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H:\桌面\Source data\"/>
    </mc:Choice>
  </mc:AlternateContent>
  <xr:revisionPtr revIDLastSave="0" documentId="13_ncr:1_{67660759-FC4C-41A1-B74A-C43FE9EF577B}" xr6:coauthVersionLast="47" xr6:coauthVersionMax="47" xr10:uidLastSave="{00000000-0000-0000-0000-000000000000}"/>
  <bookViews>
    <workbookView xWindow="28680" yWindow="-3330" windowWidth="29040" windowHeight="15720" activeTab="7" xr2:uid="{00000000-000D-0000-FFFF-FFFF00000000}"/>
  </bookViews>
  <sheets>
    <sheet name="HPLC+MS" sheetId="1" r:id="rId1"/>
    <sheet name="AFM" sheetId="2" r:id="rId2"/>
    <sheet name="CA" sheetId="3" r:id="rId3"/>
    <sheet name="1H-NMR" sheetId="4" r:id="rId4"/>
    <sheet name="XPS" sheetId="5" r:id="rId5"/>
    <sheet name="XPS-3W" sheetId="6" r:id="rId6"/>
    <sheet name="MMP-2" sheetId="7" r:id="rId7"/>
    <sheet name="P1 P2 Ratio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14" i="8" l="1"/>
  <c r="L14" i="8"/>
  <c r="K14" i="8"/>
  <c r="J14" i="8"/>
  <c r="I14" i="8"/>
  <c r="H14" i="8"/>
  <c r="F14" i="8"/>
  <c r="E14" i="8"/>
  <c r="D14" i="8"/>
  <c r="C14" i="8"/>
  <c r="B14" i="8"/>
  <c r="A14" i="8"/>
  <c r="M6" i="8"/>
  <c r="L6" i="8"/>
  <c r="K6" i="8"/>
  <c r="J6" i="8"/>
  <c r="I6" i="8"/>
  <c r="H6" i="8"/>
  <c r="F6" i="8"/>
  <c r="E6" i="8"/>
  <c r="D6" i="8"/>
  <c r="C6" i="8"/>
  <c r="B6" i="8"/>
  <c r="A6" i="8"/>
</calcChain>
</file>

<file path=xl/sharedStrings.xml><?xml version="1.0" encoding="utf-8"?>
<sst xmlns="http://schemas.openxmlformats.org/spreadsheetml/2006/main" count="63" uniqueCount="34">
  <si>
    <r>
      <t>(DOPA)</t>
    </r>
    <r>
      <rPr>
        <b/>
        <vertAlign val="subscript"/>
        <sz val="11"/>
        <color theme="1"/>
        <rFont val="等线"/>
        <family val="3"/>
        <charset val="134"/>
        <scheme val="minor"/>
      </rPr>
      <t>4</t>
    </r>
    <r>
      <rPr>
        <b/>
        <sz val="11"/>
        <color theme="1"/>
        <rFont val="等线"/>
        <family val="3"/>
        <charset val="134"/>
        <scheme val="minor"/>
      </rPr>
      <t>-PEG</t>
    </r>
    <r>
      <rPr>
        <b/>
        <vertAlign val="subscript"/>
        <sz val="11"/>
        <color theme="1"/>
        <rFont val="等线"/>
        <family val="3"/>
        <charset val="134"/>
        <scheme val="minor"/>
      </rPr>
      <t>5</t>
    </r>
    <r>
      <rPr>
        <b/>
        <sz val="11"/>
        <color theme="1"/>
        <rFont val="等线"/>
        <family val="3"/>
        <charset val="134"/>
        <scheme val="minor"/>
      </rPr>
      <t>-DBCO</t>
    </r>
    <phoneticPr fontId="3" type="noConversion"/>
  </si>
  <si>
    <t>(2-Azido)-Y5-PVGLIG-K23</t>
    <phoneticPr fontId="3" type="noConversion"/>
  </si>
  <si>
    <t>(2-Azido)-K15-PVGLIG-K23</t>
    <phoneticPr fontId="3" type="noConversion"/>
  </si>
  <si>
    <t>HPLC</t>
    <phoneticPr fontId="3" type="noConversion"/>
  </si>
  <si>
    <t>MS</t>
    <phoneticPr fontId="3" type="noConversion"/>
  </si>
  <si>
    <r>
      <t>TiO</t>
    </r>
    <r>
      <rPr>
        <b/>
        <vertAlign val="subscript"/>
        <sz val="11"/>
        <color theme="1"/>
        <rFont val="等线"/>
        <family val="3"/>
        <charset val="134"/>
        <scheme val="minor"/>
      </rPr>
      <t>2</t>
    </r>
    <phoneticPr fontId="3" type="noConversion"/>
  </si>
  <si>
    <t>DOPA</t>
    <phoneticPr fontId="3" type="noConversion"/>
  </si>
  <si>
    <t>DOPA-P1</t>
    <phoneticPr fontId="3" type="noConversion"/>
  </si>
  <si>
    <t>DOPA-P2</t>
    <phoneticPr fontId="3" type="noConversion"/>
  </si>
  <si>
    <t>DOPA-P1@P2</t>
    <phoneticPr fontId="3" type="noConversion"/>
  </si>
  <si>
    <r>
      <t>TiO</t>
    </r>
    <r>
      <rPr>
        <vertAlign val="subscript"/>
        <sz val="10"/>
        <rFont val="Arial"/>
        <family val="2"/>
      </rPr>
      <t>2</t>
    </r>
  </si>
  <si>
    <t>DOPA</t>
  </si>
  <si>
    <t>DOPA-P1</t>
  </si>
  <si>
    <t>DOPA-P2</t>
  </si>
  <si>
    <t>DOPA-P1@P2</t>
  </si>
  <si>
    <t xml:space="preserve"> </t>
  </si>
  <si>
    <t>TiO2</t>
  </si>
  <si>
    <t>B.E.</t>
  </si>
  <si>
    <t>Smooth-0</t>
  </si>
  <si>
    <t>Smooth-4</t>
  </si>
  <si>
    <t xml:space="preserve">  (2-Azide)-PEG5-K15-PVGLIG-K23</t>
    <phoneticPr fontId="3" type="noConversion"/>
  </si>
  <si>
    <t>0 ug/ml</t>
    <phoneticPr fontId="3" type="noConversion"/>
  </si>
  <si>
    <t>10 ug/ml</t>
    <phoneticPr fontId="3" type="noConversion"/>
  </si>
  <si>
    <t xml:space="preserve"> (2-Azide)-PEG5-Y5-PVGLIG-K23</t>
    <phoneticPr fontId="3" type="noConversion"/>
  </si>
  <si>
    <t>ALP</t>
    <phoneticPr fontId="3" type="noConversion"/>
  </si>
  <si>
    <t>ARS</t>
    <phoneticPr fontId="3" type="noConversion"/>
  </si>
  <si>
    <t>0:0</t>
    <phoneticPr fontId="3" type="noConversion"/>
  </si>
  <si>
    <t>4:0</t>
    <phoneticPr fontId="3" type="noConversion"/>
  </si>
  <si>
    <t>3:1</t>
    <phoneticPr fontId="3" type="noConversion"/>
  </si>
  <si>
    <t>2:2</t>
    <phoneticPr fontId="3" type="noConversion"/>
  </si>
  <si>
    <t>1:3</t>
    <phoneticPr fontId="3" type="noConversion"/>
  </si>
  <si>
    <t>0:4</t>
    <phoneticPr fontId="3" type="noConversion"/>
  </si>
  <si>
    <t>Junctions</t>
    <phoneticPr fontId="3" type="noConversion"/>
  </si>
  <si>
    <t>Branches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</si>
</sst>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00000_ "/>
    <numFmt numFmtId="177" formatCode="0.00_);[Red]\(0.00\)"/>
    <numFmt numFmtId="178" formatCode="0.000000_);[Red]\(0.000000\)"/>
    <numFmt numFmtId="179" formatCode="0.00_ "/>
  </numFmts>
  <fonts count="13" x14ac:knownFonts="1">
    <font>
      <sz val="11"/>
      <color theme="1"/>
      <name val="等线"/>
      <family val="2"/>
      <scheme val="minor"/>
    </font>
    <font>
      <b/>
      <sz val="11"/>
      <color theme="1"/>
      <name val="等线"/>
      <family val="3"/>
      <charset val="134"/>
      <scheme val="minor"/>
    </font>
    <font>
      <b/>
      <vertAlign val="subscript"/>
      <sz val="11"/>
      <color theme="1"/>
      <name val="等线"/>
      <family val="3"/>
      <charset val="134"/>
      <scheme val="minor"/>
    </font>
    <font>
      <sz val="9"/>
      <name val="等线"/>
      <family val="3"/>
      <charset val="134"/>
      <scheme val="minor"/>
    </font>
    <font>
      <u/>
      <sz val="11"/>
      <color theme="10"/>
      <name val="等线"/>
      <family val="2"/>
      <scheme val="minor"/>
    </font>
    <font>
      <b/>
      <sz val="11"/>
      <name val="等线"/>
      <family val="3"/>
      <charset val="134"/>
      <scheme val="minor"/>
    </font>
    <font>
      <sz val="10"/>
      <name val="Arial"/>
      <family val="2"/>
    </font>
    <font>
      <vertAlign val="subscript"/>
      <sz val="10"/>
      <name val="Arial"/>
      <family val="2"/>
    </font>
    <font>
      <sz val="11"/>
      <color theme="1"/>
      <name val="等线"/>
      <family val="3"/>
      <charset val="134"/>
      <scheme val="minor"/>
    </font>
    <font>
      <sz val="11"/>
      <name val="等线"/>
      <family val="3"/>
      <charset val="134"/>
      <scheme val="minor"/>
    </font>
    <font>
      <b/>
      <sz val="11"/>
      <color rgb="FFFF0000"/>
      <name val="等线"/>
      <family val="3"/>
      <charset val="134"/>
      <scheme val="minor"/>
    </font>
    <font>
      <b/>
      <sz val="11"/>
      <color rgb="FFC00000"/>
      <name val="等线"/>
      <family val="3"/>
      <charset val="134"/>
      <scheme val="minor"/>
    </font>
    <font>
      <sz val="11"/>
      <name val="等线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41">
    <xf numFmtId="0" fontId="0" fillId="0" borderId="0" xfId="0"/>
    <xf numFmtId="176" fontId="1" fillId="2" borderId="0" xfId="0" applyNumberFormat="1" applyFon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1" fillId="4" borderId="0" xfId="0" applyFont="1" applyFill="1" applyAlignment="1">
      <alignment horizontal="center"/>
    </xf>
    <xf numFmtId="0" fontId="0" fillId="4" borderId="0" xfId="0" applyFill="1" applyAlignment="1">
      <alignment horizontal="center"/>
    </xf>
    <xf numFmtId="176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76" fontId="0" fillId="0" borderId="0" xfId="0" applyNumberFormat="1"/>
    <xf numFmtId="177" fontId="0" fillId="0" borderId="0" xfId="0" applyNumberFormat="1"/>
    <xf numFmtId="11" fontId="0" fillId="0" borderId="0" xfId="0" applyNumberFormat="1"/>
    <xf numFmtId="178" fontId="0" fillId="0" borderId="0" xfId="0" applyNumberFormat="1"/>
    <xf numFmtId="179" fontId="0" fillId="0" borderId="0" xfId="0" applyNumberFormat="1"/>
    <xf numFmtId="0" fontId="1" fillId="0" borderId="0" xfId="0" applyFont="1"/>
    <xf numFmtId="0" fontId="5" fillId="0" borderId="0" xfId="1" applyFont="1"/>
    <xf numFmtId="0" fontId="6" fillId="0" borderId="0" xfId="0" applyFont="1"/>
    <xf numFmtId="0" fontId="6" fillId="0" borderId="0" xfId="0" applyFont="1" applyAlignment="1">
      <alignment horizontal="center"/>
    </xf>
    <xf numFmtId="0" fontId="4" fillId="0" borderId="0" xfId="1"/>
    <xf numFmtId="0" fontId="9" fillId="0" borderId="0" xfId="1" applyFont="1" applyAlignment="1">
      <alignment horizontal="center"/>
    </xf>
    <xf numFmtId="0" fontId="9" fillId="0" borderId="0" xfId="0" applyFont="1" applyAlignment="1">
      <alignment horizontal="center"/>
    </xf>
    <xf numFmtId="0" fontId="10" fillId="5" borderId="0" xfId="0" applyFont="1" applyFill="1" applyAlignment="1">
      <alignment horizontal="center"/>
    </xf>
    <xf numFmtId="0" fontId="1" fillId="6" borderId="0" xfId="0" applyFont="1" applyFill="1" applyAlignment="1">
      <alignment horizontal="center"/>
    </xf>
    <xf numFmtId="0" fontId="8" fillId="0" borderId="0" xfId="0" applyFont="1"/>
    <xf numFmtId="179" fontId="6" fillId="0" borderId="0" xfId="0" applyNumberFormat="1" applyFont="1"/>
    <xf numFmtId="177" fontId="9" fillId="0" borderId="0" xfId="0" applyNumberFormat="1" applyFont="1"/>
    <xf numFmtId="0" fontId="11" fillId="5" borderId="0" xfId="0" applyFont="1" applyFill="1" applyAlignment="1">
      <alignment horizontal="center"/>
    </xf>
    <xf numFmtId="0" fontId="1" fillId="7" borderId="0" xfId="0" applyFont="1" applyFill="1" applyAlignment="1">
      <alignment horizontal="center"/>
    </xf>
    <xf numFmtId="0" fontId="0" fillId="7" borderId="0" xfId="0" applyFill="1" applyAlignment="1">
      <alignment horizontal="center"/>
    </xf>
    <xf numFmtId="0" fontId="1" fillId="8" borderId="0" xfId="0" applyFont="1" applyFill="1" applyAlignment="1">
      <alignment horizontal="center"/>
    </xf>
    <xf numFmtId="0" fontId="0" fillId="8" borderId="0" xfId="0" applyFill="1" applyAlignment="1">
      <alignment horizontal="center"/>
    </xf>
    <xf numFmtId="49" fontId="1" fillId="0" borderId="0" xfId="0" applyNumberFormat="1" applyFont="1"/>
    <xf numFmtId="49" fontId="5" fillId="0" borderId="0" xfId="1" applyNumberFormat="1" applyFont="1"/>
    <xf numFmtId="179" fontId="0" fillId="0" borderId="0" xfId="0" applyNumberFormat="1" applyAlignment="1">
      <alignment horizontal="left"/>
    </xf>
    <xf numFmtId="179" fontId="8" fillId="0" borderId="0" xfId="0" applyNumberFormat="1" applyFont="1" applyAlignment="1">
      <alignment horizontal="left"/>
    </xf>
    <xf numFmtId="179" fontId="10" fillId="0" borderId="0" xfId="0" applyNumberFormat="1" applyFont="1" applyAlignment="1">
      <alignment horizontal="left"/>
    </xf>
    <xf numFmtId="0" fontId="12" fillId="0" borderId="0" xfId="1" applyFont="1"/>
    <xf numFmtId="179" fontId="1" fillId="0" borderId="0" xfId="0" applyNumberFormat="1" applyFont="1"/>
    <xf numFmtId="179" fontId="0" fillId="9" borderId="0" xfId="0" applyNumberFormat="1" applyFill="1" applyAlignment="1">
      <alignment horizontal="center"/>
    </xf>
    <xf numFmtId="179" fontId="0" fillId="10" borderId="0" xfId="0" applyNumberFormat="1" applyFill="1" applyAlignment="1">
      <alignment horizontal="center"/>
    </xf>
    <xf numFmtId="179" fontId="9" fillId="0" borderId="0" xfId="0" applyNumberFormat="1" applyFont="1" applyAlignment="1">
      <alignment horizontal="left"/>
    </xf>
    <xf numFmtId="0" fontId="9" fillId="0" borderId="0" xfId="0" applyFont="1" applyAlignment="1">
      <alignment horizontal="left"/>
    </xf>
    <xf numFmtId="0" fontId="8" fillId="0" borderId="0" xfId="0" applyFont="1" applyAlignment="1">
      <alignment horizontal="left"/>
    </xf>
  </cellXfs>
  <cellStyles count="2">
    <cellStyle name="常规" xfId="0" builtinId="0"/>
    <cellStyle name="超链接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mailto:DOPA-P1@P2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hyperlink" Target="mailto:DOPA-P1@P2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mailto:P1@P2" TargetMode="External"/><Relationship Id="rId2" Type="http://schemas.openxmlformats.org/officeDocument/2006/relationships/hyperlink" Target="mailto:P1@P2" TargetMode="External"/><Relationship Id="rId1" Type="http://schemas.openxmlformats.org/officeDocument/2006/relationships/hyperlink" Target="mailto:P1@P2" TargetMode="External"/><Relationship Id="rId4" Type="http://schemas.openxmlformats.org/officeDocument/2006/relationships/hyperlink" Target="mailto:P1@P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24818"/>
  <sheetViews>
    <sheetView workbookViewId="0">
      <selection activeCell="U25" sqref="U25"/>
    </sheetView>
  </sheetViews>
  <sheetFormatPr defaultRowHeight="13.8" x14ac:dyDescent="0.25"/>
  <cols>
    <col min="1" max="1" width="10.5546875" style="7" bestFit="1" customWidth="1"/>
    <col min="4" max="4" width="8.88671875" style="8"/>
    <col min="5" max="5" width="14.5546875" customWidth="1"/>
    <col min="7" max="7" width="10.5546875" style="10" bestFit="1" customWidth="1"/>
    <col min="10" max="10" width="8.88671875" style="11"/>
    <col min="11" max="11" width="12.88671875" customWidth="1"/>
    <col min="13" max="13" width="10.5546875" style="10" bestFit="1" customWidth="1"/>
    <col min="16" max="16" width="8.88671875" style="11"/>
    <col min="17" max="17" width="11.6640625" customWidth="1"/>
  </cols>
  <sheetData>
    <row r="1" spans="1:17" ht="16.2" x14ac:dyDescent="0.35">
      <c r="A1" s="1" t="s">
        <v>0</v>
      </c>
      <c r="B1" s="1"/>
      <c r="C1" s="1"/>
      <c r="D1" s="1"/>
      <c r="E1" s="1"/>
      <c r="G1" s="2" t="s">
        <v>1</v>
      </c>
      <c r="H1" s="2"/>
      <c r="I1" s="2"/>
      <c r="J1" s="2"/>
      <c r="K1" s="2"/>
      <c r="M1" s="3" t="s">
        <v>2</v>
      </c>
      <c r="N1" s="4"/>
      <c r="O1" s="4"/>
      <c r="P1" s="4"/>
      <c r="Q1" s="4"/>
    </row>
    <row r="2" spans="1:17" x14ac:dyDescent="0.25">
      <c r="A2" s="5" t="s">
        <v>3</v>
      </c>
      <c r="B2" s="5"/>
      <c r="D2" s="6" t="s">
        <v>4</v>
      </c>
      <c r="E2" s="6"/>
      <c r="G2" s="5" t="s">
        <v>3</v>
      </c>
      <c r="H2" s="5"/>
      <c r="J2" s="6" t="s">
        <v>4</v>
      </c>
      <c r="K2" s="6"/>
      <c r="M2" s="5" t="s">
        <v>3</v>
      </c>
      <c r="N2" s="5"/>
      <c r="P2" s="6" t="s">
        <v>4</v>
      </c>
      <c r="Q2" s="6"/>
    </row>
    <row r="3" spans="1:17" x14ac:dyDescent="0.25">
      <c r="A3" s="7">
        <v>0</v>
      </c>
      <c r="B3">
        <v>0</v>
      </c>
      <c r="D3" s="8">
        <v>305.62</v>
      </c>
      <c r="E3" s="9">
        <v>10130</v>
      </c>
      <c r="G3" s="10">
        <v>0</v>
      </c>
      <c r="H3">
        <v>0</v>
      </c>
      <c r="J3" s="11">
        <v>300.27</v>
      </c>
      <c r="K3" s="9">
        <v>14420</v>
      </c>
      <c r="M3" s="10">
        <v>0</v>
      </c>
      <c r="N3">
        <v>0</v>
      </c>
      <c r="P3" s="11">
        <v>301.10000000000002</v>
      </c>
      <c r="Q3" s="9">
        <v>39150</v>
      </c>
    </row>
    <row r="4" spans="1:17" x14ac:dyDescent="0.25">
      <c r="A4" s="7">
        <v>8.3299999999999997E-4</v>
      </c>
      <c r="B4">
        <v>0</v>
      </c>
      <c r="D4" s="8">
        <v>317.8</v>
      </c>
      <c r="E4" s="9">
        <v>2371</v>
      </c>
      <c r="G4" s="10">
        <v>8.3299999999999997E-4</v>
      </c>
      <c r="H4">
        <v>0</v>
      </c>
      <c r="J4" s="11">
        <v>302.37</v>
      </c>
      <c r="K4" s="9">
        <v>131100</v>
      </c>
      <c r="M4" s="10">
        <v>8.3299999999999997E-4</v>
      </c>
      <c r="N4">
        <v>0</v>
      </c>
      <c r="P4" s="11">
        <v>305.31</v>
      </c>
      <c r="Q4" s="9">
        <v>3490</v>
      </c>
    </row>
    <row r="5" spans="1:17" x14ac:dyDescent="0.25">
      <c r="A5" s="7">
        <v>1.6670000000000001E-3</v>
      </c>
      <c r="B5">
        <v>0</v>
      </c>
      <c r="D5" s="8">
        <v>332.39</v>
      </c>
      <c r="E5" s="9">
        <v>4336</v>
      </c>
      <c r="G5" s="10">
        <v>1.6670000000000001E-3</v>
      </c>
      <c r="H5">
        <v>0</v>
      </c>
      <c r="J5" s="11">
        <v>318.18</v>
      </c>
      <c r="K5" s="9">
        <v>80450</v>
      </c>
      <c r="M5" s="10">
        <v>1.6670000000000001E-3</v>
      </c>
      <c r="N5">
        <v>0</v>
      </c>
      <c r="P5" s="11">
        <v>314.16000000000003</v>
      </c>
      <c r="Q5" s="9">
        <v>5249</v>
      </c>
    </row>
    <row r="6" spans="1:17" x14ac:dyDescent="0.25">
      <c r="A6" s="7">
        <v>2.5000000000000001E-3</v>
      </c>
      <c r="B6">
        <v>0</v>
      </c>
      <c r="D6" s="8">
        <v>347.37</v>
      </c>
      <c r="E6" s="9">
        <v>7735</v>
      </c>
      <c r="G6" s="10">
        <v>2.5000000000000001E-3</v>
      </c>
      <c r="H6">
        <v>0</v>
      </c>
      <c r="J6" s="11">
        <v>341.25</v>
      </c>
      <c r="K6" s="9">
        <v>52470</v>
      </c>
      <c r="M6" s="10">
        <v>2.5000000000000001E-3</v>
      </c>
      <c r="N6">
        <v>0</v>
      </c>
      <c r="P6" s="11">
        <v>314.8</v>
      </c>
      <c r="Q6" s="9">
        <v>28000</v>
      </c>
    </row>
    <row r="7" spans="1:17" x14ac:dyDescent="0.25">
      <c r="A7" s="7">
        <v>3.333E-3</v>
      </c>
      <c r="B7">
        <v>0</v>
      </c>
      <c r="D7" s="8">
        <v>361.46</v>
      </c>
      <c r="E7" s="9">
        <v>37650</v>
      </c>
      <c r="G7" s="10">
        <v>3.333E-3</v>
      </c>
      <c r="H7">
        <v>0</v>
      </c>
      <c r="J7" s="11">
        <v>343.29</v>
      </c>
      <c r="K7" s="9">
        <v>26070</v>
      </c>
      <c r="M7" s="10">
        <v>3.333E-3</v>
      </c>
      <c r="N7">
        <v>0</v>
      </c>
      <c r="P7" s="11">
        <v>331.18</v>
      </c>
      <c r="Q7" s="9">
        <v>6750</v>
      </c>
    </row>
    <row r="8" spans="1:17" x14ac:dyDescent="0.25">
      <c r="A8" s="7">
        <v>4.1669999999999997E-3</v>
      </c>
      <c r="B8">
        <v>0</v>
      </c>
      <c r="D8" s="8">
        <v>372.49</v>
      </c>
      <c r="E8" s="9">
        <v>5861</v>
      </c>
      <c r="G8" s="10">
        <v>4.1669999999999997E-3</v>
      </c>
      <c r="H8">
        <v>0</v>
      </c>
      <c r="J8" s="11">
        <v>346.29</v>
      </c>
      <c r="K8" s="9">
        <v>55420</v>
      </c>
      <c r="M8" s="10">
        <v>4.1669999999999997E-3</v>
      </c>
      <c r="N8">
        <v>0</v>
      </c>
      <c r="P8" s="11">
        <v>333.8</v>
      </c>
      <c r="Q8" s="9">
        <v>22410</v>
      </c>
    </row>
    <row r="9" spans="1:17" x14ac:dyDescent="0.25">
      <c r="A9" s="7">
        <v>5.0000000000000001E-3</v>
      </c>
      <c r="B9">
        <v>0</v>
      </c>
      <c r="D9" s="8">
        <v>403.47</v>
      </c>
      <c r="E9" s="9">
        <v>10730</v>
      </c>
      <c r="G9" s="10">
        <v>5.0000000000000001E-3</v>
      </c>
      <c r="H9">
        <v>0</v>
      </c>
      <c r="J9" s="11">
        <v>348.39</v>
      </c>
      <c r="K9" s="9">
        <v>4305</v>
      </c>
      <c r="M9" s="10">
        <v>5.0000000000000001E-3</v>
      </c>
      <c r="N9">
        <v>0</v>
      </c>
      <c r="P9" s="11">
        <v>341.57</v>
      </c>
      <c r="Q9" s="9">
        <v>8095</v>
      </c>
    </row>
    <row r="10" spans="1:17" x14ac:dyDescent="0.25">
      <c r="A10" s="7">
        <v>5.8329999999999996E-3</v>
      </c>
      <c r="B10">
        <v>0</v>
      </c>
      <c r="D10" s="8">
        <v>412.08</v>
      </c>
      <c r="E10" s="9">
        <v>13770</v>
      </c>
      <c r="G10" s="10">
        <v>5.8329999999999996E-3</v>
      </c>
      <c r="H10">
        <v>0</v>
      </c>
      <c r="J10" s="11">
        <v>358.21</v>
      </c>
      <c r="K10" s="9">
        <v>26490</v>
      </c>
      <c r="M10" s="10">
        <v>5.8329999999999996E-3</v>
      </c>
      <c r="N10">
        <v>0</v>
      </c>
      <c r="P10" s="11">
        <v>345.4</v>
      </c>
      <c r="Q10" s="9">
        <v>2451</v>
      </c>
    </row>
    <row r="11" spans="1:17" x14ac:dyDescent="0.25">
      <c r="A11" s="7">
        <v>6.6670000000000002E-3</v>
      </c>
      <c r="B11">
        <v>0</v>
      </c>
      <c r="D11" s="8">
        <v>430.95</v>
      </c>
      <c r="E11" s="9">
        <v>4262</v>
      </c>
      <c r="G11" s="10">
        <v>6.6670000000000002E-3</v>
      </c>
      <c r="H11">
        <v>0</v>
      </c>
      <c r="J11" s="11">
        <v>364.33</v>
      </c>
      <c r="K11" s="9">
        <v>21790</v>
      </c>
      <c r="M11" s="10">
        <v>6.6670000000000002E-3</v>
      </c>
      <c r="N11">
        <v>0</v>
      </c>
      <c r="P11" s="11">
        <v>365.8</v>
      </c>
      <c r="Q11" s="9">
        <v>22870</v>
      </c>
    </row>
    <row r="12" spans="1:17" x14ac:dyDescent="0.25">
      <c r="A12" s="7">
        <v>7.4999999999999997E-3</v>
      </c>
      <c r="B12">
        <v>0</v>
      </c>
      <c r="D12" s="8">
        <v>441.85</v>
      </c>
      <c r="E12" s="9">
        <v>7010</v>
      </c>
      <c r="G12" s="10">
        <v>7.4999999999999997E-3</v>
      </c>
      <c r="H12">
        <v>0</v>
      </c>
      <c r="J12" s="11">
        <v>386.26</v>
      </c>
      <c r="K12" s="9">
        <v>13100</v>
      </c>
      <c r="M12" s="10">
        <v>7.4999999999999997E-3</v>
      </c>
      <c r="N12">
        <v>0</v>
      </c>
      <c r="P12" s="11">
        <v>369.3</v>
      </c>
      <c r="Q12" s="9">
        <v>21140</v>
      </c>
    </row>
    <row r="13" spans="1:17" x14ac:dyDescent="0.25">
      <c r="A13" s="7">
        <v>8.3330000000000001E-3</v>
      </c>
      <c r="B13">
        <v>0</v>
      </c>
      <c r="D13" s="8">
        <v>458.24</v>
      </c>
      <c r="E13" s="9">
        <v>50140</v>
      </c>
      <c r="G13" s="10">
        <v>8.3330000000000001E-3</v>
      </c>
      <c r="H13">
        <v>0</v>
      </c>
      <c r="J13" s="11">
        <v>387.79</v>
      </c>
      <c r="K13" s="9">
        <v>4406</v>
      </c>
      <c r="M13" s="10">
        <v>8.3330000000000001E-3</v>
      </c>
      <c r="N13">
        <v>0</v>
      </c>
      <c r="P13" s="11">
        <v>372.62</v>
      </c>
      <c r="Q13" s="9">
        <v>3967</v>
      </c>
    </row>
    <row r="14" spans="1:17" x14ac:dyDescent="0.25">
      <c r="A14" s="7">
        <v>9.1669999999999998E-3</v>
      </c>
      <c r="B14">
        <v>0</v>
      </c>
      <c r="D14" s="8">
        <v>459.83</v>
      </c>
      <c r="E14" s="9">
        <v>40230</v>
      </c>
      <c r="G14" s="10">
        <v>9.1669999999999998E-3</v>
      </c>
      <c r="H14">
        <v>0</v>
      </c>
      <c r="J14" s="11">
        <v>394.1</v>
      </c>
      <c r="K14" s="9">
        <v>22360</v>
      </c>
      <c r="M14" s="10">
        <v>9.1669999999999998E-3</v>
      </c>
      <c r="N14">
        <v>0</v>
      </c>
      <c r="P14" s="11">
        <v>378.35</v>
      </c>
      <c r="Q14" s="9">
        <v>3047</v>
      </c>
    </row>
    <row r="15" spans="1:17" x14ac:dyDescent="0.25">
      <c r="A15" s="7">
        <v>0.01</v>
      </c>
      <c r="B15">
        <v>0</v>
      </c>
      <c r="D15" s="8">
        <v>461.04</v>
      </c>
      <c r="E15" s="9">
        <v>6459</v>
      </c>
      <c r="G15" s="10">
        <v>0.01</v>
      </c>
      <c r="H15">
        <v>0</v>
      </c>
      <c r="J15" s="11">
        <v>397.42</v>
      </c>
      <c r="K15" s="9">
        <v>25880</v>
      </c>
      <c r="M15" s="10">
        <v>0.01</v>
      </c>
      <c r="N15">
        <v>0</v>
      </c>
      <c r="P15" s="11">
        <v>385.37</v>
      </c>
      <c r="Q15" s="9">
        <v>24800</v>
      </c>
    </row>
    <row r="16" spans="1:17" x14ac:dyDescent="0.25">
      <c r="A16" s="7">
        <v>1.0833000000000001E-2</v>
      </c>
      <c r="B16">
        <v>0</v>
      </c>
      <c r="D16" s="8">
        <v>471.18</v>
      </c>
      <c r="E16" s="9">
        <v>8751</v>
      </c>
      <c r="G16" s="10">
        <v>1.0833000000000001E-2</v>
      </c>
      <c r="H16">
        <v>0</v>
      </c>
      <c r="J16" s="11">
        <v>409.85</v>
      </c>
      <c r="K16" s="9">
        <v>17290</v>
      </c>
      <c r="M16" s="10">
        <v>1.0833000000000001E-2</v>
      </c>
      <c r="N16">
        <v>0</v>
      </c>
      <c r="P16" s="11">
        <v>408.95</v>
      </c>
      <c r="Q16" s="9">
        <v>8485</v>
      </c>
    </row>
    <row r="17" spans="1:17" x14ac:dyDescent="0.25">
      <c r="A17" s="7">
        <v>1.1667E-2</v>
      </c>
      <c r="B17">
        <v>0</v>
      </c>
      <c r="D17" s="8">
        <v>511.16</v>
      </c>
      <c r="E17" s="9">
        <v>4820</v>
      </c>
      <c r="G17" s="10">
        <v>1.1667E-2</v>
      </c>
      <c r="H17">
        <v>0</v>
      </c>
      <c r="J17" s="11">
        <v>412.14</v>
      </c>
      <c r="K17" s="9">
        <v>11700</v>
      </c>
      <c r="M17" s="10">
        <v>1.1667E-2</v>
      </c>
      <c r="N17">
        <v>0</v>
      </c>
      <c r="P17" s="11">
        <v>410.29</v>
      </c>
      <c r="Q17" s="9">
        <v>7915</v>
      </c>
    </row>
    <row r="18" spans="1:17" x14ac:dyDescent="0.25">
      <c r="A18" s="7">
        <v>1.2500000000000001E-2</v>
      </c>
      <c r="B18">
        <v>0</v>
      </c>
      <c r="D18" s="8">
        <v>525.82000000000005</v>
      </c>
      <c r="E18" s="9">
        <v>10750</v>
      </c>
      <c r="G18" s="10">
        <v>1.2500000000000001E-2</v>
      </c>
      <c r="H18">
        <v>0</v>
      </c>
      <c r="J18" s="11">
        <v>415.84</v>
      </c>
      <c r="K18" s="9">
        <v>5350</v>
      </c>
      <c r="M18" s="10">
        <v>1.2500000000000001E-2</v>
      </c>
      <c r="N18">
        <v>0</v>
      </c>
      <c r="P18" s="11">
        <v>410.99</v>
      </c>
      <c r="Q18" s="9">
        <v>16450</v>
      </c>
    </row>
    <row r="19" spans="1:17" x14ac:dyDescent="0.25">
      <c r="A19" s="7">
        <v>1.3332999999999999E-2</v>
      </c>
      <c r="B19">
        <v>0</v>
      </c>
      <c r="D19" s="8">
        <v>527.99</v>
      </c>
      <c r="E19" s="9">
        <v>37080</v>
      </c>
      <c r="G19" s="10">
        <v>1.3332999999999999E-2</v>
      </c>
      <c r="H19">
        <v>0</v>
      </c>
      <c r="J19" s="11">
        <v>428.21</v>
      </c>
      <c r="K19" s="9">
        <v>11790</v>
      </c>
      <c r="M19" s="10">
        <v>1.3332999999999999E-2</v>
      </c>
      <c r="N19">
        <v>0</v>
      </c>
      <c r="P19" s="11">
        <v>412.65</v>
      </c>
      <c r="Q19" s="9">
        <v>45800</v>
      </c>
    </row>
    <row r="20" spans="1:17" x14ac:dyDescent="0.25">
      <c r="A20" s="7">
        <v>1.4167000000000001E-2</v>
      </c>
      <c r="B20">
        <v>0</v>
      </c>
      <c r="D20" s="8">
        <v>533.54</v>
      </c>
      <c r="E20" s="9">
        <v>555000</v>
      </c>
      <c r="G20" s="10">
        <v>1.4167000000000001E-2</v>
      </c>
      <c r="H20">
        <v>0</v>
      </c>
      <c r="J20" s="11">
        <v>429.87</v>
      </c>
      <c r="K20" s="9">
        <v>28180</v>
      </c>
      <c r="M20" s="10">
        <v>1.4167000000000001E-2</v>
      </c>
      <c r="N20">
        <v>0</v>
      </c>
      <c r="P20" s="11">
        <v>413.35</v>
      </c>
      <c r="Q20" s="9">
        <v>30550</v>
      </c>
    </row>
    <row r="21" spans="1:17" x14ac:dyDescent="0.25">
      <c r="A21" s="7">
        <v>1.4999999999999999E-2</v>
      </c>
      <c r="B21">
        <v>0</v>
      </c>
      <c r="D21" s="8">
        <v>536.22</v>
      </c>
      <c r="E21" s="9">
        <v>38230</v>
      </c>
      <c r="G21" s="10">
        <v>1.4999999999999999E-2</v>
      </c>
      <c r="H21">
        <v>0</v>
      </c>
      <c r="J21" s="11">
        <v>437.26</v>
      </c>
      <c r="K21" s="9">
        <v>43220</v>
      </c>
      <c r="M21" s="10">
        <v>1.4999999999999999E-2</v>
      </c>
      <c r="N21">
        <v>0</v>
      </c>
      <c r="P21" s="11">
        <v>416.16</v>
      </c>
      <c r="Q21" s="9">
        <v>16220</v>
      </c>
    </row>
    <row r="22" spans="1:17" x14ac:dyDescent="0.25">
      <c r="A22" s="7">
        <v>1.5833E-2</v>
      </c>
      <c r="B22">
        <v>0</v>
      </c>
      <c r="D22" s="8">
        <v>552.54</v>
      </c>
      <c r="E22" s="9">
        <v>397900</v>
      </c>
      <c r="G22" s="10">
        <v>1.5833E-2</v>
      </c>
      <c r="H22">
        <v>0</v>
      </c>
      <c r="J22" s="11">
        <v>441.34</v>
      </c>
      <c r="K22" s="9">
        <v>3921</v>
      </c>
      <c r="M22" s="10">
        <v>1.5833E-2</v>
      </c>
      <c r="N22">
        <v>0</v>
      </c>
      <c r="P22" s="11">
        <v>426.42</v>
      </c>
      <c r="Q22" s="9">
        <v>95190</v>
      </c>
    </row>
    <row r="23" spans="1:17" x14ac:dyDescent="0.25">
      <c r="A23" s="7">
        <v>1.6667000000000001E-2</v>
      </c>
      <c r="B23">
        <v>0</v>
      </c>
      <c r="D23" s="8">
        <v>557.96</v>
      </c>
      <c r="E23" s="9">
        <v>4342</v>
      </c>
      <c r="G23" s="10">
        <v>1.6667000000000001E-2</v>
      </c>
      <c r="H23">
        <v>0</v>
      </c>
      <c r="J23" s="11">
        <v>451.22</v>
      </c>
      <c r="K23" s="9">
        <v>147200</v>
      </c>
      <c r="M23" s="10">
        <v>1.6667000000000001E-2</v>
      </c>
      <c r="N23">
        <v>0</v>
      </c>
      <c r="P23" s="11">
        <v>427.51</v>
      </c>
      <c r="Q23" s="9">
        <v>29690</v>
      </c>
    </row>
    <row r="24" spans="1:17" x14ac:dyDescent="0.25">
      <c r="A24" s="7">
        <v>1.7500000000000002E-2</v>
      </c>
      <c r="B24">
        <v>0</v>
      </c>
      <c r="D24" s="8">
        <v>563.83000000000004</v>
      </c>
      <c r="E24" s="9">
        <v>16380</v>
      </c>
      <c r="G24" s="10">
        <v>1.7500000000000002E-2</v>
      </c>
      <c r="H24">
        <v>0</v>
      </c>
      <c r="J24" s="11">
        <v>460.21</v>
      </c>
      <c r="K24" s="9">
        <v>6784</v>
      </c>
      <c r="M24" s="10">
        <v>1.7500000000000002E-2</v>
      </c>
      <c r="N24">
        <v>0</v>
      </c>
      <c r="P24" s="11">
        <v>428.14</v>
      </c>
      <c r="Q24" s="9">
        <v>42520</v>
      </c>
    </row>
    <row r="25" spans="1:17" x14ac:dyDescent="0.25">
      <c r="A25" s="7">
        <v>1.8332999999999999E-2</v>
      </c>
      <c r="B25">
        <v>0</v>
      </c>
      <c r="D25" s="8">
        <v>571.1</v>
      </c>
      <c r="E25" s="9">
        <v>38600</v>
      </c>
      <c r="G25" s="10">
        <v>1.8332999999999999E-2</v>
      </c>
      <c r="H25">
        <v>0</v>
      </c>
      <c r="J25" s="11">
        <v>463.08</v>
      </c>
      <c r="K25" s="9">
        <v>23720</v>
      </c>
      <c r="M25" s="10">
        <v>1.8332999999999999E-2</v>
      </c>
      <c r="N25">
        <v>0</v>
      </c>
      <c r="P25" s="11">
        <v>429.48</v>
      </c>
      <c r="Q25" s="9">
        <v>17180</v>
      </c>
    </row>
    <row r="26" spans="1:17" x14ac:dyDescent="0.25">
      <c r="A26" s="7">
        <v>1.9167E-2</v>
      </c>
      <c r="B26">
        <v>0</v>
      </c>
      <c r="D26" s="8">
        <v>572.04999999999995</v>
      </c>
      <c r="E26" s="9">
        <v>2791</v>
      </c>
      <c r="G26" s="10">
        <v>1.9167E-2</v>
      </c>
      <c r="H26">
        <v>0</v>
      </c>
      <c r="J26" s="11">
        <v>471.88</v>
      </c>
      <c r="K26" s="9">
        <v>282800</v>
      </c>
      <c r="M26" s="10">
        <v>1.9167E-2</v>
      </c>
      <c r="N26">
        <v>0</v>
      </c>
      <c r="P26" s="11">
        <v>431.14</v>
      </c>
      <c r="Q26" s="9">
        <v>14610</v>
      </c>
    </row>
    <row r="27" spans="1:17" x14ac:dyDescent="0.25">
      <c r="A27" s="7">
        <v>0.02</v>
      </c>
      <c r="B27">
        <v>0</v>
      </c>
      <c r="D27" s="8">
        <v>576.07000000000005</v>
      </c>
      <c r="E27" s="9">
        <v>7642</v>
      </c>
      <c r="G27" s="10">
        <v>0.02</v>
      </c>
      <c r="H27">
        <v>0</v>
      </c>
      <c r="J27" s="11">
        <v>480.11</v>
      </c>
      <c r="K27" s="9">
        <v>49100</v>
      </c>
      <c r="M27" s="10">
        <v>0.02</v>
      </c>
      <c r="N27">
        <v>0</v>
      </c>
      <c r="P27" s="11">
        <v>437.13</v>
      </c>
      <c r="Q27" s="9">
        <v>26650</v>
      </c>
    </row>
    <row r="28" spans="1:17" x14ac:dyDescent="0.25">
      <c r="A28" s="7">
        <v>2.0833000000000001E-2</v>
      </c>
      <c r="B28">
        <v>0</v>
      </c>
      <c r="D28" s="8">
        <v>583.78</v>
      </c>
      <c r="E28" s="9">
        <v>15320</v>
      </c>
      <c r="G28" s="10">
        <v>2.0833000000000001E-2</v>
      </c>
      <c r="H28">
        <v>0</v>
      </c>
      <c r="J28" s="11">
        <v>500.25</v>
      </c>
      <c r="K28" s="9">
        <v>75350</v>
      </c>
      <c r="M28" s="10">
        <v>2.0833000000000001E-2</v>
      </c>
      <c r="N28">
        <v>0</v>
      </c>
      <c r="P28" s="11">
        <v>439.24</v>
      </c>
      <c r="Q28" s="9">
        <v>13070</v>
      </c>
    </row>
    <row r="29" spans="1:17" x14ac:dyDescent="0.25">
      <c r="A29" s="7">
        <v>2.1666999999999999E-2</v>
      </c>
      <c r="B29">
        <v>0</v>
      </c>
      <c r="D29" s="8">
        <v>603.49</v>
      </c>
      <c r="E29" s="9">
        <v>12520</v>
      </c>
      <c r="G29" s="10">
        <v>2.1666999999999999E-2</v>
      </c>
      <c r="H29">
        <v>0</v>
      </c>
      <c r="J29" s="11">
        <v>505.29</v>
      </c>
      <c r="K29" s="9">
        <v>45010</v>
      </c>
      <c r="M29" s="10">
        <v>2.1666999999999999E-2</v>
      </c>
      <c r="N29">
        <v>0</v>
      </c>
      <c r="P29" s="11">
        <v>443.38</v>
      </c>
      <c r="Q29" s="9">
        <v>23430</v>
      </c>
    </row>
    <row r="30" spans="1:17" x14ac:dyDescent="0.25">
      <c r="A30" s="7">
        <v>2.2499999999999999E-2</v>
      </c>
      <c r="B30">
        <v>0</v>
      </c>
      <c r="D30" s="8">
        <v>607.63</v>
      </c>
      <c r="E30" s="9">
        <v>4974</v>
      </c>
      <c r="G30" s="10">
        <v>2.2499999999999999E-2</v>
      </c>
      <c r="H30">
        <v>0</v>
      </c>
      <c r="J30" s="11">
        <v>507.4</v>
      </c>
      <c r="K30" s="9">
        <v>16680</v>
      </c>
      <c r="M30" s="10">
        <v>2.2499999999999999E-2</v>
      </c>
      <c r="N30">
        <v>0</v>
      </c>
      <c r="P30" s="11">
        <v>461.93</v>
      </c>
      <c r="Q30" s="9">
        <v>9174</v>
      </c>
    </row>
    <row r="31" spans="1:17" x14ac:dyDescent="0.25">
      <c r="A31" s="7">
        <v>2.3333E-2</v>
      </c>
      <c r="B31">
        <v>0</v>
      </c>
      <c r="D31" s="8">
        <v>634.41999999999996</v>
      </c>
      <c r="E31" s="9">
        <v>20230</v>
      </c>
      <c r="G31" s="10">
        <v>2.3333E-2</v>
      </c>
      <c r="H31">
        <v>0</v>
      </c>
      <c r="J31" s="11">
        <v>512.55999999999995</v>
      </c>
      <c r="K31" s="9">
        <v>43890</v>
      </c>
      <c r="M31" s="10">
        <v>2.3333E-2</v>
      </c>
      <c r="N31">
        <v>0</v>
      </c>
      <c r="P31" s="11">
        <v>462.57</v>
      </c>
      <c r="Q31" s="9">
        <v>4822</v>
      </c>
    </row>
    <row r="32" spans="1:17" x14ac:dyDescent="0.25">
      <c r="A32" s="7">
        <v>2.4167000000000001E-2</v>
      </c>
      <c r="B32">
        <v>0</v>
      </c>
      <c r="D32" s="8">
        <v>648.19000000000005</v>
      </c>
      <c r="E32" s="9">
        <v>7594</v>
      </c>
      <c r="G32" s="10">
        <v>2.4167000000000001E-2</v>
      </c>
      <c r="H32">
        <v>0</v>
      </c>
      <c r="J32" s="11">
        <v>515.94000000000005</v>
      </c>
      <c r="K32" s="9">
        <v>354000</v>
      </c>
      <c r="M32" s="10">
        <v>2.4167000000000001E-2</v>
      </c>
      <c r="N32">
        <v>0</v>
      </c>
      <c r="P32" s="11">
        <v>465.25</v>
      </c>
      <c r="Q32" s="9">
        <v>20630</v>
      </c>
    </row>
    <row r="33" spans="1:17" x14ac:dyDescent="0.25">
      <c r="A33" s="7">
        <v>2.5000000000000001E-2</v>
      </c>
      <c r="B33">
        <v>0</v>
      </c>
      <c r="D33" s="8">
        <v>673.12</v>
      </c>
      <c r="E33" s="9">
        <v>249200</v>
      </c>
      <c r="G33" s="10">
        <v>2.5000000000000001E-2</v>
      </c>
      <c r="H33">
        <v>0</v>
      </c>
      <c r="J33" s="11">
        <v>519.64</v>
      </c>
      <c r="K33" s="9">
        <v>20330</v>
      </c>
      <c r="M33" s="10">
        <v>2.5000000000000001E-2</v>
      </c>
      <c r="N33">
        <v>0</v>
      </c>
      <c r="P33" s="11">
        <v>478.89</v>
      </c>
      <c r="Q33" s="9">
        <v>7298</v>
      </c>
    </row>
    <row r="34" spans="1:17" x14ac:dyDescent="0.25">
      <c r="A34" s="7">
        <v>2.5832999999999998E-2</v>
      </c>
      <c r="B34">
        <v>0</v>
      </c>
      <c r="D34" s="8">
        <v>673.31</v>
      </c>
      <c r="E34" s="9">
        <v>216700</v>
      </c>
      <c r="G34" s="10">
        <v>2.5832999999999998E-2</v>
      </c>
      <c r="H34">
        <v>0</v>
      </c>
      <c r="J34" s="11">
        <v>531.55999999999995</v>
      </c>
      <c r="K34" s="9">
        <v>27150</v>
      </c>
      <c r="M34" s="10">
        <v>2.5832999999999998E-2</v>
      </c>
      <c r="N34">
        <v>0</v>
      </c>
      <c r="P34" s="11">
        <v>482.08</v>
      </c>
      <c r="Q34" s="9">
        <v>19480</v>
      </c>
    </row>
    <row r="35" spans="1:17" x14ac:dyDescent="0.25">
      <c r="A35" s="7">
        <v>2.6667E-2</v>
      </c>
      <c r="B35">
        <v>0</v>
      </c>
      <c r="D35" s="8">
        <v>678.1</v>
      </c>
      <c r="E35" s="9">
        <v>6869</v>
      </c>
      <c r="G35" s="10">
        <v>2.6667E-2</v>
      </c>
      <c r="H35">
        <v>0</v>
      </c>
      <c r="J35" s="11">
        <v>535.58000000000004</v>
      </c>
      <c r="K35" s="9">
        <v>30080</v>
      </c>
      <c r="M35" s="10">
        <v>2.6667E-2</v>
      </c>
      <c r="N35">
        <v>0</v>
      </c>
      <c r="P35" s="11">
        <v>483.8</v>
      </c>
      <c r="Q35" s="9">
        <v>22920</v>
      </c>
    </row>
    <row r="36" spans="1:17" x14ac:dyDescent="0.25">
      <c r="A36" s="7">
        <v>2.75E-2</v>
      </c>
      <c r="B36">
        <v>0</v>
      </c>
      <c r="D36" s="8">
        <v>688.81</v>
      </c>
      <c r="E36" s="9">
        <v>253200</v>
      </c>
      <c r="G36" s="10">
        <v>2.75E-2</v>
      </c>
      <c r="H36">
        <v>0</v>
      </c>
      <c r="J36" s="11">
        <v>542.4</v>
      </c>
      <c r="K36" s="9">
        <v>156800</v>
      </c>
      <c r="M36" s="10">
        <v>2.75E-2</v>
      </c>
      <c r="N36">
        <v>0</v>
      </c>
      <c r="P36" s="11">
        <v>484.44</v>
      </c>
      <c r="Q36" s="9">
        <v>14380</v>
      </c>
    </row>
    <row r="37" spans="1:17" x14ac:dyDescent="0.25">
      <c r="A37" s="7">
        <v>2.8333000000000001E-2</v>
      </c>
      <c r="B37">
        <v>0</v>
      </c>
      <c r="D37" s="8">
        <v>689.51</v>
      </c>
      <c r="E37" s="9">
        <v>507700</v>
      </c>
      <c r="G37" s="10">
        <v>2.8333000000000001E-2</v>
      </c>
      <c r="H37">
        <v>0</v>
      </c>
      <c r="J37" s="11">
        <v>542.78</v>
      </c>
      <c r="K37" s="9">
        <v>159300</v>
      </c>
      <c r="M37" s="10">
        <v>2.8333000000000001E-2</v>
      </c>
      <c r="N37">
        <v>0</v>
      </c>
      <c r="P37" s="11">
        <v>488.65</v>
      </c>
      <c r="Q37" s="9">
        <v>7111</v>
      </c>
    </row>
    <row r="38" spans="1:17" x14ac:dyDescent="0.25">
      <c r="A38" s="7">
        <v>2.9166999999999998E-2</v>
      </c>
      <c r="B38">
        <v>0</v>
      </c>
      <c r="D38" s="8">
        <v>692.06</v>
      </c>
      <c r="E38" s="9">
        <v>21550</v>
      </c>
      <c r="G38" s="10">
        <v>2.9166999999999998E-2</v>
      </c>
      <c r="H38">
        <v>0</v>
      </c>
      <c r="J38" s="11">
        <v>552.66999999999996</v>
      </c>
      <c r="K38" s="9">
        <v>37840</v>
      </c>
      <c r="M38" s="10">
        <v>2.9166999999999998E-2</v>
      </c>
      <c r="N38">
        <v>0</v>
      </c>
      <c r="P38" s="11">
        <v>510.01</v>
      </c>
      <c r="Q38" s="9">
        <v>40080</v>
      </c>
    </row>
    <row r="39" spans="1:17" x14ac:dyDescent="0.25">
      <c r="A39" s="7">
        <v>0.03</v>
      </c>
      <c r="B39">
        <v>0</v>
      </c>
      <c r="D39" s="8">
        <v>696.78</v>
      </c>
      <c r="E39" s="9">
        <v>113600</v>
      </c>
      <c r="G39" s="10">
        <v>0.03</v>
      </c>
      <c r="H39">
        <v>0</v>
      </c>
      <c r="J39" s="11">
        <v>557.96</v>
      </c>
      <c r="K39" s="9">
        <v>57290</v>
      </c>
      <c r="M39" s="10">
        <v>0.03</v>
      </c>
      <c r="N39">
        <v>0</v>
      </c>
      <c r="P39" s="11">
        <v>515.29999999999995</v>
      </c>
      <c r="Q39" s="9">
        <v>12560</v>
      </c>
    </row>
    <row r="40" spans="1:17" x14ac:dyDescent="0.25">
      <c r="A40" s="7">
        <v>3.0832999999999999E-2</v>
      </c>
      <c r="B40">
        <v>0</v>
      </c>
      <c r="D40" s="8">
        <v>702.14</v>
      </c>
      <c r="E40" s="9">
        <v>614600</v>
      </c>
      <c r="G40" s="10">
        <v>3.0832999999999999E-2</v>
      </c>
      <c r="H40">
        <v>0</v>
      </c>
      <c r="J40" s="11">
        <v>564.59</v>
      </c>
      <c r="K40" s="9">
        <v>78790</v>
      </c>
      <c r="M40" s="10">
        <v>3.0832999999999999E-2</v>
      </c>
      <c r="N40">
        <v>0</v>
      </c>
      <c r="P40" s="11">
        <v>518.42999999999995</v>
      </c>
      <c r="Q40" s="9">
        <v>26040</v>
      </c>
    </row>
    <row r="41" spans="1:17" x14ac:dyDescent="0.25">
      <c r="A41" s="7">
        <v>3.1667000000000001E-2</v>
      </c>
      <c r="B41">
        <v>0</v>
      </c>
      <c r="D41" s="8">
        <v>704.69</v>
      </c>
      <c r="E41" s="9">
        <v>6969</v>
      </c>
      <c r="G41" s="10">
        <v>3.1667000000000001E-2</v>
      </c>
      <c r="H41">
        <v>0</v>
      </c>
      <c r="J41" s="11">
        <v>565.48</v>
      </c>
      <c r="K41" s="9">
        <v>55910</v>
      </c>
      <c r="M41" s="10">
        <v>3.1667000000000001E-2</v>
      </c>
      <c r="N41">
        <v>0</v>
      </c>
      <c r="P41" s="11">
        <v>520.21</v>
      </c>
      <c r="Q41" s="9">
        <v>7694</v>
      </c>
    </row>
    <row r="42" spans="1:17" x14ac:dyDescent="0.25">
      <c r="A42" s="7">
        <v>3.2500000000000001E-2</v>
      </c>
      <c r="B42">
        <v>0</v>
      </c>
      <c r="D42" s="8">
        <v>721.07</v>
      </c>
      <c r="E42" s="9">
        <v>31940</v>
      </c>
      <c r="G42" s="10">
        <v>3.2500000000000001E-2</v>
      </c>
      <c r="H42">
        <v>0</v>
      </c>
      <c r="J42" s="11">
        <v>570.14</v>
      </c>
      <c r="K42" s="9">
        <v>43360</v>
      </c>
      <c r="M42" s="10">
        <v>3.2500000000000001E-2</v>
      </c>
      <c r="N42">
        <v>0</v>
      </c>
      <c r="P42" s="11">
        <v>522.76</v>
      </c>
      <c r="Q42" s="9">
        <v>6408</v>
      </c>
    </row>
    <row r="43" spans="1:17" x14ac:dyDescent="0.25">
      <c r="A43" s="7">
        <v>3.3333000000000002E-2</v>
      </c>
      <c r="B43">
        <v>0</v>
      </c>
      <c r="D43" s="8">
        <v>760.23</v>
      </c>
      <c r="E43" s="9">
        <v>8373</v>
      </c>
      <c r="G43" s="10">
        <v>3.3333000000000002E-2</v>
      </c>
      <c r="H43">
        <v>0</v>
      </c>
      <c r="J43" s="11">
        <v>571.66999999999996</v>
      </c>
      <c r="K43" s="9">
        <v>129100</v>
      </c>
      <c r="M43" s="10">
        <v>3.3333000000000002E-2</v>
      </c>
      <c r="N43">
        <v>0</v>
      </c>
      <c r="P43" s="11">
        <v>526.08000000000004</v>
      </c>
      <c r="Q43" s="9">
        <v>12280</v>
      </c>
    </row>
    <row r="44" spans="1:17" x14ac:dyDescent="0.25">
      <c r="A44" s="7">
        <v>3.4167000000000003E-2</v>
      </c>
      <c r="B44">
        <v>0</v>
      </c>
      <c r="D44" s="8">
        <v>765.58</v>
      </c>
      <c r="E44" s="9">
        <v>2863</v>
      </c>
      <c r="G44" s="10">
        <v>3.4167000000000003E-2</v>
      </c>
      <c r="H44">
        <v>0</v>
      </c>
      <c r="J44" s="11">
        <v>580.53</v>
      </c>
      <c r="K44" s="9">
        <v>113900</v>
      </c>
      <c r="M44" s="10">
        <v>3.4167000000000003E-2</v>
      </c>
      <c r="N44">
        <v>0</v>
      </c>
      <c r="P44" s="11">
        <v>528.76</v>
      </c>
      <c r="Q44" s="9">
        <v>6269</v>
      </c>
    </row>
    <row r="45" spans="1:17" x14ac:dyDescent="0.25">
      <c r="A45" s="7">
        <v>3.5000000000000003E-2</v>
      </c>
      <c r="B45">
        <v>0</v>
      </c>
      <c r="D45" s="8">
        <v>792.68</v>
      </c>
      <c r="E45" s="9">
        <v>6930</v>
      </c>
      <c r="G45" s="10">
        <v>3.5000000000000003E-2</v>
      </c>
      <c r="H45">
        <v>0</v>
      </c>
      <c r="J45" s="11">
        <v>583.27</v>
      </c>
      <c r="K45" s="9">
        <v>67410</v>
      </c>
      <c r="M45" s="10">
        <v>3.5000000000000003E-2</v>
      </c>
      <c r="N45">
        <v>0</v>
      </c>
      <c r="P45" s="11">
        <v>541.57000000000005</v>
      </c>
      <c r="Q45" s="9">
        <v>8022</v>
      </c>
    </row>
    <row r="46" spans="1:17" x14ac:dyDescent="0.25">
      <c r="A46" s="7">
        <v>3.5832999999999997E-2</v>
      </c>
      <c r="B46">
        <v>0</v>
      </c>
      <c r="D46" s="8">
        <v>799.82</v>
      </c>
      <c r="E46" s="9">
        <v>23340000</v>
      </c>
      <c r="G46" s="10">
        <v>3.5832999999999997E-2</v>
      </c>
      <c r="H46">
        <v>0</v>
      </c>
      <c r="J46" s="11">
        <v>589.27</v>
      </c>
      <c r="K46" s="9">
        <v>345300</v>
      </c>
      <c r="M46" s="10">
        <v>3.5832999999999997E-2</v>
      </c>
      <c r="N46">
        <v>0</v>
      </c>
      <c r="P46" s="11">
        <v>557.51</v>
      </c>
      <c r="Q46" s="9">
        <v>7698</v>
      </c>
    </row>
    <row r="47" spans="1:17" x14ac:dyDescent="0.25">
      <c r="A47" s="7">
        <v>3.6666999999999998E-2</v>
      </c>
      <c r="B47">
        <v>0</v>
      </c>
      <c r="D47" s="8">
        <v>806.14</v>
      </c>
      <c r="E47" s="9">
        <v>30670</v>
      </c>
      <c r="G47" s="10">
        <v>3.6666999999999998E-2</v>
      </c>
      <c r="H47">
        <v>0</v>
      </c>
      <c r="J47" s="11">
        <v>595.9</v>
      </c>
      <c r="K47" s="9">
        <v>355700</v>
      </c>
      <c r="M47" s="10">
        <v>3.6666999999999998E-2</v>
      </c>
      <c r="N47">
        <v>0</v>
      </c>
      <c r="P47" s="11">
        <v>559.49</v>
      </c>
      <c r="Q47" s="9">
        <v>5795</v>
      </c>
    </row>
    <row r="48" spans="1:17" x14ac:dyDescent="0.25">
      <c r="A48" s="7">
        <v>3.7499999999999999E-2</v>
      </c>
      <c r="B48">
        <v>0</v>
      </c>
      <c r="D48" s="8">
        <v>807.67</v>
      </c>
      <c r="E48" s="9">
        <v>96060</v>
      </c>
      <c r="G48" s="10">
        <v>3.7499999999999999E-2</v>
      </c>
      <c r="H48">
        <v>0</v>
      </c>
      <c r="J48" s="11">
        <v>599.02</v>
      </c>
      <c r="K48" s="9">
        <v>10750000</v>
      </c>
      <c r="M48" s="10">
        <v>3.7499999999999999E-2</v>
      </c>
      <c r="N48">
        <v>0</v>
      </c>
      <c r="P48" s="11">
        <v>560.19000000000005</v>
      </c>
      <c r="Q48" s="9">
        <v>10220</v>
      </c>
    </row>
    <row r="49" spans="1:17" x14ac:dyDescent="0.25">
      <c r="A49" s="7">
        <v>3.8332999999999999E-2</v>
      </c>
      <c r="B49">
        <v>0</v>
      </c>
      <c r="D49" s="8">
        <v>810.79</v>
      </c>
      <c r="E49" s="9">
        <v>1844000</v>
      </c>
      <c r="G49" s="10">
        <v>3.8332999999999999E-2</v>
      </c>
      <c r="H49">
        <v>0</v>
      </c>
      <c r="J49" s="11">
        <v>601.51</v>
      </c>
      <c r="K49" s="9">
        <v>643700</v>
      </c>
      <c r="M49" s="10">
        <v>3.8332999999999999E-2</v>
      </c>
      <c r="N49">
        <v>0</v>
      </c>
      <c r="P49" s="11">
        <v>565.74</v>
      </c>
      <c r="Q49" s="9">
        <v>12680</v>
      </c>
    </row>
    <row r="50" spans="1:17" x14ac:dyDescent="0.25">
      <c r="A50" s="7">
        <v>3.9167E-2</v>
      </c>
      <c r="B50">
        <v>0</v>
      </c>
      <c r="D50" s="8">
        <v>818.64</v>
      </c>
      <c r="E50" s="9">
        <v>504700</v>
      </c>
      <c r="G50" s="10">
        <v>3.9167E-2</v>
      </c>
      <c r="H50">
        <v>0</v>
      </c>
      <c r="J50" s="11">
        <v>605.47</v>
      </c>
      <c r="K50" s="9">
        <v>1099000</v>
      </c>
      <c r="M50" s="10">
        <v>3.9167E-2</v>
      </c>
      <c r="N50">
        <v>0</v>
      </c>
      <c r="P50" s="11">
        <v>566.70000000000005</v>
      </c>
      <c r="Q50" s="9">
        <v>11270</v>
      </c>
    </row>
    <row r="51" spans="1:17" x14ac:dyDescent="0.25">
      <c r="A51" s="7">
        <v>0.04</v>
      </c>
      <c r="B51">
        <v>0</v>
      </c>
      <c r="D51" s="8">
        <v>827.94</v>
      </c>
      <c r="E51" s="9">
        <v>769000</v>
      </c>
      <c r="G51" s="10">
        <v>0.04</v>
      </c>
      <c r="H51">
        <v>0</v>
      </c>
      <c r="J51" s="11">
        <v>608.27</v>
      </c>
      <c r="K51" s="9">
        <v>374300</v>
      </c>
      <c r="M51" s="10">
        <v>0.04</v>
      </c>
      <c r="N51">
        <v>0</v>
      </c>
      <c r="P51" s="11">
        <v>573.14</v>
      </c>
      <c r="Q51" s="9">
        <v>45670</v>
      </c>
    </row>
    <row r="52" spans="1:17" x14ac:dyDescent="0.25">
      <c r="A52" s="7">
        <v>4.0833000000000001E-2</v>
      </c>
      <c r="B52">
        <v>0</v>
      </c>
      <c r="D52" s="8">
        <v>833.36</v>
      </c>
      <c r="E52" s="9">
        <v>17920</v>
      </c>
      <c r="G52" s="10">
        <v>4.0833000000000001E-2</v>
      </c>
      <c r="H52">
        <v>0</v>
      </c>
      <c r="J52" s="11">
        <v>614.07000000000005</v>
      </c>
      <c r="K52" s="9">
        <v>107000</v>
      </c>
      <c r="M52" s="10">
        <v>4.0833000000000001E-2</v>
      </c>
      <c r="N52">
        <v>0</v>
      </c>
      <c r="P52" s="11">
        <v>577.15</v>
      </c>
      <c r="Q52" s="9">
        <v>18180</v>
      </c>
    </row>
    <row r="53" spans="1:17" x14ac:dyDescent="0.25">
      <c r="A53" s="7">
        <v>4.1667000000000003E-2</v>
      </c>
      <c r="B53">
        <v>0</v>
      </c>
      <c r="D53" s="8">
        <v>834.58</v>
      </c>
      <c r="E53" s="9">
        <v>6706</v>
      </c>
      <c r="G53" s="10">
        <v>4.1667000000000003E-2</v>
      </c>
      <c r="H53">
        <v>0</v>
      </c>
      <c r="J53" s="11">
        <v>628.36</v>
      </c>
      <c r="K53" s="9">
        <v>1267000</v>
      </c>
      <c r="M53" s="10">
        <v>4.1667000000000003E-2</v>
      </c>
      <c r="N53">
        <v>0</v>
      </c>
      <c r="P53" s="11">
        <v>584.1</v>
      </c>
      <c r="Q53" s="9">
        <v>55850</v>
      </c>
    </row>
    <row r="54" spans="1:17" x14ac:dyDescent="0.25">
      <c r="A54" s="7">
        <v>4.2500000000000003E-2</v>
      </c>
      <c r="B54">
        <v>0</v>
      </c>
      <c r="D54" s="8">
        <v>849.43</v>
      </c>
      <c r="E54" s="9">
        <v>9077</v>
      </c>
      <c r="G54" s="10">
        <v>4.2500000000000003E-2</v>
      </c>
      <c r="H54">
        <v>0</v>
      </c>
      <c r="J54" s="11">
        <v>650.74</v>
      </c>
      <c r="K54" s="9">
        <v>641800</v>
      </c>
      <c r="M54" s="10">
        <v>4.2500000000000003E-2</v>
      </c>
      <c r="N54">
        <v>0</v>
      </c>
      <c r="P54" s="11">
        <v>591.30999999999995</v>
      </c>
      <c r="Q54" s="9">
        <v>36830</v>
      </c>
    </row>
    <row r="55" spans="1:17" x14ac:dyDescent="0.25">
      <c r="A55" s="7">
        <v>4.3333000000000003E-2</v>
      </c>
      <c r="B55">
        <v>0</v>
      </c>
      <c r="D55" s="8">
        <v>850.45</v>
      </c>
      <c r="E55" s="9">
        <v>67930</v>
      </c>
      <c r="G55" s="10">
        <v>4.3333000000000003E-2</v>
      </c>
      <c r="H55">
        <v>0</v>
      </c>
      <c r="J55" s="11">
        <v>656.54</v>
      </c>
      <c r="K55" s="9">
        <v>50650</v>
      </c>
      <c r="M55" s="10">
        <v>4.3333000000000003E-2</v>
      </c>
      <c r="N55">
        <v>0</v>
      </c>
      <c r="P55" s="11">
        <v>625.23</v>
      </c>
      <c r="Q55" s="9">
        <v>154600</v>
      </c>
    </row>
    <row r="56" spans="1:17" x14ac:dyDescent="0.25">
      <c r="A56" s="7">
        <v>4.4166999999999998E-2</v>
      </c>
      <c r="B56">
        <v>0</v>
      </c>
      <c r="D56" s="8">
        <v>852.88</v>
      </c>
      <c r="E56" s="9">
        <v>10720</v>
      </c>
      <c r="G56" s="10">
        <v>4.4166999999999998E-2</v>
      </c>
      <c r="H56">
        <v>0</v>
      </c>
      <c r="J56" s="11">
        <v>663.11</v>
      </c>
      <c r="K56" s="9">
        <v>99350</v>
      </c>
      <c r="M56" s="10">
        <v>4.4166999999999998E-2</v>
      </c>
      <c r="N56">
        <v>0</v>
      </c>
      <c r="P56" s="11">
        <v>626</v>
      </c>
      <c r="Q56" s="9">
        <v>138600</v>
      </c>
    </row>
    <row r="57" spans="1:17" x14ac:dyDescent="0.25">
      <c r="A57" s="7">
        <v>4.4999999999999998E-2</v>
      </c>
      <c r="B57">
        <v>0</v>
      </c>
      <c r="D57" s="8">
        <v>857.02</v>
      </c>
      <c r="E57" s="9">
        <v>13850</v>
      </c>
      <c r="G57" s="10">
        <v>4.4999999999999998E-2</v>
      </c>
      <c r="H57">
        <v>0</v>
      </c>
      <c r="J57" s="11">
        <v>664.64</v>
      </c>
      <c r="K57" s="9">
        <v>49520</v>
      </c>
      <c r="M57" s="10">
        <v>4.4999999999999998E-2</v>
      </c>
      <c r="N57">
        <v>0</v>
      </c>
      <c r="P57" s="11">
        <v>631.74</v>
      </c>
      <c r="Q57" s="9">
        <v>100500</v>
      </c>
    </row>
    <row r="58" spans="1:17" x14ac:dyDescent="0.25">
      <c r="A58" s="7">
        <v>4.5832999999999999E-2</v>
      </c>
      <c r="B58">
        <v>0</v>
      </c>
      <c r="D58" s="8">
        <v>872.64</v>
      </c>
      <c r="E58" s="9">
        <v>3614</v>
      </c>
      <c r="G58" s="10">
        <v>4.5832999999999999E-2</v>
      </c>
      <c r="H58">
        <v>0</v>
      </c>
      <c r="J58" s="11">
        <v>677.59</v>
      </c>
      <c r="K58" s="9">
        <v>122000</v>
      </c>
      <c r="M58" s="10">
        <v>4.5832999999999999E-2</v>
      </c>
      <c r="N58">
        <v>0</v>
      </c>
      <c r="P58" s="11">
        <v>633.59</v>
      </c>
      <c r="Q58" s="9">
        <v>76920</v>
      </c>
    </row>
    <row r="59" spans="1:17" x14ac:dyDescent="0.25">
      <c r="A59" s="7">
        <v>4.6667E-2</v>
      </c>
      <c r="B59">
        <v>0</v>
      </c>
      <c r="D59" s="8">
        <v>885.97</v>
      </c>
      <c r="E59" s="9">
        <v>657300</v>
      </c>
      <c r="G59" s="10">
        <v>4.6667E-2</v>
      </c>
      <c r="H59">
        <v>0</v>
      </c>
      <c r="J59" s="11">
        <v>691.3</v>
      </c>
      <c r="K59" s="9">
        <v>508700</v>
      </c>
      <c r="M59" s="10">
        <v>4.6667E-2</v>
      </c>
      <c r="N59">
        <v>0</v>
      </c>
      <c r="P59" s="11">
        <v>643.66</v>
      </c>
      <c r="Q59" s="9">
        <v>123700</v>
      </c>
    </row>
    <row r="60" spans="1:17" x14ac:dyDescent="0.25">
      <c r="A60" s="7">
        <v>4.7500000000000001E-2</v>
      </c>
      <c r="B60">
        <v>0</v>
      </c>
      <c r="D60" s="8">
        <v>936.02</v>
      </c>
      <c r="E60" s="9">
        <v>3684</v>
      </c>
      <c r="G60" s="10">
        <v>4.7500000000000001E-2</v>
      </c>
      <c r="H60">
        <v>0</v>
      </c>
      <c r="J60" s="11">
        <v>691.74</v>
      </c>
      <c r="K60" s="9">
        <v>680800</v>
      </c>
      <c r="M60" s="10">
        <v>4.7500000000000001E-2</v>
      </c>
      <c r="N60">
        <v>0</v>
      </c>
      <c r="P60" s="11">
        <v>648.51</v>
      </c>
      <c r="Q60" s="9">
        <v>75420</v>
      </c>
    </row>
    <row r="61" spans="1:17" x14ac:dyDescent="0.25">
      <c r="A61" s="7">
        <v>4.8333000000000001E-2</v>
      </c>
      <c r="B61">
        <v>0</v>
      </c>
      <c r="D61" s="8">
        <v>953.36</v>
      </c>
      <c r="E61" s="9">
        <v>15130</v>
      </c>
      <c r="G61" s="10">
        <v>4.8333000000000001E-2</v>
      </c>
      <c r="H61">
        <v>0</v>
      </c>
      <c r="J61" s="11">
        <v>699.27</v>
      </c>
      <c r="K61" s="9">
        <v>118300</v>
      </c>
      <c r="M61" s="10">
        <v>4.8333000000000001E-2</v>
      </c>
      <c r="N61">
        <v>0</v>
      </c>
      <c r="P61" s="11">
        <v>659.22</v>
      </c>
      <c r="Q61" s="9">
        <v>53830</v>
      </c>
    </row>
    <row r="62" spans="1:17" x14ac:dyDescent="0.25">
      <c r="A62" s="7">
        <v>4.9167000000000002E-2</v>
      </c>
      <c r="B62">
        <v>0</v>
      </c>
      <c r="D62" s="8">
        <v>959.61</v>
      </c>
      <c r="E62" s="9">
        <v>5971</v>
      </c>
      <c r="G62" s="10">
        <v>4.9167000000000002E-2</v>
      </c>
      <c r="H62">
        <v>0</v>
      </c>
      <c r="J62" s="11">
        <v>700.86</v>
      </c>
      <c r="K62" s="9">
        <v>1345000</v>
      </c>
      <c r="M62" s="10">
        <v>4.9167000000000002E-2</v>
      </c>
      <c r="N62">
        <v>0</v>
      </c>
      <c r="P62" s="11">
        <v>661.13</v>
      </c>
      <c r="Q62" s="9">
        <v>53450</v>
      </c>
    </row>
    <row r="63" spans="1:17" x14ac:dyDescent="0.25">
      <c r="A63" s="7">
        <v>0.05</v>
      </c>
      <c r="B63">
        <v>0</v>
      </c>
      <c r="D63" s="8">
        <v>963.62</v>
      </c>
      <c r="E63" s="9">
        <v>164400</v>
      </c>
      <c r="G63" s="10">
        <v>0.05</v>
      </c>
      <c r="H63">
        <v>0</v>
      </c>
      <c r="J63" s="11">
        <v>701.82</v>
      </c>
      <c r="K63" s="9">
        <v>768100</v>
      </c>
      <c r="M63" s="10">
        <v>0.05</v>
      </c>
      <c r="N63">
        <v>0</v>
      </c>
      <c r="P63" s="11">
        <v>670.19</v>
      </c>
      <c r="Q63" s="9">
        <v>328800</v>
      </c>
    </row>
    <row r="64" spans="1:17" x14ac:dyDescent="0.25">
      <c r="A64" s="7">
        <v>5.0833000000000003E-2</v>
      </c>
      <c r="B64">
        <v>0</v>
      </c>
      <c r="D64" s="8">
        <v>965.92</v>
      </c>
      <c r="E64" s="9">
        <v>27630</v>
      </c>
      <c r="G64" s="10">
        <v>5.0833000000000003E-2</v>
      </c>
      <c r="H64">
        <v>0</v>
      </c>
      <c r="J64" s="11">
        <v>707.3</v>
      </c>
      <c r="K64" s="9">
        <v>1574000</v>
      </c>
      <c r="M64" s="10">
        <v>5.0833000000000003E-2</v>
      </c>
      <c r="N64">
        <v>0</v>
      </c>
      <c r="P64" s="11">
        <v>674.91</v>
      </c>
      <c r="Q64" s="9">
        <v>131200</v>
      </c>
    </row>
    <row r="65" spans="1:17" x14ac:dyDescent="0.25">
      <c r="A65" s="7">
        <v>5.1666999999999998E-2</v>
      </c>
      <c r="B65">
        <v>0</v>
      </c>
      <c r="D65" s="8">
        <v>973</v>
      </c>
      <c r="E65" s="9">
        <v>15630</v>
      </c>
      <c r="G65" s="10">
        <v>5.1666999999999998E-2</v>
      </c>
      <c r="H65">
        <v>0</v>
      </c>
      <c r="J65" s="11">
        <v>718.65</v>
      </c>
      <c r="K65" s="9">
        <v>48440000</v>
      </c>
      <c r="M65" s="10">
        <v>5.1666999999999998E-2</v>
      </c>
      <c r="N65">
        <v>0</v>
      </c>
      <c r="P65" s="11">
        <v>678.92</v>
      </c>
      <c r="Q65" s="9">
        <v>156000</v>
      </c>
    </row>
    <row r="66" spans="1:17" x14ac:dyDescent="0.25">
      <c r="A66" s="7">
        <v>5.2499999999999998E-2</v>
      </c>
      <c r="B66">
        <v>0</v>
      </c>
      <c r="D66" s="8">
        <v>987.4</v>
      </c>
      <c r="E66" s="9">
        <v>10020</v>
      </c>
      <c r="G66" s="10">
        <v>5.2499999999999998E-2</v>
      </c>
      <c r="H66">
        <v>0</v>
      </c>
      <c r="J66" s="11">
        <v>721.65</v>
      </c>
      <c r="K66" s="9">
        <v>1700000</v>
      </c>
      <c r="M66" s="10">
        <v>5.2499999999999998E-2</v>
      </c>
      <c r="N66">
        <v>0</v>
      </c>
      <c r="P66" s="11">
        <v>686.26</v>
      </c>
      <c r="Q66" s="9">
        <v>109100</v>
      </c>
    </row>
    <row r="67" spans="1:17" x14ac:dyDescent="0.25">
      <c r="A67" s="7">
        <v>5.3332999999999998E-2</v>
      </c>
      <c r="B67">
        <v>0</v>
      </c>
      <c r="D67" s="8">
        <v>1004.87</v>
      </c>
      <c r="E67" s="9">
        <v>5219</v>
      </c>
      <c r="G67" s="10">
        <v>5.3332999999999998E-2</v>
      </c>
      <c r="H67">
        <v>0</v>
      </c>
      <c r="J67" s="11">
        <v>726.3</v>
      </c>
      <c r="K67" s="9">
        <v>2616000</v>
      </c>
      <c r="M67" s="10">
        <v>5.3332999999999998E-2</v>
      </c>
      <c r="N67">
        <v>0</v>
      </c>
      <c r="P67" s="11">
        <v>693.34</v>
      </c>
      <c r="Q67" s="9">
        <v>390700</v>
      </c>
    </row>
    <row r="68" spans="1:17" x14ac:dyDescent="0.25">
      <c r="A68" s="7">
        <v>5.4167E-2</v>
      </c>
      <c r="B68">
        <v>0</v>
      </c>
      <c r="D68" s="8">
        <v>1026.3599999999999</v>
      </c>
      <c r="E68" s="9">
        <v>3870</v>
      </c>
      <c r="G68" s="10">
        <v>5.4167E-2</v>
      </c>
      <c r="H68">
        <v>0</v>
      </c>
      <c r="J68" s="11">
        <v>730.07</v>
      </c>
      <c r="K68" s="9">
        <v>1450000</v>
      </c>
      <c r="M68" s="10">
        <v>5.4167E-2</v>
      </c>
      <c r="N68">
        <v>0</v>
      </c>
      <c r="P68" s="11">
        <v>695.7</v>
      </c>
      <c r="Q68" s="9">
        <v>109100</v>
      </c>
    </row>
    <row r="69" spans="1:17" x14ac:dyDescent="0.25">
      <c r="A69" s="7">
        <v>5.5E-2</v>
      </c>
      <c r="B69">
        <v>0</v>
      </c>
      <c r="D69" s="8">
        <v>1057.47</v>
      </c>
      <c r="E69" s="9">
        <v>4995</v>
      </c>
      <c r="G69" s="10">
        <v>5.5E-2</v>
      </c>
      <c r="H69">
        <v>0</v>
      </c>
      <c r="J69" s="11">
        <v>732.74</v>
      </c>
      <c r="K69" s="9">
        <v>849100</v>
      </c>
      <c r="M69" s="10">
        <v>5.5E-2</v>
      </c>
      <c r="N69">
        <v>0</v>
      </c>
      <c r="P69" s="11">
        <v>700.8</v>
      </c>
      <c r="Q69" s="9">
        <v>293800</v>
      </c>
    </row>
    <row r="70" spans="1:17" x14ac:dyDescent="0.25">
      <c r="A70" s="7">
        <v>5.5833000000000001E-2</v>
      </c>
      <c r="B70">
        <v>0</v>
      </c>
      <c r="D70" s="8">
        <v>1115.98</v>
      </c>
      <c r="E70" s="9">
        <v>12710</v>
      </c>
      <c r="G70" s="10">
        <v>5.5833000000000001E-2</v>
      </c>
      <c r="H70">
        <v>0</v>
      </c>
      <c r="J70" s="11">
        <v>735.68</v>
      </c>
      <c r="K70" s="9">
        <v>261100</v>
      </c>
      <c r="M70" s="10">
        <v>5.5833000000000001E-2</v>
      </c>
      <c r="N70">
        <v>0</v>
      </c>
      <c r="P70" s="11">
        <v>704.37</v>
      </c>
      <c r="Q70" s="9">
        <v>76360</v>
      </c>
    </row>
    <row r="71" spans="1:17" x14ac:dyDescent="0.25">
      <c r="A71" s="7">
        <v>5.6667000000000002E-2</v>
      </c>
      <c r="B71">
        <v>0</v>
      </c>
      <c r="D71" s="8">
        <v>1134.79</v>
      </c>
      <c r="E71" s="9">
        <v>15270</v>
      </c>
      <c r="G71" s="10">
        <v>5.6667000000000002E-2</v>
      </c>
      <c r="H71">
        <v>0</v>
      </c>
      <c r="J71" s="11">
        <v>742.44</v>
      </c>
      <c r="K71" s="9">
        <v>119100</v>
      </c>
      <c r="M71" s="10">
        <v>5.6667000000000002E-2</v>
      </c>
      <c r="N71">
        <v>0</v>
      </c>
      <c r="P71" s="11">
        <v>712.59</v>
      </c>
      <c r="Q71" s="9">
        <v>608300</v>
      </c>
    </row>
    <row r="72" spans="1:17" x14ac:dyDescent="0.25">
      <c r="A72" s="7">
        <v>5.7500000000000002E-2</v>
      </c>
      <c r="B72">
        <v>0</v>
      </c>
      <c r="D72" s="8">
        <v>1166.02</v>
      </c>
      <c r="E72" s="9">
        <v>12060</v>
      </c>
      <c r="G72" s="10">
        <v>5.7500000000000002E-2</v>
      </c>
      <c r="H72">
        <v>0</v>
      </c>
      <c r="J72" s="11">
        <v>746.01</v>
      </c>
      <c r="K72" s="9">
        <v>284000</v>
      </c>
      <c r="M72" s="10">
        <v>5.7500000000000002E-2</v>
      </c>
      <c r="N72">
        <v>0</v>
      </c>
      <c r="P72" s="11">
        <v>715.21</v>
      </c>
      <c r="Q72" s="9">
        <v>24020000</v>
      </c>
    </row>
    <row r="73" spans="1:17" x14ac:dyDescent="0.25">
      <c r="A73" s="7">
        <v>5.8333000000000003E-2</v>
      </c>
      <c r="B73">
        <v>0</v>
      </c>
      <c r="D73" s="8">
        <v>1183.23</v>
      </c>
      <c r="E73" s="9">
        <v>6923</v>
      </c>
      <c r="G73" s="10">
        <v>5.8333000000000003E-2</v>
      </c>
      <c r="H73">
        <v>0</v>
      </c>
      <c r="J73" s="11">
        <v>748.3</v>
      </c>
      <c r="K73" s="9">
        <v>172700</v>
      </c>
      <c r="M73" s="10">
        <v>5.8333000000000003E-2</v>
      </c>
      <c r="N73">
        <v>0</v>
      </c>
      <c r="P73" s="11">
        <v>728.66</v>
      </c>
      <c r="Q73" s="9">
        <v>540900</v>
      </c>
    </row>
    <row r="74" spans="1:17" x14ac:dyDescent="0.25">
      <c r="A74" s="7">
        <v>5.9166999999999997E-2</v>
      </c>
      <c r="B74">
        <v>0</v>
      </c>
      <c r="D74" s="8">
        <v>1192.54</v>
      </c>
      <c r="E74" s="9">
        <v>3162</v>
      </c>
      <c r="G74" s="10">
        <v>5.9166999999999997E-2</v>
      </c>
      <c r="H74">
        <v>0</v>
      </c>
      <c r="J74" s="11">
        <v>760.23</v>
      </c>
      <c r="K74" s="9">
        <v>170000</v>
      </c>
      <c r="M74" s="10">
        <v>5.9166999999999997E-2</v>
      </c>
      <c r="N74">
        <v>0</v>
      </c>
      <c r="P74" s="11">
        <v>744.48</v>
      </c>
      <c r="Q74" s="9">
        <v>109100</v>
      </c>
    </row>
    <row r="75" spans="1:17" x14ac:dyDescent="0.25">
      <c r="A75" s="7">
        <v>0.06</v>
      </c>
      <c r="B75">
        <v>0</v>
      </c>
      <c r="D75" s="8">
        <v>1254.48</v>
      </c>
      <c r="E75" s="9">
        <v>6319</v>
      </c>
      <c r="G75" s="10">
        <v>0.06</v>
      </c>
      <c r="H75">
        <v>0</v>
      </c>
      <c r="J75" s="11">
        <v>765.65</v>
      </c>
      <c r="K75" s="9">
        <v>72470</v>
      </c>
      <c r="M75" s="10">
        <v>0.06</v>
      </c>
      <c r="N75">
        <v>0</v>
      </c>
      <c r="P75" s="11">
        <v>755.51</v>
      </c>
      <c r="Q75" s="9">
        <v>120800</v>
      </c>
    </row>
    <row r="76" spans="1:17" x14ac:dyDescent="0.25">
      <c r="A76" s="7">
        <v>6.0832999999999998E-2</v>
      </c>
      <c r="B76">
        <v>0</v>
      </c>
      <c r="D76" s="8">
        <v>1269.4000000000001</v>
      </c>
      <c r="E76" s="9">
        <v>1146</v>
      </c>
      <c r="G76" s="10">
        <v>6.0832999999999998E-2</v>
      </c>
      <c r="H76">
        <v>0</v>
      </c>
      <c r="J76" s="11">
        <v>767.37</v>
      </c>
      <c r="K76" s="9">
        <v>67390</v>
      </c>
      <c r="M76" s="10">
        <v>6.0832999999999998E-2</v>
      </c>
      <c r="N76">
        <v>0</v>
      </c>
      <c r="P76" s="11">
        <v>758.12</v>
      </c>
      <c r="Q76" s="9">
        <v>159900</v>
      </c>
    </row>
    <row r="77" spans="1:17" x14ac:dyDescent="0.25">
      <c r="A77" s="7">
        <v>6.1667E-2</v>
      </c>
      <c r="B77">
        <v>0</v>
      </c>
      <c r="D77" s="8">
        <v>1307.6300000000001</v>
      </c>
      <c r="E77" s="9">
        <v>16090</v>
      </c>
      <c r="G77" s="10">
        <v>6.1667E-2</v>
      </c>
      <c r="H77">
        <v>0</v>
      </c>
      <c r="J77" s="11">
        <v>771.39</v>
      </c>
      <c r="K77" s="9">
        <v>64650</v>
      </c>
      <c r="M77" s="10">
        <v>6.1667E-2</v>
      </c>
      <c r="N77">
        <v>0</v>
      </c>
      <c r="P77" s="11">
        <v>763.93</v>
      </c>
      <c r="Q77" s="9">
        <v>143600</v>
      </c>
    </row>
    <row r="78" spans="1:17" x14ac:dyDescent="0.25">
      <c r="A78" s="7">
        <v>6.25E-2</v>
      </c>
      <c r="B78">
        <v>0</v>
      </c>
      <c r="D78" s="8">
        <v>1315.15</v>
      </c>
      <c r="E78" s="9">
        <v>1736</v>
      </c>
      <c r="G78" s="10">
        <v>6.25E-2</v>
      </c>
      <c r="H78">
        <v>0</v>
      </c>
      <c r="J78" s="11">
        <v>778.97</v>
      </c>
      <c r="K78" s="9">
        <v>106700</v>
      </c>
      <c r="M78" s="10">
        <v>6.25E-2</v>
      </c>
      <c r="N78">
        <v>0</v>
      </c>
      <c r="P78" s="11">
        <v>765.97</v>
      </c>
      <c r="Q78" s="9">
        <v>80110</v>
      </c>
    </row>
    <row r="79" spans="1:17" x14ac:dyDescent="0.25">
      <c r="A79" s="7">
        <v>6.3333E-2</v>
      </c>
      <c r="B79">
        <v>0</v>
      </c>
      <c r="D79" s="8">
        <v>1401.44</v>
      </c>
      <c r="E79" s="9">
        <v>1254</v>
      </c>
      <c r="G79" s="10">
        <v>6.3333E-2</v>
      </c>
      <c r="H79">
        <v>0</v>
      </c>
      <c r="J79" s="11">
        <v>779.8</v>
      </c>
      <c r="K79" s="9">
        <v>50550</v>
      </c>
      <c r="M79" s="10">
        <v>6.3333E-2</v>
      </c>
      <c r="N79">
        <v>0</v>
      </c>
      <c r="P79" s="11">
        <v>769.09</v>
      </c>
      <c r="Q79" s="9">
        <v>126200</v>
      </c>
    </row>
    <row r="80" spans="1:17" x14ac:dyDescent="0.25">
      <c r="A80" s="7">
        <v>6.4167000000000002E-2</v>
      </c>
      <c r="B80">
        <v>0</v>
      </c>
      <c r="D80" s="8">
        <v>1403.86</v>
      </c>
      <c r="E80" s="9">
        <v>79920</v>
      </c>
      <c r="G80" s="10">
        <v>6.4167000000000002E-2</v>
      </c>
      <c r="H80">
        <v>0</v>
      </c>
      <c r="J80" s="11">
        <v>791.92</v>
      </c>
      <c r="K80" s="9">
        <v>73020</v>
      </c>
      <c r="M80" s="10">
        <v>6.4167000000000002E-2</v>
      </c>
      <c r="N80">
        <v>0</v>
      </c>
      <c r="P80" s="11">
        <v>770.62</v>
      </c>
      <c r="Q80" s="9">
        <v>112800</v>
      </c>
    </row>
    <row r="81" spans="1:17" x14ac:dyDescent="0.25">
      <c r="A81" s="7">
        <v>6.5000000000000002E-2</v>
      </c>
      <c r="B81">
        <v>0</v>
      </c>
      <c r="D81" s="8">
        <v>1418.58</v>
      </c>
      <c r="E81" s="9">
        <v>3018</v>
      </c>
      <c r="G81" s="10">
        <v>6.5000000000000002E-2</v>
      </c>
      <c r="H81">
        <v>0</v>
      </c>
      <c r="J81" s="11">
        <v>799.31</v>
      </c>
      <c r="K81" s="9">
        <v>96540</v>
      </c>
      <c r="M81" s="10">
        <v>6.5000000000000002E-2</v>
      </c>
      <c r="N81">
        <v>0</v>
      </c>
      <c r="P81" s="11">
        <v>775.4</v>
      </c>
      <c r="Q81" s="9">
        <v>106300</v>
      </c>
    </row>
    <row r="82" spans="1:17" x14ac:dyDescent="0.25">
      <c r="A82" s="7">
        <v>6.5833000000000003E-2</v>
      </c>
      <c r="B82">
        <v>0</v>
      </c>
      <c r="D82" s="8">
        <v>1419.21</v>
      </c>
      <c r="E82" s="9">
        <v>2195</v>
      </c>
      <c r="G82" s="10">
        <v>6.5833000000000003E-2</v>
      </c>
      <c r="H82">
        <v>0</v>
      </c>
      <c r="J82" s="11">
        <v>806.33</v>
      </c>
      <c r="K82" s="9">
        <v>43400</v>
      </c>
      <c r="M82" s="10">
        <v>6.5833000000000003E-2</v>
      </c>
      <c r="N82">
        <v>0</v>
      </c>
      <c r="P82" s="11">
        <v>794.09</v>
      </c>
      <c r="Q82" s="9">
        <v>710900</v>
      </c>
    </row>
    <row r="83" spans="1:17" x14ac:dyDescent="0.25">
      <c r="A83" s="7">
        <v>6.6667000000000004E-2</v>
      </c>
      <c r="B83">
        <v>0</v>
      </c>
      <c r="D83" s="8">
        <v>1463.12</v>
      </c>
      <c r="E83" s="9">
        <v>2366</v>
      </c>
      <c r="G83" s="10">
        <v>6.6667000000000004E-2</v>
      </c>
      <c r="H83">
        <v>0</v>
      </c>
      <c r="J83" s="11">
        <v>809.39</v>
      </c>
      <c r="K83" s="9">
        <v>27440</v>
      </c>
      <c r="M83" s="10">
        <v>6.6667000000000004E-2</v>
      </c>
      <c r="N83">
        <v>0</v>
      </c>
      <c r="P83" s="11">
        <v>808.62</v>
      </c>
      <c r="Q83" s="9">
        <v>165400</v>
      </c>
    </row>
    <row r="84" spans="1:17" x14ac:dyDescent="0.25">
      <c r="A84" s="7">
        <v>6.7500000000000004E-2</v>
      </c>
      <c r="B84">
        <v>0</v>
      </c>
      <c r="D84" s="8">
        <v>1500.2</v>
      </c>
      <c r="E84" s="9">
        <v>3714</v>
      </c>
      <c r="G84" s="10">
        <v>6.7500000000000004E-2</v>
      </c>
      <c r="H84">
        <v>0</v>
      </c>
      <c r="J84" s="11">
        <v>812.96</v>
      </c>
      <c r="K84" s="9">
        <v>398000</v>
      </c>
      <c r="M84" s="10">
        <v>6.7500000000000004E-2</v>
      </c>
      <c r="N84">
        <v>0</v>
      </c>
      <c r="P84" s="11">
        <v>810.54</v>
      </c>
      <c r="Q84" s="9">
        <v>75500</v>
      </c>
    </row>
    <row r="85" spans="1:17" x14ac:dyDescent="0.25">
      <c r="A85" s="7">
        <v>6.8333000000000005E-2</v>
      </c>
      <c r="B85">
        <v>0</v>
      </c>
      <c r="D85" s="8">
        <v>1521.74</v>
      </c>
      <c r="E85" s="9">
        <v>6744</v>
      </c>
      <c r="G85" s="10">
        <v>6.8333000000000005E-2</v>
      </c>
      <c r="H85">
        <v>0</v>
      </c>
      <c r="J85" s="11">
        <v>820.93</v>
      </c>
      <c r="K85" s="9">
        <v>43940</v>
      </c>
      <c r="M85" s="10">
        <v>6.8333000000000005E-2</v>
      </c>
      <c r="N85">
        <v>0</v>
      </c>
      <c r="P85" s="11">
        <v>812.39</v>
      </c>
      <c r="Q85" s="9">
        <v>116700</v>
      </c>
    </row>
    <row r="86" spans="1:17" x14ac:dyDescent="0.25">
      <c r="A86" s="7">
        <v>6.9167000000000006E-2</v>
      </c>
      <c r="B86">
        <v>0</v>
      </c>
      <c r="D86" s="8">
        <v>1538.37</v>
      </c>
      <c r="E86" s="9">
        <v>4473</v>
      </c>
      <c r="G86" s="10">
        <v>6.9167000000000006E-2</v>
      </c>
      <c r="H86">
        <v>0</v>
      </c>
      <c r="J86" s="11">
        <v>832.34</v>
      </c>
      <c r="K86" s="9">
        <v>45360</v>
      </c>
      <c r="M86" s="10">
        <v>6.9167000000000006E-2</v>
      </c>
      <c r="N86">
        <v>0</v>
      </c>
      <c r="P86" s="11">
        <v>813.34</v>
      </c>
      <c r="Q86" s="9">
        <v>125800</v>
      </c>
    </row>
    <row r="87" spans="1:17" x14ac:dyDescent="0.25">
      <c r="A87" s="7">
        <v>7.0000000000000007E-2</v>
      </c>
      <c r="B87">
        <v>0</v>
      </c>
      <c r="D87" s="8">
        <v>1540.85</v>
      </c>
      <c r="E87" s="9">
        <v>20080</v>
      </c>
      <c r="G87" s="10">
        <v>7.0000000000000007E-2</v>
      </c>
      <c r="H87">
        <v>0</v>
      </c>
      <c r="J87" s="11">
        <v>845.1</v>
      </c>
      <c r="K87" s="9">
        <v>72770</v>
      </c>
      <c r="M87" s="10">
        <v>7.0000000000000007E-2</v>
      </c>
      <c r="N87">
        <v>0</v>
      </c>
      <c r="P87" s="11">
        <v>831.32</v>
      </c>
      <c r="Q87" s="9">
        <v>198400</v>
      </c>
    </row>
    <row r="88" spans="1:17" x14ac:dyDescent="0.25">
      <c r="A88" s="7">
        <v>7.0832999999999993E-2</v>
      </c>
      <c r="B88">
        <v>0</v>
      </c>
      <c r="D88" s="8">
        <v>1543.97</v>
      </c>
      <c r="E88" s="9">
        <v>4445</v>
      </c>
      <c r="G88" s="10">
        <v>7.0832999999999993E-2</v>
      </c>
      <c r="H88">
        <v>0</v>
      </c>
      <c r="J88" s="11">
        <v>852.94</v>
      </c>
      <c r="K88" s="9">
        <v>16760</v>
      </c>
      <c r="M88" s="10">
        <v>7.0832999999999993E-2</v>
      </c>
      <c r="N88">
        <v>0</v>
      </c>
      <c r="P88" s="11">
        <v>832.22</v>
      </c>
      <c r="Q88" s="9">
        <v>261800</v>
      </c>
    </row>
    <row r="89" spans="1:17" x14ac:dyDescent="0.25">
      <c r="A89" s="7">
        <v>7.1666999999999995E-2</v>
      </c>
      <c r="B89">
        <v>0</v>
      </c>
      <c r="D89" s="8">
        <v>1580.36</v>
      </c>
      <c r="E89" s="9">
        <v>2680</v>
      </c>
      <c r="G89" s="10">
        <v>7.1666999999999995E-2</v>
      </c>
      <c r="H89">
        <v>0</v>
      </c>
      <c r="J89" s="11">
        <v>864.23</v>
      </c>
      <c r="K89" s="9">
        <v>330500</v>
      </c>
      <c r="M89" s="10">
        <v>7.1666999999999995E-2</v>
      </c>
      <c r="N89">
        <v>0</v>
      </c>
      <c r="P89" s="11">
        <v>834.32</v>
      </c>
      <c r="Q89" s="9">
        <v>33340000</v>
      </c>
    </row>
    <row r="90" spans="1:17" x14ac:dyDescent="0.25">
      <c r="A90" s="7">
        <v>7.2499999999999995E-2</v>
      </c>
      <c r="B90">
        <v>0</v>
      </c>
      <c r="D90" s="8">
        <v>1597.94</v>
      </c>
      <c r="E90" s="9">
        <v>1795000</v>
      </c>
      <c r="G90" s="10">
        <v>7.2499999999999995E-2</v>
      </c>
      <c r="H90">
        <v>0</v>
      </c>
      <c r="J90" s="11">
        <v>874.68</v>
      </c>
      <c r="K90" s="9">
        <v>44920</v>
      </c>
      <c r="M90" s="10">
        <v>7.2499999999999995E-2</v>
      </c>
      <c r="N90">
        <v>0</v>
      </c>
      <c r="P90" s="11">
        <v>840.7</v>
      </c>
      <c r="Q90" s="9">
        <v>2369000</v>
      </c>
    </row>
    <row r="91" spans="1:17" x14ac:dyDescent="0.25">
      <c r="A91" s="7">
        <v>7.3332999999999995E-2</v>
      </c>
      <c r="B91">
        <v>0</v>
      </c>
      <c r="D91" s="8">
        <v>1598.96</v>
      </c>
      <c r="E91" s="9">
        <v>1691000</v>
      </c>
      <c r="G91" s="10">
        <v>7.3332999999999995E-2</v>
      </c>
      <c r="H91">
        <v>0</v>
      </c>
      <c r="J91" s="11">
        <v>881.57</v>
      </c>
      <c r="K91" s="9">
        <v>95490</v>
      </c>
      <c r="M91" s="10">
        <v>7.3332999999999995E-2</v>
      </c>
      <c r="N91">
        <v>0</v>
      </c>
      <c r="P91" s="11">
        <v>844.14</v>
      </c>
      <c r="Q91" s="9">
        <v>778900</v>
      </c>
    </row>
    <row r="92" spans="1:17" x14ac:dyDescent="0.25">
      <c r="A92" s="7">
        <v>7.4166999999999997E-2</v>
      </c>
      <c r="B92">
        <v>0</v>
      </c>
      <c r="D92" s="8">
        <v>1599.92</v>
      </c>
      <c r="E92" s="9">
        <v>878900</v>
      </c>
      <c r="G92" s="10">
        <v>7.4166999999999997E-2</v>
      </c>
      <c r="H92">
        <v>0</v>
      </c>
      <c r="J92" s="11">
        <v>883.48</v>
      </c>
      <c r="K92" s="9">
        <v>1109000</v>
      </c>
      <c r="M92" s="10">
        <v>7.4166999999999997E-2</v>
      </c>
      <c r="N92">
        <v>0</v>
      </c>
      <c r="P92" s="11">
        <v>861.23</v>
      </c>
      <c r="Q92" s="9">
        <v>367100</v>
      </c>
    </row>
    <row r="93" spans="1:17" x14ac:dyDescent="0.25">
      <c r="A93" s="7">
        <v>7.4999999999999997E-2</v>
      </c>
      <c r="B93">
        <v>0</v>
      </c>
      <c r="D93" s="8">
        <v>1600.94</v>
      </c>
      <c r="E93" s="9">
        <v>281100</v>
      </c>
      <c r="G93" s="10">
        <v>7.4999999999999997E-2</v>
      </c>
      <c r="H93">
        <v>0</v>
      </c>
      <c r="J93" s="11">
        <v>898.15</v>
      </c>
      <c r="K93" s="9">
        <v>26620000</v>
      </c>
      <c r="M93" s="10">
        <v>7.4999999999999997E-2</v>
      </c>
      <c r="N93">
        <v>0</v>
      </c>
      <c r="P93" s="11">
        <v>883.8</v>
      </c>
      <c r="Q93" s="9">
        <v>384600</v>
      </c>
    </row>
    <row r="94" spans="1:17" x14ac:dyDescent="0.25">
      <c r="A94" s="7">
        <v>7.5832999999999998E-2</v>
      </c>
      <c r="B94">
        <v>0</v>
      </c>
      <c r="D94" s="8">
        <v>1601.96</v>
      </c>
      <c r="E94" s="9">
        <v>65530</v>
      </c>
      <c r="G94" s="10">
        <v>7.5832999999999998E-2</v>
      </c>
      <c r="H94">
        <v>0</v>
      </c>
      <c r="J94" s="11">
        <v>901.84</v>
      </c>
      <c r="K94" s="9">
        <v>776800</v>
      </c>
      <c r="M94" s="10">
        <v>7.5832999999999998E-2</v>
      </c>
      <c r="N94">
        <v>0</v>
      </c>
      <c r="P94" s="11">
        <v>901.72</v>
      </c>
      <c r="Q94" s="9">
        <v>500000</v>
      </c>
    </row>
    <row r="95" spans="1:17" x14ac:dyDescent="0.25">
      <c r="A95" s="7">
        <v>7.6666999999999999E-2</v>
      </c>
      <c r="B95">
        <v>0</v>
      </c>
      <c r="D95" s="8">
        <v>1619.8</v>
      </c>
      <c r="E95" s="9">
        <v>80400</v>
      </c>
      <c r="G95" s="10">
        <v>7.6666999999999999E-2</v>
      </c>
      <c r="H95">
        <v>0</v>
      </c>
      <c r="J95" s="11">
        <v>912.3</v>
      </c>
      <c r="K95" s="9">
        <v>907600</v>
      </c>
      <c r="M95" s="10">
        <v>7.6666999999999999E-2</v>
      </c>
      <c r="N95">
        <v>0</v>
      </c>
      <c r="P95" s="11">
        <v>906.05</v>
      </c>
      <c r="Q95" s="9">
        <v>69950</v>
      </c>
    </row>
    <row r="96" spans="1:17" x14ac:dyDescent="0.25">
      <c r="A96" s="7">
        <v>7.7499999999999999E-2</v>
      </c>
      <c r="B96">
        <v>0</v>
      </c>
      <c r="D96" s="8">
        <v>1621.01</v>
      </c>
      <c r="E96" s="9">
        <v>92220</v>
      </c>
      <c r="G96" s="10">
        <v>7.7499999999999999E-2</v>
      </c>
      <c r="H96">
        <v>0</v>
      </c>
      <c r="J96" s="11">
        <v>915.93</v>
      </c>
      <c r="K96" s="9">
        <v>312700</v>
      </c>
      <c r="M96" s="10">
        <v>7.7499999999999999E-2</v>
      </c>
      <c r="N96">
        <v>0</v>
      </c>
      <c r="P96" s="11">
        <v>907.26</v>
      </c>
      <c r="Q96" s="9">
        <v>27860</v>
      </c>
    </row>
    <row r="97" spans="1:17" x14ac:dyDescent="0.25">
      <c r="A97" s="7">
        <v>7.8333E-2</v>
      </c>
      <c r="B97">
        <v>0</v>
      </c>
      <c r="D97" s="8">
        <v>1655.8</v>
      </c>
      <c r="E97" s="9">
        <v>12480</v>
      </c>
      <c r="G97" s="10">
        <v>7.8333E-2</v>
      </c>
      <c r="H97">
        <v>0</v>
      </c>
      <c r="J97" s="11">
        <v>918.29</v>
      </c>
      <c r="K97" s="9">
        <v>86530</v>
      </c>
      <c r="M97" s="10">
        <v>7.8333E-2</v>
      </c>
      <c r="N97">
        <v>0</v>
      </c>
      <c r="P97" s="11">
        <v>909.24</v>
      </c>
      <c r="Q97" s="9">
        <v>31880</v>
      </c>
    </row>
    <row r="98" spans="1:17" x14ac:dyDescent="0.25">
      <c r="A98" s="7">
        <v>7.9167000000000001E-2</v>
      </c>
      <c r="B98">
        <v>0</v>
      </c>
      <c r="D98" s="8">
        <v>1683</v>
      </c>
      <c r="E98" s="9">
        <v>1098</v>
      </c>
      <c r="G98" s="10">
        <v>7.9167000000000001E-2</v>
      </c>
      <c r="H98">
        <v>0</v>
      </c>
      <c r="J98" s="11">
        <v>922.69</v>
      </c>
      <c r="K98" s="9">
        <v>1752000</v>
      </c>
      <c r="M98" s="10">
        <v>7.9167000000000001E-2</v>
      </c>
      <c r="N98">
        <v>0</v>
      </c>
      <c r="P98" s="11">
        <v>928.37</v>
      </c>
      <c r="Q98" s="9">
        <v>100800</v>
      </c>
    </row>
    <row r="99" spans="1:17" x14ac:dyDescent="0.25">
      <c r="A99" s="7">
        <v>0.08</v>
      </c>
      <c r="B99">
        <v>0</v>
      </c>
      <c r="D99" s="8">
        <v>1686.51</v>
      </c>
      <c r="E99" s="9">
        <v>8477</v>
      </c>
      <c r="G99" s="10">
        <v>0.08</v>
      </c>
      <c r="H99">
        <v>0</v>
      </c>
      <c r="J99" s="11">
        <v>925.24</v>
      </c>
      <c r="K99" s="9">
        <v>28310</v>
      </c>
      <c r="M99" s="10">
        <v>0.08</v>
      </c>
      <c r="N99">
        <v>0</v>
      </c>
      <c r="P99" s="11">
        <v>929.58</v>
      </c>
      <c r="Q99" s="9">
        <v>15310</v>
      </c>
    </row>
    <row r="100" spans="1:17" x14ac:dyDescent="0.25">
      <c r="A100" s="7">
        <v>8.0833000000000002E-2</v>
      </c>
      <c r="B100">
        <v>0</v>
      </c>
      <c r="D100" s="8">
        <v>1692.05</v>
      </c>
      <c r="E100" s="9">
        <v>3762</v>
      </c>
      <c r="G100" s="10">
        <v>8.0833000000000002E-2</v>
      </c>
      <c r="H100">
        <v>0</v>
      </c>
      <c r="J100" s="11">
        <v>928.3</v>
      </c>
      <c r="K100" s="9">
        <v>41450</v>
      </c>
      <c r="M100" s="10">
        <v>8.0833000000000002E-2</v>
      </c>
      <c r="N100">
        <v>0</v>
      </c>
      <c r="P100" s="11">
        <v>932.77</v>
      </c>
      <c r="Q100" s="9">
        <v>108000</v>
      </c>
    </row>
    <row r="101" spans="1:17" x14ac:dyDescent="0.25">
      <c r="A101" s="7">
        <v>8.1667000000000003E-2</v>
      </c>
      <c r="B101">
        <v>0</v>
      </c>
      <c r="D101" s="8">
        <v>1703.65</v>
      </c>
      <c r="E101" s="9">
        <v>5523</v>
      </c>
      <c r="G101" s="10">
        <v>8.1667000000000003E-2</v>
      </c>
      <c r="H101">
        <v>0</v>
      </c>
      <c r="J101" s="11">
        <v>936.91</v>
      </c>
      <c r="K101" s="9">
        <v>142800</v>
      </c>
      <c r="M101" s="10">
        <v>8.1667000000000003E-2</v>
      </c>
      <c r="N101">
        <v>0</v>
      </c>
      <c r="P101" s="11">
        <v>942.39</v>
      </c>
      <c r="Q101" s="9">
        <v>29300</v>
      </c>
    </row>
    <row r="102" spans="1:17" x14ac:dyDescent="0.25">
      <c r="A102" s="7">
        <v>8.2500000000000004E-2</v>
      </c>
      <c r="B102">
        <v>0</v>
      </c>
      <c r="D102" s="8">
        <v>1751.38</v>
      </c>
      <c r="E102" s="9">
        <v>2089</v>
      </c>
      <c r="G102" s="10">
        <v>8.2500000000000004E-2</v>
      </c>
      <c r="H102">
        <v>0</v>
      </c>
      <c r="J102" s="11">
        <v>954.38</v>
      </c>
      <c r="K102" s="9">
        <v>52830</v>
      </c>
      <c r="M102" s="10">
        <v>8.2500000000000004E-2</v>
      </c>
      <c r="N102">
        <v>0</v>
      </c>
      <c r="P102" s="11">
        <v>943.92</v>
      </c>
      <c r="Q102" s="9">
        <v>48360</v>
      </c>
    </row>
    <row r="103" spans="1:17" x14ac:dyDescent="0.25">
      <c r="A103" s="7">
        <v>8.3333000000000004E-2</v>
      </c>
      <c r="B103">
        <v>0</v>
      </c>
      <c r="D103" s="8">
        <v>1783.68</v>
      </c>
      <c r="E103" s="9">
        <v>2196</v>
      </c>
      <c r="G103" s="10">
        <v>8.3333000000000004E-2</v>
      </c>
      <c r="H103">
        <v>0</v>
      </c>
      <c r="J103" s="11">
        <v>970.32</v>
      </c>
      <c r="K103" s="9">
        <v>150100</v>
      </c>
      <c r="M103" s="10">
        <v>8.3333000000000004E-2</v>
      </c>
      <c r="N103">
        <v>0</v>
      </c>
      <c r="P103" s="11">
        <v>965.66</v>
      </c>
      <c r="Q103" s="9">
        <v>49360</v>
      </c>
    </row>
    <row r="104" spans="1:17" x14ac:dyDescent="0.25">
      <c r="A104" s="7">
        <v>8.4167000000000006E-2</v>
      </c>
      <c r="B104">
        <v>0</v>
      </c>
      <c r="D104" s="8">
        <v>1820.07</v>
      </c>
      <c r="E104" s="9">
        <v>1627</v>
      </c>
      <c r="G104" s="10">
        <v>8.4167000000000006E-2</v>
      </c>
      <c r="H104">
        <v>0</v>
      </c>
      <c r="J104" s="11">
        <v>979.56</v>
      </c>
      <c r="K104" s="9">
        <v>73120</v>
      </c>
      <c r="M104" s="10">
        <v>8.4167000000000006E-2</v>
      </c>
      <c r="N104">
        <v>0</v>
      </c>
      <c r="P104" s="11">
        <v>966.17</v>
      </c>
      <c r="Q104" s="9">
        <v>13690</v>
      </c>
    </row>
    <row r="105" spans="1:17" x14ac:dyDescent="0.25">
      <c r="A105" s="7">
        <v>8.5000000000000006E-2</v>
      </c>
      <c r="B105">
        <v>0</v>
      </c>
      <c r="D105" s="8">
        <v>1834.41</v>
      </c>
      <c r="E105" s="9">
        <v>1076</v>
      </c>
      <c r="G105" s="10">
        <v>8.5000000000000006E-2</v>
      </c>
      <c r="H105">
        <v>0</v>
      </c>
      <c r="J105" s="11">
        <v>1010.04</v>
      </c>
      <c r="K105" s="9">
        <v>12090</v>
      </c>
      <c r="M105" s="10">
        <v>8.5000000000000006E-2</v>
      </c>
      <c r="N105">
        <v>0</v>
      </c>
      <c r="P105" s="11">
        <v>970.64</v>
      </c>
      <c r="Q105" s="9">
        <v>69830</v>
      </c>
    </row>
    <row r="106" spans="1:17" x14ac:dyDescent="0.25">
      <c r="A106" s="7">
        <v>8.5833000000000007E-2</v>
      </c>
      <c r="B106">
        <v>0</v>
      </c>
      <c r="D106" s="8">
        <v>1835.68</v>
      </c>
      <c r="E106" s="9">
        <v>8095</v>
      </c>
      <c r="G106" s="10">
        <v>8.5833000000000007E-2</v>
      </c>
      <c r="H106">
        <v>0</v>
      </c>
      <c r="J106" s="11">
        <v>1037.83</v>
      </c>
      <c r="K106" s="9">
        <v>31700</v>
      </c>
      <c r="M106" s="10">
        <v>8.5833000000000007E-2</v>
      </c>
      <c r="N106">
        <v>0</v>
      </c>
      <c r="P106" s="11">
        <v>974.85</v>
      </c>
      <c r="Q106" s="9">
        <v>47710</v>
      </c>
    </row>
    <row r="107" spans="1:17" x14ac:dyDescent="0.25">
      <c r="A107" s="7">
        <v>8.6666999999999994E-2</v>
      </c>
      <c r="B107">
        <v>0</v>
      </c>
      <c r="D107" s="8">
        <v>1858.37</v>
      </c>
      <c r="E107" s="9">
        <v>1701</v>
      </c>
      <c r="G107" s="10">
        <v>8.6666999999999994E-2</v>
      </c>
      <c r="H107">
        <v>0</v>
      </c>
      <c r="J107" s="11">
        <v>1046.18</v>
      </c>
      <c r="K107" s="9">
        <v>53220</v>
      </c>
      <c r="M107" s="10">
        <v>8.6666999999999994E-2</v>
      </c>
      <c r="N107">
        <v>0</v>
      </c>
      <c r="P107" s="11">
        <v>976.25</v>
      </c>
      <c r="Q107" s="9">
        <v>18680</v>
      </c>
    </row>
    <row r="108" spans="1:17" x14ac:dyDescent="0.25">
      <c r="A108" s="7">
        <v>8.7499999999999994E-2</v>
      </c>
      <c r="B108">
        <v>0</v>
      </c>
      <c r="D108" s="8">
        <v>1888.9</v>
      </c>
      <c r="E108" s="9">
        <v>1267</v>
      </c>
      <c r="G108" s="10">
        <v>8.7499999999999994E-2</v>
      </c>
      <c r="H108">
        <v>0</v>
      </c>
      <c r="J108" s="11">
        <v>1057.8499999999999</v>
      </c>
      <c r="K108" s="9">
        <v>23830</v>
      </c>
      <c r="M108" s="10">
        <v>8.7499999999999994E-2</v>
      </c>
      <c r="N108">
        <v>0</v>
      </c>
      <c r="P108" s="11">
        <v>992.25</v>
      </c>
      <c r="Q108" s="9">
        <v>273700</v>
      </c>
    </row>
    <row r="109" spans="1:17" x14ac:dyDescent="0.25">
      <c r="A109" s="7">
        <v>8.8332999999999995E-2</v>
      </c>
      <c r="B109">
        <v>0</v>
      </c>
      <c r="D109" s="8">
        <v>1907.7</v>
      </c>
      <c r="E109" s="9">
        <v>1108</v>
      </c>
      <c r="G109" s="10">
        <v>8.8332999999999995E-2</v>
      </c>
      <c r="H109">
        <v>0</v>
      </c>
      <c r="J109" s="11">
        <v>1066.01</v>
      </c>
      <c r="K109" s="9">
        <v>27600</v>
      </c>
      <c r="M109" s="10">
        <v>8.8332999999999995E-2</v>
      </c>
      <c r="N109">
        <v>0</v>
      </c>
      <c r="P109" s="11">
        <v>994.61</v>
      </c>
      <c r="Q109" s="9">
        <v>44870</v>
      </c>
    </row>
    <row r="110" spans="1:17" x14ac:dyDescent="0.25">
      <c r="A110" s="7">
        <v>8.9166999999999996E-2</v>
      </c>
      <c r="B110">
        <v>0</v>
      </c>
      <c r="D110" s="8">
        <v>1967.11</v>
      </c>
      <c r="E110" s="9">
        <v>1406</v>
      </c>
      <c r="G110" s="10">
        <v>8.9166999999999996E-2</v>
      </c>
      <c r="H110">
        <v>0</v>
      </c>
      <c r="J110" s="11">
        <v>1083.5999999999999</v>
      </c>
      <c r="K110" s="9">
        <v>112000</v>
      </c>
      <c r="M110" s="10">
        <v>8.9166999999999996E-2</v>
      </c>
      <c r="N110">
        <v>0</v>
      </c>
      <c r="P110" s="11">
        <v>1000.98</v>
      </c>
      <c r="Q110" s="9">
        <v>27330000</v>
      </c>
    </row>
    <row r="111" spans="1:17" x14ac:dyDescent="0.25">
      <c r="A111" s="7">
        <v>0.09</v>
      </c>
      <c r="B111">
        <v>0</v>
      </c>
      <c r="D111" s="8">
        <v>1984.52</v>
      </c>
      <c r="E111" s="9">
        <v>1013</v>
      </c>
      <c r="G111" s="10">
        <v>0.09</v>
      </c>
      <c r="H111">
        <v>0</v>
      </c>
      <c r="J111" s="11">
        <v>1088.6400000000001</v>
      </c>
      <c r="K111" s="9">
        <v>38020</v>
      </c>
      <c r="M111" s="10">
        <v>0.09</v>
      </c>
      <c r="N111">
        <v>0</v>
      </c>
      <c r="P111" s="11">
        <v>1003.53</v>
      </c>
      <c r="Q111" s="9">
        <v>94970</v>
      </c>
    </row>
    <row r="112" spans="1:17" x14ac:dyDescent="0.25">
      <c r="A112" s="7">
        <v>9.0832999999999997E-2</v>
      </c>
      <c r="B112">
        <v>0</v>
      </c>
      <c r="D112" s="8">
        <v>1988.4</v>
      </c>
      <c r="E112" s="9">
        <v>1595</v>
      </c>
      <c r="G112" s="10">
        <v>9.0832999999999997E-2</v>
      </c>
      <c r="H112">
        <v>0</v>
      </c>
      <c r="J112" s="11">
        <v>1093.42</v>
      </c>
      <c r="K112" s="9">
        <v>13330</v>
      </c>
      <c r="M112" s="10">
        <v>9.0832999999999997E-2</v>
      </c>
      <c r="N112">
        <v>0</v>
      </c>
      <c r="P112" s="11">
        <v>1042.74</v>
      </c>
      <c r="Q112" s="9">
        <v>83610</v>
      </c>
    </row>
    <row r="113" spans="1:17" x14ac:dyDescent="0.25">
      <c r="A113" s="7">
        <v>9.1666999999999998E-2</v>
      </c>
      <c r="B113">
        <v>0</v>
      </c>
      <c r="D113" s="8">
        <v>1997.33</v>
      </c>
      <c r="E113" s="9">
        <v>76070</v>
      </c>
      <c r="G113" s="10">
        <v>9.1666999999999998E-2</v>
      </c>
      <c r="H113">
        <v>0</v>
      </c>
      <c r="J113" s="11">
        <v>1104.8900000000001</v>
      </c>
      <c r="K113" s="9">
        <v>35910</v>
      </c>
      <c r="M113" s="10">
        <v>9.1666999999999998E-2</v>
      </c>
      <c r="N113">
        <v>0</v>
      </c>
      <c r="P113" s="11">
        <v>1053.9000000000001</v>
      </c>
      <c r="Q113" s="9">
        <v>34000</v>
      </c>
    </row>
    <row r="114" spans="1:17" x14ac:dyDescent="0.25">
      <c r="A114" s="7">
        <v>9.2499999999999999E-2</v>
      </c>
      <c r="B114">
        <v>0</v>
      </c>
      <c r="G114" s="10">
        <v>9.2499999999999999E-2</v>
      </c>
      <c r="H114">
        <v>0</v>
      </c>
      <c r="J114" s="11">
        <v>1111.1400000000001</v>
      </c>
      <c r="K114" s="9">
        <v>11780</v>
      </c>
      <c r="M114" s="10">
        <v>9.2499999999999999E-2</v>
      </c>
      <c r="N114">
        <v>0</v>
      </c>
      <c r="P114" s="11">
        <v>1072.7</v>
      </c>
      <c r="Q114" s="9">
        <v>297200</v>
      </c>
    </row>
    <row r="115" spans="1:17" x14ac:dyDescent="0.25">
      <c r="A115" s="7">
        <v>9.3332999999999999E-2</v>
      </c>
      <c r="B115">
        <v>0</v>
      </c>
      <c r="G115" s="10">
        <v>9.3332999999999999E-2</v>
      </c>
      <c r="H115">
        <v>0</v>
      </c>
      <c r="J115" s="11">
        <v>1116.81</v>
      </c>
      <c r="K115" s="9">
        <v>25070</v>
      </c>
      <c r="M115" s="10">
        <v>9.3332999999999999E-2</v>
      </c>
      <c r="N115">
        <v>0</v>
      </c>
      <c r="P115" s="11">
        <v>1077.74</v>
      </c>
      <c r="Q115" s="9">
        <v>48720</v>
      </c>
    </row>
    <row r="116" spans="1:17" x14ac:dyDescent="0.25">
      <c r="A116" s="7">
        <v>9.4167000000000001E-2</v>
      </c>
      <c r="B116">
        <v>0</v>
      </c>
      <c r="G116" s="10">
        <v>9.4167000000000001E-2</v>
      </c>
      <c r="H116">
        <v>0</v>
      </c>
      <c r="J116" s="11">
        <v>1118.8499999999999</v>
      </c>
      <c r="K116" s="9">
        <v>3397</v>
      </c>
      <c r="M116" s="10">
        <v>9.4167000000000001E-2</v>
      </c>
      <c r="N116">
        <v>0</v>
      </c>
      <c r="P116" s="11">
        <v>1094.76</v>
      </c>
      <c r="Q116" s="9">
        <v>7372</v>
      </c>
    </row>
    <row r="117" spans="1:17" x14ac:dyDescent="0.25">
      <c r="A117" s="7">
        <v>9.5000000000000001E-2</v>
      </c>
      <c r="B117">
        <v>0</v>
      </c>
      <c r="G117" s="10">
        <v>9.5000000000000001E-2</v>
      </c>
      <c r="H117">
        <v>0</v>
      </c>
      <c r="J117" s="11">
        <v>1148.24</v>
      </c>
      <c r="K117" s="9">
        <v>61520</v>
      </c>
      <c r="M117" s="10">
        <v>9.5000000000000001E-2</v>
      </c>
      <c r="N117">
        <v>0</v>
      </c>
      <c r="P117" s="11">
        <v>1108.46</v>
      </c>
      <c r="Q117" s="9">
        <v>189300</v>
      </c>
    </row>
    <row r="118" spans="1:17" x14ac:dyDescent="0.25">
      <c r="A118" s="7">
        <v>9.5833000000000002E-2</v>
      </c>
      <c r="B118">
        <v>0</v>
      </c>
      <c r="G118" s="10">
        <v>9.5833000000000002E-2</v>
      </c>
      <c r="H118">
        <v>0</v>
      </c>
      <c r="J118" s="11">
        <v>1159.2</v>
      </c>
      <c r="K118" s="9">
        <v>24630</v>
      </c>
      <c r="M118" s="10">
        <v>9.5833000000000002E-2</v>
      </c>
      <c r="N118">
        <v>0</v>
      </c>
      <c r="P118" s="11">
        <v>1140.8399999999999</v>
      </c>
      <c r="Q118" s="9">
        <v>3933</v>
      </c>
    </row>
    <row r="119" spans="1:17" x14ac:dyDescent="0.25">
      <c r="A119" s="7">
        <v>9.6667000000000003E-2</v>
      </c>
      <c r="B119">
        <v>0</v>
      </c>
      <c r="G119" s="10">
        <v>9.6667000000000003E-2</v>
      </c>
      <c r="H119">
        <v>0</v>
      </c>
      <c r="J119" s="11">
        <v>1163.98</v>
      </c>
      <c r="K119" s="9">
        <v>35810</v>
      </c>
      <c r="M119" s="10">
        <v>9.6667000000000003E-2</v>
      </c>
      <c r="N119">
        <v>0</v>
      </c>
      <c r="P119" s="11">
        <v>1144.8599999999999</v>
      </c>
      <c r="Q119" s="9">
        <v>14020</v>
      </c>
    </row>
    <row r="120" spans="1:17" x14ac:dyDescent="0.25">
      <c r="A120" s="7">
        <v>9.7500000000000003E-2</v>
      </c>
      <c r="B120">
        <v>0</v>
      </c>
      <c r="G120" s="10">
        <v>9.7500000000000003E-2</v>
      </c>
      <c r="H120">
        <v>0</v>
      </c>
      <c r="J120" s="11">
        <v>1166.4000000000001</v>
      </c>
      <c r="K120" s="9">
        <v>20020</v>
      </c>
      <c r="M120" s="10">
        <v>9.7500000000000003E-2</v>
      </c>
      <c r="N120">
        <v>0</v>
      </c>
      <c r="P120" s="11">
        <v>1151.42</v>
      </c>
      <c r="Q120" s="9">
        <v>35460</v>
      </c>
    </row>
    <row r="121" spans="1:17" x14ac:dyDescent="0.25">
      <c r="A121" s="7">
        <v>9.8333000000000004E-2</v>
      </c>
      <c r="B121">
        <v>0</v>
      </c>
      <c r="G121" s="10">
        <v>9.8333000000000004E-2</v>
      </c>
      <c r="H121">
        <v>0</v>
      </c>
      <c r="J121" s="11">
        <v>1169.02</v>
      </c>
      <c r="K121" s="9">
        <v>53200</v>
      </c>
      <c r="M121" s="10">
        <v>9.8333000000000004E-2</v>
      </c>
      <c r="N121">
        <v>0</v>
      </c>
      <c r="P121" s="11">
        <v>1157.3499999999999</v>
      </c>
      <c r="Q121" s="9">
        <v>16740</v>
      </c>
    </row>
    <row r="122" spans="1:17" x14ac:dyDescent="0.25">
      <c r="A122" s="7">
        <v>9.9167000000000005E-2</v>
      </c>
      <c r="B122">
        <v>0</v>
      </c>
      <c r="G122" s="10">
        <v>9.9167000000000005E-2</v>
      </c>
      <c r="H122">
        <v>0</v>
      </c>
      <c r="J122" s="11">
        <v>1174.3699999999999</v>
      </c>
      <c r="K122" s="9">
        <v>29600</v>
      </c>
      <c r="M122" s="10">
        <v>9.9167000000000005E-2</v>
      </c>
      <c r="N122">
        <v>0</v>
      </c>
      <c r="P122" s="11">
        <v>1176.28</v>
      </c>
      <c r="Q122" s="9">
        <v>22850</v>
      </c>
    </row>
    <row r="123" spans="1:17" x14ac:dyDescent="0.25">
      <c r="A123" s="7">
        <v>0.1</v>
      </c>
      <c r="B123">
        <v>0</v>
      </c>
      <c r="G123" s="10">
        <v>0.1</v>
      </c>
      <c r="H123">
        <v>0</v>
      </c>
      <c r="J123" s="11">
        <v>1178.19</v>
      </c>
      <c r="K123" s="9">
        <v>302900</v>
      </c>
      <c r="M123" s="10">
        <v>0.1</v>
      </c>
      <c r="N123">
        <v>0</v>
      </c>
      <c r="P123" s="11">
        <v>1182.3399999999999</v>
      </c>
      <c r="Q123" s="9">
        <v>16560</v>
      </c>
    </row>
    <row r="124" spans="1:17" x14ac:dyDescent="0.25">
      <c r="A124" s="7">
        <v>0.10083300000000001</v>
      </c>
      <c r="B124">
        <v>0</v>
      </c>
      <c r="G124" s="10">
        <v>0.10083300000000001</v>
      </c>
      <c r="H124">
        <v>0</v>
      </c>
      <c r="J124" s="11">
        <v>1179.28</v>
      </c>
      <c r="K124" s="9">
        <v>79170</v>
      </c>
      <c r="M124" s="10">
        <v>0.10083300000000001</v>
      </c>
      <c r="N124">
        <v>0</v>
      </c>
      <c r="P124" s="11">
        <v>1190.81</v>
      </c>
      <c r="Q124" s="9">
        <v>40280</v>
      </c>
    </row>
    <row r="125" spans="1:17" x14ac:dyDescent="0.25">
      <c r="A125" s="7">
        <v>0.10166699999999999</v>
      </c>
      <c r="B125">
        <v>0</v>
      </c>
      <c r="G125" s="10">
        <v>0.10166699999999999</v>
      </c>
      <c r="H125">
        <v>0</v>
      </c>
      <c r="J125" s="11">
        <v>1182.5899999999999</v>
      </c>
      <c r="K125" s="9">
        <v>34560</v>
      </c>
      <c r="M125" s="10">
        <v>0.10166699999999999</v>
      </c>
      <c r="N125">
        <v>0</v>
      </c>
      <c r="P125" s="11">
        <v>1214.52</v>
      </c>
      <c r="Q125" s="9">
        <v>10620</v>
      </c>
    </row>
    <row r="126" spans="1:17" x14ac:dyDescent="0.25">
      <c r="A126" s="7">
        <v>0.10249999999999999</v>
      </c>
      <c r="B126">
        <v>0</v>
      </c>
      <c r="G126" s="10">
        <v>0.10249999999999999</v>
      </c>
      <c r="H126">
        <v>0</v>
      </c>
      <c r="J126" s="11">
        <v>1183.3599999999999</v>
      </c>
      <c r="K126" s="9">
        <v>34560</v>
      </c>
      <c r="M126" s="10">
        <v>0.10249999999999999</v>
      </c>
      <c r="N126">
        <v>0</v>
      </c>
      <c r="P126" s="11">
        <v>1220.71</v>
      </c>
      <c r="Q126" s="9">
        <v>10200</v>
      </c>
    </row>
    <row r="127" spans="1:17" x14ac:dyDescent="0.25">
      <c r="A127" s="7">
        <v>0.10333299999999999</v>
      </c>
      <c r="B127">
        <v>0</v>
      </c>
      <c r="G127" s="10">
        <v>0.10333299999999999</v>
      </c>
      <c r="H127">
        <v>0</v>
      </c>
      <c r="J127" s="11">
        <v>1184.06</v>
      </c>
      <c r="K127" s="9">
        <v>34940</v>
      </c>
      <c r="M127" s="10">
        <v>0.10333299999999999</v>
      </c>
      <c r="N127">
        <v>0</v>
      </c>
      <c r="P127" s="11">
        <v>1284.69</v>
      </c>
      <c r="Q127" s="9">
        <v>108400</v>
      </c>
    </row>
    <row r="128" spans="1:17" x14ac:dyDescent="0.25">
      <c r="A128" s="7">
        <v>0.104167</v>
      </c>
      <c r="B128">
        <v>0</v>
      </c>
      <c r="G128" s="10">
        <v>0.104167</v>
      </c>
      <c r="H128">
        <v>0</v>
      </c>
      <c r="J128" s="11">
        <v>1188.6500000000001</v>
      </c>
      <c r="K128" s="9">
        <v>122300</v>
      </c>
      <c r="M128" s="10">
        <v>0.104167</v>
      </c>
      <c r="N128">
        <v>0</v>
      </c>
      <c r="P128" s="11">
        <v>1286.8599999999999</v>
      </c>
      <c r="Q128" s="9">
        <v>4907</v>
      </c>
    </row>
    <row r="129" spans="1:17" x14ac:dyDescent="0.25">
      <c r="A129" s="7">
        <v>0.105</v>
      </c>
      <c r="B129">
        <v>0</v>
      </c>
      <c r="G129" s="10">
        <v>0.105</v>
      </c>
      <c r="H129">
        <v>0</v>
      </c>
      <c r="J129" s="11">
        <v>1190.8800000000001</v>
      </c>
      <c r="K129" s="9">
        <v>15800</v>
      </c>
      <c r="M129" s="10">
        <v>0.105</v>
      </c>
      <c r="N129">
        <v>0</v>
      </c>
      <c r="P129" s="11">
        <v>1427.63</v>
      </c>
      <c r="Q129" s="9">
        <v>3659</v>
      </c>
    </row>
    <row r="130" spans="1:17" x14ac:dyDescent="0.25">
      <c r="A130" s="7">
        <v>0.105833</v>
      </c>
      <c r="B130">
        <v>0</v>
      </c>
      <c r="G130" s="10">
        <v>0.105833</v>
      </c>
      <c r="H130">
        <v>0</v>
      </c>
      <c r="J130" s="11">
        <v>1197.19</v>
      </c>
      <c r="K130" s="9">
        <v>13500000</v>
      </c>
      <c r="M130" s="10">
        <v>0.105833</v>
      </c>
      <c r="N130">
        <v>0</v>
      </c>
      <c r="P130" s="11">
        <v>1502.75</v>
      </c>
      <c r="Q130" s="9">
        <v>16050</v>
      </c>
    </row>
    <row r="131" spans="1:17" x14ac:dyDescent="0.25">
      <c r="A131" s="7">
        <v>0.106667</v>
      </c>
      <c r="B131">
        <v>0</v>
      </c>
      <c r="G131" s="10">
        <v>0.106667</v>
      </c>
      <c r="H131">
        <v>0</v>
      </c>
      <c r="J131" s="11">
        <v>1197.6300000000001</v>
      </c>
      <c r="K131" s="9">
        <v>13600000</v>
      </c>
      <c r="M131" s="10">
        <v>0.106667</v>
      </c>
      <c r="N131">
        <v>0</v>
      </c>
      <c r="P131" s="11">
        <v>1506.76</v>
      </c>
      <c r="Q131" s="9">
        <v>15750</v>
      </c>
    </row>
    <row r="132" spans="1:17" x14ac:dyDescent="0.25">
      <c r="A132" s="7">
        <v>0.1075</v>
      </c>
      <c r="B132">
        <v>0</v>
      </c>
      <c r="G132" s="10">
        <v>0.1075</v>
      </c>
      <c r="H132">
        <v>0</v>
      </c>
      <c r="J132" s="11">
        <v>1202.03</v>
      </c>
      <c r="K132" s="9">
        <v>372500</v>
      </c>
      <c r="M132" s="10">
        <v>0.1075</v>
      </c>
      <c r="N132">
        <v>0</v>
      </c>
      <c r="P132" s="11">
        <v>1515.18</v>
      </c>
      <c r="Q132" s="9">
        <v>13640</v>
      </c>
    </row>
    <row r="133" spans="1:17" x14ac:dyDescent="0.25">
      <c r="A133" s="7">
        <v>0.108333</v>
      </c>
      <c r="B133">
        <v>0</v>
      </c>
      <c r="G133" s="10">
        <v>0.108333</v>
      </c>
      <c r="H133">
        <v>0</v>
      </c>
      <c r="J133" s="11">
        <v>1221.0899999999999</v>
      </c>
      <c r="K133" s="9">
        <v>111600</v>
      </c>
      <c r="M133" s="10">
        <v>0.108333</v>
      </c>
      <c r="N133">
        <v>0</v>
      </c>
      <c r="P133" s="11">
        <v>1648.47</v>
      </c>
      <c r="Q133" s="9">
        <v>28420</v>
      </c>
    </row>
    <row r="134" spans="1:17" x14ac:dyDescent="0.25">
      <c r="A134" s="7">
        <v>0.109167</v>
      </c>
      <c r="B134">
        <v>0</v>
      </c>
      <c r="G134" s="10">
        <v>0.109167</v>
      </c>
      <c r="H134">
        <v>0</v>
      </c>
      <c r="J134" s="11">
        <v>1224.9100000000001</v>
      </c>
      <c r="K134" s="9">
        <v>65110</v>
      </c>
      <c r="M134" s="10">
        <v>0.109167</v>
      </c>
      <c r="N134">
        <v>0</v>
      </c>
      <c r="P134" s="11">
        <v>1667.78</v>
      </c>
      <c r="Q134" s="9">
        <v>2169000</v>
      </c>
    </row>
    <row r="135" spans="1:17" x14ac:dyDescent="0.25">
      <c r="A135" s="7">
        <v>0.11</v>
      </c>
      <c r="B135">
        <v>0</v>
      </c>
      <c r="G135" s="10">
        <v>0.11</v>
      </c>
      <c r="H135">
        <v>0</v>
      </c>
      <c r="J135" s="11">
        <v>1232.5</v>
      </c>
      <c r="K135" s="9">
        <v>54580</v>
      </c>
      <c r="M135" s="10">
        <v>0.11</v>
      </c>
      <c r="N135">
        <v>0</v>
      </c>
      <c r="P135" s="11">
        <v>1695.68</v>
      </c>
      <c r="Q135" s="9">
        <v>21100</v>
      </c>
    </row>
    <row r="136" spans="1:17" x14ac:dyDescent="0.25">
      <c r="A136" s="7">
        <v>0.110833</v>
      </c>
      <c r="B136">
        <v>0</v>
      </c>
      <c r="G136" s="10">
        <v>0.110833</v>
      </c>
      <c r="H136">
        <v>0</v>
      </c>
      <c r="J136" s="11">
        <v>1238.3</v>
      </c>
      <c r="K136" s="9">
        <v>29420</v>
      </c>
      <c r="M136" s="10">
        <v>0.110833</v>
      </c>
      <c r="N136">
        <v>0</v>
      </c>
      <c r="P136" s="11">
        <v>1821.28</v>
      </c>
      <c r="Q136" s="9">
        <v>1743</v>
      </c>
    </row>
    <row r="137" spans="1:17" x14ac:dyDescent="0.25">
      <c r="A137" s="7">
        <v>0.111667</v>
      </c>
      <c r="B137">
        <v>0</v>
      </c>
      <c r="G137" s="10">
        <v>0.111667</v>
      </c>
      <c r="H137">
        <v>0</v>
      </c>
      <c r="J137" s="11">
        <v>1242.18</v>
      </c>
      <c r="K137" s="9">
        <v>191700</v>
      </c>
      <c r="M137" s="10">
        <v>0.111667</v>
      </c>
      <c r="N137">
        <v>0</v>
      </c>
      <c r="P137" s="11">
        <v>1896.23</v>
      </c>
      <c r="Q137" s="9">
        <v>23340</v>
      </c>
    </row>
    <row r="138" spans="1:17" x14ac:dyDescent="0.25">
      <c r="A138" s="7">
        <v>0.1125</v>
      </c>
      <c r="B138">
        <v>0</v>
      </c>
      <c r="G138" s="10">
        <v>0.1125</v>
      </c>
      <c r="H138">
        <v>0</v>
      </c>
      <c r="J138" s="11">
        <v>1264.24</v>
      </c>
      <c r="K138" s="9">
        <v>13630</v>
      </c>
      <c r="M138" s="10">
        <v>0.1125</v>
      </c>
      <c r="N138">
        <v>0</v>
      </c>
      <c r="P138" s="11">
        <v>1910.12</v>
      </c>
      <c r="Q138" s="9">
        <v>14320</v>
      </c>
    </row>
    <row r="139" spans="1:17" x14ac:dyDescent="0.25">
      <c r="A139" s="7">
        <v>0.113333</v>
      </c>
      <c r="B139">
        <v>0</v>
      </c>
      <c r="G139" s="10">
        <v>0.113333</v>
      </c>
      <c r="H139">
        <v>0</v>
      </c>
      <c r="J139" s="11">
        <v>1293.8699999999999</v>
      </c>
      <c r="K139" s="9">
        <v>27740</v>
      </c>
      <c r="M139" s="10">
        <v>0.113333</v>
      </c>
      <c r="N139">
        <v>0</v>
      </c>
      <c r="P139" s="11">
        <v>1916.75</v>
      </c>
      <c r="Q139" s="9">
        <v>10670</v>
      </c>
    </row>
    <row r="140" spans="1:17" x14ac:dyDescent="0.25">
      <c r="A140" s="7">
        <v>0.114167</v>
      </c>
      <c r="B140">
        <v>0</v>
      </c>
      <c r="G140" s="10">
        <v>0.114167</v>
      </c>
      <c r="H140">
        <v>0</v>
      </c>
      <c r="J140" s="11">
        <v>1338.73</v>
      </c>
      <c r="K140" s="9">
        <v>25080</v>
      </c>
      <c r="M140" s="10">
        <v>0.114167</v>
      </c>
      <c r="N140">
        <v>0</v>
      </c>
      <c r="P140" s="11">
        <v>1962.78</v>
      </c>
      <c r="Q140" s="9">
        <v>19040</v>
      </c>
    </row>
    <row r="141" spans="1:17" x14ac:dyDescent="0.25">
      <c r="A141" s="7">
        <v>0.115</v>
      </c>
      <c r="B141">
        <v>0</v>
      </c>
      <c r="G141" s="10">
        <v>0.115</v>
      </c>
      <c r="H141">
        <v>0</v>
      </c>
      <c r="J141" s="11">
        <v>1339.88</v>
      </c>
      <c r="K141" s="9">
        <v>13640</v>
      </c>
      <c r="M141" s="10">
        <v>0.115</v>
      </c>
      <c r="N141">
        <v>0</v>
      </c>
      <c r="P141" s="11">
        <v>1976.36</v>
      </c>
      <c r="Q141" s="9">
        <v>12890</v>
      </c>
    </row>
    <row r="142" spans="1:17" x14ac:dyDescent="0.25">
      <c r="A142" s="7">
        <v>0.11583300000000001</v>
      </c>
      <c r="B142">
        <v>0</v>
      </c>
      <c r="G142" s="10">
        <v>0.11583300000000001</v>
      </c>
      <c r="H142">
        <v>0</v>
      </c>
      <c r="J142" s="11">
        <v>1343.89</v>
      </c>
      <c r="K142" s="9">
        <v>10770</v>
      </c>
      <c r="M142" s="10">
        <v>0.11583300000000001</v>
      </c>
      <c r="N142">
        <v>0</v>
      </c>
      <c r="P142" s="11">
        <v>1990.83</v>
      </c>
      <c r="Q142" s="9">
        <v>31480</v>
      </c>
    </row>
    <row r="143" spans="1:17" x14ac:dyDescent="0.25">
      <c r="A143" s="7">
        <v>0.11666700000000001</v>
      </c>
      <c r="B143">
        <v>0</v>
      </c>
      <c r="G143" s="10">
        <v>0.11666700000000001</v>
      </c>
      <c r="H143">
        <v>0</v>
      </c>
      <c r="J143" s="11">
        <v>1355.62</v>
      </c>
      <c r="K143" s="9">
        <v>19200</v>
      </c>
      <c r="M143" s="10">
        <v>0.11666700000000001</v>
      </c>
      <c r="N143">
        <v>0</v>
      </c>
      <c r="P143" s="11">
        <v>1995.61</v>
      </c>
      <c r="Q143" s="9">
        <v>7923</v>
      </c>
    </row>
    <row r="144" spans="1:17" x14ac:dyDescent="0.25">
      <c r="A144" s="7">
        <v>0.11749999999999999</v>
      </c>
      <c r="B144">
        <v>0</v>
      </c>
      <c r="G144" s="10">
        <v>0.11749999999999999</v>
      </c>
      <c r="H144">
        <v>0</v>
      </c>
      <c r="J144" s="11">
        <v>1417.05</v>
      </c>
      <c r="K144" s="9">
        <v>11870</v>
      </c>
      <c r="M144" s="10">
        <v>0.11749999999999999</v>
      </c>
      <c r="N144">
        <v>0</v>
      </c>
    </row>
    <row r="145" spans="1:14" x14ac:dyDescent="0.25">
      <c r="A145" s="7">
        <v>0.11833299999999999</v>
      </c>
      <c r="B145">
        <v>0</v>
      </c>
      <c r="G145" s="10">
        <v>0.11833299999999999</v>
      </c>
      <c r="H145">
        <v>0</v>
      </c>
      <c r="J145" s="11">
        <v>1424.44</v>
      </c>
      <c r="K145" s="9">
        <v>36890</v>
      </c>
      <c r="M145" s="10">
        <v>0.11833299999999999</v>
      </c>
      <c r="N145">
        <v>0</v>
      </c>
    </row>
    <row r="146" spans="1:14" x14ac:dyDescent="0.25">
      <c r="A146" s="7">
        <v>0.119167</v>
      </c>
      <c r="B146">
        <v>0</v>
      </c>
      <c r="G146" s="10">
        <v>0.119167</v>
      </c>
      <c r="H146">
        <v>0</v>
      </c>
      <c r="J146" s="11">
        <v>1430.3</v>
      </c>
      <c r="K146" s="9">
        <v>25610</v>
      </c>
      <c r="M146" s="10">
        <v>0.119167</v>
      </c>
      <c r="N146">
        <v>0</v>
      </c>
    </row>
    <row r="147" spans="1:14" x14ac:dyDescent="0.25">
      <c r="A147" s="7">
        <v>0.12</v>
      </c>
      <c r="B147">
        <v>0</v>
      </c>
      <c r="G147" s="10">
        <v>0.12</v>
      </c>
      <c r="H147">
        <v>0</v>
      </c>
      <c r="J147" s="11">
        <v>1430.68</v>
      </c>
      <c r="K147" s="9">
        <v>25610</v>
      </c>
      <c r="M147" s="10">
        <v>0.12</v>
      </c>
      <c r="N147">
        <v>0</v>
      </c>
    </row>
    <row r="148" spans="1:14" x14ac:dyDescent="0.25">
      <c r="A148" s="7">
        <v>0.120833</v>
      </c>
      <c r="B148">
        <v>0</v>
      </c>
      <c r="G148" s="10">
        <v>0.120833</v>
      </c>
      <c r="H148">
        <v>0</v>
      </c>
      <c r="J148" s="11">
        <v>1435.85</v>
      </c>
      <c r="K148" s="9">
        <v>21050</v>
      </c>
      <c r="M148" s="10">
        <v>0.120833</v>
      </c>
      <c r="N148">
        <v>0</v>
      </c>
    </row>
    <row r="149" spans="1:14" x14ac:dyDescent="0.25">
      <c r="A149" s="7">
        <v>0.121667</v>
      </c>
      <c r="B149">
        <v>0</v>
      </c>
      <c r="G149" s="10">
        <v>0.121667</v>
      </c>
      <c r="H149">
        <v>0</v>
      </c>
      <c r="J149" s="11">
        <v>1440.75</v>
      </c>
      <c r="K149" s="9">
        <v>30340</v>
      </c>
      <c r="M149" s="10">
        <v>0.121667</v>
      </c>
      <c r="N149">
        <v>0</v>
      </c>
    </row>
    <row r="150" spans="1:14" x14ac:dyDescent="0.25">
      <c r="A150" s="7">
        <v>0.1225</v>
      </c>
      <c r="B150">
        <v>0</v>
      </c>
      <c r="G150" s="10">
        <v>0.1225</v>
      </c>
      <c r="H150">
        <v>0</v>
      </c>
      <c r="J150" s="11">
        <v>1445.53</v>
      </c>
      <c r="K150" s="9">
        <v>20640</v>
      </c>
      <c r="M150" s="10">
        <v>0.1225</v>
      </c>
      <c r="N150">
        <v>0</v>
      </c>
    </row>
    <row r="151" spans="1:14" x14ac:dyDescent="0.25">
      <c r="A151" s="7">
        <v>0.123333</v>
      </c>
      <c r="B151">
        <v>0</v>
      </c>
      <c r="G151" s="10">
        <v>0.123333</v>
      </c>
      <c r="H151">
        <v>0</v>
      </c>
      <c r="J151" s="11">
        <v>1448.84</v>
      </c>
      <c r="K151" s="9">
        <v>21770</v>
      </c>
      <c r="M151" s="10">
        <v>0.123333</v>
      </c>
      <c r="N151">
        <v>0</v>
      </c>
    </row>
    <row r="152" spans="1:14" x14ac:dyDescent="0.25">
      <c r="A152" s="7">
        <v>0.124167</v>
      </c>
      <c r="B152">
        <v>0</v>
      </c>
      <c r="G152" s="10">
        <v>0.124167</v>
      </c>
      <c r="H152">
        <v>0</v>
      </c>
      <c r="J152" s="11">
        <v>1450.88</v>
      </c>
      <c r="K152" s="9">
        <v>18060</v>
      </c>
      <c r="M152" s="10">
        <v>0.124167</v>
      </c>
      <c r="N152">
        <v>0</v>
      </c>
    </row>
    <row r="153" spans="1:14" x14ac:dyDescent="0.25">
      <c r="A153" s="7">
        <v>0.125</v>
      </c>
      <c r="B153">
        <v>0</v>
      </c>
      <c r="G153" s="10">
        <v>0.125</v>
      </c>
      <c r="H153">
        <v>0</v>
      </c>
      <c r="J153" s="11">
        <v>1462.74</v>
      </c>
      <c r="K153" s="9">
        <v>21210</v>
      </c>
      <c r="M153" s="10">
        <v>0.125</v>
      </c>
      <c r="N153">
        <v>0</v>
      </c>
    </row>
    <row r="154" spans="1:14" x14ac:dyDescent="0.25">
      <c r="A154" s="7">
        <v>0.125833</v>
      </c>
      <c r="B154">
        <v>0</v>
      </c>
      <c r="G154" s="10">
        <v>0.125833</v>
      </c>
      <c r="H154">
        <v>0</v>
      </c>
      <c r="J154" s="11">
        <v>1463.95</v>
      </c>
      <c r="K154" s="9">
        <v>49020</v>
      </c>
      <c r="M154" s="10">
        <v>0.125833</v>
      </c>
      <c r="N154">
        <v>0</v>
      </c>
    </row>
    <row r="155" spans="1:14" x14ac:dyDescent="0.25">
      <c r="A155" s="7">
        <v>0.126667</v>
      </c>
      <c r="B155">
        <v>0</v>
      </c>
      <c r="G155" s="10">
        <v>0.126667</v>
      </c>
      <c r="H155">
        <v>0</v>
      </c>
      <c r="J155" s="11">
        <v>1469.94</v>
      </c>
      <c r="K155" s="9">
        <v>51560</v>
      </c>
      <c r="M155" s="10">
        <v>0.126667</v>
      </c>
      <c r="N155">
        <v>0</v>
      </c>
    </row>
    <row r="156" spans="1:14" x14ac:dyDescent="0.25">
      <c r="A156" s="7">
        <v>0.1275</v>
      </c>
      <c r="B156">
        <v>0</v>
      </c>
      <c r="G156" s="10">
        <v>0.1275</v>
      </c>
      <c r="H156">
        <v>0</v>
      </c>
      <c r="J156" s="11">
        <v>1476.56</v>
      </c>
      <c r="K156" s="9">
        <v>25140</v>
      </c>
      <c r="M156" s="10">
        <v>0.1275</v>
      </c>
      <c r="N156">
        <v>0</v>
      </c>
    </row>
    <row r="157" spans="1:14" x14ac:dyDescent="0.25">
      <c r="A157" s="7">
        <v>0.128333</v>
      </c>
      <c r="B157">
        <v>0</v>
      </c>
      <c r="G157" s="10">
        <v>0.128333</v>
      </c>
      <c r="H157">
        <v>0</v>
      </c>
      <c r="J157" s="11">
        <v>1491.15</v>
      </c>
      <c r="K157" s="9">
        <v>31430</v>
      </c>
      <c r="M157" s="10">
        <v>0.128333</v>
      </c>
      <c r="N157">
        <v>0</v>
      </c>
    </row>
    <row r="158" spans="1:14" x14ac:dyDescent="0.25">
      <c r="A158" s="7">
        <v>0.129167</v>
      </c>
      <c r="B158">
        <v>0</v>
      </c>
      <c r="G158" s="10">
        <v>0.129167</v>
      </c>
      <c r="H158">
        <v>0</v>
      </c>
      <c r="J158" s="11">
        <v>1523.46</v>
      </c>
      <c r="K158" s="9">
        <v>9110</v>
      </c>
      <c r="M158" s="10">
        <v>0.129167</v>
      </c>
      <c r="N158">
        <v>0</v>
      </c>
    </row>
    <row r="159" spans="1:14" x14ac:dyDescent="0.25">
      <c r="A159" s="7">
        <v>0.13</v>
      </c>
      <c r="B159">
        <v>0</v>
      </c>
      <c r="G159" s="10">
        <v>0.13</v>
      </c>
      <c r="H159">
        <v>0</v>
      </c>
      <c r="J159" s="11">
        <v>1534.35</v>
      </c>
      <c r="K159" s="9">
        <v>21310</v>
      </c>
      <c r="M159" s="10">
        <v>0.13</v>
      </c>
      <c r="N159">
        <v>0</v>
      </c>
    </row>
    <row r="160" spans="1:14" x14ac:dyDescent="0.25">
      <c r="A160" s="7">
        <v>0.130833</v>
      </c>
      <c r="B160">
        <v>0</v>
      </c>
      <c r="G160" s="10">
        <v>0.130833</v>
      </c>
      <c r="H160">
        <v>0</v>
      </c>
      <c r="J160" s="11">
        <v>1568.51</v>
      </c>
      <c r="K160" s="9">
        <v>24190</v>
      </c>
      <c r="M160" s="10">
        <v>0.130833</v>
      </c>
      <c r="N160">
        <v>0</v>
      </c>
    </row>
    <row r="161" spans="1:14" x14ac:dyDescent="0.25">
      <c r="A161" s="7">
        <v>0.13166700000000001</v>
      </c>
      <c r="B161">
        <v>0</v>
      </c>
      <c r="G161" s="10">
        <v>0.13166700000000001</v>
      </c>
      <c r="H161">
        <v>0</v>
      </c>
      <c r="J161" s="11">
        <v>1581.82</v>
      </c>
      <c r="K161" s="9">
        <v>30080</v>
      </c>
      <c r="M161" s="10">
        <v>0.13166700000000001</v>
      </c>
      <c r="N161">
        <v>0</v>
      </c>
    </row>
    <row r="162" spans="1:14" x14ac:dyDescent="0.25">
      <c r="A162" s="7">
        <v>0.13250000000000001</v>
      </c>
      <c r="B162">
        <v>0</v>
      </c>
      <c r="G162" s="10">
        <v>0.13250000000000001</v>
      </c>
      <c r="H162">
        <v>0</v>
      </c>
      <c r="J162" s="11">
        <v>1584.56</v>
      </c>
      <c r="K162" s="9">
        <v>1326</v>
      </c>
      <c r="M162" s="10">
        <v>0.13250000000000001</v>
      </c>
      <c r="N162">
        <v>0</v>
      </c>
    </row>
    <row r="163" spans="1:14" x14ac:dyDescent="0.25">
      <c r="A163" s="7">
        <v>0.13333300000000001</v>
      </c>
      <c r="B163">
        <v>0</v>
      </c>
      <c r="G163" s="10">
        <v>0.13333300000000001</v>
      </c>
      <c r="H163">
        <v>0</v>
      </c>
      <c r="J163" s="11">
        <v>1590.74</v>
      </c>
      <c r="K163" s="9">
        <v>33810</v>
      </c>
      <c r="M163" s="10">
        <v>0.13333300000000001</v>
      </c>
      <c r="N163">
        <v>0</v>
      </c>
    </row>
    <row r="164" spans="1:14" x14ac:dyDescent="0.25">
      <c r="A164" s="7">
        <v>0.13416700000000001</v>
      </c>
      <c r="B164">
        <v>0</v>
      </c>
      <c r="G164" s="10">
        <v>0.13416700000000001</v>
      </c>
      <c r="H164">
        <v>0</v>
      </c>
      <c r="J164" s="11">
        <v>1596.35</v>
      </c>
      <c r="K164" s="9">
        <v>7174</v>
      </c>
      <c r="M164" s="10">
        <v>0.13416700000000001</v>
      </c>
      <c r="N164">
        <v>0</v>
      </c>
    </row>
    <row r="165" spans="1:14" x14ac:dyDescent="0.25">
      <c r="A165" s="7">
        <v>0.13500000000000001</v>
      </c>
      <c r="B165">
        <v>0</v>
      </c>
      <c r="G165" s="10">
        <v>0.13500000000000001</v>
      </c>
      <c r="H165">
        <v>0</v>
      </c>
      <c r="J165" s="11">
        <v>1606.03</v>
      </c>
      <c r="K165" s="9">
        <v>15800</v>
      </c>
      <c r="M165" s="10">
        <v>0.13500000000000001</v>
      </c>
      <c r="N165">
        <v>0</v>
      </c>
    </row>
    <row r="166" spans="1:14" x14ac:dyDescent="0.25">
      <c r="A166" s="7">
        <v>0.13583300000000001</v>
      </c>
      <c r="B166">
        <v>0</v>
      </c>
      <c r="G166" s="10">
        <v>0.13583300000000001</v>
      </c>
      <c r="H166">
        <v>0</v>
      </c>
      <c r="J166" s="11">
        <v>1606.93</v>
      </c>
      <c r="K166" s="9">
        <v>23040</v>
      </c>
      <c r="M166" s="10">
        <v>0.13583300000000001</v>
      </c>
      <c r="N166">
        <v>0</v>
      </c>
    </row>
    <row r="167" spans="1:14" x14ac:dyDescent="0.25">
      <c r="A167" s="7">
        <v>0.13666700000000001</v>
      </c>
      <c r="B167">
        <v>0</v>
      </c>
      <c r="G167" s="10">
        <v>0.13666700000000001</v>
      </c>
      <c r="H167">
        <v>0</v>
      </c>
      <c r="J167" s="11">
        <v>1609.28</v>
      </c>
      <c r="K167" s="9">
        <v>13030</v>
      </c>
      <c r="M167" s="10">
        <v>0.13666700000000001</v>
      </c>
      <c r="N167">
        <v>0</v>
      </c>
    </row>
    <row r="168" spans="1:14" x14ac:dyDescent="0.25">
      <c r="A168" s="7">
        <v>0.13750000000000001</v>
      </c>
      <c r="B168">
        <v>0</v>
      </c>
      <c r="G168" s="10">
        <v>0.13750000000000001</v>
      </c>
      <c r="H168">
        <v>0</v>
      </c>
      <c r="J168" s="11">
        <v>1625.79</v>
      </c>
      <c r="K168" s="9">
        <v>9866</v>
      </c>
      <c r="M168" s="10">
        <v>0.13750000000000001</v>
      </c>
      <c r="N168">
        <v>0</v>
      </c>
    </row>
    <row r="169" spans="1:14" x14ac:dyDescent="0.25">
      <c r="A169" s="7">
        <v>0.13833300000000001</v>
      </c>
      <c r="B169">
        <v>0</v>
      </c>
      <c r="G169" s="10">
        <v>0.13833300000000001</v>
      </c>
      <c r="H169">
        <v>0</v>
      </c>
      <c r="J169" s="11">
        <v>1631.71</v>
      </c>
      <c r="K169" s="9">
        <v>2003</v>
      </c>
      <c r="M169" s="10">
        <v>0.13833300000000001</v>
      </c>
      <c r="N169">
        <v>0</v>
      </c>
    </row>
    <row r="170" spans="1:14" x14ac:dyDescent="0.25">
      <c r="A170" s="7">
        <v>0.13916700000000001</v>
      </c>
      <c r="B170">
        <v>0</v>
      </c>
      <c r="G170" s="10">
        <v>0.13916700000000001</v>
      </c>
      <c r="H170">
        <v>0</v>
      </c>
      <c r="J170" s="11">
        <v>1640.19</v>
      </c>
      <c r="K170" s="9">
        <v>6421</v>
      </c>
      <c r="M170" s="10">
        <v>0.13916700000000001</v>
      </c>
      <c r="N170">
        <v>0</v>
      </c>
    </row>
    <row r="171" spans="1:14" x14ac:dyDescent="0.25">
      <c r="A171" s="7">
        <v>0.14000000000000001</v>
      </c>
      <c r="B171">
        <v>0</v>
      </c>
      <c r="G171" s="10">
        <v>0.14000000000000001</v>
      </c>
      <c r="H171">
        <v>0</v>
      </c>
      <c r="J171" s="11">
        <v>1645.6</v>
      </c>
      <c r="K171" s="9">
        <v>8868</v>
      </c>
      <c r="M171" s="10">
        <v>0.14000000000000001</v>
      </c>
      <c r="N171">
        <v>0</v>
      </c>
    </row>
    <row r="172" spans="1:14" x14ac:dyDescent="0.25">
      <c r="A172" s="7">
        <v>0.14083300000000001</v>
      </c>
      <c r="B172">
        <v>0</v>
      </c>
      <c r="G172" s="10">
        <v>0.14083300000000001</v>
      </c>
      <c r="H172">
        <v>0</v>
      </c>
      <c r="J172" s="11">
        <v>1648.85</v>
      </c>
      <c r="K172" s="9">
        <v>1319</v>
      </c>
      <c r="M172" s="10">
        <v>0.14083300000000001</v>
      </c>
      <c r="N172">
        <v>0</v>
      </c>
    </row>
    <row r="173" spans="1:14" x14ac:dyDescent="0.25">
      <c r="A173" s="7">
        <v>0.14166699999999999</v>
      </c>
      <c r="B173">
        <v>0</v>
      </c>
      <c r="G173" s="10">
        <v>0.14166699999999999</v>
      </c>
      <c r="H173">
        <v>0</v>
      </c>
      <c r="J173" s="11">
        <v>1669.81</v>
      </c>
      <c r="K173" s="9">
        <v>6730</v>
      </c>
      <c r="M173" s="10">
        <v>0.14166699999999999</v>
      </c>
      <c r="N173">
        <v>0</v>
      </c>
    </row>
    <row r="174" spans="1:14" x14ac:dyDescent="0.25">
      <c r="A174" s="7">
        <v>0.14249999999999999</v>
      </c>
      <c r="B174">
        <v>0</v>
      </c>
      <c r="G174" s="10">
        <v>0.14249999999999999</v>
      </c>
      <c r="H174">
        <v>0</v>
      </c>
      <c r="J174" s="11">
        <v>1675.61</v>
      </c>
      <c r="K174" s="9">
        <v>15400</v>
      </c>
      <c r="M174" s="10">
        <v>0.14249999999999999</v>
      </c>
      <c r="N174">
        <v>0</v>
      </c>
    </row>
    <row r="175" spans="1:14" x14ac:dyDescent="0.25">
      <c r="A175" s="7">
        <v>0.14333299999999999</v>
      </c>
      <c r="B175">
        <v>0</v>
      </c>
      <c r="G175" s="10">
        <v>0.14333299999999999</v>
      </c>
      <c r="H175">
        <v>0</v>
      </c>
      <c r="J175" s="11">
        <v>1684.09</v>
      </c>
      <c r="K175" s="9">
        <v>10910</v>
      </c>
      <c r="M175" s="10">
        <v>0.14333299999999999</v>
      </c>
      <c r="N175">
        <v>0</v>
      </c>
    </row>
    <row r="176" spans="1:14" x14ac:dyDescent="0.25">
      <c r="A176" s="7">
        <v>0.14416699999999999</v>
      </c>
      <c r="B176">
        <v>0</v>
      </c>
      <c r="G176" s="10">
        <v>0.14416699999999999</v>
      </c>
      <c r="H176">
        <v>0</v>
      </c>
      <c r="J176" s="11">
        <v>1708.81</v>
      </c>
      <c r="K176" s="9">
        <v>10310</v>
      </c>
      <c r="M176" s="10">
        <v>0.14416699999999999</v>
      </c>
      <c r="N176">
        <v>0</v>
      </c>
    </row>
    <row r="177" spans="1:14" x14ac:dyDescent="0.25">
      <c r="A177" s="7">
        <v>0.14499999999999999</v>
      </c>
      <c r="B177">
        <v>0</v>
      </c>
      <c r="G177" s="10">
        <v>0.14499999999999999</v>
      </c>
      <c r="H177">
        <v>0</v>
      </c>
      <c r="J177" s="11">
        <v>1710.34</v>
      </c>
      <c r="K177" s="9">
        <v>16360</v>
      </c>
      <c r="M177" s="10">
        <v>0.14499999999999999</v>
      </c>
      <c r="N177">
        <v>0</v>
      </c>
    </row>
    <row r="178" spans="1:14" x14ac:dyDescent="0.25">
      <c r="A178" s="7">
        <v>0.14583299999999999</v>
      </c>
      <c r="B178">
        <v>0</v>
      </c>
      <c r="G178" s="10">
        <v>0.14583299999999999</v>
      </c>
      <c r="H178">
        <v>0</v>
      </c>
      <c r="J178" s="11">
        <v>1712.51</v>
      </c>
      <c r="K178" s="9">
        <v>5212</v>
      </c>
      <c r="M178" s="10">
        <v>0.14583299999999999</v>
      </c>
      <c r="N178">
        <v>0</v>
      </c>
    </row>
    <row r="179" spans="1:14" x14ac:dyDescent="0.25">
      <c r="A179" s="7">
        <v>0.14666699999999999</v>
      </c>
      <c r="B179">
        <v>0</v>
      </c>
      <c r="G179" s="10">
        <v>0.14666699999999999</v>
      </c>
      <c r="H179">
        <v>0</v>
      </c>
      <c r="J179" s="11">
        <v>1733.66</v>
      </c>
      <c r="K179" s="9">
        <v>3358</v>
      </c>
      <c r="M179" s="10">
        <v>0.14666699999999999</v>
      </c>
      <c r="N179">
        <v>0</v>
      </c>
    </row>
    <row r="180" spans="1:14" x14ac:dyDescent="0.25">
      <c r="A180" s="7">
        <v>0.14749999999999999</v>
      </c>
      <c r="B180">
        <v>0</v>
      </c>
      <c r="G180" s="10">
        <v>0.14749999999999999</v>
      </c>
      <c r="H180">
        <v>0</v>
      </c>
      <c r="J180" s="11">
        <v>1754.69</v>
      </c>
      <c r="K180" s="9">
        <v>12950</v>
      </c>
      <c r="M180" s="10">
        <v>0.14749999999999999</v>
      </c>
      <c r="N180">
        <v>0</v>
      </c>
    </row>
    <row r="181" spans="1:14" x14ac:dyDescent="0.25">
      <c r="A181" s="7">
        <v>0.14833299999999999</v>
      </c>
      <c r="B181">
        <v>0</v>
      </c>
      <c r="G181" s="10">
        <v>0.14833299999999999</v>
      </c>
      <c r="H181">
        <v>0</v>
      </c>
      <c r="J181" s="11">
        <v>1762.4</v>
      </c>
      <c r="K181" s="9">
        <v>7663</v>
      </c>
      <c r="M181" s="10">
        <v>0.14833299999999999</v>
      </c>
      <c r="N181">
        <v>0</v>
      </c>
    </row>
    <row r="182" spans="1:14" x14ac:dyDescent="0.25">
      <c r="A182" s="7">
        <v>0.14916699999999999</v>
      </c>
      <c r="B182">
        <v>0</v>
      </c>
      <c r="G182" s="10">
        <v>0.14916699999999999</v>
      </c>
      <c r="H182">
        <v>0</v>
      </c>
      <c r="J182" s="11">
        <v>1765.46</v>
      </c>
      <c r="K182" s="9">
        <v>13560</v>
      </c>
      <c r="M182" s="10">
        <v>0.14916699999999999</v>
      </c>
      <c r="N182">
        <v>0</v>
      </c>
    </row>
    <row r="183" spans="1:14" x14ac:dyDescent="0.25">
      <c r="A183" s="7">
        <v>0.15</v>
      </c>
      <c r="B183">
        <v>0</v>
      </c>
      <c r="G183" s="10">
        <v>0.15</v>
      </c>
      <c r="H183">
        <v>0</v>
      </c>
      <c r="J183" s="11">
        <v>1769.47</v>
      </c>
      <c r="K183" s="9">
        <v>8153</v>
      </c>
      <c r="M183" s="10">
        <v>0.15</v>
      </c>
      <c r="N183">
        <v>0</v>
      </c>
    </row>
    <row r="184" spans="1:14" x14ac:dyDescent="0.25">
      <c r="A184" s="7">
        <v>0.15083299999999999</v>
      </c>
      <c r="B184">
        <v>0</v>
      </c>
      <c r="G184" s="10">
        <v>0.15083299999999999</v>
      </c>
      <c r="H184">
        <v>0</v>
      </c>
      <c r="J184" s="11">
        <v>1790.37</v>
      </c>
      <c r="K184" s="9">
        <v>5175</v>
      </c>
      <c r="M184" s="10">
        <v>0.15083299999999999</v>
      </c>
      <c r="N184">
        <v>0</v>
      </c>
    </row>
    <row r="185" spans="1:14" x14ac:dyDescent="0.25">
      <c r="A185" s="7">
        <v>0.151667</v>
      </c>
      <c r="B185">
        <v>0</v>
      </c>
      <c r="G185" s="10">
        <v>0.151667</v>
      </c>
      <c r="H185">
        <v>0</v>
      </c>
      <c r="J185" s="11">
        <v>1804.58</v>
      </c>
      <c r="K185" s="9">
        <v>12670</v>
      </c>
      <c r="M185" s="10">
        <v>0.151667</v>
      </c>
      <c r="N185">
        <v>0</v>
      </c>
    </row>
    <row r="186" spans="1:14" x14ac:dyDescent="0.25">
      <c r="A186" s="7">
        <v>0.1525</v>
      </c>
      <c r="B186">
        <v>0</v>
      </c>
      <c r="G186" s="10">
        <v>0.1525</v>
      </c>
      <c r="H186">
        <v>0</v>
      </c>
      <c r="J186" s="11">
        <v>1811.02</v>
      </c>
      <c r="K186" s="9">
        <v>25410</v>
      </c>
      <c r="M186" s="10">
        <v>0.1525</v>
      </c>
      <c r="N186">
        <v>0</v>
      </c>
    </row>
    <row r="187" spans="1:14" x14ac:dyDescent="0.25">
      <c r="A187" s="7">
        <v>0.153333</v>
      </c>
      <c r="B187">
        <v>0</v>
      </c>
      <c r="G187" s="10">
        <v>0.153333</v>
      </c>
      <c r="H187">
        <v>0</v>
      </c>
      <c r="J187" s="11">
        <v>1814.97</v>
      </c>
      <c r="K187" s="9">
        <v>14290</v>
      </c>
      <c r="M187" s="10">
        <v>0.153333</v>
      </c>
      <c r="N187">
        <v>0</v>
      </c>
    </row>
    <row r="188" spans="1:14" x14ac:dyDescent="0.25">
      <c r="A188" s="7">
        <v>0.154167</v>
      </c>
      <c r="B188">
        <v>0</v>
      </c>
      <c r="G188" s="10">
        <v>0.154167</v>
      </c>
      <c r="H188">
        <v>0</v>
      </c>
      <c r="J188" s="11">
        <v>1820.07</v>
      </c>
      <c r="K188" s="9">
        <v>62920</v>
      </c>
      <c r="M188" s="10">
        <v>0.154167</v>
      </c>
      <c r="N188">
        <v>0</v>
      </c>
    </row>
    <row r="189" spans="1:14" x14ac:dyDescent="0.25">
      <c r="A189" s="7">
        <v>0.155</v>
      </c>
      <c r="B189">
        <v>0</v>
      </c>
      <c r="G189" s="10">
        <v>0.155</v>
      </c>
      <c r="H189">
        <v>0</v>
      </c>
      <c r="J189" s="11">
        <v>1825.42</v>
      </c>
      <c r="K189" s="9">
        <v>19780</v>
      </c>
      <c r="M189" s="10">
        <v>0.155</v>
      </c>
      <c r="N189">
        <v>0</v>
      </c>
    </row>
    <row r="190" spans="1:14" x14ac:dyDescent="0.25">
      <c r="A190" s="7">
        <v>0.155833</v>
      </c>
      <c r="B190">
        <v>0</v>
      </c>
      <c r="G190" s="10">
        <v>0.155833</v>
      </c>
      <c r="H190">
        <v>0</v>
      </c>
      <c r="J190" s="11">
        <v>1833.52</v>
      </c>
      <c r="K190" s="9">
        <v>29480</v>
      </c>
      <c r="M190" s="10">
        <v>0.155833</v>
      </c>
      <c r="N190">
        <v>0</v>
      </c>
    </row>
    <row r="191" spans="1:14" x14ac:dyDescent="0.25">
      <c r="A191" s="7">
        <v>0.156667</v>
      </c>
      <c r="B191">
        <v>0</v>
      </c>
      <c r="G191" s="10">
        <v>0.156667</v>
      </c>
      <c r="H191">
        <v>0</v>
      </c>
      <c r="J191" s="11">
        <v>1835.87</v>
      </c>
      <c r="K191" s="9">
        <v>6006</v>
      </c>
      <c r="M191" s="10">
        <v>0.156667</v>
      </c>
      <c r="N191">
        <v>0</v>
      </c>
    </row>
    <row r="192" spans="1:14" x14ac:dyDescent="0.25">
      <c r="A192" s="7">
        <v>0.1575</v>
      </c>
      <c r="B192">
        <v>0</v>
      </c>
      <c r="G192" s="10">
        <v>0.1575</v>
      </c>
      <c r="H192">
        <v>0</v>
      </c>
      <c r="J192" s="11">
        <v>1839.32</v>
      </c>
      <c r="K192" s="9">
        <v>12290</v>
      </c>
      <c r="M192" s="10">
        <v>0.1575</v>
      </c>
      <c r="N192">
        <v>0</v>
      </c>
    </row>
    <row r="193" spans="1:14" x14ac:dyDescent="0.25">
      <c r="A193" s="7">
        <v>0.158333</v>
      </c>
      <c r="B193">
        <v>0</v>
      </c>
      <c r="G193" s="10">
        <v>0.158333</v>
      </c>
      <c r="H193">
        <v>0</v>
      </c>
      <c r="J193" s="11">
        <v>1840.78</v>
      </c>
      <c r="K193" s="9">
        <v>9272</v>
      </c>
      <c r="M193" s="10">
        <v>0.158333</v>
      </c>
      <c r="N193">
        <v>0</v>
      </c>
    </row>
    <row r="194" spans="1:14" x14ac:dyDescent="0.25">
      <c r="A194" s="7">
        <v>0.159167</v>
      </c>
      <c r="B194">
        <v>0</v>
      </c>
      <c r="G194" s="10">
        <v>0.159167</v>
      </c>
      <c r="H194">
        <v>0</v>
      </c>
      <c r="J194" s="11">
        <v>1846.45</v>
      </c>
      <c r="K194" s="9">
        <v>2385</v>
      </c>
      <c r="M194" s="10">
        <v>0.159167</v>
      </c>
      <c r="N194">
        <v>0</v>
      </c>
    </row>
    <row r="195" spans="1:14" x14ac:dyDescent="0.25">
      <c r="A195" s="7">
        <v>0.16</v>
      </c>
      <c r="B195">
        <v>0</v>
      </c>
      <c r="G195" s="10">
        <v>0.16</v>
      </c>
      <c r="H195">
        <v>0</v>
      </c>
      <c r="J195" s="11">
        <v>1848.56</v>
      </c>
      <c r="K195" s="9">
        <v>10750</v>
      </c>
      <c r="M195" s="10">
        <v>0.16</v>
      </c>
      <c r="N195">
        <v>0</v>
      </c>
    </row>
    <row r="196" spans="1:14" x14ac:dyDescent="0.25">
      <c r="A196" s="7">
        <v>0.160833</v>
      </c>
      <c r="B196">
        <v>0</v>
      </c>
      <c r="G196" s="10">
        <v>0.160833</v>
      </c>
      <c r="H196">
        <v>0</v>
      </c>
      <c r="J196" s="11">
        <v>1862.64</v>
      </c>
      <c r="K196" s="9">
        <v>21830</v>
      </c>
      <c r="M196" s="10">
        <v>0.160833</v>
      </c>
      <c r="N196">
        <v>0</v>
      </c>
    </row>
    <row r="197" spans="1:14" x14ac:dyDescent="0.25">
      <c r="A197" s="7">
        <v>0.16166700000000001</v>
      </c>
      <c r="B197">
        <v>0</v>
      </c>
      <c r="G197" s="10">
        <v>0.16166700000000001</v>
      </c>
      <c r="H197">
        <v>0</v>
      </c>
      <c r="J197" s="11">
        <v>1878.13</v>
      </c>
      <c r="K197" s="9">
        <v>2457</v>
      </c>
      <c r="M197" s="10">
        <v>0.16166700000000001</v>
      </c>
      <c r="N197">
        <v>0</v>
      </c>
    </row>
    <row r="198" spans="1:14" x14ac:dyDescent="0.25">
      <c r="A198" s="7">
        <v>0.16250000000000001</v>
      </c>
      <c r="B198">
        <v>0</v>
      </c>
      <c r="G198" s="10">
        <v>0.16250000000000001</v>
      </c>
      <c r="H198">
        <v>0</v>
      </c>
      <c r="J198" s="11">
        <v>1886.16</v>
      </c>
      <c r="K198" s="9">
        <v>3343</v>
      </c>
      <c r="M198" s="10">
        <v>0.16250000000000001</v>
      </c>
      <c r="N198">
        <v>0</v>
      </c>
    </row>
    <row r="199" spans="1:14" x14ac:dyDescent="0.25">
      <c r="A199" s="7">
        <v>0.16333300000000001</v>
      </c>
      <c r="B199">
        <v>0</v>
      </c>
      <c r="G199" s="10">
        <v>0.16333300000000001</v>
      </c>
      <c r="H199">
        <v>0</v>
      </c>
      <c r="J199" s="11">
        <v>1891.45</v>
      </c>
      <c r="K199" s="9">
        <v>26000</v>
      </c>
      <c r="M199" s="10">
        <v>0.16333300000000001</v>
      </c>
      <c r="N199">
        <v>0</v>
      </c>
    </row>
    <row r="200" spans="1:14" x14ac:dyDescent="0.25">
      <c r="A200" s="7">
        <v>0.16416700000000001</v>
      </c>
      <c r="B200">
        <v>0</v>
      </c>
      <c r="G200" s="10">
        <v>0.16416700000000001</v>
      </c>
      <c r="H200">
        <v>0</v>
      </c>
      <c r="J200" s="11">
        <v>1900.24</v>
      </c>
      <c r="K200" s="9">
        <v>5163</v>
      </c>
      <c r="M200" s="10">
        <v>0.16416700000000001</v>
      </c>
      <c r="N200">
        <v>0</v>
      </c>
    </row>
    <row r="201" spans="1:14" x14ac:dyDescent="0.25">
      <c r="A201" s="7">
        <v>0.16500000000000001</v>
      </c>
      <c r="B201">
        <v>0</v>
      </c>
      <c r="G201" s="10">
        <v>0.16500000000000001</v>
      </c>
      <c r="H201">
        <v>0</v>
      </c>
      <c r="J201" s="11">
        <v>1909.49</v>
      </c>
      <c r="K201" s="9">
        <v>9515</v>
      </c>
      <c r="M201" s="10">
        <v>0.16500000000000001</v>
      </c>
      <c r="N201">
        <v>0</v>
      </c>
    </row>
    <row r="202" spans="1:14" x14ac:dyDescent="0.25">
      <c r="A202" s="7">
        <v>0.16583300000000001</v>
      </c>
      <c r="B202">
        <v>0</v>
      </c>
      <c r="G202" s="10">
        <v>0.16583300000000001</v>
      </c>
      <c r="H202">
        <v>0</v>
      </c>
      <c r="J202" s="11">
        <v>1927.33</v>
      </c>
      <c r="K202" s="9">
        <v>22930</v>
      </c>
      <c r="M202" s="10">
        <v>0.16583300000000001</v>
      </c>
      <c r="N202">
        <v>0</v>
      </c>
    </row>
    <row r="203" spans="1:14" x14ac:dyDescent="0.25">
      <c r="A203" s="7">
        <v>0.16666700000000001</v>
      </c>
      <c r="B203">
        <v>0</v>
      </c>
      <c r="G203" s="10">
        <v>0.16666700000000001</v>
      </c>
      <c r="H203">
        <v>0</v>
      </c>
      <c r="J203" s="11">
        <v>1992.93</v>
      </c>
      <c r="K203" s="9">
        <v>6103</v>
      </c>
      <c r="M203" s="10">
        <v>0.16666700000000001</v>
      </c>
      <c r="N203">
        <v>0</v>
      </c>
    </row>
    <row r="204" spans="1:14" x14ac:dyDescent="0.25">
      <c r="A204" s="7">
        <v>0.16750000000000001</v>
      </c>
      <c r="B204">
        <v>0</v>
      </c>
      <c r="G204" s="10">
        <v>0.16750000000000001</v>
      </c>
      <c r="H204">
        <v>0</v>
      </c>
      <c r="M204" s="10">
        <v>0.16750000000000001</v>
      </c>
      <c r="N204">
        <v>0</v>
      </c>
    </row>
    <row r="205" spans="1:14" x14ac:dyDescent="0.25">
      <c r="A205" s="7">
        <v>0.16833300000000001</v>
      </c>
      <c r="B205">
        <v>0</v>
      </c>
      <c r="G205" s="10">
        <v>0.16833300000000001</v>
      </c>
      <c r="H205">
        <v>0</v>
      </c>
      <c r="M205" s="10">
        <v>0.16833300000000001</v>
      </c>
      <c r="N205">
        <v>0</v>
      </c>
    </row>
    <row r="206" spans="1:14" x14ac:dyDescent="0.25">
      <c r="A206" s="7">
        <v>0.16916700000000001</v>
      </c>
      <c r="B206">
        <v>0</v>
      </c>
      <c r="G206" s="10">
        <v>0.16916700000000001</v>
      </c>
      <c r="H206">
        <v>0</v>
      </c>
      <c r="M206" s="10">
        <v>0.16916700000000001</v>
      </c>
      <c r="N206">
        <v>0</v>
      </c>
    </row>
    <row r="207" spans="1:14" x14ac:dyDescent="0.25">
      <c r="A207" s="7">
        <v>0.17</v>
      </c>
      <c r="B207">
        <v>0</v>
      </c>
      <c r="G207" s="10">
        <v>0.17</v>
      </c>
      <c r="H207">
        <v>0</v>
      </c>
      <c r="M207" s="10">
        <v>0.17</v>
      </c>
      <c r="N207">
        <v>0</v>
      </c>
    </row>
    <row r="208" spans="1:14" x14ac:dyDescent="0.25">
      <c r="A208" s="7">
        <v>0.17083300000000001</v>
      </c>
      <c r="B208">
        <v>0</v>
      </c>
      <c r="G208" s="10">
        <v>0.17083300000000001</v>
      </c>
      <c r="H208">
        <v>0</v>
      </c>
      <c r="M208" s="10">
        <v>0.17083300000000001</v>
      </c>
      <c r="N208">
        <v>0</v>
      </c>
    </row>
    <row r="209" spans="1:14" x14ac:dyDescent="0.25">
      <c r="A209" s="7">
        <v>0.17166699999999999</v>
      </c>
      <c r="B209">
        <v>0</v>
      </c>
      <c r="G209" s="10">
        <v>0.17166699999999999</v>
      </c>
      <c r="H209">
        <v>0</v>
      </c>
      <c r="M209" s="10">
        <v>0.17166699999999999</v>
      </c>
      <c r="N209">
        <v>0</v>
      </c>
    </row>
    <row r="210" spans="1:14" x14ac:dyDescent="0.25">
      <c r="A210" s="7">
        <v>0.17249999999999999</v>
      </c>
      <c r="B210">
        <v>0</v>
      </c>
      <c r="G210" s="10">
        <v>0.17249999999999999</v>
      </c>
      <c r="H210">
        <v>0</v>
      </c>
      <c r="M210" s="10">
        <v>0.17249999999999999</v>
      </c>
      <c r="N210">
        <v>0</v>
      </c>
    </row>
    <row r="211" spans="1:14" x14ac:dyDescent="0.25">
      <c r="A211" s="7">
        <v>0.17333299999999999</v>
      </c>
      <c r="B211">
        <v>0</v>
      </c>
      <c r="G211" s="10">
        <v>0.17333299999999999</v>
      </c>
      <c r="H211">
        <v>0</v>
      </c>
      <c r="M211" s="10">
        <v>0.17333299999999999</v>
      </c>
      <c r="N211">
        <v>0</v>
      </c>
    </row>
    <row r="212" spans="1:14" x14ac:dyDescent="0.25">
      <c r="A212" s="7">
        <v>0.17416699999999999</v>
      </c>
      <c r="B212">
        <v>0</v>
      </c>
      <c r="G212" s="10">
        <v>0.17416699999999999</v>
      </c>
      <c r="H212">
        <v>0</v>
      </c>
      <c r="M212" s="10">
        <v>0.17416699999999999</v>
      </c>
      <c r="N212">
        <v>0</v>
      </c>
    </row>
    <row r="213" spans="1:14" x14ac:dyDescent="0.25">
      <c r="A213" s="7">
        <v>0.17499999999999999</v>
      </c>
      <c r="B213">
        <v>0</v>
      </c>
      <c r="G213" s="10">
        <v>0.17499999999999999</v>
      </c>
      <c r="H213">
        <v>0</v>
      </c>
      <c r="M213" s="10">
        <v>0.17499999999999999</v>
      </c>
      <c r="N213">
        <v>0</v>
      </c>
    </row>
    <row r="214" spans="1:14" x14ac:dyDescent="0.25">
      <c r="A214" s="7">
        <v>0.17583299999999999</v>
      </c>
      <c r="B214">
        <v>0</v>
      </c>
      <c r="G214" s="10">
        <v>0.17583299999999999</v>
      </c>
      <c r="H214">
        <v>0</v>
      </c>
      <c r="M214" s="10">
        <v>0.17583299999999999</v>
      </c>
      <c r="N214">
        <v>0</v>
      </c>
    </row>
    <row r="215" spans="1:14" x14ac:dyDescent="0.25">
      <c r="A215" s="7">
        <v>0.17666699999999999</v>
      </c>
      <c r="B215">
        <v>0</v>
      </c>
      <c r="G215" s="10">
        <v>0.17666699999999999</v>
      </c>
      <c r="H215">
        <v>0</v>
      </c>
      <c r="M215" s="10">
        <v>0.17666699999999999</v>
      </c>
      <c r="N215">
        <v>0</v>
      </c>
    </row>
    <row r="216" spans="1:14" x14ac:dyDescent="0.25">
      <c r="A216" s="7">
        <v>0.17749999999999999</v>
      </c>
      <c r="B216">
        <v>0</v>
      </c>
      <c r="G216" s="10">
        <v>0.17749999999999999</v>
      </c>
      <c r="H216">
        <v>0</v>
      </c>
      <c r="M216" s="10">
        <v>0.17749999999999999</v>
      </c>
      <c r="N216">
        <v>0</v>
      </c>
    </row>
    <row r="217" spans="1:14" x14ac:dyDescent="0.25">
      <c r="A217" s="7">
        <v>0.17833299999999999</v>
      </c>
      <c r="B217">
        <v>0</v>
      </c>
      <c r="G217" s="10">
        <v>0.17833299999999999</v>
      </c>
      <c r="H217">
        <v>0</v>
      </c>
      <c r="M217" s="10">
        <v>0.17833299999999999</v>
      </c>
      <c r="N217">
        <v>0</v>
      </c>
    </row>
    <row r="218" spans="1:14" x14ac:dyDescent="0.25">
      <c r="A218" s="7">
        <v>0.17916699999999999</v>
      </c>
      <c r="B218">
        <v>0</v>
      </c>
      <c r="G218" s="10">
        <v>0.17916699999999999</v>
      </c>
      <c r="H218">
        <v>0</v>
      </c>
      <c r="M218" s="10">
        <v>0.17916699999999999</v>
      </c>
      <c r="N218">
        <v>0</v>
      </c>
    </row>
    <row r="219" spans="1:14" x14ac:dyDescent="0.25">
      <c r="A219" s="7">
        <v>0.18</v>
      </c>
      <c r="B219">
        <v>0</v>
      </c>
      <c r="G219" s="10">
        <v>0.18</v>
      </c>
      <c r="H219">
        <v>0</v>
      </c>
      <c r="M219" s="10">
        <v>0.18</v>
      </c>
      <c r="N219">
        <v>0</v>
      </c>
    </row>
    <row r="220" spans="1:14" x14ac:dyDescent="0.25">
      <c r="A220" s="7">
        <v>0.18083299999999999</v>
      </c>
      <c r="B220">
        <v>0</v>
      </c>
      <c r="G220" s="10">
        <v>0.18083299999999999</v>
      </c>
      <c r="H220">
        <v>0</v>
      </c>
      <c r="M220" s="10">
        <v>0.18083299999999999</v>
      </c>
      <c r="N220">
        <v>0</v>
      </c>
    </row>
    <row r="221" spans="1:14" x14ac:dyDescent="0.25">
      <c r="A221" s="7">
        <v>0.181667</v>
      </c>
      <c r="B221">
        <v>0</v>
      </c>
      <c r="G221" s="10">
        <v>0.181667</v>
      </c>
      <c r="H221">
        <v>0</v>
      </c>
      <c r="M221" s="10">
        <v>0.181667</v>
      </c>
      <c r="N221">
        <v>0</v>
      </c>
    </row>
    <row r="222" spans="1:14" x14ac:dyDescent="0.25">
      <c r="A222" s="7">
        <v>0.1825</v>
      </c>
      <c r="B222">
        <v>0</v>
      </c>
      <c r="G222" s="10">
        <v>0.1825</v>
      </c>
      <c r="H222">
        <v>0</v>
      </c>
      <c r="M222" s="10">
        <v>0.1825</v>
      </c>
      <c r="N222">
        <v>0</v>
      </c>
    </row>
    <row r="223" spans="1:14" x14ac:dyDescent="0.25">
      <c r="A223" s="7">
        <v>0.183333</v>
      </c>
      <c r="B223">
        <v>0</v>
      </c>
      <c r="G223" s="10">
        <v>0.183333</v>
      </c>
      <c r="H223">
        <v>0</v>
      </c>
      <c r="M223" s="10">
        <v>0.183333</v>
      </c>
      <c r="N223">
        <v>0</v>
      </c>
    </row>
    <row r="224" spans="1:14" x14ac:dyDescent="0.25">
      <c r="A224" s="7">
        <v>0.184167</v>
      </c>
      <c r="B224">
        <v>0</v>
      </c>
      <c r="G224" s="10">
        <v>0.184167</v>
      </c>
      <c r="H224">
        <v>0</v>
      </c>
      <c r="M224" s="10">
        <v>0.184167</v>
      </c>
      <c r="N224">
        <v>0</v>
      </c>
    </row>
    <row r="225" spans="1:14" x14ac:dyDescent="0.25">
      <c r="A225" s="7">
        <v>0.185</v>
      </c>
      <c r="B225">
        <v>0</v>
      </c>
      <c r="G225" s="10">
        <v>0.185</v>
      </c>
      <c r="H225">
        <v>0</v>
      </c>
      <c r="M225" s="10">
        <v>0.185</v>
      </c>
      <c r="N225">
        <v>0</v>
      </c>
    </row>
    <row r="226" spans="1:14" x14ac:dyDescent="0.25">
      <c r="A226" s="7">
        <v>0.185833</v>
      </c>
      <c r="B226">
        <v>0</v>
      </c>
      <c r="G226" s="10">
        <v>0.185833</v>
      </c>
      <c r="H226">
        <v>0</v>
      </c>
      <c r="M226" s="10">
        <v>0.185833</v>
      </c>
      <c r="N226">
        <v>0</v>
      </c>
    </row>
    <row r="227" spans="1:14" x14ac:dyDescent="0.25">
      <c r="A227" s="7">
        <v>0.186667</v>
      </c>
      <c r="B227">
        <v>0</v>
      </c>
      <c r="G227" s="10">
        <v>0.186667</v>
      </c>
      <c r="H227">
        <v>0</v>
      </c>
      <c r="M227" s="10">
        <v>0.186667</v>
      </c>
      <c r="N227">
        <v>0</v>
      </c>
    </row>
    <row r="228" spans="1:14" x14ac:dyDescent="0.25">
      <c r="A228" s="7">
        <v>0.1875</v>
      </c>
      <c r="B228">
        <v>0</v>
      </c>
      <c r="G228" s="10">
        <v>0.1875</v>
      </c>
      <c r="H228">
        <v>0</v>
      </c>
      <c r="M228" s="10">
        <v>0.1875</v>
      </c>
      <c r="N228">
        <v>0</v>
      </c>
    </row>
    <row r="229" spans="1:14" x14ac:dyDescent="0.25">
      <c r="A229" s="7">
        <v>0.188333</v>
      </c>
      <c r="B229">
        <v>0</v>
      </c>
      <c r="G229" s="10">
        <v>0.188333</v>
      </c>
      <c r="H229">
        <v>0</v>
      </c>
      <c r="M229" s="10">
        <v>0.188333</v>
      </c>
      <c r="N229">
        <v>0</v>
      </c>
    </row>
    <row r="230" spans="1:14" x14ac:dyDescent="0.25">
      <c r="A230" s="7">
        <v>0.189167</v>
      </c>
      <c r="B230">
        <v>0</v>
      </c>
      <c r="G230" s="10">
        <v>0.189167</v>
      </c>
      <c r="H230">
        <v>0</v>
      </c>
      <c r="M230" s="10">
        <v>0.189167</v>
      </c>
      <c r="N230">
        <v>0</v>
      </c>
    </row>
    <row r="231" spans="1:14" x14ac:dyDescent="0.25">
      <c r="A231" s="7">
        <v>0.19</v>
      </c>
      <c r="B231">
        <v>0</v>
      </c>
      <c r="G231" s="10">
        <v>0.19</v>
      </c>
      <c r="H231">
        <v>0</v>
      </c>
      <c r="M231" s="10">
        <v>0.19</v>
      </c>
      <c r="N231">
        <v>0</v>
      </c>
    </row>
    <row r="232" spans="1:14" x14ac:dyDescent="0.25">
      <c r="A232" s="7">
        <v>0.190833</v>
      </c>
      <c r="B232">
        <v>0</v>
      </c>
      <c r="G232" s="10">
        <v>0.190833</v>
      </c>
      <c r="H232">
        <v>0</v>
      </c>
      <c r="M232" s="10">
        <v>0.190833</v>
      </c>
      <c r="N232">
        <v>0</v>
      </c>
    </row>
    <row r="233" spans="1:14" x14ac:dyDescent="0.25">
      <c r="A233" s="7">
        <v>0.191667</v>
      </c>
      <c r="B233">
        <v>0</v>
      </c>
      <c r="G233" s="10">
        <v>0.191667</v>
      </c>
      <c r="H233">
        <v>0</v>
      </c>
      <c r="M233" s="10">
        <v>0.191667</v>
      </c>
      <c r="N233">
        <v>0</v>
      </c>
    </row>
    <row r="234" spans="1:14" x14ac:dyDescent="0.25">
      <c r="A234" s="7">
        <v>0.1925</v>
      </c>
      <c r="B234">
        <v>0</v>
      </c>
      <c r="G234" s="10">
        <v>0.1925</v>
      </c>
      <c r="H234">
        <v>0</v>
      </c>
      <c r="M234" s="10">
        <v>0.1925</v>
      </c>
      <c r="N234">
        <v>0</v>
      </c>
    </row>
    <row r="235" spans="1:14" x14ac:dyDescent="0.25">
      <c r="A235" s="7">
        <v>0.193333</v>
      </c>
      <c r="B235">
        <v>0</v>
      </c>
      <c r="G235" s="10">
        <v>0.193333</v>
      </c>
      <c r="H235">
        <v>0</v>
      </c>
      <c r="M235" s="10">
        <v>0.193333</v>
      </c>
      <c r="N235">
        <v>0</v>
      </c>
    </row>
    <row r="236" spans="1:14" x14ac:dyDescent="0.25">
      <c r="A236" s="7">
        <v>0.19416700000000001</v>
      </c>
      <c r="B236">
        <v>0</v>
      </c>
      <c r="G236" s="10">
        <v>0.19416700000000001</v>
      </c>
      <c r="H236">
        <v>0</v>
      </c>
      <c r="M236" s="10">
        <v>0.19416700000000001</v>
      </c>
      <c r="N236">
        <v>0</v>
      </c>
    </row>
    <row r="237" spans="1:14" x14ac:dyDescent="0.25">
      <c r="A237" s="7">
        <v>0.19500000000000001</v>
      </c>
      <c r="B237">
        <v>0</v>
      </c>
      <c r="G237" s="10">
        <v>0.19500000000000001</v>
      </c>
      <c r="H237">
        <v>0</v>
      </c>
      <c r="M237" s="10">
        <v>0.19500000000000001</v>
      </c>
      <c r="N237">
        <v>0</v>
      </c>
    </row>
    <row r="238" spans="1:14" x14ac:dyDescent="0.25">
      <c r="A238" s="7">
        <v>0.19583300000000001</v>
      </c>
      <c r="B238">
        <v>0</v>
      </c>
      <c r="G238" s="10">
        <v>0.19583300000000001</v>
      </c>
      <c r="H238">
        <v>0</v>
      </c>
      <c r="M238" s="10">
        <v>0.19583300000000001</v>
      </c>
      <c r="N238">
        <v>0</v>
      </c>
    </row>
    <row r="239" spans="1:14" x14ac:dyDescent="0.25">
      <c r="A239" s="7">
        <v>0.19666700000000001</v>
      </c>
      <c r="B239">
        <v>0</v>
      </c>
      <c r="G239" s="10">
        <v>0.19666700000000001</v>
      </c>
      <c r="H239">
        <v>0</v>
      </c>
      <c r="M239" s="10">
        <v>0.19666700000000001</v>
      </c>
      <c r="N239">
        <v>0</v>
      </c>
    </row>
    <row r="240" spans="1:14" x14ac:dyDescent="0.25">
      <c r="A240" s="7">
        <v>0.19750000000000001</v>
      </c>
      <c r="B240">
        <v>0</v>
      </c>
      <c r="G240" s="10">
        <v>0.19750000000000001</v>
      </c>
      <c r="H240">
        <v>0</v>
      </c>
      <c r="M240" s="10">
        <v>0.19750000000000001</v>
      </c>
      <c r="N240">
        <v>0</v>
      </c>
    </row>
    <row r="241" spans="1:14" x14ac:dyDescent="0.25">
      <c r="A241" s="7">
        <v>0.19833300000000001</v>
      </c>
      <c r="B241">
        <v>0</v>
      </c>
      <c r="G241" s="10">
        <v>0.19833300000000001</v>
      </c>
      <c r="H241">
        <v>0</v>
      </c>
      <c r="M241" s="10">
        <v>0.19833300000000001</v>
      </c>
      <c r="N241">
        <v>0</v>
      </c>
    </row>
    <row r="242" spans="1:14" x14ac:dyDescent="0.25">
      <c r="A242" s="7">
        <v>0.19916700000000001</v>
      </c>
      <c r="B242">
        <v>0</v>
      </c>
      <c r="G242" s="10">
        <v>0.19916700000000001</v>
      </c>
      <c r="H242">
        <v>0</v>
      </c>
      <c r="M242" s="10">
        <v>0.19916700000000001</v>
      </c>
      <c r="N242">
        <v>0</v>
      </c>
    </row>
    <row r="243" spans="1:14" x14ac:dyDescent="0.25">
      <c r="A243" s="7">
        <v>0.2</v>
      </c>
      <c r="B243">
        <v>0</v>
      </c>
      <c r="G243" s="10">
        <v>0.2</v>
      </c>
      <c r="H243">
        <v>0</v>
      </c>
      <c r="M243" s="10">
        <v>0.2</v>
      </c>
      <c r="N243">
        <v>0</v>
      </c>
    </row>
    <row r="244" spans="1:14" x14ac:dyDescent="0.25">
      <c r="A244" s="7">
        <v>0.20083300000000001</v>
      </c>
      <c r="B244">
        <v>0</v>
      </c>
      <c r="G244" s="10">
        <v>0.20083300000000001</v>
      </c>
      <c r="H244">
        <v>0</v>
      </c>
      <c r="M244" s="10">
        <v>0.20083300000000001</v>
      </c>
      <c r="N244">
        <v>0</v>
      </c>
    </row>
    <row r="245" spans="1:14" x14ac:dyDescent="0.25">
      <c r="A245" s="7">
        <v>0.20166700000000001</v>
      </c>
      <c r="B245">
        <v>0</v>
      </c>
      <c r="G245" s="10">
        <v>0.20166700000000001</v>
      </c>
      <c r="H245">
        <v>0</v>
      </c>
      <c r="M245" s="10">
        <v>0.20166700000000001</v>
      </c>
      <c r="N245">
        <v>0</v>
      </c>
    </row>
    <row r="246" spans="1:14" x14ac:dyDescent="0.25">
      <c r="A246" s="7">
        <v>0.20250000000000001</v>
      </c>
      <c r="B246">
        <v>0</v>
      </c>
      <c r="G246" s="10">
        <v>0.20250000000000001</v>
      </c>
      <c r="H246">
        <v>0</v>
      </c>
      <c r="M246" s="10">
        <v>0.20250000000000001</v>
      </c>
      <c r="N246">
        <v>0</v>
      </c>
    </row>
    <row r="247" spans="1:14" x14ac:dyDescent="0.25">
      <c r="A247" s="7">
        <v>0.20333300000000001</v>
      </c>
      <c r="B247">
        <v>0</v>
      </c>
      <c r="G247" s="10">
        <v>0.20333300000000001</v>
      </c>
      <c r="H247">
        <v>0</v>
      </c>
      <c r="M247" s="10">
        <v>0.20333300000000001</v>
      </c>
      <c r="N247">
        <v>0</v>
      </c>
    </row>
    <row r="248" spans="1:14" x14ac:dyDescent="0.25">
      <c r="A248" s="7">
        <v>0.20416699999999999</v>
      </c>
      <c r="B248">
        <v>0</v>
      </c>
      <c r="G248" s="10">
        <v>0.20416699999999999</v>
      </c>
      <c r="H248">
        <v>0</v>
      </c>
      <c r="M248" s="10">
        <v>0.20416699999999999</v>
      </c>
      <c r="N248">
        <v>0</v>
      </c>
    </row>
    <row r="249" spans="1:14" x14ac:dyDescent="0.25">
      <c r="A249" s="7">
        <v>0.20499999999999999</v>
      </c>
      <c r="B249">
        <v>0</v>
      </c>
      <c r="G249" s="10">
        <v>0.20499999999999999</v>
      </c>
      <c r="H249">
        <v>0</v>
      </c>
      <c r="M249" s="10">
        <v>0.20499999999999999</v>
      </c>
      <c r="N249">
        <v>0</v>
      </c>
    </row>
    <row r="250" spans="1:14" x14ac:dyDescent="0.25">
      <c r="A250" s="7">
        <v>0.20583299999999999</v>
      </c>
      <c r="B250">
        <v>0</v>
      </c>
      <c r="G250" s="10">
        <v>0.20583299999999999</v>
      </c>
      <c r="H250">
        <v>0</v>
      </c>
      <c r="M250" s="10">
        <v>0.20583299999999999</v>
      </c>
      <c r="N250">
        <v>0</v>
      </c>
    </row>
    <row r="251" spans="1:14" x14ac:dyDescent="0.25">
      <c r="A251" s="7">
        <v>0.20666699999999999</v>
      </c>
      <c r="B251">
        <v>0</v>
      </c>
      <c r="G251" s="10">
        <v>0.20666699999999999</v>
      </c>
      <c r="H251">
        <v>0</v>
      </c>
      <c r="M251" s="10">
        <v>0.20666699999999999</v>
      </c>
      <c r="N251">
        <v>0</v>
      </c>
    </row>
    <row r="252" spans="1:14" x14ac:dyDescent="0.25">
      <c r="A252" s="7">
        <v>0.20749999999999999</v>
      </c>
      <c r="B252">
        <v>0</v>
      </c>
      <c r="G252" s="10">
        <v>0.20749999999999999</v>
      </c>
      <c r="H252">
        <v>0</v>
      </c>
      <c r="M252" s="10">
        <v>0.20749999999999999</v>
      </c>
      <c r="N252">
        <v>0</v>
      </c>
    </row>
    <row r="253" spans="1:14" x14ac:dyDescent="0.25">
      <c r="A253" s="7">
        <v>0.20833299999999999</v>
      </c>
      <c r="B253">
        <v>0</v>
      </c>
      <c r="G253" s="10">
        <v>0.20833299999999999</v>
      </c>
      <c r="H253">
        <v>0</v>
      </c>
      <c r="M253" s="10">
        <v>0.20833299999999999</v>
      </c>
      <c r="N253">
        <v>0</v>
      </c>
    </row>
    <row r="254" spans="1:14" x14ac:dyDescent="0.25">
      <c r="A254" s="7">
        <v>0.20916699999999999</v>
      </c>
      <c r="B254">
        <v>0</v>
      </c>
      <c r="G254" s="10">
        <v>0.20916699999999999</v>
      </c>
      <c r="H254">
        <v>0</v>
      </c>
      <c r="M254" s="10">
        <v>0.20916699999999999</v>
      </c>
      <c r="N254">
        <v>0</v>
      </c>
    </row>
    <row r="255" spans="1:14" x14ac:dyDescent="0.25">
      <c r="A255" s="7">
        <v>0.21</v>
      </c>
      <c r="B255">
        <v>0</v>
      </c>
      <c r="G255" s="10">
        <v>0.21</v>
      </c>
      <c r="H255">
        <v>0</v>
      </c>
      <c r="M255" s="10">
        <v>0.21</v>
      </c>
      <c r="N255">
        <v>0</v>
      </c>
    </row>
    <row r="256" spans="1:14" x14ac:dyDescent="0.25">
      <c r="A256" s="7">
        <v>0.21083299999999999</v>
      </c>
      <c r="B256">
        <v>0</v>
      </c>
      <c r="G256" s="10">
        <v>0.21083299999999999</v>
      </c>
      <c r="H256">
        <v>0</v>
      </c>
      <c r="M256" s="10">
        <v>0.21083299999999999</v>
      </c>
      <c r="N256">
        <v>0</v>
      </c>
    </row>
    <row r="257" spans="1:14" x14ac:dyDescent="0.25">
      <c r="A257" s="7">
        <v>0.21166699999999999</v>
      </c>
      <c r="B257">
        <v>0</v>
      </c>
      <c r="G257" s="10">
        <v>0.21166699999999999</v>
      </c>
      <c r="H257">
        <v>0</v>
      </c>
      <c r="M257" s="10">
        <v>0.21166699999999999</v>
      </c>
      <c r="N257">
        <v>0</v>
      </c>
    </row>
    <row r="258" spans="1:14" x14ac:dyDescent="0.25">
      <c r="A258" s="7">
        <v>0.21249999999999999</v>
      </c>
      <c r="B258">
        <v>0</v>
      </c>
      <c r="G258" s="10">
        <v>0.21249999999999999</v>
      </c>
      <c r="H258">
        <v>0</v>
      </c>
      <c r="M258" s="10">
        <v>0.21249999999999999</v>
      </c>
      <c r="N258">
        <v>0</v>
      </c>
    </row>
    <row r="259" spans="1:14" x14ac:dyDescent="0.25">
      <c r="A259" s="7">
        <v>0.21333299999999999</v>
      </c>
      <c r="B259">
        <v>0</v>
      </c>
      <c r="G259" s="10">
        <v>0.21333299999999999</v>
      </c>
      <c r="H259">
        <v>0</v>
      </c>
      <c r="M259" s="10">
        <v>0.21333299999999999</v>
      </c>
      <c r="N259">
        <v>0</v>
      </c>
    </row>
    <row r="260" spans="1:14" x14ac:dyDescent="0.25">
      <c r="A260" s="7">
        <v>0.214167</v>
      </c>
      <c r="B260">
        <v>0</v>
      </c>
      <c r="G260" s="10">
        <v>0.214167</v>
      </c>
      <c r="H260">
        <v>0</v>
      </c>
      <c r="M260" s="10">
        <v>0.214167</v>
      </c>
      <c r="N260">
        <v>0</v>
      </c>
    </row>
    <row r="261" spans="1:14" x14ac:dyDescent="0.25">
      <c r="A261" s="7">
        <v>0.215</v>
      </c>
      <c r="B261">
        <v>0</v>
      </c>
      <c r="G261" s="10">
        <v>0.215</v>
      </c>
      <c r="H261">
        <v>0</v>
      </c>
      <c r="M261" s="10">
        <v>0.215</v>
      </c>
      <c r="N261">
        <v>0</v>
      </c>
    </row>
    <row r="262" spans="1:14" x14ac:dyDescent="0.25">
      <c r="A262" s="7">
        <v>0.215833</v>
      </c>
      <c r="B262">
        <v>0</v>
      </c>
      <c r="G262" s="10">
        <v>0.215833</v>
      </c>
      <c r="H262">
        <v>0</v>
      </c>
      <c r="M262" s="10">
        <v>0.215833</v>
      </c>
      <c r="N262">
        <v>0</v>
      </c>
    </row>
    <row r="263" spans="1:14" x14ac:dyDescent="0.25">
      <c r="A263" s="7">
        <v>0.216667</v>
      </c>
      <c r="B263">
        <v>0</v>
      </c>
      <c r="G263" s="10">
        <v>0.216667</v>
      </c>
      <c r="H263">
        <v>0</v>
      </c>
      <c r="M263" s="10">
        <v>0.216667</v>
      </c>
      <c r="N263">
        <v>0</v>
      </c>
    </row>
    <row r="264" spans="1:14" x14ac:dyDescent="0.25">
      <c r="A264" s="7">
        <v>0.2175</v>
      </c>
      <c r="B264">
        <v>0</v>
      </c>
      <c r="G264" s="10">
        <v>0.2175</v>
      </c>
      <c r="H264">
        <v>0</v>
      </c>
      <c r="M264" s="10">
        <v>0.2175</v>
      </c>
      <c r="N264">
        <v>0</v>
      </c>
    </row>
    <row r="265" spans="1:14" x14ac:dyDescent="0.25">
      <c r="A265" s="7">
        <v>0.218333</v>
      </c>
      <c r="B265">
        <v>0</v>
      </c>
      <c r="G265" s="10">
        <v>0.218333</v>
      </c>
      <c r="H265">
        <v>0</v>
      </c>
      <c r="M265" s="10">
        <v>0.218333</v>
      </c>
      <c r="N265">
        <v>0</v>
      </c>
    </row>
    <row r="266" spans="1:14" x14ac:dyDescent="0.25">
      <c r="A266" s="7">
        <v>0.219167</v>
      </c>
      <c r="B266">
        <v>0</v>
      </c>
      <c r="G266" s="10">
        <v>0.219167</v>
      </c>
      <c r="H266">
        <v>0</v>
      </c>
      <c r="M266" s="10">
        <v>0.219167</v>
      </c>
      <c r="N266">
        <v>0</v>
      </c>
    </row>
    <row r="267" spans="1:14" x14ac:dyDescent="0.25">
      <c r="A267" s="7">
        <v>0.22</v>
      </c>
      <c r="B267">
        <v>0</v>
      </c>
      <c r="G267" s="10">
        <v>0.22</v>
      </c>
      <c r="H267">
        <v>0</v>
      </c>
      <c r="M267" s="10">
        <v>0.22</v>
      </c>
      <c r="N267">
        <v>0</v>
      </c>
    </row>
    <row r="268" spans="1:14" x14ac:dyDescent="0.25">
      <c r="A268" s="7">
        <v>0.220833</v>
      </c>
      <c r="B268">
        <v>0</v>
      </c>
      <c r="G268" s="10">
        <v>0.220833</v>
      </c>
      <c r="H268">
        <v>0</v>
      </c>
      <c r="M268" s="10">
        <v>0.220833</v>
      </c>
      <c r="N268">
        <v>0</v>
      </c>
    </row>
    <row r="269" spans="1:14" x14ac:dyDescent="0.25">
      <c r="A269" s="7">
        <v>0.221667</v>
      </c>
      <c r="B269">
        <v>0</v>
      </c>
      <c r="G269" s="10">
        <v>0.221667</v>
      </c>
      <c r="H269">
        <v>0</v>
      </c>
      <c r="M269" s="10">
        <v>0.221667</v>
      </c>
      <c r="N269">
        <v>0</v>
      </c>
    </row>
    <row r="270" spans="1:14" x14ac:dyDescent="0.25">
      <c r="A270" s="7">
        <v>0.2225</v>
      </c>
      <c r="B270">
        <v>0</v>
      </c>
      <c r="G270" s="10">
        <v>0.2225</v>
      </c>
      <c r="H270">
        <v>0</v>
      </c>
      <c r="M270" s="10">
        <v>0.2225</v>
      </c>
      <c r="N270">
        <v>0</v>
      </c>
    </row>
    <row r="271" spans="1:14" x14ac:dyDescent="0.25">
      <c r="A271" s="7">
        <v>0.223333</v>
      </c>
      <c r="B271">
        <v>0</v>
      </c>
      <c r="G271" s="10">
        <v>0.223333</v>
      </c>
      <c r="H271">
        <v>0</v>
      </c>
      <c r="M271" s="10">
        <v>0.223333</v>
      </c>
      <c r="N271">
        <v>0</v>
      </c>
    </row>
    <row r="272" spans="1:14" x14ac:dyDescent="0.25">
      <c r="A272" s="7">
        <v>0.22416700000000001</v>
      </c>
      <c r="B272">
        <v>0</v>
      </c>
      <c r="G272" s="10">
        <v>0.22416700000000001</v>
      </c>
      <c r="H272">
        <v>0</v>
      </c>
      <c r="M272" s="10">
        <v>0.22416700000000001</v>
      </c>
      <c r="N272">
        <v>0</v>
      </c>
    </row>
    <row r="273" spans="1:14" x14ac:dyDescent="0.25">
      <c r="A273" s="7">
        <v>0.22500000000000001</v>
      </c>
      <c r="B273">
        <v>0</v>
      </c>
      <c r="G273" s="10">
        <v>0.22500000000000001</v>
      </c>
      <c r="H273">
        <v>0</v>
      </c>
      <c r="M273" s="10">
        <v>0.22500000000000001</v>
      </c>
      <c r="N273">
        <v>0</v>
      </c>
    </row>
    <row r="274" spans="1:14" x14ac:dyDescent="0.25">
      <c r="A274" s="7">
        <v>0.22583300000000001</v>
      </c>
      <c r="B274">
        <v>0</v>
      </c>
      <c r="G274" s="10">
        <v>0.22583300000000001</v>
      </c>
      <c r="H274">
        <v>0</v>
      </c>
      <c r="M274" s="10">
        <v>0.22583300000000001</v>
      </c>
      <c r="N274">
        <v>0</v>
      </c>
    </row>
    <row r="275" spans="1:14" x14ac:dyDescent="0.25">
      <c r="A275" s="7">
        <v>0.22666700000000001</v>
      </c>
      <c r="B275">
        <v>0</v>
      </c>
      <c r="G275" s="10">
        <v>0.22666700000000001</v>
      </c>
      <c r="H275">
        <v>0</v>
      </c>
      <c r="M275" s="10">
        <v>0.22666700000000001</v>
      </c>
      <c r="N275">
        <v>0</v>
      </c>
    </row>
    <row r="276" spans="1:14" x14ac:dyDescent="0.25">
      <c r="A276" s="7">
        <v>0.22750000000000001</v>
      </c>
      <c r="B276">
        <v>0</v>
      </c>
      <c r="G276" s="10">
        <v>0.22750000000000001</v>
      </c>
      <c r="H276">
        <v>0</v>
      </c>
      <c r="M276" s="10">
        <v>0.22750000000000001</v>
      </c>
      <c r="N276">
        <v>0</v>
      </c>
    </row>
    <row r="277" spans="1:14" x14ac:dyDescent="0.25">
      <c r="A277" s="7">
        <v>0.22833300000000001</v>
      </c>
      <c r="B277">
        <v>0</v>
      </c>
      <c r="G277" s="10">
        <v>0.22833300000000001</v>
      </c>
      <c r="H277">
        <v>0</v>
      </c>
      <c r="M277" s="10">
        <v>0.22833300000000001</v>
      </c>
      <c r="N277">
        <v>0</v>
      </c>
    </row>
    <row r="278" spans="1:14" x14ac:dyDescent="0.25">
      <c r="A278" s="7">
        <v>0.22916700000000001</v>
      </c>
      <c r="B278">
        <v>0</v>
      </c>
      <c r="G278" s="10">
        <v>0.22916700000000001</v>
      </c>
      <c r="H278">
        <v>0</v>
      </c>
      <c r="M278" s="10">
        <v>0.22916700000000001</v>
      </c>
      <c r="N278">
        <v>0</v>
      </c>
    </row>
    <row r="279" spans="1:14" x14ac:dyDescent="0.25">
      <c r="A279" s="7">
        <v>0.23</v>
      </c>
      <c r="B279">
        <v>0</v>
      </c>
      <c r="G279" s="10">
        <v>0.23</v>
      </c>
      <c r="H279">
        <v>0</v>
      </c>
      <c r="M279" s="10">
        <v>0.23</v>
      </c>
      <c r="N279">
        <v>0</v>
      </c>
    </row>
    <row r="280" spans="1:14" x14ac:dyDescent="0.25">
      <c r="A280" s="7">
        <v>0.23083300000000001</v>
      </c>
      <c r="B280">
        <v>0</v>
      </c>
      <c r="G280" s="10">
        <v>0.23083300000000001</v>
      </c>
      <c r="H280">
        <v>0</v>
      </c>
      <c r="M280" s="10">
        <v>0.23083300000000001</v>
      </c>
      <c r="N280">
        <v>0</v>
      </c>
    </row>
    <row r="281" spans="1:14" x14ac:dyDescent="0.25">
      <c r="A281" s="7">
        <v>0.23166700000000001</v>
      </c>
      <c r="B281">
        <v>0</v>
      </c>
      <c r="G281" s="10">
        <v>0.23166700000000001</v>
      </c>
      <c r="H281">
        <v>0</v>
      </c>
      <c r="M281" s="10">
        <v>0.23166700000000001</v>
      </c>
      <c r="N281">
        <v>0</v>
      </c>
    </row>
    <row r="282" spans="1:14" x14ac:dyDescent="0.25">
      <c r="A282" s="7">
        <v>0.23250000000000001</v>
      </c>
      <c r="B282">
        <v>0</v>
      </c>
      <c r="G282" s="10">
        <v>0.23250000000000001</v>
      </c>
      <c r="H282">
        <v>0</v>
      </c>
      <c r="M282" s="10">
        <v>0.23250000000000001</v>
      </c>
      <c r="N282">
        <v>0</v>
      </c>
    </row>
    <row r="283" spans="1:14" x14ac:dyDescent="0.25">
      <c r="A283" s="7">
        <v>0.23333300000000001</v>
      </c>
      <c r="B283">
        <v>0</v>
      </c>
      <c r="G283" s="10">
        <v>0.23333300000000001</v>
      </c>
      <c r="H283">
        <v>0</v>
      </c>
      <c r="M283" s="10">
        <v>0.23333300000000001</v>
      </c>
      <c r="N283">
        <v>0</v>
      </c>
    </row>
    <row r="284" spans="1:14" x14ac:dyDescent="0.25">
      <c r="A284" s="7">
        <v>0.23416699999999999</v>
      </c>
      <c r="B284">
        <v>0</v>
      </c>
      <c r="G284" s="10">
        <v>0.23416699999999999</v>
      </c>
      <c r="H284">
        <v>0</v>
      </c>
      <c r="M284" s="10">
        <v>0.23416699999999999</v>
      </c>
      <c r="N284">
        <v>0</v>
      </c>
    </row>
    <row r="285" spans="1:14" x14ac:dyDescent="0.25">
      <c r="A285" s="7">
        <v>0.23499999999999999</v>
      </c>
      <c r="B285">
        <v>0</v>
      </c>
      <c r="G285" s="10">
        <v>0.23499999999999999</v>
      </c>
      <c r="H285">
        <v>0</v>
      </c>
      <c r="M285" s="10">
        <v>0.23499999999999999</v>
      </c>
      <c r="N285">
        <v>0</v>
      </c>
    </row>
    <row r="286" spans="1:14" x14ac:dyDescent="0.25">
      <c r="A286" s="7">
        <v>0.23583299999999999</v>
      </c>
      <c r="B286">
        <v>0</v>
      </c>
      <c r="G286" s="10">
        <v>0.23583299999999999</v>
      </c>
      <c r="H286">
        <v>0</v>
      </c>
      <c r="M286" s="10">
        <v>0.23583299999999999</v>
      </c>
      <c r="N286">
        <v>0</v>
      </c>
    </row>
    <row r="287" spans="1:14" x14ac:dyDescent="0.25">
      <c r="A287" s="7">
        <v>0.23666699999999999</v>
      </c>
      <c r="B287">
        <v>0</v>
      </c>
      <c r="G287" s="10">
        <v>0.23666699999999999</v>
      </c>
      <c r="H287">
        <v>0</v>
      </c>
      <c r="M287" s="10">
        <v>0.23666699999999999</v>
      </c>
      <c r="N287">
        <v>0</v>
      </c>
    </row>
    <row r="288" spans="1:14" x14ac:dyDescent="0.25">
      <c r="A288" s="7">
        <v>0.23749999999999999</v>
      </c>
      <c r="B288">
        <v>0</v>
      </c>
      <c r="G288" s="10">
        <v>0.23749999999999999</v>
      </c>
      <c r="H288">
        <v>0</v>
      </c>
      <c r="M288" s="10">
        <v>0.23749999999999999</v>
      </c>
      <c r="N288">
        <v>0</v>
      </c>
    </row>
    <row r="289" spans="1:14" x14ac:dyDescent="0.25">
      <c r="A289" s="7">
        <v>0.23833299999999999</v>
      </c>
      <c r="B289">
        <v>0</v>
      </c>
      <c r="G289" s="10">
        <v>0.23833299999999999</v>
      </c>
      <c r="H289">
        <v>0</v>
      </c>
      <c r="M289" s="10">
        <v>0.23833299999999999</v>
      </c>
      <c r="N289">
        <v>0</v>
      </c>
    </row>
    <row r="290" spans="1:14" x14ac:dyDescent="0.25">
      <c r="A290" s="7">
        <v>0.23916699999999999</v>
      </c>
      <c r="B290">
        <v>0</v>
      </c>
      <c r="G290" s="10">
        <v>0.23916699999999999</v>
      </c>
      <c r="H290">
        <v>0</v>
      </c>
      <c r="M290" s="10">
        <v>0.23916699999999999</v>
      </c>
      <c r="N290">
        <v>0</v>
      </c>
    </row>
    <row r="291" spans="1:14" x14ac:dyDescent="0.25">
      <c r="A291" s="7">
        <v>0.24</v>
      </c>
      <c r="B291">
        <v>0</v>
      </c>
      <c r="G291" s="10">
        <v>0.24</v>
      </c>
      <c r="H291">
        <v>0</v>
      </c>
      <c r="M291" s="10">
        <v>0.24</v>
      </c>
      <c r="N291">
        <v>0</v>
      </c>
    </row>
    <row r="292" spans="1:14" x14ac:dyDescent="0.25">
      <c r="A292" s="7">
        <v>0.24083299999999999</v>
      </c>
      <c r="B292">
        <v>0</v>
      </c>
      <c r="G292" s="10">
        <v>0.24083299999999999</v>
      </c>
      <c r="H292">
        <v>0</v>
      </c>
      <c r="M292" s="10">
        <v>0.24083299999999999</v>
      </c>
      <c r="N292">
        <v>0</v>
      </c>
    </row>
    <row r="293" spans="1:14" x14ac:dyDescent="0.25">
      <c r="A293" s="7">
        <v>0.24166699999999999</v>
      </c>
      <c r="B293">
        <v>0</v>
      </c>
      <c r="G293" s="10">
        <v>0.24166699999999999</v>
      </c>
      <c r="H293">
        <v>0</v>
      </c>
      <c r="M293" s="10">
        <v>0.24166699999999999</v>
      </c>
      <c r="N293">
        <v>0</v>
      </c>
    </row>
    <row r="294" spans="1:14" x14ac:dyDescent="0.25">
      <c r="A294" s="7">
        <v>0.24249999999999999</v>
      </c>
      <c r="B294">
        <v>0</v>
      </c>
      <c r="G294" s="10">
        <v>0.24249999999999999</v>
      </c>
      <c r="H294">
        <v>0</v>
      </c>
      <c r="M294" s="10">
        <v>0.24249999999999999</v>
      </c>
      <c r="N294">
        <v>0</v>
      </c>
    </row>
    <row r="295" spans="1:14" x14ac:dyDescent="0.25">
      <c r="A295" s="7">
        <v>0.24333299999999999</v>
      </c>
      <c r="B295">
        <v>0</v>
      </c>
      <c r="G295" s="10">
        <v>0.24333299999999999</v>
      </c>
      <c r="H295">
        <v>0</v>
      </c>
      <c r="M295" s="10">
        <v>0.24333299999999999</v>
      </c>
      <c r="N295">
        <v>0</v>
      </c>
    </row>
    <row r="296" spans="1:14" x14ac:dyDescent="0.25">
      <c r="A296" s="7">
        <v>0.244167</v>
      </c>
      <c r="B296">
        <v>0</v>
      </c>
      <c r="G296" s="10">
        <v>0.244167</v>
      </c>
      <c r="H296">
        <v>0</v>
      </c>
      <c r="M296" s="10">
        <v>0.244167</v>
      </c>
      <c r="N296">
        <v>0</v>
      </c>
    </row>
    <row r="297" spans="1:14" x14ac:dyDescent="0.25">
      <c r="A297" s="7">
        <v>0.245</v>
      </c>
      <c r="B297">
        <v>0</v>
      </c>
      <c r="G297" s="10">
        <v>0.245</v>
      </c>
      <c r="H297">
        <v>0</v>
      </c>
      <c r="M297" s="10">
        <v>0.245</v>
      </c>
      <c r="N297">
        <v>0</v>
      </c>
    </row>
    <row r="298" spans="1:14" x14ac:dyDescent="0.25">
      <c r="A298" s="7">
        <v>0.245833</v>
      </c>
      <c r="B298">
        <v>0</v>
      </c>
      <c r="G298" s="10">
        <v>0.245833</v>
      </c>
      <c r="H298">
        <v>0</v>
      </c>
      <c r="M298" s="10">
        <v>0.245833</v>
      </c>
      <c r="N298">
        <v>0</v>
      </c>
    </row>
    <row r="299" spans="1:14" x14ac:dyDescent="0.25">
      <c r="A299" s="7">
        <v>0.246667</v>
      </c>
      <c r="B299">
        <v>0</v>
      </c>
      <c r="G299" s="10">
        <v>0.246667</v>
      </c>
      <c r="H299">
        <v>0</v>
      </c>
      <c r="M299" s="10">
        <v>0.246667</v>
      </c>
      <c r="N299">
        <v>0</v>
      </c>
    </row>
    <row r="300" spans="1:14" x14ac:dyDescent="0.25">
      <c r="A300" s="7">
        <v>0.2475</v>
      </c>
      <c r="B300">
        <v>0</v>
      </c>
      <c r="G300" s="10">
        <v>0.2475</v>
      </c>
      <c r="H300">
        <v>0</v>
      </c>
      <c r="M300" s="10">
        <v>0.2475</v>
      </c>
      <c r="N300">
        <v>0</v>
      </c>
    </row>
    <row r="301" spans="1:14" x14ac:dyDescent="0.25">
      <c r="A301" s="7">
        <v>0.248333</v>
      </c>
      <c r="B301">
        <v>0</v>
      </c>
      <c r="G301" s="10">
        <v>0.248333</v>
      </c>
      <c r="H301">
        <v>0</v>
      </c>
      <c r="M301" s="10">
        <v>0.248333</v>
      </c>
      <c r="N301">
        <v>0</v>
      </c>
    </row>
    <row r="302" spans="1:14" x14ac:dyDescent="0.25">
      <c r="A302" s="7">
        <v>0.249167</v>
      </c>
      <c r="B302">
        <v>0</v>
      </c>
      <c r="G302" s="10">
        <v>0.249167</v>
      </c>
      <c r="H302">
        <v>0</v>
      </c>
      <c r="M302" s="10">
        <v>0.249167</v>
      </c>
      <c r="N302">
        <v>0</v>
      </c>
    </row>
    <row r="303" spans="1:14" x14ac:dyDescent="0.25">
      <c r="A303" s="7">
        <v>0.25</v>
      </c>
      <c r="B303">
        <v>0</v>
      </c>
      <c r="G303" s="10">
        <v>0.25</v>
      </c>
      <c r="H303">
        <v>0</v>
      </c>
      <c r="M303" s="10">
        <v>0.25</v>
      </c>
      <c r="N303">
        <v>0</v>
      </c>
    </row>
    <row r="304" spans="1:14" x14ac:dyDescent="0.25">
      <c r="A304" s="7">
        <v>0.25083299999999997</v>
      </c>
      <c r="B304">
        <v>0</v>
      </c>
      <c r="G304" s="10">
        <v>0.25083299999999997</v>
      </c>
      <c r="H304">
        <v>0</v>
      </c>
      <c r="M304" s="10">
        <v>0.25083299999999997</v>
      </c>
      <c r="N304">
        <v>0</v>
      </c>
    </row>
    <row r="305" spans="1:14" x14ac:dyDescent="0.25">
      <c r="A305" s="7">
        <v>0.25166699999999997</v>
      </c>
      <c r="B305">
        <v>0</v>
      </c>
      <c r="G305" s="10">
        <v>0.25166699999999997</v>
      </c>
      <c r="H305">
        <v>0</v>
      </c>
      <c r="M305" s="10">
        <v>0.25166699999999997</v>
      </c>
      <c r="N305">
        <v>0</v>
      </c>
    </row>
    <row r="306" spans="1:14" x14ac:dyDescent="0.25">
      <c r="A306" s="7">
        <v>0.2525</v>
      </c>
      <c r="B306">
        <v>0</v>
      </c>
      <c r="G306" s="10">
        <v>0.2525</v>
      </c>
      <c r="H306">
        <v>0</v>
      </c>
      <c r="M306" s="10">
        <v>0.2525</v>
      </c>
      <c r="N306">
        <v>0</v>
      </c>
    </row>
    <row r="307" spans="1:14" x14ac:dyDescent="0.25">
      <c r="A307" s="7">
        <v>0.25333299999999997</v>
      </c>
      <c r="B307">
        <v>0</v>
      </c>
      <c r="G307" s="10">
        <v>0.25333299999999997</v>
      </c>
      <c r="H307">
        <v>0</v>
      </c>
      <c r="M307" s="10">
        <v>0.25333299999999997</v>
      </c>
      <c r="N307">
        <v>0</v>
      </c>
    </row>
    <row r="308" spans="1:14" x14ac:dyDescent="0.25">
      <c r="A308" s="7">
        <v>0.25416699999999998</v>
      </c>
      <c r="B308">
        <v>0</v>
      </c>
      <c r="G308" s="10">
        <v>0.25416699999999998</v>
      </c>
      <c r="H308">
        <v>0</v>
      </c>
      <c r="M308" s="10">
        <v>0.25416699999999998</v>
      </c>
      <c r="N308">
        <v>0</v>
      </c>
    </row>
    <row r="309" spans="1:14" x14ac:dyDescent="0.25">
      <c r="A309" s="7">
        <v>0.255</v>
      </c>
      <c r="B309">
        <v>0</v>
      </c>
      <c r="G309" s="10">
        <v>0.255</v>
      </c>
      <c r="H309">
        <v>0</v>
      </c>
      <c r="M309" s="10">
        <v>0.255</v>
      </c>
      <c r="N309">
        <v>0</v>
      </c>
    </row>
    <row r="310" spans="1:14" x14ac:dyDescent="0.25">
      <c r="A310" s="7">
        <v>0.25583299999999998</v>
      </c>
      <c r="B310">
        <v>0</v>
      </c>
      <c r="G310" s="10">
        <v>0.25583299999999998</v>
      </c>
      <c r="H310">
        <v>0</v>
      </c>
      <c r="M310" s="10">
        <v>0.25583299999999998</v>
      </c>
      <c r="N310">
        <v>0</v>
      </c>
    </row>
    <row r="311" spans="1:14" x14ac:dyDescent="0.25">
      <c r="A311" s="7">
        <v>0.25666699999999998</v>
      </c>
      <c r="B311">
        <v>0</v>
      </c>
      <c r="G311" s="10">
        <v>0.25666699999999998</v>
      </c>
      <c r="H311">
        <v>0</v>
      </c>
      <c r="M311" s="10">
        <v>0.25666699999999998</v>
      </c>
      <c r="N311">
        <v>0</v>
      </c>
    </row>
    <row r="312" spans="1:14" x14ac:dyDescent="0.25">
      <c r="A312" s="7">
        <v>0.25750000000000001</v>
      </c>
      <c r="B312">
        <v>0</v>
      </c>
      <c r="G312" s="10">
        <v>0.25750000000000001</v>
      </c>
      <c r="H312">
        <v>0</v>
      </c>
      <c r="M312" s="10">
        <v>0.25750000000000001</v>
      </c>
      <c r="N312">
        <v>0</v>
      </c>
    </row>
    <row r="313" spans="1:14" x14ac:dyDescent="0.25">
      <c r="A313" s="7">
        <v>0.25833299999999998</v>
      </c>
      <c r="B313">
        <v>0</v>
      </c>
      <c r="G313" s="10">
        <v>0.25833299999999998</v>
      </c>
      <c r="H313">
        <v>0</v>
      </c>
      <c r="M313" s="10">
        <v>0.25833299999999998</v>
      </c>
      <c r="N313">
        <v>0</v>
      </c>
    </row>
    <row r="314" spans="1:14" x14ac:dyDescent="0.25">
      <c r="A314" s="7">
        <v>0.25916699999999998</v>
      </c>
      <c r="B314">
        <v>0</v>
      </c>
      <c r="G314" s="10">
        <v>0.25916699999999998</v>
      </c>
      <c r="H314">
        <v>0</v>
      </c>
      <c r="M314" s="10">
        <v>0.25916699999999998</v>
      </c>
      <c r="N314">
        <v>0</v>
      </c>
    </row>
    <row r="315" spans="1:14" x14ac:dyDescent="0.25">
      <c r="A315" s="7">
        <v>0.26</v>
      </c>
      <c r="B315">
        <v>0</v>
      </c>
      <c r="G315" s="10">
        <v>0.26</v>
      </c>
      <c r="H315">
        <v>0</v>
      </c>
      <c r="M315" s="10">
        <v>0.26</v>
      </c>
      <c r="N315">
        <v>0</v>
      </c>
    </row>
    <row r="316" spans="1:14" x14ac:dyDescent="0.25">
      <c r="A316" s="7">
        <v>0.26083299999999998</v>
      </c>
      <c r="B316">
        <v>0</v>
      </c>
      <c r="G316" s="10">
        <v>0.26083299999999998</v>
      </c>
      <c r="H316">
        <v>0</v>
      </c>
      <c r="M316" s="10">
        <v>0.26083299999999998</v>
      </c>
      <c r="N316">
        <v>0</v>
      </c>
    </row>
    <row r="317" spans="1:14" x14ac:dyDescent="0.25">
      <c r="A317" s="7">
        <v>0.26166699999999998</v>
      </c>
      <c r="B317">
        <v>0</v>
      </c>
      <c r="G317" s="10">
        <v>0.26166699999999998</v>
      </c>
      <c r="H317">
        <v>0</v>
      </c>
      <c r="M317" s="10">
        <v>0.26166699999999998</v>
      </c>
      <c r="N317">
        <v>0</v>
      </c>
    </row>
    <row r="318" spans="1:14" x14ac:dyDescent="0.25">
      <c r="A318" s="7">
        <v>0.26250000000000001</v>
      </c>
      <c r="B318">
        <v>0</v>
      </c>
      <c r="G318" s="10">
        <v>0.26250000000000001</v>
      </c>
      <c r="H318">
        <v>0</v>
      </c>
      <c r="M318" s="10">
        <v>0.26250000000000001</v>
      </c>
      <c r="N318">
        <v>0</v>
      </c>
    </row>
    <row r="319" spans="1:14" x14ac:dyDescent="0.25">
      <c r="A319" s="7">
        <v>0.26333299999999998</v>
      </c>
      <c r="B319">
        <v>0</v>
      </c>
      <c r="G319" s="10">
        <v>0.26333299999999998</v>
      </c>
      <c r="H319">
        <v>0</v>
      </c>
      <c r="M319" s="10">
        <v>0.26333299999999998</v>
      </c>
      <c r="N319">
        <v>0</v>
      </c>
    </row>
    <row r="320" spans="1:14" x14ac:dyDescent="0.25">
      <c r="A320" s="7">
        <v>0.26416699999999999</v>
      </c>
      <c r="B320">
        <v>0</v>
      </c>
      <c r="G320" s="10">
        <v>0.26416699999999999</v>
      </c>
      <c r="H320">
        <v>0</v>
      </c>
      <c r="M320" s="10">
        <v>0.26416699999999999</v>
      </c>
      <c r="N320">
        <v>0</v>
      </c>
    </row>
    <row r="321" spans="1:14" x14ac:dyDescent="0.25">
      <c r="A321" s="7">
        <v>0.26500000000000001</v>
      </c>
      <c r="B321">
        <v>0</v>
      </c>
      <c r="G321" s="10">
        <v>0.26500000000000001</v>
      </c>
      <c r="H321">
        <v>0</v>
      </c>
      <c r="M321" s="10">
        <v>0.26500000000000001</v>
      </c>
      <c r="N321">
        <v>0</v>
      </c>
    </row>
    <row r="322" spans="1:14" x14ac:dyDescent="0.25">
      <c r="A322" s="7">
        <v>0.26583299999999999</v>
      </c>
      <c r="B322">
        <v>0</v>
      </c>
      <c r="G322" s="10">
        <v>0.26583299999999999</v>
      </c>
      <c r="H322">
        <v>0</v>
      </c>
      <c r="M322" s="10">
        <v>0.26583299999999999</v>
      </c>
      <c r="N322">
        <v>0</v>
      </c>
    </row>
    <row r="323" spans="1:14" x14ac:dyDescent="0.25">
      <c r="A323" s="7">
        <v>0.26666699999999999</v>
      </c>
      <c r="B323">
        <v>0</v>
      </c>
      <c r="G323" s="10">
        <v>0.26666699999999999</v>
      </c>
      <c r="H323">
        <v>0</v>
      </c>
      <c r="M323" s="10">
        <v>0.26666699999999999</v>
      </c>
      <c r="N323">
        <v>0</v>
      </c>
    </row>
    <row r="324" spans="1:14" x14ac:dyDescent="0.25">
      <c r="A324" s="7">
        <v>0.26750000000000002</v>
      </c>
      <c r="B324">
        <v>0</v>
      </c>
      <c r="G324" s="10">
        <v>0.26750000000000002</v>
      </c>
      <c r="H324">
        <v>0</v>
      </c>
      <c r="M324" s="10">
        <v>0.26750000000000002</v>
      </c>
      <c r="N324">
        <v>0</v>
      </c>
    </row>
    <row r="325" spans="1:14" x14ac:dyDescent="0.25">
      <c r="A325" s="7">
        <v>0.26833299999999999</v>
      </c>
      <c r="B325">
        <v>0</v>
      </c>
      <c r="G325" s="10">
        <v>0.26833299999999999</v>
      </c>
      <c r="H325">
        <v>0</v>
      </c>
      <c r="M325" s="10">
        <v>0.26833299999999999</v>
      </c>
      <c r="N325">
        <v>0</v>
      </c>
    </row>
    <row r="326" spans="1:14" x14ac:dyDescent="0.25">
      <c r="A326" s="7">
        <v>0.26916699999999999</v>
      </c>
      <c r="B326">
        <v>0</v>
      </c>
      <c r="G326" s="10">
        <v>0.26916699999999999</v>
      </c>
      <c r="H326">
        <v>0</v>
      </c>
      <c r="M326" s="10">
        <v>0.26916699999999999</v>
      </c>
      <c r="N326">
        <v>0</v>
      </c>
    </row>
    <row r="327" spans="1:14" x14ac:dyDescent="0.25">
      <c r="A327" s="7">
        <v>0.27</v>
      </c>
      <c r="B327">
        <v>0</v>
      </c>
      <c r="G327" s="10">
        <v>0.27</v>
      </c>
      <c r="H327">
        <v>0</v>
      </c>
      <c r="M327" s="10">
        <v>0.27</v>
      </c>
      <c r="N327">
        <v>0</v>
      </c>
    </row>
    <row r="328" spans="1:14" x14ac:dyDescent="0.25">
      <c r="A328" s="7">
        <v>0.27083299999999999</v>
      </c>
      <c r="B328">
        <v>0</v>
      </c>
      <c r="G328" s="10">
        <v>0.27083299999999999</v>
      </c>
      <c r="H328">
        <v>0</v>
      </c>
      <c r="M328" s="10">
        <v>0.27083299999999999</v>
      </c>
      <c r="N328">
        <v>0</v>
      </c>
    </row>
    <row r="329" spans="1:14" x14ac:dyDescent="0.25">
      <c r="A329" s="7">
        <v>0.27166699999999999</v>
      </c>
      <c r="B329">
        <v>0</v>
      </c>
      <c r="G329" s="10">
        <v>0.27166699999999999</v>
      </c>
      <c r="H329">
        <v>0</v>
      </c>
      <c r="M329" s="10">
        <v>0.27166699999999999</v>
      </c>
      <c r="N329">
        <v>0</v>
      </c>
    </row>
    <row r="330" spans="1:14" x14ac:dyDescent="0.25">
      <c r="A330" s="7">
        <v>0.27250000000000002</v>
      </c>
      <c r="B330">
        <v>0</v>
      </c>
      <c r="G330" s="10">
        <v>0.27250000000000002</v>
      </c>
      <c r="H330">
        <v>0</v>
      </c>
      <c r="M330" s="10">
        <v>0.27250000000000002</v>
      </c>
      <c r="N330">
        <v>0</v>
      </c>
    </row>
    <row r="331" spans="1:14" x14ac:dyDescent="0.25">
      <c r="A331" s="7">
        <v>0.27333299999999999</v>
      </c>
      <c r="B331">
        <v>0</v>
      </c>
      <c r="G331" s="10">
        <v>0.27333299999999999</v>
      </c>
      <c r="H331">
        <v>0</v>
      </c>
      <c r="M331" s="10">
        <v>0.27333299999999999</v>
      </c>
      <c r="N331">
        <v>0</v>
      </c>
    </row>
    <row r="332" spans="1:14" x14ac:dyDescent="0.25">
      <c r="A332" s="7">
        <v>0.27416699999999999</v>
      </c>
      <c r="B332">
        <v>0</v>
      </c>
      <c r="G332" s="10">
        <v>0.27416699999999999</v>
      </c>
      <c r="H332">
        <v>0</v>
      </c>
      <c r="M332" s="10">
        <v>0.27416699999999999</v>
      </c>
      <c r="N332">
        <v>0</v>
      </c>
    </row>
    <row r="333" spans="1:14" x14ac:dyDescent="0.25">
      <c r="A333" s="7">
        <v>0.27500000000000002</v>
      </c>
      <c r="B333">
        <v>0</v>
      </c>
      <c r="G333" s="10">
        <v>0.27500000000000002</v>
      </c>
      <c r="H333">
        <v>0</v>
      </c>
      <c r="M333" s="10">
        <v>0.27500000000000002</v>
      </c>
      <c r="N333">
        <v>0</v>
      </c>
    </row>
    <row r="334" spans="1:14" x14ac:dyDescent="0.25">
      <c r="A334" s="7">
        <v>0.27583299999999999</v>
      </c>
      <c r="B334">
        <v>0</v>
      </c>
      <c r="G334" s="10">
        <v>0.27583299999999999</v>
      </c>
      <c r="H334">
        <v>0</v>
      </c>
      <c r="M334" s="10">
        <v>0.27583299999999999</v>
      </c>
      <c r="N334">
        <v>0</v>
      </c>
    </row>
    <row r="335" spans="1:14" x14ac:dyDescent="0.25">
      <c r="A335" s="7">
        <v>0.276667</v>
      </c>
      <c r="B335">
        <v>0</v>
      </c>
      <c r="G335" s="10">
        <v>0.276667</v>
      </c>
      <c r="H335">
        <v>0</v>
      </c>
      <c r="M335" s="10">
        <v>0.276667</v>
      </c>
      <c r="N335">
        <v>0</v>
      </c>
    </row>
    <row r="336" spans="1:14" x14ac:dyDescent="0.25">
      <c r="A336" s="7">
        <v>0.27750000000000002</v>
      </c>
      <c r="B336">
        <v>0</v>
      </c>
      <c r="G336" s="10">
        <v>0.27750000000000002</v>
      </c>
      <c r="H336">
        <v>0</v>
      </c>
      <c r="M336" s="10">
        <v>0.27750000000000002</v>
      </c>
      <c r="N336">
        <v>0</v>
      </c>
    </row>
    <row r="337" spans="1:14" x14ac:dyDescent="0.25">
      <c r="A337" s="7">
        <v>0.278333</v>
      </c>
      <c r="B337">
        <v>0</v>
      </c>
      <c r="G337" s="10">
        <v>0.278333</v>
      </c>
      <c r="H337">
        <v>0</v>
      </c>
      <c r="M337" s="10">
        <v>0.278333</v>
      </c>
      <c r="N337">
        <v>0</v>
      </c>
    </row>
    <row r="338" spans="1:14" x14ac:dyDescent="0.25">
      <c r="A338" s="7">
        <v>0.279167</v>
      </c>
      <c r="B338">
        <v>0</v>
      </c>
      <c r="G338" s="10">
        <v>0.279167</v>
      </c>
      <c r="H338">
        <v>0</v>
      </c>
      <c r="M338" s="10">
        <v>0.279167</v>
      </c>
      <c r="N338">
        <v>0</v>
      </c>
    </row>
    <row r="339" spans="1:14" x14ac:dyDescent="0.25">
      <c r="A339" s="7">
        <v>0.28000000000000003</v>
      </c>
      <c r="B339">
        <v>0</v>
      </c>
      <c r="G339" s="10">
        <v>0.28000000000000003</v>
      </c>
      <c r="H339">
        <v>0</v>
      </c>
      <c r="M339" s="10">
        <v>0.28000000000000003</v>
      </c>
      <c r="N339">
        <v>0</v>
      </c>
    </row>
    <row r="340" spans="1:14" x14ac:dyDescent="0.25">
      <c r="A340" s="7">
        <v>0.280833</v>
      </c>
      <c r="B340">
        <v>0</v>
      </c>
      <c r="G340" s="10">
        <v>0.280833</v>
      </c>
      <c r="H340">
        <v>0</v>
      </c>
      <c r="M340" s="10">
        <v>0.280833</v>
      </c>
      <c r="N340">
        <v>0</v>
      </c>
    </row>
    <row r="341" spans="1:14" x14ac:dyDescent="0.25">
      <c r="A341" s="7">
        <v>0.281667</v>
      </c>
      <c r="B341">
        <v>0</v>
      </c>
      <c r="G341" s="10">
        <v>0.281667</v>
      </c>
      <c r="H341">
        <v>0</v>
      </c>
      <c r="M341" s="10">
        <v>0.281667</v>
      </c>
      <c r="N341">
        <v>0</v>
      </c>
    </row>
    <row r="342" spans="1:14" x14ac:dyDescent="0.25">
      <c r="A342" s="7">
        <v>0.28249999999999997</v>
      </c>
      <c r="B342">
        <v>0</v>
      </c>
      <c r="G342" s="10">
        <v>0.28249999999999997</v>
      </c>
      <c r="H342">
        <v>0</v>
      </c>
      <c r="M342" s="10">
        <v>0.28249999999999997</v>
      </c>
      <c r="N342">
        <v>0</v>
      </c>
    </row>
    <row r="343" spans="1:14" x14ac:dyDescent="0.25">
      <c r="A343" s="7">
        <v>0.283333</v>
      </c>
      <c r="B343">
        <v>0</v>
      </c>
      <c r="G343" s="10">
        <v>0.283333</v>
      </c>
      <c r="H343">
        <v>0</v>
      </c>
      <c r="M343" s="10">
        <v>0.283333</v>
      </c>
      <c r="N343">
        <v>0</v>
      </c>
    </row>
    <row r="344" spans="1:14" x14ac:dyDescent="0.25">
      <c r="A344" s="7">
        <v>0.284167</v>
      </c>
      <c r="B344">
        <v>0</v>
      </c>
      <c r="G344" s="10">
        <v>0.284167</v>
      </c>
      <c r="H344">
        <v>0</v>
      </c>
      <c r="M344" s="10">
        <v>0.284167</v>
      </c>
      <c r="N344">
        <v>0</v>
      </c>
    </row>
    <row r="345" spans="1:14" x14ac:dyDescent="0.25">
      <c r="A345" s="7">
        <v>0.28499999999999998</v>
      </c>
      <c r="B345">
        <v>0</v>
      </c>
      <c r="G345" s="10">
        <v>0.28499999999999998</v>
      </c>
      <c r="H345">
        <v>0</v>
      </c>
      <c r="M345" s="10">
        <v>0.28499999999999998</v>
      </c>
      <c r="N345">
        <v>0</v>
      </c>
    </row>
    <row r="346" spans="1:14" x14ac:dyDescent="0.25">
      <c r="A346" s="7">
        <v>0.285833</v>
      </c>
      <c r="B346">
        <v>0</v>
      </c>
      <c r="G346" s="10">
        <v>0.285833</v>
      </c>
      <c r="H346">
        <v>0</v>
      </c>
      <c r="M346" s="10">
        <v>0.285833</v>
      </c>
      <c r="N346">
        <v>0</v>
      </c>
    </row>
    <row r="347" spans="1:14" x14ac:dyDescent="0.25">
      <c r="A347" s="7">
        <v>0.28666700000000001</v>
      </c>
      <c r="B347">
        <v>0</v>
      </c>
      <c r="G347" s="10">
        <v>0.28666700000000001</v>
      </c>
      <c r="H347">
        <v>0</v>
      </c>
      <c r="M347" s="10">
        <v>0.28666700000000001</v>
      </c>
      <c r="N347">
        <v>0</v>
      </c>
    </row>
    <row r="348" spans="1:14" x14ac:dyDescent="0.25">
      <c r="A348" s="7">
        <v>0.28749999999999998</v>
      </c>
      <c r="B348">
        <v>0</v>
      </c>
      <c r="G348" s="10">
        <v>0.28749999999999998</v>
      </c>
      <c r="H348">
        <v>0</v>
      </c>
      <c r="M348" s="10">
        <v>0.28749999999999998</v>
      </c>
      <c r="N348">
        <v>0</v>
      </c>
    </row>
    <row r="349" spans="1:14" x14ac:dyDescent="0.25">
      <c r="A349" s="7">
        <v>0.28833300000000001</v>
      </c>
      <c r="B349">
        <v>0</v>
      </c>
      <c r="G349" s="10">
        <v>0.28833300000000001</v>
      </c>
      <c r="H349">
        <v>0</v>
      </c>
      <c r="M349" s="10">
        <v>0.28833300000000001</v>
      </c>
      <c r="N349">
        <v>0</v>
      </c>
    </row>
    <row r="350" spans="1:14" x14ac:dyDescent="0.25">
      <c r="A350" s="7">
        <v>0.28916700000000001</v>
      </c>
      <c r="B350">
        <v>0</v>
      </c>
      <c r="G350" s="10">
        <v>0.28916700000000001</v>
      </c>
      <c r="H350">
        <v>0</v>
      </c>
      <c r="M350" s="10">
        <v>0.28916700000000001</v>
      </c>
      <c r="N350">
        <v>0</v>
      </c>
    </row>
    <row r="351" spans="1:14" x14ac:dyDescent="0.25">
      <c r="A351" s="7">
        <v>0.28999999999999998</v>
      </c>
      <c r="B351">
        <v>0</v>
      </c>
      <c r="G351" s="10">
        <v>0.28999999999999998</v>
      </c>
      <c r="H351">
        <v>0</v>
      </c>
      <c r="M351" s="10">
        <v>0.28999999999999998</v>
      </c>
      <c r="N351">
        <v>0</v>
      </c>
    </row>
    <row r="352" spans="1:14" x14ac:dyDescent="0.25">
      <c r="A352" s="7">
        <v>0.29083300000000001</v>
      </c>
      <c r="B352">
        <v>0</v>
      </c>
      <c r="G352" s="10">
        <v>0.29083300000000001</v>
      </c>
      <c r="H352">
        <v>0</v>
      </c>
      <c r="M352" s="10">
        <v>0.29083300000000001</v>
      </c>
      <c r="N352">
        <v>0</v>
      </c>
    </row>
    <row r="353" spans="1:14" x14ac:dyDescent="0.25">
      <c r="A353" s="7">
        <v>0.29166700000000001</v>
      </c>
      <c r="B353">
        <v>0</v>
      </c>
      <c r="G353" s="10">
        <v>0.29166700000000001</v>
      </c>
      <c r="H353">
        <v>0</v>
      </c>
      <c r="M353" s="10">
        <v>0.29166700000000001</v>
      </c>
      <c r="N353">
        <v>0</v>
      </c>
    </row>
    <row r="354" spans="1:14" x14ac:dyDescent="0.25">
      <c r="A354" s="7">
        <v>0.29249999999999998</v>
      </c>
      <c r="B354">
        <v>0</v>
      </c>
      <c r="G354" s="10">
        <v>0.29249999999999998</v>
      </c>
      <c r="H354">
        <v>0</v>
      </c>
      <c r="M354" s="10">
        <v>0.29249999999999998</v>
      </c>
      <c r="N354">
        <v>0</v>
      </c>
    </row>
    <row r="355" spans="1:14" x14ac:dyDescent="0.25">
      <c r="A355" s="7">
        <v>0.29333300000000001</v>
      </c>
      <c r="B355">
        <v>0</v>
      </c>
      <c r="G355" s="10">
        <v>0.29333300000000001</v>
      </c>
      <c r="H355">
        <v>0</v>
      </c>
      <c r="M355" s="10">
        <v>0.29333300000000001</v>
      </c>
      <c r="N355">
        <v>0</v>
      </c>
    </row>
    <row r="356" spans="1:14" x14ac:dyDescent="0.25">
      <c r="A356" s="7">
        <v>0.29416700000000001</v>
      </c>
      <c r="B356">
        <v>0</v>
      </c>
      <c r="G356" s="10">
        <v>0.29416700000000001</v>
      </c>
      <c r="H356">
        <v>0</v>
      </c>
      <c r="M356" s="10">
        <v>0.29416700000000001</v>
      </c>
      <c r="N356">
        <v>0</v>
      </c>
    </row>
    <row r="357" spans="1:14" x14ac:dyDescent="0.25">
      <c r="A357" s="7">
        <v>0.29499999999999998</v>
      </c>
      <c r="B357">
        <v>0</v>
      </c>
      <c r="G357" s="10">
        <v>0.29499999999999998</v>
      </c>
      <c r="H357">
        <v>0</v>
      </c>
      <c r="M357" s="10">
        <v>0.29499999999999998</v>
      </c>
      <c r="N357">
        <v>0</v>
      </c>
    </row>
    <row r="358" spans="1:14" x14ac:dyDescent="0.25">
      <c r="A358" s="7">
        <v>0.29583300000000001</v>
      </c>
      <c r="B358">
        <v>0</v>
      </c>
      <c r="G358" s="10">
        <v>0.29583300000000001</v>
      </c>
      <c r="H358">
        <v>0</v>
      </c>
      <c r="M358" s="10">
        <v>0.29583300000000001</v>
      </c>
      <c r="N358">
        <v>0</v>
      </c>
    </row>
    <row r="359" spans="1:14" x14ac:dyDescent="0.25">
      <c r="A359" s="7">
        <v>0.29666700000000001</v>
      </c>
      <c r="B359">
        <v>0</v>
      </c>
      <c r="G359" s="10">
        <v>0.29666700000000001</v>
      </c>
      <c r="H359">
        <v>0</v>
      </c>
      <c r="M359" s="10">
        <v>0.29666700000000001</v>
      </c>
      <c r="N359">
        <v>0</v>
      </c>
    </row>
    <row r="360" spans="1:14" x14ac:dyDescent="0.25">
      <c r="A360" s="7">
        <v>0.29749999999999999</v>
      </c>
      <c r="B360">
        <v>0</v>
      </c>
      <c r="G360" s="10">
        <v>0.29749999999999999</v>
      </c>
      <c r="H360">
        <v>0</v>
      </c>
      <c r="M360" s="10">
        <v>0.29749999999999999</v>
      </c>
      <c r="N360">
        <v>0</v>
      </c>
    </row>
    <row r="361" spans="1:14" x14ac:dyDescent="0.25">
      <c r="A361" s="7">
        <v>0.29833300000000001</v>
      </c>
      <c r="B361">
        <v>0</v>
      </c>
      <c r="G361" s="10">
        <v>0.29833300000000001</v>
      </c>
      <c r="H361">
        <v>0</v>
      </c>
      <c r="M361" s="10">
        <v>0.29833300000000001</v>
      </c>
      <c r="N361">
        <v>0</v>
      </c>
    </row>
    <row r="362" spans="1:14" x14ac:dyDescent="0.25">
      <c r="A362" s="7">
        <v>0.29916700000000002</v>
      </c>
      <c r="B362">
        <v>0</v>
      </c>
      <c r="G362" s="10">
        <v>0.29916700000000002</v>
      </c>
      <c r="H362">
        <v>0</v>
      </c>
      <c r="M362" s="10">
        <v>0.29916700000000002</v>
      </c>
      <c r="N362">
        <v>0</v>
      </c>
    </row>
    <row r="363" spans="1:14" x14ac:dyDescent="0.25">
      <c r="A363" s="7">
        <v>0.3</v>
      </c>
      <c r="B363">
        <v>0</v>
      </c>
      <c r="G363" s="10">
        <v>0.3</v>
      </c>
      <c r="H363">
        <v>0</v>
      </c>
      <c r="M363" s="10">
        <v>0.3</v>
      </c>
      <c r="N363">
        <v>0</v>
      </c>
    </row>
    <row r="364" spans="1:14" x14ac:dyDescent="0.25">
      <c r="A364" s="7">
        <v>0.30083300000000002</v>
      </c>
      <c r="B364">
        <v>0</v>
      </c>
      <c r="G364" s="10">
        <v>0.30083300000000002</v>
      </c>
      <c r="H364">
        <v>0</v>
      </c>
      <c r="M364" s="10">
        <v>0.30083300000000002</v>
      </c>
      <c r="N364">
        <v>0</v>
      </c>
    </row>
    <row r="365" spans="1:14" x14ac:dyDescent="0.25">
      <c r="A365" s="7">
        <v>0.30166700000000002</v>
      </c>
      <c r="B365">
        <v>0</v>
      </c>
      <c r="G365" s="10">
        <v>0.30166700000000002</v>
      </c>
      <c r="H365">
        <v>0</v>
      </c>
      <c r="M365" s="10">
        <v>0.30166700000000002</v>
      </c>
      <c r="N365">
        <v>0</v>
      </c>
    </row>
    <row r="366" spans="1:14" x14ac:dyDescent="0.25">
      <c r="A366" s="7">
        <v>0.30249999999999999</v>
      </c>
      <c r="B366">
        <v>0</v>
      </c>
      <c r="G366" s="10">
        <v>0.30249999999999999</v>
      </c>
      <c r="H366">
        <v>0</v>
      </c>
      <c r="M366" s="10">
        <v>0.30249999999999999</v>
      </c>
      <c r="N366">
        <v>0</v>
      </c>
    </row>
    <row r="367" spans="1:14" x14ac:dyDescent="0.25">
      <c r="A367" s="7">
        <v>0.30333300000000002</v>
      </c>
      <c r="B367">
        <v>0</v>
      </c>
      <c r="G367" s="10">
        <v>0.30333300000000002</v>
      </c>
      <c r="H367">
        <v>0</v>
      </c>
      <c r="M367" s="10">
        <v>0.30333300000000002</v>
      </c>
      <c r="N367">
        <v>0</v>
      </c>
    </row>
    <row r="368" spans="1:14" x14ac:dyDescent="0.25">
      <c r="A368" s="7">
        <v>0.30416700000000002</v>
      </c>
      <c r="B368">
        <v>0</v>
      </c>
      <c r="G368" s="10">
        <v>0.30416700000000002</v>
      </c>
      <c r="H368">
        <v>0</v>
      </c>
      <c r="M368" s="10">
        <v>0.30416700000000002</v>
      </c>
      <c r="N368">
        <v>0</v>
      </c>
    </row>
    <row r="369" spans="1:14" x14ac:dyDescent="0.25">
      <c r="A369" s="7">
        <v>0.30499999999999999</v>
      </c>
      <c r="B369">
        <v>0</v>
      </c>
      <c r="G369" s="10">
        <v>0.30499999999999999</v>
      </c>
      <c r="H369">
        <v>0</v>
      </c>
      <c r="M369" s="10">
        <v>0.30499999999999999</v>
      </c>
      <c r="N369">
        <v>0</v>
      </c>
    </row>
    <row r="370" spans="1:14" x14ac:dyDescent="0.25">
      <c r="A370" s="7">
        <v>0.30583300000000002</v>
      </c>
      <c r="B370">
        <v>0</v>
      </c>
      <c r="G370" s="10">
        <v>0.30583300000000002</v>
      </c>
      <c r="H370">
        <v>0</v>
      </c>
      <c r="M370" s="10">
        <v>0.30583300000000002</v>
      </c>
      <c r="N370">
        <v>0</v>
      </c>
    </row>
    <row r="371" spans="1:14" x14ac:dyDescent="0.25">
      <c r="A371" s="7">
        <v>0.30666700000000002</v>
      </c>
      <c r="B371">
        <v>0</v>
      </c>
      <c r="G371" s="10">
        <v>0.30666700000000002</v>
      </c>
      <c r="H371">
        <v>0</v>
      </c>
      <c r="M371" s="10">
        <v>0.30666700000000002</v>
      </c>
      <c r="N371">
        <v>0</v>
      </c>
    </row>
    <row r="372" spans="1:14" x14ac:dyDescent="0.25">
      <c r="A372" s="7">
        <v>0.3075</v>
      </c>
      <c r="B372">
        <v>0</v>
      </c>
      <c r="G372" s="10">
        <v>0.3075</v>
      </c>
      <c r="H372">
        <v>0</v>
      </c>
      <c r="M372" s="10">
        <v>0.3075</v>
      </c>
      <c r="N372">
        <v>0</v>
      </c>
    </row>
    <row r="373" spans="1:14" x14ac:dyDescent="0.25">
      <c r="A373" s="7">
        <v>0.30833300000000002</v>
      </c>
      <c r="B373">
        <v>0</v>
      </c>
      <c r="G373" s="10">
        <v>0.30833300000000002</v>
      </c>
      <c r="H373">
        <v>0</v>
      </c>
      <c r="M373" s="10">
        <v>0.30833300000000002</v>
      </c>
      <c r="N373">
        <v>0</v>
      </c>
    </row>
    <row r="374" spans="1:14" x14ac:dyDescent="0.25">
      <c r="A374" s="7">
        <v>0.30916700000000003</v>
      </c>
      <c r="B374">
        <v>0</v>
      </c>
      <c r="G374" s="10">
        <v>0.30916700000000003</v>
      </c>
      <c r="H374">
        <v>0</v>
      </c>
      <c r="M374" s="10">
        <v>0.30916700000000003</v>
      </c>
      <c r="N374">
        <v>0</v>
      </c>
    </row>
    <row r="375" spans="1:14" x14ac:dyDescent="0.25">
      <c r="A375" s="7">
        <v>0.31</v>
      </c>
      <c r="B375">
        <v>0</v>
      </c>
      <c r="G375" s="10">
        <v>0.31</v>
      </c>
      <c r="H375">
        <v>0</v>
      </c>
      <c r="M375" s="10">
        <v>0.31</v>
      </c>
      <c r="N375">
        <v>0</v>
      </c>
    </row>
    <row r="376" spans="1:14" x14ac:dyDescent="0.25">
      <c r="A376" s="7">
        <v>0.31083300000000003</v>
      </c>
      <c r="B376">
        <v>0</v>
      </c>
      <c r="G376" s="10">
        <v>0.31083300000000003</v>
      </c>
      <c r="H376">
        <v>0</v>
      </c>
      <c r="M376" s="10">
        <v>0.31083300000000003</v>
      </c>
      <c r="N376">
        <v>0</v>
      </c>
    </row>
    <row r="377" spans="1:14" x14ac:dyDescent="0.25">
      <c r="A377" s="7">
        <v>0.31166700000000003</v>
      </c>
      <c r="B377">
        <v>0</v>
      </c>
      <c r="G377" s="10">
        <v>0.31166700000000003</v>
      </c>
      <c r="H377">
        <v>0</v>
      </c>
      <c r="M377" s="10">
        <v>0.31166700000000003</v>
      </c>
      <c r="N377">
        <v>0</v>
      </c>
    </row>
    <row r="378" spans="1:14" x14ac:dyDescent="0.25">
      <c r="A378" s="7">
        <v>0.3125</v>
      </c>
      <c r="B378">
        <v>0</v>
      </c>
      <c r="G378" s="10">
        <v>0.3125</v>
      </c>
      <c r="H378">
        <v>0</v>
      </c>
      <c r="M378" s="10">
        <v>0.3125</v>
      </c>
      <c r="N378">
        <v>0</v>
      </c>
    </row>
    <row r="379" spans="1:14" x14ac:dyDescent="0.25">
      <c r="A379" s="7">
        <v>0.31333299999999997</v>
      </c>
      <c r="B379">
        <v>0</v>
      </c>
      <c r="G379" s="10">
        <v>0.31333299999999997</v>
      </c>
      <c r="H379">
        <v>0</v>
      </c>
      <c r="M379" s="10">
        <v>0.31333299999999997</v>
      </c>
      <c r="N379">
        <v>0</v>
      </c>
    </row>
    <row r="380" spans="1:14" x14ac:dyDescent="0.25">
      <c r="A380" s="7">
        <v>0.31416699999999997</v>
      </c>
      <c r="B380">
        <v>0</v>
      </c>
      <c r="G380" s="10">
        <v>0.31416699999999997</v>
      </c>
      <c r="H380">
        <v>0</v>
      </c>
      <c r="M380" s="10">
        <v>0.31416699999999997</v>
      </c>
      <c r="N380">
        <v>0</v>
      </c>
    </row>
    <row r="381" spans="1:14" x14ac:dyDescent="0.25">
      <c r="A381" s="7">
        <v>0.315</v>
      </c>
      <c r="B381">
        <v>0</v>
      </c>
      <c r="G381" s="10">
        <v>0.315</v>
      </c>
      <c r="H381">
        <v>0</v>
      </c>
      <c r="M381" s="10">
        <v>0.315</v>
      </c>
      <c r="N381">
        <v>0</v>
      </c>
    </row>
    <row r="382" spans="1:14" x14ac:dyDescent="0.25">
      <c r="A382" s="7">
        <v>0.31583299999999997</v>
      </c>
      <c r="B382">
        <v>0</v>
      </c>
      <c r="G382" s="10">
        <v>0.31583299999999997</v>
      </c>
      <c r="H382">
        <v>0</v>
      </c>
      <c r="M382" s="10">
        <v>0.31583299999999997</v>
      </c>
      <c r="N382">
        <v>0</v>
      </c>
    </row>
    <row r="383" spans="1:14" x14ac:dyDescent="0.25">
      <c r="A383" s="7">
        <v>0.31666699999999998</v>
      </c>
      <c r="B383">
        <v>0</v>
      </c>
      <c r="G383" s="10">
        <v>0.31666699999999998</v>
      </c>
      <c r="H383">
        <v>0</v>
      </c>
      <c r="M383" s="10">
        <v>0.31666699999999998</v>
      </c>
      <c r="N383">
        <v>0</v>
      </c>
    </row>
    <row r="384" spans="1:14" x14ac:dyDescent="0.25">
      <c r="A384" s="7">
        <v>0.3175</v>
      </c>
      <c r="B384">
        <v>0</v>
      </c>
      <c r="G384" s="10">
        <v>0.3175</v>
      </c>
      <c r="H384">
        <v>0</v>
      </c>
      <c r="M384" s="10">
        <v>0.3175</v>
      </c>
      <c r="N384">
        <v>0</v>
      </c>
    </row>
    <row r="385" spans="1:14" x14ac:dyDescent="0.25">
      <c r="A385" s="7">
        <v>0.31833299999999998</v>
      </c>
      <c r="B385">
        <v>0</v>
      </c>
      <c r="G385" s="10">
        <v>0.31833299999999998</v>
      </c>
      <c r="H385">
        <v>0</v>
      </c>
      <c r="M385" s="10">
        <v>0.31833299999999998</v>
      </c>
      <c r="N385">
        <v>0</v>
      </c>
    </row>
    <row r="386" spans="1:14" x14ac:dyDescent="0.25">
      <c r="A386" s="7">
        <v>0.31916699999999998</v>
      </c>
      <c r="B386">
        <v>0</v>
      </c>
      <c r="G386" s="10">
        <v>0.31916699999999998</v>
      </c>
      <c r="H386">
        <v>0</v>
      </c>
      <c r="M386" s="10">
        <v>0.31916699999999998</v>
      </c>
      <c r="N386">
        <v>0</v>
      </c>
    </row>
    <row r="387" spans="1:14" x14ac:dyDescent="0.25">
      <c r="A387" s="7">
        <v>0.32</v>
      </c>
      <c r="B387">
        <v>0</v>
      </c>
      <c r="G387" s="10">
        <v>0.32</v>
      </c>
      <c r="H387">
        <v>0</v>
      </c>
      <c r="M387" s="10">
        <v>0.32</v>
      </c>
      <c r="N387">
        <v>0</v>
      </c>
    </row>
    <row r="388" spans="1:14" x14ac:dyDescent="0.25">
      <c r="A388" s="7">
        <v>0.32083299999999998</v>
      </c>
      <c r="B388">
        <v>0</v>
      </c>
      <c r="G388" s="10">
        <v>0.32083299999999998</v>
      </c>
      <c r="H388">
        <v>0</v>
      </c>
      <c r="M388" s="10">
        <v>0.32083299999999998</v>
      </c>
      <c r="N388">
        <v>0</v>
      </c>
    </row>
    <row r="389" spans="1:14" x14ac:dyDescent="0.25">
      <c r="A389" s="7">
        <v>0.32166699999999998</v>
      </c>
      <c r="B389">
        <v>0</v>
      </c>
      <c r="G389" s="10">
        <v>0.32166699999999998</v>
      </c>
      <c r="H389">
        <v>0</v>
      </c>
      <c r="M389" s="10">
        <v>0.32166699999999998</v>
      </c>
      <c r="N389">
        <v>0</v>
      </c>
    </row>
    <row r="390" spans="1:14" x14ac:dyDescent="0.25">
      <c r="A390" s="7">
        <v>0.32250000000000001</v>
      </c>
      <c r="B390">
        <v>0</v>
      </c>
      <c r="G390" s="10">
        <v>0.32250000000000001</v>
      </c>
      <c r="H390">
        <v>0</v>
      </c>
      <c r="M390" s="10">
        <v>0.32250000000000001</v>
      </c>
      <c r="N390">
        <v>0</v>
      </c>
    </row>
    <row r="391" spans="1:14" x14ac:dyDescent="0.25">
      <c r="A391" s="7">
        <v>0.32333299999999998</v>
      </c>
      <c r="B391">
        <v>0</v>
      </c>
      <c r="G391" s="10">
        <v>0.32333299999999998</v>
      </c>
      <c r="H391">
        <v>0</v>
      </c>
      <c r="M391" s="10">
        <v>0.32333299999999998</v>
      </c>
      <c r="N391">
        <v>0</v>
      </c>
    </row>
    <row r="392" spans="1:14" x14ac:dyDescent="0.25">
      <c r="A392" s="7">
        <v>0.32416699999999998</v>
      </c>
      <c r="B392">
        <v>0</v>
      </c>
      <c r="G392" s="10">
        <v>0.32416699999999998</v>
      </c>
      <c r="H392">
        <v>0</v>
      </c>
      <c r="M392" s="10">
        <v>0.32416699999999998</v>
      </c>
      <c r="N392">
        <v>0</v>
      </c>
    </row>
    <row r="393" spans="1:14" x14ac:dyDescent="0.25">
      <c r="A393" s="7">
        <v>0.32500000000000001</v>
      </c>
      <c r="B393">
        <v>0</v>
      </c>
      <c r="G393" s="10">
        <v>0.32500000000000001</v>
      </c>
      <c r="H393">
        <v>0</v>
      </c>
      <c r="M393" s="10">
        <v>0.32500000000000001</v>
      </c>
      <c r="N393">
        <v>0</v>
      </c>
    </row>
    <row r="394" spans="1:14" x14ac:dyDescent="0.25">
      <c r="A394" s="7">
        <v>0.32583299999999998</v>
      </c>
      <c r="B394">
        <v>0</v>
      </c>
      <c r="G394" s="10">
        <v>0.32583299999999998</v>
      </c>
      <c r="H394">
        <v>0</v>
      </c>
      <c r="M394" s="10">
        <v>0.32583299999999998</v>
      </c>
      <c r="N394">
        <v>0</v>
      </c>
    </row>
    <row r="395" spans="1:14" x14ac:dyDescent="0.25">
      <c r="A395" s="7">
        <v>0.32666699999999999</v>
      </c>
      <c r="B395">
        <v>0</v>
      </c>
      <c r="G395" s="10">
        <v>0.32666699999999999</v>
      </c>
      <c r="H395">
        <v>0</v>
      </c>
      <c r="M395" s="10">
        <v>0.32666699999999999</v>
      </c>
      <c r="N395">
        <v>0</v>
      </c>
    </row>
    <row r="396" spans="1:14" x14ac:dyDescent="0.25">
      <c r="A396" s="7">
        <v>0.32750000000000001</v>
      </c>
      <c r="B396">
        <v>0</v>
      </c>
      <c r="G396" s="10">
        <v>0.32750000000000001</v>
      </c>
      <c r="H396">
        <v>0</v>
      </c>
      <c r="M396" s="10">
        <v>0.32750000000000001</v>
      </c>
      <c r="N396">
        <v>0</v>
      </c>
    </row>
    <row r="397" spans="1:14" x14ac:dyDescent="0.25">
      <c r="A397" s="7">
        <v>0.32833299999999999</v>
      </c>
      <c r="B397">
        <v>0</v>
      </c>
      <c r="G397" s="10">
        <v>0.32833299999999999</v>
      </c>
      <c r="H397">
        <v>0</v>
      </c>
      <c r="M397" s="10">
        <v>0.32833299999999999</v>
      </c>
      <c r="N397">
        <v>0</v>
      </c>
    </row>
    <row r="398" spans="1:14" x14ac:dyDescent="0.25">
      <c r="A398" s="7">
        <v>0.32916699999999999</v>
      </c>
      <c r="B398">
        <v>0</v>
      </c>
      <c r="G398" s="10">
        <v>0.32916699999999999</v>
      </c>
      <c r="H398">
        <v>0</v>
      </c>
      <c r="M398" s="10">
        <v>0.32916699999999999</v>
      </c>
      <c r="N398">
        <v>0</v>
      </c>
    </row>
    <row r="399" spans="1:14" x14ac:dyDescent="0.25">
      <c r="A399" s="7">
        <v>0.33</v>
      </c>
      <c r="B399">
        <v>0</v>
      </c>
      <c r="G399" s="10">
        <v>0.33</v>
      </c>
      <c r="H399">
        <v>0</v>
      </c>
      <c r="M399" s="10">
        <v>0.33</v>
      </c>
      <c r="N399">
        <v>0</v>
      </c>
    </row>
    <row r="400" spans="1:14" x14ac:dyDescent="0.25">
      <c r="A400" s="7">
        <v>0.33083299999999999</v>
      </c>
      <c r="B400">
        <v>0</v>
      </c>
      <c r="G400" s="10">
        <v>0.33083299999999999</v>
      </c>
      <c r="H400">
        <v>0</v>
      </c>
      <c r="M400" s="10">
        <v>0.33083299999999999</v>
      </c>
      <c r="N400">
        <v>0</v>
      </c>
    </row>
    <row r="401" spans="1:14" x14ac:dyDescent="0.25">
      <c r="A401" s="7">
        <v>0.33166699999999999</v>
      </c>
      <c r="B401">
        <v>0</v>
      </c>
      <c r="G401" s="10">
        <v>0.33166699999999999</v>
      </c>
      <c r="H401">
        <v>0</v>
      </c>
      <c r="M401" s="10">
        <v>0.33166699999999999</v>
      </c>
      <c r="N401">
        <v>0</v>
      </c>
    </row>
    <row r="402" spans="1:14" x14ac:dyDescent="0.25">
      <c r="A402" s="7">
        <v>0.33250000000000002</v>
      </c>
      <c r="B402">
        <v>0</v>
      </c>
      <c r="G402" s="10">
        <v>0.33250000000000002</v>
      </c>
      <c r="H402">
        <v>0</v>
      </c>
      <c r="M402" s="10">
        <v>0.33250000000000002</v>
      </c>
      <c r="N402">
        <v>0</v>
      </c>
    </row>
    <row r="403" spans="1:14" x14ac:dyDescent="0.25">
      <c r="A403" s="7">
        <v>0.33333299999999999</v>
      </c>
      <c r="B403">
        <v>0</v>
      </c>
      <c r="G403" s="10">
        <v>0.33333299999999999</v>
      </c>
      <c r="H403">
        <v>0</v>
      </c>
      <c r="M403" s="10">
        <v>0.33333299999999999</v>
      </c>
      <c r="N403">
        <v>0</v>
      </c>
    </row>
    <row r="404" spans="1:14" x14ac:dyDescent="0.25">
      <c r="A404" s="7">
        <v>0.33416699999999999</v>
      </c>
      <c r="B404">
        <v>0</v>
      </c>
      <c r="G404" s="10">
        <v>0.33416699999999999</v>
      </c>
      <c r="H404">
        <v>0</v>
      </c>
      <c r="M404" s="10">
        <v>0.33416699999999999</v>
      </c>
      <c r="N404">
        <v>0</v>
      </c>
    </row>
    <row r="405" spans="1:14" x14ac:dyDescent="0.25">
      <c r="A405" s="7">
        <v>0.33500000000000002</v>
      </c>
      <c r="B405">
        <v>0</v>
      </c>
      <c r="G405" s="10">
        <v>0.33500000000000002</v>
      </c>
      <c r="H405">
        <v>0</v>
      </c>
      <c r="M405" s="10">
        <v>0.33500000000000002</v>
      </c>
      <c r="N405">
        <v>0</v>
      </c>
    </row>
    <row r="406" spans="1:14" x14ac:dyDescent="0.25">
      <c r="A406" s="7">
        <v>0.33583299999999999</v>
      </c>
      <c r="B406">
        <v>0</v>
      </c>
      <c r="G406" s="10">
        <v>0.33583299999999999</v>
      </c>
      <c r="H406">
        <v>0</v>
      </c>
      <c r="M406" s="10">
        <v>0.33583299999999999</v>
      </c>
      <c r="N406">
        <v>0</v>
      </c>
    </row>
    <row r="407" spans="1:14" x14ac:dyDescent="0.25">
      <c r="A407" s="7">
        <v>0.33666699999999999</v>
      </c>
      <c r="B407">
        <v>0</v>
      </c>
      <c r="G407" s="10">
        <v>0.33666699999999999</v>
      </c>
      <c r="H407">
        <v>0</v>
      </c>
      <c r="M407" s="10">
        <v>0.33666699999999999</v>
      </c>
      <c r="N407">
        <v>0</v>
      </c>
    </row>
    <row r="408" spans="1:14" x14ac:dyDescent="0.25">
      <c r="A408" s="7">
        <v>0.33750000000000002</v>
      </c>
      <c r="B408">
        <v>0</v>
      </c>
      <c r="G408" s="10">
        <v>0.33750000000000002</v>
      </c>
      <c r="H408">
        <v>0</v>
      </c>
      <c r="M408" s="10">
        <v>0.33750000000000002</v>
      </c>
      <c r="N408">
        <v>0</v>
      </c>
    </row>
    <row r="409" spans="1:14" x14ac:dyDescent="0.25">
      <c r="A409" s="7">
        <v>0.33833299999999999</v>
      </c>
      <c r="B409">
        <v>0</v>
      </c>
      <c r="G409" s="10">
        <v>0.33833299999999999</v>
      </c>
      <c r="H409">
        <v>0</v>
      </c>
      <c r="M409" s="10">
        <v>0.33833299999999999</v>
      </c>
      <c r="N409">
        <v>0</v>
      </c>
    </row>
    <row r="410" spans="1:14" x14ac:dyDescent="0.25">
      <c r="A410" s="7">
        <v>0.339167</v>
      </c>
      <c r="B410">
        <v>0</v>
      </c>
      <c r="G410" s="10">
        <v>0.339167</v>
      </c>
      <c r="H410">
        <v>0</v>
      </c>
      <c r="M410" s="10">
        <v>0.339167</v>
      </c>
      <c r="N410">
        <v>0</v>
      </c>
    </row>
    <row r="411" spans="1:14" x14ac:dyDescent="0.25">
      <c r="A411" s="7">
        <v>0.34</v>
      </c>
      <c r="B411">
        <v>0</v>
      </c>
      <c r="G411" s="10">
        <v>0.34</v>
      </c>
      <c r="H411">
        <v>0</v>
      </c>
      <c r="M411" s="10">
        <v>0.34</v>
      </c>
      <c r="N411">
        <v>0</v>
      </c>
    </row>
    <row r="412" spans="1:14" x14ac:dyDescent="0.25">
      <c r="A412" s="7">
        <v>0.340833</v>
      </c>
      <c r="B412">
        <v>0</v>
      </c>
      <c r="G412" s="10">
        <v>0.340833</v>
      </c>
      <c r="H412">
        <v>0</v>
      </c>
      <c r="M412" s="10">
        <v>0.340833</v>
      </c>
      <c r="N412">
        <v>0</v>
      </c>
    </row>
    <row r="413" spans="1:14" x14ac:dyDescent="0.25">
      <c r="A413" s="7">
        <v>0.341667</v>
      </c>
      <c r="B413">
        <v>0</v>
      </c>
      <c r="G413" s="10">
        <v>0.341667</v>
      </c>
      <c r="H413">
        <v>0</v>
      </c>
      <c r="M413" s="10">
        <v>0.341667</v>
      </c>
      <c r="N413">
        <v>0</v>
      </c>
    </row>
    <row r="414" spans="1:14" x14ac:dyDescent="0.25">
      <c r="A414" s="7">
        <v>0.34250000000000003</v>
      </c>
      <c r="B414">
        <v>0</v>
      </c>
      <c r="G414" s="10">
        <v>0.34250000000000003</v>
      </c>
      <c r="H414">
        <v>0</v>
      </c>
      <c r="M414" s="10">
        <v>0.34250000000000003</v>
      </c>
      <c r="N414">
        <v>0</v>
      </c>
    </row>
    <row r="415" spans="1:14" x14ac:dyDescent="0.25">
      <c r="A415" s="7">
        <v>0.343333</v>
      </c>
      <c r="B415">
        <v>0</v>
      </c>
      <c r="G415" s="10">
        <v>0.343333</v>
      </c>
      <c r="H415">
        <v>0</v>
      </c>
      <c r="M415" s="10">
        <v>0.343333</v>
      </c>
      <c r="N415">
        <v>0</v>
      </c>
    </row>
    <row r="416" spans="1:14" x14ac:dyDescent="0.25">
      <c r="A416" s="7">
        <v>0.344167</v>
      </c>
      <c r="B416">
        <v>0</v>
      </c>
      <c r="G416" s="10">
        <v>0.344167</v>
      </c>
      <c r="H416">
        <v>0</v>
      </c>
      <c r="M416" s="10">
        <v>0.344167</v>
      </c>
      <c r="N416">
        <v>0</v>
      </c>
    </row>
    <row r="417" spans="1:14" x14ac:dyDescent="0.25">
      <c r="A417" s="7">
        <v>0.34499999999999997</v>
      </c>
      <c r="B417">
        <v>0</v>
      </c>
      <c r="G417" s="10">
        <v>0.34499999999999997</v>
      </c>
      <c r="H417">
        <v>0</v>
      </c>
      <c r="M417" s="10">
        <v>0.34499999999999997</v>
      </c>
      <c r="N417">
        <v>0</v>
      </c>
    </row>
    <row r="418" spans="1:14" x14ac:dyDescent="0.25">
      <c r="A418" s="7">
        <v>0.345833</v>
      </c>
      <c r="B418">
        <v>0</v>
      </c>
      <c r="G418" s="10">
        <v>0.345833</v>
      </c>
      <c r="H418">
        <v>0</v>
      </c>
      <c r="M418" s="10">
        <v>0.345833</v>
      </c>
      <c r="N418">
        <v>0</v>
      </c>
    </row>
    <row r="419" spans="1:14" x14ac:dyDescent="0.25">
      <c r="A419" s="7">
        <v>0.346667</v>
      </c>
      <c r="B419">
        <v>0</v>
      </c>
      <c r="G419" s="10">
        <v>0.346667</v>
      </c>
      <c r="H419">
        <v>0</v>
      </c>
      <c r="M419" s="10">
        <v>0.346667</v>
      </c>
      <c r="N419">
        <v>0</v>
      </c>
    </row>
    <row r="420" spans="1:14" x14ac:dyDescent="0.25">
      <c r="A420" s="7">
        <v>0.34749999999999998</v>
      </c>
      <c r="B420">
        <v>0</v>
      </c>
      <c r="G420" s="10">
        <v>0.34749999999999998</v>
      </c>
      <c r="H420">
        <v>0</v>
      </c>
      <c r="M420" s="10">
        <v>0.34749999999999998</v>
      </c>
      <c r="N420">
        <v>0</v>
      </c>
    </row>
    <row r="421" spans="1:14" x14ac:dyDescent="0.25">
      <c r="A421" s="7">
        <v>0.348333</v>
      </c>
      <c r="B421">
        <v>0</v>
      </c>
      <c r="G421" s="10">
        <v>0.348333</v>
      </c>
      <c r="H421">
        <v>0</v>
      </c>
      <c r="M421" s="10">
        <v>0.348333</v>
      </c>
      <c r="N421">
        <v>0</v>
      </c>
    </row>
    <row r="422" spans="1:14" x14ac:dyDescent="0.25">
      <c r="A422" s="7">
        <v>0.34916700000000001</v>
      </c>
      <c r="B422">
        <v>0</v>
      </c>
      <c r="G422" s="10">
        <v>0.34916700000000001</v>
      </c>
      <c r="H422">
        <v>0</v>
      </c>
      <c r="M422" s="10">
        <v>0.34916700000000001</v>
      </c>
      <c r="N422">
        <v>0</v>
      </c>
    </row>
    <row r="423" spans="1:14" x14ac:dyDescent="0.25">
      <c r="A423" s="7">
        <v>0.35</v>
      </c>
      <c r="B423">
        <v>0</v>
      </c>
      <c r="G423" s="10">
        <v>0.35</v>
      </c>
      <c r="H423">
        <v>0</v>
      </c>
      <c r="M423" s="10">
        <v>0.35</v>
      </c>
      <c r="N423">
        <v>0</v>
      </c>
    </row>
    <row r="424" spans="1:14" x14ac:dyDescent="0.25">
      <c r="A424" s="7">
        <v>0.35083300000000001</v>
      </c>
      <c r="B424">
        <v>0</v>
      </c>
      <c r="G424" s="10">
        <v>0.35083300000000001</v>
      </c>
      <c r="H424">
        <v>0</v>
      </c>
      <c r="M424" s="10">
        <v>0.35083300000000001</v>
      </c>
      <c r="N424">
        <v>0</v>
      </c>
    </row>
    <row r="425" spans="1:14" x14ac:dyDescent="0.25">
      <c r="A425" s="7">
        <v>0.35166700000000001</v>
      </c>
      <c r="B425">
        <v>0</v>
      </c>
      <c r="G425" s="10">
        <v>0.35166700000000001</v>
      </c>
      <c r="H425">
        <v>0</v>
      </c>
      <c r="M425" s="10">
        <v>0.35166700000000001</v>
      </c>
      <c r="N425">
        <v>0</v>
      </c>
    </row>
    <row r="426" spans="1:14" x14ac:dyDescent="0.25">
      <c r="A426" s="7">
        <v>0.35249999999999998</v>
      </c>
      <c r="B426">
        <v>0</v>
      </c>
      <c r="G426" s="10">
        <v>0.35249999999999998</v>
      </c>
      <c r="H426">
        <v>0</v>
      </c>
      <c r="M426" s="10">
        <v>0.35249999999999998</v>
      </c>
      <c r="N426">
        <v>0</v>
      </c>
    </row>
    <row r="427" spans="1:14" x14ac:dyDescent="0.25">
      <c r="A427" s="7">
        <v>0.35333300000000001</v>
      </c>
      <c r="B427">
        <v>0</v>
      </c>
      <c r="G427" s="10">
        <v>0.35333300000000001</v>
      </c>
      <c r="H427">
        <v>0</v>
      </c>
      <c r="M427" s="10">
        <v>0.35333300000000001</v>
      </c>
      <c r="N427">
        <v>0</v>
      </c>
    </row>
    <row r="428" spans="1:14" x14ac:dyDescent="0.25">
      <c r="A428" s="7">
        <v>0.35416700000000001</v>
      </c>
      <c r="B428">
        <v>0</v>
      </c>
      <c r="G428" s="10">
        <v>0.35416700000000001</v>
      </c>
      <c r="H428">
        <v>0</v>
      </c>
      <c r="M428" s="10">
        <v>0.35416700000000001</v>
      </c>
      <c r="N428">
        <v>0</v>
      </c>
    </row>
    <row r="429" spans="1:14" x14ac:dyDescent="0.25">
      <c r="A429" s="7">
        <v>0.35499999999999998</v>
      </c>
      <c r="B429">
        <v>0</v>
      </c>
      <c r="G429" s="10">
        <v>0.35499999999999998</v>
      </c>
      <c r="H429">
        <v>0</v>
      </c>
      <c r="M429" s="10">
        <v>0.35499999999999998</v>
      </c>
      <c r="N429">
        <v>0</v>
      </c>
    </row>
    <row r="430" spans="1:14" x14ac:dyDescent="0.25">
      <c r="A430" s="7">
        <v>0.35583300000000001</v>
      </c>
      <c r="B430">
        <v>0</v>
      </c>
      <c r="G430" s="10">
        <v>0.35583300000000001</v>
      </c>
      <c r="H430">
        <v>0</v>
      </c>
      <c r="M430" s="10">
        <v>0.35583300000000001</v>
      </c>
      <c r="N430">
        <v>0</v>
      </c>
    </row>
    <row r="431" spans="1:14" x14ac:dyDescent="0.25">
      <c r="A431" s="7">
        <v>0.35666700000000001</v>
      </c>
      <c r="B431">
        <v>0</v>
      </c>
      <c r="G431" s="10">
        <v>0.35666700000000001</v>
      </c>
      <c r="H431">
        <v>0</v>
      </c>
      <c r="M431" s="10">
        <v>0.35666700000000001</v>
      </c>
      <c r="N431">
        <v>0</v>
      </c>
    </row>
    <row r="432" spans="1:14" x14ac:dyDescent="0.25">
      <c r="A432" s="7">
        <v>0.35749999999999998</v>
      </c>
      <c r="B432">
        <v>0</v>
      </c>
      <c r="G432" s="10">
        <v>0.35749999999999998</v>
      </c>
      <c r="H432">
        <v>0</v>
      </c>
      <c r="M432" s="10">
        <v>0.35749999999999998</v>
      </c>
      <c r="N432">
        <v>0</v>
      </c>
    </row>
    <row r="433" spans="1:14" x14ac:dyDescent="0.25">
      <c r="A433" s="7">
        <v>0.35833300000000001</v>
      </c>
      <c r="B433">
        <v>0</v>
      </c>
      <c r="G433" s="10">
        <v>0.35833300000000001</v>
      </c>
      <c r="H433">
        <v>0</v>
      </c>
      <c r="M433" s="10">
        <v>0.35833300000000001</v>
      </c>
      <c r="N433">
        <v>0</v>
      </c>
    </row>
    <row r="434" spans="1:14" x14ac:dyDescent="0.25">
      <c r="A434" s="7">
        <v>0.35916700000000001</v>
      </c>
      <c r="B434">
        <v>0</v>
      </c>
      <c r="G434" s="10">
        <v>0.35916700000000001</v>
      </c>
      <c r="H434">
        <v>0</v>
      </c>
      <c r="M434" s="10">
        <v>0.35916700000000001</v>
      </c>
      <c r="N434">
        <v>0</v>
      </c>
    </row>
    <row r="435" spans="1:14" x14ac:dyDescent="0.25">
      <c r="A435" s="7">
        <v>0.36</v>
      </c>
      <c r="B435">
        <v>0</v>
      </c>
      <c r="G435" s="10">
        <v>0.36</v>
      </c>
      <c r="H435">
        <v>0</v>
      </c>
      <c r="M435" s="10">
        <v>0.36</v>
      </c>
      <c r="N435">
        <v>0</v>
      </c>
    </row>
    <row r="436" spans="1:14" x14ac:dyDescent="0.25">
      <c r="A436" s="7">
        <v>0.36083300000000001</v>
      </c>
      <c r="B436">
        <v>0</v>
      </c>
      <c r="G436" s="10">
        <v>0.36083300000000001</v>
      </c>
      <c r="H436">
        <v>0</v>
      </c>
      <c r="M436" s="10">
        <v>0.36083300000000001</v>
      </c>
      <c r="N436">
        <v>0</v>
      </c>
    </row>
    <row r="437" spans="1:14" x14ac:dyDescent="0.25">
      <c r="A437" s="7">
        <v>0.36166700000000002</v>
      </c>
      <c r="B437">
        <v>0</v>
      </c>
      <c r="G437" s="10">
        <v>0.36166700000000002</v>
      </c>
      <c r="H437">
        <v>0</v>
      </c>
      <c r="M437" s="10">
        <v>0.36166700000000002</v>
      </c>
      <c r="N437">
        <v>0</v>
      </c>
    </row>
    <row r="438" spans="1:14" x14ac:dyDescent="0.25">
      <c r="A438" s="7">
        <v>0.36249999999999999</v>
      </c>
      <c r="B438">
        <v>0</v>
      </c>
      <c r="G438" s="10">
        <v>0.36249999999999999</v>
      </c>
      <c r="H438">
        <v>0</v>
      </c>
      <c r="M438" s="10">
        <v>0.36249999999999999</v>
      </c>
      <c r="N438">
        <v>0</v>
      </c>
    </row>
    <row r="439" spans="1:14" x14ac:dyDescent="0.25">
      <c r="A439" s="7">
        <v>0.36333300000000002</v>
      </c>
      <c r="B439">
        <v>0</v>
      </c>
      <c r="G439" s="10">
        <v>0.36333300000000002</v>
      </c>
      <c r="H439">
        <v>0</v>
      </c>
      <c r="M439" s="10">
        <v>0.36333300000000002</v>
      </c>
      <c r="N439">
        <v>0</v>
      </c>
    </row>
    <row r="440" spans="1:14" x14ac:dyDescent="0.25">
      <c r="A440" s="7">
        <v>0.36416700000000002</v>
      </c>
      <c r="B440">
        <v>0</v>
      </c>
      <c r="G440" s="10">
        <v>0.36416700000000002</v>
      </c>
      <c r="H440">
        <v>0</v>
      </c>
      <c r="M440" s="10">
        <v>0.36416700000000002</v>
      </c>
      <c r="N440">
        <v>0</v>
      </c>
    </row>
    <row r="441" spans="1:14" x14ac:dyDescent="0.25">
      <c r="A441" s="7">
        <v>0.36499999999999999</v>
      </c>
      <c r="B441">
        <v>0</v>
      </c>
      <c r="G441" s="10">
        <v>0.36499999999999999</v>
      </c>
      <c r="H441">
        <v>0</v>
      </c>
      <c r="M441" s="10">
        <v>0.36499999999999999</v>
      </c>
      <c r="N441">
        <v>0</v>
      </c>
    </row>
    <row r="442" spans="1:14" x14ac:dyDescent="0.25">
      <c r="A442" s="7">
        <v>0.36583300000000002</v>
      </c>
      <c r="B442">
        <v>0</v>
      </c>
      <c r="G442" s="10">
        <v>0.36583300000000002</v>
      </c>
      <c r="H442">
        <v>0</v>
      </c>
      <c r="M442" s="10">
        <v>0.36583300000000002</v>
      </c>
      <c r="N442">
        <v>0</v>
      </c>
    </row>
    <row r="443" spans="1:14" x14ac:dyDescent="0.25">
      <c r="A443" s="7">
        <v>0.36666700000000002</v>
      </c>
      <c r="B443">
        <v>0</v>
      </c>
      <c r="G443" s="10">
        <v>0.36666700000000002</v>
      </c>
      <c r="H443">
        <v>0</v>
      </c>
      <c r="M443" s="10">
        <v>0.36666700000000002</v>
      </c>
      <c r="N443">
        <v>0</v>
      </c>
    </row>
    <row r="444" spans="1:14" x14ac:dyDescent="0.25">
      <c r="A444" s="7">
        <v>0.36749999999999999</v>
      </c>
      <c r="B444">
        <v>0</v>
      </c>
      <c r="G444" s="10">
        <v>0.36749999999999999</v>
      </c>
      <c r="H444">
        <v>0</v>
      </c>
      <c r="M444" s="10">
        <v>0.36749999999999999</v>
      </c>
      <c r="N444">
        <v>0</v>
      </c>
    </row>
    <row r="445" spans="1:14" x14ac:dyDescent="0.25">
      <c r="A445" s="7">
        <v>0.36833300000000002</v>
      </c>
      <c r="B445">
        <v>0</v>
      </c>
      <c r="G445" s="10">
        <v>0.36833300000000002</v>
      </c>
      <c r="H445">
        <v>0</v>
      </c>
      <c r="M445" s="10">
        <v>0.36833300000000002</v>
      </c>
      <c r="N445">
        <v>0</v>
      </c>
    </row>
    <row r="446" spans="1:14" x14ac:dyDescent="0.25">
      <c r="A446" s="7">
        <v>0.36916700000000002</v>
      </c>
      <c r="B446">
        <v>0</v>
      </c>
      <c r="G446" s="10">
        <v>0.36916700000000002</v>
      </c>
      <c r="H446">
        <v>0</v>
      </c>
      <c r="M446" s="10">
        <v>0.36916700000000002</v>
      </c>
      <c r="N446">
        <v>0</v>
      </c>
    </row>
    <row r="447" spans="1:14" x14ac:dyDescent="0.25">
      <c r="A447" s="7">
        <v>0.37</v>
      </c>
      <c r="B447">
        <v>0</v>
      </c>
      <c r="G447" s="10">
        <v>0.37</v>
      </c>
      <c r="H447">
        <v>0</v>
      </c>
      <c r="M447" s="10">
        <v>0.37</v>
      </c>
      <c r="N447">
        <v>0</v>
      </c>
    </row>
    <row r="448" spans="1:14" x14ac:dyDescent="0.25">
      <c r="A448" s="7">
        <v>0.37083300000000002</v>
      </c>
      <c r="B448">
        <v>0</v>
      </c>
      <c r="G448" s="10">
        <v>0.37083300000000002</v>
      </c>
      <c r="H448">
        <v>0</v>
      </c>
      <c r="M448" s="10">
        <v>0.37083300000000002</v>
      </c>
      <c r="N448">
        <v>0</v>
      </c>
    </row>
    <row r="449" spans="1:14" x14ac:dyDescent="0.25">
      <c r="A449" s="7">
        <v>0.37166700000000003</v>
      </c>
      <c r="B449">
        <v>0</v>
      </c>
      <c r="G449" s="10">
        <v>0.37166700000000003</v>
      </c>
      <c r="H449">
        <v>0</v>
      </c>
      <c r="M449" s="10">
        <v>0.37166700000000003</v>
      </c>
      <c r="N449">
        <v>0</v>
      </c>
    </row>
    <row r="450" spans="1:14" x14ac:dyDescent="0.25">
      <c r="A450" s="7">
        <v>0.3725</v>
      </c>
      <c r="B450">
        <v>0</v>
      </c>
      <c r="G450" s="10">
        <v>0.3725</v>
      </c>
      <c r="H450">
        <v>0</v>
      </c>
      <c r="M450" s="10">
        <v>0.3725</v>
      </c>
      <c r="N450">
        <v>0</v>
      </c>
    </row>
    <row r="451" spans="1:14" x14ac:dyDescent="0.25">
      <c r="A451" s="7">
        <v>0.37333300000000003</v>
      </c>
      <c r="B451">
        <v>0</v>
      </c>
      <c r="G451" s="10">
        <v>0.37333300000000003</v>
      </c>
      <c r="H451">
        <v>0</v>
      </c>
      <c r="M451" s="10">
        <v>0.37333300000000003</v>
      </c>
      <c r="N451">
        <v>0</v>
      </c>
    </row>
    <row r="452" spans="1:14" x14ac:dyDescent="0.25">
      <c r="A452" s="7">
        <v>0.37416700000000003</v>
      </c>
      <c r="B452">
        <v>0</v>
      </c>
      <c r="G452" s="10">
        <v>0.37416700000000003</v>
      </c>
      <c r="H452">
        <v>0</v>
      </c>
      <c r="M452" s="10">
        <v>0.37416700000000003</v>
      </c>
      <c r="N452">
        <v>0</v>
      </c>
    </row>
    <row r="453" spans="1:14" x14ac:dyDescent="0.25">
      <c r="A453" s="7">
        <v>0.375</v>
      </c>
      <c r="B453">
        <v>0</v>
      </c>
      <c r="G453" s="10">
        <v>0.375</v>
      </c>
      <c r="H453">
        <v>0</v>
      </c>
      <c r="M453" s="10">
        <v>0.375</v>
      </c>
      <c r="N453">
        <v>0</v>
      </c>
    </row>
    <row r="454" spans="1:14" x14ac:dyDescent="0.25">
      <c r="A454" s="7">
        <v>0.37583299999999997</v>
      </c>
      <c r="B454">
        <v>0</v>
      </c>
      <c r="G454" s="10">
        <v>0.37583299999999997</v>
      </c>
      <c r="H454">
        <v>0</v>
      </c>
      <c r="M454" s="10">
        <v>0.37583299999999997</v>
      </c>
      <c r="N454">
        <v>0</v>
      </c>
    </row>
    <row r="455" spans="1:14" x14ac:dyDescent="0.25">
      <c r="A455" s="7">
        <v>0.37666699999999997</v>
      </c>
      <c r="B455">
        <v>0</v>
      </c>
      <c r="G455" s="10">
        <v>0.37666699999999997</v>
      </c>
      <c r="H455">
        <v>0</v>
      </c>
      <c r="M455" s="10">
        <v>0.37666699999999997</v>
      </c>
      <c r="N455">
        <v>0</v>
      </c>
    </row>
    <row r="456" spans="1:14" x14ac:dyDescent="0.25">
      <c r="A456" s="7">
        <v>0.3775</v>
      </c>
      <c r="B456">
        <v>0</v>
      </c>
      <c r="G456" s="10">
        <v>0.3775</v>
      </c>
      <c r="H456">
        <v>0</v>
      </c>
      <c r="M456" s="10">
        <v>0.3775</v>
      </c>
      <c r="N456">
        <v>0</v>
      </c>
    </row>
    <row r="457" spans="1:14" x14ac:dyDescent="0.25">
      <c r="A457" s="7">
        <v>0.37833299999999997</v>
      </c>
      <c r="B457">
        <v>0</v>
      </c>
      <c r="G457" s="10">
        <v>0.37833299999999997</v>
      </c>
      <c r="H457">
        <v>0</v>
      </c>
      <c r="M457" s="10">
        <v>0.37833299999999997</v>
      </c>
      <c r="N457">
        <v>0</v>
      </c>
    </row>
    <row r="458" spans="1:14" x14ac:dyDescent="0.25">
      <c r="A458" s="7">
        <v>0.37916699999999998</v>
      </c>
      <c r="B458">
        <v>0</v>
      </c>
      <c r="G458" s="10">
        <v>0.37916699999999998</v>
      </c>
      <c r="H458">
        <v>0</v>
      </c>
      <c r="M458" s="10">
        <v>0.37916699999999998</v>
      </c>
      <c r="N458">
        <v>0</v>
      </c>
    </row>
    <row r="459" spans="1:14" x14ac:dyDescent="0.25">
      <c r="A459" s="7">
        <v>0.38</v>
      </c>
      <c r="B459">
        <v>0</v>
      </c>
      <c r="G459" s="10">
        <v>0.38</v>
      </c>
      <c r="H459">
        <v>0</v>
      </c>
      <c r="M459" s="10">
        <v>0.38</v>
      </c>
      <c r="N459">
        <v>0</v>
      </c>
    </row>
    <row r="460" spans="1:14" x14ac:dyDescent="0.25">
      <c r="A460" s="7">
        <v>0.38083299999999998</v>
      </c>
      <c r="B460">
        <v>0</v>
      </c>
      <c r="G460" s="10">
        <v>0.38083299999999998</v>
      </c>
      <c r="H460">
        <v>0</v>
      </c>
      <c r="M460" s="10">
        <v>0.38083299999999998</v>
      </c>
      <c r="N460">
        <v>0</v>
      </c>
    </row>
    <row r="461" spans="1:14" x14ac:dyDescent="0.25">
      <c r="A461" s="7">
        <v>0.38166699999999998</v>
      </c>
      <c r="B461">
        <v>0</v>
      </c>
      <c r="G461" s="10">
        <v>0.38166699999999998</v>
      </c>
      <c r="H461">
        <v>0</v>
      </c>
      <c r="M461" s="10">
        <v>0.38166699999999998</v>
      </c>
      <c r="N461">
        <v>0</v>
      </c>
    </row>
    <row r="462" spans="1:14" x14ac:dyDescent="0.25">
      <c r="A462" s="7">
        <v>0.38250000000000001</v>
      </c>
      <c r="B462">
        <v>0</v>
      </c>
      <c r="G462" s="10">
        <v>0.38250000000000001</v>
      </c>
      <c r="H462">
        <v>0</v>
      </c>
      <c r="M462" s="10">
        <v>0.38250000000000001</v>
      </c>
      <c r="N462">
        <v>0</v>
      </c>
    </row>
    <row r="463" spans="1:14" x14ac:dyDescent="0.25">
      <c r="A463" s="7">
        <v>0.38333299999999998</v>
      </c>
      <c r="B463">
        <v>0</v>
      </c>
      <c r="G463" s="10">
        <v>0.38333299999999998</v>
      </c>
      <c r="H463">
        <v>0</v>
      </c>
      <c r="M463" s="10">
        <v>0.38333299999999998</v>
      </c>
      <c r="N463">
        <v>0</v>
      </c>
    </row>
    <row r="464" spans="1:14" x14ac:dyDescent="0.25">
      <c r="A464" s="7">
        <v>0.38416699999999998</v>
      </c>
      <c r="B464">
        <v>0</v>
      </c>
      <c r="G464" s="10">
        <v>0.38416699999999998</v>
      </c>
      <c r="H464">
        <v>0</v>
      </c>
      <c r="M464" s="10">
        <v>0.38416699999999998</v>
      </c>
      <c r="N464">
        <v>0</v>
      </c>
    </row>
    <row r="465" spans="1:14" x14ac:dyDescent="0.25">
      <c r="A465" s="7">
        <v>0.38500000000000001</v>
      </c>
      <c r="B465">
        <v>0</v>
      </c>
      <c r="G465" s="10">
        <v>0.38500000000000001</v>
      </c>
      <c r="H465">
        <v>0</v>
      </c>
      <c r="M465" s="10">
        <v>0.38500000000000001</v>
      </c>
      <c r="N465">
        <v>0</v>
      </c>
    </row>
    <row r="466" spans="1:14" x14ac:dyDescent="0.25">
      <c r="A466" s="7">
        <v>0.38583299999999998</v>
      </c>
      <c r="B466">
        <v>0</v>
      </c>
      <c r="G466" s="10">
        <v>0.38583299999999998</v>
      </c>
      <c r="H466">
        <v>0</v>
      </c>
      <c r="M466" s="10">
        <v>0.38583299999999998</v>
      </c>
      <c r="N466">
        <v>0</v>
      </c>
    </row>
    <row r="467" spans="1:14" x14ac:dyDescent="0.25">
      <c r="A467" s="7">
        <v>0.38666699999999998</v>
      </c>
      <c r="B467">
        <v>0</v>
      </c>
      <c r="G467" s="10">
        <v>0.38666699999999998</v>
      </c>
      <c r="H467">
        <v>0</v>
      </c>
      <c r="M467" s="10">
        <v>0.38666699999999998</v>
      </c>
      <c r="N467">
        <v>0</v>
      </c>
    </row>
    <row r="468" spans="1:14" x14ac:dyDescent="0.25">
      <c r="A468" s="7">
        <v>0.38750000000000001</v>
      </c>
      <c r="B468">
        <v>0</v>
      </c>
      <c r="G468" s="10">
        <v>0.38750000000000001</v>
      </c>
      <c r="H468">
        <v>0</v>
      </c>
      <c r="M468" s="10">
        <v>0.38750000000000001</v>
      </c>
      <c r="N468">
        <v>0</v>
      </c>
    </row>
    <row r="469" spans="1:14" x14ac:dyDescent="0.25">
      <c r="A469" s="7">
        <v>0.38833299999999998</v>
      </c>
      <c r="B469">
        <v>0</v>
      </c>
      <c r="G469" s="10">
        <v>0.38833299999999998</v>
      </c>
      <c r="H469">
        <v>0</v>
      </c>
      <c r="M469" s="10">
        <v>0.38833299999999998</v>
      </c>
      <c r="N469">
        <v>0</v>
      </c>
    </row>
    <row r="470" spans="1:14" x14ac:dyDescent="0.25">
      <c r="A470" s="7">
        <v>0.38916699999999999</v>
      </c>
      <c r="B470">
        <v>0</v>
      </c>
      <c r="G470" s="10">
        <v>0.38916699999999999</v>
      </c>
      <c r="H470">
        <v>0</v>
      </c>
      <c r="M470" s="10">
        <v>0.38916699999999999</v>
      </c>
      <c r="N470">
        <v>0</v>
      </c>
    </row>
    <row r="471" spans="1:14" x14ac:dyDescent="0.25">
      <c r="A471" s="7">
        <v>0.39</v>
      </c>
      <c r="B471">
        <v>0</v>
      </c>
      <c r="G471" s="10">
        <v>0.39</v>
      </c>
      <c r="H471">
        <v>0</v>
      </c>
      <c r="M471" s="10">
        <v>0.39</v>
      </c>
      <c r="N471">
        <v>0</v>
      </c>
    </row>
    <row r="472" spans="1:14" x14ac:dyDescent="0.25">
      <c r="A472" s="7">
        <v>0.39083299999999999</v>
      </c>
      <c r="B472">
        <v>0</v>
      </c>
      <c r="G472" s="10">
        <v>0.39083299999999999</v>
      </c>
      <c r="H472">
        <v>0</v>
      </c>
      <c r="M472" s="10">
        <v>0.39083299999999999</v>
      </c>
      <c r="N472">
        <v>0</v>
      </c>
    </row>
    <row r="473" spans="1:14" x14ac:dyDescent="0.25">
      <c r="A473" s="7">
        <v>0.39166699999999999</v>
      </c>
      <c r="B473">
        <v>0</v>
      </c>
      <c r="G473" s="10">
        <v>0.39166699999999999</v>
      </c>
      <c r="H473">
        <v>0</v>
      </c>
      <c r="M473" s="10">
        <v>0.39166699999999999</v>
      </c>
      <c r="N473">
        <v>0</v>
      </c>
    </row>
    <row r="474" spans="1:14" x14ac:dyDescent="0.25">
      <c r="A474" s="7">
        <v>0.39250000000000002</v>
      </c>
      <c r="B474">
        <v>0</v>
      </c>
      <c r="G474" s="10">
        <v>0.39250000000000002</v>
      </c>
      <c r="H474">
        <v>0</v>
      </c>
      <c r="M474" s="10">
        <v>0.39250000000000002</v>
      </c>
      <c r="N474">
        <v>0</v>
      </c>
    </row>
    <row r="475" spans="1:14" x14ac:dyDescent="0.25">
      <c r="A475" s="7">
        <v>0.39333299999999999</v>
      </c>
      <c r="B475">
        <v>0</v>
      </c>
      <c r="G475" s="10">
        <v>0.39333299999999999</v>
      </c>
      <c r="H475">
        <v>0</v>
      </c>
      <c r="M475" s="10">
        <v>0.39333299999999999</v>
      </c>
      <c r="N475">
        <v>0</v>
      </c>
    </row>
    <row r="476" spans="1:14" x14ac:dyDescent="0.25">
      <c r="A476" s="7">
        <v>0.39416699999999999</v>
      </c>
      <c r="B476">
        <v>0</v>
      </c>
      <c r="G476" s="10">
        <v>0.39416699999999999</v>
      </c>
      <c r="H476">
        <v>0</v>
      </c>
      <c r="M476" s="10">
        <v>0.39416699999999999</v>
      </c>
      <c r="N476">
        <v>0</v>
      </c>
    </row>
    <row r="477" spans="1:14" x14ac:dyDescent="0.25">
      <c r="A477" s="7">
        <v>0.39500000000000002</v>
      </c>
      <c r="B477">
        <v>0</v>
      </c>
      <c r="G477" s="10">
        <v>0.39500000000000002</v>
      </c>
      <c r="H477">
        <v>0</v>
      </c>
      <c r="M477" s="10">
        <v>0.39500000000000002</v>
      </c>
      <c r="N477">
        <v>0</v>
      </c>
    </row>
    <row r="478" spans="1:14" x14ac:dyDescent="0.25">
      <c r="A478" s="7">
        <v>0.39583299999999999</v>
      </c>
      <c r="B478">
        <v>0</v>
      </c>
      <c r="G478" s="10">
        <v>0.39583299999999999</v>
      </c>
      <c r="H478">
        <v>0</v>
      </c>
      <c r="M478" s="10">
        <v>0.39583299999999999</v>
      </c>
      <c r="N478">
        <v>0</v>
      </c>
    </row>
    <row r="479" spans="1:14" x14ac:dyDescent="0.25">
      <c r="A479" s="7">
        <v>0.39666699999999999</v>
      </c>
      <c r="B479">
        <v>0</v>
      </c>
      <c r="G479" s="10">
        <v>0.39666699999999999</v>
      </c>
      <c r="H479">
        <v>0</v>
      </c>
      <c r="M479" s="10">
        <v>0.39666699999999999</v>
      </c>
      <c r="N479">
        <v>0</v>
      </c>
    </row>
    <row r="480" spans="1:14" x14ac:dyDescent="0.25">
      <c r="A480" s="7">
        <v>0.39750000000000002</v>
      </c>
      <c r="B480">
        <v>0</v>
      </c>
      <c r="G480" s="10">
        <v>0.39750000000000002</v>
      </c>
      <c r="H480">
        <v>0</v>
      </c>
      <c r="M480" s="10">
        <v>0.39750000000000002</v>
      </c>
      <c r="N480">
        <v>0</v>
      </c>
    </row>
    <row r="481" spans="1:14" x14ac:dyDescent="0.25">
      <c r="A481" s="7">
        <v>0.39833299999999999</v>
      </c>
      <c r="B481">
        <v>0</v>
      </c>
      <c r="G481" s="10">
        <v>0.39833299999999999</v>
      </c>
      <c r="H481">
        <v>0</v>
      </c>
      <c r="M481" s="10">
        <v>0.39833299999999999</v>
      </c>
      <c r="N481">
        <v>0</v>
      </c>
    </row>
    <row r="482" spans="1:14" x14ac:dyDescent="0.25">
      <c r="A482" s="7">
        <v>0.39916699999999999</v>
      </c>
      <c r="B482">
        <v>0</v>
      </c>
      <c r="G482" s="10">
        <v>0.39916699999999999</v>
      </c>
      <c r="H482">
        <v>0</v>
      </c>
      <c r="M482" s="10">
        <v>0.39916699999999999</v>
      </c>
      <c r="N482">
        <v>0</v>
      </c>
    </row>
    <row r="483" spans="1:14" x14ac:dyDescent="0.25">
      <c r="A483" s="7">
        <v>0.4</v>
      </c>
      <c r="B483">
        <v>0</v>
      </c>
      <c r="G483" s="10">
        <v>0.4</v>
      </c>
      <c r="H483">
        <v>0</v>
      </c>
      <c r="M483" s="10">
        <v>0.4</v>
      </c>
      <c r="N483">
        <v>0</v>
      </c>
    </row>
    <row r="484" spans="1:14" x14ac:dyDescent="0.25">
      <c r="A484" s="7">
        <v>0.40083299999999999</v>
      </c>
      <c r="B484">
        <v>0</v>
      </c>
      <c r="G484" s="10">
        <v>0.40083299999999999</v>
      </c>
      <c r="H484">
        <v>0</v>
      </c>
      <c r="M484" s="10">
        <v>0.40083299999999999</v>
      </c>
      <c r="N484">
        <v>0</v>
      </c>
    </row>
    <row r="485" spans="1:14" x14ac:dyDescent="0.25">
      <c r="A485" s="7">
        <v>0.401667</v>
      </c>
      <c r="B485">
        <v>0</v>
      </c>
      <c r="G485" s="10">
        <v>0.401667</v>
      </c>
      <c r="H485">
        <v>0</v>
      </c>
      <c r="M485" s="10">
        <v>0.401667</v>
      </c>
      <c r="N485">
        <v>0</v>
      </c>
    </row>
    <row r="486" spans="1:14" x14ac:dyDescent="0.25">
      <c r="A486" s="7">
        <v>0.40250000000000002</v>
      </c>
      <c r="B486">
        <v>0</v>
      </c>
      <c r="G486" s="10">
        <v>0.40250000000000002</v>
      </c>
      <c r="H486">
        <v>0</v>
      </c>
      <c r="M486" s="10">
        <v>0.40250000000000002</v>
      </c>
      <c r="N486">
        <v>0</v>
      </c>
    </row>
    <row r="487" spans="1:14" x14ac:dyDescent="0.25">
      <c r="A487" s="7">
        <v>0.403333</v>
      </c>
      <c r="B487">
        <v>0</v>
      </c>
      <c r="G487" s="10">
        <v>0.403333</v>
      </c>
      <c r="H487">
        <v>0</v>
      </c>
      <c r="M487" s="10">
        <v>0.403333</v>
      </c>
      <c r="N487">
        <v>0</v>
      </c>
    </row>
    <row r="488" spans="1:14" x14ac:dyDescent="0.25">
      <c r="A488" s="7">
        <v>0.404167</v>
      </c>
      <c r="B488">
        <v>0</v>
      </c>
      <c r="G488" s="10">
        <v>0.404167</v>
      </c>
      <c r="H488">
        <v>0</v>
      </c>
      <c r="M488" s="10">
        <v>0.404167</v>
      </c>
      <c r="N488">
        <v>0</v>
      </c>
    </row>
    <row r="489" spans="1:14" x14ac:dyDescent="0.25">
      <c r="A489" s="7">
        <v>0.40500000000000003</v>
      </c>
      <c r="B489">
        <v>0</v>
      </c>
      <c r="G489" s="10">
        <v>0.40500000000000003</v>
      </c>
      <c r="H489">
        <v>0</v>
      </c>
      <c r="M489" s="10">
        <v>0.40500000000000003</v>
      </c>
      <c r="N489">
        <v>0</v>
      </c>
    </row>
    <row r="490" spans="1:14" x14ac:dyDescent="0.25">
      <c r="A490" s="7">
        <v>0.405833</v>
      </c>
      <c r="B490">
        <v>0</v>
      </c>
      <c r="G490" s="10">
        <v>0.405833</v>
      </c>
      <c r="H490">
        <v>0</v>
      </c>
      <c r="M490" s="10">
        <v>0.405833</v>
      </c>
      <c r="N490">
        <v>0</v>
      </c>
    </row>
    <row r="491" spans="1:14" x14ac:dyDescent="0.25">
      <c r="A491" s="7">
        <v>0.406667</v>
      </c>
      <c r="B491">
        <v>0</v>
      </c>
      <c r="G491" s="10">
        <v>0.406667</v>
      </c>
      <c r="H491">
        <v>0</v>
      </c>
      <c r="M491" s="10">
        <v>0.406667</v>
      </c>
      <c r="N491">
        <v>0</v>
      </c>
    </row>
    <row r="492" spans="1:14" x14ac:dyDescent="0.25">
      <c r="A492" s="7">
        <v>0.40749999999999997</v>
      </c>
      <c r="B492">
        <v>0</v>
      </c>
      <c r="G492" s="10">
        <v>0.40749999999999997</v>
      </c>
      <c r="H492">
        <v>0</v>
      </c>
      <c r="M492" s="10">
        <v>0.40749999999999997</v>
      </c>
      <c r="N492">
        <v>0</v>
      </c>
    </row>
    <row r="493" spans="1:14" x14ac:dyDescent="0.25">
      <c r="A493" s="7">
        <v>0.408333</v>
      </c>
      <c r="B493">
        <v>0</v>
      </c>
      <c r="G493" s="10">
        <v>0.408333</v>
      </c>
      <c r="H493">
        <v>0</v>
      </c>
      <c r="M493" s="10">
        <v>0.408333</v>
      </c>
      <c r="N493">
        <v>0</v>
      </c>
    </row>
    <row r="494" spans="1:14" x14ac:dyDescent="0.25">
      <c r="A494" s="7">
        <v>0.409167</v>
      </c>
      <c r="B494">
        <v>0</v>
      </c>
      <c r="G494" s="10">
        <v>0.409167</v>
      </c>
      <c r="H494">
        <v>0</v>
      </c>
      <c r="M494" s="10">
        <v>0.409167</v>
      </c>
      <c r="N494">
        <v>0</v>
      </c>
    </row>
    <row r="495" spans="1:14" x14ac:dyDescent="0.25">
      <c r="A495" s="7">
        <v>0.41</v>
      </c>
      <c r="B495">
        <v>0</v>
      </c>
      <c r="G495" s="10">
        <v>0.41</v>
      </c>
      <c r="H495">
        <v>0</v>
      </c>
      <c r="M495" s="10">
        <v>0.41</v>
      </c>
      <c r="N495">
        <v>0</v>
      </c>
    </row>
    <row r="496" spans="1:14" x14ac:dyDescent="0.25">
      <c r="A496" s="7">
        <v>0.410833</v>
      </c>
      <c r="B496">
        <v>0</v>
      </c>
      <c r="G496" s="10">
        <v>0.410833</v>
      </c>
      <c r="H496">
        <v>0</v>
      </c>
      <c r="M496" s="10">
        <v>0.410833</v>
      </c>
      <c r="N496">
        <v>0</v>
      </c>
    </row>
    <row r="497" spans="1:14" x14ac:dyDescent="0.25">
      <c r="A497" s="7">
        <v>0.41166700000000001</v>
      </c>
      <c r="B497">
        <v>0</v>
      </c>
      <c r="G497" s="10">
        <v>0.41166700000000001</v>
      </c>
      <c r="H497">
        <v>0</v>
      </c>
      <c r="M497" s="10">
        <v>0.41166700000000001</v>
      </c>
      <c r="N497">
        <v>0</v>
      </c>
    </row>
    <row r="498" spans="1:14" x14ac:dyDescent="0.25">
      <c r="A498" s="7">
        <v>0.41249999999999998</v>
      </c>
      <c r="B498">
        <v>0</v>
      </c>
      <c r="G498" s="10">
        <v>0.41249999999999998</v>
      </c>
      <c r="H498">
        <v>0</v>
      </c>
      <c r="M498" s="10">
        <v>0.41249999999999998</v>
      </c>
      <c r="N498">
        <v>0</v>
      </c>
    </row>
    <row r="499" spans="1:14" x14ac:dyDescent="0.25">
      <c r="A499" s="7">
        <v>0.41333300000000001</v>
      </c>
      <c r="B499">
        <v>0</v>
      </c>
      <c r="G499" s="10">
        <v>0.41333300000000001</v>
      </c>
      <c r="H499">
        <v>0</v>
      </c>
      <c r="M499" s="10">
        <v>0.41333300000000001</v>
      </c>
      <c r="N499">
        <v>0</v>
      </c>
    </row>
    <row r="500" spans="1:14" x14ac:dyDescent="0.25">
      <c r="A500" s="7">
        <v>0.41416700000000001</v>
      </c>
      <c r="B500">
        <v>0</v>
      </c>
      <c r="G500" s="10">
        <v>0.41416700000000001</v>
      </c>
      <c r="H500">
        <v>0</v>
      </c>
      <c r="M500" s="10">
        <v>0.41416700000000001</v>
      </c>
      <c r="N500">
        <v>0</v>
      </c>
    </row>
    <row r="501" spans="1:14" x14ac:dyDescent="0.25">
      <c r="A501" s="7">
        <v>0.41499999999999998</v>
      </c>
      <c r="B501">
        <v>0</v>
      </c>
      <c r="G501" s="10">
        <v>0.41499999999999998</v>
      </c>
      <c r="H501">
        <v>0</v>
      </c>
      <c r="M501" s="10">
        <v>0.41499999999999998</v>
      </c>
      <c r="N501">
        <v>0</v>
      </c>
    </row>
    <row r="502" spans="1:14" x14ac:dyDescent="0.25">
      <c r="A502" s="7">
        <v>0.41583300000000001</v>
      </c>
      <c r="B502">
        <v>0</v>
      </c>
      <c r="G502" s="10">
        <v>0.41583300000000001</v>
      </c>
      <c r="H502">
        <v>0</v>
      </c>
      <c r="M502" s="10">
        <v>0.41583300000000001</v>
      </c>
      <c r="N502">
        <v>0</v>
      </c>
    </row>
    <row r="503" spans="1:14" x14ac:dyDescent="0.25">
      <c r="A503" s="7">
        <v>0.41666700000000001</v>
      </c>
      <c r="B503">
        <v>0</v>
      </c>
      <c r="G503" s="10">
        <v>0.41666700000000001</v>
      </c>
      <c r="H503">
        <v>0</v>
      </c>
      <c r="M503" s="10">
        <v>0.41666700000000001</v>
      </c>
      <c r="N503">
        <v>0</v>
      </c>
    </row>
    <row r="504" spans="1:14" x14ac:dyDescent="0.25">
      <c r="A504" s="7">
        <v>0.41749999999999998</v>
      </c>
      <c r="B504">
        <v>0</v>
      </c>
      <c r="G504" s="10">
        <v>0.41749999999999998</v>
      </c>
      <c r="H504">
        <v>0</v>
      </c>
      <c r="M504" s="10">
        <v>0.41749999999999998</v>
      </c>
      <c r="N504">
        <v>0</v>
      </c>
    </row>
    <row r="505" spans="1:14" x14ac:dyDescent="0.25">
      <c r="A505" s="7">
        <v>0.41833300000000001</v>
      </c>
      <c r="B505">
        <v>0</v>
      </c>
      <c r="G505" s="10">
        <v>0.41833300000000001</v>
      </c>
      <c r="H505">
        <v>0</v>
      </c>
      <c r="M505" s="10">
        <v>0.41833300000000001</v>
      </c>
      <c r="N505">
        <v>0</v>
      </c>
    </row>
    <row r="506" spans="1:14" x14ac:dyDescent="0.25">
      <c r="A506" s="7">
        <v>0.41916700000000001</v>
      </c>
      <c r="B506">
        <v>0</v>
      </c>
      <c r="G506" s="10">
        <v>0.41916700000000001</v>
      </c>
      <c r="H506">
        <v>0</v>
      </c>
      <c r="M506" s="10">
        <v>0.41916700000000001</v>
      </c>
      <c r="N506">
        <v>0</v>
      </c>
    </row>
    <row r="507" spans="1:14" x14ac:dyDescent="0.25">
      <c r="A507" s="7">
        <v>0.42</v>
      </c>
      <c r="B507">
        <v>0</v>
      </c>
      <c r="G507" s="10">
        <v>0.42</v>
      </c>
      <c r="H507">
        <v>0</v>
      </c>
      <c r="M507" s="10">
        <v>0.42</v>
      </c>
      <c r="N507">
        <v>0</v>
      </c>
    </row>
    <row r="508" spans="1:14" x14ac:dyDescent="0.25">
      <c r="A508" s="7">
        <v>0.42083300000000001</v>
      </c>
      <c r="B508">
        <v>0</v>
      </c>
      <c r="G508" s="10">
        <v>0.42083300000000001</v>
      </c>
      <c r="H508">
        <v>0</v>
      </c>
      <c r="M508" s="10">
        <v>0.42083300000000001</v>
      </c>
      <c r="N508">
        <v>0</v>
      </c>
    </row>
    <row r="509" spans="1:14" x14ac:dyDescent="0.25">
      <c r="A509" s="7">
        <v>0.42166700000000001</v>
      </c>
      <c r="B509">
        <v>0</v>
      </c>
      <c r="G509" s="10">
        <v>0.42166700000000001</v>
      </c>
      <c r="H509">
        <v>0</v>
      </c>
      <c r="M509" s="10">
        <v>0.42166700000000001</v>
      </c>
      <c r="N509">
        <v>0</v>
      </c>
    </row>
    <row r="510" spans="1:14" x14ac:dyDescent="0.25">
      <c r="A510" s="7">
        <v>0.42249999999999999</v>
      </c>
      <c r="B510">
        <v>0</v>
      </c>
      <c r="G510" s="10">
        <v>0.42249999999999999</v>
      </c>
      <c r="H510">
        <v>0</v>
      </c>
      <c r="M510" s="10">
        <v>0.42249999999999999</v>
      </c>
      <c r="N510">
        <v>0</v>
      </c>
    </row>
    <row r="511" spans="1:14" x14ac:dyDescent="0.25">
      <c r="A511" s="7">
        <v>0.42333300000000001</v>
      </c>
      <c r="B511">
        <v>0</v>
      </c>
      <c r="G511" s="10">
        <v>0.42333300000000001</v>
      </c>
      <c r="H511">
        <v>0</v>
      </c>
      <c r="M511" s="10">
        <v>0.42333300000000001</v>
      </c>
      <c r="N511">
        <v>0</v>
      </c>
    </row>
    <row r="512" spans="1:14" x14ac:dyDescent="0.25">
      <c r="A512" s="7">
        <v>0.42416700000000002</v>
      </c>
      <c r="B512">
        <v>0</v>
      </c>
      <c r="G512" s="10">
        <v>0.42416700000000002</v>
      </c>
      <c r="H512">
        <v>0</v>
      </c>
      <c r="M512" s="10">
        <v>0.42416700000000002</v>
      </c>
      <c r="N512">
        <v>0</v>
      </c>
    </row>
    <row r="513" spans="1:14" x14ac:dyDescent="0.25">
      <c r="A513" s="7">
        <v>0.42499999999999999</v>
      </c>
      <c r="B513">
        <v>0</v>
      </c>
      <c r="G513" s="10">
        <v>0.42499999999999999</v>
      </c>
      <c r="H513">
        <v>0</v>
      </c>
      <c r="M513" s="10">
        <v>0.42499999999999999</v>
      </c>
      <c r="N513">
        <v>0</v>
      </c>
    </row>
    <row r="514" spans="1:14" x14ac:dyDescent="0.25">
      <c r="A514" s="7">
        <v>0.42583300000000002</v>
      </c>
      <c r="B514">
        <v>0</v>
      </c>
      <c r="G514" s="10">
        <v>0.42583300000000002</v>
      </c>
      <c r="H514">
        <v>0</v>
      </c>
      <c r="M514" s="10">
        <v>0.42583300000000002</v>
      </c>
      <c r="N514">
        <v>0</v>
      </c>
    </row>
    <row r="515" spans="1:14" x14ac:dyDescent="0.25">
      <c r="A515" s="7">
        <v>0.42666700000000002</v>
      </c>
      <c r="B515">
        <v>0</v>
      </c>
      <c r="G515" s="10">
        <v>0.42666700000000002</v>
      </c>
      <c r="H515">
        <v>0</v>
      </c>
      <c r="M515" s="10">
        <v>0.42666700000000002</v>
      </c>
      <c r="N515">
        <v>0</v>
      </c>
    </row>
    <row r="516" spans="1:14" x14ac:dyDescent="0.25">
      <c r="A516" s="7">
        <v>0.42749999999999999</v>
      </c>
      <c r="B516">
        <v>0</v>
      </c>
      <c r="G516" s="10">
        <v>0.42749999999999999</v>
      </c>
      <c r="H516">
        <v>0</v>
      </c>
      <c r="M516" s="10">
        <v>0.42749999999999999</v>
      </c>
      <c r="N516">
        <v>0</v>
      </c>
    </row>
    <row r="517" spans="1:14" x14ac:dyDescent="0.25">
      <c r="A517" s="7">
        <v>0.42833300000000002</v>
      </c>
      <c r="B517">
        <v>0</v>
      </c>
      <c r="G517" s="10">
        <v>0.42833300000000002</v>
      </c>
      <c r="H517">
        <v>0</v>
      </c>
      <c r="M517" s="10">
        <v>0.42833300000000002</v>
      </c>
      <c r="N517">
        <v>0</v>
      </c>
    </row>
    <row r="518" spans="1:14" x14ac:dyDescent="0.25">
      <c r="A518" s="7">
        <v>0.42916700000000002</v>
      </c>
      <c r="B518">
        <v>0</v>
      </c>
      <c r="G518" s="10">
        <v>0.42916700000000002</v>
      </c>
      <c r="H518">
        <v>0</v>
      </c>
      <c r="M518" s="10">
        <v>0.42916700000000002</v>
      </c>
      <c r="N518">
        <v>0</v>
      </c>
    </row>
    <row r="519" spans="1:14" x14ac:dyDescent="0.25">
      <c r="A519" s="7">
        <v>0.43</v>
      </c>
      <c r="B519">
        <v>0</v>
      </c>
      <c r="G519" s="10">
        <v>0.43</v>
      </c>
      <c r="H519">
        <v>0</v>
      </c>
      <c r="M519" s="10">
        <v>0.43</v>
      </c>
      <c r="N519">
        <v>0</v>
      </c>
    </row>
    <row r="520" spans="1:14" x14ac:dyDescent="0.25">
      <c r="A520" s="7">
        <v>0.43083300000000002</v>
      </c>
      <c r="B520">
        <v>0</v>
      </c>
      <c r="G520" s="10">
        <v>0.43083300000000002</v>
      </c>
      <c r="H520">
        <v>0</v>
      </c>
      <c r="M520" s="10">
        <v>0.43083300000000002</v>
      </c>
      <c r="N520">
        <v>0</v>
      </c>
    </row>
    <row r="521" spans="1:14" x14ac:dyDescent="0.25">
      <c r="A521" s="7">
        <v>0.43166700000000002</v>
      </c>
      <c r="B521">
        <v>0</v>
      </c>
      <c r="G521" s="10">
        <v>0.43166700000000002</v>
      </c>
      <c r="H521">
        <v>0</v>
      </c>
      <c r="M521" s="10">
        <v>0.43166700000000002</v>
      </c>
      <c r="N521">
        <v>0</v>
      </c>
    </row>
    <row r="522" spans="1:14" x14ac:dyDescent="0.25">
      <c r="A522" s="7">
        <v>0.4325</v>
      </c>
      <c r="B522">
        <v>0</v>
      </c>
      <c r="G522" s="10">
        <v>0.4325</v>
      </c>
      <c r="H522">
        <v>0</v>
      </c>
      <c r="M522" s="10">
        <v>0.4325</v>
      </c>
      <c r="N522">
        <v>0</v>
      </c>
    </row>
    <row r="523" spans="1:14" x14ac:dyDescent="0.25">
      <c r="A523" s="7">
        <v>0.43333300000000002</v>
      </c>
      <c r="B523">
        <v>0</v>
      </c>
      <c r="G523" s="10">
        <v>0.43333300000000002</v>
      </c>
      <c r="H523">
        <v>0</v>
      </c>
      <c r="M523" s="10">
        <v>0.43333300000000002</v>
      </c>
      <c r="N523">
        <v>0</v>
      </c>
    </row>
    <row r="524" spans="1:14" x14ac:dyDescent="0.25">
      <c r="A524" s="7">
        <v>0.43416700000000003</v>
      </c>
      <c r="B524">
        <v>0</v>
      </c>
      <c r="G524" s="10">
        <v>0.43416700000000003</v>
      </c>
      <c r="H524">
        <v>0</v>
      </c>
      <c r="M524" s="10">
        <v>0.43416700000000003</v>
      </c>
      <c r="N524">
        <v>0</v>
      </c>
    </row>
    <row r="525" spans="1:14" x14ac:dyDescent="0.25">
      <c r="A525" s="7">
        <v>0.435</v>
      </c>
      <c r="B525">
        <v>0</v>
      </c>
      <c r="G525" s="10">
        <v>0.435</v>
      </c>
      <c r="H525">
        <v>0</v>
      </c>
      <c r="M525" s="10">
        <v>0.435</v>
      </c>
      <c r="N525">
        <v>0</v>
      </c>
    </row>
    <row r="526" spans="1:14" x14ac:dyDescent="0.25">
      <c r="A526" s="7">
        <v>0.43583300000000003</v>
      </c>
      <c r="B526">
        <v>0</v>
      </c>
      <c r="G526" s="10">
        <v>0.43583300000000003</v>
      </c>
      <c r="H526">
        <v>0</v>
      </c>
      <c r="M526" s="10">
        <v>0.43583300000000003</v>
      </c>
      <c r="N526">
        <v>0</v>
      </c>
    </row>
    <row r="527" spans="1:14" x14ac:dyDescent="0.25">
      <c r="A527" s="7">
        <v>0.43666700000000003</v>
      </c>
      <c r="B527">
        <v>0</v>
      </c>
      <c r="G527" s="10">
        <v>0.43666700000000003</v>
      </c>
      <c r="H527">
        <v>0</v>
      </c>
      <c r="M527" s="10">
        <v>0.43666700000000003</v>
      </c>
      <c r="N527">
        <v>0</v>
      </c>
    </row>
    <row r="528" spans="1:14" x14ac:dyDescent="0.25">
      <c r="A528" s="7">
        <v>0.4375</v>
      </c>
      <c r="B528">
        <v>0</v>
      </c>
      <c r="G528" s="10">
        <v>0.4375</v>
      </c>
      <c r="H528">
        <v>0</v>
      </c>
      <c r="M528" s="10">
        <v>0.4375</v>
      </c>
      <c r="N528">
        <v>0</v>
      </c>
    </row>
    <row r="529" spans="1:14" x14ac:dyDescent="0.25">
      <c r="A529" s="7">
        <v>0.43833299999999997</v>
      </c>
      <c r="B529">
        <v>0</v>
      </c>
      <c r="G529" s="10">
        <v>0.43833299999999997</v>
      </c>
      <c r="H529">
        <v>0</v>
      </c>
      <c r="M529" s="10">
        <v>0.43833299999999997</v>
      </c>
      <c r="N529">
        <v>0</v>
      </c>
    </row>
    <row r="530" spans="1:14" x14ac:dyDescent="0.25">
      <c r="A530" s="7">
        <v>0.43916699999999997</v>
      </c>
      <c r="B530">
        <v>0</v>
      </c>
      <c r="G530" s="10">
        <v>0.43916699999999997</v>
      </c>
      <c r="H530">
        <v>0</v>
      </c>
      <c r="M530" s="10">
        <v>0.43916699999999997</v>
      </c>
      <c r="N530">
        <v>0</v>
      </c>
    </row>
    <row r="531" spans="1:14" x14ac:dyDescent="0.25">
      <c r="A531" s="7">
        <v>0.44</v>
      </c>
      <c r="B531">
        <v>0</v>
      </c>
      <c r="G531" s="10">
        <v>0.44</v>
      </c>
      <c r="H531">
        <v>0</v>
      </c>
      <c r="M531" s="10">
        <v>0.44</v>
      </c>
      <c r="N531">
        <v>0</v>
      </c>
    </row>
    <row r="532" spans="1:14" x14ac:dyDescent="0.25">
      <c r="A532" s="7">
        <v>0.44083299999999997</v>
      </c>
      <c r="B532">
        <v>0</v>
      </c>
      <c r="G532" s="10">
        <v>0.44083299999999997</v>
      </c>
      <c r="H532">
        <v>0</v>
      </c>
      <c r="M532" s="10">
        <v>0.44083299999999997</v>
      </c>
      <c r="N532">
        <v>0</v>
      </c>
    </row>
    <row r="533" spans="1:14" x14ac:dyDescent="0.25">
      <c r="A533" s="7">
        <v>0.44166699999999998</v>
      </c>
      <c r="B533">
        <v>0</v>
      </c>
      <c r="G533" s="10">
        <v>0.44166699999999998</v>
      </c>
      <c r="H533">
        <v>0</v>
      </c>
      <c r="M533" s="10">
        <v>0.44166699999999998</v>
      </c>
      <c r="N533">
        <v>0</v>
      </c>
    </row>
    <row r="534" spans="1:14" x14ac:dyDescent="0.25">
      <c r="A534" s="7">
        <v>0.4425</v>
      </c>
      <c r="B534">
        <v>0</v>
      </c>
      <c r="G534" s="10">
        <v>0.4425</v>
      </c>
      <c r="H534">
        <v>0</v>
      </c>
      <c r="M534" s="10">
        <v>0.4425</v>
      </c>
      <c r="N534">
        <v>0</v>
      </c>
    </row>
    <row r="535" spans="1:14" x14ac:dyDescent="0.25">
      <c r="A535" s="7">
        <v>0.44333299999999998</v>
      </c>
      <c r="B535">
        <v>0</v>
      </c>
      <c r="G535" s="10">
        <v>0.44333299999999998</v>
      </c>
      <c r="H535">
        <v>0</v>
      </c>
      <c r="M535" s="10">
        <v>0.44333299999999998</v>
      </c>
      <c r="N535">
        <v>0</v>
      </c>
    </row>
    <row r="536" spans="1:14" x14ac:dyDescent="0.25">
      <c r="A536" s="7">
        <v>0.44416699999999998</v>
      </c>
      <c r="B536">
        <v>0</v>
      </c>
      <c r="G536" s="10">
        <v>0.44416699999999998</v>
      </c>
      <c r="H536">
        <v>0</v>
      </c>
      <c r="M536" s="10">
        <v>0.44416699999999998</v>
      </c>
      <c r="N536">
        <v>0</v>
      </c>
    </row>
    <row r="537" spans="1:14" x14ac:dyDescent="0.25">
      <c r="A537" s="7">
        <v>0.44500000000000001</v>
      </c>
      <c r="B537">
        <v>0</v>
      </c>
      <c r="G537" s="10">
        <v>0.44500000000000001</v>
      </c>
      <c r="H537">
        <v>0</v>
      </c>
      <c r="M537" s="10">
        <v>0.44500000000000001</v>
      </c>
      <c r="N537">
        <v>0</v>
      </c>
    </row>
    <row r="538" spans="1:14" x14ac:dyDescent="0.25">
      <c r="A538" s="7">
        <v>0.44583299999999998</v>
      </c>
      <c r="B538">
        <v>0</v>
      </c>
      <c r="G538" s="10">
        <v>0.44583299999999998</v>
      </c>
      <c r="H538">
        <v>0</v>
      </c>
      <c r="M538" s="10">
        <v>0.44583299999999998</v>
      </c>
      <c r="N538">
        <v>0</v>
      </c>
    </row>
    <row r="539" spans="1:14" x14ac:dyDescent="0.25">
      <c r="A539" s="7">
        <v>0.44666699999999998</v>
      </c>
      <c r="B539">
        <v>0</v>
      </c>
      <c r="G539" s="10">
        <v>0.44666699999999998</v>
      </c>
      <c r="H539">
        <v>0</v>
      </c>
      <c r="M539" s="10">
        <v>0.44666699999999998</v>
      </c>
      <c r="N539">
        <v>0</v>
      </c>
    </row>
    <row r="540" spans="1:14" x14ac:dyDescent="0.25">
      <c r="A540" s="7">
        <v>0.44750000000000001</v>
      </c>
      <c r="B540">
        <v>0</v>
      </c>
      <c r="G540" s="10">
        <v>0.44750000000000001</v>
      </c>
      <c r="H540">
        <v>0</v>
      </c>
      <c r="M540" s="10">
        <v>0.44750000000000001</v>
      </c>
      <c r="N540">
        <v>0</v>
      </c>
    </row>
    <row r="541" spans="1:14" x14ac:dyDescent="0.25">
      <c r="A541" s="7">
        <v>0.44833299999999998</v>
      </c>
      <c r="B541">
        <v>0</v>
      </c>
      <c r="G541" s="10">
        <v>0.44833299999999998</v>
      </c>
      <c r="H541">
        <v>0</v>
      </c>
      <c r="M541" s="10">
        <v>0.44833299999999998</v>
      </c>
      <c r="N541">
        <v>0</v>
      </c>
    </row>
    <row r="542" spans="1:14" x14ac:dyDescent="0.25">
      <c r="A542" s="7">
        <v>0.44916699999999998</v>
      </c>
      <c r="B542">
        <v>0</v>
      </c>
      <c r="G542" s="10">
        <v>0.44916699999999998</v>
      </c>
      <c r="H542">
        <v>0</v>
      </c>
      <c r="M542" s="10">
        <v>0.44916699999999998</v>
      </c>
      <c r="N542">
        <v>0</v>
      </c>
    </row>
    <row r="543" spans="1:14" x14ac:dyDescent="0.25">
      <c r="A543" s="7">
        <v>0.45</v>
      </c>
      <c r="B543">
        <v>0</v>
      </c>
      <c r="G543" s="10">
        <v>0.45</v>
      </c>
      <c r="H543">
        <v>0</v>
      </c>
      <c r="M543" s="10">
        <v>0.45</v>
      </c>
      <c r="N543">
        <v>0</v>
      </c>
    </row>
    <row r="544" spans="1:14" x14ac:dyDescent="0.25">
      <c r="A544" s="7">
        <v>0.45083299999999998</v>
      </c>
      <c r="B544">
        <v>0</v>
      </c>
      <c r="G544" s="10">
        <v>0.45083299999999998</v>
      </c>
      <c r="H544">
        <v>0</v>
      </c>
      <c r="M544" s="10">
        <v>0.45083299999999998</v>
      </c>
      <c r="N544">
        <v>0</v>
      </c>
    </row>
    <row r="545" spans="1:14" x14ac:dyDescent="0.25">
      <c r="A545" s="7">
        <v>0.45166699999999999</v>
      </c>
      <c r="B545">
        <v>0</v>
      </c>
      <c r="G545" s="10">
        <v>0.45166699999999999</v>
      </c>
      <c r="H545">
        <v>0</v>
      </c>
      <c r="M545" s="10">
        <v>0.45166699999999999</v>
      </c>
      <c r="N545">
        <v>0</v>
      </c>
    </row>
    <row r="546" spans="1:14" x14ac:dyDescent="0.25">
      <c r="A546" s="7">
        <v>0.45250000000000001</v>
      </c>
      <c r="B546">
        <v>0</v>
      </c>
      <c r="G546" s="10">
        <v>0.45250000000000001</v>
      </c>
      <c r="H546">
        <v>0</v>
      </c>
      <c r="M546" s="10">
        <v>0.45250000000000001</v>
      </c>
      <c r="N546">
        <v>0</v>
      </c>
    </row>
    <row r="547" spans="1:14" x14ac:dyDescent="0.25">
      <c r="A547" s="7">
        <v>0.45333299999999999</v>
      </c>
      <c r="B547">
        <v>0</v>
      </c>
      <c r="G547" s="10">
        <v>0.45333299999999999</v>
      </c>
      <c r="H547">
        <v>0</v>
      </c>
      <c r="M547" s="10">
        <v>0.45333299999999999</v>
      </c>
      <c r="N547">
        <v>0</v>
      </c>
    </row>
    <row r="548" spans="1:14" x14ac:dyDescent="0.25">
      <c r="A548" s="7">
        <v>0.45416699999999999</v>
      </c>
      <c r="B548">
        <v>0</v>
      </c>
      <c r="G548" s="10">
        <v>0.45416699999999999</v>
      </c>
      <c r="H548">
        <v>0</v>
      </c>
      <c r="M548" s="10">
        <v>0.45416699999999999</v>
      </c>
      <c r="N548">
        <v>0</v>
      </c>
    </row>
    <row r="549" spans="1:14" x14ac:dyDescent="0.25">
      <c r="A549" s="7">
        <v>0.45500000000000002</v>
      </c>
      <c r="B549">
        <v>0</v>
      </c>
      <c r="G549" s="10">
        <v>0.45500000000000002</v>
      </c>
      <c r="H549">
        <v>0</v>
      </c>
      <c r="M549" s="10">
        <v>0.45500000000000002</v>
      </c>
      <c r="N549">
        <v>0</v>
      </c>
    </row>
    <row r="550" spans="1:14" x14ac:dyDescent="0.25">
      <c r="A550" s="7">
        <v>0.45583299999999999</v>
      </c>
      <c r="B550">
        <v>0</v>
      </c>
      <c r="G550" s="10">
        <v>0.45583299999999999</v>
      </c>
      <c r="H550">
        <v>0</v>
      </c>
      <c r="M550" s="10">
        <v>0.45583299999999999</v>
      </c>
      <c r="N550">
        <v>0</v>
      </c>
    </row>
    <row r="551" spans="1:14" x14ac:dyDescent="0.25">
      <c r="A551" s="7">
        <v>0.45666699999999999</v>
      </c>
      <c r="B551">
        <v>0</v>
      </c>
      <c r="G551" s="10">
        <v>0.45666699999999999</v>
      </c>
      <c r="H551">
        <v>0</v>
      </c>
      <c r="M551" s="10">
        <v>0.45666699999999999</v>
      </c>
      <c r="N551">
        <v>0</v>
      </c>
    </row>
    <row r="552" spans="1:14" x14ac:dyDescent="0.25">
      <c r="A552" s="7">
        <v>0.45750000000000002</v>
      </c>
      <c r="B552">
        <v>0</v>
      </c>
      <c r="G552" s="10">
        <v>0.45750000000000002</v>
      </c>
      <c r="H552">
        <v>0</v>
      </c>
      <c r="M552" s="10">
        <v>0.45750000000000002</v>
      </c>
      <c r="N552">
        <v>0</v>
      </c>
    </row>
    <row r="553" spans="1:14" x14ac:dyDescent="0.25">
      <c r="A553" s="7">
        <v>0.45833299999999999</v>
      </c>
      <c r="B553">
        <v>0</v>
      </c>
      <c r="G553" s="10">
        <v>0.45833299999999999</v>
      </c>
      <c r="H553">
        <v>0</v>
      </c>
      <c r="M553" s="10">
        <v>0.45833299999999999</v>
      </c>
      <c r="N553">
        <v>0</v>
      </c>
    </row>
    <row r="554" spans="1:14" x14ac:dyDescent="0.25">
      <c r="A554" s="7">
        <v>0.45916699999999999</v>
      </c>
      <c r="B554">
        <v>0</v>
      </c>
      <c r="G554" s="10">
        <v>0.45916699999999999</v>
      </c>
      <c r="H554">
        <v>0</v>
      </c>
      <c r="M554" s="10">
        <v>0.45916699999999999</v>
      </c>
      <c r="N554">
        <v>0</v>
      </c>
    </row>
    <row r="555" spans="1:14" x14ac:dyDescent="0.25">
      <c r="A555" s="7">
        <v>0.46</v>
      </c>
      <c r="B555">
        <v>0</v>
      </c>
      <c r="G555" s="10">
        <v>0.46</v>
      </c>
      <c r="H555">
        <v>0</v>
      </c>
      <c r="M555" s="10">
        <v>0.46</v>
      </c>
      <c r="N555">
        <v>0</v>
      </c>
    </row>
    <row r="556" spans="1:14" x14ac:dyDescent="0.25">
      <c r="A556" s="7">
        <v>0.46083299999999999</v>
      </c>
      <c r="B556">
        <v>0</v>
      </c>
      <c r="G556" s="10">
        <v>0.46083299999999999</v>
      </c>
      <c r="H556">
        <v>0</v>
      </c>
      <c r="M556" s="10">
        <v>0.46083299999999999</v>
      </c>
      <c r="N556">
        <v>0</v>
      </c>
    </row>
    <row r="557" spans="1:14" x14ac:dyDescent="0.25">
      <c r="A557" s="7">
        <v>0.46166699999999999</v>
      </c>
      <c r="B557">
        <v>0</v>
      </c>
      <c r="G557" s="10">
        <v>0.46166699999999999</v>
      </c>
      <c r="H557">
        <v>0</v>
      </c>
      <c r="M557" s="10">
        <v>0.46166699999999999</v>
      </c>
      <c r="N557">
        <v>0</v>
      </c>
    </row>
    <row r="558" spans="1:14" x14ac:dyDescent="0.25">
      <c r="A558" s="7">
        <v>0.46250000000000002</v>
      </c>
      <c r="B558">
        <v>0</v>
      </c>
      <c r="G558" s="10">
        <v>0.46250000000000002</v>
      </c>
      <c r="H558">
        <v>0</v>
      </c>
      <c r="M558" s="10">
        <v>0.46250000000000002</v>
      </c>
      <c r="N558">
        <v>0</v>
      </c>
    </row>
    <row r="559" spans="1:14" x14ac:dyDescent="0.25">
      <c r="A559" s="7">
        <v>0.46333299999999999</v>
      </c>
      <c r="B559">
        <v>0</v>
      </c>
      <c r="G559" s="10">
        <v>0.46333299999999999</v>
      </c>
      <c r="H559">
        <v>0</v>
      </c>
      <c r="M559" s="10">
        <v>0.46333299999999999</v>
      </c>
      <c r="N559">
        <v>0</v>
      </c>
    </row>
    <row r="560" spans="1:14" x14ac:dyDescent="0.25">
      <c r="A560" s="7">
        <v>0.464167</v>
      </c>
      <c r="B560">
        <v>0</v>
      </c>
      <c r="G560" s="10">
        <v>0.464167</v>
      </c>
      <c r="H560">
        <v>0</v>
      </c>
      <c r="M560" s="10">
        <v>0.464167</v>
      </c>
      <c r="N560">
        <v>0</v>
      </c>
    </row>
    <row r="561" spans="1:14" x14ac:dyDescent="0.25">
      <c r="A561" s="7">
        <v>0.46500000000000002</v>
      </c>
      <c r="B561">
        <v>0</v>
      </c>
      <c r="G561" s="10">
        <v>0.46500000000000002</v>
      </c>
      <c r="H561">
        <v>0</v>
      </c>
      <c r="M561" s="10">
        <v>0.46500000000000002</v>
      </c>
      <c r="N561">
        <v>0</v>
      </c>
    </row>
    <row r="562" spans="1:14" x14ac:dyDescent="0.25">
      <c r="A562" s="7">
        <v>0.465833</v>
      </c>
      <c r="B562">
        <v>0</v>
      </c>
      <c r="G562" s="10">
        <v>0.465833</v>
      </c>
      <c r="H562">
        <v>0</v>
      </c>
      <c r="M562" s="10">
        <v>0.465833</v>
      </c>
      <c r="N562">
        <v>0</v>
      </c>
    </row>
    <row r="563" spans="1:14" x14ac:dyDescent="0.25">
      <c r="A563" s="7">
        <v>0.466667</v>
      </c>
      <c r="B563">
        <v>0</v>
      </c>
      <c r="G563" s="10">
        <v>0.466667</v>
      </c>
      <c r="H563">
        <v>0</v>
      </c>
      <c r="M563" s="10">
        <v>0.466667</v>
      </c>
      <c r="N563">
        <v>0</v>
      </c>
    </row>
    <row r="564" spans="1:14" x14ac:dyDescent="0.25">
      <c r="A564" s="7">
        <v>0.46750000000000003</v>
      </c>
      <c r="B564">
        <v>0</v>
      </c>
      <c r="G564" s="10">
        <v>0.46750000000000003</v>
      </c>
      <c r="H564">
        <v>0</v>
      </c>
      <c r="M564" s="10">
        <v>0.46750000000000003</v>
      </c>
      <c r="N564">
        <v>0</v>
      </c>
    </row>
    <row r="565" spans="1:14" x14ac:dyDescent="0.25">
      <c r="A565" s="7">
        <v>0.468333</v>
      </c>
      <c r="B565">
        <v>0</v>
      </c>
      <c r="G565" s="10">
        <v>0.468333</v>
      </c>
      <c r="H565">
        <v>0</v>
      </c>
      <c r="M565" s="10">
        <v>0.468333</v>
      </c>
      <c r="N565">
        <v>0</v>
      </c>
    </row>
    <row r="566" spans="1:14" x14ac:dyDescent="0.25">
      <c r="A566" s="7">
        <v>0.469167</v>
      </c>
      <c r="B566">
        <v>0</v>
      </c>
      <c r="G566" s="10">
        <v>0.469167</v>
      </c>
      <c r="H566">
        <v>0</v>
      </c>
      <c r="M566" s="10">
        <v>0.469167</v>
      </c>
      <c r="N566">
        <v>0</v>
      </c>
    </row>
    <row r="567" spans="1:14" x14ac:dyDescent="0.25">
      <c r="A567" s="7">
        <v>0.47</v>
      </c>
      <c r="B567">
        <v>0</v>
      </c>
      <c r="G567" s="10">
        <v>0.47</v>
      </c>
      <c r="H567">
        <v>0</v>
      </c>
      <c r="M567" s="10">
        <v>0.47</v>
      </c>
      <c r="N567">
        <v>0</v>
      </c>
    </row>
    <row r="568" spans="1:14" x14ac:dyDescent="0.25">
      <c r="A568" s="7">
        <v>0.470833</v>
      </c>
      <c r="B568">
        <v>0</v>
      </c>
      <c r="G568" s="10">
        <v>0.470833</v>
      </c>
      <c r="H568">
        <v>0</v>
      </c>
      <c r="M568" s="10">
        <v>0.470833</v>
      </c>
      <c r="N568">
        <v>0</v>
      </c>
    </row>
    <row r="569" spans="1:14" x14ac:dyDescent="0.25">
      <c r="A569" s="7">
        <v>0.471667</v>
      </c>
      <c r="B569">
        <v>0</v>
      </c>
      <c r="G569" s="10">
        <v>0.471667</v>
      </c>
      <c r="H569">
        <v>0</v>
      </c>
      <c r="M569" s="10">
        <v>0.471667</v>
      </c>
      <c r="N569">
        <v>0</v>
      </c>
    </row>
    <row r="570" spans="1:14" x14ac:dyDescent="0.25">
      <c r="A570" s="7">
        <v>0.47249999999999998</v>
      </c>
      <c r="B570">
        <v>0</v>
      </c>
      <c r="G570" s="10">
        <v>0.47249999999999998</v>
      </c>
      <c r="H570">
        <v>0</v>
      </c>
      <c r="M570" s="10">
        <v>0.47249999999999998</v>
      </c>
      <c r="N570">
        <v>0</v>
      </c>
    </row>
    <row r="571" spans="1:14" x14ac:dyDescent="0.25">
      <c r="A571" s="7">
        <v>0.473333</v>
      </c>
      <c r="B571">
        <v>0</v>
      </c>
      <c r="G571" s="10">
        <v>0.473333</v>
      </c>
      <c r="H571">
        <v>0</v>
      </c>
      <c r="M571" s="10">
        <v>0.473333</v>
      </c>
      <c r="N571">
        <v>0</v>
      </c>
    </row>
    <row r="572" spans="1:14" x14ac:dyDescent="0.25">
      <c r="A572" s="7">
        <v>0.47416700000000001</v>
      </c>
      <c r="B572">
        <v>0</v>
      </c>
      <c r="G572" s="10">
        <v>0.47416700000000001</v>
      </c>
      <c r="H572">
        <v>0</v>
      </c>
      <c r="M572" s="10">
        <v>0.47416700000000001</v>
      </c>
      <c r="N572">
        <v>0</v>
      </c>
    </row>
    <row r="573" spans="1:14" x14ac:dyDescent="0.25">
      <c r="A573" s="7">
        <v>0.47499999999999998</v>
      </c>
      <c r="B573">
        <v>0</v>
      </c>
      <c r="G573" s="10">
        <v>0.47499999999999998</v>
      </c>
      <c r="H573">
        <v>0</v>
      </c>
      <c r="M573" s="10">
        <v>0.47499999999999998</v>
      </c>
      <c r="N573">
        <v>0</v>
      </c>
    </row>
    <row r="574" spans="1:14" x14ac:dyDescent="0.25">
      <c r="A574" s="7">
        <v>0.47583300000000001</v>
      </c>
      <c r="B574">
        <v>0</v>
      </c>
      <c r="G574" s="10">
        <v>0.47583300000000001</v>
      </c>
      <c r="H574">
        <v>0</v>
      </c>
      <c r="M574" s="10">
        <v>0.47583300000000001</v>
      </c>
      <c r="N574">
        <v>0</v>
      </c>
    </row>
    <row r="575" spans="1:14" x14ac:dyDescent="0.25">
      <c r="A575" s="7">
        <v>0.47666700000000001</v>
      </c>
      <c r="B575">
        <v>0</v>
      </c>
      <c r="G575" s="10">
        <v>0.47666700000000001</v>
      </c>
      <c r="H575">
        <v>0</v>
      </c>
      <c r="M575" s="10">
        <v>0.47666700000000001</v>
      </c>
      <c r="N575">
        <v>0</v>
      </c>
    </row>
    <row r="576" spans="1:14" x14ac:dyDescent="0.25">
      <c r="A576" s="7">
        <v>0.47749999999999998</v>
      </c>
      <c r="B576">
        <v>0</v>
      </c>
      <c r="G576" s="10">
        <v>0.47749999999999998</v>
      </c>
      <c r="H576">
        <v>0</v>
      </c>
      <c r="M576" s="10">
        <v>0.47749999999999998</v>
      </c>
      <c r="N576">
        <v>0</v>
      </c>
    </row>
    <row r="577" spans="1:14" x14ac:dyDescent="0.25">
      <c r="A577" s="7">
        <v>0.47833300000000001</v>
      </c>
      <c r="B577">
        <v>0</v>
      </c>
      <c r="G577" s="10">
        <v>0.47833300000000001</v>
      </c>
      <c r="H577">
        <v>0</v>
      </c>
      <c r="M577" s="10">
        <v>0.47833300000000001</v>
      </c>
      <c r="N577">
        <v>0</v>
      </c>
    </row>
    <row r="578" spans="1:14" x14ac:dyDescent="0.25">
      <c r="A578" s="7">
        <v>0.47916700000000001</v>
      </c>
      <c r="B578">
        <v>0</v>
      </c>
      <c r="G578" s="10">
        <v>0.47916700000000001</v>
      </c>
      <c r="H578">
        <v>0</v>
      </c>
      <c r="M578" s="10">
        <v>0.47916700000000001</v>
      </c>
      <c r="N578">
        <v>0</v>
      </c>
    </row>
    <row r="579" spans="1:14" x14ac:dyDescent="0.25">
      <c r="A579" s="7">
        <v>0.48</v>
      </c>
      <c r="B579">
        <v>0</v>
      </c>
      <c r="G579" s="10">
        <v>0.48</v>
      </c>
      <c r="H579">
        <v>0</v>
      </c>
      <c r="M579" s="10">
        <v>0.48</v>
      </c>
      <c r="N579">
        <v>0</v>
      </c>
    </row>
    <row r="580" spans="1:14" x14ac:dyDescent="0.25">
      <c r="A580" s="7">
        <v>0.48083300000000001</v>
      </c>
      <c r="B580">
        <v>0</v>
      </c>
      <c r="G580" s="10">
        <v>0.48083300000000001</v>
      </c>
      <c r="H580">
        <v>0</v>
      </c>
      <c r="M580" s="10">
        <v>0.48083300000000001</v>
      </c>
      <c r="N580">
        <v>0</v>
      </c>
    </row>
    <row r="581" spans="1:14" x14ac:dyDescent="0.25">
      <c r="A581" s="7">
        <v>0.48166700000000001</v>
      </c>
      <c r="B581">
        <v>0</v>
      </c>
      <c r="G581" s="10">
        <v>0.48166700000000001</v>
      </c>
      <c r="H581">
        <v>0</v>
      </c>
      <c r="M581" s="10">
        <v>0.48166700000000001</v>
      </c>
      <c r="N581">
        <v>0</v>
      </c>
    </row>
    <row r="582" spans="1:14" x14ac:dyDescent="0.25">
      <c r="A582" s="7">
        <v>0.48249999999999998</v>
      </c>
      <c r="B582">
        <v>0</v>
      </c>
      <c r="G582" s="10">
        <v>0.48249999999999998</v>
      </c>
      <c r="H582">
        <v>0</v>
      </c>
      <c r="M582" s="10">
        <v>0.48249999999999998</v>
      </c>
      <c r="N582">
        <v>0</v>
      </c>
    </row>
    <row r="583" spans="1:14" x14ac:dyDescent="0.25">
      <c r="A583" s="7">
        <v>0.48333300000000001</v>
      </c>
      <c r="B583">
        <v>0</v>
      </c>
      <c r="G583" s="10">
        <v>0.48333300000000001</v>
      </c>
      <c r="H583">
        <v>0</v>
      </c>
      <c r="M583" s="10">
        <v>0.48333300000000001</v>
      </c>
      <c r="N583">
        <v>0</v>
      </c>
    </row>
    <row r="584" spans="1:14" x14ac:dyDescent="0.25">
      <c r="A584" s="7">
        <v>0.48416700000000001</v>
      </c>
      <c r="B584">
        <v>0</v>
      </c>
      <c r="G584" s="10">
        <v>0.48416700000000001</v>
      </c>
      <c r="H584">
        <v>0</v>
      </c>
      <c r="M584" s="10">
        <v>0.48416700000000001</v>
      </c>
      <c r="N584">
        <v>0</v>
      </c>
    </row>
    <row r="585" spans="1:14" x14ac:dyDescent="0.25">
      <c r="A585" s="7">
        <v>0.48499999999999999</v>
      </c>
      <c r="B585">
        <v>0</v>
      </c>
      <c r="G585" s="10">
        <v>0.48499999999999999</v>
      </c>
      <c r="H585">
        <v>0</v>
      </c>
      <c r="M585" s="10">
        <v>0.48499999999999999</v>
      </c>
      <c r="N585">
        <v>0</v>
      </c>
    </row>
    <row r="586" spans="1:14" x14ac:dyDescent="0.25">
      <c r="A586" s="7">
        <v>0.48583300000000001</v>
      </c>
      <c r="B586">
        <v>0</v>
      </c>
      <c r="G586" s="10">
        <v>0.48583300000000001</v>
      </c>
      <c r="H586">
        <v>0</v>
      </c>
      <c r="M586" s="10">
        <v>0.48583300000000001</v>
      </c>
      <c r="N586">
        <v>0</v>
      </c>
    </row>
    <row r="587" spans="1:14" x14ac:dyDescent="0.25">
      <c r="A587" s="7">
        <v>0.48666700000000002</v>
      </c>
      <c r="B587">
        <v>0</v>
      </c>
      <c r="G587" s="10">
        <v>0.48666700000000002</v>
      </c>
      <c r="H587">
        <v>0</v>
      </c>
      <c r="M587" s="10">
        <v>0.48666700000000002</v>
      </c>
      <c r="N587">
        <v>0</v>
      </c>
    </row>
    <row r="588" spans="1:14" x14ac:dyDescent="0.25">
      <c r="A588" s="7">
        <v>0.48749999999999999</v>
      </c>
      <c r="B588">
        <v>0</v>
      </c>
      <c r="G588" s="10">
        <v>0.48749999999999999</v>
      </c>
      <c r="H588">
        <v>0</v>
      </c>
      <c r="M588" s="10">
        <v>0.48749999999999999</v>
      </c>
      <c r="N588">
        <v>0</v>
      </c>
    </row>
    <row r="589" spans="1:14" x14ac:dyDescent="0.25">
      <c r="A589" s="7">
        <v>0.48833300000000002</v>
      </c>
      <c r="B589">
        <v>0</v>
      </c>
      <c r="G589" s="10">
        <v>0.48833300000000002</v>
      </c>
      <c r="H589">
        <v>0</v>
      </c>
      <c r="M589" s="10">
        <v>0.48833300000000002</v>
      </c>
      <c r="N589">
        <v>0</v>
      </c>
    </row>
    <row r="590" spans="1:14" x14ac:dyDescent="0.25">
      <c r="A590" s="7">
        <v>0.48916700000000002</v>
      </c>
      <c r="B590">
        <v>0</v>
      </c>
      <c r="G590" s="10">
        <v>0.48916700000000002</v>
      </c>
      <c r="H590">
        <v>0</v>
      </c>
      <c r="M590" s="10">
        <v>0.48916700000000002</v>
      </c>
      <c r="N590">
        <v>0</v>
      </c>
    </row>
    <row r="591" spans="1:14" x14ac:dyDescent="0.25">
      <c r="A591" s="7">
        <v>0.49</v>
      </c>
      <c r="B591">
        <v>0</v>
      </c>
      <c r="G591" s="10">
        <v>0.49</v>
      </c>
      <c r="H591">
        <v>0</v>
      </c>
      <c r="M591" s="10">
        <v>0.49</v>
      </c>
      <c r="N591">
        <v>0</v>
      </c>
    </row>
    <row r="592" spans="1:14" x14ac:dyDescent="0.25">
      <c r="A592" s="7">
        <v>0.49083300000000002</v>
      </c>
      <c r="B592">
        <v>0</v>
      </c>
      <c r="G592" s="10">
        <v>0.49083300000000002</v>
      </c>
      <c r="H592">
        <v>0</v>
      </c>
      <c r="M592" s="10">
        <v>0.49083300000000002</v>
      </c>
      <c r="N592">
        <v>0</v>
      </c>
    </row>
    <row r="593" spans="1:14" x14ac:dyDescent="0.25">
      <c r="A593" s="7">
        <v>0.49166700000000002</v>
      </c>
      <c r="B593">
        <v>0</v>
      </c>
      <c r="G593" s="10">
        <v>0.49166700000000002</v>
      </c>
      <c r="H593">
        <v>0</v>
      </c>
      <c r="M593" s="10">
        <v>0.49166700000000002</v>
      </c>
      <c r="N593">
        <v>0</v>
      </c>
    </row>
    <row r="594" spans="1:14" x14ac:dyDescent="0.25">
      <c r="A594" s="7">
        <v>0.49249999999999999</v>
      </c>
      <c r="B594">
        <v>0</v>
      </c>
      <c r="G594" s="10">
        <v>0.49249999999999999</v>
      </c>
      <c r="H594">
        <v>0</v>
      </c>
      <c r="M594" s="10">
        <v>0.49249999999999999</v>
      </c>
      <c r="N594">
        <v>0</v>
      </c>
    </row>
    <row r="595" spans="1:14" x14ac:dyDescent="0.25">
      <c r="A595" s="7">
        <v>0.49333300000000002</v>
      </c>
      <c r="B595">
        <v>0</v>
      </c>
      <c r="G595" s="10">
        <v>0.49333300000000002</v>
      </c>
      <c r="H595">
        <v>0</v>
      </c>
      <c r="M595" s="10">
        <v>0.49333300000000002</v>
      </c>
      <c r="N595">
        <v>0</v>
      </c>
    </row>
    <row r="596" spans="1:14" x14ac:dyDescent="0.25">
      <c r="A596" s="7">
        <v>0.49416700000000002</v>
      </c>
      <c r="B596">
        <v>0</v>
      </c>
      <c r="G596" s="10">
        <v>0.49416700000000002</v>
      </c>
      <c r="H596">
        <v>0</v>
      </c>
      <c r="M596" s="10">
        <v>0.49416700000000002</v>
      </c>
      <c r="N596">
        <v>0</v>
      </c>
    </row>
    <row r="597" spans="1:14" x14ac:dyDescent="0.25">
      <c r="A597" s="7">
        <v>0.495</v>
      </c>
      <c r="B597">
        <v>0</v>
      </c>
      <c r="G597" s="10">
        <v>0.495</v>
      </c>
      <c r="H597">
        <v>0</v>
      </c>
      <c r="M597" s="10">
        <v>0.495</v>
      </c>
      <c r="N597">
        <v>0</v>
      </c>
    </row>
    <row r="598" spans="1:14" x14ac:dyDescent="0.25">
      <c r="A598" s="7">
        <v>0.49583300000000002</v>
      </c>
      <c r="B598">
        <v>0</v>
      </c>
      <c r="G598" s="10">
        <v>0.49583300000000002</v>
      </c>
      <c r="H598">
        <v>0</v>
      </c>
      <c r="M598" s="10">
        <v>0.49583300000000002</v>
      </c>
      <c r="N598">
        <v>0</v>
      </c>
    </row>
    <row r="599" spans="1:14" x14ac:dyDescent="0.25">
      <c r="A599" s="7">
        <v>0.49666700000000003</v>
      </c>
      <c r="B599">
        <v>0</v>
      </c>
      <c r="G599" s="10">
        <v>0.49666700000000003</v>
      </c>
      <c r="H599">
        <v>0</v>
      </c>
      <c r="M599" s="10">
        <v>0.49666700000000003</v>
      </c>
      <c r="N599">
        <v>0</v>
      </c>
    </row>
    <row r="600" spans="1:14" x14ac:dyDescent="0.25">
      <c r="A600" s="7">
        <v>0.4975</v>
      </c>
      <c r="B600">
        <v>0</v>
      </c>
      <c r="G600" s="10">
        <v>0.4975</v>
      </c>
      <c r="H600">
        <v>0</v>
      </c>
      <c r="M600" s="10">
        <v>0.4975</v>
      </c>
      <c r="N600">
        <v>0</v>
      </c>
    </row>
    <row r="601" spans="1:14" x14ac:dyDescent="0.25">
      <c r="A601" s="7">
        <v>0.49833300000000003</v>
      </c>
      <c r="B601">
        <v>0</v>
      </c>
      <c r="G601" s="10">
        <v>0.49833300000000003</v>
      </c>
      <c r="H601">
        <v>0</v>
      </c>
      <c r="M601" s="10">
        <v>0.49833300000000003</v>
      </c>
      <c r="N601">
        <v>0</v>
      </c>
    </row>
    <row r="602" spans="1:14" x14ac:dyDescent="0.25">
      <c r="A602" s="7">
        <v>0.49916700000000003</v>
      </c>
      <c r="B602">
        <v>0</v>
      </c>
      <c r="G602" s="10">
        <v>0.49916700000000003</v>
      </c>
      <c r="H602">
        <v>0</v>
      </c>
      <c r="M602" s="10">
        <v>0.49916700000000003</v>
      </c>
      <c r="N602">
        <v>0</v>
      </c>
    </row>
    <row r="603" spans="1:14" x14ac:dyDescent="0.25">
      <c r="A603" s="7">
        <v>0.5</v>
      </c>
      <c r="B603">
        <v>0</v>
      </c>
      <c r="G603" s="10">
        <v>0.5</v>
      </c>
      <c r="H603">
        <v>0</v>
      </c>
      <c r="M603" s="10">
        <v>0.5</v>
      </c>
      <c r="N603">
        <v>0</v>
      </c>
    </row>
    <row r="604" spans="1:14" x14ac:dyDescent="0.25">
      <c r="A604" s="7">
        <v>0.50083299999999997</v>
      </c>
      <c r="B604">
        <v>0</v>
      </c>
      <c r="G604" s="10">
        <v>0.50083299999999997</v>
      </c>
      <c r="H604">
        <v>0</v>
      </c>
      <c r="M604" s="10">
        <v>0.50083299999999997</v>
      </c>
      <c r="N604">
        <v>0</v>
      </c>
    </row>
    <row r="605" spans="1:14" x14ac:dyDescent="0.25">
      <c r="A605" s="7">
        <v>0.50166699999999997</v>
      </c>
      <c r="B605">
        <v>0</v>
      </c>
      <c r="G605" s="10">
        <v>0.50166699999999997</v>
      </c>
      <c r="H605">
        <v>0</v>
      </c>
      <c r="M605" s="10">
        <v>0.50166699999999997</v>
      </c>
      <c r="N605">
        <v>0</v>
      </c>
    </row>
    <row r="606" spans="1:14" x14ac:dyDescent="0.25">
      <c r="A606" s="7">
        <v>0.50249999999999995</v>
      </c>
      <c r="B606">
        <v>0</v>
      </c>
      <c r="G606" s="10">
        <v>0.50249999999999995</v>
      </c>
      <c r="H606">
        <v>0</v>
      </c>
      <c r="M606" s="10">
        <v>0.50249999999999995</v>
      </c>
      <c r="N606">
        <v>0</v>
      </c>
    </row>
    <row r="607" spans="1:14" x14ac:dyDescent="0.25">
      <c r="A607" s="7">
        <v>0.50333300000000003</v>
      </c>
      <c r="B607">
        <v>0</v>
      </c>
      <c r="G607" s="10">
        <v>0.50333300000000003</v>
      </c>
      <c r="H607">
        <v>0</v>
      </c>
      <c r="M607" s="10">
        <v>0.50333300000000003</v>
      </c>
      <c r="N607">
        <v>0</v>
      </c>
    </row>
    <row r="608" spans="1:14" x14ac:dyDescent="0.25">
      <c r="A608" s="7">
        <v>0.50416700000000003</v>
      </c>
      <c r="B608">
        <v>0</v>
      </c>
      <c r="G608" s="10">
        <v>0.50416700000000003</v>
      </c>
      <c r="H608">
        <v>0</v>
      </c>
      <c r="M608" s="10">
        <v>0.50416700000000003</v>
      </c>
      <c r="N608">
        <v>0</v>
      </c>
    </row>
    <row r="609" spans="1:14" x14ac:dyDescent="0.25">
      <c r="A609" s="7">
        <v>0.505</v>
      </c>
      <c r="B609">
        <v>0</v>
      </c>
      <c r="G609" s="10">
        <v>0.505</v>
      </c>
      <c r="H609">
        <v>0</v>
      </c>
      <c r="M609" s="10">
        <v>0.505</v>
      </c>
      <c r="N609">
        <v>0</v>
      </c>
    </row>
    <row r="610" spans="1:14" x14ac:dyDescent="0.25">
      <c r="A610" s="7">
        <v>0.50583299999999998</v>
      </c>
      <c r="B610">
        <v>0</v>
      </c>
      <c r="G610" s="10">
        <v>0.50583299999999998</v>
      </c>
      <c r="H610">
        <v>0</v>
      </c>
      <c r="M610" s="10">
        <v>0.50583299999999998</v>
      </c>
      <c r="N610">
        <v>0</v>
      </c>
    </row>
    <row r="611" spans="1:14" x14ac:dyDescent="0.25">
      <c r="A611" s="7">
        <v>0.50666699999999998</v>
      </c>
      <c r="B611">
        <v>0</v>
      </c>
      <c r="G611" s="10">
        <v>0.50666699999999998</v>
      </c>
      <c r="H611">
        <v>0</v>
      </c>
      <c r="M611" s="10">
        <v>0.50666699999999998</v>
      </c>
      <c r="N611">
        <v>0</v>
      </c>
    </row>
    <row r="612" spans="1:14" x14ac:dyDescent="0.25">
      <c r="A612" s="7">
        <v>0.50749999999999995</v>
      </c>
      <c r="B612">
        <v>0</v>
      </c>
      <c r="G612" s="10">
        <v>0.50749999999999995</v>
      </c>
      <c r="H612">
        <v>0</v>
      </c>
      <c r="M612" s="10">
        <v>0.50749999999999995</v>
      </c>
      <c r="N612">
        <v>0</v>
      </c>
    </row>
    <row r="613" spans="1:14" x14ac:dyDescent="0.25">
      <c r="A613" s="7">
        <v>0.50833300000000003</v>
      </c>
      <c r="B613">
        <v>0</v>
      </c>
      <c r="G613" s="10">
        <v>0.50833300000000003</v>
      </c>
      <c r="H613">
        <v>0</v>
      </c>
      <c r="M613" s="10">
        <v>0.50833300000000003</v>
      </c>
      <c r="N613">
        <v>0</v>
      </c>
    </row>
    <row r="614" spans="1:14" x14ac:dyDescent="0.25">
      <c r="A614" s="7">
        <v>0.50916700000000004</v>
      </c>
      <c r="B614">
        <v>0</v>
      </c>
      <c r="G614" s="10">
        <v>0.50916700000000004</v>
      </c>
      <c r="H614">
        <v>0</v>
      </c>
      <c r="M614" s="10">
        <v>0.50916700000000004</v>
      </c>
      <c r="N614">
        <v>0</v>
      </c>
    </row>
    <row r="615" spans="1:14" x14ac:dyDescent="0.25">
      <c r="A615" s="7">
        <v>0.51</v>
      </c>
      <c r="B615">
        <v>0</v>
      </c>
      <c r="G615" s="10">
        <v>0.51</v>
      </c>
      <c r="H615">
        <v>0</v>
      </c>
      <c r="M615" s="10">
        <v>0.51</v>
      </c>
      <c r="N615">
        <v>0</v>
      </c>
    </row>
    <row r="616" spans="1:14" x14ac:dyDescent="0.25">
      <c r="A616" s="7">
        <v>0.51083299999999998</v>
      </c>
      <c r="B616">
        <v>0</v>
      </c>
      <c r="G616" s="10">
        <v>0.51083299999999998</v>
      </c>
      <c r="H616">
        <v>0</v>
      </c>
      <c r="M616" s="10">
        <v>0.51083299999999998</v>
      </c>
      <c r="N616">
        <v>0</v>
      </c>
    </row>
    <row r="617" spans="1:14" x14ac:dyDescent="0.25">
      <c r="A617" s="7">
        <v>0.51166699999999998</v>
      </c>
      <c r="B617">
        <v>0</v>
      </c>
      <c r="G617" s="10">
        <v>0.51166699999999998</v>
      </c>
      <c r="H617">
        <v>0</v>
      </c>
      <c r="M617" s="10">
        <v>0.51166699999999998</v>
      </c>
      <c r="N617">
        <v>0</v>
      </c>
    </row>
    <row r="618" spans="1:14" x14ac:dyDescent="0.25">
      <c r="A618" s="7">
        <v>0.51249999999999996</v>
      </c>
      <c r="B618">
        <v>0</v>
      </c>
      <c r="G618" s="10">
        <v>0.51249999999999996</v>
      </c>
      <c r="H618">
        <v>0</v>
      </c>
      <c r="M618" s="10">
        <v>0.51249999999999996</v>
      </c>
      <c r="N618">
        <v>0</v>
      </c>
    </row>
    <row r="619" spans="1:14" x14ac:dyDescent="0.25">
      <c r="A619" s="7">
        <v>0.51333300000000004</v>
      </c>
      <c r="B619">
        <v>0</v>
      </c>
      <c r="G619" s="10">
        <v>0.51333300000000004</v>
      </c>
      <c r="H619">
        <v>0</v>
      </c>
      <c r="M619" s="10">
        <v>0.51333300000000004</v>
      </c>
      <c r="N619">
        <v>0</v>
      </c>
    </row>
    <row r="620" spans="1:14" x14ac:dyDescent="0.25">
      <c r="A620" s="7">
        <v>0.51416700000000004</v>
      </c>
      <c r="B620">
        <v>0</v>
      </c>
      <c r="G620" s="10">
        <v>0.51416700000000004</v>
      </c>
      <c r="H620">
        <v>0</v>
      </c>
      <c r="M620" s="10">
        <v>0.51416700000000004</v>
      </c>
      <c r="N620">
        <v>0</v>
      </c>
    </row>
    <row r="621" spans="1:14" x14ac:dyDescent="0.25">
      <c r="A621" s="7">
        <v>0.51500000000000001</v>
      </c>
      <c r="B621">
        <v>0</v>
      </c>
      <c r="G621" s="10">
        <v>0.51500000000000001</v>
      </c>
      <c r="H621">
        <v>0</v>
      </c>
      <c r="M621" s="10">
        <v>0.51500000000000001</v>
      </c>
      <c r="N621">
        <v>0</v>
      </c>
    </row>
    <row r="622" spans="1:14" x14ac:dyDescent="0.25">
      <c r="A622" s="7">
        <v>0.51583299999999999</v>
      </c>
      <c r="B622">
        <v>0</v>
      </c>
      <c r="G622" s="10">
        <v>0.51583299999999999</v>
      </c>
      <c r="H622">
        <v>0</v>
      </c>
      <c r="M622" s="10">
        <v>0.51583299999999999</v>
      </c>
      <c r="N622">
        <v>0</v>
      </c>
    </row>
    <row r="623" spans="1:14" x14ac:dyDescent="0.25">
      <c r="A623" s="7">
        <v>0.51666699999999999</v>
      </c>
      <c r="B623">
        <v>0</v>
      </c>
      <c r="G623" s="10">
        <v>0.51666699999999999</v>
      </c>
      <c r="H623">
        <v>0</v>
      </c>
      <c r="M623" s="10">
        <v>0.51666699999999999</v>
      </c>
      <c r="N623">
        <v>0</v>
      </c>
    </row>
    <row r="624" spans="1:14" x14ac:dyDescent="0.25">
      <c r="A624" s="7">
        <v>0.51749999999999996</v>
      </c>
      <c r="B624">
        <v>0</v>
      </c>
      <c r="G624" s="10">
        <v>0.51749999999999996</v>
      </c>
      <c r="H624">
        <v>0</v>
      </c>
      <c r="M624" s="10">
        <v>0.51749999999999996</v>
      </c>
      <c r="N624">
        <v>0</v>
      </c>
    </row>
    <row r="625" spans="1:14" x14ac:dyDescent="0.25">
      <c r="A625" s="7">
        <v>0.51833300000000004</v>
      </c>
      <c r="B625">
        <v>0</v>
      </c>
      <c r="G625" s="10">
        <v>0.51833300000000004</v>
      </c>
      <c r="H625">
        <v>0</v>
      </c>
      <c r="M625" s="10">
        <v>0.51833300000000004</v>
      </c>
      <c r="N625">
        <v>0</v>
      </c>
    </row>
    <row r="626" spans="1:14" x14ac:dyDescent="0.25">
      <c r="A626" s="7">
        <v>0.51916700000000005</v>
      </c>
      <c r="B626">
        <v>0</v>
      </c>
      <c r="G626" s="10">
        <v>0.51916700000000005</v>
      </c>
      <c r="H626">
        <v>0</v>
      </c>
      <c r="M626" s="10">
        <v>0.51916700000000005</v>
      </c>
      <c r="N626">
        <v>0</v>
      </c>
    </row>
    <row r="627" spans="1:14" x14ac:dyDescent="0.25">
      <c r="A627" s="7">
        <v>0.52</v>
      </c>
      <c r="B627">
        <v>0</v>
      </c>
      <c r="G627" s="10">
        <v>0.52</v>
      </c>
      <c r="H627">
        <v>0</v>
      </c>
      <c r="M627" s="10">
        <v>0.52</v>
      </c>
      <c r="N627">
        <v>0</v>
      </c>
    </row>
    <row r="628" spans="1:14" x14ac:dyDescent="0.25">
      <c r="A628" s="7">
        <v>0.52083299999999999</v>
      </c>
      <c r="B628">
        <v>0</v>
      </c>
      <c r="G628" s="10">
        <v>0.52083299999999999</v>
      </c>
      <c r="H628">
        <v>0</v>
      </c>
      <c r="M628" s="10">
        <v>0.52083299999999999</v>
      </c>
      <c r="N628">
        <v>0</v>
      </c>
    </row>
    <row r="629" spans="1:14" x14ac:dyDescent="0.25">
      <c r="A629" s="7">
        <v>0.52166699999999999</v>
      </c>
      <c r="B629">
        <v>0</v>
      </c>
      <c r="G629" s="10">
        <v>0.52166699999999999</v>
      </c>
      <c r="H629">
        <v>0</v>
      </c>
      <c r="M629" s="10">
        <v>0.52166699999999999</v>
      </c>
      <c r="N629">
        <v>0</v>
      </c>
    </row>
    <row r="630" spans="1:14" x14ac:dyDescent="0.25">
      <c r="A630" s="7">
        <v>0.52249999999999996</v>
      </c>
      <c r="B630">
        <v>0</v>
      </c>
      <c r="G630" s="10">
        <v>0.52249999999999996</v>
      </c>
      <c r="H630">
        <v>0</v>
      </c>
      <c r="M630" s="10">
        <v>0.52249999999999996</v>
      </c>
      <c r="N630">
        <v>0</v>
      </c>
    </row>
    <row r="631" spans="1:14" x14ac:dyDescent="0.25">
      <c r="A631" s="7">
        <v>0.52333300000000005</v>
      </c>
      <c r="B631">
        <v>0</v>
      </c>
      <c r="G631" s="10">
        <v>0.52333300000000005</v>
      </c>
      <c r="H631">
        <v>0</v>
      </c>
      <c r="M631" s="10">
        <v>0.52333300000000005</v>
      </c>
      <c r="N631">
        <v>0</v>
      </c>
    </row>
    <row r="632" spans="1:14" x14ac:dyDescent="0.25">
      <c r="A632" s="7">
        <v>0.52416700000000005</v>
      </c>
      <c r="B632">
        <v>0</v>
      </c>
      <c r="G632" s="10">
        <v>0.52416700000000005</v>
      </c>
      <c r="H632">
        <v>0</v>
      </c>
      <c r="M632" s="10">
        <v>0.52416700000000005</v>
      </c>
      <c r="N632">
        <v>0</v>
      </c>
    </row>
    <row r="633" spans="1:14" x14ac:dyDescent="0.25">
      <c r="A633" s="7">
        <v>0.52500000000000002</v>
      </c>
      <c r="B633">
        <v>0</v>
      </c>
      <c r="G633" s="10">
        <v>0.52500000000000002</v>
      </c>
      <c r="H633">
        <v>0</v>
      </c>
      <c r="M633" s="10">
        <v>0.52500000000000002</v>
      </c>
      <c r="N633">
        <v>0</v>
      </c>
    </row>
    <row r="634" spans="1:14" x14ac:dyDescent="0.25">
      <c r="A634" s="7">
        <v>0.52583299999999999</v>
      </c>
      <c r="B634">
        <v>0</v>
      </c>
      <c r="G634" s="10">
        <v>0.52583299999999999</v>
      </c>
      <c r="H634">
        <v>0</v>
      </c>
      <c r="M634" s="10">
        <v>0.52583299999999999</v>
      </c>
      <c r="N634">
        <v>0</v>
      </c>
    </row>
    <row r="635" spans="1:14" x14ac:dyDescent="0.25">
      <c r="A635" s="7">
        <v>0.526667</v>
      </c>
      <c r="B635">
        <v>0</v>
      </c>
      <c r="G635" s="10">
        <v>0.526667</v>
      </c>
      <c r="H635">
        <v>0</v>
      </c>
      <c r="M635" s="10">
        <v>0.526667</v>
      </c>
      <c r="N635">
        <v>0</v>
      </c>
    </row>
    <row r="636" spans="1:14" x14ac:dyDescent="0.25">
      <c r="A636" s="7">
        <v>0.52749999999999997</v>
      </c>
      <c r="B636">
        <v>0</v>
      </c>
      <c r="G636" s="10">
        <v>0.52749999999999997</v>
      </c>
      <c r="H636">
        <v>0</v>
      </c>
      <c r="M636" s="10">
        <v>0.52749999999999997</v>
      </c>
      <c r="N636">
        <v>0</v>
      </c>
    </row>
    <row r="637" spans="1:14" x14ac:dyDescent="0.25">
      <c r="A637" s="7">
        <v>0.52833300000000005</v>
      </c>
      <c r="B637">
        <v>0</v>
      </c>
      <c r="G637" s="10">
        <v>0.52833300000000005</v>
      </c>
      <c r="H637">
        <v>0</v>
      </c>
      <c r="M637" s="10">
        <v>0.52833300000000005</v>
      </c>
      <c r="N637">
        <v>0</v>
      </c>
    </row>
    <row r="638" spans="1:14" x14ac:dyDescent="0.25">
      <c r="A638" s="7">
        <v>0.52916700000000005</v>
      </c>
      <c r="B638">
        <v>0</v>
      </c>
      <c r="G638" s="10">
        <v>0.52916700000000005</v>
      </c>
      <c r="H638">
        <v>0</v>
      </c>
      <c r="M638" s="10">
        <v>0.52916700000000005</v>
      </c>
      <c r="N638">
        <v>0</v>
      </c>
    </row>
    <row r="639" spans="1:14" x14ac:dyDescent="0.25">
      <c r="A639" s="7">
        <v>0.53</v>
      </c>
      <c r="B639">
        <v>0</v>
      </c>
      <c r="G639" s="10">
        <v>0.53</v>
      </c>
      <c r="H639">
        <v>0</v>
      </c>
      <c r="M639" s="10">
        <v>0.53</v>
      </c>
      <c r="N639">
        <v>0</v>
      </c>
    </row>
    <row r="640" spans="1:14" x14ac:dyDescent="0.25">
      <c r="A640" s="7">
        <v>0.530833</v>
      </c>
      <c r="B640">
        <v>0</v>
      </c>
      <c r="G640" s="10">
        <v>0.530833</v>
      </c>
      <c r="H640">
        <v>0</v>
      </c>
      <c r="M640" s="10">
        <v>0.530833</v>
      </c>
      <c r="N640">
        <v>0</v>
      </c>
    </row>
    <row r="641" spans="1:14" x14ac:dyDescent="0.25">
      <c r="A641" s="7">
        <v>0.531667</v>
      </c>
      <c r="B641">
        <v>0</v>
      </c>
      <c r="G641" s="10">
        <v>0.531667</v>
      </c>
      <c r="H641">
        <v>0</v>
      </c>
      <c r="M641" s="10">
        <v>0.531667</v>
      </c>
      <c r="N641">
        <v>0</v>
      </c>
    </row>
    <row r="642" spans="1:14" x14ac:dyDescent="0.25">
      <c r="A642" s="7">
        <v>0.53249999999999997</v>
      </c>
      <c r="B642">
        <v>0</v>
      </c>
      <c r="G642" s="10">
        <v>0.53249999999999997</v>
      </c>
      <c r="H642">
        <v>0</v>
      </c>
      <c r="M642" s="10">
        <v>0.53249999999999997</v>
      </c>
      <c r="N642">
        <v>0</v>
      </c>
    </row>
    <row r="643" spans="1:14" x14ac:dyDescent="0.25">
      <c r="A643" s="7">
        <v>0.53333299999999995</v>
      </c>
      <c r="B643">
        <v>0</v>
      </c>
      <c r="G643" s="10">
        <v>0.53333299999999995</v>
      </c>
      <c r="H643">
        <v>0</v>
      </c>
      <c r="M643" s="10">
        <v>0.53333299999999995</v>
      </c>
      <c r="N643">
        <v>0</v>
      </c>
    </row>
    <row r="644" spans="1:14" x14ac:dyDescent="0.25">
      <c r="A644" s="7">
        <v>0.53416699999999995</v>
      </c>
      <c r="B644">
        <v>0</v>
      </c>
      <c r="G644" s="10">
        <v>0.53416699999999995</v>
      </c>
      <c r="H644">
        <v>0</v>
      </c>
      <c r="M644" s="10">
        <v>0.53416699999999995</v>
      </c>
      <c r="N644">
        <v>0</v>
      </c>
    </row>
    <row r="645" spans="1:14" x14ac:dyDescent="0.25">
      <c r="A645" s="7">
        <v>0.53500000000000003</v>
      </c>
      <c r="B645">
        <v>0</v>
      </c>
      <c r="G645" s="10">
        <v>0.53500000000000003</v>
      </c>
      <c r="H645">
        <v>0</v>
      </c>
      <c r="M645" s="10">
        <v>0.53500000000000003</v>
      </c>
      <c r="N645">
        <v>0</v>
      </c>
    </row>
    <row r="646" spans="1:14" x14ac:dyDescent="0.25">
      <c r="A646" s="7">
        <v>0.535833</v>
      </c>
      <c r="B646">
        <v>0</v>
      </c>
      <c r="G646" s="10">
        <v>0.535833</v>
      </c>
      <c r="H646">
        <v>0</v>
      </c>
      <c r="M646" s="10">
        <v>0.535833</v>
      </c>
      <c r="N646">
        <v>0</v>
      </c>
    </row>
    <row r="647" spans="1:14" x14ac:dyDescent="0.25">
      <c r="A647" s="7">
        <v>0.53666700000000001</v>
      </c>
      <c r="B647">
        <v>0</v>
      </c>
      <c r="G647" s="10">
        <v>0.53666700000000001</v>
      </c>
      <c r="H647">
        <v>0</v>
      </c>
      <c r="M647" s="10">
        <v>0.53666700000000001</v>
      </c>
      <c r="N647">
        <v>0</v>
      </c>
    </row>
    <row r="648" spans="1:14" x14ac:dyDescent="0.25">
      <c r="A648" s="7">
        <v>0.53749999999999998</v>
      </c>
      <c r="B648">
        <v>0</v>
      </c>
      <c r="G648" s="10">
        <v>0.53749999999999998</v>
      </c>
      <c r="H648">
        <v>0</v>
      </c>
      <c r="M648" s="10">
        <v>0.53749999999999998</v>
      </c>
      <c r="N648">
        <v>0</v>
      </c>
    </row>
    <row r="649" spans="1:14" x14ac:dyDescent="0.25">
      <c r="A649" s="7">
        <v>0.53833299999999995</v>
      </c>
      <c r="B649">
        <v>0</v>
      </c>
      <c r="G649" s="10">
        <v>0.53833299999999995</v>
      </c>
      <c r="H649">
        <v>0</v>
      </c>
      <c r="M649" s="10">
        <v>0.53833299999999995</v>
      </c>
      <c r="N649">
        <v>0</v>
      </c>
    </row>
    <row r="650" spans="1:14" x14ac:dyDescent="0.25">
      <c r="A650" s="7">
        <v>0.53916699999999995</v>
      </c>
      <c r="B650">
        <v>0</v>
      </c>
      <c r="G650" s="10">
        <v>0.53916699999999995</v>
      </c>
      <c r="H650">
        <v>0</v>
      </c>
      <c r="M650" s="10">
        <v>0.53916699999999995</v>
      </c>
      <c r="N650">
        <v>0</v>
      </c>
    </row>
    <row r="651" spans="1:14" x14ac:dyDescent="0.25">
      <c r="A651" s="7">
        <v>0.54</v>
      </c>
      <c r="B651">
        <v>0</v>
      </c>
      <c r="G651" s="10">
        <v>0.54</v>
      </c>
      <c r="H651">
        <v>0</v>
      </c>
      <c r="M651" s="10">
        <v>0.54</v>
      </c>
      <c r="N651">
        <v>0</v>
      </c>
    </row>
    <row r="652" spans="1:14" x14ac:dyDescent="0.25">
      <c r="A652" s="7">
        <v>0.54083300000000001</v>
      </c>
      <c r="B652">
        <v>0</v>
      </c>
      <c r="G652" s="10">
        <v>0.54083300000000001</v>
      </c>
      <c r="H652">
        <v>0</v>
      </c>
      <c r="M652" s="10">
        <v>0.54083300000000001</v>
      </c>
      <c r="N652">
        <v>0</v>
      </c>
    </row>
    <row r="653" spans="1:14" x14ac:dyDescent="0.25">
      <c r="A653" s="7">
        <v>0.54166700000000001</v>
      </c>
      <c r="B653">
        <v>0</v>
      </c>
      <c r="G653" s="10">
        <v>0.54166700000000001</v>
      </c>
      <c r="H653">
        <v>0</v>
      </c>
      <c r="M653" s="10">
        <v>0.54166700000000001</v>
      </c>
      <c r="N653">
        <v>0</v>
      </c>
    </row>
    <row r="654" spans="1:14" x14ac:dyDescent="0.25">
      <c r="A654" s="7">
        <v>0.54249999999999998</v>
      </c>
      <c r="B654">
        <v>0</v>
      </c>
      <c r="G654" s="10">
        <v>0.54249999999999998</v>
      </c>
      <c r="H654">
        <v>0</v>
      </c>
      <c r="M654" s="10">
        <v>0.54249999999999998</v>
      </c>
      <c r="N654">
        <v>0</v>
      </c>
    </row>
    <row r="655" spans="1:14" x14ac:dyDescent="0.25">
      <c r="A655" s="7">
        <v>0.54333299999999995</v>
      </c>
      <c r="B655">
        <v>0</v>
      </c>
      <c r="G655" s="10">
        <v>0.54333299999999995</v>
      </c>
      <c r="H655">
        <v>0</v>
      </c>
      <c r="M655" s="10">
        <v>0.54333299999999995</v>
      </c>
      <c r="N655">
        <v>0</v>
      </c>
    </row>
    <row r="656" spans="1:14" x14ac:dyDescent="0.25">
      <c r="A656" s="7">
        <v>0.54416699999999996</v>
      </c>
      <c r="B656">
        <v>0</v>
      </c>
      <c r="G656" s="10">
        <v>0.54416699999999996</v>
      </c>
      <c r="H656">
        <v>0</v>
      </c>
      <c r="M656" s="10">
        <v>0.54416699999999996</v>
      </c>
      <c r="N656">
        <v>0</v>
      </c>
    </row>
    <row r="657" spans="1:14" x14ac:dyDescent="0.25">
      <c r="A657" s="7">
        <v>0.54500000000000004</v>
      </c>
      <c r="B657">
        <v>0</v>
      </c>
      <c r="G657" s="10">
        <v>0.54500000000000004</v>
      </c>
      <c r="H657">
        <v>0</v>
      </c>
      <c r="M657" s="10">
        <v>0.54500000000000004</v>
      </c>
      <c r="N657">
        <v>0</v>
      </c>
    </row>
    <row r="658" spans="1:14" x14ac:dyDescent="0.25">
      <c r="A658" s="7">
        <v>0.54583300000000001</v>
      </c>
      <c r="B658">
        <v>0</v>
      </c>
      <c r="G658" s="10">
        <v>0.54583300000000001</v>
      </c>
      <c r="H658">
        <v>0</v>
      </c>
      <c r="M658" s="10">
        <v>0.54583300000000001</v>
      </c>
      <c r="N658">
        <v>0</v>
      </c>
    </row>
    <row r="659" spans="1:14" x14ac:dyDescent="0.25">
      <c r="A659" s="7">
        <v>0.54666700000000001</v>
      </c>
      <c r="B659">
        <v>0</v>
      </c>
      <c r="G659" s="10">
        <v>0.54666700000000001</v>
      </c>
      <c r="H659">
        <v>0</v>
      </c>
      <c r="M659" s="10">
        <v>0.54666700000000001</v>
      </c>
      <c r="N659">
        <v>0</v>
      </c>
    </row>
    <row r="660" spans="1:14" x14ac:dyDescent="0.25">
      <c r="A660" s="7">
        <v>0.54749999999999999</v>
      </c>
      <c r="B660">
        <v>0</v>
      </c>
      <c r="G660" s="10">
        <v>0.54749999999999999</v>
      </c>
      <c r="H660">
        <v>0</v>
      </c>
      <c r="M660" s="10">
        <v>0.54749999999999999</v>
      </c>
      <c r="N660">
        <v>0</v>
      </c>
    </row>
    <row r="661" spans="1:14" x14ac:dyDescent="0.25">
      <c r="A661" s="7">
        <v>0.54833299999999996</v>
      </c>
      <c r="B661">
        <v>0</v>
      </c>
      <c r="G661" s="10">
        <v>0.54833299999999996</v>
      </c>
      <c r="H661">
        <v>0</v>
      </c>
      <c r="M661" s="10">
        <v>0.54833299999999996</v>
      </c>
      <c r="N661">
        <v>0</v>
      </c>
    </row>
    <row r="662" spans="1:14" x14ac:dyDescent="0.25">
      <c r="A662" s="7">
        <v>0.54916699999999996</v>
      </c>
      <c r="B662">
        <v>0</v>
      </c>
      <c r="G662" s="10">
        <v>0.54916699999999996</v>
      </c>
      <c r="H662">
        <v>0</v>
      </c>
      <c r="M662" s="10">
        <v>0.54916699999999996</v>
      </c>
      <c r="N662">
        <v>0</v>
      </c>
    </row>
    <row r="663" spans="1:14" x14ac:dyDescent="0.25">
      <c r="A663" s="7">
        <v>0.55000000000000004</v>
      </c>
      <c r="B663">
        <v>0</v>
      </c>
      <c r="G663" s="10">
        <v>0.55000000000000004</v>
      </c>
      <c r="H663">
        <v>0</v>
      </c>
      <c r="M663" s="10">
        <v>0.55000000000000004</v>
      </c>
      <c r="N663">
        <v>0</v>
      </c>
    </row>
    <row r="664" spans="1:14" x14ac:dyDescent="0.25">
      <c r="A664" s="7">
        <v>0.55083300000000002</v>
      </c>
      <c r="B664">
        <v>0</v>
      </c>
      <c r="G664" s="10">
        <v>0.55083300000000002</v>
      </c>
      <c r="H664">
        <v>0</v>
      </c>
      <c r="M664" s="10">
        <v>0.55083300000000002</v>
      </c>
      <c r="N664">
        <v>0</v>
      </c>
    </row>
    <row r="665" spans="1:14" x14ac:dyDescent="0.25">
      <c r="A665" s="7">
        <v>0.55166700000000002</v>
      </c>
      <c r="B665">
        <v>0</v>
      </c>
      <c r="G665" s="10">
        <v>0.55166700000000002</v>
      </c>
      <c r="H665">
        <v>0</v>
      </c>
      <c r="M665" s="10">
        <v>0.55166700000000002</v>
      </c>
      <c r="N665">
        <v>0</v>
      </c>
    </row>
    <row r="666" spans="1:14" x14ac:dyDescent="0.25">
      <c r="A666" s="7">
        <v>0.55249999999999999</v>
      </c>
      <c r="B666">
        <v>0</v>
      </c>
      <c r="G666" s="10">
        <v>0.55249999999999999</v>
      </c>
      <c r="H666">
        <v>0</v>
      </c>
      <c r="M666" s="10">
        <v>0.55249999999999999</v>
      </c>
      <c r="N666">
        <v>0</v>
      </c>
    </row>
    <row r="667" spans="1:14" x14ac:dyDescent="0.25">
      <c r="A667" s="7">
        <v>0.55333299999999996</v>
      </c>
      <c r="B667">
        <v>0</v>
      </c>
      <c r="G667" s="10">
        <v>0.55333299999999996</v>
      </c>
      <c r="H667">
        <v>0</v>
      </c>
      <c r="M667" s="10">
        <v>0.55333299999999996</v>
      </c>
      <c r="N667">
        <v>0</v>
      </c>
    </row>
    <row r="668" spans="1:14" x14ac:dyDescent="0.25">
      <c r="A668" s="7">
        <v>0.55416699999999997</v>
      </c>
      <c r="B668">
        <v>0</v>
      </c>
      <c r="G668" s="10">
        <v>0.55416699999999997</v>
      </c>
      <c r="H668">
        <v>0</v>
      </c>
      <c r="M668" s="10">
        <v>0.55416699999999997</v>
      </c>
      <c r="N668">
        <v>0</v>
      </c>
    </row>
    <row r="669" spans="1:14" x14ac:dyDescent="0.25">
      <c r="A669" s="7">
        <v>0.55500000000000005</v>
      </c>
      <c r="B669">
        <v>0</v>
      </c>
      <c r="G669" s="10">
        <v>0.55500000000000005</v>
      </c>
      <c r="H669">
        <v>0</v>
      </c>
      <c r="M669" s="10">
        <v>0.55500000000000005</v>
      </c>
      <c r="N669">
        <v>0</v>
      </c>
    </row>
    <row r="670" spans="1:14" x14ac:dyDescent="0.25">
      <c r="A670" s="7">
        <v>0.55583300000000002</v>
      </c>
      <c r="B670">
        <v>0</v>
      </c>
      <c r="G670" s="10">
        <v>0.55583300000000002</v>
      </c>
      <c r="H670">
        <v>0</v>
      </c>
      <c r="M670" s="10">
        <v>0.55583300000000002</v>
      </c>
      <c r="N670">
        <v>0</v>
      </c>
    </row>
    <row r="671" spans="1:14" x14ac:dyDescent="0.25">
      <c r="A671" s="7">
        <v>0.55666700000000002</v>
      </c>
      <c r="B671">
        <v>0</v>
      </c>
      <c r="G671" s="10">
        <v>0.55666700000000002</v>
      </c>
      <c r="H671">
        <v>0</v>
      </c>
      <c r="M671" s="10">
        <v>0.55666700000000002</v>
      </c>
      <c r="N671">
        <v>0</v>
      </c>
    </row>
    <row r="672" spans="1:14" x14ac:dyDescent="0.25">
      <c r="A672" s="7">
        <v>0.5575</v>
      </c>
      <c r="B672">
        <v>0</v>
      </c>
      <c r="G672" s="10">
        <v>0.5575</v>
      </c>
      <c r="H672">
        <v>0</v>
      </c>
      <c r="M672" s="10">
        <v>0.5575</v>
      </c>
      <c r="N672">
        <v>0</v>
      </c>
    </row>
    <row r="673" spans="1:14" x14ac:dyDescent="0.25">
      <c r="A673" s="7">
        <v>0.55833299999999997</v>
      </c>
      <c r="B673">
        <v>0</v>
      </c>
      <c r="G673" s="10">
        <v>0.55833299999999997</v>
      </c>
      <c r="H673">
        <v>0</v>
      </c>
      <c r="M673" s="10">
        <v>0.55833299999999997</v>
      </c>
      <c r="N673">
        <v>0</v>
      </c>
    </row>
    <row r="674" spans="1:14" x14ac:dyDescent="0.25">
      <c r="A674" s="7">
        <v>0.55916699999999997</v>
      </c>
      <c r="B674">
        <v>0</v>
      </c>
      <c r="G674" s="10">
        <v>0.55916699999999997</v>
      </c>
      <c r="H674">
        <v>0</v>
      </c>
      <c r="M674" s="10">
        <v>0.55916699999999997</v>
      </c>
      <c r="N674">
        <v>0</v>
      </c>
    </row>
    <row r="675" spans="1:14" x14ac:dyDescent="0.25">
      <c r="A675" s="7">
        <v>0.56000000000000005</v>
      </c>
      <c r="B675">
        <v>0</v>
      </c>
      <c r="G675" s="10">
        <v>0.56000000000000005</v>
      </c>
      <c r="H675">
        <v>0</v>
      </c>
      <c r="M675" s="10">
        <v>0.56000000000000005</v>
      </c>
      <c r="N675">
        <v>0</v>
      </c>
    </row>
    <row r="676" spans="1:14" x14ac:dyDescent="0.25">
      <c r="A676" s="7">
        <v>0.56083300000000003</v>
      </c>
      <c r="B676">
        <v>0</v>
      </c>
      <c r="G676" s="10">
        <v>0.56083300000000003</v>
      </c>
      <c r="H676">
        <v>0</v>
      </c>
      <c r="M676" s="10">
        <v>0.56083300000000003</v>
      </c>
      <c r="N676">
        <v>0</v>
      </c>
    </row>
    <row r="677" spans="1:14" x14ac:dyDescent="0.25">
      <c r="A677" s="7">
        <v>0.56166700000000003</v>
      </c>
      <c r="B677">
        <v>0</v>
      </c>
      <c r="G677" s="10">
        <v>0.56166700000000003</v>
      </c>
      <c r="H677">
        <v>0</v>
      </c>
      <c r="M677" s="10">
        <v>0.56166700000000003</v>
      </c>
      <c r="N677">
        <v>0</v>
      </c>
    </row>
    <row r="678" spans="1:14" x14ac:dyDescent="0.25">
      <c r="A678" s="7">
        <v>0.5625</v>
      </c>
      <c r="B678">
        <v>0</v>
      </c>
      <c r="G678" s="10">
        <v>0.5625</v>
      </c>
      <c r="H678">
        <v>0</v>
      </c>
      <c r="M678" s="10">
        <v>0.5625</v>
      </c>
      <c r="N678">
        <v>0</v>
      </c>
    </row>
    <row r="679" spans="1:14" x14ac:dyDescent="0.25">
      <c r="A679" s="7">
        <v>0.56333299999999997</v>
      </c>
      <c r="B679">
        <v>0</v>
      </c>
      <c r="G679" s="10">
        <v>0.56333299999999997</v>
      </c>
      <c r="H679">
        <v>0</v>
      </c>
      <c r="M679" s="10">
        <v>0.56333299999999997</v>
      </c>
      <c r="N679">
        <v>0</v>
      </c>
    </row>
    <row r="680" spans="1:14" x14ac:dyDescent="0.25">
      <c r="A680" s="7">
        <v>0.56416699999999997</v>
      </c>
      <c r="B680">
        <v>0</v>
      </c>
      <c r="G680" s="10">
        <v>0.56416699999999997</v>
      </c>
      <c r="H680">
        <v>0</v>
      </c>
      <c r="M680" s="10">
        <v>0.56416699999999997</v>
      </c>
      <c r="N680">
        <v>0</v>
      </c>
    </row>
    <row r="681" spans="1:14" x14ac:dyDescent="0.25">
      <c r="A681" s="7">
        <v>0.56499999999999995</v>
      </c>
      <c r="B681">
        <v>0</v>
      </c>
      <c r="G681" s="10">
        <v>0.56499999999999995</v>
      </c>
      <c r="H681">
        <v>0</v>
      </c>
      <c r="M681" s="10">
        <v>0.56499999999999995</v>
      </c>
      <c r="N681">
        <v>0</v>
      </c>
    </row>
    <row r="682" spans="1:14" x14ac:dyDescent="0.25">
      <c r="A682" s="7">
        <v>0.56583300000000003</v>
      </c>
      <c r="B682">
        <v>0</v>
      </c>
      <c r="G682" s="10">
        <v>0.56583300000000003</v>
      </c>
      <c r="H682">
        <v>0</v>
      </c>
      <c r="M682" s="10">
        <v>0.56583300000000003</v>
      </c>
      <c r="N682">
        <v>0</v>
      </c>
    </row>
    <row r="683" spans="1:14" x14ac:dyDescent="0.25">
      <c r="A683" s="7">
        <v>0.56666700000000003</v>
      </c>
      <c r="B683">
        <v>0</v>
      </c>
      <c r="G683" s="10">
        <v>0.56666700000000003</v>
      </c>
      <c r="H683">
        <v>0</v>
      </c>
      <c r="M683" s="10">
        <v>0.56666700000000003</v>
      </c>
      <c r="N683">
        <v>0</v>
      </c>
    </row>
    <row r="684" spans="1:14" x14ac:dyDescent="0.25">
      <c r="A684" s="7">
        <v>0.5675</v>
      </c>
      <c r="B684">
        <v>0</v>
      </c>
      <c r="G684" s="10">
        <v>0.5675</v>
      </c>
      <c r="H684">
        <v>0</v>
      </c>
      <c r="M684" s="10">
        <v>0.5675</v>
      </c>
      <c r="N684">
        <v>0</v>
      </c>
    </row>
    <row r="685" spans="1:14" x14ac:dyDescent="0.25">
      <c r="A685" s="7">
        <v>0.56833299999999998</v>
      </c>
      <c r="B685">
        <v>0</v>
      </c>
      <c r="G685" s="10">
        <v>0.56833299999999998</v>
      </c>
      <c r="H685">
        <v>0</v>
      </c>
      <c r="M685" s="10">
        <v>0.56833299999999998</v>
      </c>
      <c r="N685">
        <v>0</v>
      </c>
    </row>
    <row r="686" spans="1:14" x14ac:dyDescent="0.25">
      <c r="A686" s="7">
        <v>0.56916699999999998</v>
      </c>
      <c r="B686">
        <v>0</v>
      </c>
      <c r="G686" s="10">
        <v>0.56916699999999998</v>
      </c>
      <c r="H686">
        <v>0</v>
      </c>
      <c r="M686" s="10">
        <v>0.56916699999999998</v>
      </c>
      <c r="N686">
        <v>0</v>
      </c>
    </row>
    <row r="687" spans="1:14" x14ac:dyDescent="0.25">
      <c r="A687" s="7">
        <v>0.56999999999999995</v>
      </c>
      <c r="B687">
        <v>0</v>
      </c>
      <c r="G687" s="10">
        <v>0.56999999999999995</v>
      </c>
      <c r="H687">
        <v>0</v>
      </c>
      <c r="M687" s="10">
        <v>0.56999999999999995</v>
      </c>
      <c r="N687">
        <v>0</v>
      </c>
    </row>
    <row r="688" spans="1:14" x14ac:dyDescent="0.25">
      <c r="A688" s="7">
        <v>0.57083300000000003</v>
      </c>
      <c r="B688">
        <v>0</v>
      </c>
      <c r="G688" s="10">
        <v>0.57083300000000003</v>
      </c>
      <c r="H688">
        <v>0</v>
      </c>
      <c r="M688" s="10">
        <v>0.57083300000000003</v>
      </c>
      <c r="N688">
        <v>0</v>
      </c>
    </row>
    <row r="689" spans="1:14" x14ac:dyDescent="0.25">
      <c r="A689" s="7">
        <v>0.57166700000000004</v>
      </c>
      <c r="B689">
        <v>0</v>
      </c>
      <c r="G689" s="10">
        <v>0.57166700000000004</v>
      </c>
      <c r="H689">
        <v>0</v>
      </c>
      <c r="M689" s="10">
        <v>0.57166700000000004</v>
      </c>
      <c r="N689">
        <v>0</v>
      </c>
    </row>
    <row r="690" spans="1:14" x14ac:dyDescent="0.25">
      <c r="A690" s="7">
        <v>0.57250000000000001</v>
      </c>
      <c r="B690">
        <v>0</v>
      </c>
      <c r="G690" s="10">
        <v>0.57250000000000001</v>
      </c>
      <c r="H690">
        <v>0</v>
      </c>
      <c r="M690" s="10">
        <v>0.57250000000000001</v>
      </c>
      <c r="N690">
        <v>0</v>
      </c>
    </row>
    <row r="691" spans="1:14" x14ac:dyDescent="0.25">
      <c r="A691" s="7">
        <v>0.57333299999999998</v>
      </c>
      <c r="B691">
        <v>0</v>
      </c>
      <c r="G691" s="10">
        <v>0.57333299999999998</v>
      </c>
      <c r="H691">
        <v>0</v>
      </c>
      <c r="M691" s="10">
        <v>0.57333299999999998</v>
      </c>
      <c r="N691">
        <v>0</v>
      </c>
    </row>
    <row r="692" spans="1:14" x14ac:dyDescent="0.25">
      <c r="A692" s="7">
        <v>0.57416699999999998</v>
      </c>
      <c r="B692">
        <v>0</v>
      </c>
      <c r="G692" s="10">
        <v>0.57416699999999998</v>
      </c>
      <c r="H692">
        <v>0</v>
      </c>
      <c r="M692" s="10">
        <v>0.57416699999999998</v>
      </c>
      <c r="N692">
        <v>0</v>
      </c>
    </row>
    <row r="693" spans="1:14" x14ac:dyDescent="0.25">
      <c r="A693" s="7">
        <v>0.57499999999999996</v>
      </c>
      <c r="B693">
        <v>0</v>
      </c>
      <c r="G693" s="10">
        <v>0.57499999999999996</v>
      </c>
      <c r="H693">
        <v>0</v>
      </c>
      <c r="M693" s="10">
        <v>0.57499999999999996</v>
      </c>
      <c r="N693">
        <v>0</v>
      </c>
    </row>
    <row r="694" spans="1:14" x14ac:dyDescent="0.25">
      <c r="A694" s="7">
        <v>0.57583300000000004</v>
      </c>
      <c r="B694">
        <v>0</v>
      </c>
      <c r="G694" s="10">
        <v>0.57583300000000004</v>
      </c>
      <c r="H694">
        <v>0</v>
      </c>
      <c r="M694" s="10">
        <v>0.57583300000000004</v>
      </c>
      <c r="N694">
        <v>0</v>
      </c>
    </row>
    <row r="695" spans="1:14" x14ac:dyDescent="0.25">
      <c r="A695" s="7">
        <v>0.57666700000000004</v>
      </c>
      <c r="B695">
        <v>0</v>
      </c>
      <c r="G695" s="10">
        <v>0.57666700000000004</v>
      </c>
      <c r="H695">
        <v>0</v>
      </c>
      <c r="M695" s="10">
        <v>0.57666700000000004</v>
      </c>
      <c r="N695">
        <v>0</v>
      </c>
    </row>
    <row r="696" spans="1:14" x14ac:dyDescent="0.25">
      <c r="A696" s="7">
        <v>0.57750000000000001</v>
      </c>
      <c r="B696">
        <v>0</v>
      </c>
      <c r="G696" s="10">
        <v>0.57750000000000001</v>
      </c>
      <c r="H696">
        <v>0</v>
      </c>
      <c r="M696" s="10">
        <v>0.57750000000000001</v>
      </c>
      <c r="N696">
        <v>0</v>
      </c>
    </row>
    <row r="697" spans="1:14" x14ac:dyDescent="0.25">
      <c r="A697" s="7">
        <v>0.57833299999999999</v>
      </c>
      <c r="B697">
        <v>0</v>
      </c>
      <c r="G697" s="10">
        <v>0.57833299999999999</v>
      </c>
      <c r="H697">
        <v>0</v>
      </c>
      <c r="M697" s="10">
        <v>0.57833299999999999</v>
      </c>
      <c r="N697">
        <v>0</v>
      </c>
    </row>
    <row r="698" spans="1:14" x14ac:dyDescent="0.25">
      <c r="A698" s="7">
        <v>0.57916699999999999</v>
      </c>
      <c r="B698">
        <v>0</v>
      </c>
      <c r="G698" s="10">
        <v>0.57916699999999999</v>
      </c>
      <c r="H698">
        <v>0</v>
      </c>
      <c r="M698" s="10">
        <v>0.57916699999999999</v>
      </c>
      <c r="N698">
        <v>0</v>
      </c>
    </row>
    <row r="699" spans="1:14" x14ac:dyDescent="0.25">
      <c r="A699" s="7">
        <v>0.57999999999999996</v>
      </c>
      <c r="B699">
        <v>0</v>
      </c>
      <c r="G699" s="10">
        <v>0.57999999999999996</v>
      </c>
      <c r="H699">
        <v>0</v>
      </c>
      <c r="M699" s="10">
        <v>0.57999999999999996</v>
      </c>
      <c r="N699">
        <v>0</v>
      </c>
    </row>
    <row r="700" spans="1:14" x14ac:dyDescent="0.25">
      <c r="A700" s="7">
        <v>0.58083300000000004</v>
      </c>
      <c r="B700">
        <v>0</v>
      </c>
      <c r="G700" s="10">
        <v>0.58083300000000004</v>
      </c>
      <c r="H700">
        <v>0</v>
      </c>
      <c r="M700" s="10">
        <v>0.58083300000000004</v>
      </c>
      <c r="N700">
        <v>0</v>
      </c>
    </row>
    <row r="701" spans="1:14" x14ac:dyDescent="0.25">
      <c r="A701" s="7">
        <v>0.58166700000000005</v>
      </c>
      <c r="B701">
        <v>0</v>
      </c>
      <c r="G701" s="10">
        <v>0.58166700000000005</v>
      </c>
      <c r="H701">
        <v>0</v>
      </c>
      <c r="M701" s="10">
        <v>0.58166700000000005</v>
      </c>
      <c r="N701">
        <v>0</v>
      </c>
    </row>
    <row r="702" spans="1:14" x14ac:dyDescent="0.25">
      <c r="A702" s="7">
        <v>0.58250000000000002</v>
      </c>
      <c r="B702">
        <v>0</v>
      </c>
      <c r="G702" s="10">
        <v>0.58250000000000002</v>
      </c>
      <c r="H702">
        <v>0</v>
      </c>
      <c r="M702" s="10">
        <v>0.58250000000000002</v>
      </c>
      <c r="N702">
        <v>0</v>
      </c>
    </row>
    <row r="703" spans="1:14" x14ac:dyDescent="0.25">
      <c r="A703" s="7">
        <v>0.58333299999999999</v>
      </c>
      <c r="B703">
        <v>0</v>
      </c>
      <c r="G703" s="10">
        <v>0.58333299999999999</v>
      </c>
      <c r="H703">
        <v>0</v>
      </c>
      <c r="M703" s="10">
        <v>0.58333299999999999</v>
      </c>
      <c r="N703">
        <v>0</v>
      </c>
    </row>
    <row r="704" spans="1:14" x14ac:dyDescent="0.25">
      <c r="A704" s="7">
        <v>0.58416699999999999</v>
      </c>
      <c r="B704">
        <v>0</v>
      </c>
      <c r="G704" s="10">
        <v>0.58416699999999999</v>
      </c>
      <c r="H704">
        <v>0</v>
      </c>
      <c r="M704" s="10">
        <v>0.58416699999999999</v>
      </c>
      <c r="N704">
        <v>0</v>
      </c>
    </row>
    <row r="705" spans="1:14" x14ac:dyDescent="0.25">
      <c r="A705" s="7">
        <v>0.58499999999999996</v>
      </c>
      <c r="B705">
        <v>0</v>
      </c>
      <c r="G705" s="10">
        <v>0.58499999999999996</v>
      </c>
      <c r="H705">
        <v>0</v>
      </c>
      <c r="M705" s="10">
        <v>0.58499999999999996</v>
      </c>
      <c r="N705">
        <v>0</v>
      </c>
    </row>
    <row r="706" spans="1:14" x14ac:dyDescent="0.25">
      <c r="A706" s="7">
        <v>0.58583300000000005</v>
      </c>
      <c r="B706">
        <v>0</v>
      </c>
      <c r="G706" s="10">
        <v>0.58583300000000005</v>
      </c>
      <c r="H706">
        <v>0</v>
      </c>
      <c r="M706" s="10">
        <v>0.58583300000000005</v>
      </c>
      <c r="N706">
        <v>0</v>
      </c>
    </row>
    <row r="707" spans="1:14" x14ac:dyDescent="0.25">
      <c r="A707" s="7">
        <v>0.58666700000000005</v>
      </c>
      <c r="B707">
        <v>0</v>
      </c>
      <c r="G707" s="10">
        <v>0.58666700000000005</v>
      </c>
      <c r="H707">
        <v>0</v>
      </c>
      <c r="M707" s="10">
        <v>0.58666700000000005</v>
      </c>
      <c r="N707">
        <v>0</v>
      </c>
    </row>
    <row r="708" spans="1:14" x14ac:dyDescent="0.25">
      <c r="A708" s="7">
        <v>0.58750000000000002</v>
      </c>
      <c r="B708">
        <v>0</v>
      </c>
      <c r="G708" s="10">
        <v>0.58750000000000002</v>
      </c>
      <c r="H708">
        <v>0</v>
      </c>
      <c r="M708" s="10">
        <v>0.58750000000000002</v>
      </c>
      <c r="N708">
        <v>0</v>
      </c>
    </row>
    <row r="709" spans="1:14" x14ac:dyDescent="0.25">
      <c r="A709" s="7">
        <v>0.58833299999999999</v>
      </c>
      <c r="B709">
        <v>0</v>
      </c>
      <c r="G709" s="10">
        <v>0.58833299999999999</v>
      </c>
      <c r="H709">
        <v>0</v>
      </c>
      <c r="M709" s="10">
        <v>0.58833299999999999</v>
      </c>
      <c r="N709">
        <v>0</v>
      </c>
    </row>
    <row r="710" spans="1:14" x14ac:dyDescent="0.25">
      <c r="A710" s="7">
        <v>0.589167</v>
      </c>
      <c r="B710">
        <v>0</v>
      </c>
      <c r="G710" s="10">
        <v>0.589167</v>
      </c>
      <c r="H710">
        <v>0</v>
      </c>
      <c r="M710" s="10">
        <v>0.589167</v>
      </c>
      <c r="N710">
        <v>0</v>
      </c>
    </row>
    <row r="711" spans="1:14" x14ac:dyDescent="0.25">
      <c r="A711" s="7">
        <v>0.59</v>
      </c>
      <c r="B711">
        <v>0</v>
      </c>
      <c r="G711" s="10">
        <v>0.59</v>
      </c>
      <c r="H711">
        <v>0</v>
      </c>
      <c r="M711" s="10">
        <v>0.59</v>
      </c>
      <c r="N711">
        <v>0</v>
      </c>
    </row>
    <row r="712" spans="1:14" x14ac:dyDescent="0.25">
      <c r="A712" s="7">
        <v>0.59083300000000005</v>
      </c>
      <c r="B712">
        <v>0</v>
      </c>
      <c r="G712" s="10">
        <v>0.59083300000000005</v>
      </c>
      <c r="H712">
        <v>0</v>
      </c>
      <c r="M712" s="10">
        <v>0.59083300000000005</v>
      </c>
      <c r="N712">
        <v>0</v>
      </c>
    </row>
    <row r="713" spans="1:14" x14ac:dyDescent="0.25">
      <c r="A713" s="7">
        <v>0.59166700000000005</v>
      </c>
      <c r="B713">
        <v>0</v>
      </c>
      <c r="G713" s="10">
        <v>0.59166700000000005</v>
      </c>
      <c r="H713">
        <v>0</v>
      </c>
      <c r="M713" s="10">
        <v>0.59166700000000005</v>
      </c>
      <c r="N713">
        <v>0</v>
      </c>
    </row>
    <row r="714" spans="1:14" x14ac:dyDescent="0.25">
      <c r="A714" s="7">
        <v>0.59250000000000003</v>
      </c>
      <c r="B714">
        <v>0</v>
      </c>
      <c r="G714" s="10">
        <v>0.59250000000000003</v>
      </c>
      <c r="H714">
        <v>0</v>
      </c>
      <c r="M714" s="10">
        <v>0.59250000000000003</v>
      </c>
      <c r="N714">
        <v>0</v>
      </c>
    </row>
    <row r="715" spans="1:14" x14ac:dyDescent="0.25">
      <c r="A715" s="7">
        <v>0.593333</v>
      </c>
      <c r="B715">
        <v>0</v>
      </c>
      <c r="G715" s="10">
        <v>0.593333</v>
      </c>
      <c r="H715">
        <v>0</v>
      </c>
      <c r="M715" s="10">
        <v>0.593333</v>
      </c>
      <c r="N715">
        <v>0</v>
      </c>
    </row>
    <row r="716" spans="1:14" x14ac:dyDescent="0.25">
      <c r="A716" s="7">
        <v>0.594167</v>
      </c>
      <c r="B716">
        <v>0</v>
      </c>
      <c r="G716" s="10">
        <v>0.594167</v>
      </c>
      <c r="H716">
        <v>0</v>
      </c>
      <c r="M716" s="10">
        <v>0.594167</v>
      </c>
      <c r="N716">
        <v>0</v>
      </c>
    </row>
    <row r="717" spans="1:14" x14ac:dyDescent="0.25">
      <c r="A717" s="7">
        <v>0.59499999999999997</v>
      </c>
      <c r="B717">
        <v>0</v>
      </c>
      <c r="G717" s="10">
        <v>0.59499999999999997</v>
      </c>
      <c r="H717">
        <v>0</v>
      </c>
      <c r="M717" s="10">
        <v>0.59499999999999997</v>
      </c>
      <c r="N717">
        <v>0</v>
      </c>
    </row>
    <row r="718" spans="1:14" x14ac:dyDescent="0.25">
      <c r="A718" s="7">
        <v>0.59583299999999995</v>
      </c>
      <c r="B718">
        <v>0</v>
      </c>
      <c r="G718" s="10">
        <v>0.59583299999999995</v>
      </c>
      <c r="H718">
        <v>0</v>
      </c>
      <c r="M718" s="10">
        <v>0.59583299999999995</v>
      </c>
      <c r="N718">
        <v>0</v>
      </c>
    </row>
    <row r="719" spans="1:14" x14ac:dyDescent="0.25">
      <c r="A719" s="7">
        <v>0.59666699999999995</v>
      </c>
      <c r="B719">
        <v>0</v>
      </c>
      <c r="G719" s="10">
        <v>0.59666699999999995</v>
      </c>
      <c r="H719">
        <v>0</v>
      </c>
      <c r="M719" s="10">
        <v>0.59666699999999995</v>
      </c>
      <c r="N719">
        <v>0</v>
      </c>
    </row>
    <row r="720" spans="1:14" x14ac:dyDescent="0.25">
      <c r="A720" s="7">
        <v>0.59750000000000003</v>
      </c>
      <c r="B720">
        <v>0</v>
      </c>
      <c r="G720" s="10">
        <v>0.59750000000000003</v>
      </c>
      <c r="H720">
        <v>0</v>
      </c>
      <c r="M720" s="10">
        <v>0.59750000000000003</v>
      </c>
      <c r="N720">
        <v>0</v>
      </c>
    </row>
    <row r="721" spans="1:14" x14ac:dyDescent="0.25">
      <c r="A721" s="7">
        <v>0.598333</v>
      </c>
      <c r="B721">
        <v>0</v>
      </c>
      <c r="G721" s="10">
        <v>0.598333</v>
      </c>
      <c r="H721">
        <v>0</v>
      </c>
      <c r="M721" s="10">
        <v>0.598333</v>
      </c>
      <c r="N721">
        <v>0</v>
      </c>
    </row>
    <row r="722" spans="1:14" x14ac:dyDescent="0.25">
      <c r="A722" s="7">
        <v>0.59916700000000001</v>
      </c>
      <c r="B722">
        <v>0</v>
      </c>
      <c r="G722" s="10">
        <v>0.59916700000000001</v>
      </c>
      <c r="H722">
        <v>0</v>
      </c>
      <c r="M722" s="10">
        <v>0.59916700000000001</v>
      </c>
      <c r="N722">
        <v>0</v>
      </c>
    </row>
    <row r="723" spans="1:14" x14ac:dyDescent="0.25">
      <c r="A723" s="7">
        <v>0.6</v>
      </c>
      <c r="B723">
        <v>0</v>
      </c>
      <c r="G723" s="10">
        <v>0.6</v>
      </c>
      <c r="H723">
        <v>0</v>
      </c>
      <c r="M723" s="10">
        <v>0.6</v>
      </c>
      <c r="N723">
        <v>0</v>
      </c>
    </row>
    <row r="724" spans="1:14" x14ac:dyDescent="0.25">
      <c r="A724" s="7">
        <v>0.60083299999999995</v>
      </c>
      <c r="B724">
        <v>0</v>
      </c>
      <c r="G724" s="10">
        <v>0.60083299999999995</v>
      </c>
      <c r="H724">
        <v>0</v>
      </c>
      <c r="M724" s="10">
        <v>0.60083299999999995</v>
      </c>
      <c r="N724">
        <v>0</v>
      </c>
    </row>
    <row r="725" spans="1:14" x14ac:dyDescent="0.25">
      <c r="A725" s="7">
        <v>0.60166699999999995</v>
      </c>
      <c r="B725">
        <v>0</v>
      </c>
      <c r="G725" s="10">
        <v>0.60166699999999995</v>
      </c>
      <c r="H725">
        <v>0</v>
      </c>
      <c r="M725" s="10">
        <v>0.60166699999999995</v>
      </c>
      <c r="N725">
        <v>0</v>
      </c>
    </row>
    <row r="726" spans="1:14" x14ac:dyDescent="0.25">
      <c r="A726" s="7">
        <v>0.60250000000000004</v>
      </c>
      <c r="B726">
        <v>0</v>
      </c>
      <c r="G726" s="10">
        <v>0.60250000000000004</v>
      </c>
      <c r="H726">
        <v>0</v>
      </c>
      <c r="M726" s="10">
        <v>0.60250000000000004</v>
      </c>
      <c r="N726">
        <v>0</v>
      </c>
    </row>
    <row r="727" spans="1:14" x14ac:dyDescent="0.25">
      <c r="A727" s="7">
        <v>0.60333300000000001</v>
      </c>
      <c r="B727">
        <v>0</v>
      </c>
      <c r="G727" s="10">
        <v>0.60333300000000001</v>
      </c>
      <c r="H727">
        <v>0</v>
      </c>
      <c r="M727" s="10">
        <v>0.60333300000000001</v>
      </c>
      <c r="N727">
        <v>0</v>
      </c>
    </row>
    <row r="728" spans="1:14" x14ac:dyDescent="0.25">
      <c r="A728" s="7">
        <v>0.60416700000000001</v>
      </c>
      <c r="B728">
        <v>0</v>
      </c>
      <c r="G728" s="10">
        <v>0.60416700000000001</v>
      </c>
      <c r="H728">
        <v>0</v>
      </c>
      <c r="M728" s="10">
        <v>0.60416700000000001</v>
      </c>
      <c r="N728">
        <v>0</v>
      </c>
    </row>
    <row r="729" spans="1:14" x14ac:dyDescent="0.25">
      <c r="A729" s="7">
        <v>0.60499999999999998</v>
      </c>
      <c r="B729">
        <v>0</v>
      </c>
      <c r="G729" s="10">
        <v>0.60499999999999998</v>
      </c>
      <c r="H729">
        <v>0</v>
      </c>
      <c r="M729" s="10">
        <v>0.60499999999999998</v>
      </c>
      <c r="N729">
        <v>0</v>
      </c>
    </row>
    <row r="730" spans="1:14" x14ac:dyDescent="0.25">
      <c r="A730" s="7">
        <v>0.60583299999999995</v>
      </c>
      <c r="B730">
        <v>0</v>
      </c>
      <c r="G730" s="10">
        <v>0.60583299999999995</v>
      </c>
      <c r="H730">
        <v>0</v>
      </c>
      <c r="M730" s="10">
        <v>0.60583299999999995</v>
      </c>
      <c r="N730">
        <v>0</v>
      </c>
    </row>
    <row r="731" spans="1:14" x14ac:dyDescent="0.25">
      <c r="A731" s="7">
        <v>0.60666699999999996</v>
      </c>
      <c r="B731">
        <v>0</v>
      </c>
      <c r="G731" s="10">
        <v>0.60666699999999996</v>
      </c>
      <c r="H731">
        <v>0</v>
      </c>
      <c r="M731" s="10">
        <v>0.60666699999999996</v>
      </c>
      <c r="N731">
        <v>0</v>
      </c>
    </row>
    <row r="732" spans="1:14" x14ac:dyDescent="0.25">
      <c r="A732" s="7">
        <v>0.60750000000000004</v>
      </c>
      <c r="B732">
        <v>0</v>
      </c>
      <c r="G732" s="10">
        <v>0.60750000000000004</v>
      </c>
      <c r="H732">
        <v>0</v>
      </c>
      <c r="M732" s="10">
        <v>0.60750000000000004</v>
      </c>
      <c r="N732">
        <v>0</v>
      </c>
    </row>
    <row r="733" spans="1:14" x14ac:dyDescent="0.25">
      <c r="A733" s="7">
        <v>0.60833300000000001</v>
      </c>
      <c r="B733">
        <v>0</v>
      </c>
      <c r="G733" s="10">
        <v>0.60833300000000001</v>
      </c>
      <c r="H733">
        <v>0</v>
      </c>
      <c r="M733" s="10">
        <v>0.60833300000000001</v>
      </c>
      <c r="N733">
        <v>0</v>
      </c>
    </row>
    <row r="734" spans="1:14" x14ac:dyDescent="0.25">
      <c r="A734" s="7">
        <v>0.60916700000000001</v>
      </c>
      <c r="B734">
        <v>0</v>
      </c>
      <c r="G734" s="10">
        <v>0.60916700000000001</v>
      </c>
      <c r="H734">
        <v>0</v>
      </c>
      <c r="M734" s="10">
        <v>0.60916700000000001</v>
      </c>
      <c r="N734">
        <v>0</v>
      </c>
    </row>
    <row r="735" spans="1:14" x14ac:dyDescent="0.25">
      <c r="A735" s="7">
        <v>0.61</v>
      </c>
      <c r="B735">
        <v>0</v>
      </c>
      <c r="G735" s="10">
        <v>0.61</v>
      </c>
      <c r="H735">
        <v>0</v>
      </c>
      <c r="M735" s="10">
        <v>0.61</v>
      </c>
      <c r="N735">
        <v>0</v>
      </c>
    </row>
    <row r="736" spans="1:14" x14ac:dyDescent="0.25">
      <c r="A736" s="7">
        <v>0.61083299999999996</v>
      </c>
      <c r="B736">
        <v>0</v>
      </c>
      <c r="G736" s="10">
        <v>0.61083299999999996</v>
      </c>
      <c r="H736">
        <v>0</v>
      </c>
      <c r="M736" s="10">
        <v>0.61083299999999996</v>
      </c>
      <c r="N736">
        <v>0</v>
      </c>
    </row>
    <row r="737" spans="1:14" x14ac:dyDescent="0.25">
      <c r="A737" s="7">
        <v>0.61166699999999996</v>
      </c>
      <c r="B737">
        <v>0</v>
      </c>
      <c r="G737" s="10">
        <v>0.61166699999999996</v>
      </c>
      <c r="H737">
        <v>0</v>
      </c>
      <c r="M737" s="10">
        <v>0.61166699999999996</v>
      </c>
      <c r="N737">
        <v>0</v>
      </c>
    </row>
    <row r="738" spans="1:14" x14ac:dyDescent="0.25">
      <c r="A738" s="7">
        <v>0.61250000000000004</v>
      </c>
      <c r="B738">
        <v>0</v>
      </c>
      <c r="G738" s="10">
        <v>0.61250000000000004</v>
      </c>
      <c r="H738">
        <v>0</v>
      </c>
      <c r="M738" s="10">
        <v>0.61250000000000004</v>
      </c>
      <c r="N738">
        <v>0</v>
      </c>
    </row>
    <row r="739" spans="1:14" x14ac:dyDescent="0.25">
      <c r="A739" s="7">
        <v>0.61333300000000002</v>
      </c>
      <c r="B739">
        <v>0</v>
      </c>
      <c r="G739" s="10">
        <v>0.61333300000000002</v>
      </c>
      <c r="H739">
        <v>0</v>
      </c>
      <c r="M739" s="10">
        <v>0.61333300000000002</v>
      </c>
      <c r="N739">
        <v>0</v>
      </c>
    </row>
    <row r="740" spans="1:14" x14ac:dyDescent="0.25">
      <c r="A740" s="7">
        <v>0.61416700000000002</v>
      </c>
      <c r="B740">
        <v>0</v>
      </c>
      <c r="G740" s="10">
        <v>0.61416700000000002</v>
      </c>
      <c r="H740">
        <v>0</v>
      </c>
      <c r="M740" s="10">
        <v>0.61416700000000002</v>
      </c>
      <c r="N740">
        <v>0</v>
      </c>
    </row>
    <row r="741" spans="1:14" x14ac:dyDescent="0.25">
      <c r="A741" s="7">
        <v>0.61499999999999999</v>
      </c>
      <c r="B741">
        <v>0</v>
      </c>
      <c r="G741" s="10">
        <v>0.61499999999999999</v>
      </c>
      <c r="H741">
        <v>0</v>
      </c>
      <c r="M741" s="10">
        <v>0.61499999999999999</v>
      </c>
      <c r="N741">
        <v>0</v>
      </c>
    </row>
    <row r="742" spans="1:14" x14ac:dyDescent="0.25">
      <c r="A742" s="7">
        <v>0.61583299999999996</v>
      </c>
      <c r="B742">
        <v>0</v>
      </c>
      <c r="G742" s="10">
        <v>0.61583299999999996</v>
      </c>
      <c r="H742">
        <v>0</v>
      </c>
      <c r="M742" s="10">
        <v>0.61583299999999996</v>
      </c>
      <c r="N742">
        <v>0</v>
      </c>
    </row>
    <row r="743" spans="1:14" x14ac:dyDescent="0.25">
      <c r="A743" s="7">
        <v>0.61666699999999997</v>
      </c>
      <c r="B743">
        <v>0</v>
      </c>
      <c r="G743" s="10">
        <v>0.61666699999999997</v>
      </c>
      <c r="H743">
        <v>0</v>
      </c>
      <c r="M743" s="10">
        <v>0.61666699999999997</v>
      </c>
      <c r="N743">
        <v>0</v>
      </c>
    </row>
    <row r="744" spans="1:14" x14ac:dyDescent="0.25">
      <c r="A744" s="7">
        <v>0.61750000000000005</v>
      </c>
      <c r="B744">
        <v>0</v>
      </c>
      <c r="G744" s="10">
        <v>0.61750000000000005</v>
      </c>
      <c r="H744">
        <v>0</v>
      </c>
      <c r="M744" s="10">
        <v>0.61750000000000005</v>
      </c>
      <c r="N744">
        <v>0</v>
      </c>
    </row>
    <row r="745" spans="1:14" x14ac:dyDescent="0.25">
      <c r="A745" s="7">
        <v>0.61833300000000002</v>
      </c>
      <c r="B745">
        <v>0</v>
      </c>
      <c r="G745" s="10">
        <v>0.61833300000000002</v>
      </c>
      <c r="H745">
        <v>0</v>
      </c>
      <c r="M745" s="10">
        <v>0.61833300000000002</v>
      </c>
      <c r="N745">
        <v>0</v>
      </c>
    </row>
    <row r="746" spans="1:14" x14ac:dyDescent="0.25">
      <c r="A746" s="7">
        <v>0.61916700000000002</v>
      </c>
      <c r="B746">
        <v>0</v>
      </c>
      <c r="G746" s="10">
        <v>0.61916700000000002</v>
      </c>
      <c r="H746">
        <v>0</v>
      </c>
      <c r="M746" s="10">
        <v>0.61916700000000002</v>
      </c>
      <c r="N746">
        <v>0</v>
      </c>
    </row>
    <row r="747" spans="1:14" x14ac:dyDescent="0.25">
      <c r="A747" s="7">
        <v>0.62</v>
      </c>
      <c r="B747">
        <v>0</v>
      </c>
      <c r="G747" s="10">
        <v>0.62</v>
      </c>
      <c r="H747">
        <v>0</v>
      </c>
      <c r="M747" s="10">
        <v>0.62</v>
      </c>
      <c r="N747">
        <v>0</v>
      </c>
    </row>
    <row r="748" spans="1:14" x14ac:dyDescent="0.25">
      <c r="A748" s="7">
        <v>0.62083299999999997</v>
      </c>
      <c r="B748">
        <v>0</v>
      </c>
      <c r="G748" s="10">
        <v>0.62083299999999997</v>
      </c>
      <c r="H748">
        <v>0</v>
      </c>
      <c r="M748" s="10">
        <v>0.62083299999999997</v>
      </c>
      <c r="N748">
        <v>0</v>
      </c>
    </row>
    <row r="749" spans="1:14" x14ac:dyDescent="0.25">
      <c r="A749" s="7">
        <v>0.62166699999999997</v>
      </c>
      <c r="B749">
        <v>0</v>
      </c>
      <c r="G749" s="10">
        <v>0.62166699999999997</v>
      </c>
      <c r="H749">
        <v>0</v>
      </c>
      <c r="M749" s="10">
        <v>0.62166699999999997</v>
      </c>
      <c r="N749">
        <v>0</v>
      </c>
    </row>
    <row r="750" spans="1:14" x14ac:dyDescent="0.25">
      <c r="A750" s="7">
        <v>0.62250000000000005</v>
      </c>
      <c r="B750">
        <v>0</v>
      </c>
      <c r="G750" s="10">
        <v>0.62250000000000005</v>
      </c>
      <c r="H750">
        <v>0</v>
      </c>
      <c r="M750" s="10">
        <v>0.62250000000000005</v>
      </c>
      <c r="N750">
        <v>0</v>
      </c>
    </row>
    <row r="751" spans="1:14" x14ac:dyDescent="0.25">
      <c r="A751" s="7">
        <v>0.62333300000000003</v>
      </c>
      <c r="B751">
        <v>0</v>
      </c>
      <c r="G751" s="10">
        <v>0.62333300000000003</v>
      </c>
      <c r="H751">
        <v>0</v>
      </c>
      <c r="M751" s="10">
        <v>0.62333300000000003</v>
      </c>
      <c r="N751">
        <v>0</v>
      </c>
    </row>
    <row r="752" spans="1:14" x14ac:dyDescent="0.25">
      <c r="A752" s="7">
        <v>0.62416700000000003</v>
      </c>
      <c r="B752">
        <v>0</v>
      </c>
      <c r="G752" s="10">
        <v>0.62416700000000003</v>
      </c>
      <c r="H752">
        <v>0</v>
      </c>
      <c r="M752" s="10">
        <v>0.62416700000000003</v>
      </c>
      <c r="N752">
        <v>0</v>
      </c>
    </row>
    <row r="753" spans="1:14" x14ac:dyDescent="0.25">
      <c r="A753" s="7">
        <v>0.625</v>
      </c>
      <c r="B753">
        <v>0</v>
      </c>
      <c r="G753" s="10">
        <v>0.625</v>
      </c>
      <c r="H753">
        <v>0</v>
      </c>
      <c r="M753" s="10">
        <v>0.625</v>
      </c>
      <c r="N753">
        <v>0</v>
      </c>
    </row>
    <row r="754" spans="1:14" x14ac:dyDescent="0.25">
      <c r="A754" s="7">
        <v>0.62583299999999997</v>
      </c>
      <c r="B754">
        <v>0</v>
      </c>
      <c r="G754" s="10">
        <v>0.62583299999999997</v>
      </c>
      <c r="H754">
        <v>0</v>
      </c>
      <c r="M754" s="10">
        <v>0.62583299999999997</v>
      </c>
      <c r="N754">
        <v>0</v>
      </c>
    </row>
    <row r="755" spans="1:14" x14ac:dyDescent="0.25">
      <c r="A755" s="7">
        <v>0.62666699999999997</v>
      </c>
      <c r="B755">
        <v>0</v>
      </c>
      <c r="G755" s="10">
        <v>0.62666699999999997</v>
      </c>
      <c r="H755">
        <v>0</v>
      </c>
      <c r="M755" s="10">
        <v>0.62666699999999997</v>
      </c>
      <c r="N755">
        <v>0</v>
      </c>
    </row>
    <row r="756" spans="1:14" x14ac:dyDescent="0.25">
      <c r="A756" s="7">
        <v>0.62749999999999995</v>
      </c>
      <c r="B756">
        <v>0</v>
      </c>
      <c r="G756" s="10">
        <v>0.62749999999999995</v>
      </c>
      <c r="H756">
        <v>0</v>
      </c>
      <c r="M756" s="10">
        <v>0.62749999999999995</v>
      </c>
      <c r="N756">
        <v>0</v>
      </c>
    </row>
    <row r="757" spans="1:14" x14ac:dyDescent="0.25">
      <c r="A757" s="7">
        <v>0.62833300000000003</v>
      </c>
      <c r="B757">
        <v>0</v>
      </c>
      <c r="G757" s="10">
        <v>0.62833300000000003</v>
      </c>
      <c r="H757">
        <v>0</v>
      </c>
      <c r="M757" s="10">
        <v>0.62833300000000003</v>
      </c>
      <c r="N757">
        <v>0</v>
      </c>
    </row>
    <row r="758" spans="1:14" x14ac:dyDescent="0.25">
      <c r="A758" s="7">
        <v>0.62916700000000003</v>
      </c>
      <c r="B758">
        <v>0</v>
      </c>
      <c r="G758" s="10">
        <v>0.62916700000000003</v>
      </c>
      <c r="H758">
        <v>0</v>
      </c>
      <c r="M758" s="10">
        <v>0.62916700000000003</v>
      </c>
      <c r="N758">
        <v>0</v>
      </c>
    </row>
    <row r="759" spans="1:14" x14ac:dyDescent="0.25">
      <c r="A759" s="7">
        <v>0.63</v>
      </c>
      <c r="B759">
        <v>0</v>
      </c>
      <c r="G759" s="10">
        <v>0.63</v>
      </c>
      <c r="H759">
        <v>0</v>
      </c>
      <c r="M759" s="10">
        <v>0.63</v>
      </c>
      <c r="N759">
        <v>0</v>
      </c>
    </row>
    <row r="760" spans="1:14" x14ac:dyDescent="0.25">
      <c r="A760" s="7">
        <v>0.63083299999999998</v>
      </c>
      <c r="B760">
        <v>0</v>
      </c>
      <c r="G760" s="10">
        <v>0.63083299999999998</v>
      </c>
      <c r="H760">
        <v>0</v>
      </c>
      <c r="M760" s="10">
        <v>0.63083299999999998</v>
      </c>
      <c r="N760">
        <v>0</v>
      </c>
    </row>
    <row r="761" spans="1:14" x14ac:dyDescent="0.25">
      <c r="A761" s="7">
        <v>0.63166699999999998</v>
      </c>
      <c r="B761">
        <v>0</v>
      </c>
      <c r="G761" s="10">
        <v>0.63166699999999998</v>
      </c>
      <c r="H761">
        <v>0</v>
      </c>
      <c r="M761" s="10">
        <v>0.63166699999999998</v>
      </c>
      <c r="N761">
        <v>0</v>
      </c>
    </row>
    <row r="762" spans="1:14" x14ac:dyDescent="0.25">
      <c r="A762" s="7">
        <v>0.63249999999999995</v>
      </c>
      <c r="B762">
        <v>0</v>
      </c>
      <c r="G762" s="10">
        <v>0.63249999999999995</v>
      </c>
      <c r="H762">
        <v>0</v>
      </c>
      <c r="M762" s="10">
        <v>0.63249999999999995</v>
      </c>
      <c r="N762">
        <v>0</v>
      </c>
    </row>
    <row r="763" spans="1:14" x14ac:dyDescent="0.25">
      <c r="A763" s="7">
        <v>0.63333300000000003</v>
      </c>
      <c r="B763">
        <v>0</v>
      </c>
      <c r="G763" s="10">
        <v>0.63333300000000003</v>
      </c>
      <c r="H763">
        <v>0</v>
      </c>
      <c r="M763" s="10">
        <v>0.63333300000000003</v>
      </c>
      <c r="N763">
        <v>0</v>
      </c>
    </row>
    <row r="764" spans="1:14" x14ac:dyDescent="0.25">
      <c r="A764" s="7">
        <v>0.63416700000000004</v>
      </c>
      <c r="B764">
        <v>0</v>
      </c>
      <c r="G764" s="10">
        <v>0.63416700000000004</v>
      </c>
      <c r="H764">
        <v>0</v>
      </c>
      <c r="M764" s="10">
        <v>0.63416700000000004</v>
      </c>
      <c r="N764">
        <v>0</v>
      </c>
    </row>
    <row r="765" spans="1:14" x14ac:dyDescent="0.25">
      <c r="A765" s="7">
        <v>0.63500000000000001</v>
      </c>
      <c r="B765">
        <v>0</v>
      </c>
      <c r="G765" s="10">
        <v>0.63500000000000001</v>
      </c>
      <c r="H765">
        <v>0</v>
      </c>
      <c r="M765" s="10">
        <v>0.63500000000000001</v>
      </c>
      <c r="N765">
        <v>0</v>
      </c>
    </row>
    <row r="766" spans="1:14" x14ac:dyDescent="0.25">
      <c r="A766" s="7">
        <v>0.63583299999999998</v>
      </c>
      <c r="B766">
        <v>0</v>
      </c>
      <c r="G766" s="10">
        <v>0.63583299999999998</v>
      </c>
      <c r="H766">
        <v>0</v>
      </c>
      <c r="M766" s="10">
        <v>0.63583299999999998</v>
      </c>
      <c r="N766">
        <v>0</v>
      </c>
    </row>
    <row r="767" spans="1:14" x14ac:dyDescent="0.25">
      <c r="A767" s="7">
        <v>0.63666699999999998</v>
      </c>
      <c r="B767">
        <v>0</v>
      </c>
      <c r="G767" s="10">
        <v>0.63666699999999998</v>
      </c>
      <c r="H767">
        <v>0</v>
      </c>
      <c r="M767" s="10">
        <v>0.63666699999999998</v>
      </c>
      <c r="N767">
        <v>0</v>
      </c>
    </row>
    <row r="768" spans="1:14" x14ac:dyDescent="0.25">
      <c r="A768" s="7">
        <v>0.63749999999999996</v>
      </c>
      <c r="B768">
        <v>0</v>
      </c>
      <c r="G768" s="10">
        <v>0.63749999999999996</v>
      </c>
      <c r="H768">
        <v>0</v>
      </c>
      <c r="M768" s="10">
        <v>0.63749999999999996</v>
      </c>
      <c r="N768">
        <v>0</v>
      </c>
    </row>
    <row r="769" spans="1:14" x14ac:dyDescent="0.25">
      <c r="A769" s="7">
        <v>0.63833300000000004</v>
      </c>
      <c r="B769">
        <v>0</v>
      </c>
      <c r="G769" s="10">
        <v>0.63833300000000004</v>
      </c>
      <c r="H769">
        <v>0</v>
      </c>
      <c r="M769" s="10">
        <v>0.63833300000000004</v>
      </c>
      <c r="N769">
        <v>0</v>
      </c>
    </row>
    <row r="770" spans="1:14" x14ac:dyDescent="0.25">
      <c r="A770" s="7">
        <v>0.63916700000000004</v>
      </c>
      <c r="B770">
        <v>0</v>
      </c>
      <c r="G770" s="10">
        <v>0.63916700000000004</v>
      </c>
      <c r="H770">
        <v>0</v>
      </c>
      <c r="M770" s="10">
        <v>0.63916700000000004</v>
      </c>
      <c r="N770">
        <v>0</v>
      </c>
    </row>
    <row r="771" spans="1:14" x14ac:dyDescent="0.25">
      <c r="A771" s="7">
        <v>0.64</v>
      </c>
      <c r="B771">
        <v>0</v>
      </c>
      <c r="G771" s="10">
        <v>0.64</v>
      </c>
      <c r="H771">
        <v>0</v>
      </c>
      <c r="M771" s="10">
        <v>0.64</v>
      </c>
      <c r="N771">
        <v>0</v>
      </c>
    </row>
    <row r="772" spans="1:14" x14ac:dyDescent="0.25">
      <c r="A772" s="7">
        <v>0.64083299999999999</v>
      </c>
      <c r="B772">
        <v>0</v>
      </c>
      <c r="G772" s="10">
        <v>0.64083299999999999</v>
      </c>
      <c r="H772">
        <v>0</v>
      </c>
      <c r="M772" s="10">
        <v>0.64083299999999999</v>
      </c>
      <c r="N772">
        <v>0</v>
      </c>
    </row>
    <row r="773" spans="1:14" x14ac:dyDescent="0.25">
      <c r="A773" s="7">
        <v>0.64166699999999999</v>
      </c>
      <c r="B773">
        <v>0</v>
      </c>
      <c r="G773" s="10">
        <v>0.64166699999999999</v>
      </c>
      <c r="H773">
        <v>0</v>
      </c>
      <c r="M773" s="10">
        <v>0.64166699999999999</v>
      </c>
      <c r="N773">
        <v>0</v>
      </c>
    </row>
    <row r="774" spans="1:14" x14ac:dyDescent="0.25">
      <c r="A774" s="7">
        <v>0.64249999999999996</v>
      </c>
      <c r="B774">
        <v>0</v>
      </c>
      <c r="G774" s="10">
        <v>0.64249999999999996</v>
      </c>
      <c r="H774">
        <v>0</v>
      </c>
      <c r="M774" s="10">
        <v>0.64249999999999996</v>
      </c>
      <c r="N774">
        <v>0</v>
      </c>
    </row>
    <row r="775" spans="1:14" x14ac:dyDescent="0.25">
      <c r="A775" s="7">
        <v>0.64333300000000004</v>
      </c>
      <c r="B775">
        <v>0</v>
      </c>
      <c r="G775" s="10">
        <v>0.64333300000000004</v>
      </c>
      <c r="H775">
        <v>0</v>
      </c>
      <c r="M775" s="10">
        <v>0.64333300000000004</v>
      </c>
      <c r="N775">
        <v>0</v>
      </c>
    </row>
    <row r="776" spans="1:14" x14ac:dyDescent="0.25">
      <c r="A776" s="7">
        <v>0.64416700000000005</v>
      </c>
      <c r="B776">
        <v>0</v>
      </c>
      <c r="G776" s="10">
        <v>0.64416700000000005</v>
      </c>
      <c r="H776">
        <v>0</v>
      </c>
      <c r="M776" s="10">
        <v>0.64416700000000005</v>
      </c>
      <c r="N776">
        <v>0</v>
      </c>
    </row>
    <row r="777" spans="1:14" x14ac:dyDescent="0.25">
      <c r="A777" s="7">
        <v>0.64500000000000002</v>
      </c>
      <c r="B777">
        <v>0</v>
      </c>
      <c r="G777" s="10">
        <v>0.64500000000000002</v>
      </c>
      <c r="H777">
        <v>0</v>
      </c>
      <c r="M777" s="10">
        <v>0.64500000000000002</v>
      </c>
      <c r="N777">
        <v>0</v>
      </c>
    </row>
    <row r="778" spans="1:14" x14ac:dyDescent="0.25">
      <c r="A778" s="7">
        <v>0.64583299999999999</v>
      </c>
      <c r="B778">
        <v>0</v>
      </c>
      <c r="G778" s="10">
        <v>0.64583299999999999</v>
      </c>
      <c r="H778">
        <v>0</v>
      </c>
      <c r="M778" s="10">
        <v>0.64583299999999999</v>
      </c>
      <c r="N778">
        <v>0</v>
      </c>
    </row>
    <row r="779" spans="1:14" x14ac:dyDescent="0.25">
      <c r="A779" s="7">
        <v>0.64666699999999999</v>
      </c>
      <c r="B779">
        <v>0</v>
      </c>
      <c r="G779" s="10">
        <v>0.64666699999999999</v>
      </c>
      <c r="H779">
        <v>0</v>
      </c>
      <c r="M779" s="10">
        <v>0.64666699999999999</v>
      </c>
      <c r="N779">
        <v>0</v>
      </c>
    </row>
    <row r="780" spans="1:14" x14ac:dyDescent="0.25">
      <c r="A780" s="7">
        <v>0.64749999999999996</v>
      </c>
      <c r="B780">
        <v>0</v>
      </c>
      <c r="G780" s="10">
        <v>0.64749999999999996</v>
      </c>
      <c r="H780">
        <v>0</v>
      </c>
      <c r="M780" s="10">
        <v>0.64749999999999996</v>
      </c>
      <c r="N780">
        <v>0</v>
      </c>
    </row>
    <row r="781" spans="1:14" x14ac:dyDescent="0.25">
      <c r="A781" s="7">
        <v>0.64833300000000005</v>
      </c>
      <c r="B781">
        <v>0</v>
      </c>
      <c r="G781" s="10">
        <v>0.64833300000000005</v>
      </c>
      <c r="H781">
        <v>0</v>
      </c>
      <c r="M781" s="10">
        <v>0.64833300000000005</v>
      </c>
      <c r="N781">
        <v>0</v>
      </c>
    </row>
    <row r="782" spans="1:14" x14ac:dyDescent="0.25">
      <c r="A782" s="7">
        <v>0.64916700000000005</v>
      </c>
      <c r="B782">
        <v>0</v>
      </c>
      <c r="G782" s="10">
        <v>0.64916700000000005</v>
      </c>
      <c r="H782">
        <v>0</v>
      </c>
      <c r="M782" s="10">
        <v>0.64916700000000005</v>
      </c>
      <c r="N782">
        <v>0</v>
      </c>
    </row>
    <row r="783" spans="1:14" x14ac:dyDescent="0.25">
      <c r="A783" s="7">
        <v>0.65</v>
      </c>
      <c r="B783">
        <v>0</v>
      </c>
      <c r="G783" s="10">
        <v>0.65</v>
      </c>
      <c r="H783">
        <v>0</v>
      </c>
      <c r="M783" s="10">
        <v>0.65</v>
      </c>
      <c r="N783">
        <v>0</v>
      </c>
    </row>
    <row r="784" spans="1:14" x14ac:dyDescent="0.25">
      <c r="A784" s="7">
        <v>0.65083299999999999</v>
      </c>
      <c r="B784">
        <v>0</v>
      </c>
      <c r="G784" s="10">
        <v>0.65083299999999999</v>
      </c>
      <c r="H784">
        <v>0</v>
      </c>
      <c r="M784" s="10">
        <v>0.65083299999999999</v>
      </c>
      <c r="N784">
        <v>0</v>
      </c>
    </row>
    <row r="785" spans="1:14" x14ac:dyDescent="0.25">
      <c r="A785" s="7">
        <v>0.651667</v>
      </c>
      <c r="B785">
        <v>0</v>
      </c>
      <c r="G785" s="10">
        <v>0.651667</v>
      </c>
      <c r="H785">
        <v>0</v>
      </c>
      <c r="M785" s="10">
        <v>0.651667</v>
      </c>
      <c r="N785">
        <v>0</v>
      </c>
    </row>
    <row r="786" spans="1:14" x14ac:dyDescent="0.25">
      <c r="A786" s="7">
        <v>0.65249999999999997</v>
      </c>
      <c r="B786">
        <v>0</v>
      </c>
      <c r="G786" s="10">
        <v>0.65249999999999997</v>
      </c>
      <c r="H786">
        <v>0</v>
      </c>
      <c r="M786" s="10">
        <v>0.65249999999999997</v>
      </c>
      <c r="N786">
        <v>0</v>
      </c>
    </row>
    <row r="787" spans="1:14" x14ac:dyDescent="0.25">
      <c r="A787" s="7">
        <v>0.65333300000000005</v>
      </c>
      <c r="B787">
        <v>0</v>
      </c>
      <c r="G787" s="10">
        <v>0.65333300000000005</v>
      </c>
      <c r="H787">
        <v>0</v>
      </c>
      <c r="M787" s="10">
        <v>0.65333300000000005</v>
      </c>
      <c r="N787">
        <v>0</v>
      </c>
    </row>
    <row r="788" spans="1:14" x14ac:dyDescent="0.25">
      <c r="A788" s="7">
        <v>0.65416700000000005</v>
      </c>
      <c r="B788">
        <v>0</v>
      </c>
      <c r="G788" s="10">
        <v>0.65416700000000005</v>
      </c>
      <c r="H788">
        <v>0</v>
      </c>
      <c r="M788" s="10">
        <v>0.65416700000000005</v>
      </c>
      <c r="N788">
        <v>0</v>
      </c>
    </row>
    <row r="789" spans="1:14" x14ac:dyDescent="0.25">
      <c r="A789" s="7">
        <v>0.65500000000000003</v>
      </c>
      <c r="B789">
        <v>0</v>
      </c>
      <c r="G789" s="10">
        <v>0.65500000000000003</v>
      </c>
      <c r="H789">
        <v>0</v>
      </c>
      <c r="M789" s="10">
        <v>0.65500000000000003</v>
      </c>
      <c r="N789">
        <v>0</v>
      </c>
    </row>
    <row r="790" spans="1:14" x14ac:dyDescent="0.25">
      <c r="A790" s="7">
        <v>0.655833</v>
      </c>
      <c r="B790">
        <v>0</v>
      </c>
      <c r="G790" s="10">
        <v>0.655833</v>
      </c>
      <c r="H790">
        <v>0</v>
      </c>
      <c r="M790" s="10">
        <v>0.655833</v>
      </c>
      <c r="N790">
        <v>0</v>
      </c>
    </row>
    <row r="791" spans="1:14" x14ac:dyDescent="0.25">
      <c r="A791" s="7">
        <v>0.656667</v>
      </c>
      <c r="B791">
        <v>0</v>
      </c>
      <c r="G791" s="10">
        <v>0.656667</v>
      </c>
      <c r="H791">
        <v>0</v>
      </c>
      <c r="M791" s="10">
        <v>0.656667</v>
      </c>
      <c r="N791">
        <v>0</v>
      </c>
    </row>
    <row r="792" spans="1:14" x14ac:dyDescent="0.25">
      <c r="A792" s="7">
        <v>0.65749999999999997</v>
      </c>
      <c r="B792">
        <v>0</v>
      </c>
      <c r="G792" s="10">
        <v>0.65749999999999997</v>
      </c>
      <c r="H792">
        <v>0</v>
      </c>
      <c r="M792" s="10">
        <v>0.65749999999999997</v>
      </c>
      <c r="N792">
        <v>0</v>
      </c>
    </row>
    <row r="793" spans="1:14" x14ac:dyDescent="0.25">
      <c r="A793" s="7">
        <v>0.65833299999999995</v>
      </c>
      <c r="B793">
        <v>0</v>
      </c>
      <c r="G793" s="10">
        <v>0.65833299999999995</v>
      </c>
      <c r="H793">
        <v>0</v>
      </c>
      <c r="M793" s="10">
        <v>0.65833299999999995</v>
      </c>
      <c r="N793">
        <v>0</v>
      </c>
    </row>
    <row r="794" spans="1:14" x14ac:dyDescent="0.25">
      <c r="A794" s="7">
        <v>0.65916699999999995</v>
      </c>
      <c r="B794">
        <v>0</v>
      </c>
      <c r="G794" s="10">
        <v>0.65916699999999995</v>
      </c>
      <c r="H794">
        <v>0</v>
      </c>
      <c r="M794" s="10">
        <v>0.65916699999999995</v>
      </c>
      <c r="N794">
        <v>0</v>
      </c>
    </row>
    <row r="795" spans="1:14" x14ac:dyDescent="0.25">
      <c r="A795" s="7">
        <v>0.66</v>
      </c>
      <c r="B795">
        <v>0</v>
      </c>
      <c r="G795" s="10">
        <v>0.66</v>
      </c>
      <c r="H795">
        <v>0</v>
      </c>
      <c r="M795" s="10">
        <v>0.66</v>
      </c>
      <c r="N795">
        <v>0</v>
      </c>
    </row>
    <row r="796" spans="1:14" x14ac:dyDescent="0.25">
      <c r="A796" s="7">
        <v>0.660833</v>
      </c>
      <c r="B796">
        <v>0</v>
      </c>
      <c r="G796" s="10">
        <v>0.660833</v>
      </c>
      <c r="H796">
        <v>0</v>
      </c>
      <c r="M796" s="10">
        <v>0.660833</v>
      </c>
      <c r="N796">
        <v>0</v>
      </c>
    </row>
    <row r="797" spans="1:14" x14ac:dyDescent="0.25">
      <c r="A797" s="7">
        <v>0.66166700000000001</v>
      </c>
      <c r="B797">
        <v>0</v>
      </c>
      <c r="G797" s="10">
        <v>0.66166700000000001</v>
      </c>
      <c r="H797">
        <v>0</v>
      </c>
      <c r="M797" s="10">
        <v>0.66166700000000001</v>
      </c>
      <c r="N797">
        <v>0</v>
      </c>
    </row>
    <row r="798" spans="1:14" x14ac:dyDescent="0.25">
      <c r="A798" s="7">
        <v>0.66249999999999998</v>
      </c>
      <c r="B798">
        <v>0</v>
      </c>
      <c r="G798" s="10">
        <v>0.66249999999999998</v>
      </c>
      <c r="H798">
        <v>0</v>
      </c>
      <c r="M798" s="10">
        <v>0.66249999999999998</v>
      </c>
      <c r="N798">
        <v>0</v>
      </c>
    </row>
    <row r="799" spans="1:14" x14ac:dyDescent="0.25">
      <c r="A799" s="7">
        <v>0.66333299999999995</v>
      </c>
      <c r="B799">
        <v>0</v>
      </c>
      <c r="G799" s="10">
        <v>0.66333299999999995</v>
      </c>
      <c r="H799">
        <v>0</v>
      </c>
      <c r="M799" s="10">
        <v>0.66333299999999995</v>
      </c>
      <c r="N799">
        <v>0</v>
      </c>
    </row>
    <row r="800" spans="1:14" x14ac:dyDescent="0.25">
      <c r="A800" s="7">
        <v>0.66416699999999995</v>
      </c>
      <c r="B800">
        <v>0</v>
      </c>
      <c r="G800" s="10">
        <v>0.66416699999999995</v>
      </c>
      <c r="H800">
        <v>0</v>
      </c>
      <c r="M800" s="10">
        <v>0.66416699999999995</v>
      </c>
      <c r="N800">
        <v>0</v>
      </c>
    </row>
    <row r="801" spans="1:14" x14ac:dyDescent="0.25">
      <c r="A801" s="7">
        <v>0.66500000000000004</v>
      </c>
      <c r="B801">
        <v>0</v>
      </c>
      <c r="G801" s="10">
        <v>0.66500000000000004</v>
      </c>
      <c r="H801">
        <v>0</v>
      </c>
      <c r="M801" s="10">
        <v>0.66500000000000004</v>
      </c>
      <c r="N801">
        <v>0</v>
      </c>
    </row>
    <row r="802" spans="1:14" x14ac:dyDescent="0.25">
      <c r="A802" s="7">
        <v>0.66583300000000001</v>
      </c>
      <c r="B802">
        <v>0</v>
      </c>
      <c r="G802" s="10">
        <v>0.66583300000000001</v>
      </c>
      <c r="H802">
        <v>0</v>
      </c>
      <c r="M802" s="10">
        <v>0.66583300000000001</v>
      </c>
      <c r="N802">
        <v>0</v>
      </c>
    </row>
    <row r="803" spans="1:14" x14ac:dyDescent="0.25">
      <c r="A803" s="7">
        <v>0.66666700000000001</v>
      </c>
      <c r="B803">
        <v>0</v>
      </c>
      <c r="G803" s="10">
        <v>0.66666700000000001</v>
      </c>
      <c r="H803">
        <v>0</v>
      </c>
      <c r="M803" s="10">
        <v>0.66666700000000001</v>
      </c>
      <c r="N803">
        <v>0</v>
      </c>
    </row>
    <row r="804" spans="1:14" x14ac:dyDescent="0.25">
      <c r="A804" s="7">
        <v>0.66749999999999998</v>
      </c>
      <c r="B804">
        <v>0</v>
      </c>
      <c r="G804" s="10">
        <v>0.66749999999999998</v>
      </c>
      <c r="H804">
        <v>0</v>
      </c>
      <c r="M804" s="10">
        <v>0.66749999999999998</v>
      </c>
      <c r="N804">
        <v>0</v>
      </c>
    </row>
    <row r="805" spans="1:14" x14ac:dyDescent="0.25">
      <c r="A805" s="7">
        <v>0.66833299999999995</v>
      </c>
      <c r="B805">
        <v>0</v>
      </c>
      <c r="G805" s="10">
        <v>0.66833299999999995</v>
      </c>
      <c r="H805">
        <v>0</v>
      </c>
      <c r="M805" s="10">
        <v>0.66833299999999995</v>
      </c>
      <c r="N805">
        <v>0</v>
      </c>
    </row>
    <row r="806" spans="1:14" x14ac:dyDescent="0.25">
      <c r="A806" s="7">
        <v>0.66916699999999996</v>
      </c>
      <c r="B806">
        <v>0</v>
      </c>
      <c r="G806" s="10">
        <v>0.66916699999999996</v>
      </c>
      <c r="H806">
        <v>0</v>
      </c>
      <c r="M806" s="10">
        <v>0.66916699999999996</v>
      </c>
      <c r="N806">
        <v>0</v>
      </c>
    </row>
    <row r="807" spans="1:14" x14ac:dyDescent="0.25">
      <c r="A807" s="7">
        <v>0.67</v>
      </c>
      <c r="B807">
        <v>0</v>
      </c>
      <c r="G807" s="10">
        <v>0.67</v>
      </c>
      <c r="H807">
        <v>0</v>
      </c>
      <c r="M807" s="10">
        <v>0.67</v>
      </c>
      <c r="N807">
        <v>0</v>
      </c>
    </row>
    <row r="808" spans="1:14" x14ac:dyDescent="0.25">
      <c r="A808" s="7">
        <v>0.67083300000000001</v>
      </c>
      <c r="B808">
        <v>0</v>
      </c>
      <c r="G808" s="10">
        <v>0.67083300000000001</v>
      </c>
      <c r="H808">
        <v>0</v>
      </c>
      <c r="M808" s="10">
        <v>0.67083300000000001</v>
      </c>
      <c r="N808">
        <v>0</v>
      </c>
    </row>
    <row r="809" spans="1:14" x14ac:dyDescent="0.25">
      <c r="A809" s="7">
        <v>0.67166700000000001</v>
      </c>
      <c r="B809">
        <v>0</v>
      </c>
      <c r="G809" s="10">
        <v>0.67166700000000001</v>
      </c>
      <c r="H809">
        <v>0</v>
      </c>
      <c r="M809" s="10">
        <v>0.67166700000000001</v>
      </c>
      <c r="N809">
        <v>0</v>
      </c>
    </row>
    <row r="810" spans="1:14" x14ac:dyDescent="0.25">
      <c r="A810" s="7">
        <v>0.67249999999999999</v>
      </c>
      <c r="B810">
        <v>0</v>
      </c>
      <c r="G810" s="10">
        <v>0.67249999999999999</v>
      </c>
      <c r="H810">
        <v>0</v>
      </c>
      <c r="M810" s="10">
        <v>0.67249999999999999</v>
      </c>
      <c r="N810">
        <v>0</v>
      </c>
    </row>
    <row r="811" spans="1:14" x14ac:dyDescent="0.25">
      <c r="A811" s="7">
        <v>0.67333299999999996</v>
      </c>
      <c r="B811">
        <v>0</v>
      </c>
      <c r="G811" s="10">
        <v>0.67333299999999996</v>
      </c>
      <c r="H811">
        <v>0</v>
      </c>
      <c r="M811" s="10">
        <v>0.67333299999999996</v>
      </c>
      <c r="N811">
        <v>0</v>
      </c>
    </row>
    <row r="812" spans="1:14" x14ac:dyDescent="0.25">
      <c r="A812" s="7">
        <v>0.67416699999999996</v>
      </c>
      <c r="B812">
        <v>0</v>
      </c>
      <c r="G812" s="10">
        <v>0.67416699999999996</v>
      </c>
      <c r="H812">
        <v>0</v>
      </c>
      <c r="M812" s="10">
        <v>0.67416699999999996</v>
      </c>
      <c r="N812">
        <v>0</v>
      </c>
    </row>
    <row r="813" spans="1:14" x14ac:dyDescent="0.25">
      <c r="A813" s="7">
        <v>0.67500000000000004</v>
      </c>
      <c r="B813">
        <v>0</v>
      </c>
      <c r="G813" s="10">
        <v>0.67500000000000004</v>
      </c>
      <c r="H813">
        <v>0</v>
      </c>
      <c r="M813" s="10">
        <v>0.67500000000000004</v>
      </c>
      <c r="N813">
        <v>0</v>
      </c>
    </row>
    <row r="814" spans="1:14" x14ac:dyDescent="0.25">
      <c r="A814" s="7">
        <v>0.67583300000000002</v>
      </c>
      <c r="B814">
        <v>0</v>
      </c>
      <c r="G814" s="10">
        <v>0.67583300000000002</v>
      </c>
      <c r="H814">
        <v>0</v>
      </c>
      <c r="M814" s="10">
        <v>0.67583300000000002</v>
      </c>
      <c r="N814">
        <v>0</v>
      </c>
    </row>
    <row r="815" spans="1:14" x14ac:dyDescent="0.25">
      <c r="A815" s="7">
        <v>0.67666700000000002</v>
      </c>
      <c r="B815">
        <v>0</v>
      </c>
      <c r="G815" s="10">
        <v>0.67666700000000002</v>
      </c>
      <c r="H815">
        <v>0</v>
      </c>
      <c r="M815" s="10">
        <v>0.67666700000000002</v>
      </c>
      <c r="N815">
        <v>0</v>
      </c>
    </row>
    <row r="816" spans="1:14" x14ac:dyDescent="0.25">
      <c r="A816" s="7">
        <v>0.67749999999999999</v>
      </c>
      <c r="B816">
        <v>0</v>
      </c>
      <c r="G816" s="10">
        <v>0.67749999999999999</v>
      </c>
      <c r="H816">
        <v>0</v>
      </c>
      <c r="M816" s="10">
        <v>0.67749999999999999</v>
      </c>
      <c r="N816">
        <v>0</v>
      </c>
    </row>
    <row r="817" spans="1:14" x14ac:dyDescent="0.25">
      <c r="A817" s="7">
        <v>0.67833299999999996</v>
      </c>
      <c r="B817">
        <v>0</v>
      </c>
      <c r="G817" s="10">
        <v>0.67833299999999996</v>
      </c>
      <c r="H817">
        <v>0</v>
      </c>
      <c r="M817" s="10">
        <v>0.67833299999999996</v>
      </c>
      <c r="N817">
        <v>0</v>
      </c>
    </row>
    <row r="818" spans="1:14" x14ac:dyDescent="0.25">
      <c r="A818" s="7">
        <v>0.67916699999999997</v>
      </c>
      <c r="B818">
        <v>0</v>
      </c>
      <c r="G818" s="10">
        <v>0.67916699999999997</v>
      </c>
      <c r="H818">
        <v>0</v>
      </c>
      <c r="M818" s="10">
        <v>0.67916699999999997</v>
      </c>
      <c r="N818">
        <v>0</v>
      </c>
    </row>
    <row r="819" spans="1:14" x14ac:dyDescent="0.25">
      <c r="A819" s="7">
        <v>0.68</v>
      </c>
      <c r="B819">
        <v>0</v>
      </c>
      <c r="G819" s="10">
        <v>0.68</v>
      </c>
      <c r="H819">
        <v>0</v>
      </c>
      <c r="M819" s="10">
        <v>0.68</v>
      </c>
      <c r="N819">
        <v>0</v>
      </c>
    </row>
    <row r="820" spans="1:14" x14ac:dyDescent="0.25">
      <c r="A820" s="7">
        <v>0.68083300000000002</v>
      </c>
      <c r="B820">
        <v>0</v>
      </c>
      <c r="G820" s="10">
        <v>0.68083300000000002</v>
      </c>
      <c r="H820">
        <v>0</v>
      </c>
      <c r="M820" s="10">
        <v>0.68083300000000002</v>
      </c>
      <c r="N820">
        <v>0</v>
      </c>
    </row>
    <row r="821" spans="1:14" x14ac:dyDescent="0.25">
      <c r="A821" s="7">
        <v>0.68166700000000002</v>
      </c>
      <c r="B821">
        <v>0</v>
      </c>
      <c r="G821" s="10">
        <v>0.68166700000000002</v>
      </c>
      <c r="H821">
        <v>0</v>
      </c>
      <c r="M821" s="10">
        <v>0.68166700000000002</v>
      </c>
      <c r="N821">
        <v>0</v>
      </c>
    </row>
    <row r="822" spans="1:14" x14ac:dyDescent="0.25">
      <c r="A822" s="7">
        <v>0.6825</v>
      </c>
      <c r="B822">
        <v>0</v>
      </c>
      <c r="G822" s="10">
        <v>0.6825</v>
      </c>
      <c r="H822">
        <v>0</v>
      </c>
      <c r="M822" s="10">
        <v>0.6825</v>
      </c>
      <c r="N822">
        <v>0</v>
      </c>
    </row>
    <row r="823" spans="1:14" x14ac:dyDescent="0.25">
      <c r="A823" s="7">
        <v>0.68333299999999997</v>
      </c>
      <c r="B823">
        <v>0</v>
      </c>
      <c r="G823" s="10">
        <v>0.68333299999999997</v>
      </c>
      <c r="H823">
        <v>0</v>
      </c>
      <c r="M823" s="10">
        <v>0.68333299999999997</v>
      </c>
      <c r="N823">
        <v>0</v>
      </c>
    </row>
    <row r="824" spans="1:14" x14ac:dyDescent="0.25">
      <c r="A824" s="7">
        <v>0.68416699999999997</v>
      </c>
      <c r="B824">
        <v>0</v>
      </c>
      <c r="G824" s="10">
        <v>0.68416699999999997</v>
      </c>
      <c r="H824">
        <v>0</v>
      </c>
      <c r="M824" s="10">
        <v>0.68416699999999997</v>
      </c>
      <c r="N824">
        <v>0</v>
      </c>
    </row>
    <row r="825" spans="1:14" x14ac:dyDescent="0.25">
      <c r="A825" s="7">
        <v>0.68500000000000005</v>
      </c>
      <c r="B825">
        <v>0</v>
      </c>
      <c r="G825" s="10">
        <v>0.68500000000000005</v>
      </c>
      <c r="H825">
        <v>0</v>
      </c>
      <c r="M825" s="10">
        <v>0.68500000000000005</v>
      </c>
      <c r="N825">
        <v>0</v>
      </c>
    </row>
    <row r="826" spans="1:14" x14ac:dyDescent="0.25">
      <c r="A826" s="7">
        <v>0.68583300000000003</v>
      </c>
      <c r="B826">
        <v>0</v>
      </c>
      <c r="G826" s="10">
        <v>0.68583300000000003</v>
      </c>
      <c r="H826">
        <v>0</v>
      </c>
      <c r="M826" s="10">
        <v>0.68583300000000003</v>
      </c>
      <c r="N826">
        <v>0</v>
      </c>
    </row>
    <row r="827" spans="1:14" x14ac:dyDescent="0.25">
      <c r="A827" s="7">
        <v>0.68666700000000003</v>
      </c>
      <c r="B827">
        <v>0</v>
      </c>
      <c r="G827" s="10">
        <v>0.68666700000000003</v>
      </c>
      <c r="H827">
        <v>0</v>
      </c>
      <c r="M827" s="10">
        <v>0.68666700000000003</v>
      </c>
      <c r="N827">
        <v>0</v>
      </c>
    </row>
    <row r="828" spans="1:14" x14ac:dyDescent="0.25">
      <c r="A828" s="7">
        <v>0.6875</v>
      </c>
      <c r="B828">
        <v>0</v>
      </c>
      <c r="G828" s="10">
        <v>0.6875</v>
      </c>
      <c r="H828">
        <v>0</v>
      </c>
      <c r="M828" s="10">
        <v>0.6875</v>
      </c>
      <c r="N828">
        <v>0</v>
      </c>
    </row>
    <row r="829" spans="1:14" x14ac:dyDescent="0.25">
      <c r="A829" s="7">
        <v>0.68833299999999997</v>
      </c>
      <c r="B829">
        <v>0</v>
      </c>
      <c r="G829" s="10">
        <v>0.68833299999999997</v>
      </c>
      <c r="H829">
        <v>0</v>
      </c>
      <c r="M829" s="10">
        <v>0.68833299999999997</v>
      </c>
      <c r="N829">
        <v>0</v>
      </c>
    </row>
    <row r="830" spans="1:14" x14ac:dyDescent="0.25">
      <c r="A830" s="7">
        <v>0.68916699999999997</v>
      </c>
      <c r="B830">
        <v>0</v>
      </c>
      <c r="G830" s="10">
        <v>0.68916699999999997</v>
      </c>
      <c r="H830">
        <v>0</v>
      </c>
      <c r="M830" s="10">
        <v>0.68916699999999997</v>
      </c>
      <c r="N830">
        <v>0</v>
      </c>
    </row>
    <row r="831" spans="1:14" x14ac:dyDescent="0.25">
      <c r="A831" s="7">
        <v>0.69</v>
      </c>
      <c r="B831">
        <v>0</v>
      </c>
      <c r="G831" s="10">
        <v>0.69</v>
      </c>
      <c r="H831">
        <v>0</v>
      </c>
      <c r="M831" s="10">
        <v>0.69</v>
      </c>
      <c r="N831">
        <v>0</v>
      </c>
    </row>
    <row r="832" spans="1:14" x14ac:dyDescent="0.25">
      <c r="A832" s="7">
        <v>0.69083300000000003</v>
      </c>
      <c r="B832">
        <v>0</v>
      </c>
      <c r="G832" s="10">
        <v>0.69083300000000003</v>
      </c>
      <c r="H832">
        <v>0</v>
      </c>
      <c r="M832" s="10">
        <v>0.69083300000000003</v>
      </c>
      <c r="N832">
        <v>0</v>
      </c>
    </row>
    <row r="833" spans="1:14" x14ac:dyDescent="0.25">
      <c r="A833" s="7">
        <v>0.69166700000000003</v>
      </c>
      <c r="B833">
        <v>0</v>
      </c>
      <c r="G833" s="10">
        <v>0.69166700000000003</v>
      </c>
      <c r="H833">
        <v>0</v>
      </c>
      <c r="M833" s="10">
        <v>0.69166700000000003</v>
      </c>
      <c r="N833">
        <v>0</v>
      </c>
    </row>
    <row r="834" spans="1:14" x14ac:dyDescent="0.25">
      <c r="A834" s="7">
        <v>0.6925</v>
      </c>
      <c r="B834">
        <v>0</v>
      </c>
      <c r="G834" s="10">
        <v>0.6925</v>
      </c>
      <c r="H834">
        <v>0</v>
      </c>
      <c r="M834" s="10">
        <v>0.6925</v>
      </c>
      <c r="N834">
        <v>0</v>
      </c>
    </row>
    <row r="835" spans="1:14" x14ac:dyDescent="0.25">
      <c r="A835" s="7">
        <v>0.69333299999999998</v>
      </c>
      <c r="B835">
        <v>0</v>
      </c>
      <c r="G835" s="10">
        <v>0.69333299999999998</v>
      </c>
      <c r="H835">
        <v>0</v>
      </c>
      <c r="M835" s="10">
        <v>0.69333299999999998</v>
      </c>
      <c r="N835">
        <v>0</v>
      </c>
    </row>
    <row r="836" spans="1:14" x14ac:dyDescent="0.25">
      <c r="A836" s="7">
        <v>0.69416699999999998</v>
      </c>
      <c r="B836">
        <v>0</v>
      </c>
      <c r="G836" s="10">
        <v>0.69416699999999998</v>
      </c>
      <c r="H836">
        <v>0</v>
      </c>
      <c r="M836" s="10">
        <v>0.69416699999999998</v>
      </c>
      <c r="N836">
        <v>0</v>
      </c>
    </row>
    <row r="837" spans="1:14" x14ac:dyDescent="0.25">
      <c r="A837" s="7">
        <v>0.69499999999999995</v>
      </c>
      <c r="B837">
        <v>0</v>
      </c>
      <c r="G837" s="10">
        <v>0.69499999999999995</v>
      </c>
      <c r="H837">
        <v>0</v>
      </c>
      <c r="M837" s="10">
        <v>0.69499999999999995</v>
      </c>
      <c r="N837">
        <v>0</v>
      </c>
    </row>
    <row r="838" spans="1:14" x14ac:dyDescent="0.25">
      <c r="A838" s="7">
        <v>0.69583300000000003</v>
      </c>
      <c r="B838">
        <v>0</v>
      </c>
      <c r="G838" s="10">
        <v>0.69583300000000003</v>
      </c>
      <c r="H838">
        <v>0</v>
      </c>
      <c r="M838" s="10">
        <v>0.69583300000000003</v>
      </c>
      <c r="N838">
        <v>0</v>
      </c>
    </row>
    <row r="839" spans="1:14" x14ac:dyDescent="0.25">
      <c r="A839" s="7">
        <v>0.69666700000000004</v>
      </c>
      <c r="B839">
        <v>0</v>
      </c>
      <c r="G839" s="10">
        <v>0.69666700000000004</v>
      </c>
      <c r="H839">
        <v>0</v>
      </c>
      <c r="M839" s="10">
        <v>0.69666700000000004</v>
      </c>
      <c r="N839">
        <v>0</v>
      </c>
    </row>
    <row r="840" spans="1:14" x14ac:dyDescent="0.25">
      <c r="A840" s="7">
        <v>0.69750000000000001</v>
      </c>
      <c r="B840">
        <v>0</v>
      </c>
      <c r="G840" s="10">
        <v>0.69750000000000001</v>
      </c>
      <c r="H840">
        <v>0</v>
      </c>
      <c r="M840" s="10">
        <v>0.69750000000000001</v>
      </c>
      <c r="N840">
        <v>0</v>
      </c>
    </row>
    <row r="841" spans="1:14" x14ac:dyDescent="0.25">
      <c r="A841" s="7">
        <v>0.69833299999999998</v>
      </c>
      <c r="B841">
        <v>0</v>
      </c>
      <c r="G841" s="10">
        <v>0.69833299999999998</v>
      </c>
      <c r="H841">
        <v>0</v>
      </c>
      <c r="M841" s="10">
        <v>0.69833299999999998</v>
      </c>
      <c r="N841">
        <v>0</v>
      </c>
    </row>
    <row r="842" spans="1:14" x14ac:dyDescent="0.25">
      <c r="A842" s="7">
        <v>0.69916699999999998</v>
      </c>
      <c r="B842">
        <v>0</v>
      </c>
      <c r="G842" s="10">
        <v>0.69916699999999998</v>
      </c>
      <c r="H842">
        <v>0</v>
      </c>
      <c r="M842" s="10">
        <v>0.69916699999999998</v>
      </c>
      <c r="N842">
        <v>0</v>
      </c>
    </row>
    <row r="843" spans="1:14" x14ac:dyDescent="0.25">
      <c r="A843" s="7">
        <v>0.7</v>
      </c>
      <c r="B843">
        <v>0</v>
      </c>
      <c r="G843" s="10">
        <v>0.7</v>
      </c>
      <c r="H843">
        <v>0</v>
      </c>
      <c r="M843" s="10">
        <v>0.7</v>
      </c>
      <c r="N843">
        <v>0</v>
      </c>
    </row>
    <row r="844" spans="1:14" x14ac:dyDescent="0.25">
      <c r="A844" s="7">
        <v>0.70083300000000004</v>
      </c>
      <c r="B844">
        <v>0</v>
      </c>
      <c r="G844" s="10">
        <v>0.70083300000000004</v>
      </c>
      <c r="H844">
        <v>0</v>
      </c>
      <c r="M844" s="10">
        <v>0.70083300000000004</v>
      </c>
      <c r="N844">
        <v>0</v>
      </c>
    </row>
    <row r="845" spans="1:14" x14ac:dyDescent="0.25">
      <c r="A845" s="7">
        <v>0.70166700000000004</v>
      </c>
      <c r="B845">
        <v>0</v>
      </c>
      <c r="G845" s="10">
        <v>0.70166700000000004</v>
      </c>
      <c r="H845">
        <v>0</v>
      </c>
      <c r="M845" s="10">
        <v>0.70166700000000004</v>
      </c>
      <c r="N845">
        <v>0</v>
      </c>
    </row>
    <row r="846" spans="1:14" x14ac:dyDescent="0.25">
      <c r="A846" s="7">
        <v>0.70250000000000001</v>
      </c>
      <c r="B846">
        <v>0</v>
      </c>
      <c r="G846" s="10">
        <v>0.70250000000000001</v>
      </c>
      <c r="H846">
        <v>0</v>
      </c>
      <c r="M846" s="10">
        <v>0.70250000000000001</v>
      </c>
      <c r="N846">
        <v>0</v>
      </c>
    </row>
    <row r="847" spans="1:14" x14ac:dyDescent="0.25">
      <c r="A847" s="7">
        <v>0.70333299999999999</v>
      </c>
      <c r="B847">
        <v>0</v>
      </c>
      <c r="G847" s="10">
        <v>0.70333299999999999</v>
      </c>
      <c r="H847">
        <v>0</v>
      </c>
      <c r="M847" s="10">
        <v>0.70333299999999999</v>
      </c>
      <c r="N847">
        <v>0</v>
      </c>
    </row>
    <row r="848" spans="1:14" x14ac:dyDescent="0.25">
      <c r="A848" s="7">
        <v>0.70416699999999999</v>
      </c>
      <c r="B848">
        <v>0</v>
      </c>
      <c r="G848" s="10">
        <v>0.70416699999999999</v>
      </c>
      <c r="H848">
        <v>0</v>
      </c>
      <c r="M848" s="10">
        <v>0.70416699999999999</v>
      </c>
      <c r="N848">
        <v>0</v>
      </c>
    </row>
    <row r="849" spans="1:14" x14ac:dyDescent="0.25">
      <c r="A849" s="7">
        <v>0.70499999999999996</v>
      </c>
      <c r="B849">
        <v>0</v>
      </c>
      <c r="G849" s="10">
        <v>0.70499999999999996</v>
      </c>
      <c r="H849">
        <v>0</v>
      </c>
      <c r="M849" s="10">
        <v>0.70499999999999996</v>
      </c>
      <c r="N849">
        <v>0</v>
      </c>
    </row>
    <row r="850" spans="1:14" x14ac:dyDescent="0.25">
      <c r="A850" s="7">
        <v>0.70583300000000004</v>
      </c>
      <c r="B850">
        <v>0</v>
      </c>
      <c r="G850" s="10">
        <v>0.70583300000000004</v>
      </c>
      <c r="H850">
        <v>0</v>
      </c>
      <c r="M850" s="10">
        <v>0.70583300000000004</v>
      </c>
      <c r="N850">
        <v>0</v>
      </c>
    </row>
    <row r="851" spans="1:14" x14ac:dyDescent="0.25">
      <c r="A851" s="7">
        <v>0.70666700000000005</v>
      </c>
      <c r="B851">
        <v>0</v>
      </c>
      <c r="G851" s="10">
        <v>0.70666700000000005</v>
      </c>
      <c r="H851">
        <v>0</v>
      </c>
      <c r="M851" s="10">
        <v>0.70666700000000005</v>
      </c>
      <c r="N851">
        <v>0</v>
      </c>
    </row>
    <row r="852" spans="1:14" x14ac:dyDescent="0.25">
      <c r="A852" s="7">
        <v>0.70750000000000002</v>
      </c>
      <c r="B852">
        <v>0</v>
      </c>
      <c r="G852" s="10">
        <v>0.70750000000000002</v>
      </c>
      <c r="H852">
        <v>0</v>
      </c>
      <c r="M852" s="10">
        <v>0.70750000000000002</v>
      </c>
      <c r="N852">
        <v>0</v>
      </c>
    </row>
    <row r="853" spans="1:14" x14ac:dyDescent="0.25">
      <c r="A853" s="7">
        <v>0.70833299999999999</v>
      </c>
      <c r="B853">
        <v>0</v>
      </c>
      <c r="G853" s="10">
        <v>0.70833299999999999</v>
      </c>
      <c r="H853">
        <v>0</v>
      </c>
      <c r="M853" s="10">
        <v>0.70833299999999999</v>
      </c>
      <c r="N853">
        <v>0</v>
      </c>
    </row>
    <row r="854" spans="1:14" x14ac:dyDescent="0.25">
      <c r="A854" s="7">
        <v>0.70916699999999999</v>
      </c>
      <c r="B854">
        <v>0</v>
      </c>
      <c r="G854" s="10">
        <v>0.70916699999999999</v>
      </c>
      <c r="H854">
        <v>0</v>
      </c>
      <c r="M854" s="10">
        <v>0.70916699999999999</v>
      </c>
      <c r="N854">
        <v>0</v>
      </c>
    </row>
    <row r="855" spans="1:14" x14ac:dyDescent="0.25">
      <c r="A855" s="7">
        <v>0.71</v>
      </c>
      <c r="B855">
        <v>0</v>
      </c>
      <c r="G855" s="10">
        <v>0.71</v>
      </c>
      <c r="H855">
        <v>0</v>
      </c>
      <c r="M855" s="10">
        <v>0.71</v>
      </c>
      <c r="N855">
        <v>0</v>
      </c>
    </row>
    <row r="856" spans="1:14" x14ac:dyDescent="0.25">
      <c r="A856" s="7">
        <v>0.71083300000000005</v>
      </c>
      <c r="B856">
        <v>0</v>
      </c>
      <c r="G856" s="10">
        <v>0.71083300000000005</v>
      </c>
      <c r="H856">
        <v>0</v>
      </c>
      <c r="M856" s="10">
        <v>0.71083300000000005</v>
      </c>
      <c r="N856">
        <v>0</v>
      </c>
    </row>
    <row r="857" spans="1:14" x14ac:dyDescent="0.25">
      <c r="A857" s="7">
        <v>0.71166700000000005</v>
      </c>
      <c r="B857">
        <v>0</v>
      </c>
      <c r="G857" s="10">
        <v>0.71166700000000005</v>
      </c>
      <c r="H857">
        <v>0</v>
      </c>
      <c r="M857" s="10">
        <v>0.71166700000000005</v>
      </c>
      <c r="N857">
        <v>0</v>
      </c>
    </row>
    <row r="858" spans="1:14" x14ac:dyDescent="0.25">
      <c r="A858" s="7">
        <v>0.71250000000000002</v>
      </c>
      <c r="B858">
        <v>0</v>
      </c>
      <c r="G858" s="10">
        <v>0.71250000000000002</v>
      </c>
      <c r="H858">
        <v>0</v>
      </c>
      <c r="M858" s="10">
        <v>0.71250000000000002</v>
      </c>
      <c r="N858">
        <v>0</v>
      </c>
    </row>
    <row r="859" spans="1:14" x14ac:dyDescent="0.25">
      <c r="A859" s="7">
        <v>0.71333299999999999</v>
      </c>
      <c r="B859">
        <v>0</v>
      </c>
      <c r="G859" s="10">
        <v>0.71333299999999999</v>
      </c>
      <c r="H859">
        <v>0</v>
      </c>
      <c r="M859" s="10">
        <v>0.71333299999999999</v>
      </c>
      <c r="N859">
        <v>0</v>
      </c>
    </row>
    <row r="860" spans="1:14" x14ac:dyDescent="0.25">
      <c r="A860" s="7">
        <v>0.714167</v>
      </c>
      <c r="B860">
        <v>0</v>
      </c>
      <c r="G860" s="10">
        <v>0.714167</v>
      </c>
      <c r="H860">
        <v>0</v>
      </c>
      <c r="M860" s="10">
        <v>0.714167</v>
      </c>
      <c r="N860">
        <v>0</v>
      </c>
    </row>
    <row r="861" spans="1:14" x14ac:dyDescent="0.25">
      <c r="A861" s="7">
        <v>0.71499999999999997</v>
      </c>
      <c r="B861">
        <v>0</v>
      </c>
      <c r="G861" s="10">
        <v>0.71499999999999997</v>
      </c>
      <c r="H861">
        <v>0</v>
      </c>
      <c r="M861" s="10">
        <v>0.71499999999999997</v>
      </c>
      <c r="N861">
        <v>0</v>
      </c>
    </row>
    <row r="862" spans="1:14" x14ac:dyDescent="0.25">
      <c r="A862" s="7">
        <v>0.71583300000000005</v>
      </c>
      <c r="B862">
        <v>0</v>
      </c>
      <c r="G862" s="10">
        <v>0.71583300000000005</v>
      </c>
      <c r="H862">
        <v>0</v>
      </c>
      <c r="M862" s="10">
        <v>0.71583300000000005</v>
      </c>
      <c r="N862">
        <v>0</v>
      </c>
    </row>
    <row r="863" spans="1:14" x14ac:dyDescent="0.25">
      <c r="A863" s="7">
        <v>0.71666700000000005</v>
      </c>
      <c r="B863">
        <v>0</v>
      </c>
      <c r="G863" s="10">
        <v>0.71666700000000005</v>
      </c>
      <c r="H863">
        <v>0</v>
      </c>
      <c r="M863" s="10">
        <v>0.71666700000000005</v>
      </c>
      <c r="N863">
        <v>0</v>
      </c>
    </row>
    <row r="864" spans="1:14" x14ac:dyDescent="0.25">
      <c r="A864" s="7">
        <v>0.71750000000000003</v>
      </c>
      <c r="B864">
        <v>0</v>
      </c>
      <c r="G864" s="10">
        <v>0.71750000000000003</v>
      </c>
      <c r="H864">
        <v>0</v>
      </c>
      <c r="M864" s="10">
        <v>0.71750000000000003</v>
      </c>
      <c r="N864">
        <v>0</v>
      </c>
    </row>
    <row r="865" spans="1:14" x14ac:dyDescent="0.25">
      <c r="A865" s="7">
        <v>0.718333</v>
      </c>
      <c r="B865">
        <v>0</v>
      </c>
      <c r="G865" s="10">
        <v>0.718333</v>
      </c>
      <c r="H865">
        <v>0</v>
      </c>
      <c r="M865" s="10">
        <v>0.718333</v>
      </c>
      <c r="N865">
        <v>0</v>
      </c>
    </row>
    <row r="866" spans="1:14" x14ac:dyDescent="0.25">
      <c r="A866" s="7">
        <v>0.719167</v>
      </c>
      <c r="B866">
        <v>0</v>
      </c>
      <c r="G866" s="10">
        <v>0.719167</v>
      </c>
      <c r="H866">
        <v>0</v>
      </c>
      <c r="M866" s="10">
        <v>0.719167</v>
      </c>
      <c r="N866">
        <v>0</v>
      </c>
    </row>
    <row r="867" spans="1:14" x14ac:dyDescent="0.25">
      <c r="A867" s="7">
        <v>0.72</v>
      </c>
      <c r="B867">
        <v>0</v>
      </c>
      <c r="G867" s="10">
        <v>0.72</v>
      </c>
      <c r="H867">
        <v>0</v>
      </c>
      <c r="M867" s="10">
        <v>0.72</v>
      </c>
      <c r="N867">
        <v>0</v>
      </c>
    </row>
    <row r="868" spans="1:14" x14ac:dyDescent="0.25">
      <c r="A868" s="7">
        <v>0.72083299999999995</v>
      </c>
      <c r="B868">
        <v>0</v>
      </c>
      <c r="G868" s="10">
        <v>0.72083299999999995</v>
      </c>
      <c r="H868">
        <v>0</v>
      </c>
      <c r="M868" s="10">
        <v>0.72083299999999995</v>
      </c>
      <c r="N868">
        <v>0</v>
      </c>
    </row>
    <row r="869" spans="1:14" x14ac:dyDescent="0.25">
      <c r="A869" s="7">
        <v>0.72166699999999995</v>
      </c>
      <c r="B869">
        <v>0</v>
      </c>
      <c r="G869" s="10">
        <v>0.72166699999999995</v>
      </c>
      <c r="H869">
        <v>0</v>
      </c>
      <c r="M869" s="10">
        <v>0.72166699999999995</v>
      </c>
      <c r="N869">
        <v>0</v>
      </c>
    </row>
    <row r="870" spans="1:14" x14ac:dyDescent="0.25">
      <c r="A870" s="7">
        <v>0.72250000000000003</v>
      </c>
      <c r="B870">
        <v>0</v>
      </c>
      <c r="G870" s="10">
        <v>0.72250000000000003</v>
      </c>
      <c r="H870">
        <v>0</v>
      </c>
      <c r="M870" s="10">
        <v>0.72250000000000003</v>
      </c>
      <c r="N870">
        <v>0</v>
      </c>
    </row>
    <row r="871" spans="1:14" x14ac:dyDescent="0.25">
      <c r="A871" s="7">
        <v>0.723333</v>
      </c>
      <c r="B871">
        <v>0</v>
      </c>
      <c r="G871" s="10">
        <v>0.723333</v>
      </c>
      <c r="H871">
        <v>0</v>
      </c>
      <c r="M871" s="10">
        <v>0.723333</v>
      </c>
      <c r="N871">
        <v>0</v>
      </c>
    </row>
    <row r="872" spans="1:14" x14ac:dyDescent="0.25">
      <c r="A872" s="7">
        <v>0.72416700000000001</v>
      </c>
      <c r="B872">
        <v>0</v>
      </c>
      <c r="G872" s="10">
        <v>0.72416700000000001</v>
      </c>
      <c r="H872">
        <v>0</v>
      </c>
      <c r="M872" s="10">
        <v>0.72416700000000001</v>
      </c>
      <c r="N872">
        <v>0</v>
      </c>
    </row>
    <row r="873" spans="1:14" x14ac:dyDescent="0.25">
      <c r="A873" s="7">
        <v>0.72499999999999998</v>
      </c>
      <c r="B873">
        <v>0</v>
      </c>
      <c r="G873" s="10">
        <v>0.72499999999999998</v>
      </c>
      <c r="H873">
        <v>0</v>
      </c>
      <c r="M873" s="10">
        <v>0.72499999999999998</v>
      </c>
      <c r="N873">
        <v>0</v>
      </c>
    </row>
    <row r="874" spans="1:14" x14ac:dyDescent="0.25">
      <c r="A874" s="7">
        <v>0.72583299999999995</v>
      </c>
      <c r="B874">
        <v>0</v>
      </c>
      <c r="G874" s="10">
        <v>0.72583299999999995</v>
      </c>
      <c r="H874">
        <v>0</v>
      </c>
      <c r="M874" s="10">
        <v>0.72583299999999995</v>
      </c>
      <c r="N874">
        <v>0</v>
      </c>
    </row>
    <row r="875" spans="1:14" x14ac:dyDescent="0.25">
      <c r="A875" s="7">
        <v>0.72666699999999995</v>
      </c>
      <c r="B875">
        <v>0</v>
      </c>
      <c r="G875" s="10">
        <v>0.72666699999999995</v>
      </c>
      <c r="H875">
        <v>0</v>
      </c>
      <c r="M875" s="10">
        <v>0.72666699999999995</v>
      </c>
      <c r="N875">
        <v>0</v>
      </c>
    </row>
    <row r="876" spans="1:14" x14ac:dyDescent="0.25">
      <c r="A876" s="7">
        <v>0.72750000000000004</v>
      </c>
      <c r="B876">
        <v>0</v>
      </c>
      <c r="G876" s="10">
        <v>0.72750000000000004</v>
      </c>
      <c r="H876">
        <v>0</v>
      </c>
      <c r="M876" s="10">
        <v>0.72750000000000004</v>
      </c>
      <c r="N876">
        <v>0</v>
      </c>
    </row>
    <row r="877" spans="1:14" x14ac:dyDescent="0.25">
      <c r="A877" s="7">
        <v>0.72833300000000001</v>
      </c>
      <c r="B877">
        <v>0</v>
      </c>
      <c r="G877" s="10">
        <v>0.72833300000000001</v>
      </c>
      <c r="H877">
        <v>0</v>
      </c>
      <c r="M877" s="10">
        <v>0.72833300000000001</v>
      </c>
      <c r="N877">
        <v>0</v>
      </c>
    </row>
    <row r="878" spans="1:14" x14ac:dyDescent="0.25">
      <c r="A878" s="7">
        <v>0.72916700000000001</v>
      </c>
      <c r="B878">
        <v>0</v>
      </c>
      <c r="G878" s="10">
        <v>0.72916700000000001</v>
      </c>
      <c r="H878">
        <v>0</v>
      </c>
      <c r="M878" s="10">
        <v>0.72916700000000001</v>
      </c>
      <c r="N878">
        <v>0</v>
      </c>
    </row>
    <row r="879" spans="1:14" x14ac:dyDescent="0.25">
      <c r="A879" s="7">
        <v>0.73</v>
      </c>
      <c r="B879">
        <v>0</v>
      </c>
      <c r="G879" s="10">
        <v>0.73</v>
      </c>
      <c r="H879">
        <v>0</v>
      </c>
      <c r="M879" s="10">
        <v>0.73</v>
      </c>
      <c r="N879">
        <v>0</v>
      </c>
    </row>
    <row r="880" spans="1:14" x14ac:dyDescent="0.25">
      <c r="A880" s="7">
        <v>0.73083299999999995</v>
      </c>
      <c r="B880">
        <v>0</v>
      </c>
      <c r="G880" s="10">
        <v>0.73083299999999995</v>
      </c>
      <c r="H880">
        <v>0</v>
      </c>
      <c r="M880" s="10">
        <v>0.73083299999999995</v>
      </c>
      <c r="N880">
        <v>0</v>
      </c>
    </row>
    <row r="881" spans="1:14" x14ac:dyDescent="0.25">
      <c r="A881" s="7">
        <v>0.73166699999999996</v>
      </c>
      <c r="B881">
        <v>0</v>
      </c>
      <c r="G881" s="10">
        <v>0.73166699999999996</v>
      </c>
      <c r="H881">
        <v>0</v>
      </c>
      <c r="M881" s="10">
        <v>0.73166699999999996</v>
      </c>
      <c r="N881">
        <v>0</v>
      </c>
    </row>
    <row r="882" spans="1:14" x14ac:dyDescent="0.25">
      <c r="A882" s="7">
        <v>0.73250000000000004</v>
      </c>
      <c r="B882">
        <v>0</v>
      </c>
      <c r="G882" s="10">
        <v>0.73250000000000004</v>
      </c>
      <c r="H882">
        <v>0</v>
      </c>
      <c r="M882" s="10">
        <v>0.73250000000000004</v>
      </c>
      <c r="N882">
        <v>0</v>
      </c>
    </row>
    <row r="883" spans="1:14" x14ac:dyDescent="0.25">
      <c r="A883" s="7">
        <v>0.73333300000000001</v>
      </c>
      <c r="B883">
        <v>0</v>
      </c>
      <c r="G883" s="10">
        <v>0.73333300000000001</v>
      </c>
      <c r="H883">
        <v>0</v>
      </c>
      <c r="M883" s="10">
        <v>0.73333300000000001</v>
      </c>
      <c r="N883">
        <v>0</v>
      </c>
    </row>
    <row r="884" spans="1:14" x14ac:dyDescent="0.25">
      <c r="A884" s="7">
        <v>0.73416700000000001</v>
      </c>
      <c r="B884">
        <v>0</v>
      </c>
      <c r="G884" s="10">
        <v>0.73416700000000001</v>
      </c>
      <c r="H884">
        <v>0</v>
      </c>
      <c r="M884" s="10">
        <v>0.73416700000000001</v>
      </c>
      <c r="N884">
        <v>0</v>
      </c>
    </row>
    <row r="885" spans="1:14" x14ac:dyDescent="0.25">
      <c r="A885" s="7">
        <v>0.73499999999999999</v>
      </c>
      <c r="B885">
        <v>0</v>
      </c>
      <c r="G885" s="10">
        <v>0.73499999999999999</v>
      </c>
      <c r="H885">
        <v>0</v>
      </c>
      <c r="M885" s="10">
        <v>0.73499999999999999</v>
      </c>
      <c r="N885">
        <v>0</v>
      </c>
    </row>
    <row r="886" spans="1:14" x14ac:dyDescent="0.25">
      <c r="A886" s="7">
        <v>0.73583299999999996</v>
      </c>
      <c r="B886">
        <v>0</v>
      </c>
      <c r="G886" s="10">
        <v>0.73583299999999996</v>
      </c>
      <c r="H886">
        <v>0</v>
      </c>
      <c r="M886" s="10">
        <v>0.73583299999999996</v>
      </c>
      <c r="N886">
        <v>0</v>
      </c>
    </row>
    <row r="887" spans="1:14" x14ac:dyDescent="0.25">
      <c r="A887" s="7">
        <v>0.73666699999999996</v>
      </c>
      <c r="B887">
        <v>0</v>
      </c>
      <c r="G887" s="10">
        <v>0.73666699999999996</v>
      </c>
      <c r="H887">
        <v>0</v>
      </c>
      <c r="M887" s="10">
        <v>0.73666699999999996</v>
      </c>
      <c r="N887">
        <v>0</v>
      </c>
    </row>
    <row r="888" spans="1:14" x14ac:dyDescent="0.25">
      <c r="A888" s="7">
        <v>0.73750000000000004</v>
      </c>
      <c r="B888">
        <v>0</v>
      </c>
      <c r="G888" s="10">
        <v>0.73750000000000004</v>
      </c>
      <c r="H888">
        <v>0</v>
      </c>
      <c r="M888" s="10">
        <v>0.73750000000000004</v>
      </c>
      <c r="N888">
        <v>0</v>
      </c>
    </row>
    <row r="889" spans="1:14" x14ac:dyDescent="0.25">
      <c r="A889" s="7">
        <v>0.73833300000000002</v>
      </c>
      <c r="B889">
        <v>0</v>
      </c>
      <c r="G889" s="10">
        <v>0.73833300000000002</v>
      </c>
      <c r="H889">
        <v>0</v>
      </c>
      <c r="M889" s="10">
        <v>0.73833300000000002</v>
      </c>
      <c r="N889">
        <v>0</v>
      </c>
    </row>
    <row r="890" spans="1:14" x14ac:dyDescent="0.25">
      <c r="A890" s="7">
        <v>0.73916700000000002</v>
      </c>
      <c r="B890">
        <v>0</v>
      </c>
      <c r="G890" s="10">
        <v>0.73916700000000002</v>
      </c>
      <c r="H890">
        <v>0</v>
      </c>
      <c r="M890" s="10">
        <v>0.73916700000000002</v>
      </c>
      <c r="N890">
        <v>0</v>
      </c>
    </row>
    <row r="891" spans="1:14" x14ac:dyDescent="0.25">
      <c r="A891" s="7">
        <v>0.74</v>
      </c>
      <c r="B891">
        <v>0</v>
      </c>
      <c r="G891" s="10">
        <v>0.74</v>
      </c>
      <c r="H891">
        <v>0</v>
      </c>
      <c r="M891" s="10">
        <v>0.74</v>
      </c>
      <c r="N891">
        <v>0</v>
      </c>
    </row>
    <row r="892" spans="1:14" x14ac:dyDescent="0.25">
      <c r="A892" s="7">
        <v>0.74083299999999996</v>
      </c>
      <c r="B892">
        <v>0</v>
      </c>
      <c r="G892" s="10">
        <v>0.74083299999999996</v>
      </c>
      <c r="H892">
        <v>0</v>
      </c>
      <c r="M892" s="10">
        <v>0.74083299999999996</v>
      </c>
      <c r="N892">
        <v>0</v>
      </c>
    </row>
    <row r="893" spans="1:14" x14ac:dyDescent="0.25">
      <c r="A893" s="7">
        <v>0.74166699999999997</v>
      </c>
      <c r="B893">
        <v>0</v>
      </c>
      <c r="G893" s="10">
        <v>0.74166699999999997</v>
      </c>
      <c r="H893">
        <v>0</v>
      </c>
      <c r="M893" s="10">
        <v>0.74166699999999997</v>
      </c>
      <c r="N893">
        <v>0</v>
      </c>
    </row>
    <row r="894" spans="1:14" x14ac:dyDescent="0.25">
      <c r="A894" s="7">
        <v>0.74250000000000005</v>
      </c>
      <c r="B894">
        <v>0</v>
      </c>
      <c r="G894" s="10">
        <v>0.74250000000000005</v>
      </c>
      <c r="H894">
        <v>0</v>
      </c>
      <c r="M894" s="10">
        <v>0.74250000000000005</v>
      </c>
      <c r="N894">
        <v>0</v>
      </c>
    </row>
    <row r="895" spans="1:14" x14ac:dyDescent="0.25">
      <c r="A895" s="7">
        <v>0.74333300000000002</v>
      </c>
      <c r="B895">
        <v>0</v>
      </c>
      <c r="G895" s="10">
        <v>0.74333300000000002</v>
      </c>
      <c r="H895">
        <v>0</v>
      </c>
      <c r="M895" s="10">
        <v>0.74333300000000002</v>
      </c>
      <c r="N895">
        <v>0</v>
      </c>
    </row>
    <row r="896" spans="1:14" x14ac:dyDescent="0.25">
      <c r="A896" s="7">
        <v>0.74416700000000002</v>
      </c>
      <c r="B896">
        <v>0</v>
      </c>
      <c r="G896" s="10">
        <v>0.74416700000000002</v>
      </c>
      <c r="H896">
        <v>0</v>
      </c>
      <c r="M896" s="10">
        <v>0.74416700000000002</v>
      </c>
      <c r="N896">
        <v>0</v>
      </c>
    </row>
    <row r="897" spans="1:14" x14ac:dyDescent="0.25">
      <c r="A897" s="7">
        <v>0.745</v>
      </c>
      <c r="B897">
        <v>0</v>
      </c>
      <c r="G897" s="10">
        <v>0.745</v>
      </c>
      <c r="H897">
        <v>0</v>
      </c>
      <c r="M897" s="10">
        <v>0.745</v>
      </c>
      <c r="N897">
        <v>0</v>
      </c>
    </row>
    <row r="898" spans="1:14" x14ac:dyDescent="0.25">
      <c r="A898" s="7">
        <v>0.74583299999999997</v>
      </c>
      <c r="B898">
        <v>0</v>
      </c>
      <c r="G898" s="10">
        <v>0.74583299999999997</v>
      </c>
      <c r="H898">
        <v>0</v>
      </c>
      <c r="M898" s="10">
        <v>0.74583299999999997</v>
      </c>
      <c r="N898">
        <v>0</v>
      </c>
    </row>
    <row r="899" spans="1:14" x14ac:dyDescent="0.25">
      <c r="A899" s="7">
        <v>0.74666699999999997</v>
      </c>
      <c r="B899">
        <v>0</v>
      </c>
      <c r="G899" s="10">
        <v>0.74666699999999997</v>
      </c>
      <c r="H899">
        <v>0</v>
      </c>
      <c r="M899" s="10">
        <v>0.74666699999999997</v>
      </c>
      <c r="N899">
        <v>0</v>
      </c>
    </row>
    <row r="900" spans="1:14" x14ac:dyDescent="0.25">
      <c r="A900" s="7">
        <v>0.74750000000000005</v>
      </c>
      <c r="B900">
        <v>0</v>
      </c>
      <c r="G900" s="10">
        <v>0.74750000000000005</v>
      </c>
      <c r="H900">
        <v>0</v>
      </c>
      <c r="M900" s="10">
        <v>0.74750000000000005</v>
      </c>
      <c r="N900">
        <v>0</v>
      </c>
    </row>
    <row r="901" spans="1:14" x14ac:dyDescent="0.25">
      <c r="A901" s="7">
        <v>0.74833300000000003</v>
      </c>
      <c r="B901">
        <v>0</v>
      </c>
      <c r="G901" s="10">
        <v>0.74833300000000003</v>
      </c>
      <c r="H901">
        <v>0</v>
      </c>
      <c r="M901" s="10">
        <v>0.74833300000000003</v>
      </c>
      <c r="N901">
        <v>0</v>
      </c>
    </row>
    <row r="902" spans="1:14" x14ac:dyDescent="0.25">
      <c r="A902" s="7">
        <v>0.74916700000000003</v>
      </c>
      <c r="B902">
        <v>0</v>
      </c>
      <c r="G902" s="10">
        <v>0.74916700000000003</v>
      </c>
      <c r="H902">
        <v>0</v>
      </c>
      <c r="M902" s="10">
        <v>0.74916700000000003</v>
      </c>
      <c r="N902">
        <v>0</v>
      </c>
    </row>
    <row r="903" spans="1:14" x14ac:dyDescent="0.25">
      <c r="A903" s="7">
        <v>0.75</v>
      </c>
      <c r="B903">
        <v>0</v>
      </c>
      <c r="G903" s="10">
        <v>0.75</v>
      </c>
      <c r="H903">
        <v>0</v>
      </c>
      <c r="M903" s="10">
        <v>0.75</v>
      </c>
      <c r="N903">
        <v>0</v>
      </c>
    </row>
    <row r="904" spans="1:14" x14ac:dyDescent="0.25">
      <c r="A904" s="7">
        <v>0.75083299999999997</v>
      </c>
      <c r="B904">
        <v>0</v>
      </c>
      <c r="G904" s="10">
        <v>0.75083299999999997</v>
      </c>
      <c r="H904">
        <v>0</v>
      </c>
      <c r="M904" s="10">
        <v>0.75083299999999997</v>
      </c>
      <c r="N904">
        <v>0</v>
      </c>
    </row>
    <row r="905" spans="1:14" x14ac:dyDescent="0.25">
      <c r="A905" s="7">
        <v>0.75166699999999997</v>
      </c>
      <c r="B905">
        <v>0</v>
      </c>
      <c r="G905" s="10">
        <v>0.75166699999999997</v>
      </c>
      <c r="H905">
        <v>0</v>
      </c>
      <c r="M905" s="10">
        <v>0.75166699999999997</v>
      </c>
      <c r="N905">
        <v>0</v>
      </c>
    </row>
    <row r="906" spans="1:14" x14ac:dyDescent="0.25">
      <c r="A906" s="7">
        <v>0.75249999999999995</v>
      </c>
      <c r="B906">
        <v>0</v>
      </c>
      <c r="G906" s="10">
        <v>0.75249999999999995</v>
      </c>
      <c r="H906">
        <v>0</v>
      </c>
      <c r="M906" s="10">
        <v>0.75249999999999995</v>
      </c>
      <c r="N906">
        <v>0</v>
      </c>
    </row>
    <row r="907" spans="1:14" x14ac:dyDescent="0.25">
      <c r="A907" s="7">
        <v>0.75333300000000003</v>
      </c>
      <c r="B907">
        <v>0</v>
      </c>
      <c r="G907" s="10">
        <v>0.75333300000000003</v>
      </c>
      <c r="H907">
        <v>0</v>
      </c>
      <c r="M907" s="10">
        <v>0.75333300000000003</v>
      </c>
      <c r="N907">
        <v>0</v>
      </c>
    </row>
    <row r="908" spans="1:14" x14ac:dyDescent="0.25">
      <c r="A908" s="7">
        <v>0.75416700000000003</v>
      </c>
      <c r="B908">
        <v>0</v>
      </c>
      <c r="G908" s="10">
        <v>0.75416700000000003</v>
      </c>
      <c r="H908">
        <v>0</v>
      </c>
      <c r="M908" s="10">
        <v>0.75416700000000003</v>
      </c>
      <c r="N908">
        <v>0</v>
      </c>
    </row>
    <row r="909" spans="1:14" x14ac:dyDescent="0.25">
      <c r="A909" s="7">
        <v>0.755</v>
      </c>
      <c r="B909">
        <v>0</v>
      </c>
      <c r="G909" s="10">
        <v>0.755</v>
      </c>
      <c r="H909">
        <v>0</v>
      </c>
      <c r="M909" s="10">
        <v>0.755</v>
      </c>
      <c r="N909">
        <v>0</v>
      </c>
    </row>
    <row r="910" spans="1:14" x14ac:dyDescent="0.25">
      <c r="A910" s="7">
        <v>0.75583299999999998</v>
      </c>
      <c r="B910">
        <v>0</v>
      </c>
      <c r="G910" s="10">
        <v>0.75583299999999998</v>
      </c>
      <c r="H910">
        <v>0</v>
      </c>
      <c r="M910" s="10">
        <v>0.75583299999999998</v>
      </c>
      <c r="N910">
        <v>0</v>
      </c>
    </row>
    <row r="911" spans="1:14" x14ac:dyDescent="0.25">
      <c r="A911" s="7">
        <v>0.75666699999999998</v>
      </c>
      <c r="B911">
        <v>0</v>
      </c>
      <c r="G911" s="10">
        <v>0.75666699999999998</v>
      </c>
      <c r="H911">
        <v>0</v>
      </c>
      <c r="M911" s="10">
        <v>0.75666699999999998</v>
      </c>
      <c r="N911">
        <v>0</v>
      </c>
    </row>
    <row r="912" spans="1:14" x14ac:dyDescent="0.25">
      <c r="A912" s="7">
        <v>0.75749999999999995</v>
      </c>
      <c r="B912">
        <v>0</v>
      </c>
      <c r="G912" s="10">
        <v>0.75749999999999995</v>
      </c>
      <c r="H912">
        <v>0</v>
      </c>
      <c r="M912" s="10">
        <v>0.75749999999999995</v>
      </c>
      <c r="N912">
        <v>0</v>
      </c>
    </row>
    <row r="913" spans="1:14" x14ac:dyDescent="0.25">
      <c r="A913" s="7">
        <v>0.75833300000000003</v>
      </c>
      <c r="B913">
        <v>0</v>
      </c>
      <c r="G913" s="10">
        <v>0.75833300000000003</v>
      </c>
      <c r="H913">
        <v>0</v>
      </c>
      <c r="M913" s="10">
        <v>0.75833300000000003</v>
      </c>
      <c r="N913">
        <v>0</v>
      </c>
    </row>
    <row r="914" spans="1:14" x14ac:dyDescent="0.25">
      <c r="A914" s="7">
        <v>0.75916700000000004</v>
      </c>
      <c r="B914">
        <v>0</v>
      </c>
      <c r="G914" s="10">
        <v>0.75916700000000004</v>
      </c>
      <c r="H914">
        <v>0</v>
      </c>
      <c r="M914" s="10">
        <v>0.75916700000000004</v>
      </c>
      <c r="N914">
        <v>0</v>
      </c>
    </row>
    <row r="915" spans="1:14" x14ac:dyDescent="0.25">
      <c r="A915" s="7">
        <v>0.76</v>
      </c>
      <c r="B915">
        <v>0</v>
      </c>
      <c r="G915" s="10">
        <v>0.76</v>
      </c>
      <c r="H915">
        <v>0</v>
      </c>
      <c r="M915" s="10">
        <v>0.76</v>
      </c>
      <c r="N915">
        <v>0</v>
      </c>
    </row>
    <row r="916" spans="1:14" x14ac:dyDescent="0.25">
      <c r="A916" s="7">
        <v>0.76083299999999998</v>
      </c>
      <c r="B916">
        <v>0</v>
      </c>
      <c r="G916" s="10">
        <v>0.76083299999999998</v>
      </c>
      <c r="H916">
        <v>0</v>
      </c>
      <c r="M916" s="10">
        <v>0.76083299999999998</v>
      </c>
      <c r="N916">
        <v>0</v>
      </c>
    </row>
    <row r="917" spans="1:14" x14ac:dyDescent="0.25">
      <c r="A917" s="7">
        <v>0.76166699999999998</v>
      </c>
      <c r="B917">
        <v>0</v>
      </c>
      <c r="G917" s="10">
        <v>0.76166699999999998</v>
      </c>
      <c r="H917">
        <v>0</v>
      </c>
      <c r="M917" s="10">
        <v>0.76166699999999998</v>
      </c>
      <c r="N917">
        <v>0</v>
      </c>
    </row>
    <row r="918" spans="1:14" x14ac:dyDescent="0.25">
      <c r="A918" s="7">
        <v>0.76249999999999996</v>
      </c>
      <c r="B918">
        <v>0</v>
      </c>
      <c r="G918" s="10">
        <v>0.76249999999999996</v>
      </c>
      <c r="H918">
        <v>0</v>
      </c>
      <c r="M918" s="10">
        <v>0.76249999999999996</v>
      </c>
      <c r="N918">
        <v>0</v>
      </c>
    </row>
    <row r="919" spans="1:14" x14ac:dyDescent="0.25">
      <c r="A919" s="7">
        <v>0.76333300000000004</v>
      </c>
      <c r="B919">
        <v>0</v>
      </c>
      <c r="G919" s="10">
        <v>0.76333300000000004</v>
      </c>
      <c r="H919">
        <v>0</v>
      </c>
      <c r="M919" s="10">
        <v>0.76333300000000004</v>
      </c>
      <c r="N919">
        <v>0</v>
      </c>
    </row>
    <row r="920" spans="1:14" x14ac:dyDescent="0.25">
      <c r="A920" s="7">
        <v>0.76416700000000004</v>
      </c>
      <c r="B920">
        <v>0</v>
      </c>
      <c r="G920" s="10">
        <v>0.76416700000000004</v>
      </c>
      <c r="H920">
        <v>0</v>
      </c>
      <c r="M920" s="10">
        <v>0.76416700000000004</v>
      </c>
      <c r="N920">
        <v>0</v>
      </c>
    </row>
    <row r="921" spans="1:14" x14ac:dyDescent="0.25">
      <c r="A921" s="7">
        <v>0.76500000000000001</v>
      </c>
      <c r="B921">
        <v>0</v>
      </c>
      <c r="G921" s="10">
        <v>0.76500000000000001</v>
      </c>
      <c r="H921">
        <v>0</v>
      </c>
      <c r="M921" s="10">
        <v>0.76500000000000001</v>
      </c>
      <c r="N921">
        <v>0</v>
      </c>
    </row>
    <row r="922" spans="1:14" x14ac:dyDescent="0.25">
      <c r="A922" s="7">
        <v>0.76583299999999999</v>
      </c>
      <c r="B922">
        <v>0</v>
      </c>
      <c r="G922" s="10">
        <v>0.76583299999999999</v>
      </c>
      <c r="H922">
        <v>0</v>
      </c>
      <c r="M922" s="10">
        <v>0.76583299999999999</v>
      </c>
      <c r="N922">
        <v>0</v>
      </c>
    </row>
    <row r="923" spans="1:14" x14ac:dyDescent="0.25">
      <c r="A923" s="7">
        <v>0.76666699999999999</v>
      </c>
      <c r="B923">
        <v>0</v>
      </c>
      <c r="G923" s="10">
        <v>0.76666699999999999</v>
      </c>
      <c r="H923">
        <v>0</v>
      </c>
      <c r="M923" s="10">
        <v>0.76666699999999999</v>
      </c>
      <c r="N923">
        <v>0</v>
      </c>
    </row>
    <row r="924" spans="1:14" x14ac:dyDescent="0.25">
      <c r="A924" s="7">
        <v>0.76749999999999996</v>
      </c>
      <c r="B924">
        <v>0</v>
      </c>
      <c r="G924" s="10">
        <v>0.76749999999999996</v>
      </c>
      <c r="H924">
        <v>0</v>
      </c>
      <c r="M924" s="10">
        <v>0.76749999999999996</v>
      </c>
      <c r="N924">
        <v>0</v>
      </c>
    </row>
    <row r="925" spans="1:14" x14ac:dyDescent="0.25">
      <c r="A925" s="7">
        <v>0.76833300000000004</v>
      </c>
      <c r="B925">
        <v>0</v>
      </c>
      <c r="G925" s="10">
        <v>0.76833300000000004</v>
      </c>
      <c r="H925">
        <v>0</v>
      </c>
      <c r="M925" s="10">
        <v>0.76833300000000004</v>
      </c>
      <c r="N925">
        <v>0</v>
      </c>
    </row>
    <row r="926" spans="1:14" x14ac:dyDescent="0.25">
      <c r="A926" s="7">
        <v>0.76916700000000005</v>
      </c>
      <c r="B926">
        <v>0</v>
      </c>
      <c r="G926" s="10">
        <v>0.76916700000000005</v>
      </c>
      <c r="H926">
        <v>0</v>
      </c>
      <c r="M926" s="10">
        <v>0.76916700000000005</v>
      </c>
      <c r="N926">
        <v>0</v>
      </c>
    </row>
    <row r="927" spans="1:14" x14ac:dyDescent="0.25">
      <c r="A927" s="7">
        <v>0.77</v>
      </c>
      <c r="B927">
        <v>0</v>
      </c>
      <c r="G927" s="10">
        <v>0.77</v>
      </c>
      <c r="H927">
        <v>0</v>
      </c>
      <c r="M927" s="10">
        <v>0.77</v>
      </c>
      <c r="N927">
        <v>0</v>
      </c>
    </row>
    <row r="928" spans="1:14" x14ac:dyDescent="0.25">
      <c r="A928" s="7">
        <v>0.77083299999999999</v>
      </c>
      <c r="B928">
        <v>0</v>
      </c>
      <c r="G928" s="10">
        <v>0.77083299999999999</v>
      </c>
      <c r="H928">
        <v>0</v>
      </c>
      <c r="M928" s="10">
        <v>0.77083299999999999</v>
      </c>
      <c r="N928">
        <v>0</v>
      </c>
    </row>
    <row r="929" spans="1:14" x14ac:dyDescent="0.25">
      <c r="A929" s="7">
        <v>0.77166699999999999</v>
      </c>
      <c r="B929">
        <v>0</v>
      </c>
      <c r="G929" s="10">
        <v>0.77166699999999999</v>
      </c>
      <c r="H929">
        <v>0</v>
      </c>
      <c r="M929" s="10">
        <v>0.77166699999999999</v>
      </c>
      <c r="N929">
        <v>0</v>
      </c>
    </row>
    <row r="930" spans="1:14" x14ac:dyDescent="0.25">
      <c r="A930" s="7">
        <v>0.77249999999999996</v>
      </c>
      <c r="B930">
        <v>0</v>
      </c>
      <c r="G930" s="10">
        <v>0.77249999999999996</v>
      </c>
      <c r="H930">
        <v>0</v>
      </c>
      <c r="M930" s="10">
        <v>0.77249999999999996</v>
      </c>
      <c r="N930">
        <v>0</v>
      </c>
    </row>
    <row r="931" spans="1:14" x14ac:dyDescent="0.25">
      <c r="A931" s="7">
        <v>0.77333300000000005</v>
      </c>
      <c r="B931">
        <v>0</v>
      </c>
      <c r="G931" s="10">
        <v>0.77333300000000005</v>
      </c>
      <c r="H931">
        <v>0</v>
      </c>
      <c r="M931" s="10">
        <v>0.77333300000000005</v>
      </c>
      <c r="N931">
        <v>0</v>
      </c>
    </row>
    <row r="932" spans="1:14" x14ac:dyDescent="0.25">
      <c r="A932" s="7">
        <v>0.77416700000000005</v>
      </c>
      <c r="B932">
        <v>0</v>
      </c>
      <c r="G932" s="10">
        <v>0.77416700000000005</v>
      </c>
      <c r="H932">
        <v>0</v>
      </c>
      <c r="M932" s="10">
        <v>0.77416700000000005</v>
      </c>
      <c r="N932">
        <v>0</v>
      </c>
    </row>
    <row r="933" spans="1:14" x14ac:dyDescent="0.25">
      <c r="A933" s="7">
        <v>0.77500000000000002</v>
      </c>
      <c r="B933">
        <v>0</v>
      </c>
      <c r="G933" s="10">
        <v>0.77500000000000002</v>
      </c>
      <c r="H933">
        <v>0</v>
      </c>
      <c r="M933" s="10">
        <v>0.77500000000000002</v>
      </c>
      <c r="N933">
        <v>0</v>
      </c>
    </row>
    <row r="934" spans="1:14" x14ac:dyDescent="0.25">
      <c r="A934" s="7">
        <v>0.77583299999999999</v>
      </c>
      <c r="B934">
        <v>0</v>
      </c>
      <c r="G934" s="10">
        <v>0.77583299999999999</v>
      </c>
      <c r="H934">
        <v>0</v>
      </c>
      <c r="M934" s="10">
        <v>0.77583299999999999</v>
      </c>
      <c r="N934">
        <v>0</v>
      </c>
    </row>
    <row r="935" spans="1:14" x14ac:dyDescent="0.25">
      <c r="A935" s="7">
        <v>0.776667</v>
      </c>
      <c r="B935">
        <v>0</v>
      </c>
      <c r="G935" s="10">
        <v>0.776667</v>
      </c>
      <c r="H935">
        <v>0</v>
      </c>
      <c r="M935" s="10">
        <v>0.776667</v>
      </c>
      <c r="N935">
        <v>0</v>
      </c>
    </row>
    <row r="936" spans="1:14" x14ac:dyDescent="0.25">
      <c r="A936" s="7">
        <v>0.77749999999999997</v>
      </c>
      <c r="B936">
        <v>0</v>
      </c>
      <c r="G936" s="10">
        <v>0.77749999999999997</v>
      </c>
      <c r="H936">
        <v>0</v>
      </c>
      <c r="M936" s="10">
        <v>0.77749999999999997</v>
      </c>
      <c r="N936">
        <v>0</v>
      </c>
    </row>
    <row r="937" spans="1:14" x14ac:dyDescent="0.25">
      <c r="A937" s="7">
        <v>0.77833300000000005</v>
      </c>
      <c r="B937">
        <v>0</v>
      </c>
      <c r="G937" s="10">
        <v>0.77833300000000005</v>
      </c>
      <c r="H937">
        <v>0</v>
      </c>
      <c r="M937" s="10">
        <v>0.77833300000000005</v>
      </c>
      <c r="N937">
        <v>0</v>
      </c>
    </row>
    <row r="938" spans="1:14" x14ac:dyDescent="0.25">
      <c r="A938" s="7">
        <v>0.77916700000000005</v>
      </c>
      <c r="B938">
        <v>0</v>
      </c>
      <c r="G938" s="10">
        <v>0.77916700000000005</v>
      </c>
      <c r="H938">
        <v>0</v>
      </c>
      <c r="M938" s="10">
        <v>0.77916700000000005</v>
      </c>
      <c r="N938">
        <v>0</v>
      </c>
    </row>
    <row r="939" spans="1:14" x14ac:dyDescent="0.25">
      <c r="A939" s="7">
        <v>0.78</v>
      </c>
      <c r="B939">
        <v>0</v>
      </c>
      <c r="G939" s="10">
        <v>0.78</v>
      </c>
      <c r="H939">
        <v>0</v>
      </c>
      <c r="M939" s="10">
        <v>0.78</v>
      </c>
      <c r="N939">
        <v>0</v>
      </c>
    </row>
    <row r="940" spans="1:14" x14ac:dyDescent="0.25">
      <c r="A940" s="7">
        <v>0.780833</v>
      </c>
      <c r="B940">
        <v>0</v>
      </c>
      <c r="G940" s="10">
        <v>0.780833</v>
      </c>
      <c r="H940">
        <v>0</v>
      </c>
      <c r="M940" s="10">
        <v>0.780833</v>
      </c>
      <c r="N940">
        <v>0</v>
      </c>
    </row>
    <row r="941" spans="1:14" x14ac:dyDescent="0.25">
      <c r="A941" s="7">
        <v>0.781667</v>
      </c>
      <c r="B941">
        <v>0</v>
      </c>
      <c r="G941" s="10">
        <v>0.781667</v>
      </c>
      <c r="H941">
        <v>0</v>
      </c>
      <c r="M941" s="10">
        <v>0.781667</v>
      </c>
      <c r="N941">
        <v>0</v>
      </c>
    </row>
    <row r="942" spans="1:14" x14ac:dyDescent="0.25">
      <c r="A942" s="7">
        <v>0.78249999999999997</v>
      </c>
      <c r="B942">
        <v>0</v>
      </c>
      <c r="G942" s="10">
        <v>0.78249999999999997</v>
      </c>
      <c r="H942">
        <v>0</v>
      </c>
      <c r="M942" s="10">
        <v>0.78249999999999997</v>
      </c>
      <c r="N942">
        <v>0</v>
      </c>
    </row>
    <row r="943" spans="1:14" x14ac:dyDescent="0.25">
      <c r="A943" s="7">
        <v>0.78333299999999995</v>
      </c>
      <c r="B943">
        <v>0</v>
      </c>
      <c r="G943" s="10">
        <v>0.78333299999999995</v>
      </c>
      <c r="H943">
        <v>0</v>
      </c>
      <c r="M943" s="10">
        <v>0.78333299999999995</v>
      </c>
      <c r="N943">
        <v>0</v>
      </c>
    </row>
    <row r="944" spans="1:14" x14ac:dyDescent="0.25">
      <c r="A944" s="7">
        <v>0.78416699999999995</v>
      </c>
      <c r="B944">
        <v>0</v>
      </c>
      <c r="G944" s="10">
        <v>0.78416699999999995</v>
      </c>
      <c r="H944">
        <v>0</v>
      </c>
      <c r="M944" s="10">
        <v>0.78416699999999995</v>
      </c>
      <c r="N944">
        <v>0</v>
      </c>
    </row>
    <row r="945" spans="1:14" x14ac:dyDescent="0.25">
      <c r="A945" s="7">
        <v>0.78500000000000003</v>
      </c>
      <c r="B945">
        <v>0</v>
      </c>
      <c r="G945" s="10">
        <v>0.78500000000000003</v>
      </c>
      <c r="H945">
        <v>0</v>
      </c>
      <c r="M945" s="10">
        <v>0.78500000000000003</v>
      </c>
      <c r="N945">
        <v>0</v>
      </c>
    </row>
    <row r="946" spans="1:14" x14ac:dyDescent="0.25">
      <c r="A946" s="7">
        <v>0.785833</v>
      </c>
      <c r="B946">
        <v>0</v>
      </c>
      <c r="G946" s="10">
        <v>0.785833</v>
      </c>
      <c r="H946">
        <v>0</v>
      </c>
      <c r="M946" s="10">
        <v>0.785833</v>
      </c>
      <c r="N946">
        <v>0</v>
      </c>
    </row>
    <row r="947" spans="1:14" x14ac:dyDescent="0.25">
      <c r="A947" s="7">
        <v>0.78666700000000001</v>
      </c>
      <c r="B947">
        <v>0</v>
      </c>
      <c r="G947" s="10">
        <v>0.78666700000000001</v>
      </c>
      <c r="H947">
        <v>0</v>
      </c>
      <c r="M947" s="10">
        <v>0.78666700000000001</v>
      </c>
      <c r="N947">
        <v>0</v>
      </c>
    </row>
    <row r="948" spans="1:14" x14ac:dyDescent="0.25">
      <c r="A948" s="7">
        <v>0.78749999999999998</v>
      </c>
      <c r="B948">
        <v>0</v>
      </c>
      <c r="G948" s="10">
        <v>0.78749999999999998</v>
      </c>
      <c r="H948">
        <v>0</v>
      </c>
      <c r="M948" s="10">
        <v>0.78749999999999998</v>
      </c>
      <c r="N948">
        <v>0</v>
      </c>
    </row>
    <row r="949" spans="1:14" x14ac:dyDescent="0.25">
      <c r="A949" s="7">
        <v>0.78833299999999995</v>
      </c>
      <c r="B949">
        <v>0</v>
      </c>
      <c r="G949" s="10">
        <v>0.78833299999999995</v>
      </c>
      <c r="H949">
        <v>0</v>
      </c>
      <c r="M949" s="10">
        <v>0.78833299999999995</v>
      </c>
      <c r="N949">
        <v>0</v>
      </c>
    </row>
    <row r="950" spans="1:14" x14ac:dyDescent="0.25">
      <c r="A950" s="7">
        <v>0.78916699999999995</v>
      </c>
      <c r="B950">
        <v>0</v>
      </c>
      <c r="G950" s="10">
        <v>0.78916699999999995</v>
      </c>
      <c r="H950">
        <v>0</v>
      </c>
      <c r="M950" s="10">
        <v>0.78916699999999995</v>
      </c>
      <c r="N950">
        <v>0</v>
      </c>
    </row>
    <row r="951" spans="1:14" x14ac:dyDescent="0.25">
      <c r="A951" s="7">
        <v>0.79</v>
      </c>
      <c r="B951">
        <v>0</v>
      </c>
      <c r="G951" s="10">
        <v>0.79</v>
      </c>
      <c r="H951">
        <v>0</v>
      </c>
      <c r="M951" s="10">
        <v>0.79</v>
      </c>
      <c r="N951">
        <v>0</v>
      </c>
    </row>
    <row r="952" spans="1:14" x14ac:dyDescent="0.25">
      <c r="A952" s="7">
        <v>0.79083300000000001</v>
      </c>
      <c r="B952">
        <v>0</v>
      </c>
      <c r="G952" s="10">
        <v>0.79083300000000001</v>
      </c>
      <c r="H952">
        <v>0</v>
      </c>
      <c r="M952" s="10">
        <v>0.79083300000000001</v>
      </c>
      <c r="N952">
        <v>0</v>
      </c>
    </row>
    <row r="953" spans="1:14" x14ac:dyDescent="0.25">
      <c r="A953" s="7">
        <v>0.79166700000000001</v>
      </c>
      <c r="B953">
        <v>0</v>
      </c>
      <c r="G953" s="10">
        <v>0.79166700000000001</v>
      </c>
      <c r="H953">
        <v>0</v>
      </c>
      <c r="M953" s="10">
        <v>0.79166700000000001</v>
      </c>
      <c r="N953">
        <v>0</v>
      </c>
    </row>
    <row r="954" spans="1:14" x14ac:dyDescent="0.25">
      <c r="A954" s="7">
        <v>0.79249999999999998</v>
      </c>
      <c r="B954">
        <v>0</v>
      </c>
      <c r="G954" s="10">
        <v>0.79249999999999998</v>
      </c>
      <c r="H954">
        <v>0</v>
      </c>
      <c r="M954" s="10">
        <v>0.79249999999999998</v>
      </c>
      <c r="N954">
        <v>0</v>
      </c>
    </row>
    <row r="955" spans="1:14" x14ac:dyDescent="0.25">
      <c r="A955" s="7">
        <v>0.79333299999999995</v>
      </c>
      <c r="B955">
        <v>0</v>
      </c>
      <c r="G955" s="10">
        <v>0.79333299999999995</v>
      </c>
      <c r="H955">
        <v>0</v>
      </c>
      <c r="M955" s="10">
        <v>0.79333299999999995</v>
      </c>
      <c r="N955">
        <v>0</v>
      </c>
    </row>
    <row r="956" spans="1:14" x14ac:dyDescent="0.25">
      <c r="A956" s="7">
        <v>0.79416699999999996</v>
      </c>
      <c r="B956">
        <v>0</v>
      </c>
      <c r="G956" s="10">
        <v>0.79416699999999996</v>
      </c>
      <c r="H956">
        <v>0</v>
      </c>
      <c r="M956" s="10">
        <v>0.79416699999999996</v>
      </c>
      <c r="N956">
        <v>0</v>
      </c>
    </row>
    <row r="957" spans="1:14" x14ac:dyDescent="0.25">
      <c r="A957" s="7">
        <v>0.79500000000000004</v>
      </c>
      <c r="B957">
        <v>0</v>
      </c>
      <c r="G957" s="10">
        <v>0.79500000000000004</v>
      </c>
      <c r="H957">
        <v>0</v>
      </c>
      <c r="M957" s="10">
        <v>0.79500000000000004</v>
      </c>
      <c r="N957">
        <v>0</v>
      </c>
    </row>
    <row r="958" spans="1:14" x14ac:dyDescent="0.25">
      <c r="A958" s="7">
        <v>0.79583300000000001</v>
      </c>
      <c r="B958">
        <v>0</v>
      </c>
      <c r="G958" s="10">
        <v>0.79583300000000001</v>
      </c>
      <c r="H958">
        <v>0</v>
      </c>
      <c r="M958" s="10">
        <v>0.79583300000000001</v>
      </c>
      <c r="N958">
        <v>0</v>
      </c>
    </row>
    <row r="959" spans="1:14" x14ac:dyDescent="0.25">
      <c r="A959" s="7">
        <v>0.79666700000000001</v>
      </c>
      <c r="B959">
        <v>0</v>
      </c>
      <c r="G959" s="10">
        <v>0.79666700000000001</v>
      </c>
      <c r="H959">
        <v>0</v>
      </c>
      <c r="M959" s="10">
        <v>0.79666700000000001</v>
      </c>
      <c r="N959">
        <v>0</v>
      </c>
    </row>
    <row r="960" spans="1:14" x14ac:dyDescent="0.25">
      <c r="A960" s="7">
        <v>0.79749999999999999</v>
      </c>
      <c r="B960">
        <v>0</v>
      </c>
      <c r="G960" s="10">
        <v>0.79749999999999999</v>
      </c>
      <c r="H960">
        <v>0</v>
      </c>
      <c r="M960" s="10">
        <v>0.79749999999999999</v>
      </c>
      <c r="N960">
        <v>0</v>
      </c>
    </row>
    <row r="961" spans="1:14" x14ac:dyDescent="0.25">
      <c r="A961" s="7">
        <v>0.79833299999999996</v>
      </c>
      <c r="B961">
        <v>0</v>
      </c>
      <c r="G961" s="10">
        <v>0.79833299999999996</v>
      </c>
      <c r="H961">
        <v>0</v>
      </c>
      <c r="M961" s="10">
        <v>0.79833299999999996</v>
      </c>
      <c r="N961">
        <v>0</v>
      </c>
    </row>
    <row r="962" spans="1:14" x14ac:dyDescent="0.25">
      <c r="A962" s="7">
        <v>0.79916699999999996</v>
      </c>
      <c r="B962">
        <v>0</v>
      </c>
      <c r="G962" s="10">
        <v>0.79916699999999996</v>
      </c>
      <c r="H962">
        <v>0</v>
      </c>
      <c r="M962" s="10">
        <v>0.79916699999999996</v>
      </c>
      <c r="N962">
        <v>0</v>
      </c>
    </row>
    <row r="963" spans="1:14" x14ac:dyDescent="0.25">
      <c r="A963" s="7">
        <v>0.8</v>
      </c>
      <c r="B963">
        <v>0</v>
      </c>
      <c r="G963" s="10">
        <v>0.8</v>
      </c>
      <c r="H963">
        <v>0</v>
      </c>
      <c r="M963" s="10">
        <v>0.8</v>
      </c>
      <c r="N963">
        <v>0</v>
      </c>
    </row>
    <row r="964" spans="1:14" x14ac:dyDescent="0.25">
      <c r="A964" s="7">
        <v>0.80083300000000002</v>
      </c>
      <c r="B964">
        <v>0</v>
      </c>
      <c r="G964" s="10">
        <v>0.80083300000000002</v>
      </c>
      <c r="H964">
        <v>0</v>
      </c>
      <c r="M964" s="10">
        <v>0.80083300000000002</v>
      </c>
      <c r="N964">
        <v>0</v>
      </c>
    </row>
    <row r="965" spans="1:14" x14ac:dyDescent="0.25">
      <c r="A965" s="7">
        <v>0.80166700000000002</v>
      </c>
      <c r="B965">
        <v>0</v>
      </c>
      <c r="G965" s="10">
        <v>0.80166700000000002</v>
      </c>
      <c r="H965">
        <v>0</v>
      </c>
      <c r="M965" s="10">
        <v>0.80166700000000002</v>
      </c>
      <c r="N965">
        <v>0</v>
      </c>
    </row>
    <row r="966" spans="1:14" x14ac:dyDescent="0.25">
      <c r="A966" s="7">
        <v>0.80249999999999999</v>
      </c>
      <c r="B966">
        <v>0</v>
      </c>
      <c r="G966" s="10">
        <v>0.80249999999999999</v>
      </c>
      <c r="H966">
        <v>0</v>
      </c>
      <c r="M966" s="10">
        <v>0.80249999999999999</v>
      </c>
      <c r="N966">
        <v>0</v>
      </c>
    </row>
    <row r="967" spans="1:14" x14ac:dyDescent="0.25">
      <c r="A967" s="7">
        <v>0.80333299999999996</v>
      </c>
      <c r="B967">
        <v>0</v>
      </c>
      <c r="G967" s="10">
        <v>0.80333299999999996</v>
      </c>
      <c r="H967">
        <v>0</v>
      </c>
      <c r="M967" s="10">
        <v>0.80333299999999996</v>
      </c>
      <c r="N967">
        <v>0</v>
      </c>
    </row>
    <row r="968" spans="1:14" x14ac:dyDescent="0.25">
      <c r="A968" s="7">
        <v>0.80416699999999997</v>
      </c>
      <c r="B968">
        <v>0</v>
      </c>
      <c r="G968" s="10">
        <v>0.80416699999999997</v>
      </c>
      <c r="H968">
        <v>0</v>
      </c>
      <c r="M968" s="10">
        <v>0.80416699999999997</v>
      </c>
      <c r="N968">
        <v>0</v>
      </c>
    </row>
    <row r="969" spans="1:14" x14ac:dyDescent="0.25">
      <c r="A969" s="7">
        <v>0.80500000000000005</v>
      </c>
      <c r="B969">
        <v>0</v>
      </c>
      <c r="G969" s="10">
        <v>0.80500000000000005</v>
      </c>
      <c r="H969">
        <v>0</v>
      </c>
      <c r="M969" s="10">
        <v>0.80500000000000005</v>
      </c>
      <c r="N969">
        <v>0</v>
      </c>
    </row>
    <row r="970" spans="1:14" x14ac:dyDescent="0.25">
      <c r="A970" s="7">
        <v>0.80583300000000002</v>
      </c>
      <c r="B970">
        <v>0</v>
      </c>
      <c r="G970" s="10">
        <v>0.80583300000000002</v>
      </c>
      <c r="H970">
        <v>0</v>
      </c>
      <c r="M970" s="10">
        <v>0.80583300000000002</v>
      </c>
      <c r="N970">
        <v>0</v>
      </c>
    </row>
    <row r="971" spans="1:14" x14ac:dyDescent="0.25">
      <c r="A971" s="7">
        <v>0.80666700000000002</v>
      </c>
      <c r="B971">
        <v>0</v>
      </c>
      <c r="G971" s="10">
        <v>0.80666700000000002</v>
      </c>
      <c r="H971">
        <v>0</v>
      </c>
      <c r="M971" s="10">
        <v>0.80666700000000002</v>
      </c>
      <c r="N971">
        <v>0</v>
      </c>
    </row>
    <row r="972" spans="1:14" x14ac:dyDescent="0.25">
      <c r="A972" s="7">
        <v>0.8075</v>
      </c>
      <c r="B972">
        <v>0</v>
      </c>
      <c r="G972" s="10">
        <v>0.8075</v>
      </c>
      <c r="H972">
        <v>0</v>
      </c>
      <c r="M972" s="10">
        <v>0.8075</v>
      </c>
      <c r="N972">
        <v>0</v>
      </c>
    </row>
    <row r="973" spans="1:14" x14ac:dyDescent="0.25">
      <c r="A973" s="7">
        <v>0.80833299999999997</v>
      </c>
      <c r="B973">
        <v>0</v>
      </c>
      <c r="G973" s="10">
        <v>0.80833299999999997</v>
      </c>
      <c r="H973">
        <v>0</v>
      </c>
      <c r="M973" s="10">
        <v>0.80833299999999997</v>
      </c>
      <c r="N973">
        <v>0</v>
      </c>
    </row>
    <row r="974" spans="1:14" x14ac:dyDescent="0.25">
      <c r="A974" s="7">
        <v>0.80916699999999997</v>
      </c>
      <c r="B974">
        <v>0</v>
      </c>
      <c r="G974" s="10">
        <v>0.80916699999999997</v>
      </c>
      <c r="H974">
        <v>0</v>
      </c>
      <c r="M974" s="10">
        <v>0.80916699999999997</v>
      </c>
      <c r="N974">
        <v>0</v>
      </c>
    </row>
    <row r="975" spans="1:14" x14ac:dyDescent="0.25">
      <c r="A975" s="7">
        <v>0.81</v>
      </c>
      <c r="B975">
        <v>0</v>
      </c>
      <c r="G975" s="10">
        <v>0.81</v>
      </c>
      <c r="H975">
        <v>0</v>
      </c>
      <c r="M975" s="10">
        <v>0.81</v>
      </c>
      <c r="N975">
        <v>0</v>
      </c>
    </row>
    <row r="976" spans="1:14" x14ac:dyDescent="0.25">
      <c r="A976" s="7">
        <v>0.81083300000000003</v>
      </c>
      <c r="B976">
        <v>0</v>
      </c>
      <c r="G976" s="10">
        <v>0.81083300000000003</v>
      </c>
      <c r="H976">
        <v>0</v>
      </c>
      <c r="M976" s="10">
        <v>0.81083300000000003</v>
      </c>
      <c r="N976">
        <v>0</v>
      </c>
    </row>
    <row r="977" spans="1:14" x14ac:dyDescent="0.25">
      <c r="A977" s="7">
        <v>0.81166700000000003</v>
      </c>
      <c r="B977">
        <v>0</v>
      </c>
      <c r="G977" s="10">
        <v>0.81166700000000003</v>
      </c>
      <c r="H977">
        <v>0</v>
      </c>
      <c r="M977" s="10">
        <v>0.81166700000000003</v>
      </c>
      <c r="N977">
        <v>0</v>
      </c>
    </row>
    <row r="978" spans="1:14" x14ac:dyDescent="0.25">
      <c r="A978" s="7">
        <v>0.8125</v>
      </c>
      <c r="B978">
        <v>0</v>
      </c>
      <c r="G978" s="10">
        <v>0.8125</v>
      </c>
      <c r="H978">
        <v>0</v>
      </c>
      <c r="M978" s="10">
        <v>0.8125</v>
      </c>
      <c r="N978">
        <v>0</v>
      </c>
    </row>
    <row r="979" spans="1:14" x14ac:dyDescent="0.25">
      <c r="A979" s="7">
        <v>0.81333299999999997</v>
      </c>
      <c r="B979">
        <v>0</v>
      </c>
      <c r="G979" s="10">
        <v>0.81333299999999997</v>
      </c>
      <c r="H979">
        <v>0</v>
      </c>
      <c r="M979" s="10">
        <v>0.81333299999999997</v>
      </c>
      <c r="N979">
        <v>0</v>
      </c>
    </row>
    <row r="980" spans="1:14" x14ac:dyDescent="0.25">
      <c r="A980" s="7">
        <v>0.81416699999999997</v>
      </c>
      <c r="B980">
        <v>0</v>
      </c>
      <c r="G980" s="10">
        <v>0.81416699999999997</v>
      </c>
      <c r="H980">
        <v>0</v>
      </c>
      <c r="M980" s="10">
        <v>0.81416699999999997</v>
      </c>
      <c r="N980">
        <v>0</v>
      </c>
    </row>
    <row r="981" spans="1:14" x14ac:dyDescent="0.25">
      <c r="A981" s="7">
        <v>0.81499999999999995</v>
      </c>
      <c r="B981">
        <v>0</v>
      </c>
      <c r="G981" s="10">
        <v>0.81499999999999995</v>
      </c>
      <c r="H981">
        <v>0</v>
      </c>
      <c r="M981" s="10">
        <v>0.81499999999999995</v>
      </c>
      <c r="N981">
        <v>0</v>
      </c>
    </row>
    <row r="982" spans="1:14" x14ac:dyDescent="0.25">
      <c r="A982" s="7">
        <v>0.81583300000000003</v>
      </c>
      <c r="B982">
        <v>0</v>
      </c>
      <c r="G982" s="10">
        <v>0.81583300000000003</v>
      </c>
      <c r="H982">
        <v>0</v>
      </c>
      <c r="M982" s="10">
        <v>0.81583300000000003</v>
      </c>
      <c r="N982">
        <v>0</v>
      </c>
    </row>
    <row r="983" spans="1:14" x14ac:dyDescent="0.25">
      <c r="A983" s="7">
        <v>0.81666700000000003</v>
      </c>
      <c r="B983">
        <v>0</v>
      </c>
      <c r="G983" s="10">
        <v>0.81666700000000003</v>
      </c>
      <c r="H983">
        <v>0</v>
      </c>
      <c r="M983" s="10">
        <v>0.81666700000000003</v>
      </c>
      <c r="N983">
        <v>0</v>
      </c>
    </row>
    <row r="984" spans="1:14" x14ac:dyDescent="0.25">
      <c r="A984" s="7">
        <v>0.8175</v>
      </c>
      <c r="B984">
        <v>0</v>
      </c>
      <c r="G984" s="10">
        <v>0.8175</v>
      </c>
      <c r="H984">
        <v>0</v>
      </c>
      <c r="M984" s="10">
        <v>0.8175</v>
      </c>
      <c r="N984">
        <v>0</v>
      </c>
    </row>
    <row r="985" spans="1:14" x14ac:dyDescent="0.25">
      <c r="A985" s="7">
        <v>0.81833299999999998</v>
      </c>
      <c r="B985">
        <v>0</v>
      </c>
      <c r="G985" s="10">
        <v>0.81833299999999998</v>
      </c>
      <c r="H985">
        <v>0</v>
      </c>
      <c r="M985" s="10">
        <v>0.81833299999999998</v>
      </c>
      <c r="N985">
        <v>0</v>
      </c>
    </row>
    <row r="986" spans="1:14" x14ac:dyDescent="0.25">
      <c r="A986" s="7">
        <v>0.81916699999999998</v>
      </c>
      <c r="B986">
        <v>0</v>
      </c>
      <c r="G986" s="10">
        <v>0.81916699999999998</v>
      </c>
      <c r="H986">
        <v>0</v>
      </c>
      <c r="M986" s="10">
        <v>0.81916699999999998</v>
      </c>
      <c r="N986">
        <v>0</v>
      </c>
    </row>
    <row r="987" spans="1:14" x14ac:dyDescent="0.25">
      <c r="A987" s="7">
        <v>0.82</v>
      </c>
      <c r="B987">
        <v>0</v>
      </c>
      <c r="G987" s="10">
        <v>0.82</v>
      </c>
      <c r="H987">
        <v>0</v>
      </c>
      <c r="M987" s="10">
        <v>0.82</v>
      </c>
      <c r="N987">
        <v>0</v>
      </c>
    </row>
    <row r="988" spans="1:14" x14ac:dyDescent="0.25">
      <c r="A988" s="7">
        <v>0.82083300000000003</v>
      </c>
      <c r="B988">
        <v>0</v>
      </c>
      <c r="G988" s="10">
        <v>0.82083300000000003</v>
      </c>
      <c r="H988">
        <v>0</v>
      </c>
      <c r="M988" s="10">
        <v>0.82083300000000003</v>
      </c>
      <c r="N988">
        <v>0</v>
      </c>
    </row>
    <row r="989" spans="1:14" x14ac:dyDescent="0.25">
      <c r="A989" s="7">
        <v>0.82166700000000004</v>
      </c>
      <c r="B989">
        <v>0</v>
      </c>
      <c r="G989" s="10">
        <v>0.82166700000000004</v>
      </c>
      <c r="H989">
        <v>0</v>
      </c>
      <c r="M989" s="10">
        <v>0.82166700000000004</v>
      </c>
      <c r="N989">
        <v>0</v>
      </c>
    </row>
    <row r="990" spans="1:14" x14ac:dyDescent="0.25">
      <c r="A990" s="7">
        <v>0.82250000000000001</v>
      </c>
      <c r="B990">
        <v>0</v>
      </c>
      <c r="G990" s="10">
        <v>0.82250000000000001</v>
      </c>
      <c r="H990">
        <v>0</v>
      </c>
      <c r="M990" s="10">
        <v>0.82250000000000001</v>
      </c>
      <c r="N990">
        <v>0</v>
      </c>
    </row>
    <row r="991" spans="1:14" x14ac:dyDescent="0.25">
      <c r="A991" s="7">
        <v>0.82333299999999998</v>
      </c>
      <c r="B991">
        <v>0</v>
      </c>
      <c r="G991" s="10">
        <v>0.82333299999999998</v>
      </c>
      <c r="H991">
        <v>0</v>
      </c>
      <c r="M991" s="10">
        <v>0.82333299999999998</v>
      </c>
      <c r="N991">
        <v>0</v>
      </c>
    </row>
    <row r="992" spans="1:14" x14ac:dyDescent="0.25">
      <c r="A992" s="7">
        <v>0.82416699999999998</v>
      </c>
      <c r="B992">
        <v>0</v>
      </c>
      <c r="G992" s="10">
        <v>0.82416699999999998</v>
      </c>
      <c r="H992">
        <v>0</v>
      </c>
      <c r="M992" s="10">
        <v>0.82416699999999998</v>
      </c>
      <c r="N992">
        <v>0</v>
      </c>
    </row>
    <row r="993" spans="1:14" x14ac:dyDescent="0.25">
      <c r="A993" s="7">
        <v>0.82499999999999996</v>
      </c>
      <c r="B993">
        <v>0</v>
      </c>
      <c r="G993" s="10">
        <v>0.82499999999999996</v>
      </c>
      <c r="H993">
        <v>0</v>
      </c>
      <c r="M993" s="10">
        <v>0.82499999999999996</v>
      </c>
      <c r="N993">
        <v>0</v>
      </c>
    </row>
    <row r="994" spans="1:14" x14ac:dyDescent="0.25">
      <c r="A994" s="7">
        <v>0.82583300000000004</v>
      </c>
      <c r="B994">
        <v>0</v>
      </c>
      <c r="G994" s="10">
        <v>0.82583300000000004</v>
      </c>
      <c r="H994">
        <v>0</v>
      </c>
      <c r="M994" s="10">
        <v>0.82583300000000004</v>
      </c>
      <c r="N994">
        <v>0</v>
      </c>
    </row>
    <row r="995" spans="1:14" x14ac:dyDescent="0.25">
      <c r="A995" s="7">
        <v>0.82666700000000004</v>
      </c>
      <c r="B995">
        <v>0</v>
      </c>
      <c r="G995" s="10">
        <v>0.82666700000000004</v>
      </c>
      <c r="H995">
        <v>0</v>
      </c>
      <c r="M995" s="10">
        <v>0.82666700000000004</v>
      </c>
      <c r="N995">
        <v>0</v>
      </c>
    </row>
    <row r="996" spans="1:14" x14ac:dyDescent="0.25">
      <c r="A996" s="7">
        <v>0.82750000000000001</v>
      </c>
      <c r="B996">
        <v>0</v>
      </c>
      <c r="G996" s="10">
        <v>0.82750000000000001</v>
      </c>
      <c r="H996">
        <v>0</v>
      </c>
      <c r="M996" s="10">
        <v>0.82750000000000001</v>
      </c>
      <c r="N996">
        <v>0</v>
      </c>
    </row>
    <row r="997" spans="1:14" x14ac:dyDescent="0.25">
      <c r="A997" s="7">
        <v>0.82833299999999999</v>
      </c>
      <c r="B997">
        <v>0</v>
      </c>
      <c r="G997" s="10">
        <v>0.82833299999999999</v>
      </c>
      <c r="H997">
        <v>0</v>
      </c>
      <c r="M997" s="10">
        <v>0.82833299999999999</v>
      </c>
      <c r="N997">
        <v>0</v>
      </c>
    </row>
    <row r="998" spans="1:14" x14ac:dyDescent="0.25">
      <c r="A998" s="7">
        <v>0.82916699999999999</v>
      </c>
      <c r="B998">
        <v>0</v>
      </c>
      <c r="G998" s="10">
        <v>0.82916699999999999</v>
      </c>
      <c r="H998">
        <v>0</v>
      </c>
      <c r="M998" s="10">
        <v>0.82916699999999999</v>
      </c>
      <c r="N998">
        <v>0</v>
      </c>
    </row>
    <row r="999" spans="1:14" x14ac:dyDescent="0.25">
      <c r="A999" s="7">
        <v>0.83</v>
      </c>
      <c r="B999">
        <v>0</v>
      </c>
      <c r="G999" s="10">
        <v>0.83</v>
      </c>
      <c r="H999">
        <v>0</v>
      </c>
      <c r="M999" s="10">
        <v>0.83</v>
      </c>
      <c r="N999">
        <v>0</v>
      </c>
    </row>
    <row r="1000" spans="1:14" x14ac:dyDescent="0.25">
      <c r="A1000" s="7">
        <v>0.83083300000000004</v>
      </c>
      <c r="B1000">
        <v>0</v>
      </c>
      <c r="G1000" s="10">
        <v>0.83083300000000004</v>
      </c>
      <c r="H1000">
        <v>0</v>
      </c>
      <c r="M1000" s="10">
        <v>0.83083300000000004</v>
      </c>
      <c r="N1000">
        <v>0</v>
      </c>
    </row>
    <row r="1001" spans="1:14" x14ac:dyDescent="0.25">
      <c r="A1001" s="7">
        <v>0.83166700000000005</v>
      </c>
      <c r="B1001">
        <v>0</v>
      </c>
      <c r="G1001" s="10">
        <v>0.83166700000000005</v>
      </c>
      <c r="H1001">
        <v>0</v>
      </c>
      <c r="M1001" s="10">
        <v>0.83166700000000005</v>
      </c>
      <c r="N1001">
        <v>0</v>
      </c>
    </row>
    <row r="1002" spans="1:14" x14ac:dyDescent="0.25">
      <c r="A1002" s="7">
        <v>0.83250000000000002</v>
      </c>
      <c r="B1002">
        <v>0</v>
      </c>
      <c r="G1002" s="10">
        <v>0.83250000000000002</v>
      </c>
      <c r="H1002">
        <v>0</v>
      </c>
      <c r="M1002" s="10">
        <v>0.83250000000000002</v>
      </c>
      <c r="N1002">
        <v>0</v>
      </c>
    </row>
    <row r="1003" spans="1:14" x14ac:dyDescent="0.25">
      <c r="A1003" s="7">
        <v>0.83333299999999999</v>
      </c>
      <c r="B1003">
        <v>0</v>
      </c>
      <c r="G1003" s="10">
        <v>0.83333299999999999</v>
      </c>
      <c r="H1003">
        <v>0</v>
      </c>
      <c r="M1003" s="10">
        <v>0.83333299999999999</v>
      </c>
      <c r="N1003">
        <v>0</v>
      </c>
    </row>
    <row r="1004" spans="1:14" x14ac:dyDescent="0.25">
      <c r="A1004" s="7">
        <v>0.83416699999999999</v>
      </c>
      <c r="B1004">
        <v>0</v>
      </c>
      <c r="G1004" s="10">
        <v>0.83416699999999999</v>
      </c>
      <c r="H1004">
        <v>0</v>
      </c>
      <c r="M1004" s="10">
        <v>0.83416699999999999</v>
      </c>
      <c r="N1004">
        <v>0</v>
      </c>
    </row>
    <row r="1005" spans="1:14" x14ac:dyDescent="0.25">
      <c r="A1005" s="7">
        <v>0.83499999999999996</v>
      </c>
      <c r="B1005">
        <v>0</v>
      </c>
      <c r="G1005" s="10">
        <v>0.83499999999999996</v>
      </c>
      <c r="H1005">
        <v>0</v>
      </c>
      <c r="M1005" s="10">
        <v>0.83499999999999996</v>
      </c>
      <c r="N1005">
        <v>0</v>
      </c>
    </row>
    <row r="1006" spans="1:14" x14ac:dyDescent="0.25">
      <c r="A1006" s="7">
        <v>0.83583300000000005</v>
      </c>
      <c r="B1006">
        <v>0</v>
      </c>
      <c r="G1006" s="10">
        <v>0.83583300000000005</v>
      </c>
      <c r="H1006">
        <v>0</v>
      </c>
      <c r="M1006" s="10">
        <v>0.83583300000000005</v>
      </c>
      <c r="N1006">
        <v>0</v>
      </c>
    </row>
    <row r="1007" spans="1:14" x14ac:dyDescent="0.25">
      <c r="A1007" s="7">
        <v>0.83666700000000005</v>
      </c>
      <c r="B1007">
        <v>0</v>
      </c>
      <c r="G1007" s="10">
        <v>0.83666700000000005</v>
      </c>
      <c r="H1007">
        <v>0</v>
      </c>
      <c r="M1007" s="10">
        <v>0.83666700000000005</v>
      </c>
      <c r="N1007">
        <v>0</v>
      </c>
    </row>
    <row r="1008" spans="1:14" x14ac:dyDescent="0.25">
      <c r="A1008" s="7">
        <v>0.83750000000000002</v>
      </c>
      <c r="B1008">
        <v>0</v>
      </c>
      <c r="G1008" s="10">
        <v>0.83750000000000002</v>
      </c>
      <c r="H1008">
        <v>0</v>
      </c>
      <c r="M1008" s="10">
        <v>0.83750000000000002</v>
      </c>
      <c r="N1008">
        <v>0</v>
      </c>
    </row>
    <row r="1009" spans="1:14" x14ac:dyDescent="0.25">
      <c r="A1009" s="7">
        <v>0.83833299999999999</v>
      </c>
      <c r="B1009">
        <v>0</v>
      </c>
      <c r="G1009" s="10">
        <v>0.83833299999999999</v>
      </c>
      <c r="H1009">
        <v>0</v>
      </c>
      <c r="M1009" s="10">
        <v>0.83833299999999999</v>
      </c>
      <c r="N1009">
        <v>0</v>
      </c>
    </row>
    <row r="1010" spans="1:14" x14ac:dyDescent="0.25">
      <c r="A1010" s="7">
        <v>0.839167</v>
      </c>
      <c r="B1010">
        <v>0</v>
      </c>
      <c r="G1010" s="10">
        <v>0.839167</v>
      </c>
      <c r="H1010">
        <v>0</v>
      </c>
      <c r="M1010" s="10">
        <v>0.839167</v>
      </c>
      <c r="N1010">
        <v>0</v>
      </c>
    </row>
    <row r="1011" spans="1:14" x14ac:dyDescent="0.25">
      <c r="A1011" s="7">
        <v>0.84</v>
      </c>
      <c r="B1011">
        <v>0</v>
      </c>
      <c r="G1011" s="10">
        <v>0.84</v>
      </c>
      <c r="H1011">
        <v>0</v>
      </c>
      <c r="M1011" s="10">
        <v>0.84</v>
      </c>
      <c r="N1011">
        <v>0</v>
      </c>
    </row>
    <row r="1012" spans="1:14" x14ac:dyDescent="0.25">
      <c r="A1012" s="7">
        <v>0.84083300000000005</v>
      </c>
      <c r="B1012">
        <v>0</v>
      </c>
      <c r="G1012" s="10">
        <v>0.84083300000000005</v>
      </c>
      <c r="H1012">
        <v>0</v>
      </c>
      <c r="M1012" s="10">
        <v>0.84083300000000005</v>
      </c>
      <c r="N1012">
        <v>0</v>
      </c>
    </row>
    <row r="1013" spans="1:14" x14ac:dyDescent="0.25">
      <c r="A1013" s="7">
        <v>0.84166700000000005</v>
      </c>
      <c r="B1013">
        <v>0</v>
      </c>
      <c r="G1013" s="10">
        <v>0.84166700000000005</v>
      </c>
      <c r="H1013">
        <v>0</v>
      </c>
      <c r="M1013" s="10">
        <v>0.84166700000000005</v>
      </c>
      <c r="N1013">
        <v>0</v>
      </c>
    </row>
    <row r="1014" spans="1:14" x14ac:dyDescent="0.25">
      <c r="A1014" s="7">
        <v>0.84250000000000003</v>
      </c>
      <c r="B1014">
        <v>0</v>
      </c>
      <c r="G1014" s="10">
        <v>0.84250000000000003</v>
      </c>
      <c r="H1014">
        <v>0</v>
      </c>
      <c r="M1014" s="10">
        <v>0.84250000000000003</v>
      </c>
      <c r="N1014">
        <v>0</v>
      </c>
    </row>
    <row r="1015" spans="1:14" x14ac:dyDescent="0.25">
      <c r="A1015" s="7">
        <v>0.843333</v>
      </c>
      <c r="B1015">
        <v>0</v>
      </c>
      <c r="G1015" s="10">
        <v>0.843333</v>
      </c>
      <c r="H1015">
        <v>0</v>
      </c>
      <c r="M1015" s="10">
        <v>0.843333</v>
      </c>
      <c r="N1015">
        <v>0</v>
      </c>
    </row>
    <row r="1016" spans="1:14" x14ac:dyDescent="0.25">
      <c r="A1016" s="7">
        <v>0.844167</v>
      </c>
      <c r="B1016">
        <v>0</v>
      </c>
      <c r="G1016" s="10">
        <v>0.844167</v>
      </c>
      <c r="H1016">
        <v>0</v>
      </c>
      <c r="M1016" s="10">
        <v>0.844167</v>
      </c>
      <c r="N1016">
        <v>0</v>
      </c>
    </row>
    <row r="1017" spans="1:14" x14ac:dyDescent="0.25">
      <c r="A1017" s="7">
        <v>0.84499999999999997</v>
      </c>
      <c r="B1017">
        <v>0</v>
      </c>
      <c r="G1017" s="10">
        <v>0.84499999999999997</v>
      </c>
      <c r="H1017">
        <v>0</v>
      </c>
      <c r="M1017" s="10">
        <v>0.84499999999999997</v>
      </c>
      <c r="N1017">
        <v>0</v>
      </c>
    </row>
    <row r="1018" spans="1:14" x14ac:dyDescent="0.25">
      <c r="A1018" s="7">
        <v>0.84583299999999995</v>
      </c>
      <c r="B1018">
        <v>0</v>
      </c>
      <c r="G1018" s="10">
        <v>0.84583299999999995</v>
      </c>
      <c r="H1018">
        <v>0</v>
      </c>
      <c r="M1018" s="10">
        <v>0.84583299999999995</v>
      </c>
      <c r="N1018">
        <v>0</v>
      </c>
    </row>
    <row r="1019" spans="1:14" x14ac:dyDescent="0.25">
      <c r="A1019" s="7">
        <v>0.84666699999999995</v>
      </c>
      <c r="B1019">
        <v>0</v>
      </c>
      <c r="G1019" s="10">
        <v>0.84666699999999995</v>
      </c>
      <c r="H1019">
        <v>0</v>
      </c>
      <c r="M1019" s="10">
        <v>0.84666699999999995</v>
      </c>
      <c r="N1019">
        <v>0</v>
      </c>
    </row>
    <row r="1020" spans="1:14" x14ac:dyDescent="0.25">
      <c r="A1020" s="7">
        <v>0.84750000000000003</v>
      </c>
      <c r="B1020">
        <v>0</v>
      </c>
      <c r="G1020" s="10">
        <v>0.84750000000000003</v>
      </c>
      <c r="H1020">
        <v>0</v>
      </c>
      <c r="M1020" s="10">
        <v>0.84750000000000003</v>
      </c>
      <c r="N1020">
        <v>0</v>
      </c>
    </row>
    <row r="1021" spans="1:14" x14ac:dyDescent="0.25">
      <c r="A1021" s="7">
        <v>0.848333</v>
      </c>
      <c r="B1021">
        <v>0</v>
      </c>
      <c r="G1021" s="10">
        <v>0.848333</v>
      </c>
      <c r="H1021">
        <v>0</v>
      </c>
      <c r="M1021" s="10">
        <v>0.848333</v>
      </c>
      <c r="N1021">
        <v>0</v>
      </c>
    </row>
    <row r="1022" spans="1:14" x14ac:dyDescent="0.25">
      <c r="A1022" s="7">
        <v>0.84916700000000001</v>
      </c>
      <c r="B1022">
        <v>0</v>
      </c>
      <c r="G1022" s="10">
        <v>0.84916700000000001</v>
      </c>
      <c r="H1022">
        <v>0</v>
      </c>
      <c r="M1022" s="10">
        <v>0.84916700000000001</v>
      </c>
      <c r="N1022">
        <v>0</v>
      </c>
    </row>
    <row r="1023" spans="1:14" x14ac:dyDescent="0.25">
      <c r="A1023" s="7">
        <v>0.85</v>
      </c>
      <c r="B1023">
        <v>0</v>
      </c>
      <c r="G1023" s="10">
        <v>0.85</v>
      </c>
      <c r="H1023">
        <v>0</v>
      </c>
      <c r="M1023" s="10">
        <v>0.85</v>
      </c>
      <c r="N1023">
        <v>0</v>
      </c>
    </row>
    <row r="1024" spans="1:14" x14ac:dyDescent="0.25">
      <c r="A1024" s="7">
        <v>0.85083299999999995</v>
      </c>
      <c r="B1024">
        <v>0</v>
      </c>
      <c r="G1024" s="10">
        <v>0.85083299999999995</v>
      </c>
      <c r="H1024">
        <v>0</v>
      </c>
      <c r="M1024" s="10">
        <v>0.85083299999999995</v>
      </c>
      <c r="N1024">
        <v>0</v>
      </c>
    </row>
    <row r="1025" spans="1:14" x14ac:dyDescent="0.25">
      <c r="A1025" s="7">
        <v>0.85166699999999995</v>
      </c>
      <c r="B1025">
        <v>0</v>
      </c>
      <c r="G1025" s="10">
        <v>0.85166699999999995</v>
      </c>
      <c r="H1025">
        <v>0</v>
      </c>
      <c r="M1025" s="10">
        <v>0.85166699999999995</v>
      </c>
      <c r="N1025">
        <v>0</v>
      </c>
    </row>
    <row r="1026" spans="1:14" x14ac:dyDescent="0.25">
      <c r="A1026" s="7">
        <v>0.85250000000000004</v>
      </c>
      <c r="B1026">
        <v>0</v>
      </c>
      <c r="G1026" s="10">
        <v>0.85250000000000004</v>
      </c>
      <c r="H1026">
        <v>0</v>
      </c>
      <c r="M1026" s="10">
        <v>0.85250000000000004</v>
      </c>
      <c r="N1026">
        <v>0</v>
      </c>
    </row>
    <row r="1027" spans="1:14" x14ac:dyDescent="0.25">
      <c r="A1027" s="7">
        <v>0.85333300000000001</v>
      </c>
      <c r="B1027">
        <v>0</v>
      </c>
      <c r="G1027" s="10">
        <v>0.85333300000000001</v>
      </c>
      <c r="H1027">
        <v>0</v>
      </c>
      <c r="M1027" s="10">
        <v>0.85333300000000001</v>
      </c>
      <c r="N1027">
        <v>0</v>
      </c>
    </row>
    <row r="1028" spans="1:14" x14ac:dyDescent="0.25">
      <c r="A1028" s="7">
        <v>0.85416700000000001</v>
      </c>
      <c r="B1028">
        <v>0</v>
      </c>
      <c r="G1028" s="10">
        <v>0.85416700000000001</v>
      </c>
      <c r="H1028">
        <v>0</v>
      </c>
      <c r="M1028" s="10">
        <v>0.85416700000000001</v>
      </c>
      <c r="N1028">
        <v>0</v>
      </c>
    </row>
    <row r="1029" spans="1:14" x14ac:dyDescent="0.25">
      <c r="A1029" s="7">
        <v>0.85499999999999998</v>
      </c>
      <c r="B1029">
        <v>0</v>
      </c>
      <c r="G1029" s="10">
        <v>0.85499999999999998</v>
      </c>
      <c r="H1029">
        <v>0</v>
      </c>
      <c r="M1029" s="10">
        <v>0.85499999999999998</v>
      </c>
      <c r="N1029">
        <v>0</v>
      </c>
    </row>
    <row r="1030" spans="1:14" x14ac:dyDescent="0.25">
      <c r="A1030" s="7">
        <v>0.85583299999999995</v>
      </c>
      <c r="B1030">
        <v>0</v>
      </c>
      <c r="G1030" s="10">
        <v>0.85583299999999995</v>
      </c>
      <c r="H1030">
        <v>0</v>
      </c>
      <c r="M1030" s="10">
        <v>0.85583299999999995</v>
      </c>
      <c r="N1030">
        <v>0</v>
      </c>
    </row>
    <row r="1031" spans="1:14" x14ac:dyDescent="0.25">
      <c r="A1031" s="7">
        <v>0.85666699999999996</v>
      </c>
      <c r="B1031">
        <v>0</v>
      </c>
      <c r="G1031" s="10">
        <v>0.85666699999999996</v>
      </c>
      <c r="H1031">
        <v>0</v>
      </c>
      <c r="M1031" s="10">
        <v>0.85666699999999996</v>
      </c>
      <c r="N1031">
        <v>0</v>
      </c>
    </row>
    <row r="1032" spans="1:14" x14ac:dyDescent="0.25">
      <c r="A1032" s="7">
        <v>0.85750000000000004</v>
      </c>
      <c r="B1032">
        <v>0</v>
      </c>
      <c r="G1032" s="10">
        <v>0.85750000000000004</v>
      </c>
      <c r="H1032">
        <v>0</v>
      </c>
      <c r="M1032" s="10">
        <v>0.85750000000000004</v>
      </c>
      <c r="N1032">
        <v>0</v>
      </c>
    </row>
    <row r="1033" spans="1:14" x14ac:dyDescent="0.25">
      <c r="A1033" s="7">
        <v>0.85833300000000001</v>
      </c>
      <c r="B1033">
        <v>0</v>
      </c>
      <c r="G1033" s="10">
        <v>0.85833300000000001</v>
      </c>
      <c r="H1033">
        <v>0</v>
      </c>
      <c r="M1033" s="10">
        <v>0.85833300000000001</v>
      </c>
      <c r="N1033">
        <v>0</v>
      </c>
    </row>
    <row r="1034" spans="1:14" x14ac:dyDescent="0.25">
      <c r="A1034" s="7">
        <v>0.85916700000000001</v>
      </c>
      <c r="B1034">
        <v>0</v>
      </c>
      <c r="G1034" s="10">
        <v>0.85916700000000001</v>
      </c>
      <c r="H1034">
        <v>0</v>
      </c>
      <c r="M1034" s="10">
        <v>0.85916700000000001</v>
      </c>
      <c r="N1034">
        <v>0</v>
      </c>
    </row>
    <row r="1035" spans="1:14" x14ac:dyDescent="0.25">
      <c r="A1035" s="7">
        <v>0.86</v>
      </c>
      <c r="B1035">
        <v>0</v>
      </c>
      <c r="G1035" s="10">
        <v>0.86</v>
      </c>
      <c r="H1035">
        <v>0</v>
      </c>
      <c r="M1035" s="10">
        <v>0.86</v>
      </c>
      <c r="N1035">
        <v>0</v>
      </c>
    </row>
    <row r="1036" spans="1:14" x14ac:dyDescent="0.25">
      <c r="A1036" s="7">
        <v>0.86083299999999996</v>
      </c>
      <c r="B1036">
        <v>0</v>
      </c>
      <c r="G1036" s="10">
        <v>0.86083299999999996</v>
      </c>
      <c r="H1036">
        <v>0</v>
      </c>
      <c r="M1036" s="10">
        <v>0.86083299999999996</v>
      </c>
      <c r="N1036">
        <v>0</v>
      </c>
    </row>
    <row r="1037" spans="1:14" x14ac:dyDescent="0.25">
      <c r="A1037" s="7">
        <v>0.86166699999999996</v>
      </c>
      <c r="B1037">
        <v>0</v>
      </c>
      <c r="G1037" s="10">
        <v>0.86166699999999996</v>
      </c>
      <c r="H1037">
        <v>0</v>
      </c>
      <c r="M1037" s="10">
        <v>0.86166699999999996</v>
      </c>
      <c r="N1037">
        <v>0</v>
      </c>
    </row>
    <row r="1038" spans="1:14" x14ac:dyDescent="0.25">
      <c r="A1038" s="7">
        <v>0.86250000000000004</v>
      </c>
      <c r="B1038">
        <v>0</v>
      </c>
      <c r="G1038" s="10">
        <v>0.86250000000000004</v>
      </c>
      <c r="H1038">
        <v>0</v>
      </c>
      <c r="M1038" s="10">
        <v>0.86250000000000004</v>
      </c>
      <c r="N1038">
        <v>0</v>
      </c>
    </row>
    <row r="1039" spans="1:14" x14ac:dyDescent="0.25">
      <c r="A1039" s="7">
        <v>0.86333300000000002</v>
      </c>
      <c r="B1039">
        <v>0</v>
      </c>
      <c r="G1039" s="10">
        <v>0.86333300000000002</v>
      </c>
      <c r="H1039">
        <v>0</v>
      </c>
      <c r="M1039" s="10">
        <v>0.86333300000000002</v>
      </c>
      <c r="N1039">
        <v>0</v>
      </c>
    </row>
    <row r="1040" spans="1:14" x14ac:dyDescent="0.25">
      <c r="A1040" s="7">
        <v>0.86416700000000002</v>
      </c>
      <c r="B1040">
        <v>0</v>
      </c>
      <c r="G1040" s="10">
        <v>0.86416700000000002</v>
      </c>
      <c r="H1040">
        <v>0</v>
      </c>
      <c r="M1040" s="10">
        <v>0.86416700000000002</v>
      </c>
      <c r="N1040">
        <v>0</v>
      </c>
    </row>
    <row r="1041" spans="1:14" x14ac:dyDescent="0.25">
      <c r="A1041" s="7">
        <v>0.86499999999999999</v>
      </c>
      <c r="B1041">
        <v>0</v>
      </c>
      <c r="G1041" s="10">
        <v>0.86499999999999999</v>
      </c>
      <c r="H1041">
        <v>0</v>
      </c>
      <c r="M1041" s="10">
        <v>0.86499999999999999</v>
      </c>
      <c r="N1041">
        <v>0</v>
      </c>
    </row>
    <row r="1042" spans="1:14" x14ac:dyDescent="0.25">
      <c r="A1042" s="7">
        <v>0.86583299999999996</v>
      </c>
      <c r="B1042">
        <v>0</v>
      </c>
      <c r="G1042" s="10">
        <v>0.86583299999999996</v>
      </c>
      <c r="H1042">
        <v>0</v>
      </c>
      <c r="M1042" s="10">
        <v>0.86583299999999996</v>
      </c>
      <c r="N1042">
        <v>0</v>
      </c>
    </row>
    <row r="1043" spans="1:14" x14ac:dyDescent="0.25">
      <c r="A1043" s="7">
        <v>0.86666699999999997</v>
      </c>
      <c r="B1043">
        <v>0</v>
      </c>
      <c r="G1043" s="10">
        <v>0.86666699999999997</v>
      </c>
      <c r="H1043">
        <v>0</v>
      </c>
      <c r="M1043" s="10">
        <v>0.86666699999999997</v>
      </c>
      <c r="N1043">
        <v>0</v>
      </c>
    </row>
    <row r="1044" spans="1:14" x14ac:dyDescent="0.25">
      <c r="A1044" s="7">
        <v>0.86750000000000005</v>
      </c>
      <c r="B1044">
        <v>0</v>
      </c>
      <c r="G1044" s="10">
        <v>0.86750000000000005</v>
      </c>
      <c r="H1044">
        <v>0</v>
      </c>
      <c r="M1044" s="10">
        <v>0.86750000000000005</v>
      </c>
      <c r="N1044">
        <v>0</v>
      </c>
    </row>
    <row r="1045" spans="1:14" x14ac:dyDescent="0.25">
      <c r="A1045" s="7">
        <v>0.86833300000000002</v>
      </c>
      <c r="B1045">
        <v>0</v>
      </c>
      <c r="G1045" s="10">
        <v>0.86833300000000002</v>
      </c>
      <c r="H1045">
        <v>0</v>
      </c>
      <c r="M1045" s="10">
        <v>0.86833300000000002</v>
      </c>
      <c r="N1045">
        <v>0</v>
      </c>
    </row>
    <row r="1046" spans="1:14" x14ac:dyDescent="0.25">
      <c r="A1046" s="7">
        <v>0.86916700000000002</v>
      </c>
      <c r="B1046">
        <v>0</v>
      </c>
      <c r="G1046" s="10">
        <v>0.86916700000000002</v>
      </c>
      <c r="H1046">
        <v>0</v>
      </c>
      <c r="M1046" s="10">
        <v>0.86916700000000002</v>
      </c>
      <c r="N1046">
        <v>0</v>
      </c>
    </row>
    <row r="1047" spans="1:14" x14ac:dyDescent="0.25">
      <c r="A1047" s="7">
        <v>0.87</v>
      </c>
      <c r="B1047">
        <v>0</v>
      </c>
      <c r="G1047" s="10">
        <v>0.87</v>
      </c>
      <c r="H1047">
        <v>0</v>
      </c>
      <c r="M1047" s="10">
        <v>0.87</v>
      </c>
      <c r="N1047">
        <v>0</v>
      </c>
    </row>
    <row r="1048" spans="1:14" x14ac:dyDescent="0.25">
      <c r="A1048" s="7">
        <v>0.87083299999999997</v>
      </c>
      <c r="B1048">
        <v>0</v>
      </c>
      <c r="G1048" s="10">
        <v>0.87083299999999997</v>
      </c>
      <c r="H1048">
        <v>0</v>
      </c>
      <c r="M1048" s="10">
        <v>0.87083299999999997</v>
      </c>
      <c r="N1048">
        <v>0</v>
      </c>
    </row>
    <row r="1049" spans="1:14" x14ac:dyDescent="0.25">
      <c r="A1049" s="7">
        <v>0.87166699999999997</v>
      </c>
      <c r="B1049">
        <v>0</v>
      </c>
      <c r="G1049" s="10">
        <v>0.87166699999999997</v>
      </c>
      <c r="H1049">
        <v>0</v>
      </c>
      <c r="M1049" s="10">
        <v>0.87166699999999997</v>
      </c>
      <c r="N1049">
        <v>0</v>
      </c>
    </row>
    <row r="1050" spans="1:14" x14ac:dyDescent="0.25">
      <c r="A1050" s="7">
        <v>0.87250000000000005</v>
      </c>
      <c r="B1050">
        <v>0</v>
      </c>
      <c r="G1050" s="10">
        <v>0.87250000000000005</v>
      </c>
      <c r="H1050">
        <v>0</v>
      </c>
      <c r="M1050" s="10">
        <v>0.87250000000000005</v>
      </c>
      <c r="N1050">
        <v>0</v>
      </c>
    </row>
    <row r="1051" spans="1:14" x14ac:dyDescent="0.25">
      <c r="A1051" s="7">
        <v>0.87333300000000003</v>
      </c>
      <c r="B1051">
        <v>0</v>
      </c>
      <c r="G1051" s="10">
        <v>0.87333300000000003</v>
      </c>
      <c r="H1051">
        <v>0</v>
      </c>
      <c r="M1051" s="10">
        <v>0.87333300000000003</v>
      </c>
      <c r="N1051">
        <v>0</v>
      </c>
    </row>
    <row r="1052" spans="1:14" x14ac:dyDescent="0.25">
      <c r="A1052" s="7">
        <v>0.87416700000000003</v>
      </c>
      <c r="B1052">
        <v>0</v>
      </c>
      <c r="G1052" s="10">
        <v>0.87416700000000003</v>
      </c>
      <c r="H1052">
        <v>0</v>
      </c>
      <c r="M1052" s="10">
        <v>0.87416700000000003</v>
      </c>
      <c r="N1052">
        <v>0</v>
      </c>
    </row>
    <row r="1053" spans="1:14" x14ac:dyDescent="0.25">
      <c r="A1053" s="7">
        <v>0.875</v>
      </c>
      <c r="B1053">
        <v>0</v>
      </c>
      <c r="G1053" s="10">
        <v>0.875</v>
      </c>
      <c r="H1053">
        <v>0</v>
      </c>
      <c r="M1053" s="10">
        <v>0.875</v>
      </c>
      <c r="N1053">
        <v>0</v>
      </c>
    </row>
    <row r="1054" spans="1:14" x14ac:dyDescent="0.25">
      <c r="A1054" s="7">
        <v>0.87583299999999997</v>
      </c>
      <c r="B1054">
        <v>0</v>
      </c>
      <c r="G1054" s="10">
        <v>0.87583299999999997</v>
      </c>
      <c r="H1054">
        <v>0</v>
      </c>
      <c r="M1054" s="10">
        <v>0.87583299999999997</v>
      </c>
      <c r="N1054">
        <v>0</v>
      </c>
    </row>
    <row r="1055" spans="1:14" x14ac:dyDescent="0.25">
      <c r="A1055" s="7">
        <v>0.87666699999999997</v>
      </c>
      <c r="B1055">
        <v>0</v>
      </c>
      <c r="G1055" s="10">
        <v>0.87666699999999997</v>
      </c>
      <c r="H1055">
        <v>0</v>
      </c>
      <c r="M1055" s="10">
        <v>0.87666699999999997</v>
      </c>
      <c r="N1055">
        <v>0</v>
      </c>
    </row>
    <row r="1056" spans="1:14" x14ac:dyDescent="0.25">
      <c r="A1056" s="7">
        <v>0.87749999999999995</v>
      </c>
      <c r="B1056">
        <v>0</v>
      </c>
      <c r="G1056" s="10">
        <v>0.87749999999999995</v>
      </c>
      <c r="H1056">
        <v>0</v>
      </c>
      <c r="M1056" s="10">
        <v>0.87749999999999995</v>
      </c>
      <c r="N1056">
        <v>0</v>
      </c>
    </row>
    <row r="1057" spans="1:14" x14ac:dyDescent="0.25">
      <c r="A1057" s="7">
        <v>0.87833300000000003</v>
      </c>
      <c r="B1057">
        <v>0</v>
      </c>
      <c r="G1057" s="10">
        <v>0.87833300000000003</v>
      </c>
      <c r="H1057">
        <v>0</v>
      </c>
      <c r="M1057" s="10">
        <v>0.87833300000000003</v>
      </c>
      <c r="N1057">
        <v>0</v>
      </c>
    </row>
    <row r="1058" spans="1:14" x14ac:dyDescent="0.25">
      <c r="A1058" s="7">
        <v>0.87916700000000003</v>
      </c>
      <c r="B1058">
        <v>0</v>
      </c>
      <c r="G1058" s="10">
        <v>0.87916700000000003</v>
      </c>
      <c r="H1058">
        <v>0</v>
      </c>
      <c r="M1058" s="10">
        <v>0.87916700000000003</v>
      </c>
      <c r="N1058">
        <v>0</v>
      </c>
    </row>
    <row r="1059" spans="1:14" x14ac:dyDescent="0.25">
      <c r="A1059" s="7">
        <v>0.88</v>
      </c>
      <c r="B1059">
        <v>0</v>
      </c>
      <c r="G1059" s="10">
        <v>0.88</v>
      </c>
      <c r="H1059">
        <v>0</v>
      </c>
      <c r="M1059" s="10">
        <v>0.88</v>
      </c>
      <c r="N1059">
        <v>0</v>
      </c>
    </row>
    <row r="1060" spans="1:14" x14ac:dyDescent="0.25">
      <c r="A1060" s="7">
        <v>0.88083299999999998</v>
      </c>
      <c r="B1060">
        <v>0</v>
      </c>
      <c r="G1060" s="10">
        <v>0.88083299999999998</v>
      </c>
      <c r="H1060">
        <v>0</v>
      </c>
      <c r="M1060" s="10">
        <v>0.88083299999999998</v>
      </c>
      <c r="N1060">
        <v>0</v>
      </c>
    </row>
    <row r="1061" spans="1:14" x14ac:dyDescent="0.25">
      <c r="A1061" s="7">
        <v>0.88166699999999998</v>
      </c>
      <c r="B1061">
        <v>0</v>
      </c>
      <c r="G1061" s="10">
        <v>0.88166699999999998</v>
      </c>
      <c r="H1061">
        <v>0</v>
      </c>
      <c r="M1061" s="10">
        <v>0.88166699999999998</v>
      </c>
      <c r="N1061">
        <v>0</v>
      </c>
    </row>
    <row r="1062" spans="1:14" x14ac:dyDescent="0.25">
      <c r="A1062" s="7">
        <v>0.88249999999999995</v>
      </c>
      <c r="B1062">
        <v>0</v>
      </c>
      <c r="G1062" s="10">
        <v>0.88249999999999995</v>
      </c>
      <c r="H1062">
        <v>0</v>
      </c>
      <c r="M1062" s="10">
        <v>0.88249999999999995</v>
      </c>
      <c r="N1062">
        <v>0</v>
      </c>
    </row>
    <row r="1063" spans="1:14" x14ac:dyDescent="0.25">
      <c r="A1063" s="7">
        <v>0.88333300000000003</v>
      </c>
      <c r="B1063">
        <v>0</v>
      </c>
      <c r="G1063" s="10">
        <v>0.88333300000000003</v>
      </c>
      <c r="H1063">
        <v>0</v>
      </c>
      <c r="M1063" s="10">
        <v>0.88333300000000003</v>
      </c>
      <c r="N1063">
        <v>0</v>
      </c>
    </row>
    <row r="1064" spans="1:14" x14ac:dyDescent="0.25">
      <c r="A1064" s="7">
        <v>0.88416700000000004</v>
      </c>
      <c r="B1064">
        <v>0</v>
      </c>
      <c r="G1064" s="10">
        <v>0.88416700000000004</v>
      </c>
      <c r="H1064">
        <v>0</v>
      </c>
      <c r="M1064" s="10">
        <v>0.88416700000000004</v>
      </c>
      <c r="N1064">
        <v>0</v>
      </c>
    </row>
    <row r="1065" spans="1:14" x14ac:dyDescent="0.25">
      <c r="A1065" s="7">
        <v>0.88500000000000001</v>
      </c>
      <c r="B1065">
        <v>0</v>
      </c>
      <c r="G1065" s="10">
        <v>0.88500000000000001</v>
      </c>
      <c r="H1065">
        <v>0</v>
      </c>
      <c r="M1065" s="10">
        <v>0.88500000000000001</v>
      </c>
      <c r="N1065">
        <v>0</v>
      </c>
    </row>
    <row r="1066" spans="1:14" x14ac:dyDescent="0.25">
      <c r="A1066" s="7">
        <v>0.88583299999999998</v>
      </c>
      <c r="B1066">
        <v>0</v>
      </c>
      <c r="G1066" s="10">
        <v>0.88583299999999998</v>
      </c>
      <c r="H1066">
        <v>0</v>
      </c>
      <c r="M1066" s="10">
        <v>0.88583299999999998</v>
      </c>
      <c r="N1066">
        <v>0</v>
      </c>
    </row>
    <row r="1067" spans="1:14" x14ac:dyDescent="0.25">
      <c r="A1067" s="7">
        <v>0.88666699999999998</v>
      </c>
      <c r="B1067">
        <v>0</v>
      </c>
      <c r="G1067" s="10">
        <v>0.88666699999999998</v>
      </c>
      <c r="H1067">
        <v>0</v>
      </c>
      <c r="M1067" s="10">
        <v>0.88666699999999998</v>
      </c>
      <c r="N1067">
        <v>0</v>
      </c>
    </row>
    <row r="1068" spans="1:14" x14ac:dyDescent="0.25">
      <c r="A1068" s="7">
        <v>0.88749999999999996</v>
      </c>
      <c r="B1068">
        <v>0</v>
      </c>
      <c r="G1068" s="10">
        <v>0.88749999999999996</v>
      </c>
      <c r="H1068">
        <v>0</v>
      </c>
      <c r="M1068" s="10">
        <v>0.88749999999999996</v>
      </c>
      <c r="N1068">
        <v>0</v>
      </c>
    </row>
    <row r="1069" spans="1:14" x14ac:dyDescent="0.25">
      <c r="A1069" s="7">
        <v>0.88833300000000004</v>
      </c>
      <c r="B1069">
        <v>0</v>
      </c>
      <c r="G1069" s="10">
        <v>0.88833300000000004</v>
      </c>
      <c r="H1069">
        <v>0</v>
      </c>
      <c r="M1069" s="10">
        <v>0.88833300000000004</v>
      </c>
      <c r="N1069">
        <v>0</v>
      </c>
    </row>
    <row r="1070" spans="1:14" x14ac:dyDescent="0.25">
      <c r="A1070" s="7">
        <v>0.88916700000000004</v>
      </c>
      <c r="B1070">
        <v>0</v>
      </c>
      <c r="G1070" s="10">
        <v>0.88916700000000004</v>
      </c>
      <c r="H1070">
        <v>0</v>
      </c>
      <c r="M1070" s="10">
        <v>0.88916700000000004</v>
      </c>
      <c r="N1070">
        <v>0</v>
      </c>
    </row>
    <row r="1071" spans="1:14" x14ac:dyDescent="0.25">
      <c r="A1071" s="7">
        <v>0.89</v>
      </c>
      <c r="B1071">
        <v>0</v>
      </c>
      <c r="G1071" s="10">
        <v>0.89</v>
      </c>
      <c r="H1071">
        <v>0</v>
      </c>
      <c r="M1071" s="10">
        <v>0.89</v>
      </c>
      <c r="N1071">
        <v>0</v>
      </c>
    </row>
    <row r="1072" spans="1:14" x14ac:dyDescent="0.25">
      <c r="A1072" s="7">
        <v>0.89083299999999999</v>
      </c>
      <c r="B1072">
        <v>0</v>
      </c>
      <c r="G1072" s="10">
        <v>0.89083299999999999</v>
      </c>
      <c r="H1072">
        <v>0</v>
      </c>
      <c r="M1072" s="10">
        <v>0.89083299999999999</v>
      </c>
      <c r="N1072">
        <v>0</v>
      </c>
    </row>
    <row r="1073" spans="1:14" x14ac:dyDescent="0.25">
      <c r="A1073" s="7">
        <v>0.89166699999999999</v>
      </c>
      <c r="B1073">
        <v>0</v>
      </c>
      <c r="G1073" s="10">
        <v>0.89166699999999999</v>
      </c>
      <c r="H1073">
        <v>0</v>
      </c>
      <c r="M1073" s="10">
        <v>0.89166699999999999</v>
      </c>
      <c r="N1073">
        <v>0</v>
      </c>
    </row>
    <row r="1074" spans="1:14" x14ac:dyDescent="0.25">
      <c r="A1074" s="7">
        <v>0.89249999999999996</v>
      </c>
      <c r="B1074">
        <v>0</v>
      </c>
      <c r="G1074" s="10">
        <v>0.89249999999999996</v>
      </c>
      <c r="H1074">
        <v>0</v>
      </c>
      <c r="M1074" s="10">
        <v>0.89249999999999996</v>
      </c>
      <c r="N1074">
        <v>0</v>
      </c>
    </row>
    <row r="1075" spans="1:14" x14ac:dyDescent="0.25">
      <c r="A1075" s="7">
        <v>0.89333300000000004</v>
      </c>
      <c r="B1075">
        <v>0</v>
      </c>
      <c r="G1075" s="10">
        <v>0.89333300000000004</v>
      </c>
      <c r="H1075">
        <v>0</v>
      </c>
      <c r="M1075" s="10">
        <v>0.89333300000000004</v>
      </c>
      <c r="N1075">
        <v>0</v>
      </c>
    </row>
    <row r="1076" spans="1:14" x14ac:dyDescent="0.25">
      <c r="A1076" s="7">
        <v>0.89416700000000005</v>
      </c>
      <c r="B1076">
        <v>0</v>
      </c>
      <c r="G1076" s="10">
        <v>0.89416700000000005</v>
      </c>
      <c r="H1076">
        <v>0</v>
      </c>
      <c r="M1076" s="10">
        <v>0.89416700000000005</v>
      </c>
      <c r="N1076">
        <v>0</v>
      </c>
    </row>
    <row r="1077" spans="1:14" x14ac:dyDescent="0.25">
      <c r="A1077" s="7">
        <v>0.89500000000000002</v>
      </c>
      <c r="B1077">
        <v>0</v>
      </c>
      <c r="G1077" s="10">
        <v>0.89500000000000002</v>
      </c>
      <c r="H1077">
        <v>0</v>
      </c>
      <c r="M1077" s="10">
        <v>0.89500000000000002</v>
      </c>
      <c r="N1077">
        <v>0</v>
      </c>
    </row>
    <row r="1078" spans="1:14" x14ac:dyDescent="0.25">
      <c r="A1078" s="7">
        <v>0.89583299999999999</v>
      </c>
      <c r="B1078">
        <v>0</v>
      </c>
      <c r="G1078" s="10">
        <v>0.89583299999999999</v>
      </c>
      <c r="H1078">
        <v>0</v>
      </c>
      <c r="M1078" s="10">
        <v>0.89583299999999999</v>
      </c>
      <c r="N1078">
        <v>0</v>
      </c>
    </row>
    <row r="1079" spans="1:14" x14ac:dyDescent="0.25">
      <c r="A1079" s="7">
        <v>0.89666699999999999</v>
      </c>
      <c r="B1079">
        <v>0</v>
      </c>
      <c r="G1079" s="10">
        <v>0.89666699999999999</v>
      </c>
      <c r="H1079">
        <v>0</v>
      </c>
      <c r="M1079" s="10">
        <v>0.89666699999999999</v>
      </c>
      <c r="N1079">
        <v>0</v>
      </c>
    </row>
    <row r="1080" spans="1:14" x14ac:dyDescent="0.25">
      <c r="A1080" s="7">
        <v>0.89749999999999996</v>
      </c>
      <c r="B1080">
        <v>0</v>
      </c>
      <c r="G1080" s="10">
        <v>0.89749999999999996</v>
      </c>
      <c r="H1080">
        <v>0</v>
      </c>
      <c r="M1080" s="10">
        <v>0.89749999999999996</v>
      </c>
      <c r="N1080">
        <v>0</v>
      </c>
    </row>
    <row r="1081" spans="1:14" x14ac:dyDescent="0.25">
      <c r="A1081" s="7">
        <v>0.89833300000000005</v>
      </c>
      <c r="B1081">
        <v>0</v>
      </c>
      <c r="G1081" s="10">
        <v>0.89833300000000005</v>
      </c>
      <c r="H1081">
        <v>0</v>
      </c>
      <c r="M1081" s="10">
        <v>0.89833300000000005</v>
      </c>
      <c r="N1081">
        <v>0</v>
      </c>
    </row>
    <row r="1082" spans="1:14" x14ac:dyDescent="0.25">
      <c r="A1082" s="7">
        <v>0.89916700000000005</v>
      </c>
      <c r="B1082">
        <v>0</v>
      </c>
      <c r="G1082" s="10">
        <v>0.89916700000000005</v>
      </c>
      <c r="H1082">
        <v>0</v>
      </c>
      <c r="M1082" s="10">
        <v>0.89916700000000005</v>
      </c>
      <c r="N1082">
        <v>0</v>
      </c>
    </row>
    <row r="1083" spans="1:14" x14ac:dyDescent="0.25">
      <c r="A1083" s="7">
        <v>0.9</v>
      </c>
      <c r="B1083">
        <v>0</v>
      </c>
      <c r="G1083" s="10">
        <v>0.9</v>
      </c>
      <c r="H1083">
        <v>0</v>
      </c>
      <c r="M1083" s="10">
        <v>0.9</v>
      </c>
      <c r="N1083">
        <v>0</v>
      </c>
    </row>
    <row r="1084" spans="1:14" x14ac:dyDescent="0.25">
      <c r="A1084" s="7">
        <v>0.90083299999999999</v>
      </c>
      <c r="B1084">
        <v>0</v>
      </c>
      <c r="G1084" s="10">
        <v>0.90083299999999999</v>
      </c>
      <c r="H1084">
        <v>0</v>
      </c>
      <c r="M1084" s="10">
        <v>0.90083299999999999</v>
      </c>
      <c r="N1084">
        <v>0</v>
      </c>
    </row>
    <row r="1085" spans="1:14" x14ac:dyDescent="0.25">
      <c r="A1085" s="7">
        <v>0.901667</v>
      </c>
      <c r="B1085">
        <v>0</v>
      </c>
      <c r="G1085" s="10">
        <v>0.901667</v>
      </c>
      <c r="H1085">
        <v>0</v>
      </c>
      <c r="M1085" s="10">
        <v>0.901667</v>
      </c>
      <c r="N1085">
        <v>0</v>
      </c>
    </row>
    <row r="1086" spans="1:14" x14ac:dyDescent="0.25">
      <c r="A1086" s="7">
        <v>0.90249999999999997</v>
      </c>
      <c r="B1086">
        <v>0</v>
      </c>
      <c r="G1086" s="10">
        <v>0.90249999999999997</v>
      </c>
      <c r="H1086">
        <v>0</v>
      </c>
      <c r="M1086" s="10">
        <v>0.90249999999999997</v>
      </c>
      <c r="N1086">
        <v>0</v>
      </c>
    </row>
    <row r="1087" spans="1:14" x14ac:dyDescent="0.25">
      <c r="A1087" s="7">
        <v>0.90333300000000005</v>
      </c>
      <c r="B1087">
        <v>0</v>
      </c>
      <c r="G1087" s="10">
        <v>0.90333300000000005</v>
      </c>
      <c r="H1087">
        <v>0</v>
      </c>
      <c r="M1087" s="10">
        <v>0.90333300000000005</v>
      </c>
      <c r="N1087">
        <v>0</v>
      </c>
    </row>
    <row r="1088" spans="1:14" x14ac:dyDescent="0.25">
      <c r="A1088" s="7">
        <v>0.90416700000000005</v>
      </c>
      <c r="B1088">
        <v>0</v>
      </c>
      <c r="G1088" s="10">
        <v>0.90416700000000005</v>
      </c>
      <c r="H1088">
        <v>0</v>
      </c>
      <c r="M1088" s="10">
        <v>0.90416700000000005</v>
      </c>
      <c r="N1088">
        <v>0</v>
      </c>
    </row>
    <row r="1089" spans="1:14" x14ac:dyDescent="0.25">
      <c r="A1089" s="7">
        <v>0.90500000000000003</v>
      </c>
      <c r="B1089">
        <v>0</v>
      </c>
      <c r="G1089" s="10">
        <v>0.90500000000000003</v>
      </c>
      <c r="H1089">
        <v>0</v>
      </c>
      <c r="M1089" s="10">
        <v>0.90500000000000003</v>
      </c>
      <c r="N1089">
        <v>0</v>
      </c>
    </row>
    <row r="1090" spans="1:14" x14ac:dyDescent="0.25">
      <c r="A1090" s="7">
        <v>0.905833</v>
      </c>
      <c r="B1090">
        <v>0</v>
      </c>
      <c r="G1090" s="10">
        <v>0.905833</v>
      </c>
      <c r="H1090">
        <v>0</v>
      </c>
      <c r="M1090" s="10">
        <v>0.905833</v>
      </c>
      <c r="N1090">
        <v>0</v>
      </c>
    </row>
    <row r="1091" spans="1:14" x14ac:dyDescent="0.25">
      <c r="A1091" s="7">
        <v>0.906667</v>
      </c>
      <c r="B1091">
        <v>0</v>
      </c>
      <c r="G1091" s="10">
        <v>0.906667</v>
      </c>
      <c r="H1091">
        <v>0</v>
      </c>
      <c r="M1091" s="10">
        <v>0.906667</v>
      </c>
      <c r="N1091">
        <v>0</v>
      </c>
    </row>
    <row r="1092" spans="1:14" x14ac:dyDescent="0.25">
      <c r="A1092" s="7">
        <v>0.90749999999999997</v>
      </c>
      <c r="B1092">
        <v>0</v>
      </c>
      <c r="G1092" s="10">
        <v>0.90749999999999997</v>
      </c>
      <c r="H1092">
        <v>0</v>
      </c>
      <c r="M1092" s="10">
        <v>0.90749999999999997</v>
      </c>
      <c r="N1092">
        <v>0</v>
      </c>
    </row>
    <row r="1093" spans="1:14" x14ac:dyDescent="0.25">
      <c r="A1093" s="7">
        <v>0.90833299999999995</v>
      </c>
      <c r="B1093">
        <v>0</v>
      </c>
      <c r="G1093" s="10">
        <v>0.90833299999999995</v>
      </c>
      <c r="H1093">
        <v>0</v>
      </c>
      <c r="M1093" s="10">
        <v>0.90833299999999995</v>
      </c>
      <c r="N1093">
        <v>0</v>
      </c>
    </row>
    <row r="1094" spans="1:14" x14ac:dyDescent="0.25">
      <c r="A1094" s="7">
        <v>0.90916699999999995</v>
      </c>
      <c r="B1094">
        <v>0</v>
      </c>
      <c r="G1094" s="10">
        <v>0.90916699999999995</v>
      </c>
      <c r="H1094">
        <v>0</v>
      </c>
      <c r="M1094" s="10">
        <v>0.90916699999999995</v>
      </c>
      <c r="N1094">
        <v>0</v>
      </c>
    </row>
    <row r="1095" spans="1:14" x14ac:dyDescent="0.25">
      <c r="A1095" s="7">
        <v>0.91</v>
      </c>
      <c r="B1095">
        <v>0</v>
      </c>
      <c r="G1095" s="10">
        <v>0.91</v>
      </c>
      <c r="H1095">
        <v>0</v>
      </c>
      <c r="M1095" s="10">
        <v>0.91</v>
      </c>
      <c r="N1095">
        <v>0</v>
      </c>
    </row>
    <row r="1096" spans="1:14" x14ac:dyDescent="0.25">
      <c r="A1096" s="7">
        <v>0.910833</v>
      </c>
      <c r="B1096">
        <v>0</v>
      </c>
      <c r="G1096" s="10">
        <v>0.910833</v>
      </c>
      <c r="H1096">
        <v>0</v>
      </c>
      <c r="M1096" s="10">
        <v>0.910833</v>
      </c>
      <c r="N1096">
        <v>0</v>
      </c>
    </row>
    <row r="1097" spans="1:14" x14ac:dyDescent="0.25">
      <c r="A1097" s="7">
        <v>0.91166700000000001</v>
      </c>
      <c r="B1097">
        <v>0</v>
      </c>
      <c r="G1097" s="10">
        <v>0.91166700000000001</v>
      </c>
      <c r="H1097">
        <v>0</v>
      </c>
      <c r="M1097" s="10">
        <v>0.91166700000000001</v>
      </c>
      <c r="N1097">
        <v>0</v>
      </c>
    </row>
    <row r="1098" spans="1:14" x14ac:dyDescent="0.25">
      <c r="A1098" s="7">
        <v>0.91249999999999998</v>
      </c>
      <c r="B1098">
        <v>0</v>
      </c>
      <c r="G1098" s="10">
        <v>0.91249999999999998</v>
      </c>
      <c r="H1098">
        <v>0</v>
      </c>
      <c r="M1098" s="10">
        <v>0.91249999999999998</v>
      </c>
      <c r="N1098">
        <v>0</v>
      </c>
    </row>
    <row r="1099" spans="1:14" x14ac:dyDescent="0.25">
      <c r="A1099" s="7">
        <v>0.91333299999999995</v>
      </c>
      <c r="B1099">
        <v>0</v>
      </c>
      <c r="G1099" s="10">
        <v>0.91333299999999995</v>
      </c>
      <c r="H1099">
        <v>0</v>
      </c>
      <c r="M1099" s="10">
        <v>0.91333299999999995</v>
      </c>
      <c r="N1099">
        <v>0</v>
      </c>
    </row>
    <row r="1100" spans="1:14" x14ac:dyDescent="0.25">
      <c r="A1100" s="7">
        <v>0.91416699999999995</v>
      </c>
      <c r="B1100">
        <v>0</v>
      </c>
      <c r="G1100" s="10">
        <v>0.91416699999999995</v>
      </c>
      <c r="H1100">
        <v>0</v>
      </c>
      <c r="M1100" s="10">
        <v>0.91416699999999995</v>
      </c>
      <c r="N1100">
        <v>0</v>
      </c>
    </row>
    <row r="1101" spans="1:14" x14ac:dyDescent="0.25">
      <c r="A1101" s="7">
        <v>0.91500000000000004</v>
      </c>
      <c r="B1101">
        <v>0</v>
      </c>
      <c r="G1101" s="10">
        <v>0.91500000000000004</v>
      </c>
      <c r="H1101">
        <v>0</v>
      </c>
      <c r="M1101" s="10">
        <v>0.91500000000000004</v>
      </c>
      <c r="N1101">
        <v>0</v>
      </c>
    </row>
    <row r="1102" spans="1:14" x14ac:dyDescent="0.25">
      <c r="A1102" s="7">
        <v>0.91583300000000001</v>
      </c>
      <c r="B1102">
        <v>0</v>
      </c>
      <c r="G1102" s="10">
        <v>0.91583300000000001</v>
      </c>
      <c r="H1102">
        <v>0</v>
      </c>
      <c r="M1102" s="10">
        <v>0.91583300000000001</v>
      </c>
      <c r="N1102">
        <v>0</v>
      </c>
    </row>
    <row r="1103" spans="1:14" x14ac:dyDescent="0.25">
      <c r="A1103" s="7">
        <v>0.91666700000000001</v>
      </c>
      <c r="B1103">
        <v>0</v>
      </c>
      <c r="G1103" s="10">
        <v>0.91666700000000001</v>
      </c>
      <c r="H1103">
        <v>0</v>
      </c>
      <c r="M1103" s="10">
        <v>0.91666700000000001</v>
      </c>
      <c r="N1103">
        <v>0</v>
      </c>
    </row>
    <row r="1104" spans="1:14" x14ac:dyDescent="0.25">
      <c r="A1104" s="7">
        <v>0.91749999999999998</v>
      </c>
      <c r="B1104">
        <v>0</v>
      </c>
      <c r="G1104" s="10">
        <v>0.91749999999999998</v>
      </c>
      <c r="H1104">
        <v>0</v>
      </c>
      <c r="M1104" s="10">
        <v>0.91749999999999998</v>
      </c>
      <c r="N1104">
        <v>0</v>
      </c>
    </row>
    <row r="1105" spans="1:14" x14ac:dyDescent="0.25">
      <c r="A1105" s="7">
        <v>0.91833299999999995</v>
      </c>
      <c r="B1105">
        <v>0</v>
      </c>
      <c r="G1105" s="10">
        <v>0.91833299999999995</v>
      </c>
      <c r="H1105">
        <v>0</v>
      </c>
      <c r="M1105" s="10">
        <v>0.91833299999999995</v>
      </c>
      <c r="N1105">
        <v>0</v>
      </c>
    </row>
    <row r="1106" spans="1:14" x14ac:dyDescent="0.25">
      <c r="A1106" s="7">
        <v>0.91916699999999996</v>
      </c>
      <c r="B1106">
        <v>0</v>
      </c>
      <c r="G1106" s="10">
        <v>0.91916699999999996</v>
      </c>
      <c r="H1106">
        <v>0</v>
      </c>
      <c r="M1106" s="10">
        <v>0.91916699999999996</v>
      </c>
      <c r="N1106">
        <v>0</v>
      </c>
    </row>
    <row r="1107" spans="1:14" x14ac:dyDescent="0.25">
      <c r="A1107" s="7">
        <v>0.92</v>
      </c>
      <c r="B1107">
        <v>0</v>
      </c>
      <c r="G1107" s="10">
        <v>0.92</v>
      </c>
      <c r="H1107">
        <v>0</v>
      </c>
      <c r="M1107" s="10">
        <v>0.92</v>
      </c>
      <c r="N1107">
        <v>0</v>
      </c>
    </row>
    <row r="1108" spans="1:14" x14ac:dyDescent="0.25">
      <c r="A1108" s="7">
        <v>0.92083300000000001</v>
      </c>
      <c r="B1108">
        <v>0</v>
      </c>
      <c r="G1108" s="10">
        <v>0.92083300000000001</v>
      </c>
      <c r="H1108">
        <v>0</v>
      </c>
      <c r="M1108" s="10">
        <v>0.92083300000000001</v>
      </c>
      <c r="N1108">
        <v>0</v>
      </c>
    </row>
    <row r="1109" spans="1:14" x14ac:dyDescent="0.25">
      <c r="A1109" s="7">
        <v>0.92166700000000001</v>
      </c>
      <c r="B1109">
        <v>0</v>
      </c>
      <c r="G1109" s="10">
        <v>0.92166700000000001</v>
      </c>
      <c r="H1109">
        <v>0</v>
      </c>
      <c r="M1109" s="10">
        <v>0.92166700000000001</v>
      </c>
      <c r="N1109">
        <v>0</v>
      </c>
    </row>
    <row r="1110" spans="1:14" x14ac:dyDescent="0.25">
      <c r="A1110" s="7">
        <v>0.92249999999999999</v>
      </c>
      <c r="B1110">
        <v>0</v>
      </c>
      <c r="G1110" s="10">
        <v>0.92249999999999999</v>
      </c>
      <c r="H1110">
        <v>0</v>
      </c>
      <c r="M1110" s="10">
        <v>0.92249999999999999</v>
      </c>
      <c r="N1110">
        <v>0</v>
      </c>
    </row>
    <row r="1111" spans="1:14" x14ac:dyDescent="0.25">
      <c r="A1111" s="7">
        <v>0.92333299999999996</v>
      </c>
      <c r="B1111">
        <v>0</v>
      </c>
      <c r="G1111" s="10">
        <v>0.92333299999999996</v>
      </c>
      <c r="H1111">
        <v>0</v>
      </c>
      <c r="M1111" s="10">
        <v>0.92333299999999996</v>
      </c>
      <c r="N1111">
        <v>0</v>
      </c>
    </row>
    <row r="1112" spans="1:14" x14ac:dyDescent="0.25">
      <c r="A1112" s="7">
        <v>0.92416699999999996</v>
      </c>
      <c r="B1112">
        <v>0</v>
      </c>
      <c r="G1112" s="10">
        <v>0.92416699999999996</v>
      </c>
      <c r="H1112">
        <v>0</v>
      </c>
      <c r="M1112" s="10">
        <v>0.92416699999999996</v>
      </c>
      <c r="N1112">
        <v>0</v>
      </c>
    </row>
    <row r="1113" spans="1:14" x14ac:dyDescent="0.25">
      <c r="A1113" s="7">
        <v>0.92500000000000004</v>
      </c>
      <c r="B1113">
        <v>0</v>
      </c>
      <c r="G1113" s="10">
        <v>0.92500000000000004</v>
      </c>
      <c r="H1113">
        <v>0</v>
      </c>
      <c r="M1113" s="10">
        <v>0.92500000000000004</v>
      </c>
      <c r="N1113">
        <v>0</v>
      </c>
    </row>
    <row r="1114" spans="1:14" x14ac:dyDescent="0.25">
      <c r="A1114" s="7">
        <v>0.92583300000000002</v>
      </c>
      <c r="B1114">
        <v>0</v>
      </c>
      <c r="G1114" s="10">
        <v>0.92583300000000002</v>
      </c>
      <c r="H1114">
        <v>0</v>
      </c>
      <c r="M1114" s="10">
        <v>0.92583300000000002</v>
      </c>
      <c r="N1114">
        <v>0</v>
      </c>
    </row>
    <row r="1115" spans="1:14" x14ac:dyDescent="0.25">
      <c r="A1115" s="7">
        <v>0.92666700000000002</v>
      </c>
      <c r="B1115">
        <v>0</v>
      </c>
      <c r="G1115" s="10">
        <v>0.92666700000000002</v>
      </c>
      <c r="H1115">
        <v>0</v>
      </c>
      <c r="M1115" s="10">
        <v>0.92666700000000002</v>
      </c>
      <c r="N1115">
        <v>0</v>
      </c>
    </row>
    <row r="1116" spans="1:14" x14ac:dyDescent="0.25">
      <c r="A1116" s="7">
        <v>0.92749999999999999</v>
      </c>
      <c r="B1116">
        <v>0</v>
      </c>
      <c r="G1116" s="10">
        <v>0.92749999999999999</v>
      </c>
      <c r="H1116">
        <v>0</v>
      </c>
      <c r="M1116" s="10">
        <v>0.92749999999999999</v>
      </c>
      <c r="N1116">
        <v>0</v>
      </c>
    </row>
    <row r="1117" spans="1:14" x14ac:dyDescent="0.25">
      <c r="A1117" s="7">
        <v>0.92833299999999996</v>
      </c>
      <c r="B1117">
        <v>0</v>
      </c>
      <c r="G1117" s="10">
        <v>0.92833299999999996</v>
      </c>
      <c r="H1117">
        <v>0</v>
      </c>
      <c r="M1117" s="10">
        <v>0.92833299999999996</v>
      </c>
      <c r="N1117">
        <v>0</v>
      </c>
    </row>
    <row r="1118" spans="1:14" x14ac:dyDescent="0.25">
      <c r="A1118" s="7">
        <v>0.92916699999999997</v>
      </c>
      <c r="B1118">
        <v>0</v>
      </c>
      <c r="G1118" s="10">
        <v>0.92916699999999997</v>
      </c>
      <c r="H1118">
        <v>0</v>
      </c>
      <c r="M1118" s="10">
        <v>0.92916699999999997</v>
      </c>
      <c r="N1118">
        <v>0</v>
      </c>
    </row>
    <row r="1119" spans="1:14" x14ac:dyDescent="0.25">
      <c r="A1119" s="7">
        <v>0.93</v>
      </c>
      <c r="B1119">
        <v>0</v>
      </c>
      <c r="G1119" s="10">
        <v>0.93</v>
      </c>
      <c r="H1119">
        <v>0</v>
      </c>
      <c r="M1119" s="10">
        <v>0.93</v>
      </c>
      <c r="N1119">
        <v>0</v>
      </c>
    </row>
    <row r="1120" spans="1:14" x14ac:dyDescent="0.25">
      <c r="A1120" s="7">
        <v>0.93083300000000002</v>
      </c>
      <c r="B1120">
        <v>0</v>
      </c>
      <c r="G1120" s="10">
        <v>0.93083300000000002</v>
      </c>
      <c r="H1120">
        <v>0</v>
      </c>
      <c r="M1120" s="10">
        <v>0.93083300000000002</v>
      </c>
      <c r="N1120">
        <v>0</v>
      </c>
    </row>
    <row r="1121" spans="1:14" x14ac:dyDescent="0.25">
      <c r="A1121" s="7">
        <v>0.93166700000000002</v>
      </c>
      <c r="B1121">
        <v>0</v>
      </c>
      <c r="G1121" s="10">
        <v>0.93166700000000002</v>
      </c>
      <c r="H1121">
        <v>0</v>
      </c>
      <c r="M1121" s="10">
        <v>0.93166700000000002</v>
      </c>
      <c r="N1121">
        <v>0</v>
      </c>
    </row>
    <row r="1122" spans="1:14" x14ac:dyDescent="0.25">
      <c r="A1122" s="7">
        <v>0.9325</v>
      </c>
      <c r="B1122">
        <v>0</v>
      </c>
      <c r="G1122" s="10">
        <v>0.9325</v>
      </c>
      <c r="H1122">
        <v>0</v>
      </c>
      <c r="M1122" s="10">
        <v>0.9325</v>
      </c>
      <c r="N1122">
        <v>0</v>
      </c>
    </row>
    <row r="1123" spans="1:14" x14ac:dyDescent="0.25">
      <c r="A1123" s="7">
        <v>0.93333299999999997</v>
      </c>
      <c r="B1123">
        <v>0</v>
      </c>
      <c r="G1123" s="10">
        <v>0.93333299999999997</v>
      </c>
      <c r="H1123">
        <v>0</v>
      </c>
      <c r="M1123" s="10">
        <v>0.93333299999999997</v>
      </c>
      <c r="N1123">
        <v>0</v>
      </c>
    </row>
    <row r="1124" spans="1:14" x14ac:dyDescent="0.25">
      <c r="A1124" s="7">
        <v>0.93416699999999997</v>
      </c>
      <c r="B1124">
        <v>0</v>
      </c>
      <c r="G1124" s="10">
        <v>0.93416699999999997</v>
      </c>
      <c r="H1124">
        <v>0</v>
      </c>
      <c r="M1124" s="10">
        <v>0.93416699999999997</v>
      </c>
      <c r="N1124">
        <v>0</v>
      </c>
    </row>
    <row r="1125" spans="1:14" x14ac:dyDescent="0.25">
      <c r="A1125" s="7">
        <v>0.93500000000000005</v>
      </c>
      <c r="B1125">
        <v>0</v>
      </c>
      <c r="G1125" s="10">
        <v>0.93500000000000005</v>
      </c>
      <c r="H1125">
        <v>0</v>
      </c>
      <c r="M1125" s="10">
        <v>0.93500000000000005</v>
      </c>
      <c r="N1125">
        <v>0</v>
      </c>
    </row>
    <row r="1126" spans="1:14" x14ac:dyDescent="0.25">
      <c r="A1126" s="7">
        <v>0.93583300000000003</v>
      </c>
      <c r="B1126">
        <v>0</v>
      </c>
      <c r="G1126" s="10">
        <v>0.93583300000000003</v>
      </c>
      <c r="H1126">
        <v>0</v>
      </c>
      <c r="M1126" s="10">
        <v>0.93583300000000003</v>
      </c>
      <c r="N1126">
        <v>0</v>
      </c>
    </row>
    <row r="1127" spans="1:14" x14ac:dyDescent="0.25">
      <c r="A1127" s="7">
        <v>0.93666700000000003</v>
      </c>
      <c r="B1127">
        <v>0</v>
      </c>
      <c r="G1127" s="10">
        <v>0.93666700000000003</v>
      </c>
      <c r="H1127">
        <v>0</v>
      </c>
      <c r="M1127" s="10">
        <v>0.93666700000000003</v>
      </c>
      <c r="N1127">
        <v>0</v>
      </c>
    </row>
    <row r="1128" spans="1:14" x14ac:dyDescent="0.25">
      <c r="A1128" s="7">
        <v>0.9375</v>
      </c>
      <c r="B1128">
        <v>0</v>
      </c>
      <c r="G1128" s="10">
        <v>0.9375</v>
      </c>
      <c r="H1128">
        <v>0</v>
      </c>
      <c r="M1128" s="10">
        <v>0.9375</v>
      </c>
      <c r="N1128">
        <v>0</v>
      </c>
    </row>
    <row r="1129" spans="1:14" x14ac:dyDescent="0.25">
      <c r="A1129" s="7">
        <v>0.93833299999999997</v>
      </c>
      <c r="B1129">
        <v>0</v>
      </c>
      <c r="G1129" s="10">
        <v>0.93833299999999997</v>
      </c>
      <c r="H1129">
        <v>0</v>
      </c>
      <c r="M1129" s="10">
        <v>0.93833299999999997</v>
      </c>
      <c r="N1129">
        <v>0</v>
      </c>
    </row>
    <row r="1130" spans="1:14" x14ac:dyDescent="0.25">
      <c r="A1130" s="7">
        <v>0.93916699999999997</v>
      </c>
      <c r="B1130">
        <v>0</v>
      </c>
      <c r="G1130" s="10">
        <v>0.93916699999999997</v>
      </c>
      <c r="H1130">
        <v>0</v>
      </c>
      <c r="M1130" s="10">
        <v>0.93916699999999997</v>
      </c>
      <c r="N1130">
        <v>0</v>
      </c>
    </row>
    <row r="1131" spans="1:14" x14ac:dyDescent="0.25">
      <c r="A1131" s="7">
        <v>0.94</v>
      </c>
      <c r="B1131">
        <v>0</v>
      </c>
      <c r="G1131" s="10">
        <v>0.94</v>
      </c>
      <c r="H1131">
        <v>0</v>
      </c>
      <c r="M1131" s="10">
        <v>0.94</v>
      </c>
      <c r="N1131">
        <v>0</v>
      </c>
    </row>
    <row r="1132" spans="1:14" x14ac:dyDescent="0.25">
      <c r="A1132" s="7">
        <v>0.94083300000000003</v>
      </c>
      <c r="B1132">
        <v>0</v>
      </c>
      <c r="G1132" s="10">
        <v>0.94083300000000003</v>
      </c>
      <c r="H1132">
        <v>0</v>
      </c>
      <c r="M1132" s="10">
        <v>0.94083300000000003</v>
      </c>
      <c r="N1132">
        <v>0</v>
      </c>
    </row>
    <row r="1133" spans="1:14" x14ac:dyDescent="0.25">
      <c r="A1133" s="7">
        <v>0.94166700000000003</v>
      </c>
      <c r="B1133">
        <v>0</v>
      </c>
      <c r="G1133" s="10">
        <v>0.94166700000000003</v>
      </c>
      <c r="H1133">
        <v>0</v>
      </c>
      <c r="M1133" s="10">
        <v>0.94166700000000003</v>
      </c>
      <c r="N1133">
        <v>0</v>
      </c>
    </row>
    <row r="1134" spans="1:14" x14ac:dyDescent="0.25">
      <c r="A1134" s="7">
        <v>0.9425</v>
      </c>
      <c r="B1134">
        <v>0</v>
      </c>
      <c r="G1134" s="10">
        <v>0.9425</v>
      </c>
      <c r="H1134">
        <v>0</v>
      </c>
      <c r="M1134" s="10">
        <v>0.9425</v>
      </c>
      <c r="N1134">
        <v>0</v>
      </c>
    </row>
    <row r="1135" spans="1:14" x14ac:dyDescent="0.25">
      <c r="A1135" s="7">
        <v>0.94333299999999998</v>
      </c>
      <c r="B1135">
        <v>0</v>
      </c>
      <c r="G1135" s="10">
        <v>0.94333299999999998</v>
      </c>
      <c r="H1135">
        <v>0</v>
      </c>
      <c r="M1135" s="10">
        <v>0.94333299999999998</v>
      </c>
      <c r="N1135">
        <v>0</v>
      </c>
    </row>
    <row r="1136" spans="1:14" x14ac:dyDescent="0.25">
      <c r="A1136" s="7">
        <v>0.94416699999999998</v>
      </c>
      <c r="B1136">
        <v>0</v>
      </c>
      <c r="G1136" s="10">
        <v>0.94416699999999998</v>
      </c>
      <c r="H1136">
        <v>0</v>
      </c>
      <c r="M1136" s="10">
        <v>0.94416699999999998</v>
      </c>
      <c r="N1136">
        <v>0</v>
      </c>
    </row>
    <row r="1137" spans="1:14" x14ac:dyDescent="0.25">
      <c r="A1137" s="7">
        <v>0.94499999999999995</v>
      </c>
      <c r="B1137">
        <v>0</v>
      </c>
      <c r="G1137" s="10">
        <v>0.94499999999999995</v>
      </c>
      <c r="H1137">
        <v>0</v>
      </c>
      <c r="M1137" s="10">
        <v>0.94499999999999995</v>
      </c>
      <c r="N1137">
        <v>0</v>
      </c>
    </row>
    <row r="1138" spans="1:14" x14ac:dyDescent="0.25">
      <c r="A1138" s="7">
        <v>0.94583300000000003</v>
      </c>
      <c r="B1138">
        <v>0</v>
      </c>
      <c r="G1138" s="10">
        <v>0.94583300000000003</v>
      </c>
      <c r="H1138">
        <v>0</v>
      </c>
      <c r="M1138" s="10">
        <v>0.94583300000000003</v>
      </c>
      <c r="N1138">
        <v>0</v>
      </c>
    </row>
    <row r="1139" spans="1:14" x14ac:dyDescent="0.25">
      <c r="A1139" s="7">
        <v>0.94666700000000004</v>
      </c>
      <c r="B1139">
        <v>0</v>
      </c>
      <c r="G1139" s="10">
        <v>0.94666700000000004</v>
      </c>
      <c r="H1139">
        <v>0</v>
      </c>
      <c r="M1139" s="10">
        <v>0.94666700000000004</v>
      </c>
      <c r="N1139">
        <v>0</v>
      </c>
    </row>
    <row r="1140" spans="1:14" x14ac:dyDescent="0.25">
      <c r="A1140" s="7">
        <v>0.94750000000000001</v>
      </c>
      <c r="B1140">
        <v>0</v>
      </c>
      <c r="G1140" s="10">
        <v>0.94750000000000001</v>
      </c>
      <c r="H1140">
        <v>0</v>
      </c>
      <c r="M1140" s="10">
        <v>0.94750000000000001</v>
      </c>
      <c r="N1140">
        <v>0</v>
      </c>
    </row>
    <row r="1141" spans="1:14" x14ac:dyDescent="0.25">
      <c r="A1141" s="7">
        <v>0.94833299999999998</v>
      </c>
      <c r="B1141">
        <v>0</v>
      </c>
      <c r="G1141" s="10">
        <v>0.94833299999999998</v>
      </c>
      <c r="H1141">
        <v>0</v>
      </c>
      <c r="M1141" s="10">
        <v>0.94833299999999998</v>
      </c>
      <c r="N1141">
        <v>0</v>
      </c>
    </row>
    <row r="1142" spans="1:14" x14ac:dyDescent="0.25">
      <c r="A1142" s="7">
        <v>0.94916699999999998</v>
      </c>
      <c r="B1142">
        <v>0</v>
      </c>
      <c r="G1142" s="10">
        <v>0.94916699999999998</v>
      </c>
      <c r="H1142">
        <v>0</v>
      </c>
      <c r="M1142" s="10">
        <v>0.94916699999999998</v>
      </c>
      <c r="N1142">
        <v>0</v>
      </c>
    </row>
    <row r="1143" spans="1:14" x14ac:dyDescent="0.25">
      <c r="A1143" s="7">
        <v>0.95</v>
      </c>
      <c r="B1143">
        <v>0</v>
      </c>
      <c r="G1143" s="10">
        <v>0.95</v>
      </c>
      <c r="H1143">
        <v>0</v>
      </c>
      <c r="M1143" s="10">
        <v>0.95</v>
      </c>
      <c r="N1143">
        <v>0</v>
      </c>
    </row>
    <row r="1144" spans="1:14" x14ac:dyDescent="0.25">
      <c r="A1144" s="7">
        <v>0.95083300000000004</v>
      </c>
      <c r="B1144">
        <v>0</v>
      </c>
      <c r="G1144" s="10">
        <v>0.95083300000000004</v>
      </c>
      <c r="H1144">
        <v>0</v>
      </c>
      <c r="M1144" s="10">
        <v>0.95083300000000004</v>
      </c>
      <c r="N1144">
        <v>0</v>
      </c>
    </row>
    <row r="1145" spans="1:14" x14ac:dyDescent="0.25">
      <c r="A1145" s="7">
        <v>0.95166700000000004</v>
      </c>
      <c r="B1145">
        <v>0</v>
      </c>
      <c r="G1145" s="10">
        <v>0.95166700000000004</v>
      </c>
      <c r="H1145">
        <v>0</v>
      </c>
      <c r="M1145" s="10">
        <v>0.95166700000000004</v>
      </c>
      <c r="N1145">
        <v>0</v>
      </c>
    </row>
    <row r="1146" spans="1:14" x14ac:dyDescent="0.25">
      <c r="A1146" s="7">
        <v>0.95250000000000001</v>
      </c>
      <c r="B1146">
        <v>0</v>
      </c>
      <c r="G1146" s="10">
        <v>0.95250000000000001</v>
      </c>
      <c r="H1146">
        <v>0</v>
      </c>
      <c r="M1146" s="10">
        <v>0.95250000000000001</v>
      </c>
      <c r="N1146">
        <v>0</v>
      </c>
    </row>
    <row r="1147" spans="1:14" x14ac:dyDescent="0.25">
      <c r="A1147" s="7">
        <v>0.95333299999999999</v>
      </c>
      <c r="B1147">
        <v>0</v>
      </c>
      <c r="G1147" s="10">
        <v>0.95333299999999999</v>
      </c>
      <c r="H1147">
        <v>0</v>
      </c>
      <c r="M1147" s="10">
        <v>0.95333299999999999</v>
      </c>
      <c r="N1147">
        <v>0</v>
      </c>
    </row>
    <row r="1148" spans="1:14" x14ac:dyDescent="0.25">
      <c r="A1148" s="7">
        <v>0.95416699999999999</v>
      </c>
      <c r="B1148">
        <v>0</v>
      </c>
      <c r="G1148" s="10">
        <v>0.95416699999999999</v>
      </c>
      <c r="H1148">
        <v>0</v>
      </c>
      <c r="M1148" s="10">
        <v>0.95416699999999999</v>
      </c>
      <c r="N1148">
        <v>0</v>
      </c>
    </row>
    <row r="1149" spans="1:14" x14ac:dyDescent="0.25">
      <c r="A1149" s="7">
        <v>0.95499999999999996</v>
      </c>
      <c r="B1149">
        <v>0</v>
      </c>
      <c r="G1149" s="10">
        <v>0.95499999999999996</v>
      </c>
      <c r="H1149">
        <v>0</v>
      </c>
      <c r="M1149" s="10">
        <v>0.95499999999999996</v>
      </c>
      <c r="N1149">
        <v>0</v>
      </c>
    </row>
    <row r="1150" spans="1:14" x14ac:dyDescent="0.25">
      <c r="A1150" s="7">
        <v>0.95583300000000004</v>
      </c>
      <c r="B1150">
        <v>0</v>
      </c>
      <c r="G1150" s="10">
        <v>0.95583300000000004</v>
      </c>
      <c r="H1150">
        <v>0</v>
      </c>
      <c r="M1150" s="10">
        <v>0.95583300000000004</v>
      </c>
      <c r="N1150">
        <v>0</v>
      </c>
    </row>
    <row r="1151" spans="1:14" x14ac:dyDescent="0.25">
      <c r="A1151" s="7">
        <v>0.95666700000000005</v>
      </c>
      <c r="B1151">
        <v>0</v>
      </c>
      <c r="G1151" s="10">
        <v>0.95666700000000005</v>
      </c>
      <c r="H1151">
        <v>0</v>
      </c>
      <c r="M1151" s="10">
        <v>0.95666700000000005</v>
      </c>
      <c r="N1151">
        <v>0</v>
      </c>
    </row>
    <row r="1152" spans="1:14" x14ac:dyDescent="0.25">
      <c r="A1152" s="7">
        <v>0.95750000000000002</v>
      </c>
      <c r="B1152">
        <v>0</v>
      </c>
      <c r="G1152" s="10">
        <v>0.95750000000000002</v>
      </c>
      <c r="H1152">
        <v>0</v>
      </c>
      <c r="M1152" s="10">
        <v>0.95750000000000002</v>
      </c>
      <c r="N1152">
        <v>0</v>
      </c>
    </row>
    <row r="1153" spans="1:14" x14ac:dyDescent="0.25">
      <c r="A1153" s="7">
        <v>0.95833299999999999</v>
      </c>
      <c r="B1153">
        <v>0</v>
      </c>
      <c r="G1153" s="10">
        <v>0.95833299999999999</v>
      </c>
      <c r="H1153">
        <v>0</v>
      </c>
      <c r="M1153" s="10">
        <v>0.95833299999999999</v>
      </c>
      <c r="N1153">
        <v>0</v>
      </c>
    </row>
    <row r="1154" spans="1:14" x14ac:dyDescent="0.25">
      <c r="A1154" s="7">
        <v>0.95916699999999999</v>
      </c>
      <c r="B1154">
        <v>0</v>
      </c>
      <c r="G1154" s="10">
        <v>0.95916699999999999</v>
      </c>
      <c r="H1154">
        <v>0</v>
      </c>
      <c r="M1154" s="10">
        <v>0.95916699999999999</v>
      </c>
      <c r="N1154">
        <v>0</v>
      </c>
    </row>
    <row r="1155" spans="1:14" x14ac:dyDescent="0.25">
      <c r="A1155" s="7">
        <v>0.96</v>
      </c>
      <c r="B1155">
        <v>0</v>
      </c>
      <c r="G1155" s="10">
        <v>0.96</v>
      </c>
      <c r="H1155">
        <v>0</v>
      </c>
      <c r="M1155" s="10">
        <v>0.96</v>
      </c>
      <c r="N1155">
        <v>0</v>
      </c>
    </row>
    <row r="1156" spans="1:14" x14ac:dyDescent="0.25">
      <c r="A1156" s="7">
        <v>0.96083300000000005</v>
      </c>
      <c r="B1156">
        <v>0</v>
      </c>
      <c r="G1156" s="10">
        <v>0.96083300000000005</v>
      </c>
      <c r="H1156">
        <v>0</v>
      </c>
      <c r="M1156" s="10">
        <v>0.96083300000000005</v>
      </c>
      <c r="N1156">
        <v>0</v>
      </c>
    </row>
    <row r="1157" spans="1:14" x14ac:dyDescent="0.25">
      <c r="A1157" s="7">
        <v>0.96166700000000005</v>
      </c>
      <c r="B1157">
        <v>0</v>
      </c>
      <c r="G1157" s="10">
        <v>0.96166700000000005</v>
      </c>
      <c r="H1157">
        <v>0</v>
      </c>
      <c r="M1157" s="10">
        <v>0.96166700000000005</v>
      </c>
      <c r="N1157">
        <v>0</v>
      </c>
    </row>
    <row r="1158" spans="1:14" x14ac:dyDescent="0.25">
      <c r="A1158" s="7">
        <v>0.96250000000000002</v>
      </c>
      <c r="B1158">
        <v>0</v>
      </c>
      <c r="G1158" s="10">
        <v>0.96250000000000002</v>
      </c>
      <c r="H1158">
        <v>0</v>
      </c>
      <c r="M1158" s="10">
        <v>0.96250000000000002</v>
      </c>
      <c r="N1158">
        <v>0</v>
      </c>
    </row>
    <row r="1159" spans="1:14" x14ac:dyDescent="0.25">
      <c r="A1159" s="7">
        <v>0.96333299999999999</v>
      </c>
      <c r="B1159">
        <v>0</v>
      </c>
      <c r="G1159" s="10">
        <v>0.96333299999999999</v>
      </c>
      <c r="H1159">
        <v>0</v>
      </c>
      <c r="M1159" s="10">
        <v>0.96333299999999999</v>
      </c>
      <c r="N1159">
        <v>0</v>
      </c>
    </row>
    <row r="1160" spans="1:14" x14ac:dyDescent="0.25">
      <c r="A1160" s="7">
        <v>0.964167</v>
      </c>
      <c r="B1160">
        <v>0</v>
      </c>
      <c r="G1160" s="10">
        <v>0.964167</v>
      </c>
      <c r="H1160">
        <v>0</v>
      </c>
      <c r="M1160" s="10">
        <v>0.964167</v>
      </c>
      <c r="N1160">
        <v>0</v>
      </c>
    </row>
    <row r="1161" spans="1:14" x14ac:dyDescent="0.25">
      <c r="A1161" s="7">
        <v>0.96499999999999997</v>
      </c>
      <c r="B1161">
        <v>0</v>
      </c>
      <c r="G1161" s="10">
        <v>0.96499999999999997</v>
      </c>
      <c r="H1161">
        <v>0</v>
      </c>
      <c r="M1161" s="10">
        <v>0.96499999999999997</v>
      </c>
      <c r="N1161">
        <v>0</v>
      </c>
    </row>
    <row r="1162" spans="1:14" x14ac:dyDescent="0.25">
      <c r="A1162" s="7">
        <v>0.96583300000000005</v>
      </c>
      <c r="B1162">
        <v>0</v>
      </c>
      <c r="G1162" s="10">
        <v>0.96583300000000005</v>
      </c>
      <c r="H1162">
        <v>0</v>
      </c>
      <c r="M1162" s="10">
        <v>0.96583300000000005</v>
      </c>
      <c r="N1162">
        <v>0</v>
      </c>
    </row>
    <row r="1163" spans="1:14" x14ac:dyDescent="0.25">
      <c r="A1163" s="7">
        <v>0.96666700000000005</v>
      </c>
      <c r="B1163">
        <v>0</v>
      </c>
      <c r="G1163" s="10">
        <v>0.96666700000000005</v>
      </c>
      <c r="H1163">
        <v>0</v>
      </c>
      <c r="M1163" s="10">
        <v>0.96666700000000005</v>
      </c>
      <c r="N1163">
        <v>0</v>
      </c>
    </row>
    <row r="1164" spans="1:14" x14ac:dyDescent="0.25">
      <c r="A1164" s="7">
        <v>0.96750000000000003</v>
      </c>
      <c r="B1164">
        <v>0</v>
      </c>
      <c r="G1164" s="10">
        <v>0.96750000000000003</v>
      </c>
      <c r="H1164">
        <v>0</v>
      </c>
      <c r="M1164" s="10">
        <v>0.96750000000000003</v>
      </c>
      <c r="N1164">
        <v>0</v>
      </c>
    </row>
    <row r="1165" spans="1:14" x14ac:dyDescent="0.25">
      <c r="A1165" s="7">
        <v>0.968333</v>
      </c>
      <c r="B1165">
        <v>0</v>
      </c>
      <c r="G1165" s="10">
        <v>0.968333</v>
      </c>
      <c r="H1165">
        <v>0</v>
      </c>
      <c r="M1165" s="10">
        <v>0.968333</v>
      </c>
      <c r="N1165">
        <v>0</v>
      </c>
    </row>
    <row r="1166" spans="1:14" x14ac:dyDescent="0.25">
      <c r="A1166" s="7">
        <v>0.969167</v>
      </c>
      <c r="B1166">
        <v>0</v>
      </c>
      <c r="G1166" s="10">
        <v>0.969167</v>
      </c>
      <c r="H1166">
        <v>0</v>
      </c>
      <c r="M1166" s="10">
        <v>0.969167</v>
      </c>
      <c r="N1166">
        <v>0</v>
      </c>
    </row>
    <row r="1167" spans="1:14" x14ac:dyDescent="0.25">
      <c r="A1167" s="7">
        <v>0.97</v>
      </c>
      <c r="B1167">
        <v>0</v>
      </c>
      <c r="G1167" s="10">
        <v>0.97</v>
      </c>
      <c r="H1167">
        <v>0</v>
      </c>
      <c r="M1167" s="10">
        <v>0.97</v>
      </c>
      <c r="N1167">
        <v>0</v>
      </c>
    </row>
    <row r="1168" spans="1:14" x14ac:dyDescent="0.25">
      <c r="A1168" s="7">
        <v>0.97083299999999995</v>
      </c>
      <c r="B1168">
        <v>0</v>
      </c>
      <c r="G1168" s="10">
        <v>0.97083299999999995</v>
      </c>
      <c r="H1168">
        <v>0</v>
      </c>
      <c r="M1168" s="10">
        <v>0.97083299999999995</v>
      </c>
      <c r="N1168">
        <v>0</v>
      </c>
    </row>
    <row r="1169" spans="1:14" x14ac:dyDescent="0.25">
      <c r="A1169" s="7">
        <v>0.97166699999999995</v>
      </c>
      <c r="B1169">
        <v>0</v>
      </c>
      <c r="G1169" s="10">
        <v>0.97166699999999995</v>
      </c>
      <c r="H1169">
        <v>0</v>
      </c>
      <c r="M1169" s="10">
        <v>0.97166699999999995</v>
      </c>
      <c r="N1169">
        <v>0</v>
      </c>
    </row>
    <row r="1170" spans="1:14" x14ac:dyDescent="0.25">
      <c r="A1170" s="7">
        <v>0.97250000000000003</v>
      </c>
      <c r="B1170">
        <v>0</v>
      </c>
      <c r="G1170" s="10">
        <v>0.97250000000000003</v>
      </c>
      <c r="H1170">
        <v>0</v>
      </c>
      <c r="M1170" s="10">
        <v>0.97250000000000003</v>
      </c>
      <c r="N1170">
        <v>0</v>
      </c>
    </row>
    <row r="1171" spans="1:14" x14ac:dyDescent="0.25">
      <c r="A1171" s="7">
        <v>0.973333</v>
      </c>
      <c r="B1171">
        <v>0</v>
      </c>
      <c r="G1171" s="10">
        <v>0.973333</v>
      </c>
      <c r="H1171">
        <v>0</v>
      </c>
      <c r="M1171" s="10">
        <v>0.973333</v>
      </c>
      <c r="N1171">
        <v>0</v>
      </c>
    </row>
    <row r="1172" spans="1:14" x14ac:dyDescent="0.25">
      <c r="A1172" s="7">
        <v>0.97416700000000001</v>
      </c>
      <c r="B1172">
        <v>0</v>
      </c>
      <c r="G1172" s="10">
        <v>0.97416700000000001</v>
      </c>
      <c r="H1172">
        <v>0</v>
      </c>
      <c r="M1172" s="10">
        <v>0.97416700000000001</v>
      </c>
      <c r="N1172">
        <v>0</v>
      </c>
    </row>
    <row r="1173" spans="1:14" x14ac:dyDescent="0.25">
      <c r="A1173" s="7">
        <v>0.97499999999999998</v>
      </c>
      <c r="B1173">
        <v>0</v>
      </c>
      <c r="G1173" s="10">
        <v>0.97499999999999998</v>
      </c>
      <c r="H1173">
        <v>0</v>
      </c>
      <c r="M1173" s="10">
        <v>0.97499999999999998</v>
      </c>
      <c r="N1173">
        <v>0</v>
      </c>
    </row>
    <row r="1174" spans="1:14" x14ac:dyDescent="0.25">
      <c r="A1174" s="7">
        <v>0.97583299999999995</v>
      </c>
      <c r="B1174">
        <v>0</v>
      </c>
      <c r="G1174" s="10">
        <v>0.97583299999999995</v>
      </c>
      <c r="H1174">
        <v>0</v>
      </c>
      <c r="M1174" s="10">
        <v>0.97583299999999995</v>
      </c>
      <c r="N1174">
        <v>0</v>
      </c>
    </row>
    <row r="1175" spans="1:14" x14ac:dyDescent="0.25">
      <c r="A1175" s="7">
        <v>0.97666699999999995</v>
      </c>
      <c r="B1175">
        <v>0</v>
      </c>
      <c r="G1175" s="10">
        <v>0.97666699999999995</v>
      </c>
      <c r="H1175">
        <v>0</v>
      </c>
      <c r="M1175" s="10">
        <v>0.97666699999999995</v>
      </c>
      <c r="N1175">
        <v>0</v>
      </c>
    </row>
    <row r="1176" spans="1:14" x14ac:dyDescent="0.25">
      <c r="A1176" s="7">
        <v>0.97750000000000004</v>
      </c>
      <c r="B1176">
        <v>0</v>
      </c>
      <c r="G1176" s="10">
        <v>0.97750000000000004</v>
      </c>
      <c r="H1176">
        <v>0</v>
      </c>
      <c r="M1176" s="10">
        <v>0.97750000000000004</v>
      </c>
      <c r="N1176">
        <v>0</v>
      </c>
    </row>
    <row r="1177" spans="1:14" x14ac:dyDescent="0.25">
      <c r="A1177" s="7">
        <v>0.97833300000000001</v>
      </c>
      <c r="B1177">
        <v>0</v>
      </c>
      <c r="G1177" s="10">
        <v>0.97833300000000001</v>
      </c>
      <c r="H1177">
        <v>0</v>
      </c>
      <c r="M1177" s="10">
        <v>0.97833300000000001</v>
      </c>
      <c r="N1177">
        <v>0</v>
      </c>
    </row>
    <row r="1178" spans="1:14" x14ac:dyDescent="0.25">
      <c r="A1178" s="7">
        <v>0.97916700000000001</v>
      </c>
      <c r="B1178">
        <v>0</v>
      </c>
      <c r="G1178" s="10">
        <v>0.97916700000000001</v>
      </c>
      <c r="H1178">
        <v>0</v>
      </c>
      <c r="M1178" s="10">
        <v>0.97916700000000001</v>
      </c>
      <c r="N1178">
        <v>0</v>
      </c>
    </row>
    <row r="1179" spans="1:14" x14ac:dyDescent="0.25">
      <c r="A1179" s="7">
        <v>0.98</v>
      </c>
      <c r="B1179">
        <v>0</v>
      </c>
      <c r="G1179" s="10">
        <v>0.98</v>
      </c>
      <c r="H1179">
        <v>0</v>
      </c>
      <c r="M1179" s="10">
        <v>0.98</v>
      </c>
      <c r="N1179">
        <v>0</v>
      </c>
    </row>
    <row r="1180" spans="1:14" x14ac:dyDescent="0.25">
      <c r="A1180" s="7">
        <v>0.98083299999999995</v>
      </c>
      <c r="B1180">
        <v>0</v>
      </c>
      <c r="G1180" s="10">
        <v>0.98083299999999995</v>
      </c>
      <c r="H1180">
        <v>0</v>
      </c>
      <c r="M1180" s="10">
        <v>0.98083299999999995</v>
      </c>
      <c r="N1180">
        <v>0</v>
      </c>
    </row>
    <row r="1181" spans="1:14" x14ac:dyDescent="0.25">
      <c r="A1181" s="7">
        <v>0.98166699999999996</v>
      </c>
      <c r="B1181">
        <v>0</v>
      </c>
      <c r="G1181" s="10">
        <v>0.98166699999999996</v>
      </c>
      <c r="H1181">
        <v>0</v>
      </c>
      <c r="M1181" s="10">
        <v>0.98166699999999996</v>
      </c>
      <c r="N1181">
        <v>0</v>
      </c>
    </row>
    <row r="1182" spans="1:14" x14ac:dyDescent="0.25">
      <c r="A1182" s="7">
        <v>0.98250000000000004</v>
      </c>
      <c r="B1182">
        <v>0</v>
      </c>
      <c r="G1182" s="10">
        <v>0.98250000000000004</v>
      </c>
      <c r="H1182">
        <v>0</v>
      </c>
      <c r="M1182" s="10">
        <v>0.98250000000000004</v>
      </c>
      <c r="N1182">
        <v>0</v>
      </c>
    </row>
    <row r="1183" spans="1:14" x14ac:dyDescent="0.25">
      <c r="A1183" s="7">
        <v>0.98333300000000001</v>
      </c>
      <c r="B1183">
        <v>0</v>
      </c>
      <c r="G1183" s="10">
        <v>0.98333300000000001</v>
      </c>
      <c r="H1183">
        <v>0</v>
      </c>
      <c r="M1183" s="10">
        <v>0.98333300000000001</v>
      </c>
      <c r="N1183">
        <v>0</v>
      </c>
    </row>
    <row r="1184" spans="1:14" x14ac:dyDescent="0.25">
      <c r="A1184" s="7">
        <v>0.98416700000000001</v>
      </c>
      <c r="B1184">
        <v>0</v>
      </c>
      <c r="G1184" s="10">
        <v>0.98416700000000001</v>
      </c>
      <c r="H1184">
        <v>0</v>
      </c>
      <c r="M1184" s="10">
        <v>0.98416700000000001</v>
      </c>
      <c r="N1184">
        <v>0</v>
      </c>
    </row>
    <row r="1185" spans="1:14" x14ac:dyDescent="0.25">
      <c r="A1185" s="7">
        <v>0.98499999999999999</v>
      </c>
      <c r="B1185">
        <v>0</v>
      </c>
      <c r="G1185" s="10">
        <v>0.98499999999999999</v>
      </c>
      <c r="H1185">
        <v>0</v>
      </c>
      <c r="M1185" s="10">
        <v>0.98499999999999999</v>
      </c>
      <c r="N1185">
        <v>0</v>
      </c>
    </row>
    <row r="1186" spans="1:14" x14ac:dyDescent="0.25">
      <c r="A1186" s="7">
        <v>0.98583299999999996</v>
      </c>
      <c r="B1186">
        <v>0</v>
      </c>
      <c r="G1186" s="10">
        <v>0.98583299999999996</v>
      </c>
      <c r="H1186">
        <v>0</v>
      </c>
      <c r="M1186" s="10">
        <v>0.98583299999999996</v>
      </c>
      <c r="N1186">
        <v>0</v>
      </c>
    </row>
    <row r="1187" spans="1:14" x14ac:dyDescent="0.25">
      <c r="A1187" s="7">
        <v>0.98666699999999996</v>
      </c>
      <c r="B1187">
        <v>0</v>
      </c>
      <c r="G1187" s="10">
        <v>0.98666699999999996</v>
      </c>
      <c r="H1187">
        <v>0</v>
      </c>
      <c r="M1187" s="10">
        <v>0.98666699999999996</v>
      </c>
      <c r="N1187">
        <v>0</v>
      </c>
    </row>
    <row r="1188" spans="1:14" x14ac:dyDescent="0.25">
      <c r="A1188" s="7">
        <v>0.98750000000000004</v>
      </c>
      <c r="B1188">
        <v>0</v>
      </c>
      <c r="G1188" s="10">
        <v>0.98750000000000004</v>
      </c>
      <c r="H1188">
        <v>0</v>
      </c>
      <c r="M1188" s="10">
        <v>0.98750000000000004</v>
      </c>
      <c r="N1188">
        <v>0</v>
      </c>
    </row>
    <row r="1189" spans="1:14" x14ac:dyDescent="0.25">
      <c r="A1189" s="7">
        <v>0.98833300000000002</v>
      </c>
      <c r="B1189">
        <v>0</v>
      </c>
      <c r="G1189" s="10">
        <v>0.98833300000000002</v>
      </c>
      <c r="H1189">
        <v>0</v>
      </c>
      <c r="M1189" s="10">
        <v>0.98833300000000002</v>
      </c>
      <c r="N1189">
        <v>0</v>
      </c>
    </row>
    <row r="1190" spans="1:14" x14ac:dyDescent="0.25">
      <c r="A1190" s="7">
        <v>0.98916700000000002</v>
      </c>
      <c r="B1190">
        <v>0</v>
      </c>
      <c r="G1190" s="10">
        <v>0.98916700000000002</v>
      </c>
      <c r="H1190">
        <v>0</v>
      </c>
      <c r="M1190" s="10">
        <v>0.98916700000000002</v>
      </c>
      <c r="N1190">
        <v>0</v>
      </c>
    </row>
    <row r="1191" spans="1:14" x14ac:dyDescent="0.25">
      <c r="A1191" s="7">
        <v>0.99</v>
      </c>
      <c r="B1191">
        <v>0</v>
      </c>
      <c r="G1191" s="10">
        <v>0.99</v>
      </c>
      <c r="H1191">
        <v>0</v>
      </c>
      <c r="M1191" s="10">
        <v>0.99</v>
      </c>
      <c r="N1191">
        <v>0</v>
      </c>
    </row>
    <row r="1192" spans="1:14" x14ac:dyDescent="0.25">
      <c r="A1192" s="7">
        <v>0.99083299999999996</v>
      </c>
      <c r="B1192">
        <v>0</v>
      </c>
      <c r="G1192" s="10">
        <v>0.99083299999999996</v>
      </c>
      <c r="H1192">
        <v>0</v>
      </c>
      <c r="M1192" s="10">
        <v>0.99083299999999996</v>
      </c>
      <c r="N1192">
        <v>0</v>
      </c>
    </row>
    <row r="1193" spans="1:14" x14ac:dyDescent="0.25">
      <c r="A1193" s="7">
        <v>0.99166699999999997</v>
      </c>
      <c r="B1193">
        <v>0</v>
      </c>
      <c r="G1193" s="10">
        <v>0.99166699999999997</v>
      </c>
      <c r="H1193">
        <v>0</v>
      </c>
      <c r="M1193" s="10">
        <v>0.99166699999999997</v>
      </c>
      <c r="N1193">
        <v>0</v>
      </c>
    </row>
    <row r="1194" spans="1:14" x14ac:dyDescent="0.25">
      <c r="A1194" s="7">
        <v>0.99250000000000005</v>
      </c>
      <c r="B1194">
        <v>0</v>
      </c>
      <c r="G1194" s="10">
        <v>0.99250000000000005</v>
      </c>
      <c r="H1194">
        <v>0</v>
      </c>
      <c r="M1194" s="10">
        <v>0.99250000000000005</v>
      </c>
      <c r="N1194">
        <v>0</v>
      </c>
    </row>
    <row r="1195" spans="1:14" x14ac:dyDescent="0.25">
      <c r="A1195" s="7">
        <v>0.99333300000000002</v>
      </c>
      <c r="B1195">
        <v>0</v>
      </c>
      <c r="G1195" s="10">
        <v>0.99333300000000002</v>
      </c>
      <c r="H1195">
        <v>0</v>
      </c>
      <c r="M1195" s="10">
        <v>0.99333300000000002</v>
      </c>
      <c r="N1195">
        <v>0</v>
      </c>
    </row>
    <row r="1196" spans="1:14" x14ac:dyDescent="0.25">
      <c r="A1196" s="7">
        <v>0.99416700000000002</v>
      </c>
      <c r="B1196">
        <v>0</v>
      </c>
      <c r="G1196" s="10">
        <v>0.99416700000000002</v>
      </c>
      <c r="H1196">
        <v>0</v>
      </c>
      <c r="M1196" s="10">
        <v>0.99416700000000002</v>
      </c>
      <c r="N1196">
        <v>0</v>
      </c>
    </row>
    <row r="1197" spans="1:14" x14ac:dyDescent="0.25">
      <c r="A1197" s="7">
        <v>0.995</v>
      </c>
      <c r="B1197">
        <v>0</v>
      </c>
      <c r="G1197" s="10">
        <v>0.995</v>
      </c>
      <c r="H1197">
        <v>0</v>
      </c>
      <c r="M1197" s="10">
        <v>0.995</v>
      </c>
      <c r="N1197">
        <v>0</v>
      </c>
    </row>
    <row r="1198" spans="1:14" x14ac:dyDescent="0.25">
      <c r="A1198" s="7">
        <v>0.99583299999999997</v>
      </c>
      <c r="B1198">
        <v>0</v>
      </c>
      <c r="G1198" s="10">
        <v>0.99583299999999997</v>
      </c>
      <c r="H1198">
        <v>0</v>
      </c>
      <c r="M1198" s="10">
        <v>0.99583299999999997</v>
      </c>
      <c r="N1198">
        <v>0</v>
      </c>
    </row>
    <row r="1199" spans="1:14" x14ac:dyDescent="0.25">
      <c r="A1199" s="7">
        <v>0.99666699999999997</v>
      </c>
      <c r="B1199">
        <v>0</v>
      </c>
      <c r="G1199" s="10">
        <v>0.99666699999999997</v>
      </c>
      <c r="H1199">
        <v>0</v>
      </c>
      <c r="M1199" s="10">
        <v>0.99666699999999997</v>
      </c>
      <c r="N1199">
        <v>0</v>
      </c>
    </row>
    <row r="1200" spans="1:14" x14ac:dyDescent="0.25">
      <c r="A1200" s="7">
        <v>0.99750000000000005</v>
      </c>
      <c r="B1200">
        <v>0</v>
      </c>
      <c r="G1200" s="10">
        <v>0.99750000000000005</v>
      </c>
      <c r="H1200">
        <v>0</v>
      </c>
      <c r="M1200" s="10">
        <v>0.99750000000000005</v>
      </c>
      <c r="N1200">
        <v>0</v>
      </c>
    </row>
    <row r="1201" spans="1:14" x14ac:dyDescent="0.25">
      <c r="A1201" s="7">
        <v>0.99833300000000003</v>
      </c>
      <c r="B1201">
        <v>0</v>
      </c>
      <c r="G1201" s="10">
        <v>0.99833300000000003</v>
      </c>
      <c r="H1201">
        <v>0</v>
      </c>
      <c r="M1201" s="10">
        <v>0.99833300000000003</v>
      </c>
      <c r="N1201">
        <v>0</v>
      </c>
    </row>
    <row r="1202" spans="1:14" x14ac:dyDescent="0.25">
      <c r="A1202" s="7">
        <v>0.99916700000000003</v>
      </c>
      <c r="B1202">
        <v>0</v>
      </c>
      <c r="G1202" s="10">
        <v>0.99916700000000003</v>
      </c>
      <c r="H1202">
        <v>0</v>
      </c>
      <c r="M1202" s="10">
        <v>0.99916700000000003</v>
      </c>
      <c r="N1202">
        <v>0</v>
      </c>
    </row>
    <row r="1203" spans="1:14" x14ac:dyDescent="0.25">
      <c r="A1203" s="7">
        <v>1</v>
      </c>
      <c r="B1203">
        <v>0</v>
      </c>
      <c r="G1203" s="10">
        <v>1</v>
      </c>
      <c r="H1203">
        <v>0</v>
      </c>
      <c r="M1203" s="10">
        <v>1</v>
      </c>
      <c r="N1203">
        <v>0</v>
      </c>
    </row>
    <row r="1204" spans="1:14" x14ac:dyDescent="0.25">
      <c r="A1204" s="7">
        <v>1.0008330000000001</v>
      </c>
      <c r="B1204">
        <v>0</v>
      </c>
      <c r="G1204" s="10">
        <v>1.0008330000000001</v>
      </c>
      <c r="H1204">
        <v>0</v>
      </c>
      <c r="M1204" s="10">
        <v>1.0008330000000001</v>
      </c>
      <c r="N1204">
        <v>0</v>
      </c>
    </row>
    <row r="1205" spans="1:14" x14ac:dyDescent="0.25">
      <c r="A1205" s="7">
        <v>1.0016670000000001</v>
      </c>
      <c r="B1205">
        <v>0</v>
      </c>
      <c r="G1205" s="10">
        <v>1.0016670000000001</v>
      </c>
      <c r="H1205">
        <v>0</v>
      </c>
      <c r="M1205" s="10">
        <v>1.0016670000000001</v>
      </c>
      <c r="N1205">
        <v>0</v>
      </c>
    </row>
    <row r="1206" spans="1:14" x14ac:dyDescent="0.25">
      <c r="A1206" s="7">
        <v>1.0024999999999999</v>
      </c>
      <c r="B1206">
        <v>0</v>
      </c>
      <c r="G1206" s="10">
        <v>1.0024999999999999</v>
      </c>
      <c r="H1206">
        <v>0</v>
      </c>
      <c r="M1206" s="10">
        <v>1.0024999999999999</v>
      </c>
      <c r="N1206">
        <v>0</v>
      </c>
    </row>
    <row r="1207" spans="1:14" x14ac:dyDescent="0.25">
      <c r="A1207" s="7">
        <v>1.003333</v>
      </c>
      <c r="B1207">
        <v>0</v>
      </c>
      <c r="G1207" s="10">
        <v>1.003333</v>
      </c>
      <c r="H1207">
        <v>0</v>
      </c>
      <c r="M1207" s="10">
        <v>1.003333</v>
      </c>
      <c r="N1207">
        <v>0</v>
      </c>
    </row>
    <row r="1208" spans="1:14" x14ac:dyDescent="0.25">
      <c r="A1208" s="7">
        <v>1.004167</v>
      </c>
      <c r="B1208">
        <v>0</v>
      </c>
      <c r="G1208" s="10">
        <v>1.004167</v>
      </c>
      <c r="H1208">
        <v>0</v>
      </c>
      <c r="M1208" s="10">
        <v>1.004167</v>
      </c>
      <c r="N1208">
        <v>0</v>
      </c>
    </row>
    <row r="1209" spans="1:14" x14ac:dyDescent="0.25">
      <c r="A1209" s="7">
        <v>1.0049999999999999</v>
      </c>
      <c r="B1209">
        <v>0</v>
      </c>
      <c r="G1209" s="10">
        <v>1.0049999999999999</v>
      </c>
      <c r="H1209">
        <v>0</v>
      </c>
      <c r="M1209" s="10">
        <v>1.0049999999999999</v>
      </c>
      <c r="N1209">
        <v>0</v>
      </c>
    </row>
    <row r="1210" spans="1:14" x14ac:dyDescent="0.25">
      <c r="A1210" s="7">
        <v>1.005833</v>
      </c>
      <c r="B1210">
        <v>0</v>
      </c>
      <c r="G1210" s="10">
        <v>1.005833</v>
      </c>
      <c r="H1210">
        <v>0</v>
      </c>
      <c r="M1210" s="10">
        <v>1.005833</v>
      </c>
      <c r="N1210">
        <v>0</v>
      </c>
    </row>
    <row r="1211" spans="1:14" x14ac:dyDescent="0.25">
      <c r="A1211" s="7">
        <v>1.006667</v>
      </c>
      <c r="B1211">
        <v>0</v>
      </c>
      <c r="G1211" s="10">
        <v>1.006667</v>
      </c>
      <c r="H1211">
        <v>0</v>
      </c>
      <c r="M1211" s="10">
        <v>1.006667</v>
      </c>
      <c r="N1211">
        <v>0</v>
      </c>
    </row>
    <row r="1212" spans="1:14" x14ac:dyDescent="0.25">
      <c r="A1212" s="7">
        <v>1.0075000000000001</v>
      </c>
      <c r="B1212">
        <v>0</v>
      </c>
      <c r="G1212" s="10">
        <v>1.0075000000000001</v>
      </c>
      <c r="H1212">
        <v>0</v>
      </c>
      <c r="M1212" s="10">
        <v>1.0075000000000001</v>
      </c>
      <c r="N1212">
        <v>0</v>
      </c>
    </row>
    <row r="1213" spans="1:14" x14ac:dyDescent="0.25">
      <c r="A1213" s="7">
        <v>1.0083329999999999</v>
      </c>
      <c r="B1213">
        <v>0</v>
      </c>
      <c r="G1213" s="10">
        <v>1.0083329999999999</v>
      </c>
      <c r="H1213">
        <v>0</v>
      </c>
      <c r="M1213" s="10">
        <v>1.0083329999999999</v>
      </c>
      <c r="N1213">
        <v>0</v>
      </c>
    </row>
    <row r="1214" spans="1:14" x14ac:dyDescent="0.25">
      <c r="A1214" s="7">
        <v>1.0091669999999999</v>
      </c>
      <c r="B1214">
        <v>0</v>
      </c>
      <c r="G1214" s="10">
        <v>1.0091669999999999</v>
      </c>
      <c r="H1214">
        <v>0</v>
      </c>
      <c r="M1214" s="10">
        <v>1.0091669999999999</v>
      </c>
      <c r="N1214">
        <v>0</v>
      </c>
    </row>
    <row r="1215" spans="1:14" x14ac:dyDescent="0.25">
      <c r="A1215" s="7">
        <v>1.01</v>
      </c>
      <c r="B1215">
        <v>0</v>
      </c>
      <c r="G1215" s="10">
        <v>1.01</v>
      </c>
      <c r="H1215">
        <v>0</v>
      </c>
      <c r="M1215" s="10">
        <v>1.01</v>
      </c>
      <c r="N1215">
        <v>0</v>
      </c>
    </row>
    <row r="1216" spans="1:14" x14ac:dyDescent="0.25">
      <c r="A1216" s="7">
        <v>1.0108330000000001</v>
      </c>
      <c r="B1216">
        <v>0</v>
      </c>
      <c r="G1216" s="10">
        <v>1.0108330000000001</v>
      </c>
      <c r="H1216">
        <v>0</v>
      </c>
      <c r="M1216" s="10">
        <v>1.0108330000000001</v>
      </c>
      <c r="N1216">
        <v>0</v>
      </c>
    </row>
    <row r="1217" spans="1:14" x14ac:dyDescent="0.25">
      <c r="A1217" s="7">
        <v>1.0116670000000001</v>
      </c>
      <c r="B1217">
        <v>0</v>
      </c>
      <c r="G1217" s="10">
        <v>1.0116670000000001</v>
      </c>
      <c r="H1217">
        <v>0</v>
      </c>
      <c r="M1217" s="10">
        <v>1.0116670000000001</v>
      </c>
      <c r="N1217">
        <v>0</v>
      </c>
    </row>
    <row r="1218" spans="1:14" x14ac:dyDescent="0.25">
      <c r="A1218" s="7">
        <v>1.0125</v>
      </c>
      <c r="B1218">
        <v>0</v>
      </c>
      <c r="G1218" s="10">
        <v>1.0125</v>
      </c>
      <c r="H1218">
        <v>0</v>
      </c>
      <c r="M1218" s="10">
        <v>1.0125</v>
      </c>
      <c r="N1218">
        <v>0</v>
      </c>
    </row>
    <row r="1219" spans="1:14" x14ac:dyDescent="0.25">
      <c r="A1219" s="7">
        <v>1.013333</v>
      </c>
      <c r="B1219">
        <v>0</v>
      </c>
      <c r="G1219" s="10">
        <v>1.013333</v>
      </c>
      <c r="H1219">
        <v>0</v>
      </c>
      <c r="M1219" s="10">
        <v>1.013333</v>
      </c>
      <c r="N1219">
        <v>0</v>
      </c>
    </row>
    <row r="1220" spans="1:14" x14ac:dyDescent="0.25">
      <c r="A1220" s="7">
        <v>1.014167</v>
      </c>
      <c r="B1220">
        <v>0</v>
      </c>
      <c r="G1220" s="10">
        <v>1.014167</v>
      </c>
      <c r="H1220">
        <v>0</v>
      </c>
      <c r="M1220" s="10">
        <v>1.014167</v>
      </c>
      <c r="N1220">
        <v>0</v>
      </c>
    </row>
    <row r="1221" spans="1:14" x14ac:dyDescent="0.25">
      <c r="A1221" s="7">
        <v>1.0149999999999999</v>
      </c>
      <c r="B1221">
        <v>0</v>
      </c>
      <c r="G1221" s="10">
        <v>1.0149999999999999</v>
      </c>
      <c r="H1221">
        <v>0</v>
      </c>
      <c r="M1221" s="10">
        <v>1.0149999999999999</v>
      </c>
      <c r="N1221">
        <v>0</v>
      </c>
    </row>
    <row r="1222" spans="1:14" x14ac:dyDescent="0.25">
      <c r="A1222" s="7">
        <v>1.015833</v>
      </c>
      <c r="B1222">
        <v>0</v>
      </c>
      <c r="G1222" s="10">
        <v>1.015833</v>
      </c>
      <c r="H1222">
        <v>0</v>
      </c>
      <c r="M1222" s="10">
        <v>1.015833</v>
      </c>
      <c r="N1222">
        <v>0</v>
      </c>
    </row>
    <row r="1223" spans="1:14" x14ac:dyDescent="0.25">
      <c r="A1223" s="7">
        <v>1.016667</v>
      </c>
      <c r="B1223">
        <v>0</v>
      </c>
      <c r="G1223" s="10">
        <v>1.016667</v>
      </c>
      <c r="H1223">
        <v>0</v>
      </c>
      <c r="M1223" s="10">
        <v>1.016667</v>
      </c>
      <c r="N1223">
        <v>0</v>
      </c>
    </row>
    <row r="1224" spans="1:14" x14ac:dyDescent="0.25">
      <c r="A1224" s="7">
        <v>1.0175000000000001</v>
      </c>
      <c r="B1224">
        <v>0</v>
      </c>
      <c r="G1224" s="10">
        <v>1.0175000000000001</v>
      </c>
      <c r="H1224">
        <v>0</v>
      </c>
      <c r="M1224" s="10">
        <v>1.0175000000000001</v>
      </c>
      <c r="N1224">
        <v>0</v>
      </c>
    </row>
    <row r="1225" spans="1:14" x14ac:dyDescent="0.25">
      <c r="A1225" s="7">
        <v>1.0183329999999999</v>
      </c>
      <c r="B1225">
        <v>0</v>
      </c>
      <c r="G1225" s="10">
        <v>1.0183329999999999</v>
      </c>
      <c r="H1225">
        <v>0</v>
      </c>
      <c r="M1225" s="10">
        <v>1.0183329999999999</v>
      </c>
      <c r="N1225">
        <v>0</v>
      </c>
    </row>
    <row r="1226" spans="1:14" x14ac:dyDescent="0.25">
      <c r="A1226" s="7">
        <v>1.0191669999999999</v>
      </c>
      <c r="B1226">
        <v>0</v>
      </c>
      <c r="G1226" s="10">
        <v>1.0191669999999999</v>
      </c>
      <c r="H1226">
        <v>0</v>
      </c>
      <c r="M1226" s="10">
        <v>1.0191669999999999</v>
      </c>
      <c r="N1226">
        <v>0</v>
      </c>
    </row>
    <row r="1227" spans="1:14" x14ac:dyDescent="0.25">
      <c r="A1227" s="7">
        <v>1.02</v>
      </c>
      <c r="B1227">
        <v>0</v>
      </c>
      <c r="G1227" s="10">
        <v>1.02</v>
      </c>
      <c r="H1227">
        <v>0</v>
      </c>
      <c r="M1227" s="10">
        <v>1.02</v>
      </c>
      <c r="N1227">
        <v>0</v>
      </c>
    </row>
    <row r="1228" spans="1:14" x14ac:dyDescent="0.25">
      <c r="A1228" s="7">
        <v>1.0208330000000001</v>
      </c>
      <c r="B1228">
        <v>0</v>
      </c>
      <c r="G1228" s="10">
        <v>1.0208330000000001</v>
      </c>
      <c r="H1228">
        <v>0</v>
      </c>
      <c r="M1228" s="10">
        <v>1.0208330000000001</v>
      </c>
      <c r="N1228">
        <v>0</v>
      </c>
    </row>
    <row r="1229" spans="1:14" x14ac:dyDescent="0.25">
      <c r="A1229" s="7">
        <v>1.0216670000000001</v>
      </c>
      <c r="B1229">
        <v>0</v>
      </c>
      <c r="G1229" s="10">
        <v>1.0216670000000001</v>
      </c>
      <c r="H1229">
        <v>0</v>
      </c>
      <c r="M1229" s="10">
        <v>1.0216670000000001</v>
      </c>
      <c r="N1229">
        <v>0</v>
      </c>
    </row>
    <row r="1230" spans="1:14" x14ac:dyDescent="0.25">
      <c r="A1230" s="7">
        <v>1.0225</v>
      </c>
      <c r="B1230">
        <v>0</v>
      </c>
      <c r="G1230" s="10">
        <v>1.0225</v>
      </c>
      <c r="H1230">
        <v>0</v>
      </c>
      <c r="M1230" s="10">
        <v>1.0225</v>
      </c>
      <c r="N1230">
        <v>0</v>
      </c>
    </row>
    <row r="1231" spans="1:14" x14ac:dyDescent="0.25">
      <c r="A1231" s="7">
        <v>1.023333</v>
      </c>
      <c r="B1231">
        <v>0</v>
      </c>
      <c r="G1231" s="10">
        <v>1.023333</v>
      </c>
      <c r="H1231">
        <v>0</v>
      </c>
      <c r="M1231" s="10">
        <v>1.023333</v>
      </c>
      <c r="N1231">
        <v>0</v>
      </c>
    </row>
    <row r="1232" spans="1:14" x14ac:dyDescent="0.25">
      <c r="A1232" s="7">
        <v>1.024167</v>
      </c>
      <c r="B1232">
        <v>0</v>
      </c>
      <c r="G1232" s="10">
        <v>1.024167</v>
      </c>
      <c r="H1232">
        <v>0</v>
      </c>
      <c r="M1232" s="10">
        <v>1.024167</v>
      </c>
      <c r="N1232">
        <v>0</v>
      </c>
    </row>
    <row r="1233" spans="1:14" x14ac:dyDescent="0.25">
      <c r="A1233" s="7">
        <v>1.0249999999999999</v>
      </c>
      <c r="B1233">
        <v>0</v>
      </c>
      <c r="G1233" s="10">
        <v>1.0249999999999999</v>
      </c>
      <c r="H1233">
        <v>0</v>
      </c>
      <c r="M1233" s="10">
        <v>1.0249999999999999</v>
      </c>
      <c r="N1233">
        <v>0</v>
      </c>
    </row>
    <row r="1234" spans="1:14" x14ac:dyDescent="0.25">
      <c r="A1234" s="7">
        <v>1.025833</v>
      </c>
      <c r="B1234">
        <v>0</v>
      </c>
      <c r="G1234" s="10">
        <v>1.025833</v>
      </c>
      <c r="H1234">
        <v>0</v>
      </c>
      <c r="M1234" s="10">
        <v>1.025833</v>
      </c>
      <c r="N1234">
        <v>0</v>
      </c>
    </row>
    <row r="1235" spans="1:14" x14ac:dyDescent="0.25">
      <c r="A1235" s="7">
        <v>1.026667</v>
      </c>
      <c r="B1235">
        <v>0</v>
      </c>
      <c r="G1235" s="10">
        <v>1.026667</v>
      </c>
      <c r="H1235">
        <v>0</v>
      </c>
      <c r="M1235" s="10">
        <v>1.026667</v>
      </c>
      <c r="N1235">
        <v>0</v>
      </c>
    </row>
    <row r="1236" spans="1:14" x14ac:dyDescent="0.25">
      <c r="A1236" s="7">
        <v>1.0275000000000001</v>
      </c>
      <c r="B1236">
        <v>0</v>
      </c>
      <c r="G1236" s="10">
        <v>1.0275000000000001</v>
      </c>
      <c r="H1236">
        <v>0</v>
      </c>
      <c r="M1236" s="10">
        <v>1.0275000000000001</v>
      </c>
      <c r="N1236">
        <v>0</v>
      </c>
    </row>
    <row r="1237" spans="1:14" x14ac:dyDescent="0.25">
      <c r="A1237" s="7">
        <v>1.0283329999999999</v>
      </c>
      <c r="B1237">
        <v>0</v>
      </c>
      <c r="G1237" s="10">
        <v>1.0283329999999999</v>
      </c>
      <c r="H1237">
        <v>0</v>
      </c>
      <c r="M1237" s="10">
        <v>1.0283329999999999</v>
      </c>
      <c r="N1237">
        <v>0</v>
      </c>
    </row>
    <row r="1238" spans="1:14" x14ac:dyDescent="0.25">
      <c r="A1238" s="7">
        <v>1.0291669999999999</v>
      </c>
      <c r="B1238">
        <v>0</v>
      </c>
      <c r="G1238" s="10">
        <v>1.0291669999999999</v>
      </c>
      <c r="H1238">
        <v>0</v>
      </c>
      <c r="M1238" s="10">
        <v>1.0291669999999999</v>
      </c>
      <c r="N1238">
        <v>0</v>
      </c>
    </row>
    <row r="1239" spans="1:14" x14ac:dyDescent="0.25">
      <c r="A1239" s="7">
        <v>1.03</v>
      </c>
      <c r="B1239">
        <v>0</v>
      </c>
      <c r="G1239" s="10">
        <v>1.03</v>
      </c>
      <c r="H1239">
        <v>0</v>
      </c>
      <c r="M1239" s="10">
        <v>1.03</v>
      </c>
      <c r="N1239">
        <v>0</v>
      </c>
    </row>
    <row r="1240" spans="1:14" x14ac:dyDescent="0.25">
      <c r="A1240" s="7">
        <v>1.0308330000000001</v>
      </c>
      <c r="B1240">
        <v>0</v>
      </c>
      <c r="G1240" s="10">
        <v>1.0308330000000001</v>
      </c>
      <c r="H1240">
        <v>0</v>
      </c>
      <c r="M1240" s="10">
        <v>1.0308330000000001</v>
      </c>
      <c r="N1240">
        <v>0</v>
      </c>
    </row>
    <row r="1241" spans="1:14" x14ac:dyDescent="0.25">
      <c r="A1241" s="7">
        <v>1.0316669999999999</v>
      </c>
      <c r="B1241">
        <v>0</v>
      </c>
      <c r="G1241" s="10">
        <v>1.0316669999999999</v>
      </c>
      <c r="H1241">
        <v>0</v>
      </c>
      <c r="M1241" s="10">
        <v>1.0316669999999999</v>
      </c>
      <c r="N1241">
        <v>0</v>
      </c>
    </row>
    <row r="1242" spans="1:14" x14ac:dyDescent="0.25">
      <c r="A1242" s="7">
        <v>1.0325</v>
      </c>
      <c r="B1242">
        <v>0</v>
      </c>
      <c r="G1242" s="10">
        <v>1.0325</v>
      </c>
      <c r="H1242">
        <v>0</v>
      </c>
      <c r="M1242" s="10">
        <v>1.0325</v>
      </c>
      <c r="N1242">
        <v>0</v>
      </c>
    </row>
    <row r="1243" spans="1:14" x14ac:dyDescent="0.25">
      <c r="A1243" s="7">
        <v>1.0333330000000001</v>
      </c>
      <c r="B1243">
        <v>0</v>
      </c>
      <c r="G1243" s="10">
        <v>1.0333330000000001</v>
      </c>
      <c r="H1243">
        <v>0</v>
      </c>
      <c r="M1243" s="10">
        <v>1.0333330000000001</v>
      </c>
      <c r="N1243">
        <v>0</v>
      </c>
    </row>
    <row r="1244" spans="1:14" x14ac:dyDescent="0.25">
      <c r="A1244" s="7">
        <v>1.0341670000000001</v>
      </c>
      <c r="B1244">
        <v>0</v>
      </c>
      <c r="G1244" s="10">
        <v>1.0341670000000001</v>
      </c>
      <c r="H1244">
        <v>0</v>
      </c>
      <c r="M1244" s="10">
        <v>1.0341670000000001</v>
      </c>
      <c r="N1244">
        <v>0</v>
      </c>
    </row>
    <row r="1245" spans="1:14" x14ac:dyDescent="0.25">
      <c r="A1245" s="7">
        <v>1.0349999999999999</v>
      </c>
      <c r="B1245">
        <v>0</v>
      </c>
      <c r="G1245" s="10">
        <v>1.0349999999999999</v>
      </c>
      <c r="H1245">
        <v>0</v>
      </c>
      <c r="M1245" s="10">
        <v>1.0349999999999999</v>
      </c>
      <c r="N1245">
        <v>0</v>
      </c>
    </row>
    <row r="1246" spans="1:14" x14ac:dyDescent="0.25">
      <c r="A1246" s="7">
        <v>1.035833</v>
      </c>
      <c r="B1246">
        <v>0</v>
      </c>
      <c r="G1246" s="10">
        <v>1.035833</v>
      </c>
      <c r="H1246">
        <v>0</v>
      </c>
      <c r="M1246" s="10">
        <v>1.035833</v>
      </c>
      <c r="N1246">
        <v>0</v>
      </c>
    </row>
    <row r="1247" spans="1:14" x14ac:dyDescent="0.25">
      <c r="A1247" s="7">
        <v>1.036667</v>
      </c>
      <c r="B1247">
        <v>0</v>
      </c>
      <c r="G1247" s="10">
        <v>1.036667</v>
      </c>
      <c r="H1247">
        <v>0</v>
      </c>
      <c r="M1247" s="10">
        <v>1.036667</v>
      </c>
      <c r="N1247">
        <v>0</v>
      </c>
    </row>
    <row r="1248" spans="1:14" x14ac:dyDescent="0.25">
      <c r="A1248" s="7">
        <v>1.0375000000000001</v>
      </c>
      <c r="B1248">
        <v>0</v>
      </c>
      <c r="G1248" s="10">
        <v>1.0375000000000001</v>
      </c>
      <c r="H1248">
        <v>0</v>
      </c>
      <c r="M1248" s="10">
        <v>1.0375000000000001</v>
      </c>
      <c r="N1248">
        <v>0</v>
      </c>
    </row>
    <row r="1249" spans="1:14" x14ac:dyDescent="0.25">
      <c r="A1249" s="7">
        <v>1.038333</v>
      </c>
      <c r="B1249">
        <v>0</v>
      </c>
      <c r="G1249" s="10">
        <v>1.038333</v>
      </c>
      <c r="H1249">
        <v>0</v>
      </c>
      <c r="M1249" s="10">
        <v>1.038333</v>
      </c>
      <c r="N1249">
        <v>0</v>
      </c>
    </row>
    <row r="1250" spans="1:14" x14ac:dyDescent="0.25">
      <c r="A1250" s="7">
        <v>1.039167</v>
      </c>
      <c r="B1250">
        <v>0</v>
      </c>
      <c r="G1250" s="10">
        <v>1.039167</v>
      </c>
      <c r="H1250">
        <v>0</v>
      </c>
      <c r="M1250" s="10">
        <v>1.039167</v>
      </c>
      <c r="N1250">
        <v>0</v>
      </c>
    </row>
    <row r="1251" spans="1:14" x14ac:dyDescent="0.25">
      <c r="A1251" s="7">
        <v>1.04</v>
      </c>
      <c r="B1251">
        <v>0</v>
      </c>
      <c r="G1251" s="10">
        <v>1.04</v>
      </c>
      <c r="H1251">
        <v>0</v>
      </c>
      <c r="M1251" s="10">
        <v>1.04</v>
      </c>
      <c r="N1251">
        <v>0</v>
      </c>
    </row>
    <row r="1252" spans="1:14" x14ac:dyDescent="0.25">
      <c r="A1252" s="7">
        <v>1.0408329999999999</v>
      </c>
      <c r="B1252">
        <v>0</v>
      </c>
      <c r="G1252" s="10">
        <v>1.0408329999999999</v>
      </c>
      <c r="H1252">
        <v>0</v>
      </c>
      <c r="M1252" s="10">
        <v>1.0408329999999999</v>
      </c>
      <c r="N1252">
        <v>0</v>
      </c>
    </row>
    <row r="1253" spans="1:14" x14ac:dyDescent="0.25">
      <c r="A1253" s="7">
        <v>1.0416669999999999</v>
      </c>
      <c r="B1253">
        <v>0</v>
      </c>
      <c r="G1253" s="10">
        <v>1.0416669999999999</v>
      </c>
      <c r="H1253">
        <v>0</v>
      </c>
      <c r="M1253" s="10">
        <v>1.0416669999999999</v>
      </c>
      <c r="N1253">
        <v>0</v>
      </c>
    </row>
    <row r="1254" spans="1:14" x14ac:dyDescent="0.25">
      <c r="A1254" s="7">
        <v>1.0425</v>
      </c>
      <c r="B1254">
        <v>0</v>
      </c>
      <c r="G1254" s="10">
        <v>1.0425</v>
      </c>
      <c r="H1254">
        <v>0</v>
      </c>
      <c r="M1254" s="10">
        <v>1.0425</v>
      </c>
      <c r="N1254">
        <v>0</v>
      </c>
    </row>
    <row r="1255" spans="1:14" x14ac:dyDescent="0.25">
      <c r="A1255" s="7">
        <v>1.0433330000000001</v>
      </c>
      <c r="B1255">
        <v>0</v>
      </c>
      <c r="G1255" s="10">
        <v>1.0433330000000001</v>
      </c>
      <c r="H1255">
        <v>0</v>
      </c>
      <c r="M1255" s="10">
        <v>1.0433330000000001</v>
      </c>
      <c r="N1255">
        <v>0</v>
      </c>
    </row>
    <row r="1256" spans="1:14" x14ac:dyDescent="0.25">
      <c r="A1256" s="7">
        <v>1.0441670000000001</v>
      </c>
      <c r="B1256">
        <v>0</v>
      </c>
      <c r="G1256" s="10">
        <v>1.0441670000000001</v>
      </c>
      <c r="H1256">
        <v>0</v>
      </c>
      <c r="M1256" s="10">
        <v>1.0441670000000001</v>
      </c>
      <c r="N1256">
        <v>0</v>
      </c>
    </row>
    <row r="1257" spans="1:14" x14ac:dyDescent="0.25">
      <c r="A1257" s="7">
        <v>1.0449999999999999</v>
      </c>
      <c r="B1257">
        <v>0</v>
      </c>
      <c r="G1257" s="10">
        <v>1.0449999999999999</v>
      </c>
      <c r="H1257">
        <v>0</v>
      </c>
      <c r="M1257" s="10">
        <v>1.0449999999999999</v>
      </c>
      <c r="N1257">
        <v>0</v>
      </c>
    </row>
    <row r="1258" spans="1:14" x14ac:dyDescent="0.25">
      <c r="A1258" s="7">
        <v>1.045833</v>
      </c>
      <c r="B1258">
        <v>0</v>
      </c>
      <c r="G1258" s="10">
        <v>1.045833</v>
      </c>
      <c r="H1258">
        <v>0</v>
      </c>
      <c r="M1258" s="10">
        <v>1.045833</v>
      </c>
      <c r="N1258">
        <v>0</v>
      </c>
    </row>
    <row r="1259" spans="1:14" x14ac:dyDescent="0.25">
      <c r="A1259" s="7">
        <v>1.046667</v>
      </c>
      <c r="B1259">
        <v>0</v>
      </c>
      <c r="G1259" s="10">
        <v>1.046667</v>
      </c>
      <c r="H1259">
        <v>0</v>
      </c>
      <c r="M1259" s="10">
        <v>1.046667</v>
      </c>
      <c r="N1259">
        <v>0</v>
      </c>
    </row>
    <row r="1260" spans="1:14" x14ac:dyDescent="0.25">
      <c r="A1260" s="7">
        <v>1.0475000000000001</v>
      </c>
      <c r="B1260">
        <v>0</v>
      </c>
      <c r="G1260" s="10">
        <v>1.0475000000000001</v>
      </c>
      <c r="H1260">
        <v>0</v>
      </c>
      <c r="M1260" s="10">
        <v>1.0475000000000001</v>
      </c>
      <c r="N1260">
        <v>0</v>
      </c>
    </row>
    <row r="1261" spans="1:14" x14ac:dyDescent="0.25">
      <c r="A1261" s="7">
        <v>1.048333</v>
      </c>
      <c r="B1261">
        <v>0</v>
      </c>
      <c r="G1261" s="10">
        <v>1.048333</v>
      </c>
      <c r="H1261">
        <v>0</v>
      </c>
      <c r="M1261" s="10">
        <v>1.048333</v>
      </c>
      <c r="N1261">
        <v>0</v>
      </c>
    </row>
    <row r="1262" spans="1:14" x14ac:dyDescent="0.25">
      <c r="A1262" s="7">
        <v>1.049167</v>
      </c>
      <c r="B1262">
        <v>0</v>
      </c>
      <c r="G1262" s="10">
        <v>1.049167</v>
      </c>
      <c r="H1262">
        <v>0</v>
      </c>
      <c r="M1262" s="10">
        <v>1.049167</v>
      </c>
      <c r="N1262">
        <v>0</v>
      </c>
    </row>
    <row r="1263" spans="1:14" x14ac:dyDescent="0.25">
      <c r="A1263" s="7">
        <v>1.05</v>
      </c>
      <c r="B1263">
        <v>0</v>
      </c>
      <c r="G1263" s="10">
        <v>1.05</v>
      </c>
      <c r="H1263">
        <v>0</v>
      </c>
      <c r="M1263" s="10">
        <v>1.05</v>
      </c>
      <c r="N1263">
        <v>0</v>
      </c>
    </row>
    <row r="1264" spans="1:14" x14ac:dyDescent="0.25">
      <c r="A1264" s="7">
        <v>1.0508329999999999</v>
      </c>
      <c r="B1264">
        <v>0</v>
      </c>
      <c r="G1264" s="10">
        <v>1.0508329999999999</v>
      </c>
      <c r="H1264">
        <v>0</v>
      </c>
      <c r="M1264" s="10">
        <v>1.0508329999999999</v>
      </c>
      <c r="N1264">
        <v>0</v>
      </c>
    </row>
    <row r="1265" spans="1:14" x14ac:dyDescent="0.25">
      <c r="A1265" s="7">
        <v>1.0516669999999999</v>
      </c>
      <c r="B1265">
        <v>0</v>
      </c>
      <c r="G1265" s="10">
        <v>1.0516669999999999</v>
      </c>
      <c r="H1265">
        <v>0</v>
      </c>
      <c r="M1265" s="10">
        <v>1.0516669999999999</v>
      </c>
      <c r="N1265">
        <v>0</v>
      </c>
    </row>
    <row r="1266" spans="1:14" x14ac:dyDescent="0.25">
      <c r="A1266" s="7">
        <v>1.0525</v>
      </c>
      <c r="B1266">
        <v>0</v>
      </c>
      <c r="G1266" s="10">
        <v>1.0525</v>
      </c>
      <c r="H1266">
        <v>0</v>
      </c>
      <c r="M1266" s="10">
        <v>1.0525</v>
      </c>
      <c r="N1266">
        <v>0</v>
      </c>
    </row>
    <row r="1267" spans="1:14" x14ac:dyDescent="0.25">
      <c r="A1267" s="7">
        <v>1.0533330000000001</v>
      </c>
      <c r="B1267">
        <v>0</v>
      </c>
      <c r="G1267" s="10">
        <v>1.0533330000000001</v>
      </c>
      <c r="H1267">
        <v>0</v>
      </c>
      <c r="M1267" s="10">
        <v>1.0533330000000001</v>
      </c>
      <c r="N1267">
        <v>0</v>
      </c>
    </row>
    <row r="1268" spans="1:14" x14ac:dyDescent="0.25">
      <c r="A1268" s="7">
        <v>1.0541670000000001</v>
      </c>
      <c r="B1268">
        <v>0</v>
      </c>
      <c r="G1268" s="10">
        <v>1.0541670000000001</v>
      </c>
      <c r="H1268">
        <v>0</v>
      </c>
      <c r="M1268" s="10">
        <v>1.0541670000000001</v>
      </c>
      <c r="N1268">
        <v>0</v>
      </c>
    </row>
    <row r="1269" spans="1:14" x14ac:dyDescent="0.25">
      <c r="A1269" s="7">
        <v>1.0549999999999999</v>
      </c>
      <c r="B1269">
        <v>0</v>
      </c>
      <c r="G1269" s="10">
        <v>1.0549999999999999</v>
      </c>
      <c r="H1269">
        <v>0</v>
      </c>
      <c r="M1269" s="10">
        <v>1.0549999999999999</v>
      </c>
      <c r="N1269">
        <v>0</v>
      </c>
    </row>
    <row r="1270" spans="1:14" x14ac:dyDescent="0.25">
      <c r="A1270" s="7">
        <v>1.055833</v>
      </c>
      <c r="B1270">
        <v>0</v>
      </c>
      <c r="G1270" s="10">
        <v>1.055833</v>
      </c>
      <c r="H1270">
        <v>0</v>
      </c>
      <c r="M1270" s="10">
        <v>1.055833</v>
      </c>
      <c r="N1270">
        <v>0</v>
      </c>
    </row>
    <row r="1271" spans="1:14" x14ac:dyDescent="0.25">
      <c r="A1271" s="7">
        <v>1.056667</v>
      </c>
      <c r="B1271">
        <v>0</v>
      </c>
      <c r="G1271" s="10">
        <v>1.056667</v>
      </c>
      <c r="H1271">
        <v>0</v>
      </c>
      <c r="M1271" s="10">
        <v>1.056667</v>
      </c>
      <c r="N1271">
        <v>0</v>
      </c>
    </row>
    <row r="1272" spans="1:14" x14ac:dyDescent="0.25">
      <c r="A1272" s="7">
        <v>1.0575000000000001</v>
      </c>
      <c r="B1272">
        <v>0</v>
      </c>
      <c r="G1272" s="10">
        <v>1.0575000000000001</v>
      </c>
      <c r="H1272">
        <v>0</v>
      </c>
      <c r="M1272" s="10">
        <v>1.0575000000000001</v>
      </c>
      <c r="N1272">
        <v>0</v>
      </c>
    </row>
    <row r="1273" spans="1:14" x14ac:dyDescent="0.25">
      <c r="A1273" s="7">
        <v>1.058333</v>
      </c>
      <c r="B1273">
        <v>0</v>
      </c>
      <c r="G1273" s="10">
        <v>1.058333</v>
      </c>
      <c r="H1273">
        <v>0</v>
      </c>
      <c r="M1273" s="10">
        <v>1.058333</v>
      </c>
      <c r="N1273">
        <v>0</v>
      </c>
    </row>
    <row r="1274" spans="1:14" x14ac:dyDescent="0.25">
      <c r="A1274" s="7">
        <v>1.059167</v>
      </c>
      <c r="B1274">
        <v>0</v>
      </c>
      <c r="G1274" s="10">
        <v>1.059167</v>
      </c>
      <c r="H1274">
        <v>0</v>
      </c>
      <c r="M1274" s="10">
        <v>1.059167</v>
      </c>
      <c r="N1274">
        <v>0</v>
      </c>
    </row>
    <row r="1275" spans="1:14" x14ac:dyDescent="0.25">
      <c r="A1275" s="7">
        <v>1.06</v>
      </c>
      <c r="B1275">
        <v>0</v>
      </c>
      <c r="G1275" s="10">
        <v>1.06</v>
      </c>
      <c r="H1275">
        <v>0</v>
      </c>
      <c r="M1275" s="10">
        <v>1.06</v>
      </c>
      <c r="N1275">
        <v>0</v>
      </c>
    </row>
    <row r="1276" spans="1:14" x14ac:dyDescent="0.25">
      <c r="A1276" s="7">
        <v>1.0608329999999999</v>
      </c>
      <c r="B1276">
        <v>0</v>
      </c>
      <c r="G1276" s="10">
        <v>1.0608329999999999</v>
      </c>
      <c r="H1276">
        <v>0</v>
      </c>
      <c r="M1276" s="10">
        <v>1.0608329999999999</v>
      </c>
      <c r="N1276">
        <v>0</v>
      </c>
    </row>
    <row r="1277" spans="1:14" x14ac:dyDescent="0.25">
      <c r="A1277" s="7">
        <v>1.0616669999999999</v>
      </c>
      <c r="B1277">
        <v>0</v>
      </c>
      <c r="G1277" s="10">
        <v>1.0616669999999999</v>
      </c>
      <c r="H1277">
        <v>0</v>
      </c>
      <c r="M1277" s="10">
        <v>1.0616669999999999</v>
      </c>
      <c r="N1277">
        <v>0</v>
      </c>
    </row>
    <row r="1278" spans="1:14" x14ac:dyDescent="0.25">
      <c r="A1278" s="7">
        <v>1.0625</v>
      </c>
      <c r="B1278">
        <v>0</v>
      </c>
      <c r="G1278" s="10">
        <v>1.0625</v>
      </c>
      <c r="H1278">
        <v>0</v>
      </c>
      <c r="M1278" s="10">
        <v>1.0625</v>
      </c>
      <c r="N1278">
        <v>0</v>
      </c>
    </row>
    <row r="1279" spans="1:14" x14ac:dyDescent="0.25">
      <c r="A1279" s="7">
        <v>1.0633330000000001</v>
      </c>
      <c r="B1279">
        <v>0</v>
      </c>
      <c r="G1279" s="10">
        <v>1.0633330000000001</v>
      </c>
      <c r="H1279">
        <v>0</v>
      </c>
      <c r="M1279" s="10">
        <v>1.0633330000000001</v>
      </c>
      <c r="N1279">
        <v>0</v>
      </c>
    </row>
    <row r="1280" spans="1:14" x14ac:dyDescent="0.25">
      <c r="A1280" s="7">
        <v>1.0641670000000001</v>
      </c>
      <c r="B1280">
        <v>0</v>
      </c>
      <c r="G1280" s="10">
        <v>1.0641670000000001</v>
      </c>
      <c r="H1280">
        <v>0</v>
      </c>
      <c r="M1280" s="10">
        <v>1.0641670000000001</v>
      </c>
      <c r="N1280">
        <v>0</v>
      </c>
    </row>
    <row r="1281" spans="1:14" x14ac:dyDescent="0.25">
      <c r="A1281" s="7">
        <v>1.0649999999999999</v>
      </c>
      <c r="B1281">
        <v>0</v>
      </c>
      <c r="G1281" s="10">
        <v>1.0649999999999999</v>
      </c>
      <c r="H1281">
        <v>0</v>
      </c>
      <c r="M1281" s="10">
        <v>1.0649999999999999</v>
      </c>
      <c r="N1281">
        <v>0</v>
      </c>
    </row>
    <row r="1282" spans="1:14" x14ac:dyDescent="0.25">
      <c r="A1282" s="7">
        <v>1.065833</v>
      </c>
      <c r="B1282">
        <v>0</v>
      </c>
      <c r="G1282" s="10">
        <v>1.065833</v>
      </c>
      <c r="H1282">
        <v>0</v>
      </c>
      <c r="M1282" s="10">
        <v>1.065833</v>
      </c>
      <c r="N1282">
        <v>0</v>
      </c>
    </row>
    <row r="1283" spans="1:14" x14ac:dyDescent="0.25">
      <c r="A1283" s="7">
        <v>1.066667</v>
      </c>
      <c r="B1283">
        <v>0</v>
      </c>
      <c r="G1283" s="10">
        <v>1.066667</v>
      </c>
      <c r="H1283">
        <v>0</v>
      </c>
      <c r="M1283" s="10">
        <v>1.066667</v>
      </c>
      <c r="N1283">
        <v>0</v>
      </c>
    </row>
    <row r="1284" spans="1:14" x14ac:dyDescent="0.25">
      <c r="A1284" s="7">
        <v>1.0674999999999999</v>
      </c>
      <c r="B1284">
        <v>0</v>
      </c>
      <c r="G1284" s="10">
        <v>1.0674999999999999</v>
      </c>
      <c r="H1284">
        <v>0</v>
      </c>
      <c r="M1284" s="10">
        <v>1.0674999999999999</v>
      </c>
      <c r="N1284">
        <v>0</v>
      </c>
    </row>
    <row r="1285" spans="1:14" x14ac:dyDescent="0.25">
      <c r="A1285" s="7">
        <v>1.068333</v>
      </c>
      <c r="B1285">
        <v>0</v>
      </c>
      <c r="G1285" s="10">
        <v>1.068333</v>
      </c>
      <c r="H1285">
        <v>0</v>
      </c>
      <c r="M1285" s="10">
        <v>1.068333</v>
      </c>
      <c r="N1285">
        <v>0</v>
      </c>
    </row>
    <row r="1286" spans="1:14" x14ac:dyDescent="0.25">
      <c r="A1286" s="7">
        <v>1.069167</v>
      </c>
      <c r="B1286">
        <v>0</v>
      </c>
      <c r="G1286" s="10">
        <v>1.069167</v>
      </c>
      <c r="H1286">
        <v>0</v>
      </c>
      <c r="M1286" s="10">
        <v>1.069167</v>
      </c>
      <c r="N1286">
        <v>0</v>
      </c>
    </row>
    <row r="1287" spans="1:14" x14ac:dyDescent="0.25">
      <c r="A1287" s="7">
        <v>1.07</v>
      </c>
      <c r="B1287">
        <v>0</v>
      </c>
      <c r="G1287" s="10">
        <v>1.07</v>
      </c>
      <c r="H1287">
        <v>0</v>
      </c>
      <c r="M1287" s="10">
        <v>1.07</v>
      </c>
      <c r="N1287">
        <v>0</v>
      </c>
    </row>
    <row r="1288" spans="1:14" x14ac:dyDescent="0.25">
      <c r="A1288" s="7">
        <v>1.0708329999999999</v>
      </c>
      <c r="B1288">
        <v>0</v>
      </c>
      <c r="G1288" s="10">
        <v>1.0708329999999999</v>
      </c>
      <c r="H1288">
        <v>0</v>
      </c>
      <c r="M1288" s="10">
        <v>1.0708329999999999</v>
      </c>
      <c r="N1288">
        <v>0</v>
      </c>
    </row>
    <row r="1289" spans="1:14" x14ac:dyDescent="0.25">
      <c r="A1289" s="7">
        <v>1.0716669999999999</v>
      </c>
      <c r="B1289">
        <v>0</v>
      </c>
      <c r="G1289" s="10">
        <v>1.0716669999999999</v>
      </c>
      <c r="H1289">
        <v>0</v>
      </c>
      <c r="M1289" s="10">
        <v>1.0716669999999999</v>
      </c>
      <c r="N1289">
        <v>0</v>
      </c>
    </row>
    <row r="1290" spans="1:14" x14ac:dyDescent="0.25">
      <c r="A1290" s="7">
        <v>1.0725</v>
      </c>
      <c r="B1290">
        <v>0</v>
      </c>
      <c r="G1290" s="10">
        <v>1.0725</v>
      </c>
      <c r="H1290">
        <v>0</v>
      </c>
      <c r="M1290" s="10">
        <v>1.0725</v>
      </c>
      <c r="N1290">
        <v>0</v>
      </c>
    </row>
    <row r="1291" spans="1:14" x14ac:dyDescent="0.25">
      <c r="A1291" s="7">
        <v>1.0733330000000001</v>
      </c>
      <c r="B1291">
        <v>0</v>
      </c>
      <c r="G1291" s="10">
        <v>1.0733330000000001</v>
      </c>
      <c r="H1291">
        <v>0</v>
      </c>
      <c r="M1291" s="10">
        <v>1.0733330000000001</v>
      </c>
      <c r="N1291">
        <v>0</v>
      </c>
    </row>
    <row r="1292" spans="1:14" x14ac:dyDescent="0.25">
      <c r="A1292" s="7">
        <v>1.0741670000000001</v>
      </c>
      <c r="B1292">
        <v>0</v>
      </c>
      <c r="G1292" s="10">
        <v>1.0741670000000001</v>
      </c>
      <c r="H1292">
        <v>0</v>
      </c>
      <c r="M1292" s="10">
        <v>1.0741670000000001</v>
      </c>
      <c r="N1292">
        <v>0</v>
      </c>
    </row>
    <row r="1293" spans="1:14" x14ac:dyDescent="0.25">
      <c r="A1293" s="7">
        <v>1.075</v>
      </c>
      <c r="B1293">
        <v>0</v>
      </c>
      <c r="G1293" s="10">
        <v>1.075</v>
      </c>
      <c r="H1293">
        <v>0</v>
      </c>
      <c r="M1293" s="10">
        <v>1.075</v>
      </c>
      <c r="N1293">
        <v>0</v>
      </c>
    </row>
    <row r="1294" spans="1:14" x14ac:dyDescent="0.25">
      <c r="A1294" s="7">
        <v>1.075833</v>
      </c>
      <c r="B1294">
        <v>0</v>
      </c>
      <c r="G1294" s="10">
        <v>1.075833</v>
      </c>
      <c r="H1294">
        <v>0</v>
      </c>
      <c r="M1294" s="10">
        <v>1.075833</v>
      </c>
      <c r="N1294">
        <v>0</v>
      </c>
    </row>
    <row r="1295" spans="1:14" x14ac:dyDescent="0.25">
      <c r="A1295" s="7">
        <v>1.076667</v>
      </c>
      <c r="B1295">
        <v>0</v>
      </c>
      <c r="G1295" s="10">
        <v>1.076667</v>
      </c>
      <c r="H1295">
        <v>0</v>
      </c>
      <c r="M1295" s="10">
        <v>1.076667</v>
      </c>
      <c r="N1295">
        <v>0</v>
      </c>
    </row>
    <row r="1296" spans="1:14" x14ac:dyDescent="0.25">
      <c r="A1296" s="7">
        <v>1.0774999999999999</v>
      </c>
      <c r="B1296">
        <v>0</v>
      </c>
      <c r="G1296" s="10">
        <v>1.0774999999999999</v>
      </c>
      <c r="H1296">
        <v>0</v>
      </c>
      <c r="M1296" s="10">
        <v>1.0774999999999999</v>
      </c>
      <c r="N1296">
        <v>0</v>
      </c>
    </row>
    <row r="1297" spans="1:14" x14ac:dyDescent="0.25">
      <c r="A1297" s="7">
        <v>1.078333</v>
      </c>
      <c r="B1297">
        <v>0</v>
      </c>
      <c r="G1297" s="10">
        <v>1.078333</v>
      </c>
      <c r="H1297">
        <v>0</v>
      </c>
      <c r="M1297" s="10">
        <v>1.078333</v>
      </c>
      <c r="N1297">
        <v>0</v>
      </c>
    </row>
    <row r="1298" spans="1:14" x14ac:dyDescent="0.25">
      <c r="A1298" s="7">
        <v>1.079167</v>
      </c>
      <c r="B1298">
        <v>0</v>
      </c>
      <c r="G1298" s="10">
        <v>1.079167</v>
      </c>
      <c r="H1298">
        <v>0</v>
      </c>
      <c r="M1298" s="10">
        <v>1.079167</v>
      </c>
      <c r="N1298">
        <v>0</v>
      </c>
    </row>
    <row r="1299" spans="1:14" x14ac:dyDescent="0.25">
      <c r="A1299" s="7">
        <v>1.08</v>
      </c>
      <c r="B1299">
        <v>0</v>
      </c>
      <c r="G1299" s="10">
        <v>1.08</v>
      </c>
      <c r="H1299">
        <v>0</v>
      </c>
      <c r="M1299" s="10">
        <v>1.08</v>
      </c>
      <c r="N1299">
        <v>0</v>
      </c>
    </row>
    <row r="1300" spans="1:14" x14ac:dyDescent="0.25">
      <c r="A1300" s="7">
        <v>1.0808329999999999</v>
      </c>
      <c r="B1300">
        <v>0</v>
      </c>
      <c r="G1300" s="10">
        <v>1.0808329999999999</v>
      </c>
      <c r="H1300">
        <v>0</v>
      </c>
      <c r="M1300" s="10">
        <v>1.0808329999999999</v>
      </c>
      <c r="N1300">
        <v>0</v>
      </c>
    </row>
    <row r="1301" spans="1:14" x14ac:dyDescent="0.25">
      <c r="A1301" s="7">
        <v>1.0816669999999999</v>
      </c>
      <c r="B1301">
        <v>0</v>
      </c>
      <c r="G1301" s="10">
        <v>1.0816669999999999</v>
      </c>
      <c r="H1301">
        <v>0</v>
      </c>
      <c r="M1301" s="10">
        <v>1.0816669999999999</v>
      </c>
      <c r="N1301">
        <v>0</v>
      </c>
    </row>
    <row r="1302" spans="1:14" x14ac:dyDescent="0.25">
      <c r="A1302" s="7">
        <v>1.0825</v>
      </c>
      <c r="B1302">
        <v>0</v>
      </c>
      <c r="G1302" s="10">
        <v>1.0825</v>
      </c>
      <c r="H1302">
        <v>0</v>
      </c>
      <c r="M1302" s="10">
        <v>1.0825</v>
      </c>
      <c r="N1302">
        <v>0</v>
      </c>
    </row>
    <row r="1303" spans="1:14" x14ac:dyDescent="0.25">
      <c r="A1303" s="7">
        <v>1.0833330000000001</v>
      </c>
      <c r="B1303">
        <v>0</v>
      </c>
      <c r="G1303" s="10">
        <v>1.0833330000000001</v>
      </c>
      <c r="H1303">
        <v>0</v>
      </c>
      <c r="M1303" s="10">
        <v>1.0833330000000001</v>
      </c>
      <c r="N1303">
        <v>0</v>
      </c>
    </row>
    <row r="1304" spans="1:14" x14ac:dyDescent="0.25">
      <c r="A1304" s="7">
        <v>1.0841670000000001</v>
      </c>
      <c r="B1304">
        <v>0</v>
      </c>
      <c r="G1304" s="10">
        <v>1.0841670000000001</v>
      </c>
      <c r="H1304">
        <v>0</v>
      </c>
      <c r="M1304" s="10">
        <v>1.0841670000000001</v>
      </c>
      <c r="N1304">
        <v>0</v>
      </c>
    </row>
    <row r="1305" spans="1:14" x14ac:dyDescent="0.25">
      <c r="A1305" s="7">
        <v>1.085</v>
      </c>
      <c r="B1305">
        <v>0</v>
      </c>
      <c r="G1305" s="10">
        <v>1.085</v>
      </c>
      <c r="H1305">
        <v>0</v>
      </c>
      <c r="M1305" s="10">
        <v>1.085</v>
      </c>
      <c r="N1305">
        <v>0</v>
      </c>
    </row>
    <row r="1306" spans="1:14" x14ac:dyDescent="0.25">
      <c r="A1306" s="7">
        <v>1.085833</v>
      </c>
      <c r="B1306">
        <v>0</v>
      </c>
      <c r="G1306" s="10">
        <v>1.085833</v>
      </c>
      <c r="H1306">
        <v>0</v>
      </c>
      <c r="M1306" s="10">
        <v>1.085833</v>
      </c>
      <c r="N1306">
        <v>0</v>
      </c>
    </row>
    <row r="1307" spans="1:14" x14ac:dyDescent="0.25">
      <c r="A1307" s="7">
        <v>1.086667</v>
      </c>
      <c r="B1307">
        <v>0</v>
      </c>
      <c r="G1307" s="10">
        <v>1.086667</v>
      </c>
      <c r="H1307">
        <v>0</v>
      </c>
      <c r="M1307" s="10">
        <v>1.086667</v>
      </c>
      <c r="N1307">
        <v>0</v>
      </c>
    </row>
    <row r="1308" spans="1:14" x14ac:dyDescent="0.25">
      <c r="A1308" s="7">
        <v>1.0874999999999999</v>
      </c>
      <c r="B1308">
        <v>0</v>
      </c>
      <c r="G1308" s="10">
        <v>1.0874999999999999</v>
      </c>
      <c r="H1308">
        <v>0</v>
      </c>
      <c r="M1308" s="10">
        <v>1.0874999999999999</v>
      </c>
      <c r="N1308">
        <v>0</v>
      </c>
    </row>
    <row r="1309" spans="1:14" x14ac:dyDescent="0.25">
      <c r="A1309" s="7">
        <v>1.088333</v>
      </c>
      <c r="B1309">
        <v>0</v>
      </c>
      <c r="G1309" s="10">
        <v>1.088333</v>
      </c>
      <c r="H1309">
        <v>0</v>
      </c>
      <c r="M1309" s="10">
        <v>1.088333</v>
      </c>
      <c r="N1309">
        <v>0</v>
      </c>
    </row>
    <row r="1310" spans="1:14" x14ac:dyDescent="0.25">
      <c r="A1310" s="7">
        <v>1.089167</v>
      </c>
      <c r="B1310">
        <v>0</v>
      </c>
      <c r="G1310" s="10">
        <v>1.089167</v>
      </c>
      <c r="H1310">
        <v>0</v>
      </c>
      <c r="M1310" s="10">
        <v>1.089167</v>
      </c>
      <c r="N1310">
        <v>0</v>
      </c>
    </row>
    <row r="1311" spans="1:14" x14ac:dyDescent="0.25">
      <c r="A1311" s="7">
        <v>1.0900000000000001</v>
      </c>
      <c r="B1311">
        <v>0</v>
      </c>
      <c r="G1311" s="10">
        <v>1.0900000000000001</v>
      </c>
      <c r="H1311">
        <v>0</v>
      </c>
      <c r="M1311" s="10">
        <v>1.0900000000000001</v>
      </c>
      <c r="N1311">
        <v>0</v>
      </c>
    </row>
    <row r="1312" spans="1:14" x14ac:dyDescent="0.25">
      <c r="A1312" s="7">
        <v>1.0908329999999999</v>
      </c>
      <c r="B1312">
        <v>0</v>
      </c>
      <c r="G1312" s="10">
        <v>1.0908329999999999</v>
      </c>
      <c r="H1312">
        <v>0</v>
      </c>
      <c r="M1312" s="10">
        <v>1.0908329999999999</v>
      </c>
      <c r="N1312">
        <v>0</v>
      </c>
    </row>
    <row r="1313" spans="1:14" x14ac:dyDescent="0.25">
      <c r="A1313" s="7">
        <v>1.0916669999999999</v>
      </c>
      <c r="B1313">
        <v>0</v>
      </c>
      <c r="G1313" s="10">
        <v>1.0916669999999999</v>
      </c>
      <c r="H1313">
        <v>0</v>
      </c>
      <c r="M1313" s="10">
        <v>1.0916669999999999</v>
      </c>
      <c r="N1313">
        <v>0</v>
      </c>
    </row>
    <row r="1314" spans="1:14" x14ac:dyDescent="0.25">
      <c r="A1314" s="7">
        <v>1.0925</v>
      </c>
      <c r="B1314">
        <v>0</v>
      </c>
      <c r="G1314" s="10">
        <v>1.0925</v>
      </c>
      <c r="H1314">
        <v>0</v>
      </c>
      <c r="M1314" s="10">
        <v>1.0925</v>
      </c>
      <c r="N1314">
        <v>0</v>
      </c>
    </row>
    <row r="1315" spans="1:14" x14ac:dyDescent="0.25">
      <c r="A1315" s="7">
        <v>1.0933330000000001</v>
      </c>
      <c r="B1315">
        <v>0</v>
      </c>
      <c r="G1315" s="10">
        <v>1.0933330000000001</v>
      </c>
      <c r="H1315">
        <v>0</v>
      </c>
      <c r="M1315" s="10">
        <v>1.0933330000000001</v>
      </c>
      <c r="N1315">
        <v>0</v>
      </c>
    </row>
    <row r="1316" spans="1:14" x14ac:dyDescent="0.25">
      <c r="A1316" s="7">
        <v>1.0941669999999999</v>
      </c>
      <c r="B1316">
        <v>0</v>
      </c>
      <c r="G1316" s="10">
        <v>1.0941669999999999</v>
      </c>
      <c r="H1316">
        <v>0</v>
      </c>
      <c r="M1316" s="10">
        <v>1.0941669999999999</v>
      </c>
      <c r="N1316">
        <v>0</v>
      </c>
    </row>
    <row r="1317" spans="1:14" x14ac:dyDescent="0.25">
      <c r="A1317" s="7">
        <v>1.095</v>
      </c>
      <c r="B1317">
        <v>0</v>
      </c>
      <c r="G1317" s="10">
        <v>1.095</v>
      </c>
      <c r="H1317">
        <v>0</v>
      </c>
      <c r="M1317" s="10">
        <v>1.095</v>
      </c>
      <c r="N1317">
        <v>0</v>
      </c>
    </row>
    <row r="1318" spans="1:14" x14ac:dyDescent="0.25">
      <c r="A1318" s="7">
        <v>1.0958330000000001</v>
      </c>
      <c r="B1318">
        <v>0</v>
      </c>
      <c r="G1318" s="10">
        <v>1.0958330000000001</v>
      </c>
      <c r="H1318">
        <v>0</v>
      </c>
      <c r="M1318" s="10">
        <v>1.0958330000000001</v>
      </c>
      <c r="N1318">
        <v>0</v>
      </c>
    </row>
    <row r="1319" spans="1:14" x14ac:dyDescent="0.25">
      <c r="A1319" s="7">
        <v>1.0966670000000001</v>
      </c>
      <c r="B1319">
        <v>0</v>
      </c>
      <c r="G1319" s="10">
        <v>1.0966670000000001</v>
      </c>
      <c r="H1319">
        <v>0</v>
      </c>
      <c r="M1319" s="10">
        <v>1.0966670000000001</v>
      </c>
      <c r="N1319">
        <v>0</v>
      </c>
    </row>
    <row r="1320" spans="1:14" x14ac:dyDescent="0.25">
      <c r="A1320" s="7">
        <v>1.0974999999999999</v>
      </c>
      <c r="B1320">
        <v>0</v>
      </c>
      <c r="G1320" s="10">
        <v>1.0974999999999999</v>
      </c>
      <c r="H1320">
        <v>0</v>
      </c>
      <c r="M1320" s="10">
        <v>1.0974999999999999</v>
      </c>
      <c r="N1320">
        <v>0</v>
      </c>
    </row>
    <row r="1321" spans="1:14" x14ac:dyDescent="0.25">
      <c r="A1321" s="7">
        <v>1.098333</v>
      </c>
      <c r="B1321">
        <v>0</v>
      </c>
      <c r="G1321" s="10">
        <v>1.098333</v>
      </c>
      <c r="H1321">
        <v>0</v>
      </c>
      <c r="M1321" s="10">
        <v>1.098333</v>
      </c>
      <c r="N1321">
        <v>0</v>
      </c>
    </row>
    <row r="1322" spans="1:14" x14ac:dyDescent="0.25">
      <c r="A1322" s="7">
        <v>1.099167</v>
      </c>
      <c r="B1322">
        <v>0</v>
      </c>
      <c r="G1322" s="10">
        <v>1.099167</v>
      </c>
      <c r="H1322">
        <v>0</v>
      </c>
      <c r="M1322" s="10">
        <v>1.099167</v>
      </c>
      <c r="N1322">
        <v>0</v>
      </c>
    </row>
    <row r="1323" spans="1:14" x14ac:dyDescent="0.25">
      <c r="A1323" s="7">
        <v>1.1000000000000001</v>
      </c>
      <c r="B1323">
        <v>0</v>
      </c>
      <c r="G1323" s="10">
        <v>1.1000000000000001</v>
      </c>
      <c r="H1323">
        <v>0</v>
      </c>
      <c r="M1323" s="10">
        <v>1.1000000000000001</v>
      </c>
      <c r="N1323">
        <v>0</v>
      </c>
    </row>
    <row r="1324" spans="1:14" x14ac:dyDescent="0.25">
      <c r="A1324" s="7">
        <v>1.100833</v>
      </c>
      <c r="B1324">
        <v>0</v>
      </c>
      <c r="G1324" s="10">
        <v>1.100833</v>
      </c>
      <c r="H1324">
        <v>0</v>
      </c>
      <c r="M1324" s="10">
        <v>1.100833</v>
      </c>
      <c r="N1324">
        <v>0</v>
      </c>
    </row>
    <row r="1325" spans="1:14" x14ac:dyDescent="0.25">
      <c r="A1325" s="7">
        <v>1.101667</v>
      </c>
      <c r="B1325">
        <v>0</v>
      </c>
      <c r="G1325" s="10">
        <v>1.101667</v>
      </c>
      <c r="H1325">
        <v>0</v>
      </c>
      <c r="M1325" s="10">
        <v>1.101667</v>
      </c>
      <c r="N1325">
        <v>0</v>
      </c>
    </row>
    <row r="1326" spans="1:14" x14ac:dyDescent="0.25">
      <c r="A1326" s="7">
        <v>1.1025</v>
      </c>
      <c r="B1326">
        <v>0</v>
      </c>
      <c r="G1326" s="10">
        <v>1.1025</v>
      </c>
      <c r="H1326">
        <v>0</v>
      </c>
      <c r="M1326" s="10">
        <v>1.1025</v>
      </c>
      <c r="N1326">
        <v>0</v>
      </c>
    </row>
    <row r="1327" spans="1:14" x14ac:dyDescent="0.25">
      <c r="A1327" s="7">
        <v>1.1033329999999999</v>
      </c>
      <c r="B1327">
        <v>0</v>
      </c>
      <c r="G1327" s="10">
        <v>1.1033329999999999</v>
      </c>
      <c r="H1327">
        <v>0</v>
      </c>
      <c r="M1327" s="10">
        <v>1.1033329999999999</v>
      </c>
      <c r="N1327">
        <v>0</v>
      </c>
    </row>
    <row r="1328" spans="1:14" x14ac:dyDescent="0.25">
      <c r="A1328" s="7">
        <v>1.1041669999999999</v>
      </c>
      <c r="B1328">
        <v>0</v>
      </c>
      <c r="G1328" s="10">
        <v>1.1041669999999999</v>
      </c>
      <c r="H1328">
        <v>0</v>
      </c>
      <c r="M1328" s="10">
        <v>1.1041669999999999</v>
      </c>
      <c r="N1328">
        <v>0</v>
      </c>
    </row>
    <row r="1329" spans="1:14" x14ac:dyDescent="0.25">
      <c r="A1329" s="7">
        <v>1.105</v>
      </c>
      <c r="B1329">
        <v>0</v>
      </c>
      <c r="G1329" s="10">
        <v>1.105</v>
      </c>
      <c r="H1329">
        <v>0</v>
      </c>
      <c r="M1329" s="10">
        <v>1.105</v>
      </c>
      <c r="N1329">
        <v>0</v>
      </c>
    </row>
    <row r="1330" spans="1:14" x14ac:dyDescent="0.25">
      <c r="A1330" s="7">
        <v>1.1058330000000001</v>
      </c>
      <c r="B1330">
        <v>0</v>
      </c>
      <c r="G1330" s="10">
        <v>1.1058330000000001</v>
      </c>
      <c r="H1330">
        <v>0</v>
      </c>
      <c r="M1330" s="10">
        <v>1.1058330000000001</v>
      </c>
      <c r="N1330">
        <v>0</v>
      </c>
    </row>
    <row r="1331" spans="1:14" x14ac:dyDescent="0.25">
      <c r="A1331" s="7">
        <v>1.1066670000000001</v>
      </c>
      <c r="B1331">
        <v>0</v>
      </c>
      <c r="G1331" s="10">
        <v>1.1066670000000001</v>
      </c>
      <c r="H1331">
        <v>0</v>
      </c>
      <c r="M1331" s="10">
        <v>1.1066670000000001</v>
      </c>
      <c r="N1331">
        <v>0</v>
      </c>
    </row>
    <row r="1332" spans="1:14" x14ac:dyDescent="0.25">
      <c r="A1332" s="7">
        <v>1.1074999999999999</v>
      </c>
      <c r="B1332">
        <v>0</v>
      </c>
      <c r="G1332" s="10">
        <v>1.1074999999999999</v>
      </c>
      <c r="H1332">
        <v>0</v>
      </c>
      <c r="M1332" s="10">
        <v>1.1074999999999999</v>
      </c>
      <c r="N1332">
        <v>0</v>
      </c>
    </row>
    <row r="1333" spans="1:14" x14ac:dyDescent="0.25">
      <c r="A1333" s="7">
        <v>1.108333</v>
      </c>
      <c r="B1333">
        <v>0</v>
      </c>
      <c r="G1333" s="10">
        <v>1.108333</v>
      </c>
      <c r="H1333">
        <v>0</v>
      </c>
      <c r="M1333" s="10">
        <v>1.108333</v>
      </c>
      <c r="N1333">
        <v>0</v>
      </c>
    </row>
    <row r="1334" spans="1:14" x14ac:dyDescent="0.25">
      <c r="A1334" s="7">
        <v>1.109167</v>
      </c>
      <c r="B1334">
        <v>0</v>
      </c>
      <c r="G1334" s="10">
        <v>1.109167</v>
      </c>
      <c r="H1334">
        <v>0</v>
      </c>
      <c r="M1334" s="10">
        <v>1.109167</v>
      </c>
      <c r="N1334">
        <v>0</v>
      </c>
    </row>
    <row r="1335" spans="1:14" x14ac:dyDescent="0.25">
      <c r="A1335" s="7">
        <v>1.1100000000000001</v>
      </c>
      <c r="B1335">
        <v>0</v>
      </c>
      <c r="G1335" s="10">
        <v>1.1100000000000001</v>
      </c>
      <c r="H1335">
        <v>0</v>
      </c>
      <c r="M1335" s="10">
        <v>1.1100000000000001</v>
      </c>
      <c r="N1335">
        <v>0</v>
      </c>
    </row>
    <row r="1336" spans="1:14" x14ac:dyDescent="0.25">
      <c r="A1336" s="7">
        <v>1.110833</v>
      </c>
      <c r="B1336">
        <v>0</v>
      </c>
      <c r="G1336" s="10">
        <v>1.110833</v>
      </c>
      <c r="H1336">
        <v>0</v>
      </c>
      <c r="M1336" s="10">
        <v>1.110833</v>
      </c>
      <c r="N1336">
        <v>0</v>
      </c>
    </row>
    <row r="1337" spans="1:14" x14ac:dyDescent="0.25">
      <c r="A1337" s="7">
        <v>1.111667</v>
      </c>
      <c r="B1337">
        <v>0</v>
      </c>
      <c r="G1337" s="10">
        <v>1.111667</v>
      </c>
      <c r="H1337">
        <v>0</v>
      </c>
      <c r="M1337" s="10">
        <v>1.111667</v>
      </c>
      <c r="N1337">
        <v>0</v>
      </c>
    </row>
    <row r="1338" spans="1:14" x14ac:dyDescent="0.25">
      <c r="A1338" s="7">
        <v>1.1125</v>
      </c>
      <c r="B1338">
        <v>0</v>
      </c>
      <c r="G1338" s="10">
        <v>1.1125</v>
      </c>
      <c r="H1338">
        <v>0</v>
      </c>
      <c r="M1338" s="10">
        <v>1.1125</v>
      </c>
      <c r="N1338">
        <v>0</v>
      </c>
    </row>
    <row r="1339" spans="1:14" x14ac:dyDescent="0.25">
      <c r="A1339" s="7">
        <v>1.1133329999999999</v>
      </c>
      <c r="B1339">
        <v>0</v>
      </c>
      <c r="G1339" s="10">
        <v>1.1133329999999999</v>
      </c>
      <c r="H1339">
        <v>0</v>
      </c>
      <c r="M1339" s="10">
        <v>1.1133329999999999</v>
      </c>
      <c r="N1339">
        <v>0</v>
      </c>
    </row>
    <row r="1340" spans="1:14" x14ac:dyDescent="0.25">
      <c r="A1340" s="7">
        <v>1.1141669999999999</v>
      </c>
      <c r="B1340">
        <v>0</v>
      </c>
      <c r="G1340" s="10">
        <v>1.1141669999999999</v>
      </c>
      <c r="H1340">
        <v>0</v>
      </c>
      <c r="M1340" s="10">
        <v>1.1141669999999999</v>
      </c>
      <c r="N1340">
        <v>0</v>
      </c>
    </row>
    <row r="1341" spans="1:14" x14ac:dyDescent="0.25">
      <c r="A1341" s="7">
        <v>1.115</v>
      </c>
      <c r="B1341">
        <v>0</v>
      </c>
      <c r="G1341" s="10">
        <v>1.115</v>
      </c>
      <c r="H1341">
        <v>0</v>
      </c>
      <c r="M1341" s="10">
        <v>1.115</v>
      </c>
      <c r="N1341">
        <v>0</v>
      </c>
    </row>
    <row r="1342" spans="1:14" x14ac:dyDescent="0.25">
      <c r="A1342" s="7">
        <v>1.1158330000000001</v>
      </c>
      <c r="B1342">
        <v>0</v>
      </c>
      <c r="G1342" s="10">
        <v>1.1158330000000001</v>
      </c>
      <c r="H1342">
        <v>0</v>
      </c>
      <c r="M1342" s="10">
        <v>1.1158330000000001</v>
      </c>
      <c r="N1342">
        <v>0</v>
      </c>
    </row>
    <row r="1343" spans="1:14" x14ac:dyDescent="0.25">
      <c r="A1343" s="7">
        <v>1.1166670000000001</v>
      </c>
      <c r="B1343">
        <v>0</v>
      </c>
      <c r="G1343" s="10">
        <v>1.1166670000000001</v>
      </c>
      <c r="H1343">
        <v>0</v>
      </c>
      <c r="M1343" s="10">
        <v>1.1166670000000001</v>
      </c>
      <c r="N1343">
        <v>0</v>
      </c>
    </row>
    <row r="1344" spans="1:14" x14ac:dyDescent="0.25">
      <c r="A1344" s="7">
        <v>1.1174999999999999</v>
      </c>
      <c r="B1344">
        <v>0</v>
      </c>
      <c r="G1344" s="10">
        <v>1.1174999999999999</v>
      </c>
      <c r="H1344">
        <v>0</v>
      </c>
      <c r="M1344" s="10">
        <v>1.1174999999999999</v>
      </c>
      <c r="N1344">
        <v>0</v>
      </c>
    </row>
    <row r="1345" spans="1:14" x14ac:dyDescent="0.25">
      <c r="A1345" s="7">
        <v>1.118333</v>
      </c>
      <c r="B1345">
        <v>0</v>
      </c>
      <c r="G1345" s="10">
        <v>1.118333</v>
      </c>
      <c r="H1345">
        <v>0</v>
      </c>
      <c r="M1345" s="10">
        <v>1.118333</v>
      </c>
      <c r="N1345">
        <v>0</v>
      </c>
    </row>
    <row r="1346" spans="1:14" x14ac:dyDescent="0.25">
      <c r="A1346" s="7">
        <v>1.119167</v>
      </c>
      <c r="B1346">
        <v>0</v>
      </c>
      <c r="G1346" s="10">
        <v>1.119167</v>
      </c>
      <c r="H1346">
        <v>0</v>
      </c>
      <c r="M1346" s="10">
        <v>1.119167</v>
      </c>
      <c r="N1346">
        <v>0</v>
      </c>
    </row>
    <row r="1347" spans="1:14" x14ac:dyDescent="0.25">
      <c r="A1347" s="7">
        <v>1.1200000000000001</v>
      </c>
      <c r="B1347">
        <v>0</v>
      </c>
      <c r="G1347" s="10">
        <v>1.1200000000000001</v>
      </c>
      <c r="H1347">
        <v>0</v>
      </c>
      <c r="M1347" s="10">
        <v>1.1200000000000001</v>
      </c>
      <c r="N1347">
        <v>0</v>
      </c>
    </row>
    <row r="1348" spans="1:14" x14ac:dyDescent="0.25">
      <c r="A1348" s="7">
        <v>1.120833</v>
      </c>
      <c r="B1348">
        <v>0</v>
      </c>
      <c r="G1348" s="10">
        <v>1.120833</v>
      </c>
      <c r="H1348">
        <v>0</v>
      </c>
      <c r="M1348" s="10">
        <v>1.120833</v>
      </c>
      <c r="N1348">
        <v>0</v>
      </c>
    </row>
    <row r="1349" spans="1:14" x14ac:dyDescent="0.25">
      <c r="A1349" s="7">
        <v>1.121667</v>
      </c>
      <c r="B1349">
        <v>0</v>
      </c>
      <c r="G1349" s="10">
        <v>1.121667</v>
      </c>
      <c r="H1349">
        <v>0</v>
      </c>
      <c r="M1349" s="10">
        <v>1.121667</v>
      </c>
      <c r="N1349">
        <v>0</v>
      </c>
    </row>
    <row r="1350" spans="1:14" x14ac:dyDescent="0.25">
      <c r="A1350" s="7">
        <v>1.1225000000000001</v>
      </c>
      <c r="B1350">
        <v>0</v>
      </c>
      <c r="G1350" s="10">
        <v>1.1225000000000001</v>
      </c>
      <c r="H1350">
        <v>0</v>
      </c>
      <c r="M1350" s="10">
        <v>1.1225000000000001</v>
      </c>
      <c r="N1350">
        <v>0</v>
      </c>
    </row>
    <row r="1351" spans="1:14" x14ac:dyDescent="0.25">
      <c r="A1351" s="7">
        <v>1.1233329999999999</v>
      </c>
      <c r="B1351">
        <v>0</v>
      </c>
      <c r="G1351" s="10">
        <v>1.1233329999999999</v>
      </c>
      <c r="H1351">
        <v>0</v>
      </c>
      <c r="M1351" s="10">
        <v>1.1233329999999999</v>
      </c>
      <c r="N1351">
        <v>0</v>
      </c>
    </row>
    <row r="1352" spans="1:14" x14ac:dyDescent="0.25">
      <c r="A1352" s="7">
        <v>1.1241669999999999</v>
      </c>
      <c r="B1352">
        <v>0</v>
      </c>
      <c r="G1352" s="10">
        <v>1.1241669999999999</v>
      </c>
      <c r="H1352">
        <v>0</v>
      </c>
      <c r="M1352" s="10">
        <v>1.1241669999999999</v>
      </c>
      <c r="N1352">
        <v>0</v>
      </c>
    </row>
    <row r="1353" spans="1:14" x14ac:dyDescent="0.25">
      <c r="A1353" s="7">
        <v>1.125</v>
      </c>
      <c r="B1353">
        <v>0</v>
      </c>
      <c r="G1353" s="10">
        <v>1.125</v>
      </c>
      <c r="H1353">
        <v>0</v>
      </c>
      <c r="M1353" s="10">
        <v>1.125</v>
      </c>
      <c r="N1353">
        <v>0</v>
      </c>
    </row>
    <row r="1354" spans="1:14" x14ac:dyDescent="0.25">
      <c r="A1354" s="7">
        <v>1.1258330000000001</v>
      </c>
      <c r="B1354">
        <v>0</v>
      </c>
      <c r="G1354" s="10">
        <v>1.1258330000000001</v>
      </c>
      <c r="H1354">
        <v>0</v>
      </c>
      <c r="M1354" s="10">
        <v>1.1258330000000001</v>
      </c>
      <c r="N1354">
        <v>0</v>
      </c>
    </row>
    <row r="1355" spans="1:14" x14ac:dyDescent="0.25">
      <c r="A1355" s="7">
        <v>1.1266670000000001</v>
      </c>
      <c r="B1355">
        <v>0</v>
      </c>
      <c r="G1355" s="10">
        <v>1.1266670000000001</v>
      </c>
      <c r="H1355">
        <v>0</v>
      </c>
      <c r="M1355" s="10">
        <v>1.1266670000000001</v>
      </c>
      <c r="N1355">
        <v>0</v>
      </c>
    </row>
    <row r="1356" spans="1:14" x14ac:dyDescent="0.25">
      <c r="A1356" s="7">
        <v>1.1274999999999999</v>
      </c>
      <c r="B1356">
        <v>0</v>
      </c>
      <c r="G1356" s="10">
        <v>1.1274999999999999</v>
      </c>
      <c r="H1356">
        <v>0</v>
      </c>
      <c r="M1356" s="10">
        <v>1.1274999999999999</v>
      </c>
      <c r="N1356">
        <v>0</v>
      </c>
    </row>
    <row r="1357" spans="1:14" x14ac:dyDescent="0.25">
      <c r="A1357" s="7">
        <v>1.128333</v>
      </c>
      <c r="B1357">
        <v>0</v>
      </c>
      <c r="G1357" s="10">
        <v>1.128333</v>
      </c>
      <c r="H1357">
        <v>0</v>
      </c>
      <c r="M1357" s="10">
        <v>1.128333</v>
      </c>
      <c r="N1357">
        <v>0</v>
      </c>
    </row>
    <row r="1358" spans="1:14" x14ac:dyDescent="0.25">
      <c r="A1358" s="7">
        <v>1.129167</v>
      </c>
      <c r="B1358">
        <v>0</v>
      </c>
      <c r="G1358" s="10">
        <v>1.129167</v>
      </c>
      <c r="H1358">
        <v>0</v>
      </c>
      <c r="M1358" s="10">
        <v>1.129167</v>
      </c>
      <c r="N1358">
        <v>0</v>
      </c>
    </row>
    <row r="1359" spans="1:14" x14ac:dyDescent="0.25">
      <c r="A1359" s="7">
        <v>1.1299999999999999</v>
      </c>
      <c r="B1359">
        <v>0</v>
      </c>
      <c r="G1359" s="10">
        <v>1.1299999999999999</v>
      </c>
      <c r="H1359">
        <v>0</v>
      </c>
      <c r="M1359" s="10">
        <v>1.1299999999999999</v>
      </c>
      <c r="N1359">
        <v>0</v>
      </c>
    </row>
    <row r="1360" spans="1:14" x14ac:dyDescent="0.25">
      <c r="A1360" s="7">
        <v>1.130833</v>
      </c>
      <c r="B1360">
        <v>0</v>
      </c>
      <c r="G1360" s="10">
        <v>1.130833</v>
      </c>
      <c r="H1360">
        <v>0</v>
      </c>
      <c r="M1360" s="10">
        <v>1.130833</v>
      </c>
      <c r="N1360">
        <v>0</v>
      </c>
    </row>
    <row r="1361" spans="1:14" x14ac:dyDescent="0.25">
      <c r="A1361" s="7">
        <v>1.131667</v>
      </c>
      <c r="B1361">
        <v>0</v>
      </c>
      <c r="G1361" s="10">
        <v>1.131667</v>
      </c>
      <c r="H1361">
        <v>0</v>
      </c>
      <c r="M1361" s="10">
        <v>1.131667</v>
      </c>
      <c r="N1361">
        <v>0</v>
      </c>
    </row>
    <row r="1362" spans="1:14" x14ac:dyDescent="0.25">
      <c r="A1362" s="7">
        <v>1.1325000000000001</v>
      </c>
      <c r="B1362">
        <v>0</v>
      </c>
      <c r="G1362" s="10">
        <v>1.1325000000000001</v>
      </c>
      <c r="H1362">
        <v>0</v>
      </c>
      <c r="M1362" s="10">
        <v>1.1325000000000001</v>
      </c>
      <c r="N1362">
        <v>0</v>
      </c>
    </row>
    <row r="1363" spans="1:14" x14ac:dyDescent="0.25">
      <c r="A1363" s="7">
        <v>1.1333329999999999</v>
      </c>
      <c r="B1363">
        <v>0</v>
      </c>
      <c r="G1363" s="10">
        <v>1.1333329999999999</v>
      </c>
      <c r="H1363">
        <v>0</v>
      </c>
      <c r="M1363" s="10">
        <v>1.1333329999999999</v>
      </c>
      <c r="N1363">
        <v>0</v>
      </c>
    </row>
    <row r="1364" spans="1:14" x14ac:dyDescent="0.25">
      <c r="A1364" s="7">
        <v>1.1341669999999999</v>
      </c>
      <c r="B1364">
        <v>0</v>
      </c>
      <c r="G1364" s="10">
        <v>1.1341669999999999</v>
      </c>
      <c r="H1364">
        <v>0</v>
      </c>
      <c r="M1364" s="10">
        <v>1.1341669999999999</v>
      </c>
      <c r="N1364">
        <v>0</v>
      </c>
    </row>
    <row r="1365" spans="1:14" x14ac:dyDescent="0.25">
      <c r="A1365" s="7">
        <v>1.135</v>
      </c>
      <c r="B1365">
        <v>0</v>
      </c>
      <c r="G1365" s="10">
        <v>1.135</v>
      </c>
      <c r="H1365">
        <v>0</v>
      </c>
      <c r="M1365" s="10">
        <v>1.135</v>
      </c>
      <c r="N1365">
        <v>0</v>
      </c>
    </row>
    <row r="1366" spans="1:14" x14ac:dyDescent="0.25">
      <c r="A1366" s="7">
        <v>1.1358330000000001</v>
      </c>
      <c r="B1366">
        <v>0</v>
      </c>
      <c r="G1366" s="10">
        <v>1.1358330000000001</v>
      </c>
      <c r="H1366">
        <v>0</v>
      </c>
      <c r="M1366" s="10">
        <v>1.1358330000000001</v>
      </c>
      <c r="N1366">
        <v>0</v>
      </c>
    </row>
    <row r="1367" spans="1:14" x14ac:dyDescent="0.25">
      <c r="A1367" s="7">
        <v>1.1366670000000001</v>
      </c>
      <c r="B1367">
        <v>0</v>
      </c>
      <c r="G1367" s="10">
        <v>1.1366670000000001</v>
      </c>
      <c r="H1367">
        <v>0</v>
      </c>
      <c r="M1367" s="10">
        <v>1.1366670000000001</v>
      </c>
      <c r="N1367">
        <v>0</v>
      </c>
    </row>
    <row r="1368" spans="1:14" x14ac:dyDescent="0.25">
      <c r="A1368" s="7">
        <v>1.1375</v>
      </c>
      <c r="B1368">
        <v>0</v>
      </c>
      <c r="G1368" s="10">
        <v>1.1375</v>
      </c>
      <c r="H1368">
        <v>0</v>
      </c>
      <c r="M1368" s="10">
        <v>1.1375</v>
      </c>
      <c r="N1368">
        <v>0</v>
      </c>
    </row>
    <row r="1369" spans="1:14" x14ac:dyDescent="0.25">
      <c r="A1369" s="7">
        <v>1.138333</v>
      </c>
      <c r="B1369">
        <v>0</v>
      </c>
      <c r="G1369" s="10">
        <v>1.138333</v>
      </c>
      <c r="H1369">
        <v>0</v>
      </c>
      <c r="M1369" s="10">
        <v>1.138333</v>
      </c>
      <c r="N1369">
        <v>0</v>
      </c>
    </row>
    <row r="1370" spans="1:14" x14ac:dyDescent="0.25">
      <c r="A1370" s="7">
        <v>1.139167</v>
      </c>
      <c r="B1370">
        <v>0</v>
      </c>
      <c r="G1370" s="10">
        <v>1.139167</v>
      </c>
      <c r="H1370">
        <v>0</v>
      </c>
      <c r="M1370" s="10">
        <v>1.139167</v>
      </c>
      <c r="N1370">
        <v>0</v>
      </c>
    </row>
    <row r="1371" spans="1:14" x14ac:dyDescent="0.25">
      <c r="A1371" s="7">
        <v>1.1399999999999999</v>
      </c>
      <c r="B1371">
        <v>0</v>
      </c>
      <c r="G1371" s="10">
        <v>1.1399999999999999</v>
      </c>
      <c r="H1371">
        <v>0</v>
      </c>
      <c r="M1371" s="10">
        <v>1.1399999999999999</v>
      </c>
      <c r="N1371">
        <v>0</v>
      </c>
    </row>
    <row r="1372" spans="1:14" x14ac:dyDescent="0.25">
      <c r="A1372" s="7">
        <v>1.140833</v>
      </c>
      <c r="B1372">
        <v>0</v>
      </c>
      <c r="G1372" s="10">
        <v>1.140833</v>
      </c>
      <c r="H1372">
        <v>0</v>
      </c>
      <c r="M1372" s="10">
        <v>1.140833</v>
      </c>
      <c r="N1372">
        <v>0</v>
      </c>
    </row>
    <row r="1373" spans="1:14" x14ac:dyDescent="0.25">
      <c r="A1373" s="7">
        <v>1.141667</v>
      </c>
      <c r="B1373">
        <v>0</v>
      </c>
      <c r="G1373" s="10">
        <v>1.141667</v>
      </c>
      <c r="H1373">
        <v>0</v>
      </c>
      <c r="M1373" s="10">
        <v>1.141667</v>
      </c>
      <c r="N1373">
        <v>0</v>
      </c>
    </row>
    <row r="1374" spans="1:14" x14ac:dyDescent="0.25">
      <c r="A1374" s="7">
        <v>1.1425000000000001</v>
      </c>
      <c r="B1374">
        <v>0</v>
      </c>
      <c r="G1374" s="10">
        <v>1.1425000000000001</v>
      </c>
      <c r="H1374">
        <v>0</v>
      </c>
      <c r="M1374" s="10">
        <v>1.1425000000000001</v>
      </c>
      <c r="N1374">
        <v>0</v>
      </c>
    </row>
    <row r="1375" spans="1:14" x14ac:dyDescent="0.25">
      <c r="A1375" s="7">
        <v>1.1433329999999999</v>
      </c>
      <c r="B1375">
        <v>0</v>
      </c>
      <c r="G1375" s="10">
        <v>1.1433329999999999</v>
      </c>
      <c r="H1375">
        <v>0</v>
      </c>
      <c r="M1375" s="10">
        <v>1.1433329999999999</v>
      </c>
      <c r="N1375">
        <v>0</v>
      </c>
    </row>
    <row r="1376" spans="1:14" x14ac:dyDescent="0.25">
      <c r="A1376" s="7">
        <v>1.1441669999999999</v>
      </c>
      <c r="B1376">
        <v>0</v>
      </c>
      <c r="G1376" s="10">
        <v>1.1441669999999999</v>
      </c>
      <c r="H1376">
        <v>0</v>
      </c>
      <c r="M1376" s="10">
        <v>1.1441669999999999</v>
      </c>
      <c r="N1376">
        <v>0</v>
      </c>
    </row>
    <row r="1377" spans="1:14" x14ac:dyDescent="0.25">
      <c r="A1377" s="7">
        <v>1.145</v>
      </c>
      <c r="B1377">
        <v>0</v>
      </c>
      <c r="G1377" s="10">
        <v>1.145</v>
      </c>
      <c r="H1377">
        <v>0</v>
      </c>
      <c r="M1377" s="10">
        <v>1.145</v>
      </c>
      <c r="N1377">
        <v>0</v>
      </c>
    </row>
    <row r="1378" spans="1:14" x14ac:dyDescent="0.25">
      <c r="A1378" s="7">
        <v>1.1458330000000001</v>
      </c>
      <c r="B1378">
        <v>0</v>
      </c>
      <c r="G1378" s="10">
        <v>1.1458330000000001</v>
      </c>
      <c r="H1378">
        <v>0</v>
      </c>
      <c r="M1378" s="10">
        <v>1.1458330000000001</v>
      </c>
      <c r="N1378">
        <v>0</v>
      </c>
    </row>
    <row r="1379" spans="1:14" x14ac:dyDescent="0.25">
      <c r="A1379" s="7">
        <v>1.1466670000000001</v>
      </c>
      <c r="B1379">
        <v>0</v>
      </c>
      <c r="G1379" s="10">
        <v>1.1466670000000001</v>
      </c>
      <c r="H1379">
        <v>0</v>
      </c>
      <c r="M1379" s="10">
        <v>1.1466670000000001</v>
      </c>
      <c r="N1379">
        <v>0</v>
      </c>
    </row>
    <row r="1380" spans="1:14" x14ac:dyDescent="0.25">
      <c r="A1380" s="7">
        <v>1.1475</v>
      </c>
      <c r="B1380">
        <v>0</v>
      </c>
      <c r="G1380" s="10">
        <v>1.1475</v>
      </c>
      <c r="H1380">
        <v>0</v>
      </c>
      <c r="M1380" s="10">
        <v>1.1475</v>
      </c>
      <c r="N1380">
        <v>0</v>
      </c>
    </row>
    <row r="1381" spans="1:14" x14ac:dyDescent="0.25">
      <c r="A1381" s="7">
        <v>1.148333</v>
      </c>
      <c r="B1381">
        <v>0</v>
      </c>
      <c r="G1381" s="10">
        <v>1.148333</v>
      </c>
      <c r="H1381">
        <v>0</v>
      </c>
      <c r="M1381" s="10">
        <v>1.148333</v>
      </c>
      <c r="N1381">
        <v>0</v>
      </c>
    </row>
    <row r="1382" spans="1:14" x14ac:dyDescent="0.25">
      <c r="A1382" s="7">
        <v>1.149167</v>
      </c>
      <c r="B1382">
        <v>0</v>
      </c>
      <c r="G1382" s="10">
        <v>1.149167</v>
      </c>
      <c r="H1382">
        <v>0</v>
      </c>
      <c r="M1382" s="10">
        <v>1.149167</v>
      </c>
      <c r="N1382">
        <v>0</v>
      </c>
    </row>
    <row r="1383" spans="1:14" x14ac:dyDescent="0.25">
      <c r="A1383" s="7">
        <v>1.1499999999999999</v>
      </c>
      <c r="B1383">
        <v>0</v>
      </c>
      <c r="G1383" s="10">
        <v>1.1499999999999999</v>
      </c>
      <c r="H1383">
        <v>0</v>
      </c>
      <c r="M1383" s="10">
        <v>1.1499999999999999</v>
      </c>
      <c r="N1383">
        <v>0</v>
      </c>
    </row>
    <row r="1384" spans="1:14" x14ac:dyDescent="0.25">
      <c r="A1384" s="7">
        <v>1.150833</v>
      </c>
      <c r="B1384">
        <v>0</v>
      </c>
      <c r="G1384" s="10">
        <v>1.150833</v>
      </c>
      <c r="H1384">
        <v>0</v>
      </c>
      <c r="M1384" s="10">
        <v>1.150833</v>
      </c>
      <c r="N1384">
        <v>0</v>
      </c>
    </row>
    <row r="1385" spans="1:14" x14ac:dyDescent="0.25">
      <c r="A1385" s="7">
        <v>1.151667</v>
      </c>
      <c r="B1385">
        <v>0</v>
      </c>
      <c r="G1385" s="10">
        <v>1.151667</v>
      </c>
      <c r="H1385">
        <v>0</v>
      </c>
      <c r="M1385" s="10">
        <v>1.151667</v>
      </c>
      <c r="N1385">
        <v>0</v>
      </c>
    </row>
    <row r="1386" spans="1:14" x14ac:dyDescent="0.25">
      <c r="A1386" s="7">
        <v>1.1525000000000001</v>
      </c>
      <c r="B1386">
        <v>0</v>
      </c>
      <c r="G1386" s="10">
        <v>1.1525000000000001</v>
      </c>
      <c r="H1386">
        <v>0</v>
      </c>
      <c r="M1386" s="10">
        <v>1.1525000000000001</v>
      </c>
      <c r="N1386">
        <v>0</v>
      </c>
    </row>
    <row r="1387" spans="1:14" x14ac:dyDescent="0.25">
      <c r="A1387" s="7">
        <v>1.1533329999999999</v>
      </c>
      <c r="B1387">
        <v>0</v>
      </c>
      <c r="G1387" s="10">
        <v>1.1533329999999999</v>
      </c>
      <c r="H1387">
        <v>0</v>
      </c>
      <c r="M1387" s="10">
        <v>1.1533329999999999</v>
      </c>
      <c r="N1387">
        <v>0</v>
      </c>
    </row>
    <row r="1388" spans="1:14" x14ac:dyDescent="0.25">
      <c r="A1388" s="7">
        <v>1.1541669999999999</v>
      </c>
      <c r="B1388">
        <v>0</v>
      </c>
      <c r="G1388" s="10">
        <v>1.1541669999999999</v>
      </c>
      <c r="H1388">
        <v>0</v>
      </c>
      <c r="M1388" s="10">
        <v>1.1541669999999999</v>
      </c>
      <c r="N1388">
        <v>0</v>
      </c>
    </row>
    <row r="1389" spans="1:14" x14ac:dyDescent="0.25">
      <c r="A1389" s="7">
        <v>1.155</v>
      </c>
      <c r="B1389">
        <v>0</v>
      </c>
      <c r="G1389" s="10">
        <v>1.155</v>
      </c>
      <c r="H1389">
        <v>0</v>
      </c>
      <c r="M1389" s="10">
        <v>1.155</v>
      </c>
      <c r="N1389">
        <v>0</v>
      </c>
    </row>
    <row r="1390" spans="1:14" x14ac:dyDescent="0.25">
      <c r="A1390" s="7">
        <v>1.1558330000000001</v>
      </c>
      <c r="B1390">
        <v>0</v>
      </c>
      <c r="G1390" s="10">
        <v>1.1558330000000001</v>
      </c>
      <c r="H1390">
        <v>0</v>
      </c>
      <c r="M1390" s="10">
        <v>1.1558330000000001</v>
      </c>
      <c r="N1390">
        <v>0</v>
      </c>
    </row>
    <row r="1391" spans="1:14" x14ac:dyDescent="0.25">
      <c r="A1391" s="7">
        <v>1.1566669999999999</v>
      </c>
      <c r="B1391">
        <v>0</v>
      </c>
      <c r="G1391" s="10">
        <v>1.1566669999999999</v>
      </c>
      <c r="H1391">
        <v>0</v>
      </c>
      <c r="M1391" s="10">
        <v>1.1566669999999999</v>
      </c>
      <c r="N1391">
        <v>0</v>
      </c>
    </row>
    <row r="1392" spans="1:14" x14ac:dyDescent="0.25">
      <c r="A1392" s="7">
        <v>1.1575</v>
      </c>
      <c r="B1392">
        <v>0</v>
      </c>
      <c r="G1392" s="10">
        <v>1.1575</v>
      </c>
      <c r="H1392">
        <v>0</v>
      </c>
      <c r="M1392" s="10">
        <v>1.1575</v>
      </c>
      <c r="N1392">
        <v>0</v>
      </c>
    </row>
    <row r="1393" spans="1:14" x14ac:dyDescent="0.25">
      <c r="A1393" s="7">
        <v>1.1583330000000001</v>
      </c>
      <c r="B1393">
        <v>0</v>
      </c>
      <c r="G1393" s="10">
        <v>1.1583330000000001</v>
      </c>
      <c r="H1393">
        <v>0</v>
      </c>
      <c r="M1393" s="10">
        <v>1.1583330000000001</v>
      </c>
      <c r="N1393">
        <v>0</v>
      </c>
    </row>
    <row r="1394" spans="1:14" x14ac:dyDescent="0.25">
      <c r="A1394" s="7">
        <v>1.1591670000000001</v>
      </c>
      <c r="B1394">
        <v>0</v>
      </c>
      <c r="G1394" s="10">
        <v>1.1591670000000001</v>
      </c>
      <c r="H1394">
        <v>0</v>
      </c>
      <c r="M1394" s="10">
        <v>1.1591670000000001</v>
      </c>
      <c r="N1394">
        <v>0</v>
      </c>
    </row>
    <row r="1395" spans="1:14" x14ac:dyDescent="0.25">
      <c r="A1395" s="7">
        <v>1.1599999999999999</v>
      </c>
      <c r="B1395">
        <v>0</v>
      </c>
      <c r="G1395" s="10">
        <v>1.1599999999999999</v>
      </c>
      <c r="H1395">
        <v>0</v>
      </c>
      <c r="M1395" s="10">
        <v>1.1599999999999999</v>
      </c>
      <c r="N1395">
        <v>0</v>
      </c>
    </row>
    <row r="1396" spans="1:14" x14ac:dyDescent="0.25">
      <c r="A1396" s="7">
        <v>1.160833</v>
      </c>
      <c r="B1396">
        <v>0</v>
      </c>
      <c r="G1396" s="10">
        <v>1.160833</v>
      </c>
      <c r="H1396">
        <v>0</v>
      </c>
      <c r="M1396" s="10">
        <v>1.160833</v>
      </c>
      <c r="N1396">
        <v>0</v>
      </c>
    </row>
    <row r="1397" spans="1:14" x14ac:dyDescent="0.25">
      <c r="A1397" s="7">
        <v>1.161667</v>
      </c>
      <c r="B1397">
        <v>0</v>
      </c>
      <c r="G1397" s="10">
        <v>1.161667</v>
      </c>
      <c r="H1397">
        <v>0</v>
      </c>
      <c r="M1397" s="10">
        <v>1.161667</v>
      </c>
      <c r="N1397">
        <v>0</v>
      </c>
    </row>
    <row r="1398" spans="1:14" x14ac:dyDescent="0.25">
      <c r="A1398" s="7">
        <v>1.1625000000000001</v>
      </c>
      <c r="B1398">
        <v>0</v>
      </c>
      <c r="G1398" s="10">
        <v>1.1625000000000001</v>
      </c>
      <c r="H1398">
        <v>0</v>
      </c>
      <c r="M1398" s="10">
        <v>1.1625000000000001</v>
      </c>
      <c r="N1398">
        <v>0</v>
      </c>
    </row>
    <row r="1399" spans="1:14" x14ac:dyDescent="0.25">
      <c r="A1399" s="7">
        <v>1.163333</v>
      </c>
      <c r="B1399">
        <v>0</v>
      </c>
      <c r="G1399" s="10">
        <v>1.163333</v>
      </c>
      <c r="H1399">
        <v>0</v>
      </c>
      <c r="M1399" s="10">
        <v>1.163333</v>
      </c>
      <c r="N1399">
        <v>0</v>
      </c>
    </row>
    <row r="1400" spans="1:14" x14ac:dyDescent="0.25">
      <c r="A1400" s="7">
        <v>1.164167</v>
      </c>
      <c r="B1400">
        <v>0</v>
      </c>
      <c r="G1400" s="10">
        <v>1.164167</v>
      </c>
      <c r="H1400">
        <v>0</v>
      </c>
      <c r="M1400" s="10">
        <v>1.164167</v>
      </c>
      <c r="N1400">
        <v>0</v>
      </c>
    </row>
    <row r="1401" spans="1:14" x14ac:dyDescent="0.25">
      <c r="A1401" s="7">
        <v>1.165</v>
      </c>
      <c r="B1401">
        <v>0</v>
      </c>
      <c r="G1401" s="10">
        <v>1.165</v>
      </c>
      <c r="H1401">
        <v>0</v>
      </c>
      <c r="M1401" s="10">
        <v>1.165</v>
      </c>
      <c r="N1401">
        <v>0</v>
      </c>
    </row>
    <row r="1402" spans="1:14" x14ac:dyDescent="0.25">
      <c r="A1402" s="7">
        <v>1.1658329999999999</v>
      </c>
      <c r="B1402">
        <v>0</v>
      </c>
      <c r="G1402" s="10">
        <v>1.1658329999999999</v>
      </c>
      <c r="H1402">
        <v>0</v>
      </c>
      <c r="M1402" s="10">
        <v>1.1658329999999999</v>
      </c>
      <c r="N1402">
        <v>0</v>
      </c>
    </row>
    <row r="1403" spans="1:14" x14ac:dyDescent="0.25">
      <c r="A1403" s="7">
        <v>1.1666669999999999</v>
      </c>
      <c r="B1403">
        <v>0</v>
      </c>
      <c r="G1403" s="10">
        <v>1.1666669999999999</v>
      </c>
      <c r="H1403">
        <v>0</v>
      </c>
      <c r="M1403" s="10">
        <v>1.1666669999999999</v>
      </c>
      <c r="N1403">
        <v>0</v>
      </c>
    </row>
    <row r="1404" spans="1:14" x14ac:dyDescent="0.25">
      <c r="A1404" s="7">
        <v>1.1675</v>
      </c>
      <c r="B1404">
        <v>0</v>
      </c>
      <c r="G1404" s="10">
        <v>1.1675</v>
      </c>
      <c r="H1404">
        <v>0</v>
      </c>
      <c r="M1404" s="10">
        <v>1.1675</v>
      </c>
      <c r="N1404">
        <v>0</v>
      </c>
    </row>
    <row r="1405" spans="1:14" x14ac:dyDescent="0.25">
      <c r="A1405" s="7">
        <v>1.1683330000000001</v>
      </c>
      <c r="B1405">
        <v>0</v>
      </c>
      <c r="G1405" s="10">
        <v>1.1683330000000001</v>
      </c>
      <c r="H1405">
        <v>0</v>
      </c>
      <c r="M1405" s="10">
        <v>1.1683330000000001</v>
      </c>
      <c r="N1405">
        <v>0</v>
      </c>
    </row>
    <row r="1406" spans="1:14" x14ac:dyDescent="0.25">
      <c r="A1406" s="7">
        <v>1.1691670000000001</v>
      </c>
      <c r="B1406">
        <v>0</v>
      </c>
      <c r="G1406" s="10">
        <v>1.1691670000000001</v>
      </c>
      <c r="H1406">
        <v>0</v>
      </c>
      <c r="M1406" s="10">
        <v>1.1691670000000001</v>
      </c>
      <c r="N1406">
        <v>0</v>
      </c>
    </row>
    <row r="1407" spans="1:14" x14ac:dyDescent="0.25">
      <c r="A1407" s="7">
        <v>1.17</v>
      </c>
      <c r="B1407">
        <v>0</v>
      </c>
      <c r="G1407" s="10">
        <v>1.17</v>
      </c>
      <c r="H1407">
        <v>0</v>
      </c>
      <c r="M1407" s="10">
        <v>1.17</v>
      </c>
      <c r="N1407">
        <v>0</v>
      </c>
    </row>
    <row r="1408" spans="1:14" x14ac:dyDescent="0.25">
      <c r="A1408" s="7">
        <v>1.170833</v>
      </c>
      <c r="B1408">
        <v>0</v>
      </c>
      <c r="G1408" s="10">
        <v>1.170833</v>
      </c>
      <c r="H1408">
        <v>0</v>
      </c>
      <c r="M1408" s="10">
        <v>1.170833</v>
      </c>
      <c r="N1408">
        <v>0</v>
      </c>
    </row>
    <row r="1409" spans="1:14" x14ac:dyDescent="0.25">
      <c r="A1409" s="7">
        <v>1.171667</v>
      </c>
      <c r="B1409">
        <v>0</v>
      </c>
      <c r="G1409" s="10">
        <v>1.171667</v>
      </c>
      <c r="H1409">
        <v>0</v>
      </c>
      <c r="M1409" s="10">
        <v>1.171667</v>
      </c>
      <c r="N1409">
        <v>0</v>
      </c>
    </row>
    <row r="1410" spans="1:14" x14ac:dyDescent="0.25">
      <c r="A1410" s="7">
        <v>1.1725000000000001</v>
      </c>
      <c r="B1410">
        <v>0</v>
      </c>
      <c r="G1410" s="10">
        <v>1.1725000000000001</v>
      </c>
      <c r="H1410">
        <v>0</v>
      </c>
      <c r="M1410" s="10">
        <v>1.1725000000000001</v>
      </c>
      <c r="N1410">
        <v>0</v>
      </c>
    </row>
    <row r="1411" spans="1:14" x14ac:dyDescent="0.25">
      <c r="A1411" s="7">
        <v>1.173333</v>
      </c>
      <c r="B1411">
        <v>0</v>
      </c>
      <c r="G1411" s="10">
        <v>1.173333</v>
      </c>
      <c r="H1411">
        <v>0</v>
      </c>
      <c r="M1411" s="10">
        <v>1.173333</v>
      </c>
      <c r="N1411">
        <v>0</v>
      </c>
    </row>
    <row r="1412" spans="1:14" x14ac:dyDescent="0.25">
      <c r="A1412" s="7">
        <v>1.174167</v>
      </c>
      <c r="B1412">
        <v>0</v>
      </c>
      <c r="G1412" s="10">
        <v>1.174167</v>
      </c>
      <c r="H1412">
        <v>0</v>
      </c>
      <c r="M1412" s="10">
        <v>1.174167</v>
      </c>
      <c r="N1412">
        <v>0</v>
      </c>
    </row>
    <row r="1413" spans="1:14" x14ac:dyDescent="0.25">
      <c r="A1413" s="7">
        <v>1.175</v>
      </c>
      <c r="B1413">
        <v>0</v>
      </c>
      <c r="G1413" s="10">
        <v>1.175</v>
      </c>
      <c r="H1413">
        <v>0</v>
      </c>
      <c r="M1413" s="10">
        <v>1.175</v>
      </c>
      <c r="N1413">
        <v>0</v>
      </c>
    </row>
    <row r="1414" spans="1:14" x14ac:dyDescent="0.25">
      <c r="A1414" s="7">
        <v>1.1758329999999999</v>
      </c>
      <c r="B1414">
        <v>0</v>
      </c>
      <c r="G1414" s="10">
        <v>1.1758329999999999</v>
      </c>
      <c r="H1414">
        <v>0</v>
      </c>
      <c r="M1414" s="10">
        <v>1.1758329999999999</v>
      </c>
      <c r="N1414">
        <v>0</v>
      </c>
    </row>
    <row r="1415" spans="1:14" x14ac:dyDescent="0.25">
      <c r="A1415" s="7">
        <v>1.1766669999999999</v>
      </c>
      <c r="B1415">
        <v>0</v>
      </c>
      <c r="G1415" s="10">
        <v>1.1766669999999999</v>
      </c>
      <c r="H1415">
        <v>0</v>
      </c>
      <c r="M1415" s="10">
        <v>1.1766669999999999</v>
      </c>
      <c r="N1415">
        <v>0</v>
      </c>
    </row>
    <row r="1416" spans="1:14" x14ac:dyDescent="0.25">
      <c r="A1416" s="7">
        <v>1.1775</v>
      </c>
      <c r="B1416">
        <v>0</v>
      </c>
      <c r="G1416" s="10">
        <v>1.1775</v>
      </c>
      <c r="H1416">
        <v>0</v>
      </c>
      <c r="M1416" s="10">
        <v>1.1775</v>
      </c>
      <c r="N1416">
        <v>0</v>
      </c>
    </row>
    <row r="1417" spans="1:14" x14ac:dyDescent="0.25">
      <c r="A1417" s="7">
        <v>1.1783330000000001</v>
      </c>
      <c r="B1417">
        <v>0</v>
      </c>
      <c r="G1417" s="10">
        <v>1.1783330000000001</v>
      </c>
      <c r="H1417">
        <v>0</v>
      </c>
      <c r="M1417" s="10">
        <v>1.1783330000000001</v>
      </c>
      <c r="N1417">
        <v>0</v>
      </c>
    </row>
    <row r="1418" spans="1:14" x14ac:dyDescent="0.25">
      <c r="A1418" s="7">
        <v>1.1791670000000001</v>
      </c>
      <c r="B1418">
        <v>0</v>
      </c>
      <c r="G1418" s="10">
        <v>1.1791670000000001</v>
      </c>
      <c r="H1418">
        <v>0</v>
      </c>
      <c r="M1418" s="10">
        <v>1.1791670000000001</v>
      </c>
      <c r="N1418">
        <v>0</v>
      </c>
    </row>
    <row r="1419" spans="1:14" x14ac:dyDescent="0.25">
      <c r="A1419" s="7">
        <v>1.18</v>
      </c>
      <c r="B1419">
        <v>0</v>
      </c>
      <c r="G1419" s="10">
        <v>1.18</v>
      </c>
      <c r="H1419">
        <v>0</v>
      </c>
      <c r="M1419" s="10">
        <v>1.18</v>
      </c>
      <c r="N1419">
        <v>0</v>
      </c>
    </row>
    <row r="1420" spans="1:14" x14ac:dyDescent="0.25">
      <c r="A1420" s="7">
        <v>1.180833</v>
      </c>
      <c r="B1420">
        <v>0</v>
      </c>
      <c r="G1420" s="10">
        <v>1.180833</v>
      </c>
      <c r="H1420">
        <v>0</v>
      </c>
      <c r="M1420" s="10">
        <v>1.180833</v>
      </c>
      <c r="N1420">
        <v>0</v>
      </c>
    </row>
    <row r="1421" spans="1:14" x14ac:dyDescent="0.25">
      <c r="A1421" s="7">
        <v>1.181667</v>
      </c>
      <c r="B1421">
        <v>0</v>
      </c>
      <c r="G1421" s="10">
        <v>1.181667</v>
      </c>
      <c r="H1421">
        <v>0</v>
      </c>
      <c r="M1421" s="10">
        <v>1.181667</v>
      </c>
      <c r="N1421">
        <v>0</v>
      </c>
    </row>
    <row r="1422" spans="1:14" x14ac:dyDescent="0.25">
      <c r="A1422" s="7">
        <v>1.1825000000000001</v>
      </c>
      <c r="B1422">
        <v>0</v>
      </c>
      <c r="G1422" s="10">
        <v>1.1825000000000001</v>
      </c>
      <c r="H1422">
        <v>0</v>
      </c>
      <c r="M1422" s="10">
        <v>1.1825000000000001</v>
      </c>
      <c r="N1422">
        <v>0</v>
      </c>
    </row>
    <row r="1423" spans="1:14" x14ac:dyDescent="0.25">
      <c r="A1423" s="7">
        <v>1.183333</v>
      </c>
      <c r="B1423">
        <v>0</v>
      </c>
      <c r="G1423" s="10">
        <v>1.183333</v>
      </c>
      <c r="H1423">
        <v>0</v>
      </c>
      <c r="M1423" s="10">
        <v>1.183333</v>
      </c>
      <c r="N1423">
        <v>0</v>
      </c>
    </row>
    <row r="1424" spans="1:14" x14ac:dyDescent="0.25">
      <c r="A1424" s="7">
        <v>1.184167</v>
      </c>
      <c r="B1424">
        <v>0</v>
      </c>
      <c r="G1424" s="10">
        <v>1.184167</v>
      </c>
      <c r="H1424">
        <v>0</v>
      </c>
      <c r="M1424" s="10">
        <v>1.184167</v>
      </c>
      <c r="N1424">
        <v>0</v>
      </c>
    </row>
    <row r="1425" spans="1:14" x14ac:dyDescent="0.25">
      <c r="A1425" s="7">
        <v>1.1850000000000001</v>
      </c>
      <c r="B1425">
        <v>0</v>
      </c>
      <c r="G1425" s="10">
        <v>1.1850000000000001</v>
      </c>
      <c r="H1425">
        <v>0</v>
      </c>
      <c r="M1425" s="10">
        <v>1.1850000000000001</v>
      </c>
      <c r="N1425">
        <v>0</v>
      </c>
    </row>
    <row r="1426" spans="1:14" x14ac:dyDescent="0.25">
      <c r="A1426" s="7">
        <v>1.1858329999999999</v>
      </c>
      <c r="B1426">
        <v>0</v>
      </c>
      <c r="G1426" s="10">
        <v>1.1858329999999999</v>
      </c>
      <c r="H1426">
        <v>0</v>
      </c>
      <c r="M1426" s="10">
        <v>1.1858329999999999</v>
      </c>
      <c r="N1426">
        <v>0</v>
      </c>
    </row>
    <row r="1427" spans="1:14" x14ac:dyDescent="0.25">
      <c r="A1427" s="7">
        <v>1.1866669999999999</v>
      </c>
      <c r="B1427">
        <v>0</v>
      </c>
      <c r="G1427" s="10">
        <v>1.1866669999999999</v>
      </c>
      <c r="H1427">
        <v>0</v>
      </c>
      <c r="M1427" s="10">
        <v>1.1866669999999999</v>
      </c>
      <c r="N1427">
        <v>0</v>
      </c>
    </row>
    <row r="1428" spans="1:14" x14ac:dyDescent="0.25">
      <c r="A1428" s="7">
        <v>1.1875</v>
      </c>
      <c r="B1428">
        <v>0</v>
      </c>
      <c r="G1428" s="10">
        <v>1.1875</v>
      </c>
      <c r="H1428">
        <v>0</v>
      </c>
      <c r="M1428" s="10">
        <v>1.1875</v>
      </c>
      <c r="N1428">
        <v>0</v>
      </c>
    </row>
    <row r="1429" spans="1:14" x14ac:dyDescent="0.25">
      <c r="A1429" s="7">
        <v>1.1883330000000001</v>
      </c>
      <c r="B1429">
        <v>0</v>
      </c>
      <c r="G1429" s="10">
        <v>1.1883330000000001</v>
      </c>
      <c r="H1429">
        <v>0</v>
      </c>
      <c r="M1429" s="10">
        <v>1.1883330000000001</v>
      </c>
      <c r="N1429">
        <v>0</v>
      </c>
    </row>
    <row r="1430" spans="1:14" x14ac:dyDescent="0.25">
      <c r="A1430" s="7">
        <v>1.1891670000000001</v>
      </c>
      <c r="B1430">
        <v>0</v>
      </c>
      <c r="G1430" s="10">
        <v>1.1891670000000001</v>
      </c>
      <c r="H1430">
        <v>0</v>
      </c>
      <c r="M1430" s="10">
        <v>1.1891670000000001</v>
      </c>
      <c r="N1430">
        <v>0</v>
      </c>
    </row>
    <row r="1431" spans="1:14" x14ac:dyDescent="0.25">
      <c r="A1431" s="7">
        <v>1.19</v>
      </c>
      <c r="B1431">
        <v>0</v>
      </c>
      <c r="G1431" s="10">
        <v>1.19</v>
      </c>
      <c r="H1431">
        <v>0</v>
      </c>
      <c r="M1431" s="10">
        <v>1.19</v>
      </c>
      <c r="N1431">
        <v>0</v>
      </c>
    </row>
    <row r="1432" spans="1:14" x14ac:dyDescent="0.25">
      <c r="A1432" s="7">
        <v>1.190833</v>
      </c>
      <c r="B1432">
        <v>0</v>
      </c>
      <c r="G1432" s="10">
        <v>1.190833</v>
      </c>
      <c r="H1432">
        <v>0</v>
      </c>
      <c r="M1432" s="10">
        <v>1.190833</v>
      </c>
      <c r="N1432">
        <v>0</v>
      </c>
    </row>
    <row r="1433" spans="1:14" x14ac:dyDescent="0.25">
      <c r="A1433" s="7">
        <v>1.191667</v>
      </c>
      <c r="B1433">
        <v>0</v>
      </c>
      <c r="G1433" s="10">
        <v>1.191667</v>
      </c>
      <c r="H1433">
        <v>0</v>
      </c>
      <c r="M1433" s="10">
        <v>1.191667</v>
      </c>
      <c r="N1433">
        <v>0</v>
      </c>
    </row>
    <row r="1434" spans="1:14" x14ac:dyDescent="0.25">
      <c r="A1434" s="7">
        <v>1.1924999999999999</v>
      </c>
      <c r="B1434">
        <v>0</v>
      </c>
      <c r="G1434" s="10">
        <v>1.1924999999999999</v>
      </c>
      <c r="H1434">
        <v>0</v>
      </c>
      <c r="M1434" s="10">
        <v>1.1924999999999999</v>
      </c>
      <c r="N1434">
        <v>0</v>
      </c>
    </row>
    <row r="1435" spans="1:14" x14ac:dyDescent="0.25">
      <c r="A1435" s="7">
        <v>1.193333</v>
      </c>
      <c r="B1435">
        <v>0</v>
      </c>
      <c r="G1435" s="10">
        <v>1.193333</v>
      </c>
      <c r="H1435">
        <v>0</v>
      </c>
      <c r="M1435" s="10">
        <v>1.193333</v>
      </c>
      <c r="N1435">
        <v>0</v>
      </c>
    </row>
    <row r="1436" spans="1:14" x14ac:dyDescent="0.25">
      <c r="A1436" s="7">
        <v>1.194167</v>
      </c>
      <c r="B1436">
        <v>0</v>
      </c>
      <c r="G1436" s="10">
        <v>1.194167</v>
      </c>
      <c r="H1436">
        <v>0</v>
      </c>
      <c r="M1436" s="10">
        <v>1.194167</v>
      </c>
      <c r="N1436">
        <v>0</v>
      </c>
    </row>
    <row r="1437" spans="1:14" x14ac:dyDescent="0.25">
      <c r="A1437" s="7">
        <v>1.1950000000000001</v>
      </c>
      <c r="B1437">
        <v>0</v>
      </c>
      <c r="G1437" s="10">
        <v>1.1950000000000001</v>
      </c>
      <c r="H1437">
        <v>0</v>
      </c>
      <c r="M1437" s="10">
        <v>1.1950000000000001</v>
      </c>
      <c r="N1437">
        <v>0</v>
      </c>
    </row>
    <row r="1438" spans="1:14" x14ac:dyDescent="0.25">
      <c r="A1438" s="7">
        <v>1.1958329999999999</v>
      </c>
      <c r="B1438">
        <v>0</v>
      </c>
      <c r="G1438" s="10">
        <v>1.1958329999999999</v>
      </c>
      <c r="H1438">
        <v>0</v>
      </c>
      <c r="M1438" s="10">
        <v>1.1958329999999999</v>
      </c>
      <c r="N1438">
        <v>0</v>
      </c>
    </row>
    <row r="1439" spans="1:14" x14ac:dyDescent="0.25">
      <c r="A1439" s="7">
        <v>1.1966669999999999</v>
      </c>
      <c r="B1439">
        <v>0</v>
      </c>
      <c r="G1439" s="10">
        <v>1.1966669999999999</v>
      </c>
      <c r="H1439">
        <v>0</v>
      </c>
      <c r="M1439" s="10">
        <v>1.1966669999999999</v>
      </c>
      <c r="N1439">
        <v>0</v>
      </c>
    </row>
    <row r="1440" spans="1:14" x14ac:dyDescent="0.25">
      <c r="A1440" s="7">
        <v>1.1975</v>
      </c>
      <c r="B1440">
        <v>0</v>
      </c>
      <c r="G1440" s="10">
        <v>1.1975</v>
      </c>
      <c r="H1440">
        <v>0</v>
      </c>
      <c r="M1440" s="10">
        <v>1.1975</v>
      </c>
      <c r="N1440">
        <v>0</v>
      </c>
    </row>
    <row r="1441" spans="1:14" x14ac:dyDescent="0.25">
      <c r="A1441" s="7">
        <v>1.1983330000000001</v>
      </c>
      <c r="B1441">
        <v>0</v>
      </c>
      <c r="G1441" s="10">
        <v>1.1983330000000001</v>
      </c>
      <c r="H1441">
        <v>0</v>
      </c>
      <c r="M1441" s="10">
        <v>1.1983330000000001</v>
      </c>
      <c r="N1441">
        <v>0</v>
      </c>
    </row>
    <row r="1442" spans="1:14" x14ac:dyDescent="0.25">
      <c r="A1442" s="7">
        <v>1.1991670000000001</v>
      </c>
      <c r="B1442">
        <v>0</v>
      </c>
      <c r="G1442" s="10">
        <v>1.1991670000000001</v>
      </c>
      <c r="H1442">
        <v>0</v>
      </c>
      <c r="M1442" s="10">
        <v>1.1991670000000001</v>
      </c>
      <c r="N1442">
        <v>0</v>
      </c>
    </row>
    <row r="1443" spans="1:14" x14ac:dyDescent="0.25">
      <c r="A1443" s="7">
        <v>1.2</v>
      </c>
      <c r="B1443">
        <v>0</v>
      </c>
      <c r="G1443" s="10">
        <v>1.2</v>
      </c>
      <c r="H1443">
        <v>0</v>
      </c>
      <c r="M1443" s="10">
        <v>1.2</v>
      </c>
      <c r="N1443">
        <v>0</v>
      </c>
    </row>
    <row r="1444" spans="1:14" x14ac:dyDescent="0.25">
      <c r="A1444" s="7">
        <v>1.200833</v>
      </c>
      <c r="B1444">
        <v>0</v>
      </c>
      <c r="G1444" s="10">
        <v>1.200833</v>
      </c>
      <c r="H1444">
        <v>0</v>
      </c>
      <c r="M1444" s="10">
        <v>1.200833</v>
      </c>
      <c r="N1444">
        <v>0</v>
      </c>
    </row>
    <row r="1445" spans="1:14" x14ac:dyDescent="0.25">
      <c r="A1445" s="7">
        <v>1.201667</v>
      </c>
      <c r="B1445">
        <v>0</v>
      </c>
      <c r="G1445" s="10">
        <v>1.201667</v>
      </c>
      <c r="H1445">
        <v>0</v>
      </c>
      <c r="M1445" s="10">
        <v>1.201667</v>
      </c>
      <c r="N1445">
        <v>0</v>
      </c>
    </row>
    <row r="1446" spans="1:14" x14ac:dyDescent="0.25">
      <c r="A1446" s="7">
        <v>1.2024999999999999</v>
      </c>
      <c r="B1446">
        <v>0</v>
      </c>
      <c r="G1446" s="10">
        <v>1.2024999999999999</v>
      </c>
      <c r="H1446">
        <v>0</v>
      </c>
      <c r="M1446" s="10">
        <v>1.2024999999999999</v>
      </c>
      <c r="N1446">
        <v>0</v>
      </c>
    </row>
    <row r="1447" spans="1:14" x14ac:dyDescent="0.25">
      <c r="A1447" s="7">
        <v>1.203333</v>
      </c>
      <c r="B1447">
        <v>0</v>
      </c>
      <c r="G1447" s="10">
        <v>1.203333</v>
      </c>
      <c r="H1447">
        <v>0</v>
      </c>
      <c r="M1447" s="10">
        <v>1.203333</v>
      </c>
      <c r="N1447">
        <v>0</v>
      </c>
    </row>
    <row r="1448" spans="1:14" x14ac:dyDescent="0.25">
      <c r="A1448" s="7">
        <v>1.204167</v>
      </c>
      <c r="B1448">
        <v>0</v>
      </c>
      <c r="G1448" s="10">
        <v>1.204167</v>
      </c>
      <c r="H1448">
        <v>0</v>
      </c>
      <c r="M1448" s="10">
        <v>1.204167</v>
      </c>
      <c r="N1448">
        <v>0</v>
      </c>
    </row>
    <row r="1449" spans="1:14" x14ac:dyDescent="0.25">
      <c r="A1449" s="7">
        <v>1.2050000000000001</v>
      </c>
      <c r="B1449">
        <v>0</v>
      </c>
      <c r="G1449" s="10">
        <v>1.2050000000000001</v>
      </c>
      <c r="H1449">
        <v>0</v>
      </c>
      <c r="M1449" s="10">
        <v>1.2050000000000001</v>
      </c>
      <c r="N1449">
        <v>0</v>
      </c>
    </row>
    <row r="1450" spans="1:14" x14ac:dyDescent="0.25">
      <c r="A1450" s="7">
        <v>1.2058329999999999</v>
      </c>
      <c r="B1450">
        <v>0</v>
      </c>
      <c r="G1450" s="10">
        <v>1.2058329999999999</v>
      </c>
      <c r="H1450">
        <v>0</v>
      </c>
      <c r="M1450" s="10">
        <v>1.2058329999999999</v>
      </c>
      <c r="N1450">
        <v>0</v>
      </c>
    </row>
    <row r="1451" spans="1:14" x14ac:dyDescent="0.25">
      <c r="A1451" s="7">
        <v>1.2066669999999999</v>
      </c>
      <c r="B1451">
        <v>0</v>
      </c>
      <c r="G1451" s="10">
        <v>1.2066669999999999</v>
      </c>
      <c r="H1451">
        <v>0</v>
      </c>
      <c r="M1451" s="10">
        <v>1.2066669999999999</v>
      </c>
      <c r="N1451">
        <v>0</v>
      </c>
    </row>
    <row r="1452" spans="1:14" x14ac:dyDescent="0.25">
      <c r="A1452" s="7">
        <v>1.2075</v>
      </c>
      <c r="B1452">
        <v>0</v>
      </c>
      <c r="G1452" s="10">
        <v>1.2075</v>
      </c>
      <c r="H1452">
        <v>0</v>
      </c>
      <c r="M1452" s="10">
        <v>1.2075</v>
      </c>
      <c r="N1452">
        <v>0</v>
      </c>
    </row>
    <row r="1453" spans="1:14" x14ac:dyDescent="0.25">
      <c r="A1453" s="7">
        <v>1.2083330000000001</v>
      </c>
      <c r="B1453">
        <v>0</v>
      </c>
      <c r="G1453" s="10">
        <v>1.2083330000000001</v>
      </c>
      <c r="H1453">
        <v>0</v>
      </c>
      <c r="M1453" s="10">
        <v>1.2083330000000001</v>
      </c>
      <c r="N1453">
        <v>0</v>
      </c>
    </row>
    <row r="1454" spans="1:14" x14ac:dyDescent="0.25">
      <c r="A1454" s="7">
        <v>1.2091670000000001</v>
      </c>
      <c r="B1454">
        <v>0</v>
      </c>
      <c r="G1454" s="10">
        <v>1.2091670000000001</v>
      </c>
      <c r="H1454">
        <v>0</v>
      </c>
      <c r="M1454" s="10">
        <v>1.2091670000000001</v>
      </c>
      <c r="N1454">
        <v>0</v>
      </c>
    </row>
    <row r="1455" spans="1:14" x14ac:dyDescent="0.25">
      <c r="A1455" s="7">
        <v>1.21</v>
      </c>
      <c r="B1455">
        <v>0</v>
      </c>
      <c r="G1455" s="10">
        <v>1.21</v>
      </c>
      <c r="H1455">
        <v>0</v>
      </c>
      <c r="M1455" s="10">
        <v>1.21</v>
      </c>
      <c r="N1455">
        <v>0</v>
      </c>
    </row>
    <row r="1456" spans="1:14" x14ac:dyDescent="0.25">
      <c r="A1456" s="7">
        <v>1.210833</v>
      </c>
      <c r="B1456">
        <v>0</v>
      </c>
      <c r="G1456" s="10">
        <v>1.210833</v>
      </c>
      <c r="H1456">
        <v>0</v>
      </c>
      <c r="M1456" s="10">
        <v>1.210833</v>
      </c>
      <c r="N1456">
        <v>0</v>
      </c>
    </row>
    <row r="1457" spans="1:14" x14ac:dyDescent="0.25">
      <c r="A1457" s="7">
        <v>1.211667</v>
      </c>
      <c r="B1457">
        <v>0</v>
      </c>
      <c r="G1457" s="10">
        <v>1.211667</v>
      </c>
      <c r="H1457">
        <v>0</v>
      </c>
      <c r="M1457" s="10">
        <v>1.211667</v>
      </c>
      <c r="N1457">
        <v>0</v>
      </c>
    </row>
    <row r="1458" spans="1:14" x14ac:dyDescent="0.25">
      <c r="A1458" s="7">
        <v>1.2124999999999999</v>
      </c>
      <c r="B1458">
        <v>0</v>
      </c>
      <c r="G1458" s="10">
        <v>1.2124999999999999</v>
      </c>
      <c r="H1458">
        <v>0</v>
      </c>
      <c r="M1458" s="10">
        <v>1.2124999999999999</v>
      </c>
      <c r="N1458">
        <v>0</v>
      </c>
    </row>
    <row r="1459" spans="1:14" x14ac:dyDescent="0.25">
      <c r="A1459" s="7">
        <v>1.213333</v>
      </c>
      <c r="B1459">
        <v>0</v>
      </c>
      <c r="G1459" s="10">
        <v>1.213333</v>
      </c>
      <c r="H1459">
        <v>0</v>
      </c>
      <c r="M1459" s="10">
        <v>1.213333</v>
      </c>
      <c r="N1459">
        <v>0</v>
      </c>
    </row>
    <row r="1460" spans="1:14" x14ac:dyDescent="0.25">
      <c r="A1460" s="7">
        <v>1.214167</v>
      </c>
      <c r="B1460">
        <v>0</v>
      </c>
      <c r="G1460" s="10">
        <v>1.214167</v>
      </c>
      <c r="H1460">
        <v>0</v>
      </c>
      <c r="M1460" s="10">
        <v>1.214167</v>
      </c>
      <c r="N1460">
        <v>0</v>
      </c>
    </row>
    <row r="1461" spans="1:14" x14ac:dyDescent="0.25">
      <c r="A1461" s="7">
        <v>1.2150000000000001</v>
      </c>
      <c r="B1461">
        <v>0</v>
      </c>
      <c r="G1461" s="10">
        <v>1.2150000000000001</v>
      </c>
      <c r="H1461">
        <v>0</v>
      </c>
      <c r="M1461" s="10">
        <v>1.2150000000000001</v>
      </c>
      <c r="N1461">
        <v>0</v>
      </c>
    </row>
    <row r="1462" spans="1:14" x14ac:dyDescent="0.25">
      <c r="A1462" s="7">
        <v>1.2158329999999999</v>
      </c>
      <c r="B1462">
        <v>0</v>
      </c>
      <c r="G1462" s="10">
        <v>1.2158329999999999</v>
      </c>
      <c r="H1462">
        <v>0</v>
      </c>
      <c r="M1462" s="10">
        <v>1.2158329999999999</v>
      </c>
      <c r="N1462">
        <v>0</v>
      </c>
    </row>
    <row r="1463" spans="1:14" x14ac:dyDescent="0.25">
      <c r="A1463" s="7">
        <v>1.2166669999999999</v>
      </c>
      <c r="B1463">
        <v>0</v>
      </c>
      <c r="G1463" s="10">
        <v>1.2166669999999999</v>
      </c>
      <c r="H1463">
        <v>0</v>
      </c>
      <c r="M1463" s="10">
        <v>1.2166669999999999</v>
      </c>
      <c r="N1463">
        <v>0</v>
      </c>
    </row>
    <row r="1464" spans="1:14" x14ac:dyDescent="0.25">
      <c r="A1464" s="7">
        <v>1.2175</v>
      </c>
      <c r="B1464">
        <v>0</v>
      </c>
      <c r="G1464" s="10">
        <v>1.2175</v>
      </c>
      <c r="H1464">
        <v>0</v>
      </c>
      <c r="M1464" s="10">
        <v>1.2175</v>
      </c>
      <c r="N1464">
        <v>0</v>
      </c>
    </row>
    <row r="1465" spans="1:14" x14ac:dyDescent="0.25">
      <c r="A1465" s="7">
        <v>1.2183330000000001</v>
      </c>
      <c r="B1465">
        <v>0</v>
      </c>
      <c r="G1465" s="10">
        <v>1.2183330000000001</v>
      </c>
      <c r="H1465">
        <v>0</v>
      </c>
      <c r="M1465" s="10">
        <v>1.2183330000000001</v>
      </c>
      <c r="N1465">
        <v>0</v>
      </c>
    </row>
    <row r="1466" spans="1:14" x14ac:dyDescent="0.25">
      <c r="A1466" s="7">
        <v>1.2191669999999999</v>
      </c>
      <c r="B1466">
        <v>0</v>
      </c>
      <c r="G1466" s="10">
        <v>1.2191669999999999</v>
      </c>
      <c r="H1466">
        <v>0</v>
      </c>
      <c r="M1466" s="10">
        <v>1.2191669999999999</v>
      </c>
      <c r="N1466">
        <v>0</v>
      </c>
    </row>
    <row r="1467" spans="1:14" x14ac:dyDescent="0.25">
      <c r="A1467" s="7">
        <v>1.22</v>
      </c>
      <c r="B1467">
        <v>0</v>
      </c>
      <c r="G1467" s="10">
        <v>1.22</v>
      </c>
      <c r="H1467">
        <v>0</v>
      </c>
      <c r="M1467" s="10">
        <v>1.22</v>
      </c>
      <c r="N1467">
        <v>0</v>
      </c>
    </row>
    <row r="1468" spans="1:14" x14ac:dyDescent="0.25">
      <c r="A1468" s="7">
        <v>1.2208330000000001</v>
      </c>
      <c r="B1468">
        <v>0</v>
      </c>
      <c r="G1468" s="10">
        <v>1.2208330000000001</v>
      </c>
      <c r="H1468">
        <v>0</v>
      </c>
      <c r="M1468" s="10">
        <v>1.2208330000000001</v>
      </c>
      <c r="N1468">
        <v>0</v>
      </c>
    </row>
    <row r="1469" spans="1:14" x14ac:dyDescent="0.25">
      <c r="A1469" s="7">
        <v>1.2216670000000001</v>
      </c>
      <c r="B1469">
        <v>0</v>
      </c>
      <c r="G1469" s="10">
        <v>1.2216670000000001</v>
      </c>
      <c r="H1469">
        <v>0</v>
      </c>
      <c r="M1469" s="10">
        <v>1.2216670000000001</v>
      </c>
      <c r="N1469">
        <v>0</v>
      </c>
    </row>
    <row r="1470" spans="1:14" x14ac:dyDescent="0.25">
      <c r="A1470" s="7">
        <v>1.2224999999999999</v>
      </c>
      <c r="B1470">
        <v>0</v>
      </c>
      <c r="G1470" s="10">
        <v>1.2224999999999999</v>
      </c>
      <c r="H1470">
        <v>0</v>
      </c>
      <c r="M1470" s="10">
        <v>1.2224999999999999</v>
      </c>
      <c r="N1470">
        <v>0</v>
      </c>
    </row>
    <row r="1471" spans="1:14" x14ac:dyDescent="0.25">
      <c r="A1471" s="7">
        <v>1.223333</v>
      </c>
      <c r="B1471">
        <v>0</v>
      </c>
      <c r="G1471" s="10">
        <v>1.223333</v>
      </c>
      <c r="H1471">
        <v>0</v>
      </c>
      <c r="M1471" s="10">
        <v>1.223333</v>
      </c>
      <c r="N1471">
        <v>0</v>
      </c>
    </row>
    <row r="1472" spans="1:14" x14ac:dyDescent="0.25">
      <c r="A1472" s="7">
        <v>1.224167</v>
      </c>
      <c r="B1472">
        <v>0</v>
      </c>
      <c r="G1472" s="10">
        <v>1.224167</v>
      </c>
      <c r="H1472">
        <v>0</v>
      </c>
      <c r="M1472" s="10">
        <v>1.224167</v>
      </c>
      <c r="N1472">
        <v>0</v>
      </c>
    </row>
    <row r="1473" spans="1:14" x14ac:dyDescent="0.25">
      <c r="A1473" s="7">
        <v>1.2250000000000001</v>
      </c>
      <c r="B1473">
        <v>0</v>
      </c>
      <c r="G1473" s="10">
        <v>1.2250000000000001</v>
      </c>
      <c r="H1473">
        <v>0</v>
      </c>
      <c r="M1473" s="10">
        <v>1.2250000000000001</v>
      </c>
      <c r="N1473">
        <v>0</v>
      </c>
    </row>
    <row r="1474" spans="1:14" x14ac:dyDescent="0.25">
      <c r="A1474" s="7">
        <v>1.225833</v>
      </c>
      <c r="B1474">
        <v>0</v>
      </c>
      <c r="G1474" s="10">
        <v>1.225833</v>
      </c>
      <c r="H1474">
        <v>0</v>
      </c>
      <c r="M1474" s="10">
        <v>1.225833</v>
      </c>
      <c r="N1474">
        <v>0</v>
      </c>
    </row>
    <row r="1475" spans="1:14" x14ac:dyDescent="0.25">
      <c r="A1475" s="7">
        <v>1.226667</v>
      </c>
      <c r="B1475">
        <v>0</v>
      </c>
      <c r="G1475" s="10">
        <v>1.226667</v>
      </c>
      <c r="H1475">
        <v>0</v>
      </c>
      <c r="M1475" s="10">
        <v>1.226667</v>
      </c>
      <c r="N1475">
        <v>0</v>
      </c>
    </row>
    <row r="1476" spans="1:14" x14ac:dyDescent="0.25">
      <c r="A1476" s="7">
        <v>1.2275</v>
      </c>
      <c r="B1476">
        <v>0</v>
      </c>
      <c r="G1476" s="10">
        <v>1.2275</v>
      </c>
      <c r="H1476">
        <v>0</v>
      </c>
      <c r="M1476" s="10">
        <v>1.2275</v>
      </c>
      <c r="N1476">
        <v>0</v>
      </c>
    </row>
    <row r="1477" spans="1:14" x14ac:dyDescent="0.25">
      <c r="A1477" s="7">
        <v>1.2283329999999999</v>
      </c>
      <c r="B1477">
        <v>0</v>
      </c>
      <c r="G1477" s="10">
        <v>1.2283329999999999</v>
      </c>
      <c r="H1477">
        <v>0</v>
      </c>
      <c r="M1477" s="10">
        <v>1.2283329999999999</v>
      </c>
      <c r="N1477">
        <v>0</v>
      </c>
    </row>
    <row r="1478" spans="1:14" x14ac:dyDescent="0.25">
      <c r="A1478" s="7">
        <v>1.2291669999999999</v>
      </c>
      <c r="B1478">
        <v>0</v>
      </c>
      <c r="G1478" s="10">
        <v>1.2291669999999999</v>
      </c>
      <c r="H1478">
        <v>0</v>
      </c>
      <c r="M1478" s="10">
        <v>1.2291669999999999</v>
      </c>
      <c r="N1478">
        <v>0</v>
      </c>
    </row>
    <row r="1479" spans="1:14" x14ac:dyDescent="0.25">
      <c r="A1479" s="7">
        <v>1.23</v>
      </c>
      <c r="B1479">
        <v>0</v>
      </c>
      <c r="G1479" s="10">
        <v>1.23</v>
      </c>
      <c r="H1479">
        <v>0</v>
      </c>
      <c r="M1479" s="10">
        <v>1.23</v>
      </c>
      <c r="N1479">
        <v>0</v>
      </c>
    </row>
    <row r="1480" spans="1:14" x14ac:dyDescent="0.25">
      <c r="A1480" s="7">
        <v>1.2308330000000001</v>
      </c>
      <c r="B1480">
        <v>0</v>
      </c>
      <c r="G1480" s="10">
        <v>1.2308330000000001</v>
      </c>
      <c r="H1480">
        <v>0</v>
      </c>
      <c r="M1480" s="10">
        <v>1.2308330000000001</v>
      </c>
      <c r="N1480">
        <v>0</v>
      </c>
    </row>
    <row r="1481" spans="1:14" x14ac:dyDescent="0.25">
      <c r="A1481" s="7">
        <v>1.2316670000000001</v>
      </c>
      <c r="B1481">
        <v>0</v>
      </c>
      <c r="G1481" s="10">
        <v>1.2316670000000001</v>
      </c>
      <c r="H1481">
        <v>0</v>
      </c>
      <c r="M1481" s="10">
        <v>1.2316670000000001</v>
      </c>
      <c r="N1481">
        <v>0</v>
      </c>
    </row>
    <row r="1482" spans="1:14" x14ac:dyDescent="0.25">
      <c r="A1482" s="7">
        <v>1.2324999999999999</v>
      </c>
      <c r="B1482">
        <v>0</v>
      </c>
      <c r="G1482" s="10">
        <v>1.2324999999999999</v>
      </c>
      <c r="H1482">
        <v>0</v>
      </c>
      <c r="M1482" s="10">
        <v>1.2324999999999999</v>
      </c>
      <c r="N1482">
        <v>0</v>
      </c>
    </row>
    <row r="1483" spans="1:14" x14ac:dyDescent="0.25">
      <c r="A1483" s="7">
        <v>1.233333</v>
      </c>
      <c r="B1483">
        <v>0</v>
      </c>
      <c r="G1483" s="10">
        <v>1.233333</v>
      </c>
      <c r="H1483">
        <v>0</v>
      </c>
      <c r="M1483" s="10">
        <v>1.233333</v>
      </c>
      <c r="N1483">
        <v>0</v>
      </c>
    </row>
    <row r="1484" spans="1:14" x14ac:dyDescent="0.25">
      <c r="A1484" s="7">
        <v>1.234167</v>
      </c>
      <c r="B1484">
        <v>0</v>
      </c>
      <c r="G1484" s="10">
        <v>1.234167</v>
      </c>
      <c r="H1484">
        <v>0</v>
      </c>
      <c r="M1484" s="10">
        <v>1.234167</v>
      </c>
      <c r="N1484">
        <v>0</v>
      </c>
    </row>
    <row r="1485" spans="1:14" x14ac:dyDescent="0.25">
      <c r="A1485" s="7">
        <v>1.2350000000000001</v>
      </c>
      <c r="B1485">
        <v>0</v>
      </c>
      <c r="G1485" s="10">
        <v>1.2350000000000001</v>
      </c>
      <c r="H1485">
        <v>0</v>
      </c>
      <c r="M1485" s="10">
        <v>1.2350000000000001</v>
      </c>
      <c r="N1485">
        <v>0</v>
      </c>
    </row>
    <row r="1486" spans="1:14" x14ac:dyDescent="0.25">
      <c r="A1486" s="7">
        <v>1.235833</v>
      </c>
      <c r="B1486">
        <v>0</v>
      </c>
      <c r="G1486" s="10">
        <v>1.235833</v>
      </c>
      <c r="H1486">
        <v>0</v>
      </c>
      <c r="M1486" s="10">
        <v>1.235833</v>
      </c>
      <c r="N1486">
        <v>0</v>
      </c>
    </row>
    <row r="1487" spans="1:14" x14ac:dyDescent="0.25">
      <c r="A1487" s="7">
        <v>1.236667</v>
      </c>
      <c r="B1487">
        <v>0</v>
      </c>
      <c r="G1487" s="10">
        <v>1.236667</v>
      </c>
      <c r="H1487">
        <v>0</v>
      </c>
      <c r="M1487" s="10">
        <v>1.236667</v>
      </c>
      <c r="N1487">
        <v>0</v>
      </c>
    </row>
    <row r="1488" spans="1:14" x14ac:dyDescent="0.25">
      <c r="A1488" s="7">
        <v>1.2375</v>
      </c>
      <c r="B1488">
        <v>0</v>
      </c>
      <c r="G1488" s="10">
        <v>1.2375</v>
      </c>
      <c r="H1488">
        <v>0</v>
      </c>
      <c r="M1488" s="10">
        <v>1.2375</v>
      </c>
      <c r="N1488">
        <v>0</v>
      </c>
    </row>
    <row r="1489" spans="1:14" x14ac:dyDescent="0.25">
      <c r="A1489" s="7">
        <v>1.2383329999999999</v>
      </c>
      <c r="B1489">
        <v>0</v>
      </c>
      <c r="G1489" s="10">
        <v>1.2383329999999999</v>
      </c>
      <c r="H1489">
        <v>0</v>
      </c>
      <c r="M1489" s="10">
        <v>1.2383329999999999</v>
      </c>
      <c r="N1489">
        <v>0</v>
      </c>
    </row>
    <row r="1490" spans="1:14" x14ac:dyDescent="0.25">
      <c r="A1490" s="7">
        <v>1.2391669999999999</v>
      </c>
      <c r="B1490">
        <v>0</v>
      </c>
      <c r="G1490" s="10">
        <v>1.2391669999999999</v>
      </c>
      <c r="H1490">
        <v>0</v>
      </c>
      <c r="M1490" s="10">
        <v>1.2391669999999999</v>
      </c>
      <c r="N1490">
        <v>0</v>
      </c>
    </row>
    <row r="1491" spans="1:14" x14ac:dyDescent="0.25">
      <c r="A1491" s="7">
        <v>1.24</v>
      </c>
      <c r="B1491">
        <v>0</v>
      </c>
      <c r="G1491" s="10">
        <v>1.24</v>
      </c>
      <c r="H1491">
        <v>0</v>
      </c>
      <c r="M1491" s="10">
        <v>1.24</v>
      </c>
      <c r="N1491">
        <v>0</v>
      </c>
    </row>
    <row r="1492" spans="1:14" x14ac:dyDescent="0.25">
      <c r="A1492" s="7">
        <v>1.2408330000000001</v>
      </c>
      <c r="B1492">
        <v>0</v>
      </c>
      <c r="G1492" s="10">
        <v>1.2408330000000001</v>
      </c>
      <c r="H1492">
        <v>0</v>
      </c>
      <c r="M1492" s="10">
        <v>1.2408330000000001</v>
      </c>
      <c r="N1492">
        <v>0</v>
      </c>
    </row>
    <row r="1493" spans="1:14" x14ac:dyDescent="0.25">
      <c r="A1493" s="7">
        <v>1.2416670000000001</v>
      </c>
      <c r="B1493">
        <v>0</v>
      </c>
      <c r="G1493" s="10">
        <v>1.2416670000000001</v>
      </c>
      <c r="H1493">
        <v>0</v>
      </c>
      <c r="M1493" s="10">
        <v>1.2416670000000001</v>
      </c>
      <c r="N1493">
        <v>0</v>
      </c>
    </row>
    <row r="1494" spans="1:14" x14ac:dyDescent="0.25">
      <c r="A1494" s="7">
        <v>1.2424999999999999</v>
      </c>
      <c r="B1494">
        <v>0</v>
      </c>
      <c r="G1494" s="10">
        <v>1.2424999999999999</v>
      </c>
      <c r="H1494">
        <v>0</v>
      </c>
      <c r="M1494" s="10">
        <v>1.2424999999999999</v>
      </c>
      <c r="N1494">
        <v>0</v>
      </c>
    </row>
    <row r="1495" spans="1:14" x14ac:dyDescent="0.25">
      <c r="A1495" s="7">
        <v>1.243333</v>
      </c>
      <c r="B1495">
        <v>0</v>
      </c>
      <c r="G1495" s="10">
        <v>1.243333</v>
      </c>
      <c r="H1495">
        <v>0</v>
      </c>
      <c r="M1495" s="10">
        <v>1.243333</v>
      </c>
      <c r="N1495">
        <v>0</v>
      </c>
    </row>
    <row r="1496" spans="1:14" x14ac:dyDescent="0.25">
      <c r="A1496" s="7">
        <v>1.244167</v>
      </c>
      <c r="B1496">
        <v>0</v>
      </c>
      <c r="G1496" s="10">
        <v>1.244167</v>
      </c>
      <c r="H1496">
        <v>0</v>
      </c>
      <c r="M1496" s="10">
        <v>1.244167</v>
      </c>
      <c r="N1496">
        <v>0</v>
      </c>
    </row>
    <row r="1497" spans="1:14" x14ac:dyDescent="0.25">
      <c r="A1497" s="7">
        <v>1.2450000000000001</v>
      </c>
      <c r="B1497">
        <v>0</v>
      </c>
      <c r="G1497" s="10">
        <v>1.2450000000000001</v>
      </c>
      <c r="H1497">
        <v>0</v>
      </c>
      <c r="M1497" s="10">
        <v>1.2450000000000001</v>
      </c>
      <c r="N1497">
        <v>0</v>
      </c>
    </row>
    <row r="1498" spans="1:14" x14ac:dyDescent="0.25">
      <c r="A1498" s="7">
        <v>1.245833</v>
      </c>
      <c r="B1498">
        <v>0</v>
      </c>
      <c r="G1498" s="10">
        <v>1.245833</v>
      </c>
      <c r="H1498">
        <v>0</v>
      </c>
      <c r="M1498" s="10">
        <v>1.245833</v>
      </c>
      <c r="N1498">
        <v>0</v>
      </c>
    </row>
    <row r="1499" spans="1:14" x14ac:dyDescent="0.25">
      <c r="A1499" s="7">
        <v>1.246667</v>
      </c>
      <c r="B1499">
        <v>0</v>
      </c>
      <c r="G1499" s="10">
        <v>1.246667</v>
      </c>
      <c r="H1499">
        <v>0</v>
      </c>
      <c r="M1499" s="10">
        <v>1.246667</v>
      </c>
      <c r="N1499">
        <v>0</v>
      </c>
    </row>
    <row r="1500" spans="1:14" x14ac:dyDescent="0.25">
      <c r="A1500" s="7">
        <v>1.2475000000000001</v>
      </c>
      <c r="B1500">
        <v>0</v>
      </c>
      <c r="G1500" s="10">
        <v>1.2475000000000001</v>
      </c>
      <c r="H1500">
        <v>0</v>
      </c>
      <c r="M1500" s="10">
        <v>1.2475000000000001</v>
      </c>
      <c r="N1500">
        <v>0</v>
      </c>
    </row>
    <row r="1501" spans="1:14" x14ac:dyDescent="0.25">
      <c r="A1501" s="7">
        <v>1.2483329999999999</v>
      </c>
      <c r="B1501">
        <v>0</v>
      </c>
      <c r="G1501" s="10">
        <v>1.2483329999999999</v>
      </c>
      <c r="H1501">
        <v>0</v>
      </c>
      <c r="M1501" s="10">
        <v>1.2483329999999999</v>
      </c>
      <c r="N1501">
        <v>0</v>
      </c>
    </row>
    <row r="1502" spans="1:14" x14ac:dyDescent="0.25">
      <c r="A1502" s="7">
        <v>1.2491669999999999</v>
      </c>
      <c r="B1502">
        <v>0</v>
      </c>
      <c r="G1502" s="10">
        <v>1.2491669999999999</v>
      </c>
      <c r="H1502">
        <v>0</v>
      </c>
      <c r="M1502" s="10">
        <v>1.2491669999999999</v>
      </c>
      <c r="N1502">
        <v>0</v>
      </c>
    </row>
    <row r="1503" spans="1:14" x14ac:dyDescent="0.25">
      <c r="A1503" s="7">
        <v>1.25</v>
      </c>
      <c r="B1503">
        <v>0</v>
      </c>
      <c r="G1503" s="10">
        <v>1.25</v>
      </c>
      <c r="H1503">
        <v>0</v>
      </c>
      <c r="M1503" s="10">
        <v>1.25</v>
      </c>
      <c r="N1503">
        <v>0</v>
      </c>
    </row>
    <row r="1504" spans="1:14" x14ac:dyDescent="0.25">
      <c r="A1504" s="7">
        <v>1.2508330000000001</v>
      </c>
      <c r="B1504">
        <v>0</v>
      </c>
      <c r="G1504" s="10">
        <v>1.2508330000000001</v>
      </c>
      <c r="H1504">
        <v>0</v>
      </c>
      <c r="M1504" s="10">
        <v>1.2508330000000001</v>
      </c>
      <c r="N1504">
        <v>0</v>
      </c>
    </row>
    <row r="1505" spans="1:14" x14ac:dyDescent="0.25">
      <c r="A1505" s="7">
        <v>1.2516670000000001</v>
      </c>
      <c r="B1505">
        <v>0</v>
      </c>
      <c r="G1505" s="10">
        <v>1.2516670000000001</v>
      </c>
      <c r="H1505">
        <v>0</v>
      </c>
      <c r="M1505" s="10">
        <v>1.2516670000000001</v>
      </c>
      <c r="N1505">
        <v>0</v>
      </c>
    </row>
    <row r="1506" spans="1:14" x14ac:dyDescent="0.25">
      <c r="A1506" s="7">
        <v>1.2524999999999999</v>
      </c>
      <c r="B1506">
        <v>0</v>
      </c>
      <c r="G1506" s="10">
        <v>1.2524999999999999</v>
      </c>
      <c r="H1506">
        <v>0</v>
      </c>
      <c r="M1506" s="10">
        <v>1.2524999999999999</v>
      </c>
      <c r="N1506">
        <v>0</v>
      </c>
    </row>
    <row r="1507" spans="1:14" x14ac:dyDescent="0.25">
      <c r="A1507" s="7">
        <v>1.253333</v>
      </c>
      <c r="B1507">
        <v>0</v>
      </c>
      <c r="G1507" s="10">
        <v>1.253333</v>
      </c>
      <c r="H1507">
        <v>0</v>
      </c>
      <c r="M1507" s="10">
        <v>1.253333</v>
      </c>
      <c r="N1507">
        <v>0</v>
      </c>
    </row>
    <row r="1508" spans="1:14" x14ac:dyDescent="0.25">
      <c r="A1508" s="7">
        <v>1.254167</v>
      </c>
      <c r="B1508">
        <v>0</v>
      </c>
      <c r="G1508" s="10">
        <v>1.254167</v>
      </c>
      <c r="H1508">
        <v>0</v>
      </c>
      <c r="M1508" s="10">
        <v>1.254167</v>
      </c>
      <c r="N1508">
        <v>0</v>
      </c>
    </row>
    <row r="1509" spans="1:14" x14ac:dyDescent="0.25">
      <c r="A1509" s="7">
        <v>1.2549999999999999</v>
      </c>
      <c r="B1509">
        <v>0</v>
      </c>
      <c r="G1509" s="10">
        <v>1.2549999999999999</v>
      </c>
      <c r="H1509">
        <v>0</v>
      </c>
      <c r="M1509" s="10">
        <v>1.2549999999999999</v>
      </c>
      <c r="N1509">
        <v>0</v>
      </c>
    </row>
    <row r="1510" spans="1:14" x14ac:dyDescent="0.25">
      <c r="A1510" s="7">
        <v>1.255833</v>
      </c>
      <c r="B1510">
        <v>0</v>
      </c>
      <c r="G1510" s="10">
        <v>1.255833</v>
      </c>
      <c r="H1510">
        <v>0</v>
      </c>
      <c r="M1510" s="10">
        <v>1.255833</v>
      </c>
      <c r="N1510">
        <v>0</v>
      </c>
    </row>
    <row r="1511" spans="1:14" x14ac:dyDescent="0.25">
      <c r="A1511" s="7">
        <v>1.256667</v>
      </c>
      <c r="B1511">
        <v>0</v>
      </c>
      <c r="G1511" s="10">
        <v>1.256667</v>
      </c>
      <c r="H1511">
        <v>0</v>
      </c>
      <c r="M1511" s="10">
        <v>1.256667</v>
      </c>
      <c r="N1511">
        <v>0</v>
      </c>
    </row>
    <row r="1512" spans="1:14" x14ac:dyDescent="0.25">
      <c r="A1512" s="7">
        <v>1.2575000000000001</v>
      </c>
      <c r="B1512">
        <v>0</v>
      </c>
      <c r="G1512" s="10">
        <v>1.2575000000000001</v>
      </c>
      <c r="H1512">
        <v>0</v>
      </c>
      <c r="M1512" s="10">
        <v>1.2575000000000001</v>
      </c>
      <c r="N1512">
        <v>0</v>
      </c>
    </row>
    <row r="1513" spans="1:14" x14ac:dyDescent="0.25">
      <c r="A1513" s="7">
        <v>1.2583329999999999</v>
      </c>
      <c r="B1513">
        <v>0</v>
      </c>
      <c r="G1513" s="10">
        <v>1.2583329999999999</v>
      </c>
      <c r="H1513">
        <v>0</v>
      </c>
      <c r="M1513" s="10">
        <v>1.2583329999999999</v>
      </c>
      <c r="N1513">
        <v>0</v>
      </c>
    </row>
    <row r="1514" spans="1:14" x14ac:dyDescent="0.25">
      <c r="A1514" s="7">
        <v>1.2591669999999999</v>
      </c>
      <c r="B1514">
        <v>0</v>
      </c>
      <c r="G1514" s="10">
        <v>1.2591669999999999</v>
      </c>
      <c r="H1514">
        <v>0</v>
      </c>
      <c r="M1514" s="10">
        <v>1.2591669999999999</v>
      </c>
      <c r="N1514">
        <v>0</v>
      </c>
    </row>
    <row r="1515" spans="1:14" x14ac:dyDescent="0.25">
      <c r="A1515" s="7">
        <v>1.26</v>
      </c>
      <c r="B1515">
        <v>0</v>
      </c>
      <c r="G1515" s="10">
        <v>1.26</v>
      </c>
      <c r="H1515">
        <v>0</v>
      </c>
      <c r="M1515" s="10">
        <v>1.26</v>
      </c>
      <c r="N1515">
        <v>0</v>
      </c>
    </row>
    <row r="1516" spans="1:14" x14ac:dyDescent="0.25">
      <c r="A1516" s="7">
        <v>1.2608330000000001</v>
      </c>
      <c r="B1516">
        <v>0</v>
      </c>
      <c r="G1516" s="10">
        <v>1.2608330000000001</v>
      </c>
      <c r="H1516">
        <v>0</v>
      </c>
      <c r="M1516" s="10">
        <v>1.2608330000000001</v>
      </c>
      <c r="N1516">
        <v>0</v>
      </c>
    </row>
    <row r="1517" spans="1:14" x14ac:dyDescent="0.25">
      <c r="A1517" s="7">
        <v>1.2616670000000001</v>
      </c>
      <c r="B1517">
        <v>0</v>
      </c>
      <c r="G1517" s="10">
        <v>1.2616670000000001</v>
      </c>
      <c r="H1517">
        <v>0</v>
      </c>
      <c r="M1517" s="10">
        <v>1.2616670000000001</v>
      </c>
      <c r="N1517">
        <v>0</v>
      </c>
    </row>
    <row r="1518" spans="1:14" x14ac:dyDescent="0.25">
      <c r="A1518" s="7">
        <v>1.2625</v>
      </c>
      <c r="B1518">
        <v>0</v>
      </c>
      <c r="G1518" s="10">
        <v>1.2625</v>
      </c>
      <c r="H1518">
        <v>0</v>
      </c>
      <c r="M1518" s="10">
        <v>1.2625</v>
      </c>
      <c r="N1518">
        <v>0</v>
      </c>
    </row>
    <row r="1519" spans="1:14" x14ac:dyDescent="0.25">
      <c r="A1519" s="7">
        <v>1.263333</v>
      </c>
      <c r="B1519">
        <v>0</v>
      </c>
      <c r="G1519" s="10">
        <v>1.263333</v>
      </c>
      <c r="H1519">
        <v>0</v>
      </c>
      <c r="M1519" s="10">
        <v>1.263333</v>
      </c>
      <c r="N1519">
        <v>0</v>
      </c>
    </row>
    <row r="1520" spans="1:14" x14ac:dyDescent="0.25">
      <c r="A1520" s="7">
        <v>1.264167</v>
      </c>
      <c r="B1520">
        <v>0</v>
      </c>
      <c r="G1520" s="10">
        <v>1.264167</v>
      </c>
      <c r="H1520">
        <v>0</v>
      </c>
      <c r="M1520" s="10">
        <v>1.264167</v>
      </c>
      <c r="N1520">
        <v>0</v>
      </c>
    </row>
    <row r="1521" spans="1:14" x14ac:dyDescent="0.25">
      <c r="A1521" s="7">
        <v>1.2649999999999999</v>
      </c>
      <c r="B1521">
        <v>0</v>
      </c>
      <c r="G1521" s="10">
        <v>1.2649999999999999</v>
      </c>
      <c r="H1521">
        <v>0</v>
      </c>
      <c r="M1521" s="10">
        <v>1.2649999999999999</v>
      </c>
      <c r="N1521">
        <v>0</v>
      </c>
    </row>
    <row r="1522" spans="1:14" x14ac:dyDescent="0.25">
      <c r="A1522" s="7">
        <v>1.265833</v>
      </c>
      <c r="B1522">
        <v>0</v>
      </c>
      <c r="G1522" s="10">
        <v>1.265833</v>
      </c>
      <c r="H1522">
        <v>0</v>
      </c>
      <c r="M1522" s="10">
        <v>1.265833</v>
      </c>
      <c r="N1522">
        <v>0</v>
      </c>
    </row>
    <row r="1523" spans="1:14" x14ac:dyDescent="0.25">
      <c r="A1523" s="7">
        <v>1.266667</v>
      </c>
      <c r="B1523">
        <v>0</v>
      </c>
      <c r="G1523" s="10">
        <v>1.266667</v>
      </c>
      <c r="H1523">
        <v>0</v>
      </c>
      <c r="M1523" s="10">
        <v>1.266667</v>
      </c>
      <c r="N1523">
        <v>0</v>
      </c>
    </row>
    <row r="1524" spans="1:14" x14ac:dyDescent="0.25">
      <c r="A1524" s="7">
        <v>1.2675000000000001</v>
      </c>
      <c r="B1524">
        <v>0</v>
      </c>
      <c r="G1524" s="10">
        <v>1.2675000000000001</v>
      </c>
      <c r="H1524">
        <v>0</v>
      </c>
      <c r="M1524" s="10">
        <v>1.2675000000000001</v>
      </c>
      <c r="N1524">
        <v>0</v>
      </c>
    </row>
    <row r="1525" spans="1:14" x14ac:dyDescent="0.25">
      <c r="A1525" s="7">
        <v>1.2683329999999999</v>
      </c>
      <c r="B1525">
        <v>0</v>
      </c>
      <c r="G1525" s="10">
        <v>1.2683329999999999</v>
      </c>
      <c r="H1525">
        <v>0</v>
      </c>
      <c r="M1525" s="10">
        <v>1.2683329999999999</v>
      </c>
      <c r="N1525">
        <v>0</v>
      </c>
    </row>
    <row r="1526" spans="1:14" x14ac:dyDescent="0.25">
      <c r="A1526" s="7">
        <v>1.2691669999999999</v>
      </c>
      <c r="B1526">
        <v>0</v>
      </c>
      <c r="G1526" s="10">
        <v>1.2691669999999999</v>
      </c>
      <c r="H1526">
        <v>0</v>
      </c>
      <c r="M1526" s="10">
        <v>1.2691669999999999</v>
      </c>
      <c r="N1526">
        <v>0</v>
      </c>
    </row>
    <row r="1527" spans="1:14" x14ac:dyDescent="0.25">
      <c r="A1527" s="7">
        <v>1.27</v>
      </c>
      <c r="B1527">
        <v>0</v>
      </c>
      <c r="G1527" s="10">
        <v>1.27</v>
      </c>
      <c r="H1527">
        <v>0</v>
      </c>
      <c r="M1527" s="10">
        <v>1.27</v>
      </c>
      <c r="N1527">
        <v>0</v>
      </c>
    </row>
    <row r="1528" spans="1:14" x14ac:dyDescent="0.25">
      <c r="A1528" s="7">
        <v>1.2708330000000001</v>
      </c>
      <c r="B1528">
        <v>0</v>
      </c>
      <c r="G1528" s="10">
        <v>1.2708330000000001</v>
      </c>
      <c r="H1528">
        <v>0</v>
      </c>
      <c r="M1528" s="10">
        <v>1.2708330000000001</v>
      </c>
      <c r="N1528">
        <v>0</v>
      </c>
    </row>
    <row r="1529" spans="1:14" x14ac:dyDescent="0.25">
      <c r="A1529" s="7">
        <v>1.2716670000000001</v>
      </c>
      <c r="B1529">
        <v>0</v>
      </c>
      <c r="G1529" s="10">
        <v>1.2716670000000001</v>
      </c>
      <c r="H1529">
        <v>0</v>
      </c>
      <c r="M1529" s="10">
        <v>1.2716670000000001</v>
      </c>
      <c r="N1529">
        <v>0</v>
      </c>
    </row>
    <row r="1530" spans="1:14" x14ac:dyDescent="0.25">
      <c r="A1530" s="7">
        <v>1.2725</v>
      </c>
      <c r="B1530">
        <v>0</v>
      </c>
      <c r="G1530" s="10">
        <v>1.2725</v>
      </c>
      <c r="H1530">
        <v>0</v>
      </c>
      <c r="M1530" s="10">
        <v>1.2725</v>
      </c>
      <c r="N1530">
        <v>0</v>
      </c>
    </row>
    <row r="1531" spans="1:14" x14ac:dyDescent="0.25">
      <c r="A1531" s="7">
        <v>1.273333</v>
      </c>
      <c r="B1531">
        <v>0</v>
      </c>
      <c r="G1531" s="10">
        <v>1.273333</v>
      </c>
      <c r="H1531">
        <v>0</v>
      </c>
      <c r="M1531" s="10">
        <v>1.273333</v>
      </c>
      <c r="N1531">
        <v>0</v>
      </c>
    </row>
    <row r="1532" spans="1:14" x14ac:dyDescent="0.25">
      <c r="A1532" s="7">
        <v>1.274167</v>
      </c>
      <c r="B1532">
        <v>0</v>
      </c>
      <c r="G1532" s="10">
        <v>1.274167</v>
      </c>
      <c r="H1532">
        <v>0</v>
      </c>
      <c r="M1532" s="10">
        <v>1.274167</v>
      </c>
      <c r="N1532">
        <v>0</v>
      </c>
    </row>
    <row r="1533" spans="1:14" x14ac:dyDescent="0.25">
      <c r="A1533" s="7">
        <v>1.2749999999999999</v>
      </c>
      <c r="B1533">
        <v>0</v>
      </c>
      <c r="G1533" s="10">
        <v>1.2749999999999999</v>
      </c>
      <c r="H1533">
        <v>0</v>
      </c>
      <c r="M1533" s="10">
        <v>1.2749999999999999</v>
      </c>
      <c r="N1533">
        <v>0</v>
      </c>
    </row>
    <row r="1534" spans="1:14" x14ac:dyDescent="0.25">
      <c r="A1534" s="7">
        <v>1.275833</v>
      </c>
      <c r="B1534">
        <v>0</v>
      </c>
      <c r="G1534" s="10">
        <v>1.275833</v>
      </c>
      <c r="H1534">
        <v>0</v>
      </c>
      <c r="M1534" s="10">
        <v>1.275833</v>
      </c>
      <c r="N1534">
        <v>0</v>
      </c>
    </row>
    <row r="1535" spans="1:14" x14ac:dyDescent="0.25">
      <c r="A1535" s="7">
        <v>1.276667</v>
      </c>
      <c r="B1535">
        <v>0</v>
      </c>
      <c r="G1535" s="10">
        <v>1.276667</v>
      </c>
      <c r="H1535">
        <v>0</v>
      </c>
      <c r="M1535" s="10">
        <v>1.276667</v>
      </c>
      <c r="N1535">
        <v>0</v>
      </c>
    </row>
    <row r="1536" spans="1:14" x14ac:dyDescent="0.25">
      <c r="A1536" s="7">
        <v>1.2775000000000001</v>
      </c>
      <c r="B1536">
        <v>0</v>
      </c>
      <c r="G1536" s="10">
        <v>1.2775000000000001</v>
      </c>
      <c r="H1536">
        <v>0</v>
      </c>
      <c r="M1536" s="10">
        <v>1.2775000000000001</v>
      </c>
      <c r="N1536">
        <v>0</v>
      </c>
    </row>
    <row r="1537" spans="1:14" x14ac:dyDescent="0.25">
      <c r="A1537" s="7">
        <v>1.2783329999999999</v>
      </c>
      <c r="B1537">
        <v>0</v>
      </c>
      <c r="G1537" s="10">
        <v>1.2783329999999999</v>
      </c>
      <c r="H1537">
        <v>0</v>
      </c>
      <c r="M1537" s="10">
        <v>1.2783329999999999</v>
      </c>
      <c r="N1537">
        <v>0</v>
      </c>
    </row>
    <row r="1538" spans="1:14" x14ac:dyDescent="0.25">
      <c r="A1538" s="7">
        <v>1.2791669999999999</v>
      </c>
      <c r="B1538">
        <v>0</v>
      </c>
      <c r="G1538" s="10">
        <v>1.2791669999999999</v>
      </c>
      <c r="H1538">
        <v>0</v>
      </c>
      <c r="M1538" s="10">
        <v>1.2791669999999999</v>
      </c>
      <c r="N1538">
        <v>0</v>
      </c>
    </row>
    <row r="1539" spans="1:14" x14ac:dyDescent="0.25">
      <c r="A1539" s="7">
        <v>1.28</v>
      </c>
      <c r="B1539">
        <v>0</v>
      </c>
      <c r="G1539" s="10">
        <v>1.28</v>
      </c>
      <c r="H1539">
        <v>0</v>
      </c>
      <c r="M1539" s="10">
        <v>1.28</v>
      </c>
      <c r="N1539">
        <v>0</v>
      </c>
    </row>
    <row r="1540" spans="1:14" x14ac:dyDescent="0.25">
      <c r="A1540" s="7">
        <v>1.2808330000000001</v>
      </c>
      <c r="B1540">
        <v>0</v>
      </c>
      <c r="G1540" s="10">
        <v>1.2808330000000001</v>
      </c>
      <c r="H1540">
        <v>0</v>
      </c>
      <c r="M1540" s="10">
        <v>1.2808330000000001</v>
      </c>
      <c r="N1540">
        <v>0</v>
      </c>
    </row>
    <row r="1541" spans="1:14" x14ac:dyDescent="0.25">
      <c r="A1541" s="7">
        <v>1.2816669999999999</v>
      </c>
      <c r="B1541">
        <v>0</v>
      </c>
      <c r="G1541" s="10">
        <v>1.2816669999999999</v>
      </c>
      <c r="H1541">
        <v>0</v>
      </c>
      <c r="M1541" s="10">
        <v>1.2816669999999999</v>
      </c>
      <c r="N1541">
        <v>0</v>
      </c>
    </row>
    <row r="1542" spans="1:14" x14ac:dyDescent="0.25">
      <c r="A1542" s="7">
        <v>1.2825</v>
      </c>
      <c r="B1542">
        <v>0</v>
      </c>
      <c r="G1542" s="10">
        <v>1.2825</v>
      </c>
      <c r="H1542">
        <v>0</v>
      </c>
      <c r="M1542" s="10">
        <v>1.2825</v>
      </c>
      <c r="N1542">
        <v>0</v>
      </c>
    </row>
    <row r="1543" spans="1:14" x14ac:dyDescent="0.25">
      <c r="A1543" s="7">
        <v>1.2833330000000001</v>
      </c>
      <c r="B1543">
        <v>0</v>
      </c>
      <c r="G1543" s="10">
        <v>1.2833330000000001</v>
      </c>
      <c r="H1543">
        <v>0</v>
      </c>
      <c r="M1543" s="10">
        <v>1.2833330000000001</v>
      </c>
      <c r="N1543">
        <v>0</v>
      </c>
    </row>
    <row r="1544" spans="1:14" x14ac:dyDescent="0.25">
      <c r="A1544" s="7">
        <v>1.2841670000000001</v>
      </c>
      <c r="B1544">
        <v>0</v>
      </c>
      <c r="G1544" s="10">
        <v>1.2841670000000001</v>
      </c>
      <c r="H1544">
        <v>0</v>
      </c>
      <c r="M1544" s="10">
        <v>1.2841670000000001</v>
      </c>
      <c r="N1544">
        <v>0</v>
      </c>
    </row>
    <row r="1545" spans="1:14" x14ac:dyDescent="0.25">
      <c r="A1545" s="7">
        <v>1.2849999999999999</v>
      </c>
      <c r="B1545">
        <v>0</v>
      </c>
      <c r="G1545" s="10">
        <v>1.2849999999999999</v>
      </c>
      <c r="H1545">
        <v>0</v>
      </c>
      <c r="M1545" s="10">
        <v>1.2849999999999999</v>
      </c>
      <c r="N1545">
        <v>0</v>
      </c>
    </row>
    <row r="1546" spans="1:14" x14ac:dyDescent="0.25">
      <c r="A1546" s="7">
        <v>1.285833</v>
      </c>
      <c r="B1546">
        <v>0</v>
      </c>
      <c r="G1546" s="10">
        <v>1.285833</v>
      </c>
      <c r="H1546">
        <v>0</v>
      </c>
      <c r="M1546" s="10">
        <v>1.285833</v>
      </c>
      <c r="N1546">
        <v>0</v>
      </c>
    </row>
    <row r="1547" spans="1:14" x14ac:dyDescent="0.25">
      <c r="A1547" s="7">
        <v>1.286667</v>
      </c>
      <c r="B1547">
        <v>0</v>
      </c>
      <c r="G1547" s="10">
        <v>1.286667</v>
      </c>
      <c r="H1547">
        <v>0</v>
      </c>
      <c r="M1547" s="10">
        <v>1.286667</v>
      </c>
      <c r="N1547">
        <v>0</v>
      </c>
    </row>
    <row r="1548" spans="1:14" x14ac:dyDescent="0.25">
      <c r="A1548" s="7">
        <v>1.2875000000000001</v>
      </c>
      <c r="B1548">
        <v>0</v>
      </c>
      <c r="G1548" s="10">
        <v>1.2875000000000001</v>
      </c>
      <c r="H1548">
        <v>0</v>
      </c>
      <c r="M1548" s="10">
        <v>1.2875000000000001</v>
      </c>
      <c r="N1548">
        <v>0</v>
      </c>
    </row>
    <row r="1549" spans="1:14" x14ac:dyDescent="0.25">
      <c r="A1549" s="7">
        <v>1.288333</v>
      </c>
      <c r="B1549">
        <v>0</v>
      </c>
      <c r="G1549" s="10">
        <v>1.288333</v>
      </c>
      <c r="H1549">
        <v>0</v>
      </c>
      <c r="M1549" s="10">
        <v>1.288333</v>
      </c>
      <c r="N1549">
        <v>0</v>
      </c>
    </row>
    <row r="1550" spans="1:14" x14ac:dyDescent="0.25">
      <c r="A1550" s="7">
        <v>1.289167</v>
      </c>
      <c r="B1550">
        <v>0</v>
      </c>
      <c r="G1550" s="10">
        <v>1.289167</v>
      </c>
      <c r="H1550">
        <v>0</v>
      </c>
      <c r="M1550" s="10">
        <v>1.289167</v>
      </c>
      <c r="N1550">
        <v>0</v>
      </c>
    </row>
    <row r="1551" spans="1:14" x14ac:dyDescent="0.25">
      <c r="A1551" s="7">
        <v>1.29</v>
      </c>
      <c r="B1551">
        <v>0</v>
      </c>
      <c r="G1551" s="10">
        <v>1.29</v>
      </c>
      <c r="H1551">
        <v>0</v>
      </c>
      <c r="M1551" s="10">
        <v>1.29</v>
      </c>
      <c r="N1551">
        <v>0</v>
      </c>
    </row>
    <row r="1552" spans="1:14" x14ac:dyDescent="0.25">
      <c r="A1552" s="7">
        <v>1.2908329999999999</v>
      </c>
      <c r="B1552">
        <v>0</v>
      </c>
      <c r="G1552" s="10">
        <v>1.2908329999999999</v>
      </c>
      <c r="H1552">
        <v>0</v>
      </c>
      <c r="M1552" s="10">
        <v>1.2908329999999999</v>
      </c>
      <c r="N1552">
        <v>0</v>
      </c>
    </row>
    <row r="1553" spans="1:14" x14ac:dyDescent="0.25">
      <c r="A1553" s="7">
        <v>1.2916669999999999</v>
      </c>
      <c r="B1553">
        <v>0</v>
      </c>
      <c r="G1553" s="10">
        <v>1.2916669999999999</v>
      </c>
      <c r="H1553">
        <v>0</v>
      </c>
      <c r="M1553" s="10">
        <v>1.2916669999999999</v>
      </c>
      <c r="N1553">
        <v>0</v>
      </c>
    </row>
    <row r="1554" spans="1:14" x14ac:dyDescent="0.25">
      <c r="A1554" s="7">
        <v>1.2925</v>
      </c>
      <c r="B1554">
        <v>0</v>
      </c>
      <c r="G1554" s="10">
        <v>1.2925</v>
      </c>
      <c r="H1554">
        <v>0</v>
      </c>
      <c r="M1554" s="10">
        <v>1.2925</v>
      </c>
      <c r="N1554">
        <v>0</v>
      </c>
    </row>
    <row r="1555" spans="1:14" x14ac:dyDescent="0.25">
      <c r="A1555" s="7">
        <v>1.2933330000000001</v>
      </c>
      <c r="B1555">
        <v>0</v>
      </c>
      <c r="G1555" s="10">
        <v>1.2933330000000001</v>
      </c>
      <c r="H1555">
        <v>0</v>
      </c>
      <c r="M1555" s="10">
        <v>1.2933330000000001</v>
      </c>
      <c r="N1555">
        <v>0</v>
      </c>
    </row>
    <row r="1556" spans="1:14" x14ac:dyDescent="0.25">
      <c r="A1556" s="7">
        <v>1.2941670000000001</v>
      </c>
      <c r="B1556">
        <v>0</v>
      </c>
      <c r="G1556" s="10">
        <v>1.2941670000000001</v>
      </c>
      <c r="H1556">
        <v>0</v>
      </c>
      <c r="M1556" s="10">
        <v>1.2941670000000001</v>
      </c>
      <c r="N1556">
        <v>0</v>
      </c>
    </row>
    <row r="1557" spans="1:14" x14ac:dyDescent="0.25">
      <c r="A1557" s="7">
        <v>1.2949999999999999</v>
      </c>
      <c r="B1557">
        <v>0</v>
      </c>
      <c r="G1557" s="10">
        <v>1.2949999999999999</v>
      </c>
      <c r="H1557">
        <v>0</v>
      </c>
      <c r="M1557" s="10">
        <v>1.2949999999999999</v>
      </c>
      <c r="N1557">
        <v>0</v>
      </c>
    </row>
    <row r="1558" spans="1:14" x14ac:dyDescent="0.25">
      <c r="A1558" s="7">
        <v>1.295833</v>
      </c>
      <c r="B1558">
        <v>0</v>
      </c>
      <c r="G1558" s="10">
        <v>1.295833</v>
      </c>
      <c r="H1558">
        <v>0</v>
      </c>
      <c r="M1558" s="10">
        <v>1.295833</v>
      </c>
      <c r="N1558">
        <v>0</v>
      </c>
    </row>
    <row r="1559" spans="1:14" x14ac:dyDescent="0.25">
      <c r="A1559" s="7">
        <v>1.296667</v>
      </c>
      <c r="B1559">
        <v>0</v>
      </c>
      <c r="G1559" s="10">
        <v>1.296667</v>
      </c>
      <c r="H1559">
        <v>0</v>
      </c>
      <c r="M1559" s="10">
        <v>1.296667</v>
      </c>
      <c r="N1559">
        <v>0</v>
      </c>
    </row>
    <row r="1560" spans="1:14" x14ac:dyDescent="0.25">
      <c r="A1560" s="7">
        <v>1.2975000000000001</v>
      </c>
      <c r="B1560">
        <v>0</v>
      </c>
      <c r="G1560" s="10">
        <v>1.2975000000000001</v>
      </c>
      <c r="H1560">
        <v>0</v>
      </c>
      <c r="M1560" s="10">
        <v>1.2975000000000001</v>
      </c>
      <c r="N1560">
        <v>0</v>
      </c>
    </row>
    <row r="1561" spans="1:14" x14ac:dyDescent="0.25">
      <c r="A1561" s="7">
        <v>1.298333</v>
      </c>
      <c r="B1561">
        <v>0</v>
      </c>
      <c r="G1561" s="10">
        <v>1.298333</v>
      </c>
      <c r="H1561">
        <v>0</v>
      </c>
      <c r="M1561" s="10">
        <v>1.298333</v>
      </c>
      <c r="N1561">
        <v>0</v>
      </c>
    </row>
    <row r="1562" spans="1:14" x14ac:dyDescent="0.25">
      <c r="A1562" s="7">
        <v>1.299167</v>
      </c>
      <c r="B1562">
        <v>0</v>
      </c>
      <c r="G1562" s="10">
        <v>1.299167</v>
      </c>
      <c r="H1562">
        <v>0</v>
      </c>
      <c r="M1562" s="10">
        <v>1.299167</v>
      </c>
      <c r="N1562">
        <v>0</v>
      </c>
    </row>
    <row r="1563" spans="1:14" x14ac:dyDescent="0.25">
      <c r="A1563" s="7">
        <v>1.3</v>
      </c>
      <c r="B1563">
        <v>0</v>
      </c>
      <c r="G1563" s="10">
        <v>1.3</v>
      </c>
      <c r="H1563">
        <v>0</v>
      </c>
      <c r="M1563" s="10">
        <v>1.3</v>
      </c>
      <c r="N1563">
        <v>0</v>
      </c>
    </row>
    <row r="1564" spans="1:14" x14ac:dyDescent="0.25">
      <c r="A1564" s="7">
        <v>1.3008329999999999</v>
      </c>
      <c r="B1564">
        <v>0</v>
      </c>
      <c r="G1564" s="10">
        <v>1.3008329999999999</v>
      </c>
      <c r="H1564">
        <v>0</v>
      </c>
      <c r="M1564" s="10">
        <v>1.3008329999999999</v>
      </c>
      <c r="N1564">
        <v>0</v>
      </c>
    </row>
    <row r="1565" spans="1:14" x14ac:dyDescent="0.25">
      <c r="A1565" s="7">
        <v>1.3016669999999999</v>
      </c>
      <c r="B1565">
        <v>0</v>
      </c>
      <c r="G1565" s="10">
        <v>1.3016669999999999</v>
      </c>
      <c r="H1565">
        <v>0</v>
      </c>
      <c r="M1565" s="10">
        <v>1.3016669999999999</v>
      </c>
      <c r="N1565">
        <v>0</v>
      </c>
    </row>
    <row r="1566" spans="1:14" x14ac:dyDescent="0.25">
      <c r="A1566" s="7">
        <v>1.3025</v>
      </c>
      <c r="B1566">
        <v>0</v>
      </c>
      <c r="G1566" s="10">
        <v>1.3025</v>
      </c>
      <c r="H1566">
        <v>0</v>
      </c>
      <c r="M1566" s="10">
        <v>1.3025</v>
      </c>
      <c r="N1566">
        <v>0</v>
      </c>
    </row>
    <row r="1567" spans="1:14" x14ac:dyDescent="0.25">
      <c r="A1567" s="7">
        <v>1.3033330000000001</v>
      </c>
      <c r="B1567">
        <v>0</v>
      </c>
      <c r="G1567" s="10">
        <v>1.3033330000000001</v>
      </c>
      <c r="H1567">
        <v>0</v>
      </c>
      <c r="M1567" s="10">
        <v>1.3033330000000001</v>
      </c>
      <c r="N1567">
        <v>0</v>
      </c>
    </row>
    <row r="1568" spans="1:14" x14ac:dyDescent="0.25">
      <c r="A1568" s="7">
        <v>1.3041670000000001</v>
      </c>
      <c r="B1568">
        <v>0</v>
      </c>
      <c r="G1568" s="10">
        <v>1.3041670000000001</v>
      </c>
      <c r="H1568">
        <v>0</v>
      </c>
      <c r="M1568" s="10">
        <v>1.3041670000000001</v>
      </c>
      <c r="N1568">
        <v>0</v>
      </c>
    </row>
    <row r="1569" spans="1:14" x14ac:dyDescent="0.25">
      <c r="A1569" s="7">
        <v>1.3049999999999999</v>
      </c>
      <c r="B1569">
        <v>0</v>
      </c>
      <c r="G1569" s="10">
        <v>1.3049999999999999</v>
      </c>
      <c r="H1569">
        <v>0</v>
      </c>
      <c r="M1569" s="10">
        <v>1.3049999999999999</v>
      </c>
      <c r="N1569">
        <v>0</v>
      </c>
    </row>
    <row r="1570" spans="1:14" x14ac:dyDescent="0.25">
      <c r="A1570" s="7">
        <v>1.305833</v>
      </c>
      <c r="B1570">
        <v>0</v>
      </c>
      <c r="G1570" s="10">
        <v>1.305833</v>
      </c>
      <c r="H1570">
        <v>0</v>
      </c>
      <c r="M1570" s="10">
        <v>1.305833</v>
      </c>
      <c r="N1570">
        <v>0</v>
      </c>
    </row>
    <row r="1571" spans="1:14" x14ac:dyDescent="0.25">
      <c r="A1571" s="7">
        <v>1.306667</v>
      </c>
      <c r="B1571">
        <v>0</v>
      </c>
      <c r="G1571" s="10">
        <v>1.306667</v>
      </c>
      <c r="H1571">
        <v>0</v>
      </c>
      <c r="M1571" s="10">
        <v>1.306667</v>
      </c>
      <c r="N1571">
        <v>0</v>
      </c>
    </row>
    <row r="1572" spans="1:14" x14ac:dyDescent="0.25">
      <c r="A1572" s="7">
        <v>1.3075000000000001</v>
      </c>
      <c r="B1572">
        <v>0</v>
      </c>
      <c r="G1572" s="10">
        <v>1.3075000000000001</v>
      </c>
      <c r="H1572">
        <v>0</v>
      </c>
      <c r="M1572" s="10">
        <v>1.3075000000000001</v>
      </c>
      <c r="N1572">
        <v>0</v>
      </c>
    </row>
    <row r="1573" spans="1:14" x14ac:dyDescent="0.25">
      <c r="A1573" s="7">
        <v>1.308333</v>
      </c>
      <c r="B1573">
        <v>0</v>
      </c>
      <c r="G1573" s="10">
        <v>1.308333</v>
      </c>
      <c r="H1573">
        <v>0</v>
      </c>
      <c r="M1573" s="10">
        <v>1.308333</v>
      </c>
      <c r="N1573">
        <v>0</v>
      </c>
    </row>
    <row r="1574" spans="1:14" x14ac:dyDescent="0.25">
      <c r="A1574" s="7">
        <v>1.309167</v>
      </c>
      <c r="B1574">
        <v>0</v>
      </c>
      <c r="G1574" s="10">
        <v>1.309167</v>
      </c>
      <c r="H1574">
        <v>0</v>
      </c>
      <c r="M1574" s="10">
        <v>1.309167</v>
      </c>
      <c r="N1574">
        <v>0</v>
      </c>
    </row>
    <row r="1575" spans="1:14" x14ac:dyDescent="0.25">
      <c r="A1575" s="7">
        <v>1.31</v>
      </c>
      <c r="B1575">
        <v>0</v>
      </c>
      <c r="G1575" s="10">
        <v>1.31</v>
      </c>
      <c r="H1575">
        <v>0</v>
      </c>
      <c r="M1575" s="10">
        <v>1.31</v>
      </c>
      <c r="N1575">
        <v>0</v>
      </c>
    </row>
    <row r="1576" spans="1:14" x14ac:dyDescent="0.25">
      <c r="A1576" s="7">
        <v>1.3108329999999999</v>
      </c>
      <c r="B1576">
        <v>0</v>
      </c>
      <c r="G1576" s="10">
        <v>1.3108329999999999</v>
      </c>
      <c r="H1576">
        <v>0</v>
      </c>
      <c r="M1576" s="10">
        <v>1.3108329999999999</v>
      </c>
      <c r="N1576">
        <v>0</v>
      </c>
    </row>
    <row r="1577" spans="1:14" x14ac:dyDescent="0.25">
      <c r="A1577" s="7">
        <v>1.3116669999999999</v>
      </c>
      <c r="B1577">
        <v>0</v>
      </c>
      <c r="G1577" s="10">
        <v>1.3116669999999999</v>
      </c>
      <c r="H1577">
        <v>0</v>
      </c>
      <c r="M1577" s="10">
        <v>1.3116669999999999</v>
      </c>
      <c r="N1577">
        <v>0</v>
      </c>
    </row>
    <row r="1578" spans="1:14" x14ac:dyDescent="0.25">
      <c r="A1578" s="7">
        <v>1.3125</v>
      </c>
      <c r="B1578">
        <v>0</v>
      </c>
      <c r="G1578" s="10">
        <v>1.3125</v>
      </c>
      <c r="H1578">
        <v>0</v>
      </c>
      <c r="M1578" s="10">
        <v>1.3125</v>
      </c>
      <c r="N1578">
        <v>0</v>
      </c>
    </row>
    <row r="1579" spans="1:14" x14ac:dyDescent="0.25">
      <c r="A1579" s="7">
        <v>1.3133330000000001</v>
      </c>
      <c r="B1579">
        <v>0</v>
      </c>
      <c r="G1579" s="10">
        <v>1.3133330000000001</v>
      </c>
      <c r="H1579">
        <v>0</v>
      </c>
      <c r="M1579" s="10">
        <v>1.3133330000000001</v>
      </c>
      <c r="N1579">
        <v>0</v>
      </c>
    </row>
    <row r="1580" spans="1:14" x14ac:dyDescent="0.25">
      <c r="A1580" s="7">
        <v>1.3141670000000001</v>
      </c>
      <c r="B1580">
        <v>0</v>
      </c>
      <c r="G1580" s="10">
        <v>1.3141670000000001</v>
      </c>
      <c r="H1580">
        <v>0</v>
      </c>
      <c r="M1580" s="10">
        <v>1.3141670000000001</v>
      </c>
      <c r="N1580">
        <v>0</v>
      </c>
    </row>
    <row r="1581" spans="1:14" x14ac:dyDescent="0.25">
      <c r="A1581" s="7">
        <v>1.3149999999999999</v>
      </c>
      <c r="B1581">
        <v>0</v>
      </c>
      <c r="G1581" s="10">
        <v>1.3149999999999999</v>
      </c>
      <c r="H1581">
        <v>0</v>
      </c>
      <c r="M1581" s="10">
        <v>1.3149999999999999</v>
      </c>
      <c r="N1581">
        <v>0</v>
      </c>
    </row>
    <row r="1582" spans="1:14" x14ac:dyDescent="0.25">
      <c r="A1582" s="7">
        <v>1.315833</v>
      </c>
      <c r="B1582">
        <v>0</v>
      </c>
      <c r="G1582" s="10">
        <v>1.315833</v>
      </c>
      <c r="H1582">
        <v>0</v>
      </c>
      <c r="M1582" s="10">
        <v>1.315833</v>
      </c>
      <c r="N1582">
        <v>0</v>
      </c>
    </row>
    <row r="1583" spans="1:14" x14ac:dyDescent="0.25">
      <c r="A1583" s="7">
        <v>1.316667</v>
      </c>
      <c r="B1583">
        <v>0</v>
      </c>
      <c r="G1583" s="10">
        <v>1.316667</v>
      </c>
      <c r="H1583">
        <v>0</v>
      </c>
      <c r="M1583" s="10">
        <v>1.316667</v>
      </c>
      <c r="N1583">
        <v>0</v>
      </c>
    </row>
    <row r="1584" spans="1:14" x14ac:dyDescent="0.25">
      <c r="A1584" s="7">
        <v>1.3174999999999999</v>
      </c>
      <c r="B1584">
        <v>0</v>
      </c>
      <c r="G1584" s="10">
        <v>1.3174999999999999</v>
      </c>
      <c r="H1584">
        <v>0</v>
      </c>
      <c r="M1584" s="10">
        <v>1.3174999999999999</v>
      </c>
      <c r="N1584">
        <v>0</v>
      </c>
    </row>
    <row r="1585" spans="1:14" x14ac:dyDescent="0.25">
      <c r="A1585" s="7">
        <v>1.318333</v>
      </c>
      <c r="B1585">
        <v>0</v>
      </c>
      <c r="G1585" s="10">
        <v>1.318333</v>
      </c>
      <c r="H1585">
        <v>0</v>
      </c>
      <c r="M1585" s="10">
        <v>1.318333</v>
      </c>
      <c r="N1585">
        <v>0</v>
      </c>
    </row>
    <row r="1586" spans="1:14" x14ac:dyDescent="0.25">
      <c r="A1586" s="7">
        <v>1.319167</v>
      </c>
      <c r="B1586">
        <v>0</v>
      </c>
      <c r="G1586" s="10">
        <v>1.319167</v>
      </c>
      <c r="H1586">
        <v>0</v>
      </c>
      <c r="M1586" s="10">
        <v>1.319167</v>
      </c>
      <c r="N1586">
        <v>0</v>
      </c>
    </row>
    <row r="1587" spans="1:14" x14ac:dyDescent="0.25">
      <c r="A1587" s="7">
        <v>1.32</v>
      </c>
      <c r="B1587">
        <v>0</v>
      </c>
      <c r="G1587" s="10">
        <v>1.32</v>
      </c>
      <c r="H1587">
        <v>0</v>
      </c>
      <c r="M1587" s="10">
        <v>1.32</v>
      </c>
      <c r="N1587">
        <v>0</v>
      </c>
    </row>
    <row r="1588" spans="1:14" x14ac:dyDescent="0.25">
      <c r="A1588" s="7">
        <v>1.3208329999999999</v>
      </c>
      <c r="B1588">
        <v>0</v>
      </c>
      <c r="G1588" s="10">
        <v>1.3208329999999999</v>
      </c>
      <c r="H1588">
        <v>0</v>
      </c>
      <c r="M1588" s="10">
        <v>1.3208329999999999</v>
      </c>
      <c r="N1588">
        <v>0</v>
      </c>
    </row>
    <row r="1589" spans="1:14" x14ac:dyDescent="0.25">
      <c r="A1589" s="7">
        <v>1.3216669999999999</v>
      </c>
      <c r="B1589">
        <v>0</v>
      </c>
      <c r="G1589" s="10">
        <v>1.3216669999999999</v>
      </c>
      <c r="H1589">
        <v>0</v>
      </c>
      <c r="M1589" s="10">
        <v>1.3216669999999999</v>
      </c>
      <c r="N1589">
        <v>0</v>
      </c>
    </row>
    <row r="1590" spans="1:14" x14ac:dyDescent="0.25">
      <c r="A1590" s="7">
        <v>1.3225</v>
      </c>
      <c r="B1590">
        <v>0</v>
      </c>
      <c r="G1590" s="10">
        <v>1.3225</v>
      </c>
      <c r="H1590">
        <v>0</v>
      </c>
      <c r="M1590" s="10">
        <v>1.3225</v>
      </c>
      <c r="N1590">
        <v>0</v>
      </c>
    </row>
    <row r="1591" spans="1:14" x14ac:dyDescent="0.25">
      <c r="A1591" s="7">
        <v>1.3233330000000001</v>
      </c>
      <c r="B1591">
        <v>0</v>
      </c>
      <c r="G1591" s="10">
        <v>1.3233330000000001</v>
      </c>
      <c r="H1591">
        <v>0</v>
      </c>
      <c r="M1591" s="10">
        <v>1.3233330000000001</v>
      </c>
      <c r="N1591">
        <v>0</v>
      </c>
    </row>
    <row r="1592" spans="1:14" x14ac:dyDescent="0.25">
      <c r="A1592" s="7">
        <v>1.3241670000000001</v>
      </c>
      <c r="B1592">
        <v>0</v>
      </c>
      <c r="G1592" s="10">
        <v>1.3241670000000001</v>
      </c>
      <c r="H1592">
        <v>0</v>
      </c>
      <c r="M1592" s="10">
        <v>1.3241670000000001</v>
      </c>
      <c r="N1592">
        <v>0</v>
      </c>
    </row>
    <row r="1593" spans="1:14" x14ac:dyDescent="0.25">
      <c r="A1593" s="7">
        <v>1.325</v>
      </c>
      <c r="B1593">
        <v>0</v>
      </c>
      <c r="G1593" s="10">
        <v>1.325</v>
      </c>
      <c r="H1593">
        <v>0</v>
      </c>
      <c r="M1593" s="10">
        <v>1.325</v>
      </c>
      <c r="N1593">
        <v>0</v>
      </c>
    </row>
    <row r="1594" spans="1:14" x14ac:dyDescent="0.25">
      <c r="A1594" s="7">
        <v>1.325833</v>
      </c>
      <c r="B1594">
        <v>0</v>
      </c>
      <c r="G1594" s="10">
        <v>1.325833</v>
      </c>
      <c r="H1594">
        <v>0</v>
      </c>
      <c r="M1594" s="10">
        <v>1.325833</v>
      </c>
      <c r="N1594">
        <v>0</v>
      </c>
    </row>
    <row r="1595" spans="1:14" x14ac:dyDescent="0.25">
      <c r="A1595" s="7">
        <v>1.326667</v>
      </c>
      <c r="B1595">
        <v>0</v>
      </c>
      <c r="G1595" s="10">
        <v>1.326667</v>
      </c>
      <c r="H1595">
        <v>0</v>
      </c>
      <c r="M1595" s="10">
        <v>1.326667</v>
      </c>
      <c r="N1595">
        <v>0</v>
      </c>
    </row>
    <row r="1596" spans="1:14" x14ac:dyDescent="0.25">
      <c r="A1596" s="7">
        <v>1.3274999999999999</v>
      </c>
      <c r="B1596">
        <v>0</v>
      </c>
      <c r="G1596" s="10">
        <v>1.3274999999999999</v>
      </c>
      <c r="H1596">
        <v>0</v>
      </c>
      <c r="M1596" s="10">
        <v>1.3274999999999999</v>
      </c>
      <c r="N1596">
        <v>0</v>
      </c>
    </row>
    <row r="1597" spans="1:14" x14ac:dyDescent="0.25">
      <c r="A1597" s="7">
        <v>1.328333</v>
      </c>
      <c r="B1597">
        <v>0</v>
      </c>
      <c r="G1597" s="10">
        <v>1.328333</v>
      </c>
      <c r="H1597">
        <v>0</v>
      </c>
      <c r="M1597" s="10">
        <v>1.328333</v>
      </c>
      <c r="N1597">
        <v>0</v>
      </c>
    </row>
    <row r="1598" spans="1:14" x14ac:dyDescent="0.25">
      <c r="A1598" s="7">
        <v>1.329167</v>
      </c>
      <c r="B1598">
        <v>0</v>
      </c>
      <c r="G1598" s="10">
        <v>1.329167</v>
      </c>
      <c r="H1598">
        <v>0</v>
      </c>
      <c r="M1598" s="10">
        <v>1.329167</v>
      </c>
      <c r="N1598">
        <v>0</v>
      </c>
    </row>
    <row r="1599" spans="1:14" x14ac:dyDescent="0.25">
      <c r="A1599" s="7">
        <v>1.33</v>
      </c>
      <c r="B1599">
        <v>0</v>
      </c>
      <c r="G1599" s="10">
        <v>1.33</v>
      </c>
      <c r="H1599">
        <v>0</v>
      </c>
      <c r="M1599" s="10">
        <v>1.33</v>
      </c>
      <c r="N1599">
        <v>0</v>
      </c>
    </row>
    <row r="1600" spans="1:14" x14ac:dyDescent="0.25">
      <c r="A1600" s="7">
        <v>1.3308329999999999</v>
      </c>
      <c r="B1600">
        <v>0</v>
      </c>
      <c r="G1600" s="10">
        <v>1.3308329999999999</v>
      </c>
      <c r="H1600">
        <v>0</v>
      </c>
      <c r="M1600" s="10">
        <v>1.3308329999999999</v>
      </c>
      <c r="N1600">
        <v>0</v>
      </c>
    </row>
    <row r="1601" spans="1:14" x14ac:dyDescent="0.25">
      <c r="A1601" s="7">
        <v>1.3316669999999999</v>
      </c>
      <c r="B1601">
        <v>0</v>
      </c>
      <c r="G1601" s="10">
        <v>1.3316669999999999</v>
      </c>
      <c r="H1601">
        <v>0</v>
      </c>
      <c r="M1601" s="10">
        <v>1.3316669999999999</v>
      </c>
      <c r="N1601">
        <v>0</v>
      </c>
    </row>
    <row r="1602" spans="1:14" x14ac:dyDescent="0.25">
      <c r="A1602" s="7">
        <v>1.3325</v>
      </c>
      <c r="B1602">
        <v>0</v>
      </c>
      <c r="G1602" s="10">
        <v>1.3325</v>
      </c>
      <c r="H1602">
        <v>0</v>
      </c>
      <c r="M1602" s="10">
        <v>1.3325</v>
      </c>
      <c r="N1602">
        <v>0</v>
      </c>
    </row>
    <row r="1603" spans="1:14" x14ac:dyDescent="0.25">
      <c r="A1603" s="7">
        <v>1.3333330000000001</v>
      </c>
      <c r="B1603">
        <v>0</v>
      </c>
      <c r="G1603" s="10">
        <v>1.3333330000000001</v>
      </c>
      <c r="H1603">
        <v>0</v>
      </c>
      <c r="M1603" s="10">
        <v>1.3333330000000001</v>
      </c>
      <c r="N1603">
        <v>0</v>
      </c>
    </row>
    <row r="1604" spans="1:14" x14ac:dyDescent="0.25">
      <c r="A1604" s="7">
        <v>1.3341670000000001</v>
      </c>
      <c r="B1604">
        <v>0</v>
      </c>
      <c r="G1604" s="10">
        <v>1.3341670000000001</v>
      </c>
      <c r="H1604">
        <v>0</v>
      </c>
      <c r="M1604" s="10">
        <v>1.3341670000000001</v>
      </c>
      <c r="N1604">
        <v>0</v>
      </c>
    </row>
    <row r="1605" spans="1:14" x14ac:dyDescent="0.25">
      <c r="A1605" s="7">
        <v>1.335</v>
      </c>
      <c r="B1605">
        <v>0</v>
      </c>
      <c r="G1605" s="10">
        <v>1.335</v>
      </c>
      <c r="H1605">
        <v>0</v>
      </c>
      <c r="M1605" s="10">
        <v>1.335</v>
      </c>
      <c r="N1605">
        <v>0</v>
      </c>
    </row>
    <row r="1606" spans="1:14" x14ac:dyDescent="0.25">
      <c r="A1606" s="7">
        <v>1.335833</v>
      </c>
      <c r="B1606">
        <v>0</v>
      </c>
      <c r="G1606" s="10">
        <v>1.335833</v>
      </c>
      <c r="H1606">
        <v>0</v>
      </c>
      <c r="M1606" s="10">
        <v>1.335833</v>
      </c>
      <c r="N1606">
        <v>0</v>
      </c>
    </row>
    <row r="1607" spans="1:14" x14ac:dyDescent="0.25">
      <c r="A1607" s="7">
        <v>1.336667</v>
      </c>
      <c r="B1607">
        <v>0</v>
      </c>
      <c r="G1607" s="10">
        <v>1.336667</v>
      </c>
      <c r="H1607">
        <v>0</v>
      </c>
      <c r="M1607" s="10">
        <v>1.336667</v>
      </c>
      <c r="N1607">
        <v>0</v>
      </c>
    </row>
    <row r="1608" spans="1:14" x14ac:dyDescent="0.25">
      <c r="A1608" s="7">
        <v>1.3374999999999999</v>
      </c>
      <c r="B1608">
        <v>0</v>
      </c>
      <c r="G1608" s="10">
        <v>1.3374999999999999</v>
      </c>
      <c r="H1608">
        <v>0</v>
      </c>
      <c r="M1608" s="10">
        <v>1.3374999999999999</v>
      </c>
      <c r="N1608">
        <v>0</v>
      </c>
    </row>
    <row r="1609" spans="1:14" x14ac:dyDescent="0.25">
      <c r="A1609" s="7">
        <v>1.338333</v>
      </c>
      <c r="B1609">
        <v>0</v>
      </c>
      <c r="G1609" s="10">
        <v>1.338333</v>
      </c>
      <c r="H1609">
        <v>0</v>
      </c>
      <c r="M1609" s="10">
        <v>1.338333</v>
      </c>
      <c r="N1609">
        <v>0</v>
      </c>
    </row>
    <row r="1610" spans="1:14" x14ac:dyDescent="0.25">
      <c r="A1610" s="7">
        <v>1.339167</v>
      </c>
      <c r="B1610">
        <v>0</v>
      </c>
      <c r="G1610" s="10">
        <v>1.339167</v>
      </c>
      <c r="H1610">
        <v>0</v>
      </c>
      <c r="M1610" s="10">
        <v>1.339167</v>
      </c>
      <c r="N1610">
        <v>0</v>
      </c>
    </row>
    <row r="1611" spans="1:14" x14ac:dyDescent="0.25">
      <c r="A1611" s="7">
        <v>1.34</v>
      </c>
      <c r="B1611">
        <v>0</v>
      </c>
      <c r="G1611" s="10">
        <v>1.34</v>
      </c>
      <c r="H1611">
        <v>0</v>
      </c>
      <c r="M1611" s="10">
        <v>1.34</v>
      </c>
      <c r="N1611">
        <v>0</v>
      </c>
    </row>
    <row r="1612" spans="1:14" x14ac:dyDescent="0.25">
      <c r="A1612" s="7">
        <v>1.3408329999999999</v>
      </c>
      <c r="B1612">
        <v>0</v>
      </c>
      <c r="G1612" s="10">
        <v>1.3408329999999999</v>
      </c>
      <c r="H1612">
        <v>0</v>
      </c>
      <c r="M1612" s="10">
        <v>1.3408329999999999</v>
      </c>
      <c r="N1612">
        <v>0</v>
      </c>
    </row>
    <row r="1613" spans="1:14" x14ac:dyDescent="0.25">
      <c r="A1613" s="7">
        <v>1.3416669999999999</v>
      </c>
      <c r="B1613">
        <v>0</v>
      </c>
      <c r="G1613" s="10">
        <v>1.3416669999999999</v>
      </c>
      <c r="H1613">
        <v>0</v>
      </c>
      <c r="M1613" s="10">
        <v>1.3416669999999999</v>
      </c>
      <c r="N1613">
        <v>0</v>
      </c>
    </row>
    <row r="1614" spans="1:14" x14ac:dyDescent="0.25">
      <c r="A1614" s="7">
        <v>1.3425</v>
      </c>
      <c r="B1614">
        <v>0</v>
      </c>
      <c r="G1614" s="10">
        <v>1.3425</v>
      </c>
      <c r="H1614">
        <v>0</v>
      </c>
      <c r="M1614" s="10">
        <v>1.3425</v>
      </c>
      <c r="N1614">
        <v>0</v>
      </c>
    </row>
    <row r="1615" spans="1:14" x14ac:dyDescent="0.25">
      <c r="A1615" s="7">
        <v>1.3433330000000001</v>
      </c>
      <c r="B1615">
        <v>0</v>
      </c>
      <c r="G1615" s="10">
        <v>1.3433330000000001</v>
      </c>
      <c r="H1615">
        <v>0</v>
      </c>
      <c r="M1615" s="10">
        <v>1.3433330000000001</v>
      </c>
      <c r="N1615">
        <v>0</v>
      </c>
    </row>
    <row r="1616" spans="1:14" x14ac:dyDescent="0.25">
      <c r="A1616" s="7">
        <v>1.3441669999999999</v>
      </c>
      <c r="B1616">
        <v>0</v>
      </c>
      <c r="G1616" s="10">
        <v>1.3441669999999999</v>
      </c>
      <c r="H1616">
        <v>0</v>
      </c>
      <c r="M1616" s="10">
        <v>1.3441669999999999</v>
      </c>
      <c r="N1616">
        <v>0</v>
      </c>
    </row>
    <row r="1617" spans="1:14" x14ac:dyDescent="0.25">
      <c r="A1617" s="7">
        <v>1.345</v>
      </c>
      <c r="B1617">
        <v>0</v>
      </c>
      <c r="G1617" s="10">
        <v>1.345</v>
      </c>
      <c r="H1617">
        <v>0</v>
      </c>
      <c r="M1617" s="10">
        <v>1.345</v>
      </c>
      <c r="N1617">
        <v>0</v>
      </c>
    </row>
    <row r="1618" spans="1:14" x14ac:dyDescent="0.25">
      <c r="A1618" s="7">
        <v>1.3458330000000001</v>
      </c>
      <c r="B1618">
        <v>0</v>
      </c>
      <c r="G1618" s="10">
        <v>1.3458330000000001</v>
      </c>
      <c r="H1618">
        <v>0</v>
      </c>
      <c r="M1618" s="10">
        <v>1.3458330000000001</v>
      </c>
      <c r="N1618">
        <v>0</v>
      </c>
    </row>
    <row r="1619" spans="1:14" x14ac:dyDescent="0.25">
      <c r="A1619" s="7">
        <v>1.3466670000000001</v>
      </c>
      <c r="B1619">
        <v>0</v>
      </c>
      <c r="G1619" s="10">
        <v>1.3466670000000001</v>
      </c>
      <c r="H1619">
        <v>0</v>
      </c>
      <c r="M1619" s="10">
        <v>1.3466670000000001</v>
      </c>
      <c r="N1619">
        <v>0</v>
      </c>
    </row>
    <row r="1620" spans="1:14" x14ac:dyDescent="0.25">
      <c r="A1620" s="7">
        <v>1.3474999999999999</v>
      </c>
      <c r="B1620">
        <v>0</v>
      </c>
      <c r="G1620" s="10">
        <v>1.3474999999999999</v>
      </c>
      <c r="H1620">
        <v>0</v>
      </c>
      <c r="M1620" s="10">
        <v>1.3474999999999999</v>
      </c>
      <c r="N1620">
        <v>0</v>
      </c>
    </row>
    <row r="1621" spans="1:14" x14ac:dyDescent="0.25">
      <c r="A1621" s="7">
        <v>1.348333</v>
      </c>
      <c r="B1621">
        <v>0</v>
      </c>
      <c r="G1621" s="10">
        <v>1.348333</v>
      </c>
      <c r="H1621">
        <v>0</v>
      </c>
      <c r="M1621" s="10">
        <v>1.348333</v>
      </c>
      <c r="N1621">
        <v>0</v>
      </c>
    </row>
    <row r="1622" spans="1:14" x14ac:dyDescent="0.25">
      <c r="A1622" s="7">
        <v>1.349167</v>
      </c>
      <c r="B1622">
        <v>0</v>
      </c>
      <c r="G1622" s="10">
        <v>1.349167</v>
      </c>
      <c r="H1622">
        <v>0</v>
      </c>
      <c r="M1622" s="10">
        <v>1.349167</v>
      </c>
      <c r="N1622">
        <v>0</v>
      </c>
    </row>
    <row r="1623" spans="1:14" x14ac:dyDescent="0.25">
      <c r="A1623" s="7">
        <v>1.35</v>
      </c>
      <c r="B1623">
        <v>0</v>
      </c>
      <c r="G1623" s="10">
        <v>1.35</v>
      </c>
      <c r="H1623">
        <v>0</v>
      </c>
      <c r="M1623" s="10">
        <v>1.35</v>
      </c>
      <c r="N1623">
        <v>0</v>
      </c>
    </row>
    <row r="1624" spans="1:14" x14ac:dyDescent="0.25">
      <c r="A1624" s="7">
        <v>1.350833</v>
      </c>
      <c r="B1624">
        <v>0</v>
      </c>
      <c r="G1624" s="10">
        <v>1.350833</v>
      </c>
      <c r="H1624">
        <v>0</v>
      </c>
      <c r="M1624" s="10">
        <v>1.350833</v>
      </c>
      <c r="N1624">
        <v>0</v>
      </c>
    </row>
    <row r="1625" spans="1:14" x14ac:dyDescent="0.25">
      <c r="A1625" s="7">
        <v>1.351667</v>
      </c>
      <c r="B1625">
        <v>0</v>
      </c>
      <c r="G1625" s="10">
        <v>1.351667</v>
      </c>
      <c r="H1625">
        <v>0</v>
      </c>
      <c r="M1625" s="10">
        <v>1.351667</v>
      </c>
      <c r="N1625">
        <v>0</v>
      </c>
    </row>
    <row r="1626" spans="1:14" x14ac:dyDescent="0.25">
      <c r="A1626" s="7">
        <v>1.3525</v>
      </c>
      <c r="B1626">
        <v>0</v>
      </c>
      <c r="G1626" s="10">
        <v>1.3525</v>
      </c>
      <c r="H1626">
        <v>0</v>
      </c>
      <c r="M1626" s="10">
        <v>1.3525</v>
      </c>
      <c r="N1626">
        <v>0</v>
      </c>
    </row>
    <row r="1627" spans="1:14" x14ac:dyDescent="0.25">
      <c r="A1627" s="7">
        <v>1.3533329999999999</v>
      </c>
      <c r="B1627">
        <v>0</v>
      </c>
      <c r="G1627" s="10">
        <v>1.3533329999999999</v>
      </c>
      <c r="H1627">
        <v>0</v>
      </c>
      <c r="M1627" s="10">
        <v>1.3533329999999999</v>
      </c>
      <c r="N1627">
        <v>0</v>
      </c>
    </row>
    <row r="1628" spans="1:14" x14ac:dyDescent="0.25">
      <c r="A1628" s="7">
        <v>1.3541669999999999</v>
      </c>
      <c r="B1628">
        <v>0</v>
      </c>
      <c r="G1628" s="10">
        <v>1.3541669999999999</v>
      </c>
      <c r="H1628">
        <v>0</v>
      </c>
      <c r="M1628" s="10">
        <v>1.3541669999999999</v>
      </c>
      <c r="N1628">
        <v>0</v>
      </c>
    </row>
    <row r="1629" spans="1:14" x14ac:dyDescent="0.25">
      <c r="A1629" s="7">
        <v>1.355</v>
      </c>
      <c r="B1629">
        <v>0</v>
      </c>
      <c r="G1629" s="10">
        <v>1.355</v>
      </c>
      <c r="H1629">
        <v>0</v>
      </c>
      <c r="M1629" s="10">
        <v>1.355</v>
      </c>
      <c r="N1629">
        <v>0</v>
      </c>
    </row>
    <row r="1630" spans="1:14" x14ac:dyDescent="0.25">
      <c r="A1630" s="7">
        <v>1.3558330000000001</v>
      </c>
      <c r="B1630">
        <v>0</v>
      </c>
      <c r="G1630" s="10">
        <v>1.3558330000000001</v>
      </c>
      <c r="H1630">
        <v>0</v>
      </c>
      <c r="M1630" s="10">
        <v>1.3558330000000001</v>
      </c>
      <c r="N1630">
        <v>0</v>
      </c>
    </row>
    <row r="1631" spans="1:14" x14ac:dyDescent="0.25">
      <c r="A1631" s="7">
        <v>1.3566670000000001</v>
      </c>
      <c r="B1631">
        <v>0</v>
      </c>
      <c r="G1631" s="10">
        <v>1.3566670000000001</v>
      </c>
      <c r="H1631">
        <v>0</v>
      </c>
      <c r="M1631" s="10">
        <v>1.3566670000000001</v>
      </c>
      <c r="N1631">
        <v>0</v>
      </c>
    </row>
    <row r="1632" spans="1:14" x14ac:dyDescent="0.25">
      <c r="A1632" s="7">
        <v>1.3574999999999999</v>
      </c>
      <c r="B1632">
        <v>0</v>
      </c>
      <c r="G1632" s="10">
        <v>1.3574999999999999</v>
      </c>
      <c r="H1632">
        <v>0</v>
      </c>
      <c r="M1632" s="10">
        <v>1.3574999999999999</v>
      </c>
      <c r="N1632">
        <v>0</v>
      </c>
    </row>
    <row r="1633" spans="1:14" x14ac:dyDescent="0.25">
      <c r="A1633" s="7">
        <v>1.358333</v>
      </c>
      <c r="B1633">
        <v>0</v>
      </c>
      <c r="G1633" s="10">
        <v>1.358333</v>
      </c>
      <c r="H1633">
        <v>0</v>
      </c>
      <c r="M1633" s="10">
        <v>1.358333</v>
      </c>
      <c r="N1633">
        <v>0</v>
      </c>
    </row>
    <row r="1634" spans="1:14" x14ac:dyDescent="0.25">
      <c r="A1634" s="7">
        <v>1.359167</v>
      </c>
      <c r="B1634">
        <v>0</v>
      </c>
      <c r="G1634" s="10">
        <v>1.359167</v>
      </c>
      <c r="H1634">
        <v>0</v>
      </c>
      <c r="M1634" s="10">
        <v>1.359167</v>
      </c>
      <c r="N1634">
        <v>0</v>
      </c>
    </row>
    <row r="1635" spans="1:14" x14ac:dyDescent="0.25">
      <c r="A1635" s="7">
        <v>1.36</v>
      </c>
      <c r="B1635">
        <v>0</v>
      </c>
      <c r="G1635" s="10">
        <v>1.36</v>
      </c>
      <c r="H1635">
        <v>0</v>
      </c>
      <c r="M1635" s="10">
        <v>1.36</v>
      </c>
      <c r="N1635">
        <v>0</v>
      </c>
    </row>
    <row r="1636" spans="1:14" x14ac:dyDescent="0.25">
      <c r="A1636" s="7">
        <v>1.360833</v>
      </c>
      <c r="B1636">
        <v>0</v>
      </c>
      <c r="G1636" s="10">
        <v>1.360833</v>
      </c>
      <c r="H1636">
        <v>0</v>
      </c>
      <c r="M1636" s="10">
        <v>1.360833</v>
      </c>
      <c r="N1636">
        <v>0</v>
      </c>
    </row>
    <row r="1637" spans="1:14" x14ac:dyDescent="0.25">
      <c r="A1637" s="7">
        <v>1.361667</v>
      </c>
      <c r="B1637">
        <v>0</v>
      </c>
      <c r="G1637" s="10">
        <v>1.361667</v>
      </c>
      <c r="H1637">
        <v>0</v>
      </c>
      <c r="M1637" s="10">
        <v>1.361667</v>
      </c>
      <c r="N1637">
        <v>0</v>
      </c>
    </row>
    <row r="1638" spans="1:14" x14ac:dyDescent="0.25">
      <c r="A1638" s="7">
        <v>1.3625</v>
      </c>
      <c r="B1638">
        <v>0</v>
      </c>
      <c r="G1638" s="10">
        <v>1.3625</v>
      </c>
      <c r="H1638">
        <v>0</v>
      </c>
      <c r="M1638" s="10">
        <v>1.3625</v>
      </c>
      <c r="N1638">
        <v>0</v>
      </c>
    </row>
    <row r="1639" spans="1:14" x14ac:dyDescent="0.25">
      <c r="A1639" s="7">
        <v>1.3633329999999999</v>
      </c>
      <c r="B1639">
        <v>0</v>
      </c>
      <c r="G1639" s="10">
        <v>1.3633329999999999</v>
      </c>
      <c r="H1639">
        <v>0</v>
      </c>
      <c r="M1639" s="10">
        <v>1.3633329999999999</v>
      </c>
      <c r="N1639">
        <v>0</v>
      </c>
    </row>
    <row r="1640" spans="1:14" x14ac:dyDescent="0.25">
      <c r="A1640" s="7">
        <v>1.3641669999999999</v>
      </c>
      <c r="B1640">
        <v>0</v>
      </c>
      <c r="G1640" s="10">
        <v>1.3641669999999999</v>
      </c>
      <c r="H1640">
        <v>0</v>
      </c>
      <c r="M1640" s="10">
        <v>1.3641669999999999</v>
      </c>
      <c r="N1640">
        <v>0</v>
      </c>
    </row>
    <row r="1641" spans="1:14" x14ac:dyDescent="0.25">
      <c r="A1641" s="7">
        <v>1.365</v>
      </c>
      <c r="B1641">
        <v>0</v>
      </c>
      <c r="G1641" s="10">
        <v>1.365</v>
      </c>
      <c r="H1641">
        <v>0</v>
      </c>
      <c r="M1641" s="10">
        <v>1.365</v>
      </c>
      <c r="N1641">
        <v>0</v>
      </c>
    </row>
    <row r="1642" spans="1:14" x14ac:dyDescent="0.25">
      <c r="A1642" s="7">
        <v>1.3658330000000001</v>
      </c>
      <c r="B1642">
        <v>0</v>
      </c>
      <c r="G1642" s="10">
        <v>1.3658330000000001</v>
      </c>
      <c r="H1642">
        <v>0</v>
      </c>
      <c r="M1642" s="10">
        <v>1.3658330000000001</v>
      </c>
      <c r="N1642">
        <v>0</v>
      </c>
    </row>
    <row r="1643" spans="1:14" x14ac:dyDescent="0.25">
      <c r="A1643" s="7">
        <v>1.3666670000000001</v>
      </c>
      <c r="B1643">
        <v>0</v>
      </c>
      <c r="G1643" s="10">
        <v>1.3666670000000001</v>
      </c>
      <c r="H1643">
        <v>0</v>
      </c>
      <c r="M1643" s="10">
        <v>1.3666670000000001</v>
      </c>
      <c r="N1643">
        <v>0</v>
      </c>
    </row>
    <row r="1644" spans="1:14" x14ac:dyDescent="0.25">
      <c r="A1644" s="7">
        <v>1.3674999999999999</v>
      </c>
      <c r="B1644">
        <v>0</v>
      </c>
      <c r="G1644" s="10">
        <v>1.3674999999999999</v>
      </c>
      <c r="H1644">
        <v>0</v>
      </c>
      <c r="M1644" s="10">
        <v>1.3674999999999999</v>
      </c>
      <c r="N1644">
        <v>0</v>
      </c>
    </row>
    <row r="1645" spans="1:14" x14ac:dyDescent="0.25">
      <c r="A1645" s="7">
        <v>1.368333</v>
      </c>
      <c r="B1645">
        <v>0</v>
      </c>
      <c r="G1645" s="10">
        <v>1.368333</v>
      </c>
      <c r="H1645">
        <v>0</v>
      </c>
      <c r="M1645" s="10">
        <v>1.368333</v>
      </c>
      <c r="N1645">
        <v>0</v>
      </c>
    </row>
    <row r="1646" spans="1:14" x14ac:dyDescent="0.25">
      <c r="A1646" s="7">
        <v>1.369167</v>
      </c>
      <c r="B1646">
        <v>0</v>
      </c>
      <c r="G1646" s="10">
        <v>1.369167</v>
      </c>
      <c r="H1646">
        <v>0</v>
      </c>
      <c r="M1646" s="10">
        <v>1.369167</v>
      </c>
      <c r="N1646">
        <v>0</v>
      </c>
    </row>
    <row r="1647" spans="1:14" x14ac:dyDescent="0.25">
      <c r="A1647" s="7">
        <v>1.37</v>
      </c>
      <c r="B1647">
        <v>0</v>
      </c>
      <c r="G1647" s="10">
        <v>1.37</v>
      </c>
      <c r="H1647">
        <v>0</v>
      </c>
      <c r="M1647" s="10">
        <v>1.37</v>
      </c>
      <c r="N1647">
        <v>0</v>
      </c>
    </row>
    <row r="1648" spans="1:14" x14ac:dyDescent="0.25">
      <c r="A1648" s="7">
        <v>1.370833</v>
      </c>
      <c r="B1648">
        <v>0</v>
      </c>
      <c r="G1648" s="10">
        <v>1.370833</v>
      </c>
      <c r="H1648">
        <v>0</v>
      </c>
      <c r="M1648" s="10">
        <v>1.370833</v>
      </c>
      <c r="N1648">
        <v>0</v>
      </c>
    </row>
    <row r="1649" spans="1:14" x14ac:dyDescent="0.25">
      <c r="A1649" s="7">
        <v>1.371667</v>
      </c>
      <c r="B1649">
        <v>0</v>
      </c>
      <c r="G1649" s="10">
        <v>1.371667</v>
      </c>
      <c r="H1649">
        <v>0</v>
      </c>
      <c r="M1649" s="10">
        <v>1.371667</v>
      </c>
      <c r="N1649">
        <v>0</v>
      </c>
    </row>
    <row r="1650" spans="1:14" x14ac:dyDescent="0.25">
      <c r="A1650" s="7">
        <v>1.3725000000000001</v>
      </c>
      <c r="B1650">
        <v>0</v>
      </c>
      <c r="G1650" s="10">
        <v>1.3725000000000001</v>
      </c>
      <c r="H1650">
        <v>0</v>
      </c>
      <c r="M1650" s="10">
        <v>1.3725000000000001</v>
      </c>
      <c r="N1650">
        <v>0</v>
      </c>
    </row>
    <row r="1651" spans="1:14" x14ac:dyDescent="0.25">
      <c r="A1651" s="7">
        <v>1.3733329999999999</v>
      </c>
      <c r="B1651">
        <v>0</v>
      </c>
      <c r="G1651" s="10">
        <v>1.3733329999999999</v>
      </c>
      <c r="H1651">
        <v>0</v>
      </c>
      <c r="M1651" s="10">
        <v>1.3733329999999999</v>
      </c>
      <c r="N1651">
        <v>0</v>
      </c>
    </row>
    <row r="1652" spans="1:14" x14ac:dyDescent="0.25">
      <c r="A1652" s="7">
        <v>1.3741669999999999</v>
      </c>
      <c r="B1652">
        <v>0</v>
      </c>
      <c r="G1652" s="10">
        <v>1.3741669999999999</v>
      </c>
      <c r="H1652">
        <v>0</v>
      </c>
      <c r="M1652" s="10">
        <v>1.3741669999999999</v>
      </c>
      <c r="N1652">
        <v>0</v>
      </c>
    </row>
    <row r="1653" spans="1:14" x14ac:dyDescent="0.25">
      <c r="A1653" s="7">
        <v>1.375</v>
      </c>
      <c r="B1653">
        <v>0</v>
      </c>
      <c r="G1653" s="10">
        <v>1.375</v>
      </c>
      <c r="H1653">
        <v>0</v>
      </c>
      <c r="M1653" s="10">
        <v>1.375</v>
      </c>
      <c r="N1653">
        <v>0</v>
      </c>
    </row>
    <row r="1654" spans="1:14" x14ac:dyDescent="0.25">
      <c r="A1654" s="7">
        <v>1.3758330000000001</v>
      </c>
      <c r="B1654">
        <v>0</v>
      </c>
      <c r="G1654" s="10">
        <v>1.3758330000000001</v>
      </c>
      <c r="H1654">
        <v>0</v>
      </c>
      <c r="M1654" s="10">
        <v>1.3758330000000001</v>
      </c>
      <c r="N1654">
        <v>0</v>
      </c>
    </row>
    <row r="1655" spans="1:14" x14ac:dyDescent="0.25">
      <c r="A1655" s="7">
        <v>1.3766670000000001</v>
      </c>
      <c r="B1655">
        <v>0</v>
      </c>
      <c r="G1655" s="10">
        <v>1.3766670000000001</v>
      </c>
      <c r="H1655">
        <v>0</v>
      </c>
      <c r="M1655" s="10">
        <v>1.3766670000000001</v>
      </c>
      <c r="N1655">
        <v>0</v>
      </c>
    </row>
    <row r="1656" spans="1:14" x14ac:dyDescent="0.25">
      <c r="A1656" s="7">
        <v>1.3774999999999999</v>
      </c>
      <c r="B1656">
        <v>0</v>
      </c>
      <c r="G1656" s="10">
        <v>1.3774999999999999</v>
      </c>
      <c r="H1656">
        <v>0</v>
      </c>
      <c r="M1656" s="10">
        <v>1.3774999999999999</v>
      </c>
      <c r="N1656">
        <v>0</v>
      </c>
    </row>
    <row r="1657" spans="1:14" x14ac:dyDescent="0.25">
      <c r="A1657" s="7">
        <v>1.378333</v>
      </c>
      <c r="B1657">
        <v>0</v>
      </c>
      <c r="G1657" s="10">
        <v>1.378333</v>
      </c>
      <c r="H1657">
        <v>0</v>
      </c>
      <c r="M1657" s="10">
        <v>1.378333</v>
      </c>
      <c r="N1657">
        <v>0</v>
      </c>
    </row>
    <row r="1658" spans="1:14" x14ac:dyDescent="0.25">
      <c r="A1658" s="7">
        <v>1.379167</v>
      </c>
      <c r="B1658">
        <v>0</v>
      </c>
      <c r="G1658" s="10">
        <v>1.379167</v>
      </c>
      <c r="H1658">
        <v>0</v>
      </c>
      <c r="M1658" s="10">
        <v>1.379167</v>
      </c>
      <c r="N1658">
        <v>0</v>
      </c>
    </row>
    <row r="1659" spans="1:14" x14ac:dyDescent="0.25">
      <c r="A1659" s="7">
        <v>1.38</v>
      </c>
      <c r="B1659">
        <v>0</v>
      </c>
      <c r="G1659" s="10">
        <v>1.38</v>
      </c>
      <c r="H1659">
        <v>0</v>
      </c>
      <c r="M1659" s="10">
        <v>1.38</v>
      </c>
      <c r="N1659">
        <v>0</v>
      </c>
    </row>
    <row r="1660" spans="1:14" x14ac:dyDescent="0.25">
      <c r="A1660" s="7">
        <v>1.380833</v>
      </c>
      <c r="B1660">
        <v>0</v>
      </c>
      <c r="G1660" s="10">
        <v>1.380833</v>
      </c>
      <c r="H1660">
        <v>0</v>
      </c>
      <c r="M1660" s="10">
        <v>1.380833</v>
      </c>
      <c r="N1660">
        <v>0</v>
      </c>
    </row>
    <row r="1661" spans="1:14" x14ac:dyDescent="0.25">
      <c r="A1661" s="7">
        <v>1.381667</v>
      </c>
      <c r="B1661">
        <v>0</v>
      </c>
      <c r="G1661" s="10">
        <v>1.381667</v>
      </c>
      <c r="H1661">
        <v>0</v>
      </c>
      <c r="M1661" s="10">
        <v>1.381667</v>
      </c>
      <c r="N1661">
        <v>0</v>
      </c>
    </row>
    <row r="1662" spans="1:14" x14ac:dyDescent="0.25">
      <c r="A1662" s="7">
        <v>1.3825000000000001</v>
      </c>
      <c r="B1662">
        <v>0</v>
      </c>
      <c r="G1662" s="10">
        <v>1.3825000000000001</v>
      </c>
      <c r="H1662">
        <v>0</v>
      </c>
      <c r="M1662" s="10">
        <v>1.3825000000000001</v>
      </c>
      <c r="N1662">
        <v>0</v>
      </c>
    </row>
    <row r="1663" spans="1:14" x14ac:dyDescent="0.25">
      <c r="A1663" s="7">
        <v>1.3833329999999999</v>
      </c>
      <c r="B1663">
        <v>0</v>
      </c>
      <c r="G1663" s="10">
        <v>1.3833329999999999</v>
      </c>
      <c r="H1663">
        <v>0</v>
      </c>
      <c r="M1663" s="10">
        <v>1.3833329999999999</v>
      </c>
      <c r="N1663">
        <v>0</v>
      </c>
    </row>
    <row r="1664" spans="1:14" x14ac:dyDescent="0.25">
      <c r="A1664" s="7">
        <v>1.3841669999999999</v>
      </c>
      <c r="B1664">
        <v>0</v>
      </c>
      <c r="G1664" s="10">
        <v>1.3841669999999999</v>
      </c>
      <c r="H1664">
        <v>0</v>
      </c>
      <c r="M1664" s="10">
        <v>1.3841669999999999</v>
      </c>
      <c r="N1664">
        <v>0</v>
      </c>
    </row>
    <row r="1665" spans="1:14" x14ac:dyDescent="0.25">
      <c r="A1665" s="7">
        <v>1.385</v>
      </c>
      <c r="B1665">
        <v>0</v>
      </c>
      <c r="G1665" s="10">
        <v>1.385</v>
      </c>
      <c r="H1665">
        <v>0</v>
      </c>
      <c r="M1665" s="10">
        <v>1.385</v>
      </c>
      <c r="N1665">
        <v>0</v>
      </c>
    </row>
    <row r="1666" spans="1:14" x14ac:dyDescent="0.25">
      <c r="A1666" s="7">
        <v>1.3858330000000001</v>
      </c>
      <c r="B1666">
        <v>0</v>
      </c>
      <c r="G1666" s="10">
        <v>1.3858330000000001</v>
      </c>
      <c r="H1666">
        <v>0</v>
      </c>
      <c r="M1666" s="10">
        <v>1.3858330000000001</v>
      </c>
      <c r="N1666">
        <v>0</v>
      </c>
    </row>
    <row r="1667" spans="1:14" x14ac:dyDescent="0.25">
      <c r="A1667" s="7">
        <v>1.3866670000000001</v>
      </c>
      <c r="B1667">
        <v>0</v>
      </c>
      <c r="G1667" s="10">
        <v>1.3866670000000001</v>
      </c>
      <c r="H1667">
        <v>0</v>
      </c>
      <c r="M1667" s="10">
        <v>1.3866670000000001</v>
      </c>
      <c r="N1667">
        <v>0</v>
      </c>
    </row>
    <row r="1668" spans="1:14" x14ac:dyDescent="0.25">
      <c r="A1668" s="7">
        <v>1.3875</v>
      </c>
      <c r="B1668">
        <v>0</v>
      </c>
      <c r="G1668" s="10">
        <v>1.3875</v>
      </c>
      <c r="H1668">
        <v>0</v>
      </c>
      <c r="M1668" s="10">
        <v>1.3875</v>
      </c>
      <c r="N1668">
        <v>0</v>
      </c>
    </row>
    <row r="1669" spans="1:14" x14ac:dyDescent="0.25">
      <c r="A1669" s="7">
        <v>1.388333</v>
      </c>
      <c r="B1669">
        <v>0</v>
      </c>
      <c r="G1669" s="10">
        <v>1.388333</v>
      </c>
      <c r="H1669">
        <v>0</v>
      </c>
      <c r="M1669" s="10">
        <v>1.388333</v>
      </c>
      <c r="N1669">
        <v>0</v>
      </c>
    </row>
    <row r="1670" spans="1:14" x14ac:dyDescent="0.25">
      <c r="A1670" s="7">
        <v>1.389167</v>
      </c>
      <c r="B1670">
        <v>0</v>
      </c>
      <c r="G1670" s="10">
        <v>1.389167</v>
      </c>
      <c r="H1670">
        <v>0</v>
      </c>
      <c r="M1670" s="10">
        <v>1.389167</v>
      </c>
      <c r="N1670">
        <v>0</v>
      </c>
    </row>
    <row r="1671" spans="1:14" x14ac:dyDescent="0.25">
      <c r="A1671" s="7">
        <v>1.39</v>
      </c>
      <c r="B1671">
        <v>0</v>
      </c>
      <c r="G1671" s="10">
        <v>1.39</v>
      </c>
      <c r="H1671">
        <v>0</v>
      </c>
      <c r="M1671" s="10">
        <v>1.39</v>
      </c>
      <c r="N1671">
        <v>0</v>
      </c>
    </row>
    <row r="1672" spans="1:14" x14ac:dyDescent="0.25">
      <c r="A1672" s="7">
        <v>1.390833</v>
      </c>
      <c r="B1672">
        <v>0</v>
      </c>
      <c r="G1672" s="10">
        <v>1.390833</v>
      </c>
      <c r="H1672">
        <v>0</v>
      </c>
      <c r="M1672" s="10">
        <v>1.390833</v>
      </c>
      <c r="N1672">
        <v>0</v>
      </c>
    </row>
    <row r="1673" spans="1:14" x14ac:dyDescent="0.25">
      <c r="A1673" s="7">
        <v>1.391667</v>
      </c>
      <c r="B1673">
        <v>0</v>
      </c>
      <c r="G1673" s="10">
        <v>1.391667</v>
      </c>
      <c r="H1673">
        <v>0</v>
      </c>
      <c r="M1673" s="10">
        <v>1.391667</v>
      </c>
      <c r="N1673">
        <v>0</v>
      </c>
    </row>
    <row r="1674" spans="1:14" x14ac:dyDescent="0.25">
      <c r="A1674" s="7">
        <v>1.3925000000000001</v>
      </c>
      <c r="B1674">
        <v>0</v>
      </c>
      <c r="G1674" s="10">
        <v>1.3925000000000001</v>
      </c>
      <c r="H1674">
        <v>0</v>
      </c>
      <c r="M1674" s="10">
        <v>1.3925000000000001</v>
      </c>
      <c r="N1674">
        <v>0</v>
      </c>
    </row>
    <row r="1675" spans="1:14" x14ac:dyDescent="0.25">
      <c r="A1675" s="7">
        <v>1.3933329999999999</v>
      </c>
      <c r="B1675">
        <v>0</v>
      </c>
      <c r="G1675" s="10">
        <v>1.3933329999999999</v>
      </c>
      <c r="H1675">
        <v>0</v>
      </c>
      <c r="M1675" s="10">
        <v>1.3933329999999999</v>
      </c>
      <c r="N1675">
        <v>0</v>
      </c>
    </row>
    <row r="1676" spans="1:14" x14ac:dyDescent="0.25">
      <c r="A1676" s="7">
        <v>1.3941669999999999</v>
      </c>
      <c r="B1676">
        <v>0</v>
      </c>
      <c r="G1676" s="10">
        <v>1.3941669999999999</v>
      </c>
      <c r="H1676">
        <v>0</v>
      </c>
      <c r="M1676" s="10">
        <v>1.3941669999999999</v>
      </c>
      <c r="N1676">
        <v>0</v>
      </c>
    </row>
    <row r="1677" spans="1:14" x14ac:dyDescent="0.25">
      <c r="A1677" s="7">
        <v>1.395</v>
      </c>
      <c r="B1677">
        <v>0</v>
      </c>
      <c r="G1677" s="10">
        <v>1.395</v>
      </c>
      <c r="H1677">
        <v>0</v>
      </c>
      <c r="M1677" s="10">
        <v>1.395</v>
      </c>
      <c r="N1677">
        <v>0</v>
      </c>
    </row>
    <row r="1678" spans="1:14" x14ac:dyDescent="0.25">
      <c r="A1678" s="7">
        <v>1.3958330000000001</v>
      </c>
      <c r="B1678">
        <v>0</v>
      </c>
      <c r="G1678" s="10">
        <v>1.3958330000000001</v>
      </c>
      <c r="H1678">
        <v>0</v>
      </c>
      <c r="M1678" s="10">
        <v>1.3958330000000001</v>
      </c>
      <c r="N1678">
        <v>0</v>
      </c>
    </row>
    <row r="1679" spans="1:14" x14ac:dyDescent="0.25">
      <c r="A1679" s="7">
        <v>1.3966670000000001</v>
      </c>
      <c r="B1679">
        <v>0</v>
      </c>
      <c r="G1679" s="10">
        <v>1.3966670000000001</v>
      </c>
      <c r="H1679">
        <v>0</v>
      </c>
      <c r="M1679" s="10">
        <v>1.3966670000000001</v>
      </c>
      <c r="N1679">
        <v>0</v>
      </c>
    </row>
    <row r="1680" spans="1:14" x14ac:dyDescent="0.25">
      <c r="A1680" s="7">
        <v>1.3975</v>
      </c>
      <c r="B1680">
        <v>0</v>
      </c>
      <c r="G1680" s="10">
        <v>1.3975</v>
      </c>
      <c r="H1680">
        <v>0</v>
      </c>
      <c r="M1680" s="10">
        <v>1.3975</v>
      </c>
      <c r="N1680">
        <v>0</v>
      </c>
    </row>
    <row r="1681" spans="1:14" x14ac:dyDescent="0.25">
      <c r="A1681" s="7">
        <v>1.398333</v>
      </c>
      <c r="B1681">
        <v>0</v>
      </c>
      <c r="G1681" s="10">
        <v>1.398333</v>
      </c>
      <c r="H1681">
        <v>0</v>
      </c>
      <c r="M1681" s="10">
        <v>1.398333</v>
      </c>
      <c r="N1681">
        <v>0</v>
      </c>
    </row>
    <row r="1682" spans="1:14" x14ac:dyDescent="0.25">
      <c r="A1682" s="7">
        <v>1.399167</v>
      </c>
      <c r="B1682">
        <v>0</v>
      </c>
      <c r="G1682" s="10">
        <v>1.399167</v>
      </c>
      <c r="H1682">
        <v>0</v>
      </c>
      <c r="M1682" s="10">
        <v>1.399167</v>
      </c>
      <c r="N1682">
        <v>0</v>
      </c>
    </row>
    <row r="1683" spans="1:14" x14ac:dyDescent="0.25">
      <c r="A1683" s="7">
        <v>1.4</v>
      </c>
      <c r="B1683">
        <v>0</v>
      </c>
      <c r="G1683" s="10">
        <v>1.4</v>
      </c>
      <c r="H1683">
        <v>0</v>
      </c>
      <c r="M1683" s="10">
        <v>1.4</v>
      </c>
      <c r="N1683">
        <v>0</v>
      </c>
    </row>
    <row r="1684" spans="1:14" x14ac:dyDescent="0.25">
      <c r="A1684" s="7">
        <v>1.400833</v>
      </c>
      <c r="B1684">
        <v>0</v>
      </c>
      <c r="G1684" s="10">
        <v>1.400833</v>
      </c>
      <c r="H1684">
        <v>0</v>
      </c>
      <c r="M1684" s="10">
        <v>1.400833</v>
      </c>
      <c r="N1684">
        <v>0</v>
      </c>
    </row>
    <row r="1685" spans="1:14" x14ac:dyDescent="0.25">
      <c r="A1685" s="7">
        <v>1.401667</v>
      </c>
      <c r="B1685">
        <v>0</v>
      </c>
      <c r="G1685" s="10">
        <v>1.401667</v>
      </c>
      <c r="H1685">
        <v>0</v>
      </c>
      <c r="M1685" s="10">
        <v>1.401667</v>
      </c>
      <c r="N1685">
        <v>0</v>
      </c>
    </row>
    <row r="1686" spans="1:14" x14ac:dyDescent="0.25">
      <c r="A1686" s="7">
        <v>1.4025000000000001</v>
      </c>
      <c r="B1686">
        <v>0</v>
      </c>
      <c r="G1686" s="10">
        <v>1.4025000000000001</v>
      </c>
      <c r="H1686">
        <v>0</v>
      </c>
      <c r="M1686" s="10">
        <v>1.4025000000000001</v>
      </c>
      <c r="N1686">
        <v>0</v>
      </c>
    </row>
    <row r="1687" spans="1:14" x14ac:dyDescent="0.25">
      <c r="A1687" s="7">
        <v>1.4033329999999999</v>
      </c>
      <c r="B1687">
        <v>0</v>
      </c>
      <c r="G1687" s="10">
        <v>1.4033329999999999</v>
      </c>
      <c r="H1687">
        <v>0</v>
      </c>
      <c r="M1687" s="10">
        <v>1.4033329999999999</v>
      </c>
      <c r="N1687">
        <v>0</v>
      </c>
    </row>
    <row r="1688" spans="1:14" x14ac:dyDescent="0.25">
      <c r="A1688" s="7">
        <v>1.4041669999999999</v>
      </c>
      <c r="B1688">
        <v>0</v>
      </c>
      <c r="G1688" s="10">
        <v>1.4041669999999999</v>
      </c>
      <c r="H1688">
        <v>0</v>
      </c>
      <c r="M1688" s="10">
        <v>1.4041669999999999</v>
      </c>
      <c r="N1688">
        <v>0</v>
      </c>
    </row>
    <row r="1689" spans="1:14" x14ac:dyDescent="0.25">
      <c r="A1689" s="7">
        <v>1.405</v>
      </c>
      <c r="B1689">
        <v>0</v>
      </c>
      <c r="G1689" s="10">
        <v>1.405</v>
      </c>
      <c r="H1689">
        <v>0</v>
      </c>
      <c r="M1689" s="10">
        <v>1.405</v>
      </c>
      <c r="N1689">
        <v>0</v>
      </c>
    </row>
    <row r="1690" spans="1:14" x14ac:dyDescent="0.25">
      <c r="A1690" s="7">
        <v>1.4058330000000001</v>
      </c>
      <c r="B1690">
        <v>0</v>
      </c>
      <c r="G1690" s="10">
        <v>1.4058330000000001</v>
      </c>
      <c r="H1690">
        <v>0</v>
      </c>
      <c r="M1690" s="10">
        <v>1.4058330000000001</v>
      </c>
      <c r="N1690">
        <v>0</v>
      </c>
    </row>
    <row r="1691" spans="1:14" x14ac:dyDescent="0.25">
      <c r="A1691" s="7">
        <v>1.4066669999999999</v>
      </c>
      <c r="B1691">
        <v>0</v>
      </c>
      <c r="G1691" s="10">
        <v>1.4066669999999999</v>
      </c>
      <c r="H1691">
        <v>0</v>
      </c>
      <c r="M1691" s="10">
        <v>1.4066669999999999</v>
      </c>
      <c r="N1691">
        <v>0</v>
      </c>
    </row>
    <row r="1692" spans="1:14" x14ac:dyDescent="0.25">
      <c r="A1692" s="7">
        <v>1.4075</v>
      </c>
      <c r="B1692">
        <v>0</v>
      </c>
      <c r="G1692" s="10">
        <v>1.4075</v>
      </c>
      <c r="H1692">
        <v>0</v>
      </c>
      <c r="M1692" s="10">
        <v>1.4075</v>
      </c>
      <c r="N1692">
        <v>0</v>
      </c>
    </row>
    <row r="1693" spans="1:14" x14ac:dyDescent="0.25">
      <c r="A1693" s="7">
        <v>1.4083330000000001</v>
      </c>
      <c r="B1693">
        <v>0</v>
      </c>
      <c r="G1693" s="10">
        <v>1.4083330000000001</v>
      </c>
      <c r="H1693">
        <v>0</v>
      </c>
      <c r="M1693" s="10">
        <v>1.4083330000000001</v>
      </c>
      <c r="N1693">
        <v>0</v>
      </c>
    </row>
    <row r="1694" spans="1:14" x14ac:dyDescent="0.25">
      <c r="A1694" s="7">
        <v>1.4091670000000001</v>
      </c>
      <c r="B1694">
        <v>0</v>
      </c>
      <c r="G1694" s="10">
        <v>1.4091670000000001</v>
      </c>
      <c r="H1694">
        <v>0</v>
      </c>
      <c r="M1694" s="10">
        <v>1.4091670000000001</v>
      </c>
      <c r="N1694">
        <v>0</v>
      </c>
    </row>
    <row r="1695" spans="1:14" x14ac:dyDescent="0.25">
      <c r="A1695" s="7">
        <v>1.41</v>
      </c>
      <c r="B1695">
        <v>0</v>
      </c>
      <c r="G1695" s="10">
        <v>1.41</v>
      </c>
      <c r="H1695">
        <v>0</v>
      </c>
      <c r="M1695" s="10">
        <v>1.41</v>
      </c>
      <c r="N1695">
        <v>0</v>
      </c>
    </row>
    <row r="1696" spans="1:14" x14ac:dyDescent="0.25">
      <c r="A1696" s="7">
        <v>1.410833</v>
      </c>
      <c r="B1696">
        <v>0</v>
      </c>
      <c r="G1696" s="10">
        <v>1.410833</v>
      </c>
      <c r="H1696">
        <v>0</v>
      </c>
      <c r="M1696" s="10">
        <v>1.410833</v>
      </c>
      <c r="N1696">
        <v>0</v>
      </c>
    </row>
    <row r="1697" spans="1:14" x14ac:dyDescent="0.25">
      <c r="A1697" s="7">
        <v>1.411667</v>
      </c>
      <c r="B1697">
        <v>0</v>
      </c>
      <c r="G1697" s="10">
        <v>1.411667</v>
      </c>
      <c r="H1697">
        <v>0</v>
      </c>
      <c r="M1697" s="10">
        <v>1.411667</v>
      </c>
      <c r="N1697">
        <v>0</v>
      </c>
    </row>
    <row r="1698" spans="1:14" x14ac:dyDescent="0.25">
      <c r="A1698" s="7">
        <v>1.4125000000000001</v>
      </c>
      <c r="B1698">
        <v>0</v>
      </c>
      <c r="G1698" s="10">
        <v>1.4125000000000001</v>
      </c>
      <c r="H1698">
        <v>0</v>
      </c>
      <c r="M1698" s="10">
        <v>1.4125000000000001</v>
      </c>
      <c r="N1698">
        <v>0</v>
      </c>
    </row>
    <row r="1699" spans="1:14" x14ac:dyDescent="0.25">
      <c r="A1699" s="7">
        <v>1.413333</v>
      </c>
      <c r="B1699">
        <v>0</v>
      </c>
      <c r="G1699" s="10">
        <v>1.413333</v>
      </c>
      <c r="H1699">
        <v>0</v>
      </c>
      <c r="M1699" s="10">
        <v>1.413333</v>
      </c>
      <c r="N1699">
        <v>0</v>
      </c>
    </row>
    <row r="1700" spans="1:14" x14ac:dyDescent="0.25">
      <c r="A1700" s="7">
        <v>1.414167</v>
      </c>
      <c r="B1700">
        <v>0</v>
      </c>
      <c r="G1700" s="10">
        <v>1.414167</v>
      </c>
      <c r="H1700">
        <v>0</v>
      </c>
      <c r="M1700" s="10">
        <v>1.414167</v>
      </c>
      <c r="N1700">
        <v>0</v>
      </c>
    </row>
    <row r="1701" spans="1:14" x14ac:dyDescent="0.25">
      <c r="A1701" s="7">
        <v>1.415</v>
      </c>
      <c r="B1701">
        <v>0</v>
      </c>
      <c r="G1701" s="10">
        <v>1.415</v>
      </c>
      <c r="H1701">
        <v>0</v>
      </c>
      <c r="M1701" s="10">
        <v>1.415</v>
      </c>
      <c r="N1701">
        <v>0</v>
      </c>
    </row>
    <row r="1702" spans="1:14" x14ac:dyDescent="0.25">
      <c r="A1702" s="7">
        <v>1.4158329999999999</v>
      </c>
      <c r="B1702">
        <v>0</v>
      </c>
      <c r="G1702" s="10">
        <v>1.4158329999999999</v>
      </c>
      <c r="H1702">
        <v>0</v>
      </c>
      <c r="M1702" s="10">
        <v>1.4158329999999999</v>
      </c>
      <c r="N1702">
        <v>0</v>
      </c>
    </row>
    <row r="1703" spans="1:14" x14ac:dyDescent="0.25">
      <c r="A1703" s="7">
        <v>1.4166669999999999</v>
      </c>
      <c r="B1703">
        <v>0</v>
      </c>
      <c r="G1703" s="10">
        <v>1.4166669999999999</v>
      </c>
      <c r="H1703">
        <v>0</v>
      </c>
      <c r="M1703" s="10">
        <v>1.4166669999999999</v>
      </c>
      <c r="N1703">
        <v>0</v>
      </c>
    </row>
    <row r="1704" spans="1:14" x14ac:dyDescent="0.25">
      <c r="A1704" s="7">
        <v>1.4175</v>
      </c>
      <c r="B1704">
        <v>0</v>
      </c>
      <c r="G1704" s="10">
        <v>1.4175</v>
      </c>
      <c r="H1704">
        <v>0</v>
      </c>
      <c r="M1704" s="10">
        <v>1.4175</v>
      </c>
      <c r="N1704">
        <v>0</v>
      </c>
    </row>
    <row r="1705" spans="1:14" x14ac:dyDescent="0.25">
      <c r="A1705" s="7">
        <v>1.4183330000000001</v>
      </c>
      <c r="B1705">
        <v>0</v>
      </c>
      <c r="G1705" s="10">
        <v>1.4183330000000001</v>
      </c>
      <c r="H1705">
        <v>0</v>
      </c>
      <c r="M1705" s="10">
        <v>1.4183330000000001</v>
      </c>
      <c r="N1705">
        <v>0</v>
      </c>
    </row>
    <row r="1706" spans="1:14" x14ac:dyDescent="0.25">
      <c r="A1706" s="7">
        <v>1.4191670000000001</v>
      </c>
      <c r="B1706">
        <v>0</v>
      </c>
      <c r="G1706" s="10">
        <v>1.4191670000000001</v>
      </c>
      <c r="H1706">
        <v>0</v>
      </c>
      <c r="M1706" s="10">
        <v>1.4191670000000001</v>
      </c>
      <c r="N1706">
        <v>0</v>
      </c>
    </row>
    <row r="1707" spans="1:14" x14ac:dyDescent="0.25">
      <c r="A1707" s="7">
        <v>1.42</v>
      </c>
      <c r="B1707">
        <v>0</v>
      </c>
      <c r="G1707" s="10">
        <v>1.42</v>
      </c>
      <c r="H1707">
        <v>0</v>
      </c>
      <c r="M1707" s="10">
        <v>1.42</v>
      </c>
      <c r="N1707">
        <v>0</v>
      </c>
    </row>
    <row r="1708" spans="1:14" x14ac:dyDescent="0.25">
      <c r="A1708" s="7">
        <v>1.420833</v>
      </c>
      <c r="B1708">
        <v>0</v>
      </c>
      <c r="G1708" s="10">
        <v>1.420833</v>
      </c>
      <c r="H1708">
        <v>0</v>
      </c>
      <c r="M1708" s="10">
        <v>1.420833</v>
      </c>
      <c r="N1708">
        <v>0</v>
      </c>
    </row>
    <row r="1709" spans="1:14" x14ac:dyDescent="0.25">
      <c r="A1709" s="7">
        <v>1.421667</v>
      </c>
      <c r="B1709">
        <v>0</v>
      </c>
      <c r="G1709" s="10">
        <v>1.421667</v>
      </c>
      <c r="H1709">
        <v>0</v>
      </c>
      <c r="M1709" s="10">
        <v>1.421667</v>
      </c>
      <c r="N1709">
        <v>0</v>
      </c>
    </row>
    <row r="1710" spans="1:14" x14ac:dyDescent="0.25">
      <c r="A1710" s="7">
        <v>1.4225000000000001</v>
      </c>
      <c r="B1710">
        <v>0</v>
      </c>
      <c r="G1710" s="10">
        <v>1.4225000000000001</v>
      </c>
      <c r="H1710">
        <v>0</v>
      </c>
      <c r="M1710" s="10">
        <v>1.4225000000000001</v>
      </c>
      <c r="N1710">
        <v>0</v>
      </c>
    </row>
    <row r="1711" spans="1:14" x14ac:dyDescent="0.25">
      <c r="A1711" s="7">
        <v>1.423333</v>
      </c>
      <c r="B1711">
        <v>0</v>
      </c>
      <c r="G1711" s="10">
        <v>1.423333</v>
      </c>
      <c r="H1711">
        <v>0</v>
      </c>
      <c r="M1711" s="10">
        <v>1.423333</v>
      </c>
      <c r="N1711">
        <v>0</v>
      </c>
    </row>
    <row r="1712" spans="1:14" x14ac:dyDescent="0.25">
      <c r="A1712" s="7">
        <v>1.424167</v>
      </c>
      <c r="B1712">
        <v>0</v>
      </c>
      <c r="G1712" s="10">
        <v>1.424167</v>
      </c>
      <c r="H1712">
        <v>0</v>
      </c>
      <c r="M1712" s="10">
        <v>1.424167</v>
      </c>
      <c r="N1712">
        <v>0</v>
      </c>
    </row>
    <row r="1713" spans="1:14" x14ac:dyDescent="0.25">
      <c r="A1713" s="7">
        <v>1.425</v>
      </c>
      <c r="B1713">
        <v>0</v>
      </c>
      <c r="G1713" s="10">
        <v>1.425</v>
      </c>
      <c r="H1713">
        <v>0</v>
      </c>
      <c r="M1713" s="10">
        <v>1.425</v>
      </c>
      <c r="N1713">
        <v>0</v>
      </c>
    </row>
    <row r="1714" spans="1:14" x14ac:dyDescent="0.25">
      <c r="A1714" s="7">
        <v>1.4258329999999999</v>
      </c>
      <c r="B1714">
        <v>0</v>
      </c>
      <c r="G1714" s="10">
        <v>1.4258329999999999</v>
      </c>
      <c r="H1714">
        <v>0</v>
      </c>
      <c r="M1714" s="10">
        <v>1.4258329999999999</v>
      </c>
      <c r="N1714">
        <v>0</v>
      </c>
    </row>
    <row r="1715" spans="1:14" x14ac:dyDescent="0.25">
      <c r="A1715" s="7">
        <v>1.4266669999999999</v>
      </c>
      <c r="B1715">
        <v>0</v>
      </c>
      <c r="G1715" s="10">
        <v>1.4266669999999999</v>
      </c>
      <c r="H1715">
        <v>0</v>
      </c>
      <c r="M1715" s="10">
        <v>1.4266669999999999</v>
      </c>
      <c r="N1715">
        <v>0</v>
      </c>
    </row>
    <row r="1716" spans="1:14" x14ac:dyDescent="0.25">
      <c r="A1716" s="7">
        <v>1.4275</v>
      </c>
      <c r="B1716">
        <v>0</v>
      </c>
      <c r="G1716" s="10">
        <v>1.4275</v>
      </c>
      <c r="H1716">
        <v>0</v>
      </c>
      <c r="M1716" s="10">
        <v>1.4275</v>
      </c>
      <c r="N1716">
        <v>0</v>
      </c>
    </row>
    <row r="1717" spans="1:14" x14ac:dyDescent="0.25">
      <c r="A1717" s="7">
        <v>1.4283330000000001</v>
      </c>
      <c r="B1717">
        <v>0</v>
      </c>
      <c r="G1717" s="10">
        <v>1.4283330000000001</v>
      </c>
      <c r="H1717">
        <v>0</v>
      </c>
      <c r="M1717" s="10">
        <v>1.4283330000000001</v>
      </c>
      <c r="N1717">
        <v>0</v>
      </c>
    </row>
    <row r="1718" spans="1:14" x14ac:dyDescent="0.25">
      <c r="A1718" s="7">
        <v>1.4291670000000001</v>
      </c>
      <c r="B1718">
        <v>0</v>
      </c>
      <c r="G1718" s="10">
        <v>1.4291670000000001</v>
      </c>
      <c r="H1718">
        <v>0</v>
      </c>
      <c r="M1718" s="10">
        <v>1.4291670000000001</v>
      </c>
      <c r="N1718">
        <v>0</v>
      </c>
    </row>
    <row r="1719" spans="1:14" x14ac:dyDescent="0.25">
      <c r="A1719" s="7">
        <v>1.43</v>
      </c>
      <c r="B1719">
        <v>0</v>
      </c>
      <c r="G1719" s="10">
        <v>1.43</v>
      </c>
      <c r="H1719">
        <v>0</v>
      </c>
      <c r="M1719" s="10">
        <v>1.43</v>
      </c>
      <c r="N1719">
        <v>0</v>
      </c>
    </row>
    <row r="1720" spans="1:14" x14ac:dyDescent="0.25">
      <c r="A1720" s="7">
        <v>1.430833</v>
      </c>
      <c r="B1720">
        <v>0</v>
      </c>
      <c r="G1720" s="10">
        <v>1.430833</v>
      </c>
      <c r="H1720">
        <v>0</v>
      </c>
      <c r="M1720" s="10">
        <v>1.430833</v>
      </c>
      <c r="N1720">
        <v>0</v>
      </c>
    </row>
    <row r="1721" spans="1:14" x14ac:dyDescent="0.25">
      <c r="A1721" s="7">
        <v>1.431667</v>
      </c>
      <c r="B1721">
        <v>0</v>
      </c>
      <c r="G1721" s="10">
        <v>1.431667</v>
      </c>
      <c r="H1721">
        <v>0</v>
      </c>
      <c r="M1721" s="10">
        <v>1.431667</v>
      </c>
      <c r="N1721">
        <v>0</v>
      </c>
    </row>
    <row r="1722" spans="1:14" x14ac:dyDescent="0.25">
      <c r="A1722" s="7">
        <v>1.4325000000000001</v>
      </c>
      <c r="B1722">
        <v>0</v>
      </c>
      <c r="G1722" s="10">
        <v>1.4325000000000001</v>
      </c>
      <c r="H1722">
        <v>0</v>
      </c>
      <c r="M1722" s="10">
        <v>1.4325000000000001</v>
      </c>
      <c r="N1722">
        <v>0</v>
      </c>
    </row>
    <row r="1723" spans="1:14" x14ac:dyDescent="0.25">
      <c r="A1723" s="7">
        <v>1.433333</v>
      </c>
      <c r="B1723">
        <v>0</v>
      </c>
      <c r="G1723" s="10">
        <v>1.433333</v>
      </c>
      <c r="H1723">
        <v>0</v>
      </c>
      <c r="M1723" s="10">
        <v>1.433333</v>
      </c>
      <c r="N1723">
        <v>0</v>
      </c>
    </row>
    <row r="1724" spans="1:14" x14ac:dyDescent="0.25">
      <c r="A1724" s="7">
        <v>1.434167</v>
      </c>
      <c r="B1724">
        <v>0</v>
      </c>
      <c r="G1724" s="10">
        <v>1.434167</v>
      </c>
      <c r="H1724">
        <v>0</v>
      </c>
      <c r="M1724" s="10">
        <v>1.434167</v>
      </c>
      <c r="N1724">
        <v>0</v>
      </c>
    </row>
    <row r="1725" spans="1:14" x14ac:dyDescent="0.25">
      <c r="A1725" s="7">
        <v>1.4350000000000001</v>
      </c>
      <c r="B1725">
        <v>0</v>
      </c>
      <c r="G1725" s="10">
        <v>1.4350000000000001</v>
      </c>
      <c r="H1725">
        <v>0</v>
      </c>
      <c r="M1725" s="10">
        <v>1.4350000000000001</v>
      </c>
      <c r="N1725">
        <v>0</v>
      </c>
    </row>
    <row r="1726" spans="1:14" x14ac:dyDescent="0.25">
      <c r="A1726" s="7">
        <v>1.4358329999999999</v>
      </c>
      <c r="B1726">
        <v>0</v>
      </c>
      <c r="G1726" s="10">
        <v>1.4358329999999999</v>
      </c>
      <c r="H1726">
        <v>0</v>
      </c>
      <c r="M1726" s="10">
        <v>1.4358329999999999</v>
      </c>
      <c r="N1726">
        <v>0</v>
      </c>
    </row>
    <row r="1727" spans="1:14" x14ac:dyDescent="0.25">
      <c r="A1727" s="7">
        <v>1.4366669999999999</v>
      </c>
      <c r="B1727">
        <v>0</v>
      </c>
      <c r="G1727" s="10">
        <v>1.4366669999999999</v>
      </c>
      <c r="H1727">
        <v>0</v>
      </c>
      <c r="M1727" s="10">
        <v>1.4366669999999999</v>
      </c>
      <c r="N1727">
        <v>0</v>
      </c>
    </row>
    <row r="1728" spans="1:14" x14ac:dyDescent="0.25">
      <c r="A1728" s="7">
        <v>1.4375</v>
      </c>
      <c r="B1728">
        <v>0</v>
      </c>
      <c r="G1728" s="10">
        <v>1.4375</v>
      </c>
      <c r="H1728">
        <v>0</v>
      </c>
      <c r="M1728" s="10">
        <v>1.4375</v>
      </c>
      <c r="N1728">
        <v>0</v>
      </c>
    </row>
    <row r="1729" spans="1:14" x14ac:dyDescent="0.25">
      <c r="A1729" s="7">
        <v>1.4383330000000001</v>
      </c>
      <c r="B1729">
        <v>0</v>
      </c>
      <c r="G1729" s="10">
        <v>1.4383330000000001</v>
      </c>
      <c r="H1729">
        <v>0</v>
      </c>
      <c r="M1729" s="10">
        <v>1.4383330000000001</v>
      </c>
      <c r="N1729">
        <v>0</v>
      </c>
    </row>
    <row r="1730" spans="1:14" x14ac:dyDescent="0.25">
      <c r="A1730" s="7">
        <v>1.4391670000000001</v>
      </c>
      <c r="B1730">
        <v>0</v>
      </c>
      <c r="G1730" s="10">
        <v>1.4391670000000001</v>
      </c>
      <c r="H1730">
        <v>0</v>
      </c>
      <c r="M1730" s="10">
        <v>1.4391670000000001</v>
      </c>
      <c r="N1730">
        <v>0</v>
      </c>
    </row>
    <row r="1731" spans="1:14" x14ac:dyDescent="0.25">
      <c r="A1731" s="7">
        <v>1.44</v>
      </c>
      <c r="B1731">
        <v>0</v>
      </c>
      <c r="G1731" s="10">
        <v>1.44</v>
      </c>
      <c r="H1731">
        <v>0</v>
      </c>
      <c r="M1731" s="10">
        <v>1.44</v>
      </c>
      <c r="N1731">
        <v>0</v>
      </c>
    </row>
    <row r="1732" spans="1:14" x14ac:dyDescent="0.25">
      <c r="A1732" s="7">
        <v>1.440833</v>
      </c>
      <c r="B1732">
        <v>0</v>
      </c>
      <c r="G1732" s="10">
        <v>1.440833</v>
      </c>
      <c r="H1732">
        <v>0</v>
      </c>
      <c r="M1732" s="10">
        <v>1.440833</v>
      </c>
      <c r="N1732">
        <v>0</v>
      </c>
    </row>
    <row r="1733" spans="1:14" x14ac:dyDescent="0.25">
      <c r="A1733" s="7">
        <v>1.441667</v>
      </c>
      <c r="B1733">
        <v>0</v>
      </c>
      <c r="G1733" s="10">
        <v>1.441667</v>
      </c>
      <c r="H1733">
        <v>0</v>
      </c>
      <c r="M1733" s="10">
        <v>1.441667</v>
      </c>
      <c r="N1733">
        <v>0</v>
      </c>
    </row>
    <row r="1734" spans="1:14" x14ac:dyDescent="0.25">
      <c r="A1734" s="7">
        <v>1.4424999999999999</v>
      </c>
      <c r="B1734">
        <v>0</v>
      </c>
      <c r="G1734" s="10">
        <v>1.4424999999999999</v>
      </c>
      <c r="H1734">
        <v>0</v>
      </c>
      <c r="M1734" s="10">
        <v>1.4424999999999999</v>
      </c>
      <c r="N1734">
        <v>0</v>
      </c>
    </row>
    <row r="1735" spans="1:14" x14ac:dyDescent="0.25">
      <c r="A1735" s="7">
        <v>1.443333</v>
      </c>
      <c r="B1735">
        <v>0</v>
      </c>
      <c r="G1735" s="10">
        <v>1.443333</v>
      </c>
      <c r="H1735">
        <v>0</v>
      </c>
      <c r="M1735" s="10">
        <v>1.443333</v>
      </c>
      <c r="N1735">
        <v>0</v>
      </c>
    </row>
    <row r="1736" spans="1:14" x14ac:dyDescent="0.25">
      <c r="A1736" s="7">
        <v>1.444167</v>
      </c>
      <c r="B1736">
        <v>0</v>
      </c>
      <c r="G1736" s="10">
        <v>1.444167</v>
      </c>
      <c r="H1736">
        <v>0</v>
      </c>
      <c r="M1736" s="10">
        <v>1.444167</v>
      </c>
      <c r="N1736">
        <v>0</v>
      </c>
    </row>
    <row r="1737" spans="1:14" x14ac:dyDescent="0.25">
      <c r="A1737" s="7">
        <v>1.4450000000000001</v>
      </c>
      <c r="B1737">
        <v>0</v>
      </c>
      <c r="G1737" s="10">
        <v>1.4450000000000001</v>
      </c>
      <c r="H1737">
        <v>0</v>
      </c>
      <c r="M1737" s="10">
        <v>1.4450000000000001</v>
      </c>
      <c r="N1737">
        <v>0</v>
      </c>
    </row>
    <row r="1738" spans="1:14" x14ac:dyDescent="0.25">
      <c r="A1738" s="7">
        <v>1.4458329999999999</v>
      </c>
      <c r="B1738">
        <v>0</v>
      </c>
      <c r="G1738" s="10">
        <v>1.4458329999999999</v>
      </c>
      <c r="H1738">
        <v>0</v>
      </c>
      <c r="M1738" s="10">
        <v>1.4458329999999999</v>
      </c>
      <c r="N1738">
        <v>0</v>
      </c>
    </row>
    <row r="1739" spans="1:14" x14ac:dyDescent="0.25">
      <c r="A1739" s="7">
        <v>1.4466669999999999</v>
      </c>
      <c r="B1739">
        <v>0</v>
      </c>
      <c r="G1739" s="10">
        <v>1.4466669999999999</v>
      </c>
      <c r="H1739">
        <v>0</v>
      </c>
      <c r="M1739" s="10">
        <v>1.4466669999999999</v>
      </c>
      <c r="N1739">
        <v>0</v>
      </c>
    </row>
    <row r="1740" spans="1:14" x14ac:dyDescent="0.25">
      <c r="A1740" s="7">
        <v>1.4475</v>
      </c>
      <c r="B1740">
        <v>0</v>
      </c>
      <c r="G1740" s="10">
        <v>1.4475</v>
      </c>
      <c r="H1740">
        <v>0</v>
      </c>
      <c r="M1740" s="10">
        <v>1.4475</v>
      </c>
      <c r="N1740">
        <v>0</v>
      </c>
    </row>
    <row r="1741" spans="1:14" x14ac:dyDescent="0.25">
      <c r="A1741" s="7">
        <v>1.4483330000000001</v>
      </c>
      <c r="B1741">
        <v>0</v>
      </c>
      <c r="G1741" s="10">
        <v>1.4483330000000001</v>
      </c>
      <c r="H1741">
        <v>0</v>
      </c>
      <c r="M1741" s="10">
        <v>1.4483330000000001</v>
      </c>
      <c r="N1741">
        <v>0</v>
      </c>
    </row>
    <row r="1742" spans="1:14" x14ac:dyDescent="0.25">
      <c r="A1742" s="7">
        <v>1.4491670000000001</v>
      </c>
      <c r="B1742">
        <v>0</v>
      </c>
      <c r="G1742" s="10">
        <v>1.4491670000000001</v>
      </c>
      <c r="H1742">
        <v>0</v>
      </c>
      <c r="M1742" s="10">
        <v>1.4491670000000001</v>
      </c>
      <c r="N1742">
        <v>0</v>
      </c>
    </row>
    <row r="1743" spans="1:14" x14ac:dyDescent="0.25">
      <c r="A1743" s="7">
        <v>1.45</v>
      </c>
      <c r="B1743">
        <v>0</v>
      </c>
      <c r="G1743" s="10">
        <v>1.45</v>
      </c>
      <c r="H1743">
        <v>0</v>
      </c>
      <c r="M1743" s="10">
        <v>1.45</v>
      </c>
      <c r="N1743">
        <v>0</v>
      </c>
    </row>
    <row r="1744" spans="1:14" x14ac:dyDescent="0.25">
      <c r="A1744" s="7">
        <v>1.450833</v>
      </c>
      <c r="B1744">
        <v>0</v>
      </c>
      <c r="G1744" s="10">
        <v>1.450833</v>
      </c>
      <c r="H1744">
        <v>0</v>
      </c>
      <c r="M1744" s="10">
        <v>1.450833</v>
      </c>
      <c r="N1744">
        <v>0</v>
      </c>
    </row>
    <row r="1745" spans="1:14" x14ac:dyDescent="0.25">
      <c r="A1745" s="7">
        <v>1.451667</v>
      </c>
      <c r="B1745">
        <v>0</v>
      </c>
      <c r="G1745" s="10">
        <v>1.451667</v>
      </c>
      <c r="H1745">
        <v>0</v>
      </c>
      <c r="M1745" s="10">
        <v>1.451667</v>
      </c>
      <c r="N1745">
        <v>0</v>
      </c>
    </row>
    <row r="1746" spans="1:14" x14ac:dyDescent="0.25">
      <c r="A1746" s="7">
        <v>1.4524999999999999</v>
      </c>
      <c r="B1746">
        <v>0</v>
      </c>
      <c r="G1746" s="10">
        <v>1.4524999999999999</v>
      </c>
      <c r="H1746">
        <v>0</v>
      </c>
      <c r="M1746" s="10">
        <v>1.4524999999999999</v>
      </c>
      <c r="N1746">
        <v>0</v>
      </c>
    </row>
    <row r="1747" spans="1:14" x14ac:dyDescent="0.25">
      <c r="A1747" s="7">
        <v>1.453333</v>
      </c>
      <c r="B1747">
        <v>0</v>
      </c>
      <c r="G1747" s="10">
        <v>1.453333</v>
      </c>
      <c r="H1747">
        <v>0</v>
      </c>
      <c r="M1747" s="10">
        <v>1.453333</v>
      </c>
      <c r="N1747">
        <v>0</v>
      </c>
    </row>
    <row r="1748" spans="1:14" x14ac:dyDescent="0.25">
      <c r="A1748" s="7">
        <v>1.454167</v>
      </c>
      <c r="B1748">
        <v>0</v>
      </c>
      <c r="G1748" s="10">
        <v>1.454167</v>
      </c>
      <c r="H1748">
        <v>0</v>
      </c>
      <c r="M1748" s="10">
        <v>1.454167</v>
      </c>
      <c r="N1748">
        <v>0</v>
      </c>
    </row>
    <row r="1749" spans="1:14" x14ac:dyDescent="0.25">
      <c r="A1749" s="7">
        <v>1.4550000000000001</v>
      </c>
      <c r="B1749">
        <v>0</v>
      </c>
      <c r="G1749" s="10">
        <v>1.4550000000000001</v>
      </c>
      <c r="H1749">
        <v>0</v>
      </c>
      <c r="M1749" s="10">
        <v>1.4550000000000001</v>
      </c>
      <c r="N1749">
        <v>0</v>
      </c>
    </row>
    <row r="1750" spans="1:14" x14ac:dyDescent="0.25">
      <c r="A1750" s="7">
        <v>1.4558329999999999</v>
      </c>
      <c r="B1750">
        <v>0</v>
      </c>
      <c r="G1750" s="10">
        <v>1.4558329999999999</v>
      </c>
      <c r="H1750">
        <v>0</v>
      </c>
      <c r="M1750" s="10">
        <v>1.4558329999999999</v>
      </c>
      <c r="N1750">
        <v>0</v>
      </c>
    </row>
    <row r="1751" spans="1:14" x14ac:dyDescent="0.25">
      <c r="A1751" s="7">
        <v>1.4566669999999999</v>
      </c>
      <c r="B1751">
        <v>0</v>
      </c>
      <c r="G1751" s="10">
        <v>1.4566669999999999</v>
      </c>
      <c r="H1751">
        <v>0</v>
      </c>
      <c r="M1751" s="10">
        <v>1.4566669999999999</v>
      </c>
      <c r="N1751">
        <v>0</v>
      </c>
    </row>
    <row r="1752" spans="1:14" x14ac:dyDescent="0.25">
      <c r="A1752" s="7">
        <v>1.4575</v>
      </c>
      <c r="B1752">
        <v>0</v>
      </c>
      <c r="G1752" s="10">
        <v>1.4575</v>
      </c>
      <c r="H1752">
        <v>0</v>
      </c>
      <c r="M1752" s="10">
        <v>1.4575</v>
      </c>
      <c r="N1752">
        <v>0</v>
      </c>
    </row>
    <row r="1753" spans="1:14" x14ac:dyDescent="0.25">
      <c r="A1753" s="7">
        <v>1.4583330000000001</v>
      </c>
      <c r="B1753">
        <v>0</v>
      </c>
      <c r="G1753" s="10">
        <v>1.4583330000000001</v>
      </c>
      <c r="H1753">
        <v>0</v>
      </c>
      <c r="M1753" s="10">
        <v>1.4583330000000001</v>
      </c>
      <c r="N1753">
        <v>0</v>
      </c>
    </row>
    <row r="1754" spans="1:14" x14ac:dyDescent="0.25">
      <c r="A1754" s="7">
        <v>1.4591670000000001</v>
      </c>
      <c r="B1754">
        <v>0</v>
      </c>
      <c r="G1754" s="10">
        <v>1.4591670000000001</v>
      </c>
      <c r="H1754">
        <v>0</v>
      </c>
      <c r="M1754" s="10">
        <v>1.4591670000000001</v>
      </c>
      <c r="N1754">
        <v>0</v>
      </c>
    </row>
    <row r="1755" spans="1:14" x14ac:dyDescent="0.25">
      <c r="A1755" s="7">
        <v>1.46</v>
      </c>
      <c r="B1755">
        <v>0</v>
      </c>
      <c r="G1755" s="10">
        <v>1.46</v>
      </c>
      <c r="H1755">
        <v>0</v>
      </c>
      <c r="M1755" s="10">
        <v>1.46</v>
      </c>
      <c r="N1755">
        <v>0</v>
      </c>
    </row>
    <row r="1756" spans="1:14" x14ac:dyDescent="0.25">
      <c r="A1756" s="7">
        <v>1.460833</v>
      </c>
      <c r="B1756">
        <v>0</v>
      </c>
      <c r="G1756" s="10">
        <v>1.460833</v>
      </c>
      <c r="H1756">
        <v>0</v>
      </c>
      <c r="M1756" s="10">
        <v>1.460833</v>
      </c>
      <c r="N1756">
        <v>0</v>
      </c>
    </row>
    <row r="1757" spans="1:14" x14ac:dyDescent="0.25">
      <c r="A1757" s="7">
        <v>1.461667</v>
      </c>
      <c r="B1757">
        <v>0</v>
      </c>
      <c r="G1757" s="10">
        <v>1.461667</v>
      </c>
      <c r="H1757">
        <v>0</v>
      </c>
      <c r="M1757" s="10">
        <v>1.461667</v>
      </c>
      <c r="N1757">
        <v>0</v>
      </c>
    </row>
    <row r="1758" spans="1:14" x14ac:dyDescent="0.25">
      <c r="A1758" s="7">
        <v>1.4624999999999999</v>
      </c>
      <c r="B1758">
        <v>0</v>
      </c>
      <c r="G1758" s="10">
        <v>1.4624999999999999</v>
      </c>
      <c r="H1758">
        <v>0</v>
      </c>
      <c r="M1758" s="10">
        <v>1.4624999999999999</v>
      </c>
      <c r="N1758">
        <v>0</v>
      </c>
    </row>
    <row r="1759" spans="1:14" x14ac:dyDescent="0.25">
      <c r="A1759" s="7">
        <v>1.463333</v>
      </c>
      <c r="B1759">
        <v>0</v>
      </c>
      <c r="G1759" s="10">
        <v>1.463333</v>
      </c>
      <c r="H1759">
        <v>0</v>
      </c>
      <c r="M1759" s="10">
        <v>1.463333</v>
      </c>
      <c r="N1759">
        <v>0</v>
      </c>
    </row>
    <row r="1760" spans="1:14" x14ac:dyDescent="0.25">
      <c r="A1760" s="7">
        <v>1.464167</v>
      </c>
      <c r="B1760">
        <v>0</v>
      </c>
      <c r="G1760" s="10">
        <v>1.464167</v>
      </c>
      <c r="H1760">
        <v>0</v>
      </c>
      <c r="M1760" s="10">
        <v>1.464167</v>
      </c>
      <c r="N1760">
        <v>0</v>
      </c>
    </row>
    <row r="1761" spans="1:14" x14ac:dyDescent="0.25">
      <c r="A1761" s="7">
        <v>1.4650000000000001</v>
      </c>
      <c r="B1761">
        <v>0</v>
      </c>
      <c r="G1761" s="10">
        <v>1.4650000000000001</v>
      </c>
      <c r="H1761">
        <v>0</v>
      </c>
      <c r="M1761" s="10">
        <v>1.4650000000000001</v>
      </c>
      <c r="N1761">
        <v>0</v>
      </c>
    </row>
    <row r="1762" spans="1:14" x14ac:dyDescent="0.25">
      <c r="A1762" s="7">
        <v>1.4658329999999999</v>
      </c>
      <c r="B1762">
        <v>0</v>
      </c>
      <c r="G1762" s="10">
        <v>1.4658329999999999</v>
      </c>
      <c r="H1762">
        <v>0</v>
      </c>
      <c r="M1762" s="10">
        <v>1.4658329999999999</v>
      </c>
      <c r="N1762">
        <v>0</v>
      </c>
    </row>
    <row r="1763" spans="1:14" x14ac:dyDescent="0.25">
      <c r="A1763" s="7">
        <v>1.4666669999999999</v>
      </c>
      <c r="B1763">
        <v>0</v>
      </c>
      <c r="G1763" s="10">
        <v>1.4666669999999999</v>
      </c>
      <c r="H1763">
        <v>0</v>
      </c>
      <c r="M1763" s="10">
        <v>1.4666669999999999</v>
      </c>
      <c r="N1763">
        <v>0</v>
      </c>
    </row>
    <row r="1764" spans="1:14" x14ac:dyDescent="0.25">
      <c r="A1764" s="7">
        <v>1.4675</v>
      </c>
      <c r="B1764">
        <v>0</v>
      </c>
      <c r="G1764" s="10">
        <v>1.4675</v>
      </c>
      <c r="H1764">
        <v>0</v>
      </c>
      <c r="M1764" s="10">
        <v>1.4675</v>
      </c>
      <c r="N1764">
        <v>0</v>
      </c>
    </row>
    <row r="1765" spans="1:14" x14ac:dyDescent="0.25">
      <c r="A1765" s="7">
        <v>1.4683330000000001</v>
      </c>
      <c r="B1765">
        <v>0</v>
      </c>
      <c r="G1765" s="10">
        <v>1.4683330000000001</v>
      </c>
      <c r="H1765">
        <v>0</v>
      </c>
      <c r="M1765" s="10">
        <v>1.4683330000000001</v>
      </c>
      <c r="N1765">
        <v>0</v>
      </c>
    </row>
    <row r="1766" spans="1:14" x14ac:dyDescent="0.25">
      <c r="A1766" s="7">
        <v>1.4691669999999999</v>
      </c>
      <c r="B1766">
        <v>0</v>
      </c>
      <c r="G1766" s="10">
        <v>1.4691669999999999</v>
      </c>
      <c r="H1766">
        <v>0</v>
      </c>
      <c r="M1766" s="10">
        <v>1.4691669999999999</v>
      </c>
      <c r="N1766">
        <v>0</v>
      </c>
    </row>
    <row r="1767" spans="1:14" x14ac:dyDescent="0.25">
      <c r="A1767" s="7">
        <v>1.47</v>
      </c>
      <c r="B1767">
        <v>0</v>
      </c>
      <c r="G1767" s="10">
        <v>1.47</v>
      </c>
      <c r="H1767">
        <v>0</v>
      </c>
      <c r="M1767" s="10">
        <v>1.47</v>
      </c>
      <c r="N1767">
        <v>0</v>
      </c>
    </row>
    <row r="1768" spans="1:14" x14ac:dyDescent="0.25">
      <c r="A1768" s="7">
        <v>1.4708330000000001</v>
      </c>
      <c r="B1768">
        <v>0</v>
      </c>
      <c r="G1768" s="10">
        <v>1.4708330000000001</v>
      </c>
      <c r="H1768">
        <v>0</v>
      </c>
      <c r="M1768" s="10">
        <v>1.4708330000000001</v>
      </c>
      <c r="N1768">
        <v>0</v>
      </c>
    </row>
    <row r="1769" spans="1:14" x14ac:dyDescent="0.25">
      <c r="A1769" s="7">
        <v>1.4716670000000001</v>
      </c>
      <c r="B1769">
        <v>0</v>
      </c>
      <c r="G1769" s="10">
        <v>1.4716670000000001</v>
      </c>
      <c r="H1769">
        <v>0</v>
      </c>
      <c r="M1769" s="10">
        <v>1.4716670000000001</v>
      </c>
      <c r="N1769">
        <v>0</v>
      </c>
    </row>
    <row r="1770" spans="1:14" x14ac:dyDescent="0.25">
      <c r="A1770" s="7">
        <v>1.4724999999999999</v>
      </c>
      <c r="B1770">
        <v>0</v>
      </c>
      <c r="G1770" s="10">
        <v>1.4724999999999999</v>
      </c>
      <c r="H1770">
        <v>0</v>
      </c>
      <c r="M1770" s="10">
        <v>1.4724999999999999</v>
      </c>
      <c r="N1770">
        <v>0</v>
      </c>
    </row>
    <row r="1771" spans="1:14" x14ac:dyDescent="0.25">
      <c r="A1771" s="7">
        <v>1.473333</v>
      </c>
      <c r="B1771">
        <v>0</v>
      </c>
      <c r="G1771" s="10">
        <v>1.473333</v>
      </c>
      <c r="H1771">
        <v>0</v>
      </c>
      <c r="M1771" s="10">
        <v>1.473333</v>
      </c>
      <c r="N1771">
        <v>0</v>
      </c>
    </row>
    <row r="1772" spans="1:14" x14ac:dyDescent="0.25">
      <c r="A1772" s="7">
        <v>1.474167</v>
      </c>
      <c r="B1772">
        <v>0</v>
      </c>
      <c r="G1772" s="10">
        <v>1.474167</v>
      </c>
      <c r="H1772">
        <v>0</v>
      </c>
      <c r="M1772" s="10">
        <v>1.474167</v>
      </c>
      <c r="N1772">
        <v>0</v>
      </c>
    </row>
    <row r="1773" spans="1:14" x14ac:dyDescent="0.25">
      <c r="A1773" s="7">
        <v>1.4750000000000001</v>
      </c>
      <c r="B1773">
        <v>0</v>
      </c>
      <c r="G1773" s="10">
        <v>1.4750000000000001</v>
      </c>
      <c r="H1773">
        <v>0</v>
      </c>
      <c r="M1773" s="10">
        <v>1.4750000000000001</v>
      </c>
      <c r="N1773">
        <v>0</v>
      </c>
    </row>
    <row r="1774" spans="1:14" x14ac:dyDescent="0.25">
      <c r="A1774" s="7">
        <v>1.475833</v>
      </c>
      <c r="B1774">
        <v>0</v>
      </c>
      <c r="G1774" s="10">
        <v>1.475833</v>
      </c>
      <c r="H1774">
        <v>0</v>
      </c>
      <c r="M1774" s="10">
        <v>1.475833</v>
      </c>
      <c r="N1774">
        <v>0</v>
      </c>
    </row>
    <row r="1775" spans="1:14" x14ac:dyDescent="0.25">
      <c r="A1775" s="7">
        <v>1.476667</v>
      </c>
      <c r="B1775">
        <v>0</v>
      </c>
      <c r="G1775" s="10">
        <v>1.476667</v>
      </c>
      <c r="H1775">
        <v>0</v>
      </c>
      <c r="M1775" s="10">
        <v>1.476667</v>
      </c>
      <c r="N1775">
        <v>0</v>
      </c>
    </row>
    <row r="1776" spans="1:14" x14ac:dyDescent="0.25">
      <c r="A1776" s="7">
        <v>1.4775</v>
      </c>
      <c r="B1776">
        <v>0</v>
      </c>
      <c r="G1776" s="10">
        <v>1.4775</v>
      </c>
      <c r="H1776">
        <v>0</v>
      </c>
      <c r="M1776" s="10">
        <v>1.4775</v>
      </c>
      <c r="N1776">
        <v>0</v>
      </c>
    </row>
    <row r="1777" spans="1:14" x14ac:dyDescent="0.25">
      <c r="A1777" s="7">
        <v>1.4783329999999999</v>
      </c>
      <c r="B1777">
        <v>0</v>
      </c>
      <c r="G1777" s="10">
        <v>1.4783329999999999</v>
      </c>
      <c r="H1777">
        <v>0</v>
      </c>
      <c r="M1777" s="10">
        <v>1.4783329999999999</v>
      </c>
      <c r="N1777">
        <v>0</v>
      </c>
    </row>
    <row r="1778" spans="1:14" x14ac:dyDescent="0.25">
      <c r="A1778" s="7">
        <v>1.4791669999999999</v>
      </c>
      <c r="B1778">
        <v>0</v>
      </c>
      <c r="G1778" s="10">
        <v>1.4791669999999999</v>
      </c>
      <c r="H1778">
        <v>0</v>
      </c>
      <c r="M1778" s="10">
        <v>1.4791669999999999</v>
      </c>
      <c r="N1778">
        <v>0</v>
      </c>
    </row>
    <row r="1779" spans="1:14" x14ac:dyDescent="0.25">
      <c r="A1779" s="7">
        <v>1.48</v>
      </c>
      <c r="B1779">
        <v>0</v>
      </c>
      <c r="G1779" s="10">
        <v>1.48</v>
      </c>
      <c r="H1779">
        <v>0</v>
      </c>
      <c r="M1779" s="10">
        <v>1.48</v>
      </c>
      <c r="N1779">
        <v>0</v>
      </c>
    </row>
    <row r="1780" spans="1:14" x14ac:dyDescent="0.25">
      <c r="A1780" s="7">
        <v>1.4808330000000001</v>
      </c>
      <c r="B1780">
        <v>0</v>
      </c>
      <c r="G1780" s="10">
        <v>1.4808330000000001</v>
      </c>
      <c r="H1780">
        <v>0</v>
      </c>
      <c r="M1780" s="10">
        <v>1.4808330000000001</v>
      </c>
      <c r="N1780">
        <v>0</v>
      </c>
    </row>
    <row r="1781" spans="1:14" x14ac:dyDescent="0.25">
      <c r="A1781" s="7">
        <v>1.4816670000000001</v>
      </c>
      <c r="B1781">
        <v>0</v>
      </c>
      <c r="G1781" s="10">
        <v>1.4816670000000001</v>
      </c>
      <c r="H1781">
        <v>0</v>
      </c>
      <c r="M1781" s="10">
        <v>1.4816670000000001</v>
      </c>
      <c r="N1781">
        <v>0</v>
      </c>
    </row>
    <row r="1782" spans="1:14" x14ac:dyDescent="0.25">
      <c r="A1782" s="7">
        <v>1.4824999999999999</v>
      </c>
      <c r="B1782">
        <v>0</v>
      </c>
      <c r="G1782" s="10">
        <v>1.4824999999999999</v>
      </c>
      <c r="H1782">
        <v>0</v>
      </c>
      <c r="M1782" s="10">
        <v>1.4824999999999999</v>
      </c>
      <c r="N1782">
        <v>0</v>
      </c>
    </row>
    <row r="1783" spans="1:14" x14ac:dyDescent="0.25">
      <c r="A1783" s="7">
        <v>1.483333</v>
      </c>
      <c r="B1783">
        <v>0</v>
      </c>
      <c r="G1783" s="10">
        <v>1.483333</v>
      </c>
      <c r="H1783">
        <v>0</v>
      </c>
      <c r="M1783" s="10">
        <v>1.483333</v>
      </c>
      <c r="N1783">
        <v>0</v>
      </c>
    </row>
    <row r="1784" spans="1:14" x14ac:dyDescent="0.25">
      <c r="A1784" s="7">
        <v>1.484167</v>
      </c>
      <c r="B1784">
        <v>0</v>
      </c>
      <c r="G1784" s="10">
        <v>1.484167</v>
      </c>
      <c r="H1784">
        <v>0</v>
      </c>
      <c r="M1784" s="10">
        <v>1.484167</v>
      </c>
      <c r="N1784">
        <v>0</v>
      </c>
    </row>
    <row r="1785" spans="1:14" x14ac:dyDescent="0.25">
      <c r="A1785" s="7">
        <v>1.4850000000000001</v>
      </c>
      <c r="B1785">
        <v>0</v>
      </c>
      <c r="G1785" s="10">
        <v>1.4850000000000001</v>
      </c>
      <c r="H1785">
        <v>0</v>
      </c>
      <c r="M1785" s="10">
        <v>1.4850000000000001</v>
      </c>
      <c r="N1785">
        <v>0</v>
      </c>
    </row>
    <row r="1786" spans="1:14" x14ac:dyDescent="0.25">
      <c r="A1786" s="7">
        <v>1.485833</v>
      </c>
      <c r="B1786">
        <v>0</v>
      </c>
      <c r="G1786" s="10">
        <v>1.485833</v>
      </c>
      <c r="H1786">
        <v>0</v>
      </c>
      <c r="M1786" s="10">
        <v>1.485833</v>
      </c>
      <c r="N1786">
        <v>0</v>
      </c>
    </row>
    <row r="1787" spans="1:14" x14ac:dyDescent="0.25">
      <c r="A1787" s="7">
        <v>1.486667</v>
      </c>
      <c r="B1787">
        <v>0</v>
      </c>
      <c r="G1787" s="10">
        <v>1.486667</v>
      </c>
      <c r="H1787">
        <v>0</v>
      </c>
      <c r="M1787" s="10">
        <v>1.486667</v>
      </c>
      <c r="N1787">
        <v>0</v>
      </c>
    </row>
    <row r="1788" spans="1:14" x14ac:dyDescent="0.25">
      <c r="A1788" s="7">
        <v>1.4875</v>
      </c>
      <c r="B1788">
        <v>0</v>
      </c>
      <c r="G1788" s="10">
        <v>1.4875</v>
      </c>
      <c r="H1788">
        <v>0</v>
      </c>
      <c r="M1788" s="10">
        <v>1.4875</v>
      </c>
      <c r="N1788">
        <v>0</v>
      </c>
    </row>
    <row r="1789" spans="1:14" x14ac:dyDescent="0.25">
      <c r="A1789" s="7">
        <v>1.4883329999999999</v>
      </c>
      <c r="B1789">
        <v>0</v>
      </c>
      <c r="G1789" s="10">
        <v>1.4883329999999999</v>
      </c>
      <c r="H1789">
        <v>0</v>
      </c>
      <c r="M1789" s="10">
        <v>1.4883329999999999</v>
      </c>
      <c r="N1789">
        <v>0</v>
      </c>
    </row>
    <row r="1790" spans="1:14" x14ac:dyDescent="0.25">
      <c r="A1790" s="7">
        <v>1.4891669999999999</v>
      </c>
      <c r="B1790">
        <v>0</v>
      </c>
      <c r="G1790" s="10">
        <v>1.4891669999999999</v>
      </c>
      <c r="H1790">
        <v>0</v>
      </c>
      <c r="M1790" s="10">
        <v>1.4891669999999999</v>
      </c>
      <c r="N1790">
        <v>0</v>
      </c>
    </row>
    <row r="1791" spans="1:14" x14ac:dyDescent="0.25">
      <c r="A1791" s="7">
        <v>1.49</v>
      </c>
      <c r="B1791">
        <v>0</v>
      </c>
      <c r="G1791" s="10">
        <v>1.49</v>
      </c>
      <c r="H1791">
        <v>0</v>
      </c>
      <c r="M1791" s="10">
        <v>1.49</v>
      </c>
      <c r="N1791">
        <v>0</v>
      </c>
    </row>
    <row r="1792" spans="1:14" x14ac:dyDescent="0.25">
      <c r="A1792" s="7">
        <v>1.4908330000000001</v>
      </c>
      <c r="B1792">
        <v>0</v>
      </c>
      <c r="G1792" s="10">
        <v>1.4908330000000001</v>
      </c>
      <c r="H1792">
        <v>0</v>
      </c>
      <c r="M1792" s="10">
        <v>1.4908330000000001</v>
      </c>
      <c r="N1792">
        <v>0</v>
      </c>
    </row>
    <row r="1793" spans="1:14" x14ac:dyDescent="0.25">
      <c r="A1793" s="7">
        <v>1.4916670000000001</v>
      </c>
      <c r="B1793">
        <v>0</v>
      </c>
      <c r="G1793" s="10">
        <v>1.4916670000000001</v>
      </c>
      <c r="H1793">
        <v>0</v>
      </c>
      <c r="M1793" s="10">
        <v>1.4916670000000001</v>
      </c>
      <c r="N1793">
        <v>0</v>
      </c>
    </row>
    <row r="1794" spans="1:14" x14ac:dyDescent="0.25">
      <c r="A1794" s="7">
        <v>1.4924999999999999</v>
      </c>
      <c r="B1794">
        <v>0</v>
      </c>
      <c r="G1794" s="10">
        <v>1.4924999999999999</v>
      </c>
      <c r="H1794">
        <v>0</v>
      </c>
      <c r="M1794" s="10">
        <v>1.4924999999999999</v>
      </c>
      <c r="N1794">
        <v>0</v>
      </c>
    </row>
    <row r="1795" spans="1:14" x14ac:dyDescent="0.25">
      <c r="A1795" s="7">
        <v>1.493333</v>
      </c>
      <c r="B1795">
        <v>0</v>
      </c>
      <c r="G1795" s="10">
        <v>1.493333</v>
      </c>
      <c r="H1795">
        <v>0</v>
      </c>
      <c r="M1795" s="10">
        <v>1.493333</v>
      </c>
      <c r="N1795">
        <v>0</v>
      </c>
    </row>
    <row r="1796" spans="1:14" x14ac:dyDescent="0.25">
      <c r="A1796" s="7">
        <v>1.494167</v>
      </c>
      <c r="B1796">
        <v>0</v>
      </c>
      <c r="G1796" s="10">
        <v>1.494167</v>
      </c>
      <c r="H1796">
        <v>0</v>
      </c>
      <c r="M1796" s="10">
        <v>1.494167</v>
      </c>
      <c r="N1796">
        <v>0</v>
      </c>
    </row>
    <row r="1797" spans="1:14" x14ac:dyDescent="0.25">
      <c r="A1797" s="7">
        <v>1.4950000000000001</v>
      </c>
      <c r="B1797">
        <v>0</v>
      </c>
      <c r="G1797" s="10">
        <v>1.4950000000000001</v>
      </c>
      <c r="H1797">
        <v>0</v>
      </c>
      <c r="M1797" s="10">
        <v>1.4950000000000001</v>
      </c>
      <c r="N1797">
        <v>0</v>
      </c>
    </row>
    <row r="1798" spans="1:14" x14ac:dyDescent="0.25">
      <c r="A1798" s="7">
        <v>1.495833</v>
      </c>
      <c r="B1798">
        <v>0</v>
      </c>
      <c r="G1798" s="10">
        <v>1.495833</v>
      </c>
      <c r="H1798">
        <v>0</v>
      </c>
      <c r="M1798" s="10">
        <v>1.495833</v>
      </c>
      <c r="N1798">
        <v>0</v>
      </c>
    </row>
    <row r="1799" spans="1:14" x14ac:dyDescent="0.25">
      <c r="A1799" s="7">
        <v>1.496667</v>
      </c>
      <c r="B1799">
        <v>0</v>
      </c>
      <c r="G1799" s="10">
        <v>1.496667</v>
      </c>
      <c r="H1799">
        <v>0</v>
      </c>
      <c r="M1799" s="10">
        <v>1.496667</v>
      </c>
      <c r="N1799">
        <v>0</v>
      </c>
    </row>
    <row r="1800" spans="1:14" x14ac:dyDescent="0.25">
      <c r="A1800" s="7">
        <v>1.4975000000000001</v>
      </c>
      <c r="B1800">
        <v>0</v>
      </c>
      <c r="G1800" s="10">
        <v>1.4975000000000001</v>
      </c>
      <c r="H1800">
        <v>0</v>
      </c>
      <c r="M1800" s="10">
        <v>1.4975000000000001</v>
      </c>
      <c r="N1800">
        <v>0</v>
      </c>
    </row>
    <row r="1801" spans="1:14" x14ac:dyDescent="0.25">
      <c r="A1801" s="7">
        <v>1.4983329999999999</v>
      </c>
      <c r="B1801">
        <v>0</v>
      </c>
      <c r="G1801" s="10">
        <v>1.4983329999999999</v>
      </c>
      <c r="H1801">
        <v>0</v>
      </c>
      <c r="M1801" s="10">
        <v>1.4983329999999999</v>
      </c>
      <c r="N1801">
        <v>0</v>
      </c>
    </row>
    <row r="1802" spans="1:14" x14ac:dyDescent="0.25">
      <c r="A1802" s="7">
        <v>1.4991669999999999</v>
      </c>
      <c r="B1802">
        <v>0</v>
      </c>
      <c r="G1802" s="10">
        <v>1.4991669999999999</v>
      </c>
      <c r="H1802">
        <v>0</v>
      </c>
      <c r="M1802" s="10">
        <v>1.4991669999999999</v>
      </c>
      <c r="N1802">
        <v>0</v>
      </c>
    </row>
    <row r="1803" spans="1:14" x14ac:dyDescent="0.25">
      <c r="A1803" s="7">
        <v>1.5</v>
      </c>
      <c r="B1803">
        <v>0</v>
      </c>
      <c r="G1803" s="10">
        <v>1.5</v>
      </c>
      <c r="H1803">
        <v>0</v>
      </c>
      <c r="M1803" s="10">
        <v>1.5</v>
      </c>
      <c r="N1803">
        <v>0</v>
      </c>
    </row>
    <row r="1804" spans="1:14" x14ac:dyDescent="0.25">
      <c r="A1804" s="7">
        <v>1.5008330000000001</v>
      </c>
      <c r="B1804">
        <v>0</v>
      </c>
      <c r="G1804" s="10">
        <v>1.5008330000000001</v>
      </c>
      <c r="H1804">
        <v>0</v>
      </c>
      <c r="M1804" s="10">
        <v>1.5008330000000001</v>
      </c>
      <c r="N1804">
        <v>0</v>
      </c>
    </row>
    <row r="1805" spans="1:14" x14ac:dyDescent="0.25">
      <c r="A1805" s="7">
        <v>1.5016670000000001</v>
      </c>
      <c r="B1805">
        <v>0</v>
      </c>
      <c r="G1805" s="10">
        <v>1.5016670000000001</v>
      </c>
      <c r="H1805">
        <v>0</v>
      </c>
      <c r="M1805" s="10">
        <v>1.5016670000000001</v>
      </c>
      <c r="N1805">
        <v>0</v>
      </c>
    </row>
    <row r="1806" spans="1:14" x14ac:dyDescent="0.25">
      <c r="A1806" s="7">
        <v>1.5024999999999999</v>
      </c>
      <c r="B1806">
        <v>0</v>
      </c>
      <c r="G1806" s="10">
        <v>1.5024999999999999</v>
      </c>
      <c r="H1806">
        <v>0</v>
      </c>
      <c r="M1806" s="10">
        <v>1.5024999999999999</v>
      </c>
      <c r="N1806">
        <v>0</v>
      </c>
    </row>
    <row r="1807" spans="1:14" x14ac:dyDescent="0.25">
      <c r="A1807" s="7">
        <v>1.503333</v>
      </c>
      <c r="B1807">
        <v>0</v>
      </c>
      <c r="G1807" s="10">
        <v>1.503333</v>
      </c>
      <c r="H1807">
        <v>0</v>
      </c>
      <c r="M1807" s="10">
        <v>1.503333</v>
      </c>
      <c r="N1807">
        <v>0</v>
      </c>
    </row>
    <row r="1808" spans="1:14" x14ac:dyDescent="0.25">
      <c r="A1808" s="7">
        <v>1.504167</v>
      </c>
      <c r="B1808">
        <v>0</v>
      </c>
      <c r="G1808" s="10">
        <v>1.504167</v>
      </c>
      <c r="H1808">
        <v>0</v>
      </c>
      <c r="M1808" s="10">
        <v>1.504167</v>
      </c>
      <c r="N1808">
        <v>0</v>
      </c>
    </row>
    <row r="1809" spans="1:14" x14ac:dyDescent="0.25">
      <c r="A1809" s="7">
        <v>1.5049999999999999</v>
      </c>
      <c r="B1809">
        <v>0</v>
      </c>
      <c r="G1809" s="10">
        <v>1.5049999999999999</v>
      </c>
      <c r="H1809">
        <v>0</v>
      </c>
      <c r="M1809" s="10">
        <v>1.5049999999999999</v>
      </c>
      <c r="N1809">
        <v>0</v>
      </c>
    </row>
    <row r="1810" spans="1:14" x14ac:dyDescent="0.25">
      <c r="A1810" s="7">
        <v>1.505833</v>
      </c>
      <c r="B1810">
        <v>0</v>
      </c>
      <c r="G1810" s="10">
        <v>1.505833</v>
      </c>
      <c r="H1810">
        <v>0</v>
      </c>
      <c r="M1810" s="10">
        <v>1.505833</v>
      </c>
      <c r="N1810">
        <v>0</v>
      </c>
    </row>
    <row r="1811" spans="1:14" x14ac:dyDescent="0.25">
      <c r="A1811" s="7">
        <v>1.506667</v>
      </c>
      <c r="B1811">
        <v>0</v>
      </c>
      <c r="G1811" s="10">
        <v>1.506667</v>
      </c>
      <c r="H1811">
        <v>0</v>
      </c>
      <c r="M1811" s="10">
        <v>1.506667</v>
      </c>
      <c r="N1811">
        <v>0</v>
      </c>
    </row>
    <row r="1812" spans="1:14" x14ac:dyDescent="0.25">
      <c r="A1812" s="7">
        <v>1.5075000000000001</v>
      </c>
      <c r="B1812">
        <v>0</v>
      </c>
      <c r="G1812" s="10">
        <v>1.5075000000000001</v>
      </c>
      <c r="H1812">
        <v>0</v>
      </c>
      <c r="M1812" s="10">
        <v>1.5075000000000001</v>
      </c>
      <c r="N1812">
        <v>0</v>
      </c>
    </row>
    <row r="1813" spans="1:14" x14ac:dyDescent="0.25">
      <c r="A1813" s="7">
        <v>1.5083329999999999</v>
      </c>
      <c r="B1813">
        <v>0</v>
      </c>
      <c r="G1813" s="10">
        <v>1.5083329999999999</v>
      </c>
      <c r="H1813">
        <v>0</v>
      </c>
      <c r="M1813" s="10">
        <v>1.5083329999999999</v>
      </c>
      <c r="N1813">
        <v>0</v>
      </c>
    </row>
    <row r="1814" spans="1:14" x14ac:dyDescent="0.25">
      <c r="A1814" s="7">
        <v>1.5091669999999999</v>
      </c>
      <c r="B1814">
        <v>0</v>
      </c>
      <c r="G1814" s="10">
        <v>1.5091669999999999</v>
      </c>
      <c r="H1814">
        <v>0</v>
      </c>
      <c r="M1814" s="10">
        <v>1.5091669999999999</v>
      </c>
      <c r="N1814">
        <v>0</v>
      </c>
    </row>
    <row r="1815" spans="1:14" x14ac:dyDescent="0.25">
      <c r="A1815" s="7">
        <v>1.51</v>
      </c>
      <c r="B1815">
        <v>0</v>
      </c>
      <c r="G1815" s="10">
        <v>1.51</v>
      </c>
      <c r="H1815">
        <v>0</v>
      </c>
      <c r="M1815" s="10">
        <v>1.51</v>
      </c>
      <c r="N1815">
        <v>0</v>
      </c>
    </row>
    <row r="1816" spans="1:14" x14ac:dyDescent="0.25">
      <c r="A1816" s="7">
        <v>1.5108330000000001</v>
      </c>
      <c r="B1816">
        <v>0</v>
      </c>
      <c r="G1816" s="10">
        <v>1.5108330000000001</v>
      </c>
      <c r="H1816">
        <v>0</v>
      </c>
      <c r="M1816" s="10">
        <v>1.5108330000000001</v>
      </c>
      <c r="N1816">
        <v>0</v>
      </c>
    </row>
    <row r="1817" spans="1:14" x14ac:dyDescent="0.25">
      <c r="A1817" s="7">
        <v>1.5116670000000001</v>
      </c>
      <c r="B1817">
        <v>0</v>
      </c>
      <c r="G1817" s="10">
        <v>1.5116670000000001</v>
      </c>
      <c r="H1817">
        <v>0</v>
      </c>
      <c r="M1817" s="10">
        <v>1.5116670000000001</v>
      </c>
      <c r="N1817">
        <v>0</v>
      </c>
    </row>
    <row r="1818" spans="1:14" x14ac:dyDescent="0.25">
      <c r="A1818" s="7">
        <v>1.5125</v>
      </c>
      <c r="B1818">
        <v>0</v>
      </c>
      <c r="G1818" s="10">
        <v>1.5125</v>
      </c>
      <c r="H1818">
        <v>0</v>
      </c>
      <c r="M1818" s="10">
        <v>1.5125</v>
      </c>
      <c r="N1818">
        <v>0</v>
      </c>
    </row>
    <row r="1819" spans="1:14" x14ac:dyDescent="0.25">
      <c r="A1819" s="7">
        <v>1.513333</v>
      </c>
      <c r="B1819">
        <v>0</v>
      </c>
      <c r="G1819" s="10">
        <v>1.513333</v>
      </c>
      <c r="H1819">
        <v>0</v>
      </c>
      <c r="M1819" s="10">
        <v>1.513333</v>
      </c>
      <c r="N1819">
        <v>0</v>
      </c>
    </row>
    <row r="1820" spans="1:14" x14ac:dyDescent="0.25">
      <c r="A1820" s="7">
        <v>1.514167</v>
      </c>
      <c r="B1820">
        <v>0</v>
      </c>
      <c r="G1820" s="10">
        <v>1.514167</v>
      </c>
      <c r="H1820">
        <v>0</v>
      </c>
      <c r="M1820" s="10">
        <v>1.514167</v>
      </c>
      <c r="N1820">
        <v>0</v>
      </c>
    </row>
    <row r="1821" spans="1:14" x14ac:dyDescent="0.25">
      <c r="A1821" s="7">
        <v>1.5149999999999999</v>
      </c>
      <c r="B1821">
        <v>0</v>
      </c>
      <c r="G1821" s="10">
        <v>1.5149999999999999</v>
      </c>
      <c r="H1821">
        <v>0</v>
      </c>
      <c r="M1821" s="10">
        <v>1.5149999999999999</v>
      </c>
      <c r="N1821">
        <v>0</v>
      </c>
    </row>
    <row r="1822" spans="1:14" x14ac:dyDescent="0.25">
      <c r="A1822" s="7">
        <v>1.515833</v>
      </c>
      <c r="B1822">
        <v>0</v>
      </c>
      <c r="G1822" s="10">
        <v>1.515833</v>
      </c>
      <c r="H1822">
        <v>0</v>
      </c>
      <c r="M1822" s="10">
        <v>1.515833</v>
      </c>
      <c r="N1822">
        <v>0</v>
      </c>
    </row>
    <row r="1823" spans="1:14" x14ac:dyDescent="0.25">
      <c r="A1823" s="7">
        <v>1.516667</v>
      </c>
      <c r="B1823">
        <v>0</v>
      </c>
      <c r="G1823" s="10">
        <v>1.516667</v>
      </c>
      <c r="H1823">
        <v>0</v>
      </c>
      <c r="M1823" s="10">
        <v>1.516667</v>
      </c>
      <c r="N1823">
        <v>0</v>
      </c>
    </row>
    <row r="1824" spans="1:14" x14ac:dyDescent="0.25">
      <c r="A1824" s="7">
        <v>1.5175000000000001</v>
      </c>
      <c r="B1824">
        <v>0</v>
      </c>
      <c r="G1824" s="10">
        <v>1.5175000000000001</v>
      </c>
      <c r="H1824">
        <v>0</v>
      </c>
      <c r="M1824" s="10">
        <v>1.5175000000000001</v>
      </c>
      <c r="N1824">
        <v>0</v>
      </c>
    </row>
    <row r="1825" spans="1:14" x14ac:dyDescent="0.25">
      <c r="A1825" s="7">
        <v>1.5183329999999999</v>
      </c>
      <c r="B1825">
        <v>0</v>
      </c>
      <c r="G1825" s="10">
        <v>1.5183329999999999</v>
      </c>
      <c r="H1825">
        <v>0</v>
      </c>
      <c r="M1825" s="10">
        <v>1.5183329999999999</v>
      </c>
      <c r="N1825">
        <v>0</v>
      </c>
    </row>
    <row r="1826" spans="1:14" x14ac:dyDescent="0.25">
      <c r="A1826" s="7">
        <v>1.5191669999999999</v>
      </c>
      <c r="B1826">
        <v>0</v>
      </c>
      <c r="G1826" s="10">
        <v>1.5191669999999999</v>
      </c>
      <c r="H1826">
        <v>0</v>
      </c>
      <c r="M1826" s="10">
        <v>1.5191669999999999</v>
      </c>
      <c r="N1826">
        <v>0</v>
      </c>
    </row>
    <row r="1827" spans="1:14" x14ac:dyDescent="0.25">
      <c r="A1827" s="7">
        <v>1.52</v>
      </c>
      <c r="B1827">
        <v>0</v>
      </c>
      <c r="G1827" s="10">
        <v>1.52</v>
      </c>
      <c r="H1827">
        <v>0</v>
      </c>
      <c r="M1827" s="10">
        <v>1.52</v>
      </c>
      <c r="N1827">
        <v>0</v>
      </c>
    </row>
    <row r="1828" spans="1:14" x14ac:dyDescent="0.25">
      <c r="A1828" s="7">
        <v>1.5208330000000001</v>
      </c>
      <c r="B1828">
        <v>0</v>
      </c>
      <c r="G1828" s="10">
        <v>1.5208330000000001</v>
      </c>
      <c r="H1828">
        <v>0</v>
      </c>
      <c r="M1828" s="10">
        <v>1.5208330000000001</v>
      </c>
      <c r="N1828">
        <v>0</v>
      </c>
    </row>
    <row r="1829" spans="1:14" x14ac:dyDescent="0.25">
      <c r="A1829" s="7">
        <v>1.5216670000000001</v>
      </c>
      <c r="B1829">
        <v>0</v>
      </c>
      <c r="G1829" s="10">
        <v>1.5216670000000001</v>
      </c>
      <c r="H1829">
        <v>0</v>
      </c>
      <c r="M1829" s="10">
        <v>1.5216670000000001</v>
      </c>
      <c r="N1829">
        <v>0</v>
      </c>
    </row>
    <row r="1830" spans="1:14" x14ac:dyDescent="0.25">
      <c r="A1830" s="7">
        <v>1.5225</v>
      </c>
      <c r="B1830">
        <v>0</v>
      </c>
      <c r="G1830" s="10">
        <v>1.5225</v>
      </c>
      <c r="H1830">
        <v>0</v>
      </c>
      <c r="M1830" s="10">
        <v>1.5225</v>
      </c>
      <c r="N1830">
        <v>0</v>
      </c>
    </row>
    <row r="1831" spans="1:14" x14ac:dyDescent="0.25">
      <c r="A1831" s="7">
        <v>1.523333</v>
      </c>
      <c r="B1831">
        <v>0</v>
      </c>
      <c r="G1831" s="10">
        <v>1.523333</v>
      </c>
      <c r="H1831">
        <v>0</v>
      </c>
      <c r="M1831" s="10">
        <v>1.523333</v>
      </c>
      <c r="N1831">
        <v>0</v>
      </c>
    </row>
    <row r="1832" spans="1:14" x14ac:dyDescent="0.25">
      <c r="A1832" s="7">
        <v>1.524167</v>
      </c>
      <c r="B1832">
        <v>0</v>
      </c>
      <c r="G1832" s="10">
        <v>1.524167</v>
      </c>
      <c r="H1832">
        <v>0</v>
      </c>
      <c r="M1832" s="10">
        <v>1.524167</v>
      </c>
      <c r="N1832">
        <v>0</v>
      </c>
    </row>
    <row r="1833" spans="1:14" x14ac:dyDescent="0.25">
      <c r="A1833" s="7">
        <v>1.5249999999999999</v>
      </c>
      <c r="B1833">
        <v>0</v>
      </c>
      <c r="G1833" s="10">
        <v>1.5249999999999999</v>
      </c>
      <c r="H1833">
        <v>0</v>
      </c>
      <c r="M1833" s="10">
        <v>1.5249999999999999</v>
      </c>
      <c r="N1833">
        <v>0</v>
      </c>
    </row>
    <row r="1834" spans="1:14" x14ac:dyDescent="0.25">
      <c r="A1834" s="7">
        <v>1.525833</v>
      </c>
      <c r="B1834">
        <v>0</v>
      </c>
      <c r="G1834" s="10">
        <v>1.525833</v>
      </c>
      <c r="H1834">
        <v>0</v>
      </c>
      <c r="M1834" s="10">
        <v>1.525833</v>
      </c>
      <c r="N1834">
        <v>0</v>
      </c>
    </row>
    <row r="1835" spans="1:14" x14ac:dyDescent="0.25">
      <c r="A1835" s="7">
        <v>1.526667</v>
      </c>
      <c r="B1835">
        <v>0</v>
      </c>
      <c r="G1835" s="10">
        <v>1.526667</v>
      </c>
      <c r="H1835">
        <v>0</v>
      </c>
      <c r="M1835" s="10">
        <v>1.526667</v>
      </c>
      <c r="N1835">
        <v>0</v>
      </c>
    </row>
    <row r="1836" spans="1:14" x14ac:dyDescent="0.25">
      <c r="A1836" s="7">
        <v>1.5275000000000001</v>
      </c>
      <c r="B1836">
        <v>0</v>
      </c>
      <c r="G1836" s="10">
        <v>1.5275000000000001</v>
      </c>
      <c r="H1836">
        <v>0</v>
      </c>
      <c r="M1836" s="10">
        <v>1.5275000000000001</v>
      </c>
      <c r="N1836">
        <v>0</v>
      </c>
    </row>
    <row r="1837" spans="1:14" x14ac:dyDescent="0.25">
      <c r="A1837" s="7">
        <v>1.5283329999999999</v>
      </c>
      <c r="B1837">
        <v>0</v>
      </c>
      <c r="G1837" s="10">
        <v>1.5283329999999999</v>
      </c>
      <c r="H1837">
        <v>0</v>
      </c>
      <c r="M1837" s="10">
        <v>1.5283329999999999</v>
      </c>
      <c r="N1837">
        <v>0</v>
      </c>
    </row>
    <row r="1838" spans="1:14" x14ac:dyDescent="0.25">
      <c r="A1838" s="7">
        <v>1.5291669999999999</v>
      </c>
      <c r="B1838">
        <v>0</v>
      </c>
      <c r="G1838" s="10">
        <v>1.5291669999999999</v>
      </c>
      <c r="H1838">
        <v>0</v>
      </c>
      <c r="M1838" s="10">
        <v>1.5291669999999999</v>
      </c>
      <c r="N1838">
        <v>0</v>
      </c>
    </row>
    <row r="1839" spans="1:14" x14ac:dyDescent="0.25">
      <c r="A1839" s="7">
        <v>1.53</v>
      </c>
      <c r="B1839">
        <v>0</v>
      </c>
      <c r="G1839" s="10">
        <v>1.53</v>
      </c>
      <c r="H1839">
        <v>0</v>
      </c>
      <c r="M1839" s="10">
        <v>1.53</v>
      </c>
      <c r="N1839">
        <v>0</v>
      </c>
    </row>
    <row r="1840" spans="1:14" x14ac:dyDescent="0.25">
      <c r="A1840" s="7">
        <v>1.5308330000000001</v>
      </c>
      <c r="B1840">
        <v>0</v>
      </c>
      <c r="G1840" s="10">
        <v>1.5308330000000001</v>
      </c>
      <c r="H1840">
        <v>0</v>
      </c>
      <c r="M1840" s="10">
        <v>1.5308330000000001</v>
      </c>
      <c r="N1840">
        <v>0</v>
      </c>
    </row>
    <row r="1841" spans="1:14" x14ac:dyDescent="0.25">
      <c r="A1841" s="7">
        <v>1.5316669999999999</v>
      </c>
      <c r="B1841">
        <v>0</v>
      </c>
      <c r="G1841" s="10">
        <v>1.5316669999999999</v>
      </c>
      <c r="H1841">
        <v>0</v>
      </c>
      <c r="M1841" s="10">
        <v>1.5316669999999999</v>
      </c>
      <c r="N1841">
        <v>0</v>
      </c>
    </row>
    <row r="1842" spans="1:14" x14ac:dyDescent="0.25">
      <c r="A1842" s="7">
        <v>1.5325</v>
      </c>
      <c r="B1842">
        <v>0</v>
      </c>
      <c r="G1842" s="10">
        <v>1.5325</v>
      </c>
      <c r="H1842">
        <v>0</v>
      </c>
      <c r="M1842" s="10">
        <v>1.5325</v>
      </c>
      <c r="N1842">
        <v>0</v>
      </c>
    </row>
    <row r="1843" spans="1:14" x14ac:dyDescent="0.25">
      <c r="A1843" s="7">
        <v>1.5333330000000001</v>
      </c>
      <c r="B1843">
        <v>0</v>
      </c>
      <c r="G1843" s="10">
        <v>1.5333330000000001</v>
      </c>
      <c r="H1843">
        <v>0</v>
      </c>
      <c r="M1843" s="10">
        <v>1.5333330000000001</v>
      </c>
      <c r="N1843">
        <v>0</v>
      </c>
    </row>
    <row r="1844" spans="1:14" x14ac:dyDescent="0.25">
      <c r="A1844" s="7">
        <v>1.5341670000000001</v>
      </c>
      <c r="B1844">
        <v>0</v>
      </c>
      <c r="G1844" s="10">
        <v>1.5341670000000001</v>
      </c>
      <c r="H1844">
        <v>0</v>
      </c>
      <c r="M1844" s="10">
        <v>1.5341670000000001</v>
      </c>
      <c r="N1844">
        <v>0</v>
      </c>
    </row>
    <row r="1845" spans="1:14" x14ac:dyDescent="0.25">
      <c r="A1845" s="7">
        <v>1.5349999999999999</v>
      </c>
      <c r="B1845">
        <v>0</v>
      </c>
      <c r="G1845" s="10">
        <v>1.5349999999999999</v>
      </c>
      <c r="H1845">
        <v>0</v>
      </c>
      <c r="M1845" s="10">
        <v>1.5349999999999999</v>
      </c>
      <c r="N1845">
        <v>0</v>
      </c>
    </row>
    <row r="1846" spans="1:14" x14ac:dyDescent="0.25">
      <c r="A1846" s="7">
        <v>1.535833</v>
      </c>
      <c r="B1846">
        <v>0</v>
      </c>
      <c r="G1846" s="10">
        <v>1.535833</v>
      </c>
      <c r="H1846">
        <v>0</v>
      </c>
      <c r="M1846" s="10">
        <v>1.535833</v>
      </c>
      <c r="N1846">
        <v>0</v>
      </c>
    </row>
    <row r="1847" spans="1:14" x14ac:dyDescent="0.25">
      <c r="A1847" s="7">
        <v>1.536667</v>
      </c>
      <c r="B1847">
        <v>0</v>
      </c>
      <c r="G1847" s="10">
        <v>1.536667</v>
      </c>
      <c r="H1847">
        <v>0</v>
      </c>
      <c r="M1847" s="10">
        <v>1.536667</v>
      </c>
      <c r="N1847">
        <v>0</v>
      </c>
    </row>
    <row r="1848" spans="1:14" x14ac:dyDescent="0.25">
      <c r="A1848" s="7">
        <v>1.5375000000000001</v>
      </c>
      <c r="B1848">
        <v>0</v>
      </c>
      <c r="G1848" s="10">
        <v>1.5375000000000001</v>
      </c>
      <c r="H1848">
        <v>0</v>
      </c>
      <c r="M1848" s="10">
        <v>1.5375000000000001</v>
      </c>
      <c r="N1848">
        <v>0</v>
      </c>
    </row>
    <row r="1849" spans="1:14" x14ac:dyDescent="0.25">
      <c r="A1849" s="7">
        <v>1.538333</v>
      </c>
      <c r="B1849">
        <v>0</v>
      </c>
      <c r="G1849" s="10">
        <v>1.538333</v>
      </c>
      <c r="H1849">
        <v>0</v>
      </c>
      <c r="M1849" s="10">
        <v>1.538333</v>
      </c>
      <c r="N1849">
        <v>0</v>
      </c>
    </row>
    <row r="1850" spans="1:14" x14ac:dyDescent="0.25">
      <c r="A1850" s="7">
        <v>1.539167</v>
      </c>
      <c r="B1850">
        <v>0</v>
      </c>
      <c r="G1850" s="10">
        <v>1.539167</v>
      </c>
      <c r="H1850">
        <v>0</v>
      </c>
      <c r="M1850" s="10">
        <v>1.539167</v>
      </c>
      <c r="N1850">
        <v>0</v>
      </c>
    </row>
    <row r="1851" spans="1:14" x14ac:dyDescent="0.25">
      <c r="A1851" s="7">
        <v>1.54</v>
      </c>
      <c r="B1851">
        <v>0</v>
      </c>
      <c r="G1851" s="10">
        <v>1.54</v>
      </c>
      <c r="H1851">
        <v>0</v>
      </c>
      <c r="M1851" s="10">
        <v>1.54</v>
      </c>
      <c r="N1851">
        <v>0</v>
      </c>
    </row>
    <row r="1852" spans="1:14" x14ac:dyDescent="0.25">
      <c r="A1852" s="7">
        <v>1.5408329999999999</v>
      </c>
      <c r="B1852">
        <v>0</v>
      </c>
      <c r="G1852" s="10">
        <v>1.5408329999999999</v>
      </c>
      <c r="H1852">
        <v>0</v>
      </c>
      <c r="M1852" s="10">
        <v>1.5408329999999999</v>
      </c>
      <c r="N1852">
        <v>0</v>
      </c>
    </row>
    <row r="1853" spans="1:14" x14ac:dyDescent="0.25">
      <c r="A1853" s="7">
        <v>1.5416669999999999</v>
      </c>
      <c r="B1853">
        <v>0</v>
      </c>
      <c r="G1853" s="10">
        <v>1.5416669999999999</v>
      </c>
      <c r="H1853">
        <v>0</v>
      </c>
      <c r="M1853" s="10">
        <v>1.5416669999999999</v>
      </c>
      <c r="N1853">
        <v>0</v>
      </c>
    </row>
    <row r="1854" spans="1:14" x14ac:dyDescent="0.25">
      <c r="A1854" s="7">
        <v>1.5425</v>
      </c>
      <c r="B1854">
        <v>0</v>
      </c>
      <c r="G1854" s="10">
        <v>1.5425</v>
      </c>
      <c r="H1854">
        <v>0</v>
      </c>
      <c r="M1854" s="10">
        <v>1.5425</v>
      </c>
      <c r="N1854">
        <v>0</v>
      </c>
    </row>
    <row r="1855" spans="1:14" x14ac:dyDescent="0.25">
      <c r="A1855" s="7">
        <v>1.5433330000000001</v>
      </c>
      <c r="B1855">
        <v>0</v>
      </c>
      <c r="G1855" s="10">
        <v>1.5433330000000001</v>
      </c>
      <c r="H1855">
        <v>0</v>
      </c>
      <c r="M1855" s="10">
        <v>1.5433330000000001</v>
      </c>
      <c r="N1855">
        <v>0</v>
      </c>
    </row>
    <row r="1856" spans="1:14" x14ac:dyDescent="0.25">
      <c r="A1856" s="7">
        <v>1.5441670000000001</v>
      </c>
      <c r="B1856">
        <v>0</v>
      </c>
      <c r="G1856" s="10">
        <v>1.5441670000000001</v>
      </c>
      <c r="H1856">
        <v>0</v>
      </c>
      <c r="M1856" s="10">
        <v>1.5441670000000001</v>
      </c>
      <c r="N1856">
        <v>0</v>
      </c>
    </row>
    <row r="1857" spans="1:14" x14ac:dyDescent="0.25">
      <c r="A1857" s="7">
        <v>1.5449999999999999</v>
      </c>
      <c r="B1857">
        <v>0</v>
      </c>
      <c r="G1857" s="10">
        <v>1.5449999999999999</v>
      </c>
      <c r="H1857">
        <v>0</v>
      </c>
      <c r="M1857" s="10">
        <v>1.5449999999999999</v>
      </c>
      <c r="N1857">
        <v>0</v>
      </c>
    </row>
    <row r="1858" spans="1:14" x14ac:dyDescent="0.25">
      <c r="A1858" s="7">
        <v>1.545833</v>
      </c>
      <c r="B1858">
        <v>0</v>
      </c>
      <c r="G1858" s="10">
        <v>1.545833</v>
      </c>
      <c r="H1858">
        <v>0</v>
      </c>
      <c r="M1858" s="10">
        <v>1.545833</v>
      </c>
      <c r="N1858">
        <v>0</v>
      </c>
    </row>
    <row r="1859" spans="1:14" x14ac:dyDescent="0.25">
      <c r="A1859" s="7">
        <v>1.546667</v>
      </c>
      <c r="B1859">
        <v>0</v>
      </c>
      <c r="G1859" s="10">
        <v>1.546667</v>
      </c>
      <c r="H1859">
        <v>0</v>
      </c>
      <c r="M1859" s="10">
        <v>1.546667</v>
      </c>
      <c r="N1859">
        <v>0</v>
      </c>
    </row>
    <row r="1860" spans="1:14" x14ac:dyDescent="0.25">
      <c r="A1860" s="7">
        <v>1.5475000000000001</v>
      </c>
      <c r="B1860">
        <v>0</v>
      </c>
      <c r="G1860" s="10">
        <v>1.5475000000000001</v>
      </c>
      <c r="H1860">
        <v>0</v>
      </c>
      <c r="M1860" s="10">
        <v>1.5475000000000001</v>
      </c>
      <c r="N1860">
        <v>0</v>
      </c>
    </row>
    <row r="1861" spans="1:14" x14ac:dyDescent="0.25">
      <c r="A1861" s="7">
        <v>1.548333</v>
      </c>
      <c r="B1861">
        <v>0</v>
      </c>
      <c r="G1861" s="10">
        <v>1.548333</v>
      </c>
      <c r="H1861">
        <v>0</v>
      </c>
      <c r="M1861" s="10">
        <v>1.548333</v>
      </c>
      <c r="N1861">
        <v>0</v>
      </c>
    </row>
    <row r="1862" spans="1:14" x14ac:dyDescent="0.25">
      <c r="A1862" s="7">
        <v>1.549167</v>
      </c>
      <c r="B1862">
        <v>0</v>
      </c>
      <c r="G1862" s="10">
        <v>1.549167</v>
      </c>
      <c r="H1862">
        <v>0</v>
      </c>
      <c r="M1862" s="10">
        <v>1.549167</v>
      </c>
      <c r="N1862">
        <v>0</v>
      </c>
    </row>
    <row r="1863" spans="1:14" x14ac:dyDescent="0.25">
      <c r="A1863" s="7">
        <v>1.55</v>
      </c>
      <c r="B1863">
        <v>0</v>
      </c>
      <c r="G1863" s="10">
        <v>1.55</v>
      </c>
      <c r="H1863">
        <v>0</v>
      </c>
      <c r="M1863" s="10">
        <v>1.55</v>
      </c>
      <c r="N1863">
        <v>0</v>
      </c>
    </row>
    <row r="1864" spans="1:14" x14ac:dyDescent="0.25">
      <c r="A1864" s="7">
        <v>1.5508329999999999</v>
      </c>
      <c r="B1864">
        <v>0</v>
      </c>
      <c r="G1864" s="10">
        <v>1.5508329999999999</v>
      </c>
      <c r="H1864">
        <v>0</v>
      </c>
      <c r="M1864" s="10">
        <v>1.5508329999999999</v>
      </c>
      <c r="N1864">
        <v>0</v>
      </c>
    </row>
    <row r="1865" spans="1:14" x14ac:dyDescent="0.25">
      <c r="A1865" s="7">
        <v>1.5516669999999999</v>
      </c>
      <c r="B1865">
        <v>0</v>
      </c>
      <c r="G1865" s="10">
        <v>1.5516669999999999</v>
      </c>
      <c r="H1865">
        <v>0</v>
      </c>
      <c r="M1865" s="10">
        <v>1.5516669999999999</v>
      </c>
      <c r="N1865">
        <v>0</v>
      </c>
    </row>
    <row r="1866" spans="1:14" x14ac:dyDescent="0.25">
      <c r="A1866" s="7">
        <v>1.5525</v>
      </c>
      <c r="B1866">
        <v>0</v>
      </c>
      <c r="G1866" s="10">
        <v>1.5525</v>
      </c>
      <c r="H1866">
        <v>0</v>
      </c>
      <c r="M1866" s="10">
        <v>1.5525</v>
      </c>
      <c r="N1866">
        <v>0</v>
      </c>
    </row>
    <row r="1867" spans="1:14" x14ac:dyDescent="0.25">
      <c r="A1867" s="7">
        <v>1.5533330000000001</v>
      </c>
      <c r="B1867">
        <v>0</v>
      </c>
      <c r="G1867" s="10">
        <v>1.5533330000000001</v>
      </c>
      <c r="H1867">
        <v>0</v>
      </c>
      <c r="M1867" s="10">
        <v>1.5533330000000001</v>
      </c>
      <c r="N1867">
        <v>0</v>
      </c>
    </row>
    <row r="1868" spans="1:14" x14ac:dyDescent="0.25">
      <c r="A1868" s="7">
        <v>1.5541670000000001</v>
      </c>
      <c r="B1868">
        <v>0</v>
      </c>
      <c r="G1868" s="10">
        <v>1.5541670000000001</v>
      </c>
      <c r="H1868">
        <v>0</v>
      </c>
      <c r="M1868" s="10">
        <v>1.5541670000000001</v>
      </c>
      <c r="N1868">
        <v>0</v>
      </c>
    </row>
    <row r="1869" spans="1:14" x14ac:dyDescent="0.25">
      <c r="A1869" s="7">
        <v>1.5549999999999999</v>
      </c>
      <c r="B1869">
        <v>0</v>
      </c>
      <c r="G1869" s="10">
        <v>1.5549999999999999</v>
      </c>
      <c r="H1869">
        <v>0</v>
      </c>
      <c r="M1869" s="10">
        <v>1.5549999999999999</v>
      </c>
      <c r="N1869">
        <v>0</v>
      </c>
    </row>
    <row r="1870" spans="1:14" x14ac:dyDescent="0.25">
      <c r="A1870" s="7">
        <v>1.555833</v>
      </c>
      <c r="B1870">
        <v>0</v>
      </c>
      <c r="G1870" s="10">
        <v>1.555833</v>
      </c>
      <c r="H1870">
        <v>0</v>
      </c>
      <c r="M1870" s="10">
        <v>1.555833</v>
      </c>
      <c r="N1870">
        <v>0</v>
      </c>
    </row>
    <row r="1871" spans="1:14" x14ac:dyDescent="0.25">
      <c r="A1871" s="7">
        <v>1.556667</v>
      </c>
      <c r="B1871">
        <v>0</v>
      </c>
      <c r="G1871" s="10">
        <v>1.556667</v>
      </c>
      <c r="H1871">
        <v>0</v>
      </c>
      <c r="M1871" s="10">
        <v>1.556667</v>
      </c>
      <c r="N1871">
        <v>0</v>
      </c>
    </row>
    <row r="1872" spans="1:14" x14ac:dyDescent="0.25">
      <c r="A1872" s="7">
        <v>1.5575000000000001</v>
      </c>
      <c r="B1872">
        <v>0</v>
      </c>
      <c r="G1872" s="10">
        <v>1.5575000000000001</v>
      </c>
      <c r="H1872">
        <v>0</v>
      </c>
      <c r="M1872" s="10">
        <v>1.5575000000000001</v>
      </c>
      <c r="N1872">
        <v>0</v>
      </c>
    </row>
    <row r="1873" spans="1:14" x14ac:dyDescent="0.25">
      <c r="A1873" s="7">
        <v>1.558333</v>
      </c>
      <c r="B1873">
        <v>0</v>
      </c>
      <c r="G1873" s="10">
        <v>1.558333</v>
      </c>
      <c r="H1873">
        <v>0</v>
      </c>
      <c r="M1873" s="10">
        <v>1.558333</v>
      </c>
      <c r="N1873">
        <v>0</v>
      </c>
    </row>
    <row r="1874" spans="1:14" x14ac:dyDescent="0.25">
      <c r="A1874" s="7">
        <v>1.559167</v>
      </c>
      <c r="B1874">
        <v>0</v>
      </c>
      <c r="G1874" s="10">
        <v>1.559167</v>
      </c>
      <c r="H1874">
        <v>0</v>
      </c>
      <c r="M1874" s="10">
        <v>1.559167</v>
      </c>
      <c r="N1874">
        <v>0</v>
      </c>
    </row>
    <row r="1875" spans="1:14" x14ac:dyDescent="0.25">
      <c r="A1875" s="7">
        <v>1.56</v>
      </c>
      <c r="B1875">
        <v>0</v>
      </c>
      <c r="G1875" s="10">
        <v>1.56</v>
      </c>
      <c r="H1875">
        <v>0</v>
      </c>
      <c r="M1875" s="10">
        <v>1.56</v>
      </c>
      <c r="N1875">
        <v>0</v>
      </c>
    </row>
    <row r="1876" spans="1:14" x14ac:dyDescent="0.25">
      <c r="A1876" s="7">
        <v>1.5608329999999999</v>
      </c>
      <c r="B1876">
        <v>0</v>
      </c>
      <c r="G1876" s="10">
        <v>1.5608329999999999</v>
      </c>
      <c r="H1876">
        <v>0</v>
      </c>
      <c r="M1876" s="10">
        <v>1.5608329999999999</v>
      </c>
      <c r="N1876">
        <v>0</v>
      </c>
    </row>
    <row r="1877" spans="1:14" x14ac:dyDescent="0.25">
      <c r="A1877" s="7">
        <v>1.5616669999999999</v>
      </c>
      <c r="B1877">
        <v>0</v>
      </c>
      <c r="G1877" s="10">
        <v>1.5616669999999999</v>
      </c>
      <c r="H1877">
        <v>0</v>
      </c>
      <c r="M1877" s="10">
        <v>1.5616669999999999</v>
      </c>
      <c r="N1877">
        <v>0</v>
      </c>
    </row>
    <row r="1878" spans="1:14" x14ac:dyDescent="0.25">
      <c r="A1878" s="7">
        <v>1.5625</v>
      </c>
      <c r="B1878">
        <v>0</v>
      </c>
      <c r="G1878" s="10">
        <v>1.5625</v>
      </c>
      <c r="H1878">
        <v>0</v>
      </c>
      <c r="M1878" s="10">
        <v>1.5625</v>
      </c>
      <c r="N1878">
        <v>0</v>
      </c>
    </row>
    <row r="1879" spans="1:14" x14ac:dyDescent="0.25">
      <c r="A1879" s="7">
        <v>1.5633330000000001</v>
      </c>
      <c r="B1879">
        <v>0</v>
      </c>
      <c r="G1879" s="10">
        <v>1.5633330000000001</v>
      </c>
      <c r="H1879">
        <v>0</v>
      </c>
      <c r="M1879" s="10">
        <v>1.5633330000000001</v>
      </c>
      <c r="N1879">
        <v>0</v>
      </c>
    </row>
    <row r="1880" spans="1:14" x14ac:dyDescent="0.25">
      <c r="A1880" s="7">
        <v>1.5641670000000001</v>
      </c>
      <c r="B1880">
        <v>0</v>
      </c>
      <c r="G1880" s="10">
        <v>1.5641670000000001</v>
      </c>
      <c r="H1880">
        <v>0</v>
      </c>
      <c r="M1880" s="10">
        <v>1.5641670000000001</v>
      </c>
      <c r="N1880">
        <v>0</v>
      </c>
    </row>
    <row r="1881" spans="1:14" x14ac:dyDescent="0.25">
      <c r="A1881" s="7">
        <v>1.5649999999999999</v>
      </c>
      <c r="B1881">
        <v>0</v>
      </c>
      <c r="G1881" s="10">
        <v>1.5649999999999999</v>
      </c>
      <c r="H1881">
        <v>0</v>
      </c>
      <c r="M1881" s="10">
        <v>1.5649999999999999</v>
      </c>
      <c r="N1881">
        <v>0</v>
      </c>
    </row>
    <row r="1882" spans="1:14" x14ac:dyDescent="0.25">
      <c r="A1882" s="7">
        <v>1.565833</v>
      </c>
      <c r="B1882">
        <v>0</v>
      </c>
      <c r="G1882" s="10">
        <v>1.565833</v>
      </c>
      <c r="H1882">
        <v>0</v>
      </c>
      <c r="M1882" s="10">
        <v>1.565833</v>
      </c>
      <c r="N1882">
        <v>0</v>
      </c>
    </row>
    <row r="1883" spans="1:14" x14ac:dyDescent="0.25">
      <c r="A1883" s="7">
        <v>1.566667</v>
      </c>
      <c r="B1883">
        <v>0</v>
      </c>
      <c r="G1883" s="10">
        <v>1.566667</v>
      </c>
      <c r="H1883">
        <v>0</v>
      </c>
      <c r="M1883" s="10">
        <v>1.566667</v>
      </c>
      <c r="N1883">
        <v>0</v>
      </c>
    </row>
    <row r="1884" spans="1:14" x14ac:dyDescent="0.25">
      <c r="A1884" s="7">
        <v>1.5674999999999999</v>
      </c>
      <c r="B1884">
        <v>0</v>
      </c>
      <c r="G1884" s="10">
        <v>1.5674999999999999</v>
      </c>
      <c r="H1884">
        <v>0</v>
      </c>
      <c r="M1884" s="10">
        <v>1.5674999999999999</v>
      </c>
      <c r="N1884">
        <v>0</v>
      </c>
    </row>
    <row r="1885" spans="1:14" x14ac:dyDescent="0.25">
      <c r="A1885" s="7">
        <v>1.568333</v>
      </c>
      <c r="B1885">
        <v>0</v>
      </c>
      <c r="G1885" s="10">
        <v>1.568333</v>
      </c>
      <c r="H1885">
        <v>0</v>
      </c>
      <c r="M1885" s="10">
        <v>1.568333</v>
      </c>
      <c r="N1885">
        <v>0</v>
      </c>
    </row>
    <row r="1886" spans="1:14" x14ac:dyDescent="0.25">
      <c r="A1886" s="7">
        <v>1.569167</v>
      </c>
      <c r="B1886">
        <v>0</v>
      </c>
      <c r="G1886" s="10">
        <v>1.569167</v>
      </c>
      <c r="H1886">
        <v>0</v>
      </c>
      <c r="M1886" s="10">
        <v>1.569167</v>
      </c>
      <c r="N1886">
        <v>0</v>
      </c>
    </row>
    <row r="1887" spans="1:14" x14ac:dyDescent="0.25">
      <c r="A1887" s="7">
        <v>1.57</v>
      </c>
      <c r="B1887">
        <v>0</v>
      </c>
      <c r="G1887" s="10">
        <v>1.57</v>
      </c>
      <c r="H1887">
        <v>0</v>
      </c>
      <c r="M1887" s="10">
        <v>1.57</v>
      </c>
      <c r="N1887">
        <v>0</v>
      </c>
    </row>
    <row r="1888" spans="1:14" x14ac:dyDescent="0.25">
      <c r="A1888" s="7">
        <v>1.5708329999999999</v>
      </c>
      <c r="B1888">
        <v>0</v>
      </c>
      <c r="G1888" s="10">
        <v>1.5708329999999999</v>
      </c>
      <c r="H1888">
        <v>0</v>
      </c>
      <c r="M1888" s="10">
        <v>1.5708329999999999</v>
      </c>
      <c r="N1888">
        <v>0</v>
      </c>
    </row>
    <row r="1889" spans="1:14" x14ac:dyDescent="0.25">
      <c r="A1889" s="7">
        <v>1.5716669999999999</v>
      </c>
      <c r="B1889">
        <v>0</v>
      </c>
      <c r="G1889" s="10">
        <v>1.5716669999999999</v>
      </c>
      <c r="H1889">
        <v>0</v>
      </c>
      <c r="M1889" s="10">
        <v>1.5716669999999999</v>
      </c>
      <c r="N1889">
        <v>0</v>
      </c>
    </row>
    <row r="1890" spans="1:14" x14ac:dyDescent="0.25">
      <c r="A1890" s="7">
        <v>1.5725</v>
      </c>
      <c r="B1890">
        <v>0</v>
      </c>
      <c r="G1890" s="10">
        <v>1.5725</v>
      </c>
      <c r="H1890">
        <v>0</v>
      </c>
      <c r="M1890" s="10">
        <v>1.5725</v>
      </c>
      <c r="N1890">
        <v>0</v>
      </c>
    </row>
    <row r="1891" spans="1:14" x14ac:dyDescent="0.25">
      <c r="A1891" s="7">
        <v>1.5733330000000001</v>
      </c>
      <c r="B1891">
        <v>0</v>
      </c>
      <c r="G1891" s="10">
        <v>1.5733330000000001</v>
      </c>
      <c r="H1891">
        <v>0</v>
      </c>
      <c r="M1891" s="10">
        <v>1.5733330000000001</v>
      </c>
      <c r="N1891">
        <v>0</v>
      </c>
    </row>
    <row r="1892" spans="1:14" x14ac:dyDescent="0.25">
      <c r="A1892" s="7">
        <v>1.5741670000000001</v>
      </c>
      <c r="B1892">
        <v>0</v>
      </c>
      <c r="G1892" s="10">
        <v>1.5741670000000001</v>
      </c>
      <c r="H1892">
        <v>0</v>
      </c>
      <c r="M1892" s="10">
        <v>1.5741670000000001</v>
      </c>
      <c r="N1892">
        <v>0</v>
      </c>
    </row>
    <row r="1893" spans="1:14" x14ac:dyDescent="0.25">
      <c r="A1893" s="7">
        <v>1.575</v>
      </c>
      <c r="B1893">
        <v>0</v>
      </c>
      <c r="G1893" s="10">
        <v>1.575</v>
      </c>
      <c r="H1893">
        <v>0</v>
      </c>
      <c r="M1893" s="10">
        <v>1.575</v>
      </c>
      <c r="N1893">
        <v>0</v>
      </c>
    </row>
    <row r="1894" spans="1:14" x14ac:dyDescent="0.25">
      <c r="A1894" s="7">
        <v>1.575833</v>
      </c>
      <c r="B1894">
        <v>0</v>
      </c>
      <c r="G1894" s="10">
        <v>1.575833</v>
      </c>
      <c r="H1894">
        <v>0</v>
      </c>
      <c r="M1894" s="10">
        <v>1.575833</v>
      </c>
      <c r="N1894">
        <v>0</v>
      </c>
    </row>
    <row r="1895" spans="1:14" x14ac:dyDescent="0.25">
      <c r="A1895" s="7">
        <v>1.576667</v>
      </c>
      <c r="B1895">
        <v>0</v>
      </c>
      <c r="G1895" s="10">
        <v>1.576667</v>
      </c>
      <c r="H1895">
        <v>0</v>
      </c>
      <c r="M1895" s="10">
        <v>1.576667</v>
      </c>
      <c r="N1895">
        <v>0</v>
      </c>
    </row>
    <row r="1896" spans="1:14" x14ac:dyDescent="0.25">
      <c r="A1896" s="7">
        <v>1.5774999999999999</v>
      </c>
      <c r="B1896">
        <v>0</v>
      </c>
      <c r="G1896" s="10">
        <v>1.5774999999999999</v>
      </c>
      <c r="H1896">
        <v>0</v>
      </c>
      <c r="M1896" s="10">
        <v>1.5774999999999999</v>
      </c>
      <c r="N1896">
        <v>0</v>
      </c>
    </row>
    <row r="1897" spans="1:14" x14ac:dyDescent="0.25">
      <c r="A1897" s="7">
        <v>1.578333</v>
      </c>
      <c r="B1897">
        <v>0</v>
      </c>
      <c r="G1897" s="10">
        <v>1.578333</v>
      </c>
      <c r="H1897">
        <v>0</v>
      </c>
      <c r="M1897" s="10">
        <v>1.578333</v>
      </c>
      <c r="N1897">
        <v>0</v>
      </c>
    </row>
    <row r="1898" spans="1:14" x14ac:dyDescent="0.25">
      <c r="A1898" s="7">
        <v>1.579167</v>
      </c>
      <c r="B1898">
        <v>0</v>
      </c>
      <c r="G1898" s="10">
        <v>1.579167</v>
      </c>
      <c r="H1898">
        <v>0</v>
      </c>
      <c r="M1898" s="10">
        <v>1.579167</v>
      </c>
      <c r="N1898">
        <v>0</v>
      </c>
    </row>
    <row r="1899" spans="1:14" x14ac:dyDescent="0.25">
      <c r="A1899" s="7">
        <v>1.58</v>
      </c>
      <c r="B1899">
        <v>0</v>
      </c>
      <c r="G1899" s="10">
        <v>1.58</v>
      </c>
      <c r="H1899">
        <v>0</v>
      </c>
      <c r="M1899" s="10">
        <v>1.58</v>
      </c>
      <c r="N1899">
        <v>0</v>
      </c>
    </row>
    <row r="1900" spans="1:14" x14ac:dyDescent="0.25">
      <c r="A1900" s="7">
        <v>1.5808329999999999</v>
      </c>
      <c r="B1900">
        <v>0</v>
      </c>
      <c r="G1900" s="10">
        <v>1.5808329999999999</v>
      </c>
      <c r="H1900">
        <v>0</v>
      </c>
      <c r="M1900" s="10">
        <v>1.5808329999999999</v>
      </c>
      <c r="N1900">
        <v>0</v>
      </c>
    </row>
    <row r="1901" spans="1:14" x14ac:dyDescent="0.25">
      <c r="A1901" s="7">
        <v>1.5816669999999999</v>
      </c>
      <c r="B1901">
        <v>0</v>
      </c>
      <c r="G1901" s="10">
        <v>1.5816669999999999</v>
      </c>
      <c r="H1901">
        <v>0</v>
      </c>
      <c r="M1901" s="10">
        <v>1.5816669999999999</v>
      </c>
      <c r="N1901">
        <v>0</v>
      </c>
    </row>
    <row r="1902" spans="1:14" x14ac:dyDescent="0.25">
      <c r="A1902" s="7">
        <v>1.5825</v>
      </c>
      <c r="B1902">
        <v>0</v>
      </c>
      <c r="G1902" s="10">
        <v>1.5825</v>
      </c>
      <c r="H1902">
        <v>0</v>
      </c>
      <c r="M1902" s="10">
        <v>1.5825</v>
      </c>
      <c r="N1902">
        <v>0</v>
      </c>
    </row>
    <row r="1903" spans="1:14" x14ac:dyDescent="0.25">
      <c r="A1903" s="7">
        <v>1.5833330000000001</v>
      </c>
      <c r="B1903">
        <v>0</v>
      </c>
      <c r="G1903" s="10">
        <v>1.5833330000000001</v>
      </c>
      <c r="H1903">
        <v>0</v>
      </c>
      <c r="M1903" s="10">
        <v>1.5833330000000001</v>
      </c>
      <c r="N1903">
        <v>0</v>
      </c>
    </row>
    <row r="1904" spans="1:14" x14ac:dyDescent="0.25">
      <c r="A1904" s="7">
        <v>1.5841670000000001</v>
      </c>
      <c r="B1904">
        <v>0</v>
      </c>
      <c r="G1904" s="10">
        <v>1.5841670000000001</v>
      </c>
      <c r="H1904">
        <v>0</v>
      </c>
      <c r="M1904" s="10">
        <v>1.5841670000000001</v>
      </c>
      <c r="N1904">
        <v>0</v>
      </c>
    </row>
    <row r="1905" spans="1:14" x14ac:dyDescent="0.25">
      <c r="A1905" s="7">
        <v>1.585</v>
      </c>
      <c r="B1905">
        <v>0</v>
      </c>
      <c r="G1905" s="10">
        <v>1.585</v>
      </c>
      <c r="H1905">
        <v>0</v>
      </c>
      <c r="M1905" s="10">
        <v>1.585</v>
      </c>
      <c r="N1905">
        <v>0</v>
      </c>
    </row>
    <row r="1906" spans="1:14" x14ac:dyDescent="0.25">
      <c r="A1906" s="7">
        <v>1.585833</v>
      </c>
      <c r="B1906">
        <v>0</v>
      </c>
      <c r="G1906" s="10">
        <v>1.585833</v>
      </c>
      <c r="H1906">
        <v>0</v>
      </c>
      <c r="M1906" s="10">
        <v>1.585833</v>
      </c>
      <c r="N1906">
        <v>0</v>
      </c>
    </row>
    <row r="1907" spans="1:14" x14ac:dyDescent="0.25">
      <c r="A1907" s="7">
        <v>1.586667</v>
      </c>
      <c r="B1907">
        <v>0</v>
      </c>
      <c r="G1907" s="10">
        <v>1.586667</v>
      </c>
      <c r="H1907">
        <v>0</v>
      </c>
      <c r="M1907" s="10">
        <v>1.586667</v>
      </c>
      <c r="N1907">
        <v>0</v>
      </c>
    </row>
    <row r="1908" spans="1:14" x14ac:dyDescent="0.25">
      <c r="A1908" s="7">
        <v>1.5874999999999999</v>
      </c>
      <c r="B1908">
        <v>0</v>
      </c>
      <c r="G1908" s="10">
        <v>1.5874999999999999</v>
      </c>
      <c r="H1908">
        <v>0</v>
      </c>
      <c r="M1908" s="10">
        <v>1.5874999999999999</v>
      </c>
      <c r="N1908">
        <v>0</v>
      </c>
    </row>
    <row r="1909" spans="1:14" x14ac:dyDescent="0.25">
      <c r="A1909" s="7">
        <v>1.588333</v>
      </c>
      <c r="B1909">
        <v>0</v>
      </c>
      <c r="G1909" s="10">
        <v>1.588333</v>
      </c>
      <c r="H1909">
        <v>0</v>
      </c>
      <c r="M1909" s="10">
        <v>1.588333</v>
      </c>
      <c r="N1909">
        <v>0</v>
      </c>
    </row>
    <row r="1910" spans="1:14" x14ac:dyDescent="0.25">
      <c r="A1910" s="7">
        <v>1.589167</v>
      </c>
      <c r="B1910">
        <v>0</v>
      </c>
      <c r="G1910" s="10">
        <v>1.589167</v>
      </c>
      <c r="H1910">
        <v>0</v>
      </c>
      <c r="M1910" s="10">
        <v>1.589167</v>
      </c>
      <c r="N1910">
        <v>0</v>
      </c>
    </row>
    <row r="1911" spans="1:14" x14ac:dyDescent="0.25">
      <c r="A1911" s="7">
        <v>1.59</v>
      </c>
      <c r="B1911">
        <v>0</v>
      </c>
      <c r="G1911" s="10">
        <v>1.59</v>
      </c>
      <c r="H1911">
        <v>0</v>
      </c>
      <c r="M1911" s="10">
        <v>1.59</v>
      </c>
      <c r="N1911">
        <v>0</v>
      </c>
    </row>
    <row r="1912" spans="1:14" x14ac:dyDescent="0.25">
      <c r="A1912" s="7">
        <v>1.5908329999999999</v>
      </c>
      <c r="B1912">
        <v>0</v>
      </c>
      <c r="G1912" s="10">
        <v>1.5908329999999999</v>
      </c>
      <c r="H1912">
        <v>0</v>
      </c>
      <c r="M1912" s="10">
        <v>1.5908329999999999</v>
      </c>
      <c r="N1912">
        <v>0</v>
      </c>
    </row>
    <row r="1913" spans="1:14" x14ac:dyDescent="0.25">
      <c r="A1913" s="7">
        <v>1.5916669999999999</v>
      </c>
      <c r="B1913">
        <v>0</v>
      </c>
      <c r="G1913" s="10">
        <v>1.5916669999999999</v>
      </c>
      <c r="H1913">
        <v>0</v>
      </c>
      <c r="M1913" s="10">
        <v>1.5916669999999999</v>
      </c>
      <c r="N1913">
        <v>0</v>
      </c>
    </row>
    <row r="1914" spans="1:14" x14ac:dyDescent="0.25">
      <c r="A1914" s="7">
        <v>1.5925</v>
      </c>
      <c r="B1914">
        <v>0</v>
      </c>
      <c r="G1914" s="10">
        <v>1.5925</v>
      </c>
      <c r="H1914">
        <v>0</v>
      </c>
      <c r="M1914" s="10">
        <v>1.5925</v>
      </c>
      <c r="N1914">
        <v>0</v>
      </c>
    </row>
    <row r="1915" spans="1:14" x14ac:dyDescent="0.25">
      <c r="A1915" s="7">
        <v>1.5933330000000001</v>
      </c>
      <c r="B1915">
        <v>0</v>
      </c>
      <c r="G1915" s="10">
        <v>1.5933330000000001</v>
      </c>
      <c r="H1915">
        <v>0</v>
      </c>
      <c r="M1915" s="10">
        <v>1.5933330000000001</v>
      </c>
      <c r="N1915">
        <v>0</v>
      </c>
    </row>
    <row r="1916" spans="1:14" x14ac:dyDescent="0.25">
      <c r="A1916" s="7">
        <v>1.5941669999999999</v>
      </c>
      <c r="B1916">
        <v>0</v>
      </c>
      <c r="G1916" s="10">
        <v>1.5941669999999999</v>
      </c>
      <c r="H1916">
        <v>0</v>
      </c>
      <c r="M1916" s="10">
        <v>1.5941669999999999</v>
      </c>
      <c r="N1916">
        <v>0</v>
      </c>
    </row>
    <row r="1917" spans="1:14" x14ac:dyDescent="0.25">
      <c r="A1917" s="7">
        <v>1.595</v>
      </c>
      <c r="B1917">
        <v>0</v>
      </c>
      <c r="G1917" s="10">
        <v>1.595</v>
      </c>
      <c r="H1917">
        <v>0</v>
      </c>
      <c r="M1917" s="10">
        <v>1.595</v>
      </c>
      <c r="N1917">
        <v>0</v>
      </c>
    </row>
    <row r="1918" spans="1:14" x14ac:dyDescent="0.25">
      <c r="A1918" s="7">
        <v>1.5958330000000001</v>
      </c>
      <c r="B1918">
        <v>0</v>
      </c>
      <c r="G1918" s="10">
        <v>1.5958330000000001</v>
      </c>
      <c r="H1918">
        <v>0</v>
      </c>
      <c r="M1918" s="10">
        <v>1.5958330000000001</v>
      </c>
      <c r="N1918">
        <v>0</v>
      </c>
    </row>
    <row r="1919" spans="1:14" x14ac:dyDescent="0.25">
      <c r="A1919" s="7">
        <v>1.5966670000000001</v>
      </c>
      <c r="B1919">
        <v>0</v>
      </c>
      <c r="G1919" s="10">
        <v>1.5966670000000001</v>
      </c>
      <c r="H1919">
        <v>0</v>
      </c>
      <c r="M1919" s="10">
        <v>1.5966670000000001</v>
      </c>
      <c r="N1919">
        <v>0</v>
      </c>
    </row>
    <row r="1920" spans="1:14" x14ac:dyDescent="0.25">
      <c r="A1920" s="7">
        <v>1.5974999999999999</v>
      </c>
      <c r="B1920">
        <v>0</v>
      </c>
      <c r="G1920" s="10">
        <v>1.5974999999999999</v>
      </c>
      <c r="H1920">
        <v>0</v>
      </c>
      <c r="M1920" s="10">
        <v>1.5974999999999999</v>
      </c>
      <c r="N1920">
        <v>0</v>
      </c>
    </row>
    <row r="1921" spans="1:14" x14ac:dyDescent="0.25">
      <c r="A1921" s="7">
        <v>1.598333</v>
      </c>
      <c r="B1921">
        <v>0</v>
      </c>
      <c r="G1921" s="10">
        <v>1.598333</v>
      </c>
      <c r="H1921">
        <v>0</v>
      </c>
      <c r="M1921" s="10">
        <v>1.598333</v>
      </c>
      <c r="N1921">
        <v>0</v>
      </c>
    </row>
    <row r="1922" spans="1:14" x14ac:dyDescent="0.25">
      <c r="A1922" s="7">
        <v>1.599167</v>
      </c>
      <c r="B1922">
        <v>0</v>
      </c>
      <c r="G1922" s="10">
        <v>1.599167</v>
      </c>
      <c r="H1922">
        <v>0</v>
      </c>
      <c r="M1922" s="10">
        <v>1.599167</v>
      </c>
      <c r="N1922">
        <v>0</v>
      </c>
    </row>
    <row r="1923" spans="1:14" x14ac:dyDescent="0.25">
      <c r="A1923" s="7">
        <v>1.6</v>
      </c>
      <c r="B1923">
        <v>0</v>
      </c>
      <c r="G1923" s="10">
        <v>1.6</v>
      </c>
      <c r="H1923">
        <v>0</v>
      </c>
      <c r="M1923" s="10">
        <v>1.6</v>
      </c>
      <c r="N1923">
        <v>0</v>
      </c>
    </row>
    <row r="1924" spans="1:14" x14ac:dyDescent="0.25">
      <c r="A1924" s="7">
        <v>1.600833</v>
      </c>
      <c r="B1924">
        <v>0</v>
      </c>
      <c r="G1924" s="10">
        <v>1.600833</v>
      </c>
      <c r="H1924">
        <v>0</v>
      </c>
      <c r="M1924" s="10">
        <v>1.600833</v>
      </c>
      <c r="N1924">
        <v>0</v>
      </c>
    </row>
    <row r="1925" spans="1:14" x14ac:dyDescent="0.25">
      <c r="A1925" s="7">
        <v>1.601667</v>
      </c>
      <c r="B1925">
        <v>0</v>
      </c>
      <c r="G1925" s="10">
        <v>1.601667</v>
      </c>
      <c r="H1925">
        <v>0</v>
      </c>
      <c r="M1925" s="10">
        <v>1.601667</v>
      </c>
      <c r="N1925">
        <v>0</v>
      </c>
    </row>
    <row r="1926" spans="1:14" x14ac:dyDescent="0.25">
      <c r="A1926" s="7">
        <v>1.6025</v>
      </c>
      <c r="B1926">
        <v>0</v>
      </c>
      <c r="G1926" s="10">
        <v>1.6025</v>
      </c>
      <c r="H1926">
        <v>0</v>
      </c>
      <c r="M1926" s="10">
        <v>1.6025</v>
      </c>
      <c r="N1926">
        <v>0</v>
      </c>
    </row>
    <row r="1927" spans="1:14" x14ac:dyDescent="0.25">
      <c r="A1927" s="7">
        <v>1.6033329999999999</v>
      </c>
      <c r="B1927">
        <v>0</v>
      </c>
      <c r="G1927" s="10">
        <v>1.6033329999999999</v>
      </c>
      <c r="H1927">
        <v>0</v>
      </c>
      <c r="M1927" s="10">
        <v>1.6033329999999999</v>
      </c>
      <c r="N1927">
        <v>0</v>
      </c>
    </row>
    <row r="1928" spans="1:14" x14ac:dyDescent="0.25">
      <c r="A1928" s="7">
        <v>1.6041669999999999</v>
      </c>
      <c r="B1928">
        <v>0</v>
      </c>
      <c r="G1928" s="10">
        <v>1.6041669999999999</v>
      </c>
      <c r="H1928">
        <v>0</v>
      </c>
      <c r="M1928" s="10">
        <v>1.6041669999999999</v>
      </c>
      <c r="N1928">
        <v>0</v>
      </c>
    </row>
    <row r="1929" spans="1:14" x14ac:dyDescent="0.25">
      <c r="A1929" s="7">
        <v>1.605</v>
      </c>
      <c r="B1929">
        <v>0</v>
      </c>
      <c r="G1929" s="10">
        <v>1.605</v>
      </c>
      <c r="H1929">
        <v>0</v>
      </c>
      <c r="M1929" s="10">
        <v>1.605</v>
      </c>
      <c r="N1929">
        <v>0</v>
      </c>
    </row>
    <row r="1930" spans="1:14" x14ac:dyDescent="0.25">
      <c r="A1930" s="7">
        <v>1.6058330000000001</v>
      </c>
      <c r="B1930">
        <v>0</v>
      </c>
      <c r="G1930" s="10">
        <v>1.6058330000000001</v>
      </c>
      <c r="H1930">
        <v>0</v>
      </c>
      <c r="M1930" s="10">
        <v>1.6058330000000001</v>
      </c>
      <c r="N1930">
        <v>0</v>
      </c>
    </row>
    <row r="1931" spans="1:14" x14ac:dyDescent="0.25">
      <c r="A1931" s="7">
        <v>1.6066670000000001</v>
      </c>
      <c r="B1931">
        <v>0</v>
      </c>
      <c r="G1931" s="10">
        <v>1.6066670000000001</v>
      </c>
      <c r="H1931">
        <v>0</v>
      </c>
      <c r="M1931" s="10">
        <v>1.6066670000000001</v>
      </c>
      <c r="N1931">
        <v>0</v>
      </c>
    </row>
    <row r="1932" spans="1:14" x14ac:dyDescent="0.25">
      <c r="A1932" s="7">
        <v>1.6074999999999999</v>
      </c>
      <c r="B1932">
        <v>0</v>
      </c>
      <c r="G1932" s="10">
        <v>1.6074999999999999</v>
      </c>
      <c r="H1932">
        <v>0</v>
      </c>
      <c r="M1932" s="10">
        <v>1.6074999999999999</v>
      </c>
      <c r="N1932">
        <v>0</v>
      </c>
    </row>
    <row r="1933" spans="1:14" x14ac:dyDescent="0.25">
      <c r="A1933" s="7">
        <v>1.608333</v>
      </c>
      <c r="B1933">
        <v>0</v>
      </c>
      <c r="G1933" s="10">
        <v>1.608333</v>
      </c>
      <c r="H1933">
        <v>0</v>
      </c>
      <c r="M1933" s="10">
        <v>1.608333</v>
      </c>
      <c r="N1933">
        <v>0</v>
      </c>
    </row>
    <row r="1934" spans="1:14" x14ac:dyDescent="0.25">
      <c r="A1934" s="7">
        <v>1.609167</v>
      </c>
      <c r="B1934">
        <v>0</v>
      </c>
      <c r="G1934" s="10">
        <v>1.609167</v>
      </c>
      <c r="H1934">
        <v>0</v>
      </c>
      <c r="M1934" s="10">
        <v>1.609167</v>
      </c>
      <c r="N1934">
        <v>0</v>
      </c>
    </row>
    <row r="1935" spans="1:14" x14ac:dyDescent="0.25">
      <c r="A1935" s="7">
        <v>1.61</v>
      </c>
      <c r="B1935">
        <v>0</v>
      </c>
      <c r="G1935" s="10">
        <v>1.61</v>
      </c>
      <c r="H1935">
        <v>0</v>
      </c>
      <c r="M1935" s="10">
        <v>1.61</v>
      </c>
      <c r="N1935">
        <v>0</v>
      </c>
    </row>
    <row r="1936" spans="1:14" x14ac:dyDescent="0.25">
      <c r="A1936" s="7">
        <v>1.610833</v>
      </c>
      <c r="B1936">
        <v>0</v>
      </c>
      <c r="G1936" s="10">
        <v>1.610833</v>
      </c>
      <c r="H1936">
        <v>0</v>
      </c>
      <c r="M1936" s="10">
        <v>1.610833</v>
      </c>
      <c r="N1936">
        <v>0</v>
      </c>
    </row>
    <row r="1937" spans="1:14" x14ac:dyDescent="0.25">
      <c r="A1937" s="7">
        <v>1.611667</v>
      </c>
      <c r="B1937">
        <v>0</v>
      </c>
      <c r="G1937" s="10">
        <v>1.611667</v>
      </c>
      <c r="H1937">
        <v>0</v>
      </c>
      <c r="M1937" s="10">
        <v>1.611667</v>
      </c>
      <c r="N1937">
        <v>0</v>
      </c>
    </row>
    <row r="1938" spans="1:14" x14ac:dyDescent="0.25">
      <c r="A1938" s="7">
        <v>1.6125</v>
      </c>
      <c r="B1938">
        <v>0</v>
      </c>
      <c r="G1938" s="10">
        <v>1.6125</v>
      </c>
      <c r="H1938">
        <v>0</v>
      </c>
      <c r="M1938" s="10">
        <v>1.6125</v>
      </c>
      <c r="N1938">
        <v>0</v>
      </c>
    </row>
    <row r="1939" spans="1:14" x14ac:dyDescent="0.25">
      <c r="A1939" s="7">
        <v>1.6133329999999999</v>
      </c>
      <c r="B1939">
        <v>0</v>
      </c>
      <c r="G1939" s="10">
        <v>1.6133329999999999</v>
      </c>
      <c r="H1939">
        <v>0</v>
      </c>
      <c r="M1939" s="10">
        <v>1.6133329999999999</v>
      </c>
      <c r="N1939">
        <v>0</v>
      </c>
    </row>
    <row r="1940" spans="1:14" x14ac:dyDescent="0.25">
      <c r="A1940" s="7">
        <v>1.6141669999999999</v>
      </c>
      <c r="B1940">
        <v>0</v>
      </c>
      <c r="G1940" s="10">
        <v>1.6141669999999999</v>
      </c>
      <c r="H1940">
        <v>0</v>
      </c>
      <c r="M1940" s="10">
        <v>1.6141669999999999</v>
      </c>
      <c r="N1940">
        <v>0</v>
      </c>
    </row>
    <row r="1941" spans="1:14" x14ac:dyDescent="0.25">
      <c r="A1941" s="7">
        <v>1.615</v>
      </c>
      <c r="B1941">
        <v>0</v>
      </c>
      <c r="G1941" s="10">
        <v>1.615</v>
      </c>
      <c r="H1941">
        <v>0</v>
      </c>
      <c r="M1941" s="10">
        <v>1.615</v>
      </c>
      <c r="N1941">
        <v>0</v>
      </c>
    </row>
    <row r="1942" spans="1:14" x14ac:dyDescent="0.25">
      <c r="A1942" s="7">
        <v>1.6158330000000001</v>
      </c>
      <c r="B1942">
        <v>0</v>
      </c>
      <c r="G1942" s="10">
        <v>1.6158330000000001</v>
      </c>
      <c r="H1942">
        <v>0</v>
      </c>
      <c r="M1942" s="10">
        <v>1.6158330000000001</v>
      </c>
      <c r="N1942">
        <v>0</v>
      </c>
    </row>
    <row r="1943" spans="1:14" x14ac:dyDescent="0.25">
      <c r="A1943" s="7">
        <v>1.6166670000000001</v>
      </c>
      <c r="B1943">
        <v>0</v>
      </c>
      <c r="G1943" s="10">
        <v>1.6166670000000001</v>
      </c>
      <c r="H1943">
        <v>0</v>
      </c>
      <c r="M1943" s="10">
        <v>1.6166670000000001</v>
      </c>
      <c r="N1943">
        <v>0</v>
      </c>
    </row>
    <row r="1944" spans="1:14" x14ac:dyDescent="0.25">
      <c r="A1944" s="7">
        <v>1.6174999999999999</v>
      </c>
      <c r="B1944">
        <v>0</v>
      </c>
      <c r="G1944" s="10">
        <v>1.6174999999999999</v>
      </c>
      <c r="H1944">
        <v>0</v>
      </c>
      <c r="M1944" s="10">
        <v>1.6174999999999999</v>
      </c>
      <c r="N1944">
        <v>0</v>
      </c>
    </row>
    <row r="1945" spans="1:14" x14ac:dyDescent="0.25">
      <c r="A1945" s="7">
        <v>1.618333</v>
      </c>
      <c r="B1945">
        <v>0</v>
      </c>
      <c r="G1945" s="10">
        <v>1.618333</v>
      </c>
      <c r="H1945">
        <v>0</v>
      </c>
      <c r="M1945" s="10">
        <v>1.618333</v>
      </c>
      <c r="N1945">
        <v>0</v>
      </c>
    </row>
    <row r="1946" spans="1:14" x14ac:dyDescent="0.25">
      <c r="A1946" s="7">
        <v>1.619167</v>
      </c>
      <c r="B1946">
        <v>0</v>
      </c>
      <c r="G1946" s="10">
        <v>1.619167</v>
      </c>
      <c r="H1946">
        <v>0</v>
      </c>
      <c r="M1946" s="10">
        <v>1.619167</v>
      </c>
      <c r="N1946">
        <v>0</v>
      </c>
    </row>
    <row r="1947" spans="1:14" x14ac:dyDescent="0.25">
      <c r="A1947" s="7">
        <v>1.62</v>
      </c>
      <c r="B1947">
        <v>0</v>
      </c>
      <c r="G1947" s="10">
        <v>1.62</v>
      </c>
      <c r="H1947">
        <v>0</v>
      </c>
      <c r="M1947" s="10">
        <v>1.62</v>
      </c>
      <c r="N1947">
        <v>0</v>
      </c>
    </row>
    <row r="1948" spans="1:14" x14ac:dyDescent="0.25">
      <c r="A1948" s="7">
        <v>1.620833</v>
      </c>
      <c r="B1948">
        <v>0</v>
      </c>
      <c r="G1948" s="10">
        <v>1.620833</v>
      </c>
      <c r="H1948">
        <v>0</v>
      </c>
      <c r="M1948" s="10">
        <v>1.620833</v>
      </c>
      <c r="N1948">
        <v>0</v>
      </c>
    </row>
    <row r="1949" spans="1:14" x14ac:dyDescent="0.25">
      <c r="A1949" s="7">
        <v>1.621667</v>
      </c>
      <c r="B1949">
        <v>0</v>
      </c>
      <c r="G1949" s="10">
        <v>1.621667</v>
      </c>
      <c r="H1949">
        <v>0</v>
      </c>
      <c r="M1949" s="10">
        <v>1.621667</v>
      </c>
      <c r="N1949">
        <v>0</v>
      </c>
    </row>
    <row r="1950" spans="1:14" x14ac:dyDescent="0.25">
      <c r="A1950" s="7">
        <v>1.6225000000000001</v>
      </c>
      <c r="B1950">
        <v>0</v>
      </c>
      <c r="G1950" s="10">
        <v>1.6225000000000001</v>
      </c>
      <c r="H1950">
        <v>0</v>
      </c>
      <c r="M1950" s="10">
        <v>1.6225000000000001</v>
      </c>
      <c r="N1950">
        <v>0</v>
      </c>
    </row>
    <row r="1951" spans="1:14" x14ac:dyDescent="0.25">
      <c r="A1951" s="7">
        <v>1.6233329999999999</v>
      </c>
      <c r="B1951">
        <v>0</v>
      </c>
      <c r="G1951" s="10">
        <v>1.6233329999999999</v>
      </c>
      <c r="H1951">
        <v>0</v>
      </c>
      <c r="M1951" s="10">
        <v>1.6233329999999999</v>
      </c>
      <c r="N1951">
        <v>0</v>
      </c>
    </row>
    <row r="1952" spans="1:14" x14ac:dyDescent="0.25">
      <c r="A1952" s="7">
        <v>1.6241669999999999</v>
      </c>
      <c r="B1952">
        <v>0</v>
      </c>
      <c r="G1952" s="10">
        <v>1.6241669999999999</v>
      </c>
      <c r="H1952">
        <v>0</v>
      </c>
      <c r="M1952" s="10">
        <v>1.6241669999999999</v>
      </c>
      <c r="N1952">
        <v>0</v>
      </c>
    </row>
    <row r="1953" spans="1:14" x14ac:dyDescent="0.25">
      <c r="A1953" s="7">
        <v>1.625</v>
      </c>
      <c r="B1953">
        <v>0</v>
      </c>
      <c r="G1953" s="10">
        <v>1.625</v>
      </c>
      <c r="H1953">
        <v>0</v>
      </c>
      <c r="M1953" s="10">
        <v>1.625</v>
      </c>
      <c r="N1953">
        <v>0</v>
      </c>
    </row>
    <row r="1954" spans="1:14" x14ac:dyDescent="0.25">
      <c r="A1954" s="7">
        <v>1.6258330000000001</v>
      </c>
      <c r="B1954">
        <v>0</v>
      </c>
      <c r="G1954" s="10">
        <v>1.6258330000000001</v>
      </c>
      <c r="H1954">
        <v>0</v>
      </c>
      <c r="M1954" s="10">
        <v>1.6258330000000001</v>
      </c>
      <c r="N1954">
        <v>0</v>
      </c>
    </row>
    <row r="1955" spans="1:14" x14ac:dyDescent="0.25">
      <c r="A1955" s="7">
        <v>1.6266670000000001</v>
      </c>
      <c r="B1955">
        <v>0</v>
      </c>
      <c r="G1955" s="10">
        <v>1.6266670000000001</v>
      </c>
      <c r="H1955">
        <v>0</v>
      </c>
      <c r="M1955" s="10">
        <v>1.6266670000000001</v>
      </c>
      <c r="N1955">
        <v>0</v>
      </c>
    </row>
    <row r="1956" spans="1:14" x14ac:dyDescent="0.25">
      <c r="A1956" s="7">
        <v>1.6274999999999999</v>
      </c>
      <c r="B1956">
        <v>0</v>
      </c>
      <c r="G1956" s="10">
        <v>1.6274999999999999</v>
      </c>
      <c r="H1956">
        <v>0</v>
      </c>
      <c r="M1956" s="10">
        <v>1.6274999999999999</v>
      </c>
      <c r="N1956">
        <v>0</v>
      </c>
    </row>
    <row r="1957" spans="1:14" x14ac:dyDescent="0.25">
      <c r="A1957" s="7">
        <v>1.628333</v>
      </c>
      <c r="B1957">
        <v>0</v>
      </c>
      <c r="G1957" s="10">
        <v>1.628333</v>
      </c>
      <c r="H1957">
        <v>0</v>
      </c>
      <c r="M1957" s="10">
        <v>1.628333</v>
      </c>
      <c r="N1957">
        <v>0</v>
      </c>
    </row>
    <row r="1958" spans="1:14" x14ac:dyDescent="0.25">
      <c r="A1958" s="7">
        <v>1.629167</v>
      </c>
      <c r="B1958">
        <v>0</v>
      </c>
      <c r="G1958" s="10">
        <v>1.629167</v>
      </c>
      <c r="H1958">
        <v>0</v>
      </c>
      <c r="M1958" s="10">
        <v>1.629167</v>
      </c>
      <c r="N1958">
        <v>0</v>
      </c>
    </row>
    <row r="1959" spans="1:14" x14ac:dyDescent="0.25">
      <c r="A1959" s="7">
        <v>1.63</v>
      </c>
      <c r="B1959">
        <v>0</v>
      </c>
      <c r="G1959" s="10">
        <v>1.63</v>
      </c>
      <c r="H1959">
        <v>0</v>
      </c>
      <c r="M1959" s="10">
        <v>1.63</v>
      </c>
      <c r="N1959">
        <v>0</v>
      </c>
    </row>
    <row r="1960" spans="1:14" x14ac:dyDescent="0.25">
      <c r="A1960" s="7">
        <v>1.630833</v>
      </c>
      <c r="B1960">
        <v>0</v>
      </c>
      <c r="G1960" s="10">
        <v>1.630833</v>
      </c>
      <c r="H1960">
        <v>0</v>
      </c>
      <c r="M1960" s="10">
        <v>1.630833</v>
      </c>
      <c r="N1960">
        <v>0</v>
      </c>
    </row>
    <row r="1961" spans="1:14" x14ac:dyDescent="0.25">
      <c r="A1961" s="7">
        <v>1.631667</v>
      </c>
      <c r="B1961">
        <v>0</v>
      </c>
      <c r="G1961" s="10">
        <v>1.631667</v>
      </c>
      <c r="H1961">
        <v>0</v>
      </c>
      <c r="M1961" s="10">
        <v>1.631667</v>
      </c>
      <c r="N1961">
        <v>0</v>
      </c>
    </row>
    <row r="1962" spans="1:14" x14ac:dyDescent="0.25">
      <c r="A1962" s="7">
        <v>1.6325000000000001</v>
      </c>
      <c r="B1962">
        <v>0</v>
      </c>
      <c r="G1962" s="10">
        <v>1.6325000000000001</v>
      </c>
      <c r="H1962">
        <v>0</v>
      </c>
      <c r="M1962" s="10">
        <v>1.6325000000000001</v>
      </c>
      <c r="N1962">
        <v>0</v>
      </c>
    </row>
    <row r="1963" spans="1:14" x14ac:dyDescent="0.25">
      <c r="A1963" s="7">
        <v>1.6333329999999999</v>
      </c>
      <c r="B1963">
        <v>0</v>
      </c>
      <c r="G1963" s="10">
        <v>1.6333329999999999</v>
      </c>
      <c r="H1963">
        <v>0</v>
      </c>
      <c r="M1963" s="10">
        <v>1.6333329999999999</v>
      </c>
      <c r="N1963">
        <v>0</v>
      </c>
    </row>
    <row r="1964" spans="1:14" x14ac:dyDescent="0.25">
      <c r="A1964" s="7">
        <v>1.6341669999999999</v>
      </c>
      <c r="B1964">
        <v>0</v>
      </c>
      <c r="G1964" s="10">
        <v>1.6341669999999999</v>
      </c>
      <c r="H1964">
        <v>0</v>
      </c>
      <c r="M1964" s="10">
        <v>1.6341669999999999</v>
      </c>
      <c r="N1964">
        <v>0</v>
      </c>
    </row>
    <row r="1965" spans="1:14" x14ac:dyDescent="0.25">
      <c r="A1965" s="7">
        <v>1.635</v>
      </c>
      <c r="B1965">
        <v>0</v>
      </c>
      <c r="G1965" s="10">
        <v>1.635</v>
      </c>
      <c r="H1965">
        <v>0</v>
      </c>
      <c r="M1965" s="10">
        <v>1.635</v>
      </c>
      <c r="N1965">
        <v>0</v>
      </c>
    </row>
    <row r="1966" spans="1:14" x14ac:dyDescent="0.25">
      <c r="A1966" s="7">
        <v>1.6358330000000001</v>
      </c>
      <c r="B1966">
        <v>0</v>
      </c>
      <c r="G1966" s="10">
        <v>1.6358330000000001</v>
      </c>
      <c r="H1966">
        <v>0</v>
      </c>
      <c r="M1966" s="10">
        <v>1.6358330000000001</v>
      </c>
      <c r="N1966">
        <v>0</v>
      </c>
    </row>
    <row r="1967" spans="1:14" x14ac:dyDescent="0.25">
      <c r="A1967" s="7">
        <v>1.6366670000000001</v>
      </c>
      <c r="B1967">
        <v>0</v>
      </c>
      <c r="G1967" s="10">
        <v>1.6366670000000001</v>
      </c>
      <c r="H1967">
        <v>0</v>
      </c>
      <c r="M1967" s="10">
        <v>1.6366670000000001</v>
      </c>
      <c r="N1967">
        <v>0</v>
      </c>
    </row>
    <row r="1968" spans="1:14" x14ac:dyDescent="0.25">
      <c r="A1968" s="7">
        <v>1.6375</v>
      </c>
      <c r="B1968">
        <v>0</v>
      </c>
      <c r="G1968" s="10">
        <v>1.6375</v>
      </c>
      <c r="H1968">
        <v>0</v>
      </c>
      <c r="M1968" s="10">
        <v>1.6375</v>
      </c>
      <c r="N1968">
        <v>0</v>
      </c>
    </row>
    <row r="1969" spans="1:14" x14ac:dyDescent="0.25">
      <c r="A1969" s="7">
        <v>1.638333</v>
      </c>
      <c r="B1969">
        <v>0</v>
      </c>
      <c r="G1969" s="10">
        <v>1.638333</v>
      </c>
      <c r="H1969">
        <v>0</v>
      </c>
      <c r="M1969" s="10">
        <v>1.638333</v>
      </c>
      <c r="N1969">
        <v>0</v>
      </c>
    </row>
    <row r="1970" spans="1:14" x14ac:dyDescent="0.25">
      <c r="A1970" s="7">
        <v>1.639167</v>
      </c>
      <c r="B1970">
        <v>0</v>
      </c>
      <c r="G1970" s="10">
        <v>1.639167</v>
      </c>
      <c r="H1970">
        <v>0</v>
      </c>
      <c r="M1970" s="10">
        <v>1.639167</v>
      </c>
      <c r="N1970">
        <v>0</v>
      </c>
    </row>
    <row r="1971" spans="1:14" x14ac:dyDescent="0.25">
      <c r="A1971" s="7">
        <v>1.64</v>
      </c>
      <c r="B1971">
        <v>0</v>
      </c>
      <c r="G1971" s="10">
        <v>1.64</v>
      </c>
      <c r="H1971">
        <v>0</v>
      </c>
      <c r="M1971" s="10">
        <v>1.64</v>
      </c>
      <c r="N1971">
        <v>0</v>
      </c>
    </row>
    <row r="1972" spans="1:14" x14ac:dyDescent="0.25">
      <c r="A1972" s="7">
        <v>1.640833</v>
      </c>
      <c r="B1972">
        <v>0</v>
      </c>
      <c r="G1972" s="10">
        <v>1.640833</v>
      </c>
      <c r="H1972">
        <v>0</v>
      </c>
      <c r="M1972" s="10">
        <v>1.640833</v>
      </c>
      <c r="N1972">
        <v>0</v>
      </c>
    </row>
    <row r="1973" spans="1:14" x14ac:dyDescent="0.25">
      <c r="A1973" s="7">
        <v>1.641667</v>
      </c>
      <c r="B1973">
        <v>0</v>
      </c>
      <c r="G1973" s="10">
        <v>1.641667</v>
      </c>
      <c r="H1973">
        <v>0</v>
      </c>
      <c r="M1973" s="10">
        <v>1.641667</v>
      </c>
      <c r="N1973">
        <v>0</v>
      </c>
    </row>
    <row r="1974" spans="1:14" x14ac:dyDescent="0.25">
      <c r="A1974" s="7">
        <v>1.6425000000000001</v>
      </c>
      <c r="B1974">
        <v>0</v>
      </c>
      <c r="G1974" s="10">
        <v>1.6425000000000001</v>
      </c>
      <c r="H1974">
        <v>0</v>
      </c>
      <c r="M1974" s="10">
        <v>1.6425000000000001</v>
      </c>
      <c r="N1974">
        <v>0</v>
      </c>
    </row>
    <row r="1975" spans="1:14" x14ac:dyDescent="0.25">
      <c r="A1975" s="7">
        <v>1.6433329999999999</v>
      </c>
      <c r="B1975">
        <v>0</v>
      </c>
      <c r="G1975" s="10">
        <v>1.6433329999999999</v>
      </c>
      <c r="H1975">
        <v>0</v>
      </c>
      <c r="M1975" s="10">
        <v>1.6433329999999999</v>
      </c>
      <c r="N1975">
        <v>0</v>
      </c>
    </row>
    <row r="1976" spans="1:14" x14ac:dyDescent="0.25">
      <c r="A1976" s="7">
        <v>1.6441669999999999</v>
      </c>
      <c r="B1976">
        <v>0</v>
      </c>
      <c r="G1976" s="10">
        <v>1.6441669999999999</v>
      </c>
      <c r="H1976">
        <v>0</v>
      </c>
      <c r="M1976" s="10">
        <v>1.6441669999999999</v>
      </c>
      <c r="N1976">
        <v>0</v>
      </c>
    </row>
    <row r="1977" spans="1:14" x14ac:dyDescent="0.25">
      <c r="A1977" s="7">
        <v>1.645</v>
      </c>
      <c r="B1977">
        <v>0</v>
      </c>
      <c r="G1977" s="10">
        <v>1.645</v>
      </c>
      <c r="H1977">
        <v>0</v>
      </c>
      <c r="M1977" s="10">
        <v>1.645</v>
      </c>
      <c r="N1977">
        <v>0</v>
      </c>
    </row>
    <row r="1978" spans="1:14" x14ac:dyDescent="0.25">
      <c r="A1978" s="7">
        <v>1.6458330000000001</v>
      </c>
      <c r="B1978">
        <v>0</v>
      </c>
      <c r="G1978" s="10">
        <v>1.6458330000000001</v>
      </c>
      <c r="H1978">
        <v>0</v>
      </c>
      <c r="M1978" s="10">
        <v>1.6458330000000001</v>
      </c>
      <c r="N1978">
        <v>0</v>
      </c>
    </row>
    <row r="1979" spans="1:14" x14ac:dyDescent="0.25">
      <c r="A1979" s="7">
        <v>1.6466670000000001</v>
      </c>
      <c r="B1979">
        <v>0</v>
      </c>
      <c r="G1979" s="10">
        <v>1.6466670000000001</v>
      </c>
      <c r="H1979">
        <v>0</v>
      </c>
      <c r="M1979" s="10">
        <v>1.6466670000000001</v>
      </c>
      <c r="N1979">
        <v>0</v>
      </c>
    </row>
    <row r="1980" spans="1:14" x14ac:dyDescent="0.25">
      <c r="A1980" s="7">
        <v>1.6475</v>
      </c>
      <c r="B1980">
        <v>0</v>
      </c>
      <c r="G1980" s="10">
        <v>1.6475</v>
      </c>
      <c r="H1980">
        <v>0</v>
      </c>
      <c r="M1980" s="10">
        <v>1.6475</v>
      </c>
      <c r="N1980">
        <v>0</v>
      </c>
    </row>
    <row r="1981" spans="1:14" x14ac:dyDescent="0.25">
      <c r="A1981" s="7">
        <v>1.648333</v>
      </c>
      <c r="B1981">
        <v>0</v>
      </c>
      <c r="G1981" s="10">
        <v>1.648333</v>
      </c>
      <c r="H1981">
        <v>0</v>
      </c>
      <c r="M1981" s="10">
        <v>1.648333</v>
      </c>
      <c r="N1981">
        <v>0</v>
      </c>
    </row>
    <row r="1982" spans="1:14" x14ac:dyDescent="0.25">
      <c r="A1982" s="7">
        <v>1.649167</v>
      </c>
      <c r="B1982">
        <v>0</v>
      </c>
      <c r="G1982" s="10">
        <v>1.649167</v>
      </c>
      <c r="H1982">
        <v>0</v>
      </c>
      <c r="M1982" s="10">
        <v>1.649167</v>
      </c>
      <c r="N1982">
        <v>0</v>
      </c>
    </row>
    <row r="1983" spans="1:14" x14ac:dyDescent="0.25">
      <c r="A1983" s="7">
        <v>1.65</v>
      </c>
      <c r="B1983">
        <v>0</v>
      </c>
      <c r="G1983" s="10">
        <v>1.65</v>
      </c>
      <c r="H1983">
        <v>0</v>
      </c>
      <c r="M1983" s="10">
        <v>1.65</v>
      </c>
      <c r="N1983">
        <v>0</v>
      </c>
    </row>
    <row r="1984" spans="1:14" x14ac:dyDescent="0.25">
      <c r="A1984" s="7">
        <v>1.650833</v>
      </c>
      <c r="B1984">
        <v>0</v>
      </c>
      <c r="G1984" s="10">
        <v>1.650833</v>
      </c>
      <c r="H1984">
        <v>0</v>
      </c>
      <c r="M1984" s="10">
        <v>1.650833</v>
      </c>
      <c r="N1984">
        <v>0</v>
      </c>
    </row>
    <row r="1985" spans="1:14" x14ac:dyDescent="0.25">
      <c r="A1985" s="7">
        <v>1.651667</v>
      </c>
      <c r="B1985">
        <v>0</v>
      </c>
      <c r="G1985" s="10">
        <v>1.651667</v>
      </c>
      <c r="H1985">
        <v>0</v>
      </c>
      <c r="M1985" s="10">
        <v>1.651667</v>
      </c>
      <c r="N1985">
        <v>0</v>
      </c>
    </row>
    <row r="1986" spans="1:14" x14ac:dyDescent="0.25">
      <c r="A1986" s="7">
        <v>1.6525000000000001</v>
      </c>
      <c r="B1986">
        <v>0</v>
      </c>
      <c r="G1986" s="10">
        <v>1.6525000000000001</v>
      </c>
      <c r="H1986">
        <v>0</v>
      </c>
      <c r="M1986" s="10">
        <v>1.6525000000000001</v>
      </c>
      <c r="N1986">
        <v>0</v>
      </c>
    </row>
    <row r="1987" spans="1:14" x14ac:dyDescent="0.25">
      <c r="A1987" s="7">
        <v>1.6533329999999999</v>
      </c>
      <c r="B1987">
        <v>0</v>
      </c>
      <c r="G1987" s="10">
        <v>1.6533329999999999</v>
      </c>
      <c r="H1987">
        <v>0</v>
      </c>
      <c r="M1987" s="10">
        <v>1.6533329999999999</v>
      </c>
      <c r="N1987">
        <v>0</v>
      </c>
    </row>
    <row r="1988" spans="1:14" x14ac:dyDescent="0.25">
      <c r="A1988" s="7">
        <v>1.6541669999999999</v>
      </c>
      <c r="B1988">
        <v>0</v>
      </c>
      <c r="G1988" s="10">
        <v>1.6541669999999999</v>
      </c>
      <c r="H1988">
        <v>0</v>
      </c>
      <c r="M1988" s="10">
        <v>1.6541669999999999</v>
      </c>
      <c r="N1988">
        <v>0</v>
      </c>
    </row>
    <row r="1989" spans="1:14" x14ac:dyDescent="0.25">
      <c r="A1989" s="7">
        <v>1.655</v>
      </c>
      <c r="B1989">
        <v>0</v>
      </c>
      <c r="G1989" s="10">
        <v>1.655</v>
      </c>
      <c r="H1989">
        <v>0</v>
      </c>
      <c r="M1989" s="10">
        <v>1.655</v>
      </c>
      <c r="N1989">
        <v>0</v>
      </c>
    </row>
    <row r="1990" spans="1:14" x14ac:dyDescent="0.25">
      <c r="A1990" s="7">
        <v>1.6558330000000001</v>
      </c>
      <c r="B1990">
        <v>0</v>
      </c>
      <c r="G1990" s="10">
        <v>1.6558330000000001</v>
      </c>
      <c r="H1990">
        <v>0</v>
      </c>
      <c r="M1990" s="10">
        <v>1.6558330000000001</v>
      </c>
      <c r="N1990">
        <v>0</v>
      </c>
    </row>
    <row r="1991" spans="1:14" x14ac:dyDescent="0.25">
      <c r="A1991" s="7">
        <v>1.6566669999999999</v>
      </c>
      <c r="B1991">
        <v>0</v>
      </c>
      <c r="G1991" s="10">
        <v>1.6566669999999999</v>
      </c>
      <c r="H1991">
        <v>0</v>
      </c>
      <c r="M1991" s="10">
        <v>1.6566669999999999</v>
      </c>
      <c r="N1991">
        <v>0</v>
      </c>
    </row>
    <row r="1992" spans="1:14" x14ac:dyDescent="0.25">
      <c r="A1992" s="7">
        <v>1.6575</v>
      </c>
      <c r="B1992">
        <v>0</v>
      </c>
      <c r="G1992" s="10">
        <v>1.6575</v>
      </c>
      <c r="H1992">
        <v>0</v>
      </c>
      <c r="M1992" s="10">
        <v>1.6575</v>
      </c>
      <c r="N1992">
        <v>0</v>
      </c>
    </row>
    <row r="1993" spans="1:14" x14ac:dyDescent="0.25">
      <c r="A1993" s="7">
        <v>1.6583330000000001</v>
      </c>
      <c r="B1993">
        <v>0</v>
      </c>
      <c r="G1993" s="10">
        <v>1.6583330000000001</v>
      </c>
      <c r="H1993">
        <v>0</v>
      </c>
      <c r="M1993" s="10">
        <v>1.6583330000000001</v>
      </c>
      <c r="N1993">
        <v>0</v>
      </c>
    </row>
    <row r="1994" spans="1:14" x14ac:dyDescent="0.25">
      <c r="A1994" s="7">
        <v>1.6591670000000001</v>
      </c>
      <c r="B1994">
        <v>0</v>
      </c>
      <c r="G1994" s="10">
        <v>1.6591670000000001</v>
      </c>
      <c r="H1994">
        <v>0</v>
      </c>
      <c r="M1994" s="10">
        <v>1.6591670000000001</v>
      </c>
      <c r="N1994">
        <v>0</v>
      </c>
    </row>
    <row r="1995" spans="1:14" x14ac:dyDescent="0.25">
      <c r="A1995" s="7">
        <v>1.66</v>
      </c>
      <c r="B1995">
        <v>0</v>
      </c>
      <c r="G1995" s="10">
        <v>1.66</v>
      </c>
      <c r="H1995">
        <v>0</v>
      </c>
      <c r="M1995" s="10">
        <v>1.66</v>
      </c>
      <c r="N1995">
        <v>0</v>
      </c>
    </row>
    <row r="1996" spans="1:14" x14ac:dyDescent="0.25">
      <c r="A1996" s="7">
        <v>1.660833</v>
      </c>
      <c r="B1996">
        <v>0</v>
      </c>
      <c r="G1996" s="10">
        <v>1.660833</v>
      </c>
      <c r="H1996">
        <v>0</v>
      </c>
      <c r="M1996" s="10">
        <v>1.660833</v>
      </c>
      <c r="N1996">
        <v>0</v>
      </c>
    </row>
    <row r="1997" spans="1:14" x14ac:dyDescent="0.25">
      <c r="A1997" s="7">
        <v>1.661667</v>
      </c>
      <c r="B1997">
        <v>0</v>
      </c>
      <c r="G1997" s="10">
        <v>1.661667</v>
      </c>
      <c r="H1997">
        <v>0</v>
      </c>
      <c r="M1997" s="10">
        <v>1.661667</v>
      </c>
      <c r="N1997">
        <v>0</v>
      </c>
    </row>
    <row r="1998" spans="1:14" x14ac:dyDescent="0.25">
      <c r="A1998" s="7">
        <v>1.6625000000000001</v>
      </c>
      <c r="B1998">
        <v>0</v>
      </c>
      <c r="G1998" s="10">
        <v>1.6625000000000001</v>
      </c>
      <c r="H1998">
        <v>0</v>
      </c>
      <c r="M1998" s="10">
        <v>1.6625000000000001</v>
      </c>
      <c r="N1998">
        <v>0</v>
      </c>
    </row>
    <row r="1999" spans="1:14" x14ac:dyDescent="0.25">
      <c r="A1999" s="7">
        <v>1.663333</v>
      </c>
      <c r="B1999">
        <v>0</v>
      </c>
      <c r="G1999" s="10">
        <v>1.663333</v>
      </c>
      <c r="H1999">
        <v>0</v>
      </c>
      <c r="M1999" s="10">
        <v>1.663333</v>
      </c>
      <c r="N1999">
        <v>0</v>
      </c>
    </row>
    <row r="2000" spans="1:14" x14ac:dyDescent="0.25">
      <c r="A2000" s="7">
        <v>1.664167</v>
      </c>
      <c r="B2000">
        <v>0</v>
      </c>
      <c r="G2000" s="10">
        <v>1.664167</v>
      </c>
      <c r="H2000">
        <v>0</v>
      </c>
      <c r="M2000" s="10">
        <v>1.664167</v>
      </c>
      <c r="N2000">
        <v>0</v>
      </c>
    </row>
    <row r="2001" spans="1:14" x14ac:dyDescent="0.25">
      <c r="A2001" s="7">
        <v>1.665</v>
      </c>
      <c r="B2001">
        <v>0</v>
      </c>
      <c r="G2001" s="10">
        <v>1.665</v>
      </c>
      <c r="H2001">
        <v>0</v>
      </c>
      <c r="M2001" s="10">
        <v>1.665</v>
      </c>
      <c r="N2001">
        <v>0</v>
      </c>
    </row>
    <row r="2002" spans="1:14" x14ac:dyDescent="0.25">
      <c r="A2002" s="7">
        <v>1.6658329999999999</v>
      </c>
      <c r="B2002">
        <v>0</v>
      </c>
      <c r="G2002" s="10">
        <v>1.6658329999999999</v>
      </c>
      <c r="H2002">
        <v>0</v>
      </c>
      <c r="M2002" s="10">
        <v>1.6658329999999999</v>
      </c>
      <c r="N2002">
        <v>0</v>
      </c>
    </row>
    <row r="2003" spans="1:14" x14ac:dyDescent="0.25">
      <c r="A2003" s="7">
        <v>1.6666669999999999</v>
      </c>
      <c r="B2003">
        <v>0</v>
      </c>
      <c r="G2003" s="10">
        <v>1.6666669999999999</v>
      </c>
      <c r="H2003">
        <v>0</v>
      </c>
      <c r="M2003" s="10">
        <v>1.6666669999999999</v>
      </c>
      <c r="N2003">
        <v>0</v>
      </c>
    </row>
    <row r="2004" spans="1:14" x14ac:dyDescent="0.25">
      <c r="A2004" s="7">
        <v>1.6675</v>
      </c>
      <c r="B2004">
        <v>0</v>
      </c>
      <c r="G2004" s="10">
        <v>1.6675</v>
      </c>
      <c r="H2004">
        <v>0</v>
      </c>
      <c r="M2004" s="10">
        <v>1.6675</v>
      </c>
      <c r="N2004">
        <v>0</v>
      </c>
    </row>
    <row r="2005" spans="1:14" x14ac:dyDescent="0.25">
      <c r="A2005" s="7">
        <v>1.6683330000000001</v>
      </c>
      <c r="B2005">
        <v>0</v>
      </c>
      <c r="G2005" s="10">
        <v>1.6683330000000001</v>
      </c>
      <c r="H2005">
        <v>0</v>
      </c>
      <c r="M2005" s="10">
        <v>1.6683330000000001</v>
      </c>
      <c r="N2005">
        <v>0</v>
      </c>
    </row>
    <row r="2006" spans="1:14" x14ac:dyDescent="0.25">
      <c r="A2006" s="7">
        <v>1.6691670000000001</v>
      </c>
      <c r="B2006">
        <v>0</v>
      </c>
      <c r="G2006" s="10">
        <v>1.6691670000000001</v>
      </c>
      <c r="H2006">
        <v>0</v>
      </c>
      <c r="M2006" s="10">
        <v>1.6691670000000001</v>
      </c>
      <c r="N2006">
        <v>0</v>
      </c>
    </row>
    <row r="2007" spans="1:14" x14ac:dyDescent="0.25">
      <c r="A2007" s="7">
        <v>1.67</v>
      </c>
      <c r="B2007">
        <v>0</v>
      </c>
      <c r="G2007" s="10">
        <v>1.67</v>
      </c>
      <c r="H2007">
        <v>0</v>
      </c>
      <c r="M2007" s="10">
        <v>1.67</v>
      </c>
      <c r="N2007">
        <v>0</v>
      </c>
    </row>
    <row r="2008" spans="1:14" x14ac:dyDescent="0.25">
      <c r="A2008" s="7">
        <v>1.670833</v>
      </c>
      <c r="B2008">
        <v>0</v>
      </c>
      <c r="G2008" s="10">
        <v>1.670833</v>
      </c>
      <c r="H2008">
        <v>0</v>
      </c>
      <c r="M2008" s="10">
        <v>1.670833</v>
      </c>
      <c r="N2008">
        <v>0</v>
      </c>
    </row>
    <row r="2009" spans="1:14" x14ac:dyDescent="0.25">
      <c r="A2009" s="7">
        <v>1.671667</v>
      </c>
      <c r="B2009">
        <v>0</v>
      </c>
      <c r="G2009" s="10">
        <v>1.671667</v>
      </c>
      <c r="H2009">
        <v>0</v>
      </c>
      <c r="M2009" s="10">
        <v>1.671667</v>
      </c>
      <c r="N2009">
        <v>0</v>
      </c>
    </row>
    <row r="2010" spans="1:14" x14ac:dyDescent="0.25">
      <c r="A2010" s="7">
        <v>1.6725000000000001</v>
      </c>
      <c r="B2010">
        <v>0</v>
      </c>
      <c r="G2010" s="10">
        <v>1.6725000000000001</v>
      </c>
      <c r="H2010">
        <v>0</v>
      </c>
      <c r="M2010" s="10">
        <v>1.6725000000000001</v>
      </c>
      <c r="N2010">
        <v>0</v>
      </c>
    </row>
    <row r="2011" spans="1:14" x14ac:dyDescent="0.25">
      <c r="A2011" s="7">
        <v>1.673333</v>
      </c>
      <c r="B2011">
        <v>0</v>
      </c>
      <c r="G2011" s="10">
        <v>1.673333</v>
      </c>
      <c r="H2011">
        <v>0</v>
      </c>
      <c r="M2011" s="10">
        <v>1.673333</v>
      </c>
      <c r="N2011">
        <v>0</v>
      </c>
    </row>
    <row r="2012" spans="1:14" x14ac:dyDescent="0.25">
      <c r="A2012" s="7">
        <v>1.674167</v>
      </c>
      <c r="B2012">
        <v>0</v>
      </c>
      <c r="G2012" s="10">
        <v>1.674167</v>
      </c>
      <c r="H2012">
        <v>0</v>
      </c>
      <c r="M2012" s="10">
        <v>1.674167</v>
      </c>
      <c r="N2012">
        <v>0</v>
      </c>
    </row>
    <row r="2013" spans="1:14" x14ac:dyDescent="0.25">
      <c r="A2013" s="7">
        <v>1.675</v>
      </c>
      <c r="B2013">
        <v>0</v>
      </c>
      <c r="G2013" s="10">
        <v>1.675</v>
      </c>
      <c r="H2013">
        <v>0</v>
      </c>
      <c r="M2013" s="10">
        <v>1.675</v>
      </c>
      <c r="N2013">
        <v>0</v>
      </c>
    </row>
    <row r="2014" spans="1:14" x14ac:dyDescent="0.25">
      <c r="A2014" s="7">
        <v>1.6758329999999999</v>
      </c>
      <c r="B2014">
        <v>0</v>
      </c>
      <c r="G2014" s="10">
        <v>1.6758329999999999</v>
      </c>
      <c r="H2014">
        <v>0</v>
      </c>
      <c r="M2014" s="10">
        <v>1.6758329999999999</v>
      </c>
      <c r="N2014">
        <v>0</v>
      </c>
    </row>
    <row r="2015" spans="1:14" x14ac:dyDescent="0.25">
      <c r="A2015" s="7">
        <v>1.6766669999999999</v>
      </c>
      <c r="B2015">
        <v>0</v>
      </c>
      <c r="G2015" s="10">
        <v>1.6766669999999999</v>
      </c>
      <c r="H2015">
        <v>0</v>
      </c>
      <c r="M2015" s="10">
        <v>1.6766669999999999</v>
      </c>
      <c r="N2015">
        <v>0</v>
      </c>
    </row>
    <row r="2016" spans="1:14" x14ac:dyDescent="0.25">
      <c r="A2016" s="7">
        <v>1.6775</v>
      </c>
      <c r="B2016">
        <v>0</v>
      </c>
      <c r="G2016" s="10">
        <v>1.6775</v>
      </c>
      <c r="H2016">
        <v>0</v>
      </c>
      <c r="M2016" s="10">
        <v>1.6775</v>
      </c>
      <c r="N2016">
        <v>0</v>
      </c>
    </row>
    <row r="2017" spans="1:14" x14ac:dyDescent="0.25">
      <c r="A2017" s="7">
        <v>1.6783330000000001</v>
      </c>
      <c r="B2017">
        <v>0</v>
      </c>
      <c r="G2017" s="10">
        <v>1.6783330000000001</v>
      </c>
      <c r="H2017">
        <v>0</v>
      </c>
      <c r="M2017" s="10">
        <v>1.6783330000000001</v>
      </c>
      <c r="N2017">
        <v>0</v>
      </c>
    </row>
    <row r="2018" spans="1:14" x14ac:dyDescent="0.25">
      <c r="A2018" s="7">
        <v>1.6791670000000001</v>
      </c>
      <c r="B2018">
        <v>0</v>
      </c>
      <c r="G2018" s="10">
        <v>1.6791670000000001</v>
      </c>
      <c r="H2018">
        <v>0</v>
      </c>
      <c r="M2018" s="10">
        <v>1.6791670000000001</v>
      </c>
      <c r="N2018">
        <v>0</v>
      </c>
    </row>
    <row r="2019" spans="1:14" x14ac:dyDescent="0.25">
      <c r="A2019" s="7">
        <v>1.68</v>
      </c>
      <c r="B2019">
        <v>0</v>
      </c>
      <c r="G2019" s="10">
        <v>1.68</v>
      </c>
      <c r="H2019">
        <v>0</v>
      </c>
      <c r="M2019" s="10">
        <v>1.68</v>
      </c>
      <c r="N2019">
        <v>0</v>
      </c>
    </row>
    <row r="2020" spans="1:14" x14ac:dyDescent="0.25">
      <c r="A2020" s="7">
        <v>1.680833</v>
      </c>
      <c r="B2020">
        <v>0</v>
      </c>
      <c r="G2020" s="10">
        <v>1.680833</v>
      </c>
      <c r="H2020">
        <v>0</v>
      </c>
      <c r="M2020" s="10">
        <v>1.680833</v>
      </c>
      <c r="N2020">
        <v>0</v>
      </c>
    </row>
    <row r="2021" spans="1:14" x14ac:dyDescent="0.25">
      <c r="A2021" s="7">
        <v>1.681667</v>
      </c>
      <c r="B2021">
        <v>0</v>
      </c>
      <c r="G2021" s="10">
        <v>1.681667</v>
      </c>
      <c r="H2021">
        <v>0</v>
      </c>
      <c r="M2021" s="10">
        <v>1.681667</v>
      </c>
      <c r="N2021">
        <v>0</v>
      </c>
    </row>
    <row r="2022" spans="1:14" x14ac:dyDescent="0.25">
      <c r="A2022" s="7">
        <v>1.6825000000000001</v>
      </c>
      <c r="B2022">
        <v>0</v>
      </c>
      <c r="G2022" s="10">
        <v>1.6825000000000001</v>
      </c>
      <c r="H2022">
        <v>0</v>
      </c>
      <c r="M2022" s="10">
        <v>1.6825000000000001</v>
      </c>
      <c r="N2022">
        <v>0</v>
      </c>
    </row>
    <row r="2023" spans="1:14" x14ac:dyDescent="0.25">
      <c r="A2023" s="7">
        <v>1.683333</v>
      </c>
      <c r="B2023">
        <v>0</v>
      </c>
      <c r="G2023" s="10">
        <v>1.683333</v>
      </c>
      <c r="H2023">
        <v>0</v>
      </c>
      <c r="M2023" s="10">
        <v>1.683333</v>
      </c>
      <c r="N2023">
        <v>0</v>
      </c>
    </row>
    <row r="2024" spans="1:14" x14ac:dyDescent="0.25">
      <c r="A2024" s="7">
        <v>1.684167</v>
      </c>
      <c r="B2024">
        <v>0</v>
      </c>
      <c r="G2024" s="10">
        <v>1.684167</v>
      </c>
      <c r="H2024">
        <v>0</v>
      </c>
      <c r="M2024" s="10">
        <v>1.684167</v>
      </c>
      <c r="N2024">
        <v>0</v>
      </c>
    </row>
    <row r="2025" spans="1:14" x14ac:dyDescent="0.25">
      <c r="A2025" s="7">
        <v>1.6850000000000001</v>
      </c>
      <c r="B2025">
        <v>0</v>
      </c>
      <c r="G2025" s="10">
        <v>1.6850000000000001</v>
      </c>
      <c r="H2025">
        <v>0</v>
      </c>
      <c r="M2025" s="10">
        <v>1.6850000000000001</v>
      </c>
      <c r="N2025">
        <v>0</v>
      </c>
    </row>
    <row r="2026" spans="1:14" x14ac:dyDescent="0.25">
      <c r="A2026" s="7">
        <v>1.6858329999999999</v>
      </c>
      <c r="B2026">
        <v>0</v>
      </c>
      <c r="G2026" s="10">
        <v>1.6858329999999999</v>
      </c>
      <c r="H2026">
        <v>0</v>
      </c>
      <c r="M2026" s="10">
        <v>1.6858329999999999</v>
      </c>
      <c r="N2026">
        <v>0</v>
      </c>
    </row>
    <row r="2027" spans="1:14" x14ac:dyDescent="0.25">
      <c r="A2027" s="7">
        <v>1.6866669999999999</v>
      </c>
      <c r="B2027">
        <v>0</v>
      </c>
      <c r="G2027" s="10">
        <v>1.6866669999999999</v>
      </c>
      <c r="H2027">
        <v>0</v>
      </c>
      <c r="M2027" s="10">
        <v>1.6866669999999999</v>
      </c>
      <c r="N2027">
        <v>0</v>
      </c>
    </row>
    <row r="2028" spans="1:14" x14ac:dyDescent="0.25">
      <c r="A2028" s="7">
        <v>1.6875</v>
      </c>
      <c r="B2028">
        <v>0</v>
      </c>
      <c r="G2028" s="10">
        <v>1.6875</v>
      </c>
      <c r="H2028">
        <v>0</v>
      </c>
      <c r="M2028" s="10">
        <v>1.6875</v>
      </c>
      <c r="N2028">
        <v>0</v>
      </c>
    </row>
    <row r="2029" spans="1:14" x14ac:dyDescent="0.25">
      <c r="A2029" s="7">
        <v>1.6883330000000001</v>
      </c>
      <c r="B2029">
        <v>0</v>
      </c>
      <c r="G2029" s="10">
        <v>1.6883330000000001</v>
      </c>
      <c r="H2029">
        <v>0</v>
      </c>
      <c r="M2029" s="10">
        <v>1.6883330000000001</v>
      </c>
      <c r="N2029">
        <v>0</v>
      </c>
    </row>
    <row r="2030" spans="1:14" x14ac:dyDescent="0.25">
      <c r="A2030" s="7">
        <v>1.6891670000000001</v>
      </c>
      <c r="B2030">
        <v>0</v>
      </c>
      <c r="G2030" s="10">
        <v>1.6891670000000001</v>
      </c>
      <c r="H2030">
        <v>0</v>
      </c>
      <c r="M2030" s="10">
        <v>1.6891670000000001</v>
      </c>
      <c r="N2030">
        <v>0</v>
      </c>
    </row>
    <row r="2031" spans="1:14" x14ac:dyDescent="0.25">
      <c r="A2031" s="7">
        <v>1.69</v>
      </c>
      <c r="B2031">
        <v>0</v>
      </c>
      <c r="G2031" s="10">
        <v>1.69</v>
      </c>
      <c r="H2031">
        <v>0</v>
      </c>
      <c r="M2031" s="10">
        <v>1.69</v>
      </c>
      <c r="N2031">
        <v>0</v>
      </c>
    </row>
    <row r="2032" spans="1:14" x14ac:dyDescent="0.25">
      <c r="A2032" s="7">
        <v>1.690833</v>
      </c>
      <c r="B2032">
        <v>0</v>
      </c>
      <c r="G2032" s="10">
        <v>1.690833</v>
      </c>
      <c r="H2032">
        <v>0</v>
      </c>
      <c r="M2032" s="10">
        <v>1.690833</v>
      </c>
      <c r="N2032">
        <v>0</v>
      </c>
    </row>
    <row r="2033" spans="1:14" x14ac:dyDescent="0.25">
      <c r="A2033" s="7">
        <v>1.691667</v>
      </c>
      <c r="B2033">
        <v>0</v>
      </c>
      <c r="G2033" s="10">
        <v>1.691667</v>
      </c>
      <c r="H2033">
        <v>0</v>
      </c>
      <c r="M2033" s="10">
        <v>1.691667</v>
      </c>
      <c r="N2033">
        <v>0</v>
      </c>
    </row>
    <row r="2034" spans="1:14" x14ac:dyDescent="0.25">
      <c r="A2034" s="7">
        <v>1.6924999999999999</v>
      </c>
      <c r="B2034">
        <v>0</v>
      </c>
      <c r="G2034" s="10">
        <v>1.6924999999999999</v>
      </c>
      <c r="H2034">
        <v>0</v>
      </c>
      <c r="M2034" s="10">
        <v>1.6924999999999999</v>
      </c>
      <c r="N2034">
        <v>0</v>
      </c>
    </row>
    <row r="2035" spans="1:14" x14ac:dyDescent="0.25">
      <c r="A2035" s="7">
        <v>1.693333</v>
      </c>
      <c r="B2035">
        <v>0</v>
      </c>
      <c r="G2035" s="10">
        <v>1.693333</v>
      </c>
      <c r="H2035">
        <v>0</v>
      </c>
      <c r="M2035" s="10">
        <v>1.693333</v>
      </c>
      <c r="N2035">
        <v>0</v>
      </c>
    </row>
    <row r="2036" spans="1:14" x14ac:dyDescent="0.25">
      <c r="A2036" s="7">
        <v>1.694167</v>
      </c>
      <c r="B2036">
        <v>0</v>
      </c>
      <c r="G2036" s="10">
        <v>1.694167</v>
      </c>
      <c r="H2036">
        <v>0</v>
      </c>
      <c r="M2036" s="10">
        <v>1.694167</v>
      </c>
      <c r="N2036">
        <v>0</v>
      </c>
    </row>
    <row r="2037" spans="1:14" x14ac:dyDescent="0.25">
      <c r="A2037" s="7">
        <v>1.6950000000000001</v>
      </c>
      <c r="B2037">
        <v>0</v>
      </c>
      <c r="G2037" s="10">
        <v>1.6950000000000001</v>
      </c>
      <c r="H2037">
        <v>0</v>
      </c>
      <c r="M2037" s="10">
        <v>1.6950000000000001</v>
      </c>
      <c r="N2037">
        <v>0</v>
      </c>
    </row>
    <row r="2038" spans="1:14" x14ac:dyDescent="0.25">
      <c r="A2038" s="7">
        <v>1.6958329999999999</v>
      </c>
      <c r="B2038">
        <v>0</v>
      </c>
      <c r="G2038" s="10">
        <v>1.6958329999999999</v>
      </c>
      <c r="H2038">
        <v>0</v>
      </c>
      <c r="M2038" s="10">
        <v>1.6958329999999999</v>
      </c>
      <c r="N2038">
        <v>0</v>
      </c>
    </row>
    <row r="2039" spans="1:14" x14ac:dyDescent="0.25">
      <c r="A2039" s="7">
        <v>1.6966669999999999</v>
      </c>
      <c r="B2039">
        <v>0</v>
      </c>
      <c r="G2039" s="10">
        <v>1.6966669999999999</v>
      </c>
      <c r="H2039">
        <v>0</v>
      </c>
      <c r="M2039" s="10">
        <v>1.6966669999999999</v>
      </c>
      <c r="N2039">
        <v>0</v>
      </c>
    </row>
    <row r="2040" spans="1:14" x14ac:dyDescent="0.25">
      <c r="A2040" s="7">
        <v>1.6975</v>
      </c>
      <c r="B2040">
        <v>0</v>
      </c>
      <c r="G2040" s="10">
        <v>1.6975</v>
      </c>
      <c r="H2040">
        <v>0</v>
      </c>
      <c r="M2040" s="10">
        <v>1.6975</v>
      </c>
      <c r="N2040">
        <v>0</v>
      </c>
    </row>
    <row r="2041" spans="1:14" x14ac:dyDescent="0.25">
      <c r="A2041" s="7">
        <v>1.6983330000000001</v>
      </c>
      <c r="B2041">
        <v>0</v>
      </c>
      <c r="G2041" s="10">
        <v>1.6983330000000001</v>
      </c>
      <c r="H2041">
        <v>0</v>
      </c>
      <c r="M2041" s="10">
        <v>1.6983330000000001</v>
      </c>
      <c r="N2041">
        <v>0</v>
      </c>
    </row>
    <row r="2042" spans="1:14" x14ac:dyDescent="0.25">
      <c r="A2042" s="7">
        <v>1.6991670000000001</v>
      </c>
      <c r="B2042">
        <v>0</v>
      </c>
      <c r="G2042" s="10">
        <v>1.6991670000000001</v>
      </c>
      <c r="H2042">
        <v>0</v>
      </c>
      <c r="M2042" s="10">
        <v>1.6991670000000001</v>
      </c>
      <c r="N2042">
        <v>0</v>
      </c>
    </row>
    <row r="2043" spans="1:14" x14ac:dyDescent="0.25">
      <c r="A2043" s="7">
        <v>1.7</v>
      </c>
      <c r="B2043">
        <v>0</v>
      </c>
      <c r="G2043" s="10">
        <v>1.7</v>
      </c>
      <c r="H2043">
        <v>0</v>
      </c>
      <c r="M2043" s="10">
        <v>1.7</v>
      </c>
      <c r="N2043">
        <v>0</v>
      </c>
    </row>
    <row r="2044" spans="1:14" x14ac:dyDescent="0.25">
      <c r="A2044" s="7">
        <v>1.700833</v>
      </c>
      <c r="B2044">
        <v>0</v>
      </c>
      <c r="G2044" s="10">
        <v>1.700833</v>
      </c>
      <c r="H2044">
        <v>0</v>
      </c>
      <c r="M2044" s="10">
        <v>1.700833</v>
      </c>
      <c r="N2044">
        <v>0</v>
      </c>
    </row>
    <row r="2045" spans="1:14" x14ac:dyDescent="0.25">
      <c r="A2045" s="7">
        <v>1.701667</v>
      </c>
      <c r="B2045">
        <v>0</v>
      </c>
      <c r="G2045" s="10">
        <v>1.701667</v>
      </c>
      <c r="H2045">
        <v>0</v>
      </c>
      <c r="M2045" s="10">
        <v>1.701667</v>
      </c>
      <c r="N2045">
        <v>0</v>
      </c>
    </row>
    <row r="2046" spans="1:14" x14ac:dyDescent="0.25">
      <c r="A2046" s="7">
        <v>1.7024999999999999</v>
      </c>
      <c r="B2046">
        <v>0</v>
      </c>
      <c r="G2046" s="10">
        <v>1.7024999999999999</v>
      </c>
      <c r="H2046">
        <v>0</v>
      </c>
      <c r="M2046" s="10">
        <v>1.7024999999999999</v>
      </c>
      <c r="N2046">
        <v>0</v>
      </c>
    </row>
    <row r="2047" spans="1:14" x14ac:dyDescent="0.25">
      <c r="A2047" s="7">
        <v>1.703333</v>
      </c>
      <c r="B2047">
        <v>0</v>
      </c>
      <c r="G2047" s="10">
        <v>1.703333</v>
      </c>
      <c r="H2047">
        <v>0</v>
      </c>
      <c r="M2047" s="10">
        <v>1.703333</v>
      </c>
      <c r="N2047">
        <v>0</v>
      </c>
    </row>
    <row r="2048" spans="1:14" x14ac:dyDescent="0.25">
      <c r="A2048" s="7">
        <v>1.704167</v>
      </c>
      <c r="B2048">
        <v>0</v>
      </c>
      <c r="G2048" s="10">
        <v>1.704167</v>
      </c>
      <c r="H2048">
        <v>0</v>
      </c>
      <c r="M2048" s="10">
        <v>1.704167</v>
      </c>
      <c r="N2048">
        <v>0</v>
      </c>
    </row>
    <row r="2049" spans="1:14" x14ac:dyDescent="0.25">
      <c r="A2049" s="7">
        <v>1.7050000000000001</v>
      </c>
      <c r="B2049">
        <v>0</v>
      </c>
      <c r="G2049" s="10">
        <v>1.7050000000000001</v>
      </c>
      <c r="H2049">
        <v>0</v>
      </c>
      <c r="M2049" s="10">
        <v>1.7050000000000001</v>
      </c>
      <c r="N2049">
        <v>0</v>
      </c>
    </row>
    <row r="2050" spans="1:14" x14ac:dyDescent="0.25">
      <c r="A2050" s="7">
        <v>1.7058329999999999</v>
      </c>
      <c r="B2050">
        <v>0</v>
      </c>
      <c r="G2050" s="10">
        <v>1.7058329999999999</v>
      </c>
      <c r="H2050">
        <v>0</v>
      </c>
      <c r="M2050" s="10">
        <v>1.7058329999999999</v>
      </c>
      <c r="N2050">
        <v>0</v>
      </c>
    </row>
    <row r="2051" spans="1:14" x14ac:dyDescent="0.25">
      <c r="A2051" s="7">
        <v>1.7066669999999999</v>
      </c>
      <c r="B2051">
        <v>0</v>
      </c>
      <c r="G2051" s="10">
        <v>1.7066669999999999</v>
      </c>
      <c r="H2051">
        <v>0</v>
      </c>
      <c r="M2051" s="10">
        <v>1.7066669999999999</v>
      </c>
      <c r="N2051">
        <v>0</v>
      </c>
    </row>
    <row r="2052" spans="1:14" x14ac:dyDescent="0.25">
      <c r="A2052" s="7">
        <v>1.7075</v>
      </c>
      <c r="B2052">
        <v>0</v>
      </c>
      <c r="G2052" s="10">
        <v>1.7075</v>
      </c>
      <c r="H2052">
        <v>0</v>
      </c>
      <c r="M2052" s="10">
        <v>1.7075</v>
      </c>
      <c r="N2052">
        <v>0</v>
      </c>
    </row>
    <row r="2053" spans="1:14" x14ac:dyDescent="0.25">
      <c r="A2053" s="7">
        <v>1.7083330000000001</v>
      </c>
      <c r="B2053">
        <v>0</v>
      </c>
      <c r="G2053" s="10">
        <v>1.7083330000000001</v>
      </c>
      <c r="H2053">
        <v>0</v>
      </c>
      <c r="M2053" s="10">
        <v>1.7083330000000001</v>
      </c>
      <c r="N2053">
        <v>0</v>
      </c>
    </row>
    <row r="2054" spans="1:14" x14ac:dyDescent="0.25">
      <c r="A2054" s="7">
        <v>1.7091670000000001</v>
      </c>
      <c r="B2054">
        <v>0</v>
      </c>
      <c r="G2054" s="10">
        <v>1.7091670000000001</v>
      </c>
      <c r="H2054">
        <v>0</v>
      </c>
      <c r="M2054" s="10">
        <v>1.7091670000000001</v>
      </c>
      <c r="N2054">
        <v>0</v>
      </c>
    </row>
    <row r="2055" spans="1:14" x14ac:dyDescent="0.25">
      <c r="A2055" s="7">
        <v>1.71</v>
      </c>
      <c r="B2055">
        <v>0</v>
      </c>
      <c r="G2055" s="10">
        <v>1.71</v>
      </c>
      <c r="H2055">
        <v>0</v>
      </c>
      <c r="M2055" s="10">
        <v>1.71</v>
      </c>
      <c r="N2055">
        <v>0</v>
      </c>
    </row>
    <row r="2056" spans="1:14" x14ac:dyDescent="0.25">
      <c r="A2056" s="7">
        <v>1.710833</v>
      </c>
      <c r="B2056">
        <v>0</v>
      </c>
      <c r="G2056" s="10">
        <v>1.710833</v>
      </c>
      <c r="H2056">
        <v>0</v>
      </c>
      <c r="M2056" s="10">
        <v>1.710833</v>
      </c>
      <c r="N2056">
        <v>0</v>
      </c>
    </row>
    <row r="2057" spans="1:14" x14ac:dyDescent="0.25">
      <c r="A2057" s="7">
        <v>1.711667</v>
      </c>
      <c r="B2057">
        <v>0</v>
      </c>
      <c r="G2057" s="10">
        <v>1.711667</v>
      </c>
      <c r="H2057">
        <v>0</v>
      </c>
      <c r="M2057" s="10">
        <v>1.711667</v>
      </c>
      <c r="N2057">
        <v>0</v>
      </c>
    </row>
    <row r="2058" spans="1:14" x14ac:dyDescent="0.25">
      <c r="A2058" s="7">
        <v>1.7124999999999999</v>
      </c>
      <c r="B2058">
        <v>0</v>
      </c>
      <c r="G2058" s="10">
        <v>1.7124999999999999</v>
      </c>
      <c r="H2058">
        <v>0</v>
      </c>
      <c r="M2058" s="10">
        <v>1.7124999999999999</v>
      </c>
      <c r="N2058">
        <v>0</v>
      </c>
    </row>
    <row r="2059" spans="1:14" x14ac:dyDescent="0.25">
      <c r="A2059" s="7">
        <v>1.713333</v>
      </c>
      <c r="B2059">
        <v>0</v>
      </c>
      <c r="G2059" s="10">
        <v>1.713333</v>
      </c>
      <c r="H2059">
        <v>0</v>
      </c>
      <c r="M2059" s="10">
        <v>1.713333</v>
      </c>
      <c r="N2059">
        <v>0</v>
      </c>
    </row>
    <row r="2060" spans="1:14" x14ac:dyDescent="0.25">
      <c r="A2060" s="7">
        <v>1.714167</v>
      </c>
      <c r="B2060">
        <v>0</v>
      </c>
      <c r="G2060" s="10">
        <v>1.714167</v>
      </c>
      <c r="H2060">
        <v>0</v>
      </c>
      <c r="M2060" s="10">
        <v>1.714167</v>
      </c>
      <c r="N2060">
        <v>0</v>
      </c>
    </row>
    <row r="2061" spans="1:14" x14ac:dyDescent="0.25">
      <c r="A2061" s="7">
        <v>1.7150000000000001</v>
      </c>
      <c r="B2061">
        <v>0</v>
      </c>
      <c r="G2061" s="10">
        <v>1.7150000000000001</v>
      </c>
      <c r="H2061">
        <v>0</v>
      </c>
      <c r="M2061" s="10">
        <v>1.7150000000000001</v>
      </c>
      <c r="N2061">
        <v>0</v>
      </c>
    </row>
    <row r="2062" spans="1:14" x14ac:dyDescent="0.25">
      <c r="A2062" s="7">
        <v>1.7158329999999999</v>
      </c>
      <c r="B2062">
        <v>0</v>
      </c>
      <c r="G2062" s="10">
        <v>1.7158329999999999</v>
      </c>
      <c r="H2062">
        <v>0</v>
      </c>
      <c r="M2062" s="10">
        <v>1.7158329999999999</v>
      </c>
      <c r="N2062">
        <v>0</v>
      </c>
    </row>
    <row r="2063" spans="1:14" x14ac:dyDescent="0.25">
      <c r="A2063" s="7">
        <v>1.7166669999999999</v>
      </c>
      <c r="B2063">
        <v>0</v>
      </c>
      <c r="G2063" s="10">
        <v>1.7166669999999999</v>
      </c>
      <c r="H2063">
        <v>0</v>
      </c>
      <c r="M2063" s="10">
        <v>1.7166669999999999</v>
      </c>
      <c r="N2063">
        <v>0</v>
      </c>
    </row>
    <row r="2064" spans="1:14" x14ac:dyDescent="0.25">
      <c r="A2064" s="7">
        <v>1.7175</v>
      </c>
      <c r="B2064">
        <v>0</v>
      </c>
      <c r="G2064" s="10">
        <v>1.7175</v>
      </c>
      <c r="H2064">
        <v>0</v>
      </c>
      <c r="M2064" s="10">
        <v>1.7175</v>
      </c>
      <c r="N2064">
        <v>0</v>
      </c>
    </row>
    <row r="2065" spans="1:14" x14ac:dyDescent="0.25">
      <c r="A2065" s="7">
        <v>1.7183330000000001</v>
      </c>
      <c r="B2065">
        <v>0</v>
      </c>
      <c r="G2065" s="10">
        <v>1.7183330000000001</v>
      </c>
      <c r="H2065">
        <v>0</v>
      </c>
      <c r="M2065" s="10">
        <v>1.7183330000000001</v>
      </c>
      <c r="N2065">
        <v>0</v>
      </c>
    </row>
    <row r="2066" spans="1:14" x14ac:dyDescent="0.25">
      <c r="A2066" s="7">
        <v>1.7191669999999999</v>
      </c>
      <c r="B2066">
        <v>0</v>
      </c>
      <c r="G2066" s="10">
        <v>1.7191669999999999</v>
      </c>
      <c r="H2066">
        <v>0</v>
      </c>
      <c r="M2066" s="10">
        <v>1.7191669999999999</v>
      </c>
      <c r="N2066">
        <v>0</v>
      </c>
    </row>
    <row r="2067" spans="1:14" x14ac:dyDescent="0.25">
      <c r="A2067" s="7">
        <v>1.72</v>
      </c>
      <c r="B2067">
        <v>0</v>
      </c>
      <c r="G2067" s="10">
        <v>1.72</v>
      </c>
      <c r="H2067">
        <v>0</v>
      </c>
      <c r="M2067" s="10">
        <v>1.72</v>
      </c>
      <c r="N2067">
        <v>0</v>
      </c>
    </row>
    <row r="2068" spans="1:14" x14ac:dyDescent="0.25">
      <c r="A2068" s="7">
        <v>1.7208330000000001</v>
      </c>
      <c r="B2068">
        <v>0</v>
      </c>
      <c r="G2068" s="10">
        <v>1.7208330000000001</v>
      </c>
      <c r="H2068">
        <v>0</v>
      </c>
      <c r="M2068" s="10">
        <v>1.7208330000000001</v>
      </c>
      <c r="N2068">
        <v>0</v>
      </c>
    </row>
    <row r="2069" spans="1:14" x14ac:dyDescent="0.25">
      <c r="A2069" s="7">
        <v>1.7216670000000001</v>
      </c>
      <c r="B2069">
        <v>0</v>
      </c>
      <c r="G2069" s="10">
        <v>1.7216670000000001</v>
      </c>
      <c r="H2069">
        <v>0</v>
      </c>
      <c r="M2069" s="10">
        <v>1.7216670000000001</v>
      </c>
      <c r="N2069">
        <v>0</v>
      </c>
    </row>
    <row r="2070" spans="1:14" x14ac:dyDescent="0.25">
      <c r="A2070" s="7">
        <v>1.7224999999999999</v>
      </c>
      <c r="B2070">
        <v>0</v>
      </c>
      <c r="G2070" s="10">
        <v>1.7224999999999999</v>
      </c>
      <c r="H2070">
        <v>0</v>
      </c>
      <c r="M2070" s="10">
        <v>1.7224999999999999</v>
      </c>
      <c r="N2070">
        <v>0</v>
      </c>
    </row>
    <row r="2071" spans="1:14" x14ac:dyDescent="0.25">
      <c r="A2071" s="7">
        <v>1.723333</v>
      </c>
      <c r="B2071">
        <v>0</v>
      </c>
      <c r="G2071" s="10">
        <v>1.723333</v>
      </c>
      <c r="H2071">
        <v>0</v>
      </c>
      <c r="M2071" s="10">
        <v>1.723333</v>
      </c>
      <c r="N2071">
        <v>0</v>
      </c>
    </row>
    <row r="2072" spans="1:14" x14ac:dyDescent="0.25">
      <c r="A2072" s="7">
        <v>1.724167</v>
      </c>
      <c r="B2072">
        <v>0</v>
      </c>
      <c r="G2072" s="10">
        <v>1.724167</v>
      </c>
      <c r="H2072">
        <v>0</v>
      </c>
      <c r="M2072" s="10">
        <v>1.724167</v>
      </c>
      <c r="N2072">
        <v>0</v>
      </c>
    </row>
    <row r="2073" spans="1:14" x14ac:dyDescent="0.25">
      <c r="A2073" s="7">
        <v>1.7250000000000001</v>
      </c>
      <c r="B2073">
        <v>0</v>
      </c>
      <c r="G2073" s="10">
        <v>1.7250000000000001</v>
      </c>
      <c r="H2073">
        <v>0</v>
      </c>
      <c r="M2073" s="10">
        <v>1.7250000000000001</v>
      </c>
      <c r="N2073">
        <v>0</v>
      </c>
    </row>
    <row r="2074" spans="1:14" x14ac:dyDescent="0.25">
      <c r="A2074" s="7">
        <v>1.725833</v>
      </c>
      <c r="B2074">
        <v>0</v>
      </c>
      <c r="G2074" s="10">
        <v>1.725833</v>
      </c>
      <c r="H2074">
        <v>0</v>
      </c>
      <c r="M2074" s="10">
        <v>1.725833</v>
      </c>
      <c r="N2074">
        <v>0</v>
      </c>
    </row>
    <row r="2075" spans="1:14" x14ac:dyDescent="0.25">
      <c r="A2075" s="7">
        <v>1.726667</v>
      </c>
      <c r="B2075">
        <v>0</v>
      </c>
      <c r="G2075" s="10">
        <v>1.726667</v>
      </c>
      <c r="H2075">
        <v>0</v>
      </c>
      <c r="M2075" s="10">
        <v>1.726667</v>
      </c>
      <c r="N2075">
        <v>0</v>
      </c>
    </row>
    <row r="2076" spans="1:14" x14ac:dyDescent="0.25">
      <c r="A2076" s="7">
        <v>1.7275</v>
      </c>
      <c r="B2076">
        <v>0</v>
      </c>
      <c r="G2076" s="10">
        <v>1.7275</v>
      </c>
      <c r="H2076">
        <v>0</v>
      </c>
      <c r="M2076" s="10">
        <v>1.7275</v>
      </c>
      <c r="N2076">
        <v>0</v>
      </c>
    </row>
    <row r="2077" spans="1:14" x14ac:dyDescent="0.25">
      <c r="A2077" s="7">
        <v>1.7283329999999999</v>
      </c>
      <c r="B2077">
        <v>0</v>
      </c>
      <c r="G2077" s="10">
        <v>1.7283329999999999</v>
      </c>
      <c r="H2077">
        <v>0</v>
      </c>
      <c r="M2077" s="10">
        <v>1.7283329999999999</v>
      </c>
      <c r="N2077">
        <v>0</v>
      </c>
    </row>
    <row r="2078" spans="1:14" x14ac:dyDescent="0.25">
      <c r="A2078" s="7">
        <v>1.7291669999999999</v>
      </c>
      <c r="B2078">
        <v>0</v>
      </c>
      <c r="G2078" s="10">
        <v>1.7291669999999999</v>
      </c>
      <c r="H2078">
        <v>0</v>
      </c>
      <c r="M2078" s="10">
        <v>1.7291669999999999</v>
      </c>
      <c r="N2078">
        <v>0</v>
      </c>
    </row>
    <row r="2079" spans="1:14" x14ac:dyDescent="0.25">
      <c r="A2079" s="7">
        <v>1.73</v>
      </c>
      <c r="B2079">
        <v>0</v>
      </c>
      <c r="G2079" s="10">
        <v>1.73</v>
      </c>
      <c r="H2079">
        <v>0</v>
      </c>
      <c r="M2079" s="10">
        <v>1.73</v>
      </c>
      <c r="N2079">
        <v>0</v>
      </c>
    </row>
    <row r="2080" spans="1:14" x14ac:dyDescent="0.25">
      <c r="A2080" s="7">
        <v>1.7308330000000001</v>
      </c>
      <c r="B2080">
        <v>0</v>
      </c>
      <c r="G2080" s="10">
        <v>1.7308330000000001</v>
      </c>
      <c r="H2080">
        <v>0</v>
      </c>
      <c r="M2080" s="10">
        <v>1.7308330000000001</v>
      </c>
      <c r="N2080">
        <v>0</v>
      </c>
    </row>
    <row r="2081" spans="1:14" x14ac:dyDescent="0.25">
      <c r="A2081" s="7">
        <v>1.7316670000000001</v>
      </c>
      <c r="B2081">
        <v>0</v>
      </c>
      <c r="G2081" s="10">
        <v>1.7316670000000001</v>
      </c>
      <c r="H2081">
        <v>0</v>
      </c>
      <c r="M2081" s="10">
        <v>1.7316670000000001</v>
      </c>
      <c r="N2081">
        <v>0</v>
      </c>
    </row>
    <row r="2082" spans="1:14" x14ac:dyDescent="0.25">
      <c r="A2082" s="7">
        <v>1.7324999999999999</v>
      </c>
      <c r="B2082">
        <v>0</v>
      </c>
      <c r="G2082" s="10">
        <v>1.7324999999999999</v>
      </c>
      <c r="H2082">
        <v>0</v>
      </c>
      <c r="M2082" s="10">
        <v>1.7324999999999999</v>
      </c>
      <c r="N2082">
        <v>0</v>
      </c>
    </row>
    <row r="2083" spans="1:14" x14ac:dyDescent="0.25">
      <c r="A2083" s="7">
        <v>1.733333</v>
      </c>
      <c r="B2083">
        <v>0</v>
      </c>
      <c r="G2083" s="10">
        <v>1.733333</v>
      </c>
      <c r="H2083">
        <v>0</v>
      </c>
      <c r="M2083" s="10">
        <v>1.733333</v>
      </c>
      <c r="N2083">
        <v>0</v>
      </c>
    </row>
    <row r="2084" spans="1:14" x14ac:dyDescent="0.25">
      <c r="A2084" s="7">
        <v>1.734167</v>
      </c>
      <c r="B2084">
        <v>0</v>
      </c>
      <c r="G2084" s="10">
        <v>1.734167</v>
      </c>
      <c r="H2084">
        <v>0</v>
      </c>
      <c r="M2084" s="10">
        <v>1.734167</v>
      </c>
      <c r="N2084">
        <v>0</v>
      </c>
    </row>
    <row r="2085" spans="1:14" x14ac:dyDescent="0.25">
      <c r="A2085" s="7">
        <v>1.7350000000000001</v>
      </c>
      <c r="B2085">
        <v>0</v>
      </c>
      <c r="G2085" s="10">
        <v>1.7350000000000001</v>
      </c>
      <c r="H2085">
        <v>0</v>
      </c>
      <c r="M2085" s="10">
        <v>1.7350000000000001</v>
      </c>
      <c r="N2085">
        <v>0</v>
      </c>
    </row>
    <row r="2086" spans="1:14" x14ac:dyDescent="0.25">
      <c r="A2086" s="7">
        <v>1.735833</v>
      </c>
      <c r="B2086">
        <v>0</v>
      </c>
      <c r="G2086" s="10">
        <v>1.735833</v>
      </c>
      <c r="H2086">
        <v>0</v>
      </c>
      <c r="M2086" s="10">
        <v>1.735833</v>
      </c>
      <c r="N2086">
        <v>0</v>
      </c>
    </row>
    <row r="2087" spans="1:14" x14ac:dyDescent="0.25">
      <c r="A2087" s="7">
        <v>1.736667</v>
      </c>
      <c r="B2087">
        <v>0</v>
      </c>
      <c r="G2087" s="10">
        <v>1.736667</v>
      </c>
      <c r="H2087">
        <v>0</v>
      </c>
      <c r="M2087" s="10">
        <v>1.736667</v>
      </c>
      <c r="N2087">
        <v>0</v>
      </c>
    </row>
    <row r="2088" spans="1:14" x14ac:dyDescent="0.25">
      <c r="A2088" s="7">
        <v>1.7375</v>
      </c>
      <c r="B2088">
        <v>0</v>
      </c>
      <c r="G2088" s="10">
        <v>1.7375</v>
      </c>
      <c r="H2088">
        <v>0</v>
      </c>
      <c r="M2088" s="10">
        <v>1.7375</v>
      </c>
      <c r="N2088">
        <v>0</v>
      </c>
    </row>
    <row r="2089" spans="1:14" x14ac:dyDescent="0.25">
      <c r="A2089" s="7">
        <v>1.7383329999999999</v>
      </c>
      <c r="B2089">
        <v>0</v>
      </c>
      <c r="G2089" s="10">
        <v>1.7383329999999999</v>
      </c>
      <c r="H2089">
        <v>0</v>
      </c>
      <c r="M2089" s="10">
        <v>1.7383329999999999</v>
      </c>
      <c r="N2089">
        <v>0</v>
      </c>
    </row>
    <row r="2090" spans="1:14" x14ac:dyDescent="0.25">
      <c r="A2090" s="7">
        <v>1.7391669999999999</v>
      </c>
      <c r="B2090">
        <v>0</v>
      </c>
      <c r="G2090" s="10">
        <v>1.7391669999999999</v>
      </c>
      <c r="H2090">
        <v>0</v>
      </c>
      <c r="M2090" s="10">
        <v>1.7391669999999999</v>
      </c>
      <c r="N2090">
        <v>0</v>
      </c>
    </row>
    <row r="2091" spans="1:14" x14ac:dyDescent="0.25">
      <c r="A2091" s="7">
        <v>1.74</v>
      </c>
      <c r="B2091">
        <v>0</v>
      </c>
      <c r="G2091" s="10">
        <v>1.74</v>
      </c>
      <c r="H2091">
        <v>0</v>
      </c>
      <c r="M2091" s="10">
        <v>1.74</v>
      </c>
      <c r="N2091">
        <v>0</v>
      </c>
    </row>
    <row r="2092" spans="1:14" x14ac:dyDescent="0.25">
      <c r="A2092" s="7">
        <v>1.7408330000000001</v>
      </c>
      <c r="B2092">
        <v>0</v>
      </c>
      <c r="G2092" s="10">
        <v>1.7408330000000001</v>
      </c>
      <c r="H2092">
        <v>0</v>
      </c>
      <c r="M2092" s="10">
        <v>1.7408330000000001</v>
      </c>
      <c r="N2092">
        <v>0</v>
      </c>
    </row>
    <row r="2093" spans="1:14" x14ac:dyDescent="0.25">
      <c r="A2093" s="7">
        <v>1.7416670000000001</v>
      </c>
      <c r="B2093">
        <v>0</v>
      </c>
      <c r="G2093" s="10">
        <v>1.7416670000000001</v>
      </c>
      <c r="H2093">
        <v>0</v>
      </c>
      <c r="M2093" s="10">
        <v>1.7416670000000001</v>
      </c>
      <c r="N2093">
        <v>0</v>
      </c>
    </row>
    <row r="2094" spans="1:14" x14ac:dyDescent="0.25">
      <c r="A2094" s="7">
        <v>1.7424999999999999</v>
      </c>
      <c r="B2094">
        <v>0</v>
      </c>
      <c r="G2094" s="10">
        <v>1.7424999999999999</v>
      </c>
      <c r="H2094">
        <v>0</v>
      </c>
      <c r="M2094" s="10">
        <v>1.7424999999999999</v>
      </c>
      <c r="N2094">
        <v>0</v>
      </c>
    </row>
    <row r="2095" spans="1:14" x14ac:dyDescent="0.25">
      <c r="A2095" s="7">
        <v>1.743333</v>
      </c>
      <c r="B2095">
        <v>0</v>
      </c>
      <c r="G2095" s="10">
        <v>1.743333</v>
      </c>
      <c r="H2095">
        <v>0</v>
      </c>
      <c r="M2095" s="10">
        <v>1.743333</v>
      </c>
      <c r="N2095">
        <v>0</v>
      </c>
    </row>
    <row r="2096" spans="1:14" x14ac:dyDescent="0.25">
      <c r="A2096" s="7">
        <v>1.744167</v>
      </c>
      <c r="B2096">
        <v>0</v>
      </c>
      <c r="G2096" s="10">
        <v>1.744167</v>
      </c>
      <c r="H2096">
        <v>0</v>
      </c>
      <c r="M2096" s="10">
        <v>1.744167</v>
      </c>
      <c r="N2096">
        <v>0</v>
      </c>
    </row>
    <row r="2097" spans="1:14" x14ac:dyDescent="0.25">
      <c r="A2097" s="7">
        <v>1.7450000000000001</v>
      </c>
      <c r="B2097">
        <v>0</v>
      </c>
      <c r="G2097" s="10">
        <v>1.7450000000000001</v>
      </c>
      <c r="H2097">
        <v>0</v>
      </c>
      <c r="M2097" s="10">
        <v>1.7450000000000001</v>
      </c>
      <c r="N2097">
        <v>0</v>
      </c>
    </row>
    <row r="2098" spans="1:14" x14ac:dyDescent="0.25">
      <c r="A2098" s="7">
        <v>1.745833</v>
      </c>
      <c r="B2098">
        <v>0</v>
      </c>
      <c r="G2098" s="10">
        <v>1.745833</v>
      </c>
      <c r="H2098">
        <v>0</v>
      </c>
      <c r="M2098" s="10">
        <v>1.745833</v>
      </c>
      <c r="N2098">
        <v>0</v>
      </c>
    </row>
    <row r="2099" spans="1:14" x14ac:dyDescent="0.25">
      <c r="A2099" s="7">
        <v>1.746667</v>
      </c>
      <c r="B2099">
        <v>0</v>
      </c>
      <c r="G2099" s="10">
        <v>1.746667</v>
      </c>
      <c r="H2099">
        <v>0</v>
      </c>
      <c r="M2099" s="10">
        <v>1.746667</v>
      </c>
      <c r="N2099">
        <v>0</v>
      </c>
    </row>
    <row r="2100" spans="1:14" x14ac:dyDescent="0.25">
      <c r="A2100" s="7">
        <v>1.7475000000000001</v>
      </c>
      <c r="B2100">
        <v>0</v>
      </c>
      <c r="G2100" s="10">
        <v>1.7475000000000001</v>
      </c>
      <c r="H2100">
        <v>0</v>
      </c>
      <c r="M2100" s="10">
        <v>1.7475000000000001</v>
      </c>
      <c r="N2100">
        <v>0</v>
      </c>
    </row>
    <row r="2101" spans="1:14" x14ac:dyDescent="0.25">
      <c r="A2101" s="7">
        <v>1.7483329999999999</v>
      </c>
      <c r="B2101">
        <v>0</v>
      </c>
      <c r="G2101" s="10">
        <v>1.7483329999999999</v>
      </c>
      <c r="H2101">
        <v>0</v>
      </c>
      <c r="M2101" s="10">
        <v>1.7483329999999999</v>
      </c>
      <c r="N2101">
        <v>0</v>
      </c>
    </row>
    <row r="2102" spans="1:14" x14ac:dyDescent="0.25">
      <c r="A2102" s="7">
        <v>1.7491669999999999</v>
      </c>
      <c r="B2102">
        <v>0</v>
      </c>
      <c r="G2102" s="10">
        <v>1.7491669999999999</v>
      </c>
      <c r="H2102">
        <v>0</v>
      </c>
      <c r="M2102" s="10">
        <v>1.7491669999999999</v>
      </c>
      <c r="N2102">
        <v>0</v>
      </c>
    </row>
    <row r="2103" spans="1:14" x14ac:dyDescent="0.25">
      <c r="A2103" s="7">
        <v>1.75</v>
      </c>
      <c r="B2103">
        <v>0</v>
      </c>
      <c r="G2103" s="10">
        <v>1.75</v>
      </c>
      <c r="H2103">
        <v>0</v>
      </c>
      <c r="M2103" s="10">
        <v>1.75</v>
      </c>
      <c r="N2103">
        <v>0</v>
      </c>
    </row>
    <row r="2104" spans="1:14" x14ac:dyDescent="0.25">
      <c r="A2104" s="7">
        <v>1.7508330000000001</v>
      </c>
      <c r="B2104">
        <v>0</v>
      </c>
      <c r="G2104" s="10">
        <v>1.7508330000000001</v>
      </c>
      <c r="H2104">
        <v>0</v>
      </c>
      <c r="M2104" s="10">
        <v>1.7508330000000001</v>
      </c>
      <c r="N2104">
        <v>0</v>
      </c>
    </row>
    <row r="2105" spans="1:14" x14ac:dyDescent="0.25">
      <c r="A2105" s="7">
        <v>1.7516670000000001</v>
      </c>
      <c r="B2105">
        <v>0</v>
      </c>
      <c r="G2105" s="10">
        <v>1.7516670000000001</v>
      </c>
      <c r="H2105">
        <v>0</v>
      </c>
      <c r="M2105" s="10">
        <v>1.7516670000000001</v>
      </c>
      <c r="N2105">
        <v>0</v>
      </c>
    </row>
    <row r="2106" spans="1:14" x14ac:dyDescent="0.25">
      <c r="A2106" s="7">
        <v>1.7524999999999999</v>
      </c>
      <c r="B2106">
        <v>0</v>
      </c>
      <c r="G2106" s="10">
        <v>1.7524999999999999</v>
      </c>
      <c r="H2106">
        <v>0</v>
      </c>
      <c r="M2106" s="10">
        <v>1.7524999999999999</v>
      </c>
      <c r="N2106">
        <v>0</v>
      </c>
    </row>
    <row r="2107" spans="1:14" x14ac:dyDescent="0.25">
      <c r="A2107" s="7">
        <v>1.753333</v>
      </c>
      <c r="B2107">
        <v>0</v>
      </c>
      <c r="G2107" s="10">
        <v>1.753333</v>
      </c>
      <c r="H2107">
        <v>0</v>
      </c>
      <c r="M2107" s="10">
        <v>1.753333</v>
      </c>
      <c r="N2107">
        <v>0</v>
      </c>
    </row>
    <row r="2108" spans="1:14" x14ac:dyDescent="0.25">
      <c r="A2108" s="7">
        <v>1.754167</v>
      </c>
      <c r="B2108">
        <v>0</v>
      </c>
      <c r="G2108" s="10">
        <v>1.754167</v>
      </c>
      <c r="H2108">
        <v>0</v>
      </c>
      <c r="M2108" s="10">
        <v>1.754167</v>
      </c>
      <c r="N2108">
        <v>0</v>
      </c>
    </row>
    <row r="2109" spans="1:14" x14ac:dyDescent="0.25">
      <c r="A2109" s="7">
        <v>1.7549999999999999</v>
      </c>
      <c r="B2109">
        <v>0</v>
      </c>
      <c r="G2109" s="10">
        <v>1.7549999999999999</v>
      </c>
      <c r="H2109">
        <v>0</v>
      </c>
      <c r="M2109" s="10">
        <v>1.7549999999999999</v>
      </c>
      <c r="N2109">
        <v>0</v>
      </c>
    </row>
    <row r="2110" spans="1:14" x14ac:dyDescent="0.25">
      <c r="A2110" s="7">
        <v>1.755833</v>
      </c>
      <c r="B2110">
        <v>0</v>
      </c>
      <c r="G2110" s="10">
        <v>1.755833</v>
      </c>
      <c r="H2110">
        <v>0</v>
      </c>
      <c r="M2110" s="10">
        <v>1.755833</v>
      </c>
      <c r="N2110">
        <v>0</v>
      </c>
    </row>
    <row r="2111" spans="1:14" x14ac:dyDescent="0.25">
      <c r="A2111" s="7">
        <v>1.756667</v>
      </c>
      <c r="B2111">
        <v>0</v>
      </c>
      <c r="G2111" s="10">
        <v>1.756667</v>
      </c>
      <c r="H2111">
        <v>0</v>
      </c>
      <c r="M2111" s="10">
        <v>1.756667</v>
      </c>
      <c r="N2111">
        <v>0</v>
      </c>
    </row>
    <row r="2112" spans="1:14" x14ac:dyDescent="0.25">
      <c r="A2112" s="7">
        <v>1.7575000000000001</v>
      </c>
      <c r="B2112">
        <v>0</v>
      </c>
      <c r="G2112" s="10">
        <v>1.7575000000000001</v>
      </c>
      <c r="H2112">
        <v>0</v>
      </c>
      <c r="M2112" s="10">
        <v>1.7575000000000001</v>
      </c>
      <c r="N2112">
        <v>0</v>
      </c>
    </row>
    <row r="2113" spans="1:14" x14ac:dyDescent="0.25">
      <c r="A2113" s="7">
        <v>1.7583329999999999</v>
      </c>
      <c r="B2113">
        <v>0</v>
      </c>
      <c r="G2113" s="10">
        <v>1.7583329999999999</v>
      </c>
      <c r="H2113">
        <v>0</v>
      </c>
      <c r="M2113" s="10">
        <v>1.7583329999999999</v>
      </c>
      <c r="N2113">
        <v>0</v>
      </c>
    </row>
    <row r="2114" spans="1:14" x14ac:dyDescent="0.25">
      <c r="A2114" s="7">
        <v>1.7591669999999999</v>
      </c>
      <c r="B2114">
        <v>0</v>
      </c>
      <c r="G2114" s="10">
        <v>1.7591669999999999</v>
      </c>
      <c r="H2114">
        <v>0</v>
      </c>
      <c r="M2114" s="10">
        <v>1.7591669999999999</v>
      </c>
      <c r="N2114">
        <v>0</v>
      </c>
    </row>
    <row r="2115" spans="1:14" x14ac:dyDescent="0.25">
      <c r="A2115" s="7">
        <v>1.76</v>
      </c>
      <c r="B2115">
        <v>0</v>
      </c>
      <c r="G2115" s="10">
        <v>1.76</v>
      </c>
      <c r="H2115">
        <v>0</v>
      </c>
      <c r="M2115" s="10">
        <v>1.76</v>
      </c>
      <c r="N2115">
        <v>0</v>
      </c>
    </row>
    <row r="2116" spans="1:14" x14ac:dyDescent="0.25">
      <c r="A2116" s="7">
        <v>1.7608330000000001</v>
      </c>
      <c r="B2116">
        <v>0</v>
      </c>
      <c r="G2116" s="10">
        <v>1.7608330000000001</v>
      </c>
      <c r="H2116">
        <v>0</v>
      </c>
      <c r="M2116" s="10">
        <v>1.7608330000000001</v>
      </c>
      <c r="N2116">
        <v>0</v>
      </c>
    </row>
    <row r="2117" spans="1:14" x14ac:dyDescent="0.25">
      <c r="A2117" s="7">
        <v>1.7616670000000001</v>
      </c>
      <c r="B2117">
        <v>0</v>
      </c>
      <c r="G2117" s="10">
        <v>1.7616670000000001</v>
      </c>
      <c r="H2117">
        <v>0</v>
      </c>
      <c r="M2117" s="10">
        <v>1.7616670000000001</v>
      </c>
      <c r="N2117">
        <v>0</v>
      </c>
    </row>
    <row r="2118" spans="1:14" x14ac:dyDescent="0.25">
      <c r="A2118" s="7">
        <v>1.7625</v>
      </c>
      <c r="B2118">
        <v>0</v>
      </c>
      <c r="G2118" s="10">
        <v>1.7625</v>
      </c>
      <c r="H2118">
        <v>0</v>
      </c>
      <c r="M2118" s="10">
        <v>1.7625</v>
      </c>
      <c r="N2118">
        <v>0</v>
      </c>
    </row>
    <row r="2119" spans="1:14" x14ac:dyDescent="0.25">
      <c r="A2119" s="7">
        <v>1.763333</v>
      </c>
      <c r="B2119">
        <v>0</v>
      </c>
      <c r="G2119" s="10">
        <v>1.763333</v>
      </c>
      <c r="H2119">
        <v>0</v>
      </c>
      <c r="M2119" s="10">
        <v>1.763333</v>
      </c>
      <c r="N2119">
        <v>0</v>
      </c>
    </row>
    <row r="2120" spans="1:14" x14ac:dyDescent="0.25">
      <c r="A2120" s="7">
        <v>1.764167</v>
      </c>
      <c r="B2120">
        <v>0</v>
      </c>
      <c r="G2120" s="10">
        <v>1.764167</v>
      </c>
      <c r="H2120">
        <v>0</v>
      </c>
      <c r="M2120" s="10">
        <v>1.764167</v>
      </c>
      <c r="N2120">
        <v>0</v>
      </c>
    </row>
    <row r="2121" spans="1:14" x14ac:dyDescent="0.25">
      <c r="A2121" s="7">
        <v>1.7649999999999999</v>
      </c>
      <c r="B2121">
        <v>0</v>
      </c>
      <c r="G2121" s="10">
        <v>1.7649999999999999</v>
      </c>
      <c r="H2121">
        <v>0</v>
      </c>
      <c r="M2121" s="10">
        <v>1.7649999999999999</v>
      </c>
      <c r="N2121">
        <v>0</v>
      </c>
    </row>
    <row r="2122" spans="1:14" x14ac:dyDescent="0.25">
      <c r="A2122" s="7">
        <v>1.765833</v>
      </c>
      <c r="B2122">
        <v>0</v>
      </c>
      <c r="G2122" s="10">
        <v>1.765833</v>
      </c>
      <c r="H2122">
        <v>0</v>
      </c>
      <c r="M2122" s="10">
        <v>1.765833</v>
      </c>
      <c r="N2122">
        <v>0</v>
      </c>
    </row>
    <row r="2123" spans="1:14" x14ac:dyDescent="0.25">
      <c r="A2123" s="7">
        <v>1.766667</v>
      </c>
      <c r="B2123">
        <v>0</v>
      </c>
      <c r="G2123" s="10">
        <v>1.766667</v>
      </c>
      <c r="H2123">
        <v>0</v>
      </c>
      <c r="M2123" s="10">
        <v>1.766667</v>
      </c>
      <c r="N2123">
        <v>0</v>
      </c>
    </row>
    <row r="2124" spans="1:14" x14ac:dyDescent="0.25">
      <c r="A2124" s="7">
        <v>1.7675000000000001</v>
      </c>
      <c r="B2124">
        <v>0</v>
      </c>
      <c r="G2124" s="10">
        <v>1.7675000000000001</v>
      </c>
      <c r="H2124">
        <v>0</v>
      </c>
      <c r="M2124" s="10">
        <v>1.7675000000000001</v>
      </c>
      <c r="N2124">
        <v>0</v>
      </c>
    </row>
    <row r="2125" spans="1:14" x14ac:dyDescent="0.25">
      <c r="A2125" s="7">
        <v>1.7683329999999999</v>
      </c>
      <c r="B2125">
        <v>0</v>
      </c>
      <c r="G2125" s="10">
        <v>1.7683329999999999</v>
      </c>
      <c r="H2125">
        <v>0</v>
      </c>
      <c r="M2125" s="10">
        <v>1.7683329999999999</v>
      </c>
      <c r="N2125">
        <v>0</v>
      </c>
    </row>
    <row r="2126" spans="1:14" x14ac:dyDescent="0.25">
      <c r="A2126" s="7">
        <v>1.7691669999999999</v>
      </c>
      <c r="B2126">
        <v>0</v>
      </c>
      <c r="G2126" s="10">
        <v>1.7691669999999999</v>
      </c>
      <c r="H2126">
        <v>0</v>
      </c>
      <c r="M2126" s="10">
        <v>1.7691669999999999</v>
      </c>
      <c r="N2126">
        <v>0</v>
      </c>
    </row>
    <row r="2127" spans="1:14" x14ac:dyDescent="0.25">
      <c r="A2127" s="7">
        <v>1.77</v>
      </c>
      <c r="B2127">
        <v>0</v>
      </c>
      <c r="G2127" s="10">
        <v>1.77</v>
      </c>
      <c r="H2127">
        <v>0</v>
      </c>
      <c r="M2127" s="10">
        <v>1.77</v>
      </c>
      <c r="N2127">
        <v>0</v>
      </c>
    </row>
    <row r="2128" spans="1:14" x14ac:dyDescent="0.25">
      <c r="A2128" s="7">
        <v>1.7708330000000001</v>
      </c>
      <c r="B2128">
        <v>0</v>
      </c>
      <c r="G2128" s="10">
        <v>1.7708330000000001</v>
      </c>
      <c r="H2128">
        <v>0</v>
      </c>
      <c r="M2128" s="10">
        <v>1.7708330000000001</v>
      </c>
      <c r="N2128">
        <v>0</v>
      </c>
    </row>
    <row r="2129" spans="1:14" x14ac:dyDescent="0.25">
      <c r="A2129" s="7">
        <v>1.7716670000000001</v>
      </c>
      <c r="B2129">
        <v>0</v>
      </c>
      <c r="G2129" s="10">
        <v>1.7716670000000001</v>
      </c>
      <c r="H2129">
        <v>0</v>
      </c>
      <c r="M2129" s="10">
        <v>1.7716670000000001</v>
      </c>
      <c r="N2129">
        <v>0</v>
      </c>
    </row>
    <row r="2130" spans="1:14" x14ac:dyDescent="0.25">
      <c r="A2130" s="7">
        <v>1.7725</v>
      </c>
      <c r="B2130">
        <v>0</v>
      </c>
      <c r="G2130" s="10">
        <v>1.7725</v>
      </c>
      <c r="H2130">
        <v>0</v>
      </c>
      <c r="M2130" s="10">
        <v>1.7725</v>
      </c>
      <c r="N2130">
        <v>0</v>
      </c>
    </row>
    <row r="2131" spans="1:14" x14ac:dyDescent="0.25">
      <c r="A2131" s="7">
        <v>1.773333</v>
      </c>
      <c r="B2131">
        <v>0</v>
      </c>
      <c r="G2131" s="10">
        <v>1.773333</v>
      </c>
      <c r="H2131">
        <v>0</v>
      </c>
      <c r="M2131" s="10">
        <v>1.773333</v>
      </c>
      <c r="N2131">
        <v>0</v>
      </c>
    </row>
    <row r="2132" spans="1:14" x14ac:dyDescent="0.25">
      <c r="A2132" s="7">
        <v>1.774167</v>
      </c>
      <c r="B2132">
        <v>0</v>
      </c>
      <c r="G2132" s="10">
        <v>1.774167</v>
      </c>
      <c r="H2132">
        <v>0</v>
      </c>
      <c r="M2132" s="10">
        <v>1.774167</v>
      </c>
      <c r="N2132">
        <v>0</v>
      </c>
    </row>
    <row r="2133" spans="1:14" x14ac:dyDescent="0.25">
      <c r="A2133" s="7">
        <v>1.7749999999999999</v>
      </c>
      <c r="B2133">
        <v>0</v>
      </c>
      <c r="G2133" s="10">
        <v>1.7749999999999999</v>
      </c>
      <c r="H2133">
        <v>0</v>
      </c>
      <c r="M2133" s="10">
        <v>1.7749999999999999</v>
      </c>
      <c r="N2133">
        <v>0</v>
      </c>
    </row>
    <row r="2134" spans="1:14" x14ac:dyDescent="0.25">
      <c r="A2134" s="7">
        <v>1.775833</v>
      </c>
      <c r="B2134">
        <v>0</v>
      </c>
      <c r="G2134" s="10">
        <v>1.775833</v>
      </c>
      <c r="H2134">
        <v>0</v>
      </c>
      <c r="M2134" s="10">
        <v>1.775833</v>
      </c>
      <c r="N2134">
        <v>0</v>
      </c>
    </row>
    <row r="2135" spans="1:14" x14ac:dyDescent="0.25">
      <c r="A2135" s="7">
        <v>1.776667</v>
      </c>
      <c r="B2135">
        <v>0</v>
      </c>
      <c r="G2135" s="10">
        <v>1.776667</v>
      </c>
      <c r="H2135">
        <v>0</v>
      </c>
      <c r="M2135" s="10">
        <v>1.776667</v>
      </c>
      <c r="N2135">
        <v>0</v>
      </c>
    </row>
    <row r="2136" spans="1:14" x14ac:dyDescent="0.25">
      <c r="A2136" s="7">
        <v>1.7775000000000001</v>
      </c>
      <c r="B2136">
        <v>0</v>
      </c>
      <c r="G2136" s="10">
        <v>1.7775000000000001</v>
      </c>
      <c r="H2136">
        <v>0</v>
      </c>
      <c r="M2136" s="10">
        <v>1.7775000000000001</v>
      </c>
      <c r="N2136">
        <v>0</v>
      </c>
    </row>
    <row r="2137" spans="1:14" x14ac:dyDescent="0.25">
      <c r="A2137" s="7">
        <v>1.7783329999999999</v>
      </c>
      <c r="B2137">
        <v>0</v>
      </c>
      <c r="G2137" s="10">
        <v>1.7783329999999999</v>
      </c>
      <c r="H2137">
        <v>0</v>
      </c>
      <c r="M2137" s="10">
        <v>1.7783329999999999</v>
      </c>
      <c r="N2137">
        <v>0</v>
      </c>
    </row>
    <row r="2138" spans="1:14" x14ac:dyDescent="0.25">
      <c r="A2138" s="7">
        <v>1.7791669999999999</v>
      </c>
      <c r="B2138">
        <v>0</v>
      </c>
      <c r="G2138" s="10">
        <v>1.7791669999999999</v>
      </c>
      <c r="H2138">
        <v>0</v>
      </c>
      <c r="M2138" s="10">
        <v>1.7791669999999999</v>
      </c>
      <c r="N2138">
        <v>0</v>
      </c>
    </row>
    <row r="2139" spans="1:14" x14ac:dyDescent="0.25">
      <c r="A2139" s="7">
        <v>1.78</v>
      </c>
      <c r="B2139">
        <v>0</v>
      </c>
      <c r="G2139" s="10">
        <v>1.78</v>
      </c>
      <c r="H2139">
        <v>0</v>
      </c>
      <c r="M2139" s="10">
        <v>1.78</v>
      </c>
      <c r="N2139">
        <v>0</v>
      </c>
    </row>
    <row r="2140" spans="1:14" x14ac:dyDescent="0.25">
      <c r="A2140" s="7">
        <v>1.7808330000000001</v>
      </c>
      <c r="B2140">
        <v>0</v>
      </c>
      <c r="G2140" s="10">
        <v>1.7808330000000001</v>
      </c>
      <c r="H2140">
        <v>0</v>
      </c>
      <c r="M2140" s="10">
        <v>1.7808330000000001</v>
      </c>
      <c r="N2140">
        <v>0</v>
      </c>
    </row>
    <row r="2141" spans="1:14" x14ac:dyDescent="0.25">
      <c r="A2141" s="7">
        <v>1.7816669999999999</v>
      </c>
      <c r="B2141">
        <v>0</v>
      </c>
      <c r="G2141" s="10">
        <v>1.7816669999999999</v>
      </c>
      <c r="H2141">
        <v>0</v>
      </c>
      <c r="M2141" s="10">
        <v>1.7816669999999999</v>
      </c>
      <c r="N2141">
        <v>0</v>
      </c>
    </row>
    <row r="2142" spans="1:14" x14ac:dyDescent="0.25">
      <c r="A2142" s="7">
        <v>1.7825</v>
      </c>
      <c r="B2142">
        <v>0</v>
      </c>
      <c r="G2142" s="10">
        <v>1.7825</v>
      </c>
      <c r="H2142">
        <v>0</v>
      </c>
      <c r="M2142" s="10">
        <v>1.7825</v>
      </c>
      <c r="N2142">
        <v>0</v>
      </c>
    </row>
    <row r="2143" spans="1:14" x14ac:dyDescent="0.25">
      <c r="A2143" s="7">
        <v>1.7833330000000001</v>
      </c>
      <c r="B2143">
        <v>0</v>
      </c>
      <c r="G2143" s="10">
        <v>1.7833330000000001</v>
      </c>
      <c r="H2143">
        <v>0</v>
      </c>
      <c r="M2143" s="10">
        <v>1.7833330000000001</v>
      </c>
      <c r="N2143">
        <v>0</v>
      </c>
    </row>
    <row r="2144" spans="1:14" x14ac:dyDescent="0.25">
      <c r="A2144" s="7">
        <v>1.7841670000000001</v>
      </c>
      <c r="B2144">
        <v>0</v>
      </c>
      <c r="G2144" s="10">
        <v>1.7841670000000001</v>
      </c>
      <c r="H2144">
        <v>0</v>
      </c>
      <c r="M2144" s="10">
        <v>1.7841670000000001</v>
      </c>
      <c r="N2144">
        <v>0</v>
      </c>
    </row>
    <row r="2145" spans="1:14" x14ac:dyDescent="0.25">
      <c r="A2145" s="7">
        <v>1.7849999999999999</v>
      </c>
      <c r="B2145">
        <v>0</v>
      </c>
      <c r="G2145" s="10">
        <v>1.7849999999999999</v>
      </c>
      <c r="H2145">
        <v>0</v>
      </c>
      <c r="M2145" s="10">
        <v>1.7849999999999999</v>
      </c>
      <c r="N2145">
        <v>0</v>
      </c>
    </row>
    <row r="2146" spans="1:14" x14ac:dyDescent="0.25">
      <c r="A2146" s="7">
        <v>1.785833</v>
      </c>
      <c r="B2146">
        <v>0</v>
      </c>
      <c r="G2146" s="10">
        <v>1.785833</v>
      </c>
      <c r="H2146">
        <v>0</v>
      </c>
      <c r="M2146" s="10">
        <v>1.785833</v>
      </c>
      <c r="N2146">
        <v>0</v>
      </c>
    </row>
    <row r="2147" spans="1:14" x14ac:dyDescent="0.25">
      <c r="A2147" s="7">
        <v>1.786667</v>
      </c>
      <c r="B2147">
        <v>0</v>
      </c>
      <c r="G2147" s="10">
        <v>1.786667</v>
      </c>
      <c r="H2147">
        <v>0</v>
      </c>
      <c r="M2147" s="10">
        <v>1.786667</v>
      </c>
      <c r="N2147">
        <v>0</v>
      </c>
    </row>
    <row r="2148" spans="1:14" x14ac:dyDescent="0.25">
      <c r="A2148" s="7">
        <v>1.7875000000000001</v>
      </c>
      <c r="B2148">
        <v>0</v>
      </c>
      <c r="G2148" s="10">
        <v>1.7875000000000001</v>
      </c>
      <c r="H2148">
        <v>0</v>
      </c>
      <c r="M2148" s="10">
        <v>1.7875000000000001</v>
      </c>
      <c r="N2148">
        <v>0</v>
      </c>
    </row>
    <row r="2149" spans="1:14" x14ac:dyDescent="0.25">
      <c r="A2149" s="7">
        <v>1.788333</v>
      </c>
      <c r="B2149">
        <v>0</v>
      </c>
      <c r="G2149" s="10">
        <v>1.788333</v>
      </c>
      <c r="H2149">
        <v>0</v>
      </c>
      <c r="M2149" s="10">
        <v>1.788333</v>
      </c>
      <c r="N2149">
        <v>0</v>
      </c>
    </row>
    <row r="2150" spans="1:14" x14ac:dyDescent="0.25">
      <c r="A2150" s="7">
        <v>1.789167</v>
      </c>
      <c r="B2150">
        <v>0</v>
      </c>
      <c r="G2150" s="10">
        <v>1.789167</v>
      </c>
      <c r="H2150">
        <v>0</v>
      </c>
      <c r="M2150" s="10">
        <v>1.789167</v>
      </c>
      <c r="N2150">
        <v>0</v>
      </c>
    </row>
    <row r="2151" spans="1:14" x14ac:dyDescent="0.25">
      <c r="A2151" s="7">
        <v>1.79</v>
      </c>
      <c r="B2151">
        <v>0</v>
      </c>
      <c r="G2151" s="10">
        <v>1.79</v>
      </c>
      <c r="H2151">
        <v>0</v>
      </c>
      <c r="M2151" s="10">
        <v>1.79</v>
      </c>
      <c r="N2151">
        <v>0</v>
      </c>
    </row>
    <row r="2152" spans="1:14" x14ac:dyDescent="0.25">
      <c r="A2152" s="7">
        <v>1.7908329999999999</v>
      </c>
      <c r="B2152">
        <v>0</v>
      </c>
      <c r="G2152" s="10">
        <v>1.7908329999999999</v>
      </c>
      <c r="H2152">
        <v>0</v>
      </c>
      <c r="M2152" s="10">
        <v>1.7908329999999999</v>
      </c>
      <c r="N2152">
        <v>0</v>
      </c>
    </row>
    <row r="2153" spans="1:14" x14ac:dyDescent="0.25">
      <c r="A2153" s="7">
        <v>1.7916669999999999</v>
      </c>
      <c r="B2153">
        <v>0</v>
      </c>
      <c r="G2153" s="10">
        <v>1.7916669999999999</v>
      </c>
      <c r="H2153">
        <v>0</v>
      </c>
      <c r="M2153" s="10">
        <v>1.7916669999999999</v>
      </c>
      <c r="N2153">
        <v>0</v>
      </c>
    </row>
    <row r="2154" spans="1:14" x14ac:dyDescent="0.25">
      <c r="A2154" s="7">
        <v>1.7925</v>
      </c>
      <c r="B2154">
        <v>0</v>
      </c>
      <c r="G2154" s="10">
        <v>1.7925</v>
      </c>
      <c r="H2154">
        <v>0</v>
      </c>
      <c r="M2154" s="10">
        <v>1.7925</v>
      </c>
      <c r="N2154">
        <v>0</v>
      </c>
    </row>
    <row r="2155" spans="1:14" x14ac:dyDescent="0.25">
      <c r="A2155" s="7">
        <v>1.7933330000000001</v>
      </c>
      <c r="B2155">
        <v>0</v>
      </c>
      <c r="G2155" s="10">
        <v>1.7933330000000001</v>
      </c>
      <c r="H2155">
        <v>0</v>
      </c>
      <c r="M2155" s="10">
        <v>1.7933330000000001</v>
      </c>
      <c r="N2155">
        <v>0</v>
      </c>
    </row>
    <row r="2156" spans="1:14" x14ac:dyDescent="0.25">
      <c r="A2156" s="7">
        <v>1.7941670000000001</v>
      </c>
      <c r="B2156">
        <v>0</v>
      </c>
      <c r="G2156" s="10">
        <v>1.7941670000000001</v>
      </c>
      <c r="H2156">
        <v>0</v>
      </c>
      <c r="M2156" s="10">
        <v>1.7941670000000001</v>
      </c>
      <c r="N2156">
        <v>0</v>
      </c>
    </row>
    <row r="2157" spans="1:14" x14ac:dyDescent="0.25">
      <c r="A2157" s="7">
        <v>1.7949999999999999</v>
      </c>
      <c r="B2157">
        <v>0</v>
      </c>
      <c r="G2157" s="10">
        <v>1.7949999999999999</v>
      </c>
      <c r="H2157">
        <v>0</v>
      </c>
      <c r="M2157" s="10">
        <v>1.7949999999999999</v>
      </c>
      <c r="N2157">
        <v>0</v>
      </c>
    </row>
    <row r="2158" spans="1:14" x14ac:dyDescent="0.25">
      <c r="A2158" s="7">
        <v>1.795833</v>
      </c>
      <c r="B2158">
        <v>0</v>
      </c>
      <c r="G2158" s="10">
        <v>1.795833</v>
      </c>
      <c r="H2158">
        <v>0</v>
      </c>
      <c r="M2158" s="10">
        <v>1.795833</v>
      </c>
      <c r="N2158">
        <v>0</v>
      </c>
    </row>
    <row r="2159" spans="1:14" x14ac:dyDescent="0.25">
      <c r="A2159" s="7">
        <v>1.796667</v>
      </c>
      <c r="B2159">
        <v>0</v>
      </c>
      <c r="G2159" s="10">
        <v>1.796667</v>
      </c>
      <c r="H2159">
        <v>0</v>
      </c>
      <c r="M2159" s="10">
        <v>1.796667</v>
      </c>
      <c r="N2159">
        <v>0</v>
      </c>
    </row>
    <row r="2160" spans="1:14" x14ac:dyDescent="0.25">
      <c r="A2160" s="7">
        <v>1.7975000000000001</v>
      </c>
      <c r="B2160">
        <v>0</v>
      </c>
      <c r="G2160" s="10">
        <v>1.7975000000000001</v>
      </c>
      <c r="H2160">
        <v>0</v>
      </c>
      <c r="M2160" s="10">
        <v>1.7975000000000001</v>
      </c>
      <c r="N2160">
        <v>0</v>
      </c>
    </row>
    <row r="2161" spans="1:14" x14ac:dyDescent="0.25">
      <c r="A2161" s="7">
        <v>1.798333</v>
      </c>
      <c r="B2161">
        <v>0</v>
      </c>
      <c r="G2161" s="10">
        <v>1.798333</v>
      </c>
      <c r="H2161">
        <v>0</v>
      </c>
      <c r="M2161" s="10">
        <v>1.798333</v>
      </c>
      <c r="N2161">
        <v>0</v>
      </c>
    </row>
    <row r="2162" spans="1:14" x14ac:dyDescent="0.25">
      <c r="A2162" s="7">
        <v>1.799167</v>
      </c>
      <c r="B2162">
        <v>0</v>
      </c>
      <c r="G2162" s="10">
        <v>1.799167</v>
      </c>
      <c r="H2162">
        <v>0</v>
      </c>
      <c r="M2162" s="10">
        <v>1.799167</v>
      </c>
      <c r="N2162">
        <v>0</v>
      </c>
    </row>
    <row r="2163" spans="1:14" x14ac:dyDescent="0.25">
      <c r="A2163" s="7">
        <v>1.8</v>
      </c>
      <c r="B2163">
        <v>0</v>
      </c>
      <c r="G2163" s="10">
        <v>1.8</v>
      </c>
      <c r="H2163">
        <v>0</v>
      </c>
      <c r="M2163" s="10">
        <v>1.8</v>
      </c>
      <c r="N2163">
        <v>0</v>
      </c>
    </row>
    <row r="2164" spans="1:14" x14ac:dyDescent="0.25">
      <c r="A2164" s="7">
        <v>1.8008329999999999</v>
      </c>
      <c r="B2164">
        <v>0</v>
      </c>
      <c r="G2164" s="10">
        <v>1.8008329999999999</v>
      </c>
      <c r="H2164">
        <v>0</v>
      </c>
      <c r="M2164" s="10">
        <v>1.8008329999999999</v>
      </c>
      <c r="N2164">
        <v>0</v>
      </c>
    </row>
    <row r="2165" spans="1:14" x14ac:dyDescent="0.25">
      <c r="A2165" s="7">
        <v>1.8016669999999999</v>
      </c>
      <c r="B2165">
        <v>0</v>
      </c>
      <c r="G2165" s="10">
        <v>1.8016669999999999</v>
      </c>
      <c r="H2165">
        <v>0</v>
      </c>
      <c r="M2165" s="10">
        <v>1.8016669999999999</v>
      </c>
      <c r="N2165">
        <v>0</v>
      </c>
    </row>
    <row r="2166" spans="1:14" x14ac:dyDescent="0.25">
      <c r="A2166" s="7">
        <v>1.8025</v>
      </c>
      <c r="B2166">
        <v>0</v>
      </c>
      <c r="G2166" s="10">
        <v>1.8025</v>
      </c>
      <c r="H2166">
        <v>0</v>
      </c>
      <c r="M2166" s="10">
        <v>1.8025</v>
      </c>
      <c r="N2166">
        <v>0</v>
      </c>
    </row>
    <row r="2167" spans="1:14" x14ac:dyDescent="0.25">
      <c r="A2167" s="7">
        <v>1.8033330000000001</v>
      </c>
      <c r="B2167">
        <v>0</v>
      </c>
      <c r="G2167" s="10">
        <v>1.8033330000000001</v>
      </c>
      <c r="H2167">
        <v>0</v>
      </c>
      <c r="M2167" s="10">
        <v>1.8033330000000001</v>
      </c>
      <c r="N2167">
        <v>0</v>
      </c>
    </row>
    <row r="2168" spans="1:14" x14ac:dyDescent="0.25">
      <c r="A2168" s="7">
        <v>1.8041670000000001</v>
      </c>
      <c r="B2168">
        <v>0</v>
      </c>
      <c r="G2168" s="10">
        <v>1.8041670000000001</v>
      </c>
      <c r="H2168">
        <v>0</v>
      </c>
      <c r="M2168" s="10">
        <v>1.8041670000000001</v>
      </c>
      <c r="N2168">
        <v>0</v>
      </c>
    </row>
    <row r="2169" spans="1:14" x14ac:dyDescent="0.25">
      <c r="A2169" s="7">
        <v>1.8049999999999999</v>
      </c>
      <c r="B2169">
        <v>0</v>
      </c>
      <c r="G2169" s="10">
        <v>1.8049999999999999</v>
      </c>
      <c r="H2169">
        <v>0</v>
      </c>
      <c r="M2169" s="10">
        <v>1.8049999999999999</v>
      </c>
      <c r="N2169">
        <v>0</v>
      </c>
    </row>
    <row r="2170" spans="1:14" x14ac:dyDescent="0.25">
      <c r="A2170" s="7">
        <v>1.805833</v>
      </c>
      <c r="B2170">
        <v>0</v>
      </c>
      <c r="G2170" s="10">
        <v>1.805833</v>
      </c>
      <c r="H2170">
        <v>0</v>
      </c>
      <c r="M2170" s="10">
        <v>1.805833</v>
      </c>
      <c r="N2170">
        <v>0</v>
      </c>
    </row>
    <row r="2171" spans="1:14" x14ac:dyDescent="0.25">
      <c r="A2171" s="7">
        <v>1.806667</v>
      </c>
      <c r="B2171">
        <v>0</v>
      </c>
      <c r="G2171" s="10">
        <v>1.806667</v>
      </c>
      <c r="H2171">
        <v>0</v>
      </c>
      <c r="M2171" s="10">
        <v>1.806667</v>
      </c>
      <c r="N2171">
        <v>0</v>
      </c>
    </row>
    <row r="2172" spans="1:14" x14ac:dyDescent="0.25">
      <c r="A2172" s="7">
        <v>1.8075000000000001</v>
      </c>
      <c r="B2172">
        <v>0</v>
      </c>
      <c r="G2172" s="10">
        <v>1.8075000000000001</v>
      </c>
      <c r="H2172">
        <v>0</v>
      </c>
      <c r="M2172" s="10">
        <v>1.8075000000000001</v>
      </c>
      <c r="N2172">
        <v>0</v>
      </c>
    </row>
    <row r="2173" spans="1:14" x14ac:dyDescent="0.25">
      <c r="A2173" s="7">
        <v>1.808333</v>
      </c>
      <c r="B2173">
        <v>0</v>
      </c>
      <c r="G2173" s="10">
        <v>1.808333</v>
      </c>
      <c r="H2173">
        <v>0</v>
      </c>
      <c r="M2173" s="10">
        <v>1.808333</v>
      </c>
      <c r="N2173">
        <v>0</v>
      </c>
    </row>
    <row r="2174" spans="1:14" x14ac:dyDescent="0.25">
      <c r="A2174" s="7">
        <v>1.809167</v>
      </c>
      <c r="B2174">
        <v>0</v>
      </c>
      <c r="G2174" s="10">
        <v>1.809167</v>
      </c>
      <c r="H2174">
        <v>0</v>
      </c>
      <c r="M2174" s="10">
        <v>1.809167</v>
      </c>
      <c r="N2174">
        <v>0</v>
      </c>
    </row>
    <row r="2175" spans="1:14" x14ac:dyDescent="0.25">
      <c r="A2175" s="7">
        <v>1.81</v>
      </c>
      <c r="B2175">
        <v>0</v>
      </c>
      <c r="G2175" s="10">
        <v>1.81</v>
      </c>
      <c r="H2175">
        <v>0</v>
      </c>
      <c r="M2175" s="10">
        <v>1.81</v>
      </c>
      <c r="N2175">
        <v>0</v>
      </c>
    </row>
    <row r="2176" spans="1:14" x14ac:dyDescent="0.25">
      <c r="A2176" s="7">
        <v>1.8108329999999999</v>
      </c>
      <c r="B2176">
        <v>0</v>
      </c>
      <c r="G2176" s="10">
        <v>1.8108329999999999</v>
      </c>
      <c r="H2176">
        <v>0</v>
      </c>
      <c r="M2176" s="10">
        <v>1.8108329999999999</v>
      </c>
      <c r="N2176">
        <v>0</v>
      </c>
    </row>
    <row r="2177" spans="1:14" x14ac:dyDescent="0.25">
      <c r="A2177" s="7">
        <v>1.8116669999999999</v>
      </c>
      <c r="B2177">
        <v>0</v>
      </c>
      <c r="G2177" s="10">
        <v>1.8116669999999999</v>
      </c>
      <c r="H2177">
        <v>0</v>
      </c>
      <c r="M2177" s="10">
        <v>1.8116669999999999</v>
      </c>
      <c r="N2177">
        <v>0</v>
      </c>
    </row>
    <row r="2178" spans="1:14" x14ac:dyDescent="0.25">
      <c r="A2178" s="7">
        <v>1.8125</v>
      </c>
      <c r="B2178">
        <v>0</v>
      </c>
      <c r="G2178" s="10">
        <v>1.8125</v>
      </c>
      <c r="H2178">
        <v>0</v>
      </c>
      <c r="M2178" s="10">
        <v>1.8125</v>
      </c>
      <c r="N2178">
        <v>0</v>
      </c>
    </row>
    <row r="2179" spans="1:14" x14ac:dyDescent="0.25">
      <c r="A2179" s="7">
        <v>1.8133330000000001</v>
      </c>
      <c r="B2179">
        <v>0</v>
      </c>
      <c r="G2179" s="10">
        <v>1.8133330000000001</v>
      </c>
      <c r="H2179">
        <v>0</v>
      </c>
      <c r="M2179" s="10">
        <v>1.8133330000000001</v>
      </c>
      <c r="N2179">
        <v>0</v>
      </c>
    </row>
    <row r="2180" spans="1:14" x14ac:dyDescent="0.25">
      <c r="A2180" s="7">
        <v>1.8141670000000001</v>
      </c>
      <c r="B2180">
        <v>0</v>
      </c>
      <c r="G2180" s="10">
        <v>1.8141670000000001</v>
      </c>
      <c r="H2180">
        <v>0</v>
      </c>
      <c r="M2180" s="10">
        <v>1.8141670000000001</v>
      </c>
      <c r="N2180">
        <v>0</v>
      </c>
    </row>
    <row r="2181" spans="1:14" x14ac:dyDescent="0.25">
      <c r="A2181" s="7">
        <v>1.8149999999999999</v>
      </c>
      <c r="B2181">
        <v>0</v>
      </c>
      <c r="G2181" s="10">
        <v>1.8149999999999999</v>
      </c>
      <c r="H2181">
        <v>0</v>
      </c>
      <c r="M2181" s="10">
        <v>1.8149999999999999</v>
      </c>
      <c r="N2181">
        <v>0</v>
      </c>
    </row>
    <row r="2182" spans="1:14" x14ac:dyDescent="0.25">
      <c r="A2182" s="7">
        <v>1.815833</v>
      </c>
      <c r="B2182">
        <v>0</v>
      </c>
      <c r="G2182" s="10">
        <v>1.815833</v>
      </c>
      <c r="H2182">
        <v>0</v>
      </c>
      <c r="M2182" s="10">
        <v>1.815833</v>
      </c>
      <c r="N2182">
        <v>0</v>
      </c>
    </row>
    <row r="2183" spans="1:14" x14ac:dyDescent="0.25">
      <c r="A2183" s="7">
        <v>1.816667</v>
      </c>
      <c r="B2183">
        <v>0</v>
      </c>
      <c r="G2183" s="10">
        <v>1.816667</v>
      </c>
      <c r="H2183">
        <v>0</v>
      </c>
      <c r="M2183" s="10">
        <v>1.816667</v>
      </c>
      <c r="N2183">
        <v>0</v>
      </c>
    </row>
    <row r="2184" spans="1:14" x14ac:dyDescent="0.25">
      <c r="A2184" s="7">
        <v>1.8174999999999999</v>
      </c>
      <c r="B2184">
        <v>0</v>
      </c>
      <c r="G2184" s="10">
        <v>1.8174999999999999</v>
      </c>
      <c r="H2184">
        <v>0</v>
      </c>
      <c r="M2184" s="10">
        <v>1.8174999999999999</v>
      </c>
      <c r="N2184">
        <v>0</v>
      </c>
    </row>
    <row r="2185" spans="1:14" x14ac:dyDescent="0.25">
      <c r="A2185" s="7">
        <v>1.818333</v>
      </c>
      <c r="B2185">
        <v>0</v>
      </c>
      <c r="G2185" s="10">
        <v>1.818333</v>
      </c>
      <c r="H2185">
        <v>0</v>
      </c>
      <c r="M2185" s="10">
        <v>1.818333</v>
      </c>
      <c r="N2185">
        <v>0</v>
      </c>
    </row>
    <row r="2186" spans="1:14" x14ac:dyDescent="0.25">
      <c r="A2186" s="7">
        <v>1.819167</v>
      </c>
      <c r="B2186">
        <v>0</v>
      </c>
      <c r="G2186" s="10">
        <v>1.819167</v>
      </c>
      <c r="H2186">
        <v>0</v>
      </c>
      <c r="M2186" s="10">
        <v>1.819167</v>
      </c>
      <c r="N2186">
        <v>0</v>
      </c>
    </row>
    <row r="2187" spans="1:14" x14ac:dyDescent="0.25">
      <c r="A2187" s="7">
        <v>1.82</v>
      </c>
      <c r="B2187">
        <v>0</v>
      </c>
      <c r="G2187" s="10">
        <v>1.82</v>
      </c>
      <c r="H2187">
        <v>0</v>
      </c>
      <c r="M2187" s="10">
        <v>1.82</v>
      </c>
      <c r="N2187">
        <v>0</v>
      </c>
    </row>
    <row r="2188" spans="1:14" x14ac:dyDescent="0.25">
      <c r="A2188" s="7">
        <v>1.8208329999999999</v>
      </c>
      <c r="B2188">
        <v>0</v>
      </c>
      <c r="G2188" s="10">
        <v>1.8208329999999999</v>
      </c>
      <c r="H2188">
        <v>0</v>
      </c>
      <c r="M2188" s="10">
        <v>1.8208329999999999</v>
      </c>
      <c r="N2188">
        <v>0</v>
      </c>
    </row>
    <row r="2189" spans="1:14" x14ac:dyDescent="0.25">
      <c r="A2189" s="7">
        <v>1.8216669999999999</v>
      </c>
      <c r="B2189">
        <v>0</v>
      </c>
      <c r="G2189" s="10">
        <v>1.8216669999999999</v>
      </c>
      <c r="H2189">
        <v>0</v>
      </c>
      <c r="M2189" s="10">
        <v>1.8216669999999999</v>
      </c>
      <c r="N2189">
        <v>0</v>
      </c>
    </row>
    <row r="2190" spans="1:14" x14ac:dyDescent="0.25">
      <c r="A2190" s="7">
        <v>1.8225</v>
      </c>
      <c r="B2190">
        <v>0</v>
      </c>
      <c r="G2190" s="10">
        <v>1.8225</v>
      </c>
      <c r="H2190">
        <v>0</v>
      </c>
      <c r="M2190" s="10">
        <v>1.8225</v>
      </c>
      <c r="N2190">
        <v>0</v>
      </c>
    </row>
    <row r="2191" spans="1:14" x14ac:dyDescent="0.25">
      <c r="A2191" s="7">
        <v>1.8233330000000001</v>
      </c>
      <c r="B2191">
        <v>0</v>
      </c>
      <c r="G2191" s="10">
        <v>1.8233330000000001</v>
      </c>
      <c r="H2191">
        <v>0</v>
      </c>
      <c r="M2191" s="10">
        <v>1.8233330000000001</v>
      </c>
      <c r="N2191">
        <v>0</v>
      </c>
    </row>
    <row r="2192" spans="1:14" x14ac:dyDescent="0.25">
      <c r="A2192" s="7">
        <v>1.8241670000000001</v>
      </c>
      <c r="B2192">
        <v>0</v>
      </c>
      <c r="G2192" s="10">
        <v>1.8241670000000001</v>
      </c>
      <c r="H2192">
        <v>0</v>
      </c>
      <c r="M2192" s="10">
        <v>1.8241670000000001</v>
      </c>
      <c r="N2192">
        <v>0</v>
      </c>
    </row>
    <row r="2193" spans="1:14" x14ac:dyDescent="0.25">
      <c r="A2193" s="7">
        <v>1.825</v>
      </c>
      <c r="B2193">
        <v>0</v>
      </c>
      <c r="G2193" s="10">
        <v>1.825</v>
      </c>
      <c r="H2193">
        <v>0</v>
      </c>
      <c r="M2193" s="10">
        <v>1.825</v>
      </c>
      <c r="N2193">
        <v>0</v>
      </c>
    </row>
    <row r="2194" spans="1:14" x14ac:dyDescent="0.25">
      <c r="A2194" s="7">
        <v>1.825833</v>
      </c>
      <c r="B2194">
        <v>0</v>
      </c>
      <c r="G2194" s="10">
        <v>1.825833</v>
      </c>
      <c r="H2194">
        <v>0</v>
      </c>
      <c r="M2194" s="10">
        <v>1.825833</v>
      </c>
      <c r="N2194">
        <v>0</v>
      </c>
    </row>
    <row r="2195" spans="1:14" x14ac:dyDescent="0.25">
      <c r="A2195" s="7">
        <v>1.826667</v>
      </c>
      <c r="B2195">
        <v>0</v>
      </c>
      <c r="G2195" s="10">
        <v>1.826667</v>
      </c>
      <c r="H2195">
        <v>0</v>
      </c>
      <c r="M2195" s="10">
        <v>1.826667</v>
      </c>
      <c r="N2195">
        <v>0</v>
      </c>
    </row>
    <row r="2196" spans="1:14" x14ac:dyDescent="0.25">
      <c r="A2196" s="7">
        <v>1.8274999999999999</v>
      </c>
      <c r="B2196">
        <v>0</v>
      </c>
      <c r="G2196" s="10">
        <v>1.8274999999999999</v>
      </c>
      <c r="H2196">
        <v>0</v>
      </c>
      <c r="M2196" s="10">
        <v>1.8274999999999999</v>
      </c>
      <c r="N2196">
        <v>0</v>
      </c>
    </row>
    <row r="2197" spans="1:14" x14ac:dyDescent="0.25">
      <c r="A2197" s="7">
        <v>1.828333</v>
      </c>
      <c r="B2197">
        <v>0</v>
      </c>
      <c r="G2197" s="10">
        <v>1.828333</v>
      </c>
      <c r="H2197">
        <v>0</v>
      </c>
      <c r="M2197" s="10">
        <v>1.828333</v>
      </c>
      <c r="N2197">
        <v>0</v>
      </c>
    </row>
    <row r="2198" spans="1:14" x14ac:dyDescent="0.25">
      <c r="A2198" s="7">
        <v>1.829167</v>
      </c>
      <c r="B2198">
        <v>0</v>
      </c>
      <c r="G2198" s="10">
        <v>1.829167</v>
      </c>
      <c r="H2198">
        <v>0</v>
      </c>
      <c r="M2198" s="10">
        <v>1.829167</v>
      </c>
      <c r="N2198">
        <v>0</v>
      </c>
    </row>
    <row r="2199" spans="1:14" x14ac:dyDescent="0.25">
      <c r="A2199" s="7">
        <v>1.83</v>
      </c>
      <c r="B2199">
        <v>0</v>
      </c>
      <c r="G2199" s="10">
        <v>1.83</v>
      </c>
      <c r="H2199">
        <v>0</v>
      </c>
      <c r="M2199" s="10">
        <v>1.83</v>
      </c>
      <c r="N2199">
        <v>0</v>
      </c>
    </row>
    <row r="2200" spans="1:14" x14ac:dyDescent="0.25">
      <c r="A2200" s="7">
        <v>1.8308329999999999</v>
      </c>
      <c r="B2200">
        <v>0</v>
      </c>
      <c r="G2200" s="10">
        <v>1.8308329999999999</v>
      </c>
      <c r="H2200">
        <v>0</v>
      </c>
      <c r="M2200" s="10">
        <v>1.8308329999999999</v>
      </c>
      <c r="N2200">
        <v>0</v>
      </c>
    </row>
    <row r="2201" spans="1:14" x14ac:dyDescent="0.25">
      <c r="A2201" s="7">
        <v>1.8316669999999999</v>
      </c>
      <c r="B2201">
        <v>0</v>
      </c>
      <c r="G2201" s="10">
        <v>1.8316669999999999</v>
      </c>
      <c r="H2201">
        <v>0</v>
      </c>
      <c r="M2201" s="10">
        <v>1.8316669999999999</v>
      </c>
      <c r="N2201">
        <v>0</v>
      </c>
    </row>
    <row r="2202" spans="1:14" x14ac:dyDescent="0.25">
      <c r="A2202" s="7">
        <v>1.8325</v>
      </c>
      <c r="B2202">
        <v>0</v>
      </c>
      <c r="G2202" s="10">
        <v>1.8325</v>
      </c>
      <c r="H2202">
        <v>0</v>
      </c>
      <c r="M2202" s="10">
        <v>1.8325</v>
      </c>
      <c r="N2202">
        <v>0</v>
      </c>
    </row>
    <row r="2203" spans="1:14" x14ac:dyDescent="0.25">
      <c r="A2203" s="7">
        <v>1.8333330000000001</v>
      </c>
      <c r="B2203">
        <v>0</v>
      </c>
      <c r="G2203" s="10">
        <v>1.8333330000000001</v>
      </c>
      <c r="H2203">
        <v>0</v>
      </c>
      <c r="M2203" s="10">
        <v>1.8333330000000001</v>
      </c>
      <c r="N2203">
        <v>0</v>
      </c>
    </row>
    <row r="2204" spans="1:14" x14ac:dyDescent="0.25">
      <c r="A2204" s="7">
        <v>1.8341670000000001</v>
      </c>
      <c r="B2204">
        <v>0</v>
      </c>
      <c r="G2204" s="10">
        <v>1.8341670000000001</v>
      </c>
      <c r="H2204">
        <v>0</v>
      </c>
      <c r="M2204" s="10">
        <v>1.8341670000000001</v>
      </c>
      <c r="N2204">
        <v>0</v>
      </c>
    </row>
    <row r="2205" spans="1:14" x14ac:dyDescent="0.25">
      <c r="A2205" s="7">
        <v>1.835</v>
      </c>
      <c r="B2205">
        <v>0</v>
      </c>
      <c r="G2205" s="10">
        <v>1.835</v>
      </c>
      <c r="H2205">
        <v>0</v>
      </c>
      <c r="M2205" s="10">
        <v>1.835</v>
      </c>
      <c r="N2205">
        <v>0</v>
      </c>
    </row>
    <row r="2206" spans="1:14" x14ac:dyDescent="0.25">
      <c r="A2206" s="7">
        <v>1.835833</v>
      </c>
      <c r="B2206">
        <v>0</v>
      </c>
      <c r="G2206" s="10">
        <v>1.835833</v>
      </c>
      <c r="H2206">
        <v>0</v>
      </c>
      <c r="M2206" s="10">
        <v>1.835833</v>
      </c>
      <c r="N2206">
        <v>0</v>
      </c>
    </row>
    <row r="2207" spans="1:14" x14ac:dyDescent="0.25">
      <c r="A2207" s="7">
        <v>1.836667</v>
      </c>
      <c r="B2207">
        <v>0</v>
      </c>
      <c r="G2207" s="10">
        <v>1.836667</v>
      </c>
      <c r="H2207">
        <v>0</v>
      </c>
      <c r="M2207" s="10">
        <v>1.836667</v>
      </c>
      <c r="N2207">
        <v>0</v>
      </c>
    </row>
    <row r="2208" spans="1:14" x14ac:dyDescent="0.25">
      <c r="A2208" s="7">
        <v>1.8374999999999999</v>
      </c>
      <c r="B2208">
        <v>0</v>
      </c>
      <c r="G2208" s="10">
        <v>1.8374999999999999</v>
      </c>
      <c r="H2208">
        <v>0</v>
      </c>
      <c r="M2208" s="10">
        <v>1.8374999999999999</v>
      </c>
      <c r="N2208">
        <v>0</v>
      </c>
    </row>
    <row r="2209" spans="1:14" x14ac:dyDescent="0.25">
      <c r="A2209" s="7">
        <v>1.838333</v>
      </c>
      <c r="B2209">
        <v>0</v>
      </c>
      <c r="G2209" s="10">
        <v>1.838333</v>
      </c>
      <c r="H2209">
        <v>0</v>
      </c>
      <c r="M2209" s="10">
        <v>1.838333</v>
      </c>
      <c r="N2209">
        <v>0</v>
      </c>
    </row>
    <row r="2210" spans="1:14" x14ac:dyDescent="0.25">
      <c r="A2210" s="7">
        <v>1.839167</v>
      </c>
      <c r="B2210">
        <v>0</v>
      </c>
      <c r="G2210" s="10">
        <v>1.839167</v>
      </c>
      <c r="H2210">
        <v>0</v>
      </c>
      <c r="M2210" s="10">
        <v>1.839167</v>
      </c>
      <c r="N2210">
        <v>0</v>
      </c>
    </row>
    <row r="2211" spans="1:14" x14ac:dyDescent="0.25">
      <c r="A2211" s="7">
        <v>1.84</v>
      </c>
      <c r="B2211">
        <v>0</v>
      </c>
      <c r="G2211" s="10">
        <v>1.84</v>
      </c>
      <c r="H2211">
        <v>0</v>
      </c>
      <c r="M2211" s="10">
        <v>1.84</v>
      </c>
      <c r="N2211">
        <v>0</v>
      </c>
    </row>
    <row r="2212" spans="1:14" x14ac:dyDescent="0.25">
      <c r="A2212" s="7">
        <v>1.8408329999999999</v>
      </c>
      <c r="B2212">
        <v>0</v>
      </c>
      <c r="G2212" s="10">
        <v>1.8408329999999999</v>
      </c>
      <c r="H2212">
        <v>0</v>
      </c>
      <c r="M2212" s="10">
        <v>1.8408329999999999</v>
      </c>
      <c r="N2212">
        <v>0</v>
      </c>
    </row>
    <row r="2213" spans="1:14" x14ac:dyDescent="0.25">
      <c r="A2213" s="7">
        <v>1.8416669999999999</v>
      </c>
      <c r="B2213">
        <v>0</v>
      </c>
      <c r="G2213" s="10">
        <v>1.8416669999999999</v>
      </c>
      <c r="H2213">
        <v>0</v>
      </c>
      <c r="M2213" s="10">
        <v>1.8416669999999999</v>
      </c>
      <c r="N2213">
        <v>0</v>
      </c>
    </row>
    <row r="2214" spans="1:14" x14ac:dyDescent="0.25">
      <c r="A2214" s="7">
        <v>1.8425</v>
      </c>
      <c r="B2214">
        <v>0</v>
      </c>
      <c r="G2214" s="10">
        <v>1.8425</v>
      </c>
      <c r="H2214">
        <v>0</v>
      </c>
      <c r="M2214" s="10">
        <v>1.8425</v>
      </c>
      <c r="N2214">
        <v>0</v>
      </c>
    </row>
    <row r="2215" spans="1:14" x14ac:dyDescent="0.25">
      <c r="A2215" s="7">
        <v>1.8433330000000001</v>
      </c>
      <c r="B2215">
        <v>0</v>
      </c>
      <c r="G2215" s="10">
        <v>1.8433330000000001</v>
      </c>
      <c r="H2215">
        <v>0</v>
      </c>
      <c r="M2215" s="10">
        <v>1.8433330000000001</v>
      </c>
      <c r="N2215">
        <v>0</v>
      </c>
    </row>
    <row r="2216" spans="1:14" x14ac:dyDescent="0.25">
      <c r="A2216" s="7">
        <v>1.8441669999999999</v>
      </c>
      <c r="B2216">
        <v>0</v>
      </c>
      <c r="G2216" s="10">
        <v>1.8441669999999999</v>
      </c>
      <c r="H2216">
        <v>0</v>
      </c>
      <c r="M2216" s="10">
        <v>1.8441669999999999</v>
      </c>
      <c r="N2216">
        <v>0</v>
      </c>
    </row>
    <row r="2217" spans="1:14" x14ac:dyDescent="0.25">
      <c r="A2217" s="7">
        <v>1.845</v>
      </c>
      <c r="B2217">
        <v>0</v>
      </c>
      <c r="G2217" s="10">
        <v>1.845</v>
      </c>
      <c r="H2217">
        <v>0</v>
      </c>
      <c r="M2217" s="10">
        <v>1.845</v>
      </c>
      <c r="N2217">
        <v>0</v>
      </c>
    </row>
    <row r="2218" spans="1:14" x14ac:dyDescent="0.25">
      <c r="A2218" s="7">
        <v>1.8458330000000001</v>
      </c>
      <c r="B2218">
        <v>0</v>
      </c>
      <c r="G2218" s="10">
        <v>1.8458330000000001</v>
      </c>
      <c r="H2218">
        <v>0</v>
      </c>
      <c r="M2218" s="10">
        <v>1.8458330000000001</v>
      </c>
      <c r="N2218">
        <v>0</v>
      </c>
    </row>
    <row r="2219" spans="1:14" x14ac:dyDescent="0.25">
      <c r="A2219" s="7">
        <v>1.8466670000000001</v>
      </c>
      <c r="B2219">
        <v>0</v>
      </c>
      <c r="G2219" s="10">
        <v>1.8466670000000001</v>
      </c>
      <c r="H2219">
        <v>0</v>
      </c>
      <c r="M2219" s="10">
        <v>1.8466670000000001</v>
      </c>
      <c r="N2219">
        <v>0</v>
      </c>
    </row>
    <row r="2220" spans="1:14" x14ac:dyDescent="0.25">
      <c r="A2220" s="7">
        <v>1.8474999999999999</v>
      </c>
      <c r="B2220">
        <v>0</v>
      </c>
      <c r="G2220" s="10">
        <v>1.8474999999999999</v>
      </c>
      <c r="H2220">
        <v>0</v>
      </c>
      <c r="M2220" s="10">
        <v>1.8474999999999999</v>
      </c>
      <c r="N2220">
        <v>0</v>
      </c>
    </row>
    <row r="2221" spans="1:14" x14ac:dyDescent="0.25">
      <c r="A2221" s="7">
        <v>1.848333</v>
      </c>
      <c r="B2221">
        <v>0</v>
      </c>
      <c r="G2221" s="10">
        <v>1.848333</v>
      </c>
      <c r="H2221">
        <v>0</v>
      </c>
      <c r="M2221" s="10">
        <v>1.848333</v>
      </c>
      <c r="N2221">
        <v>0</v>
      </c>
    </row>
    <row r="2222" spans="1:14" x14ac:dyDescent="0.25">
      <c r="A2222" s="7">
        <v>1.849167</v>
      </c>
      <c r="B2222">
        <v>0</v>
      </c>
      <c r="G2222" s="10">
        <v>1.849167</v>
      </c>
      <c r="H2222">
        <v>0</v>
      </c>
      <c r="M2222" s="10">
        <v>1.849167</v>
      </c>
      <c r="N2222">
        <v>0</v>
      </c>
    </row>
    <row r="2223" spans="1:14" x14ac:dyDescent="0.25">
      <c r="A2223" s="7">
        <v>1.85</v>
      </c>
      <c r="B2223">
        <v>0</v>
      </c>
      <c r="G2223" s="10">
        <v>1.85</v>
      </c>
      <c r="H2223">
        <v>0</v>
      </c>
      <c r="M2223" s="10">
        <v>1.85</v>
      </c>
      <c r="N2223">
        <v>0</v>
      </c>
    </row>
    <row r="2224" spans="1:14" x14ac:dyDescent="0.25">
      <c r="A2224" s="7">
        <v>1.850833</v>
      </c>
      <c r="B2224">
        <v>0</v>
      </c>
      <c r="G2224" s="10">
        <v>1.850833</v>
      </c>
      <c r="H2224">
        <v>0</v>
      </c>
      <c r="M2224" s="10">
        <v>1.850833</v>
      </c>
      <c r="N2224">
        <v>0</v>
      </c>
    </row>
    <row r="2225" spans="1:14" x14ac:dyDescent="0.25">
      <c r="A2225" s="7">
        <v>1.851667</v>
      </c>
      <c r="B2225">
        <v>0</v>
      </c>
      <c r="G2225" s="10">
        <v>1.851667</v>
      </c>
      <c r="H2225">
        <v>0</v>
      </c>
      <c r="M2225" s="10">
        <v>1.851667</v>
      </c>
      <c r="N2225">
        <v>0</v>
      </c>
    </row>
    <row r="2226" spans="1:14" x14ac:dyDescent="0.25">
      <c r="A2226" s="7">
        <v>1.8525</v>
      </c>
      <c r="B2226">
        <v>0</v>
      </c>
      <c r="G2226" s="10">
        <v>1.8525</v>
      </c>
      <c r="H2226">
        <v>0</v>
      </c>
      <c r="M2226" s="10">
        <v>1.8525</v>
      </c>
      <c r="N2226">
        <v>0</v>
      </c>
    </row>
    <row r="2227" spans="1:14" x14ac:dyDescent="0.25">
      <c r="A2227" s="7">
        <v>1.8533329999999999</v>
      </c>
      <c r="B2227">
        <v>0</v>
      </c>
      <c r="G2227" s="10">
        <v>1.8533329999999999</v>
      </c>
      <c r="H2227">
        <v>0</v>
      </c>
      <c r="M2227" s="10">
        <v>1.8533329999999999</v>
      </c>
      <c r="N2227">
        <v>0</v>
      </c>
    </row>
    <row r="2228" spans="1:14" x14ac:dyDescent="0.25">
      <c r="A2228" s="7">
        <v>1.8541669999999999</v>
      </c>
      <c r="B2228">
        <v>0</v>
      </c>
      <c r="G2228" s="10">
        <v>1.8541669999999999</v>
      </c>
      <c r="H2228">
        <v>0</v>
      </c>
      <c r="M2228" s="10">
        <v>1.8541669999999999</v>
      </c>
      <c r="N2228">
        <v>0</v>
      </c>
    </row>
    <row r="2229" spans="1:14" x14ac:dyDescent="0.25">
      <c r="A2229" s="7">
        <v>1.855</v>
      </c>
      <c r="B2229">
        <v>0</v>
      </c>
      <c r="G2229" s="10">
        <v>1.855</v>
      </c>
      <c r="H2229">
        <v>0</v>
      </c>
      <c r="M2229" s="10">
        <v>1.855</v>
      </c>
      <c r="N2229">
        <v>0</v>
      </c>
    </row>
    <row r="2230" spans="1:14" x14ac:dyDescent="0.25">
      <c r="A2230" s="7">
        <v>1.8558330000000001</v>
      </c>
      <c r="B2230">
        <v>0</v>
      </c>
      <c r="G2230" s="10">
        <v>1.8558330000000001</v>
      </c>
      <c r="H2230">
        <v>0</v>
      </c>
      <c r="M2230" s="10">
        <v>1.8558330000000001</v>
      </c>
      <c r="N2230">
        <v>0</v>
      </c>
    </row>
    <row r="2231" spans="1:14" x14ac:dyDescent="0.25">
      <c r="A2231" s="7">
        <v>1.8566670000000001</v>
      </c>
      <c r="B2231">
        <v>0</v>
      </c>
      <c r="G2231" s="10">
        <v>1.8566670000000001</v>
      </c>
      <c r="H2231">
        <v>0</v>
      </c>
      <c r="M2231" s="10">
        <v>1.8566670000000001</v>
      </c>
      <c r="N2231">
        <v>0</v>
      </c>
    </row>
    <row r="2232" spans="1:14" x14ac:dyDescent="0.25">
      <c r="A2232" s="7">
        <v>1.8574999999999999</v>
      </c>
      <c r="B2232">
        <v>0</v>
      </c>
      <c r="G2232" s="10">
        <v>1.8574999999999999</v>
      </c>
      <c r="H2232">
        <v>0</v>
      </c>
      <c r="M2232" s="10">
        <v>1.8574999999999999</v>
      </c>
      <c r="N2232">
        <v>0</v>
      </c>
    </row>
    <row r="2233" spans="1:14" x14ac:dyDescent="0.25">
      <c r="A2233" s="7">
        <v>1.858333</v>
      </c>
      <c r="B2233">
        <v>0</v>
      </c>
      <c r="G2233" s="10">
        <v>1.858333</v>
      </c>
      <c r="H2233">
        <v>0</v>
      </c>
      <c r="M2233" s="10">
        <v>1.858333</v>
      </c>
      <c r="N2233">
        <v>0</v>
      </c>
    </row>
    <row r="2234" spans="1:14" x14ac:dyDescent="0.25">
      <c r="A2234" s="7">
        <v>1.859167</v>
      </c>
      <c r="B2234">
        <v>0</v>
      </c>
      <c r="G2234" s="10">
        <v>1.859167</v>
      </c>
      <c r="H2234">
        <v>0</v>
      </c>
      <c r="M2234" s="10">
        <v>1.859167</v>
      </c>
      <c r="N2234">
        <v>0</v>
      </c>
    </row>
    <row r="2235" spans="1:14" x14ac:dyDescent="0.25">
      <c r="A2235" s="7">
        <v>1.86</v>
      </c>
      <c r="B2235">
        <v>0</v>
      </c>
      <c r="G2235" s="10">
        <v>1.86</v>
      </c>
      <c r="H2235">
        <v>0</v>
      </c>
      <c r="M2235" s="10">
        <v>1.86</v>
      </c>
      <c r="N2235">
        <v>0</v>
      </c>
    </row>
    <row r="2236" spans="1:14" x14ac:dyDescent="0.25">
      <c r="A2236" s="7">
        <v>1.860833</v>
      </c>
      <c r="B2236">
        <v>0</v>
      </c>
      <c r="G2236" s="10">
        <v>1.860833</v>
      </c>
      <c r="H2236">
        <v>0</v>
      </c>
      <c r="M2236" s="10">
        <v>1.860833</v>
      </c>
      <c r="N2236">
        <v>0</v>
      </c>
    </row>
    <row r="2237" spans="1:14" x14ac:dyDescent="0.25">
      <c r="A2237" s="7">
        <v>1.861667</v>
      </c>
      <c r="B2237">
        <v>0</v>
      </c>
      <c r="G2237" s="10">
        <v>1.861667</v>
      </c>
      <c r="H2237">
        <v>0</v>
      </c>
      <c r="M2237" s="10">
        <v>1.861667</v>
      </c>
      <c r="N2237">
        <v>0</v>
      </c>
    </row>
    <row r="2238" spans="1:14" x14ac:dyDescent="0.25">
      <c r="A2238" s="7">
        <v>1.8625</v>
      </c>
      <c r="B2238">
        <v>0</v>
      </c>
      <c r="G2238" s="10">
        <v>1.8625</v>
      </c>
      <c r="H2238">
        <v>0</v>
      </c>
      <c r="M2238" s="10">
        <v>1.8625</v>
      </c>
      <c r="N2238">
        <v>0</v>
      </c>
    </row>
    <row r="2239" spans="1:14" x14ac:dyDescent="0.25">
      <c r="A2239" s="7">
        <v>1.8633329999999999</v>
      </c>
      <c r="B2239">
        <v>0</v>
      </c>
      <c r="G2239" s="10">
        <v>1.8633329999999999</v>
      </c>
      <c r="H2239">
        <v>0</v>
      </c>
      <c r="M2239" s="10">
        <v>1.8633329999999999</v>
      </c>
      <c r="N2239">
        <v>0</v>
      </c>
    </row>
    <row r="2240" spans="1:14" x14ac:dyDescent="0.25">
      <c r="A2240" s="7">
        <v>1.8641669999999999</v>
      </c>
      <c r="B2240">
        <v>0</v>
      </c>
      <c r="G2240" s="10">
        <v>1.8641669999999999</v>
      </c>
      <c r="H2240">
        <v>0</v>
      </c>
      <c r="M2240" s="10">
        <v>1.8641669999999999</v>
      </c>
      <c r="N2240">
        <v>0</v>
      </c>
    </row>
    <row r="2241" spans="1:14" x14ac:dyDescent="0.25">
      <c r="A2241" s="7">
        <v>1.865</v>
      </c>
      <c r="B2241">
        <v>0</v>
      </c>
      <c r="G2241" s="10">
        <v>1.865</v>
      </c>
      <c r="H2241">
        <v>0</v>
      </c>
      <c r="M2241" s="10">
        <v>1.865</v>
      </c>
      <c r="N2241">
        <v>0</v>
      </c>
    </row>
    <row r="2242" spans="1:14" x14ac:dyDescent="0.25">
      <c r="A2242" s="7">
        <v>1.8658330000000001</v>
      </c>
      <c r="B2242">
        <v>0</v>
      </c>
      <c r="G2242" s="10">
        <v>1.8658330000000001</v>
      </c>
      <c r="H2242">
        <v>0</v>
      </c>
      <c r="M2242" s="10">
        <v>1.8658330000000001</v>
      </c>
      <c r="N2242">
        <v>0</v>
      </c>
    </row>
    <row r="2243" spans="1:14" x14ac:dyDescent="0.25">
      <c r="A2243" s="7">
        <v>1.8666670000000001</v>
      </c>
      <c r="B2243">
        <v>0</v>
      </c>
      <c r="G2243" s="10">
        <v>1.8666670000000001</v>
      </c>
      <c r="H2243">
        <v>0</v>
      </c>
      <c r="M2243" s="10">
        <v>1.8666670000000001</v>
      </c>
      <c r="N2243">
        <v>0</v>
      </c>
    </row>
    <row r="2244" spans="1:14" x14ac:dyDescent="0.25">
      <c r="A2244" s="7">
        <v>1.8674999999999999</v>
      </c>
      <c r="B2244">
        <v>0</v>
      </c>
      <c r="G2244" s="10">
        <v>1.8674999999999999</v>
      </c>
      <c r="H2244">
        <v>0</v>
      </c>
      <c r="M2244" s="10">
        <v>1.8674999999999999</v>
      </c>
      <c r="N2244">
        <v>0</v>
      </c>
    </row>
    <row r="2245" spans="1:14" x14ac:dyDescent="0.25">
      <c r="A2245" s="7">
        <v>1.868333</v>
      </c>
      <c r="B2245">
        <v>0</v>
      </c>
      <c r="G2245" s="10">
        <v>1.868333</v>
      </c>
      <c r="H2245">
        <v>0</v>
      </c>
      <c r="M2245" s="10">
        <v>1.868333</v>
      </c>
      <c r="N2245">
        <v>0</v>
      </c>
    </row>
    <row r="2246" spans="1:14" x14ac:dyDescent="0.25">
      <c r="A2246" s="7">
        <v>1.869167</v>
      </c>
      <c r="B2246">
        <v>0</v>
      </c>
      <c r="G2246" s="10">
        <v>1.869167</v>
      </c>
      <c r="H2246">
        <v>0</v>
      </c>
      <c r="M2246" s="10">
        <v>1.869167</v>
      </c>
      <c r="N2246">
        <v>0</v>
      </c>
    </row>
    <row r="2247" spans="1:14" x14ac:dyDescent="0.25">
      <c r="A2247" s="7">
        <v>1.87</v>
      </c>
      <c r="B2247">
        <v>0</v>
      </c>
      <c r="G2247" s="10">
        <v>1.87</v>
      </c>
      <c r="H2247">
        <v>0</v>
      </c>
      <c r="M2247" s="10">
        <v>1.87</v>
      </c>
      <c r="N2247">
        <v>0</v>
      </c>
    </row>
    <row r="2248" spans="1:14" x14ac:dyDescent="0.25">
      <c r="A2248" s="7">
        <v>1.870833</v>
      </c>
      <c r="B2248">
        <v>0</v>
      </c>
      <c r="G2248" s="10">
        <v>1.870833</v>
      </c>
      <c r="H2248">
        <v>0</v>
      </c>
      <c r="M2248" s="10">
        <v>1.870833</v>
      </c>
      <c r="N2248">
        <v>0</v>
      </c>
    </row>
    <row r="2249" spans="1:14" x14ac:dyDescent="0.25">
      <c r="A2249" s="7">
        <v>1.871667</v>
      </c>
      <c r="B2249">
        <v>0</v>
      </c>
      <c r="G2249" s="10">
        <v>1.871667</v>
      </c>
      <c r="H2249">
        <v>0</v>
      </c>
      <c r="M2249" s="10">
        <v>1.871667</v>
      </c>
      <c r="N2249">
        <v>0</v>
      </c>
    </row>
    <row r="2250" spans="1:14" x14ac:dyDescent="0.25">
      <c r="A2250" s="7">
        <v>1.8725000000000001</v>
      </c>
      <c r="B2250">
        <v>0</v>
      </c>
      <c r="G2250" s="10">
        <v>1.8725000000000001</v>
      </c>
      <c r="H2250">
        <v>0</v>
      </c>
      <c r="M2250" s="10">
        <v>1.8725000000000001</v>
      </c>
      <c r="N2250">
        <v>0</v>
      </c>
    </row>
    <row r="2251" spans="1:14" x14ac:dyDescent="0.25">
      <c r="A2251" s="7">
        <v>1.8733329999999999</v>
      </c>
      <c r="B2251">
        <v>0</v>
      </c>
      <c r="G2251" s="10">
        <v>1.8733329999999999</v>
      </c>
      <c r="H2251">
        <v>0</v>
      </c>
      <c r="M2251" s="10">
        <v>1.8733329999999999</v>
      </c>
      <c r="N2251">
        <v>0</v>
      </c>
    </row>
    <row r="2252" spans="1:14" x14ac:dyDescent="0.25">
      <c r="A2252" s="7">
        <v>1.8741669999999999</v>
      </c>
      <c r="B2252">
        <v>0</v>
      </c>
      <c r="G2252" s="10">
        <v>1.8741669999999999</v>
      </c>
      <c r="H2252">
        <v>0</v>
      </c>
      <c r="M2252" s="10">
        <v>1.8741669999999999</v>
      </c>
      <c r="N2252">
        <v>0</v>
      </c>
    </row>
    <row r="2253" spans="1:14" x14ac:dyDescent="0.25">
      <c r="A2253" s="7">
        <v>1.875</v>
      </c>
      <c r="B2253">
        <v>0</v>
      </c>
      <c r="G2253" s="10">
        <v>1.875</v>
      </c>
      <c r="H2253">
        <v>0</v>
      </c>
      <c r="M2253" s="10">
        <v>1.875</v>
      </c>
      <c r="N2253">
        <v>0</v>
      </c>
    </row>
    <row r="2254" spans="1:14" x14ac:dyDescent="0.25">
      <c r="A2254" s="7">
        <v>1.8758330000000001</v>
      </c>
      <c r="B2254">
        <v>0</v>
      </c>
      <c r="G2254" s="10">
        <v>1.8758330000000001</v>
      </c>
      <c r="H2254">
        <v>0</v>
      </c>
      <c r="M2254" s="10">
        <v>1.8758330000000001</v>
      </c>
      <c r="N2254">
        <v>0</v>
      </c>
    </row>
    <row r="2255" spans="1:14" x14ac:dyDescent="0.25">
      <c r="A2255" s="7">
        <v>1.8766670000000001</v>
      </c>
      <c r="B2255">
        <v>0</v>
      </c>
      <c r="G2255" s="10">
        <v>1.8766670000000001</v>
      </c>
      <c r="H2255">
        <v>0</v>
      </c>
      <c r="M2255" s="10">
        <v>1.8766670000000001</v>
      </c>
      <c r="N2255">
        <v>0</v>
      </c>
    </row>
    <row r="2256" spans="1:14" x14ac:dyDescent="0.25">
      <c r="A2256" s="7">
        <v>1.8774999999999999</v>
      </c>
      <c r="B2256">
        <v>0</v>
      </c>
      <c r="G2256" s="10">
        <v>1.8774999999999999</v>
      </c>
      <c r="H2256">
        <v>0</v>
      </c>
      <c r="M2256" s="10">
        <v>1.8774999999999999</v>
      </c>
      <c r="N2256">
        <v>0</v>
      </c>
    </row>
    <row r="2257" spans="1:14" x14ac:dyDescent="0.25">
      <c r="A2257" s="7">
        <v>1.878333</v>
      </c>
      <c r="B2257">
        <v>0</v>
      </c>
      <c r="G2257" s="10">
        <v>1.878333</v>
      </c>
      <c r="H2257">
        <v>0</v>
      </c>
      <c r="M2257" s="10">
        <v>1.878333</v>
      </c>
      <c r="N2257">
        <v>0</v>
      </c>
    </row>
    <row r="2258" spans="1:14" x14ac:dyDescent="0.25">
      <c r="A2258" s="7">
        <v>1.879167</v>
      </c>
      <c r="B2258">
        <v>0</v>
      </c>
      <c r="G2258" s="10">
        <v>1.879167</v>
      </c>
      <c r="H2258">
        <v>0</v>
      </c>
      <c r="M2258" s="10">
        <v>1.879167</v>
      </c>
      <c r="N2258">
        <v>0</v>
      </c>
    </row>
    <row r="2259" spans="1:14" x14ac:dyDescent="0.25">
      <c r="A2259" s="7">
        <v>1.88</v>
      </c>
      <c r="B2259">
        <v>0</v>
      </c>
      <c r="G2259" s="10">
        <v>1.88</v>
      </c>
      <c r="H2259">
        <v>0</v>
      </c>
      <c r="M2259" s="10">
        <v>1.88</v>
      </c>
      <c r="N2259">
        <v>0</v>
      </c>
    </row>
    <row r="2260" spans="1:14" x14ac:dyDescent="0.25">
      <c r="A2260" s="7">
        <v>1.880833</v>
      </c>
      <c r="B2260">
        <v>0</v>
      </c>
      <c r="G2260" s="10">
        <v>1.880833</v>
      </c>
      <c r="H2260">
        <v>0</v>
      </c>
      <c r="M2260" s="10">
        <v>1.880833</v>
      </c>
      <c r="N2260">
        <v>0</v>
      </c>
    </row>
    <row r="2261" spans="1:14" x14ac:dyDescent="0.25">
      <c r="A2261" s="7">
        <v>1.881667</v>
      </c>
      <c r="B2261">
        <v>0</v>
      </c>
      <c r="G2261" s="10">
        <v>1.881667</v>
      </c>
      <c r="H2261">
        <v>0</v>
      </c>
      <c r="M2261" s="10">
        <v>1.881667</v>
      </c>
      <c r="N2261">
        <v>0</v>
      </c>
    </row>
    <row r="2262" spans="1:14" x14ac:dyDescent="0.25">
      <c r="A2262" s="7">
        <v>1.8825000000000001</v>
      </c>
      <c r="B2262">
        <v>0</v>
      </c>
      <c r="G2262" s="10">
        <v>1.8825000000000001</v>
      </c>
      <c r="H2262">
        <v>0</v>
      </c>
      <c r="M2262" s="10">
        <v>1.8825000000000001</v>
      </c>
      <c r="N2262">
        <v>0</v>
      </c>
    </row>
    <row r="2263" spans="1:14" x14ac:dyDescent="0.25">
      <c r="A2263" s="7">
        <v>1.8833329999999999</v>
      </c>
      <c r="B2263">
        <v>0</v>
      </c>
      <c r="G2263" s="10">
        <v>1.8833329999999999</v>
      </c>
      <c r="H2263">
        <v>0</v>
      </c>
      <c r="M2263" s="10">
        <v>1.8833329999999999</v>
      </c>
      <c r="N2263">
        <v>0</v>
      </c>
    </row>
    <row r="2264" spans="1:14" x14ac:dyDescent="0.25">
      <c r="A2264" s="7">
        <v>1.8841669999999999</v>
      </c>
      <c r="B2264">
        <v>0</v>
      </c>
      <c r="G2264" s="10">
        <v>1.8841669999999999</v>
      </c>
      <c r="H2264">
        <v>0</v>
      </c>
      <c r="M2264" s="10">
        <v>1.8841669999999999</v>
      </c>
      <c r="N2264">
        <v>0</v>
      </c>
    </row>
    <row r="2265" spans="1:14" x14ac:dyDescent="0.25">
      <c r="A2265" s="7">
        <v>1.885</v>
      </c>
      <c r="B2265">
        <v>0</v>
      </c>
      <c r="G2265" s="10">
        <v>1.885</v>
      </c>
      <c r="H2265">
        <v>0</v>
      </c>
      <c r="M2265" s="10">
        <v>1.885</v>
      </c>
      <c r="N2265">
        <v>0</v>
      </c>
    </row>
    <row r="2266" spans="1:14" x14ac:dyDescent="0.25">
      <c r="A2266" s="7">
        <v>1.8858330000000001</v>
      </c>
      <c r="B2266">
        <v>0</v>
      </c>
      <c r="G2266" s="10">
        <v>1.8858330000000001</v>
      </c>
      <c r="H2266">
        <v>0</v>
      </c>
      <c r="M2266" s="10">
        <v>1.8858330000000001</v>
      </c>
      <c r="N2266">
        <v>0</v>
      </c>
    </row>
    <row r="2267" spans="1:14" x14ac:dyDescent="0.25">
      <c r="A2267" s="7">
        <v>1.8866670000000001</v>
      </c>
      <c r="B2267">
        <v>0</v>
      </c>
      <c r="G2267" s="10">
        <v>1.8866670000000001</v>
      </c>
      <c r="H2267">
        <v>0</v>
      </c>
      <c r="M2267" s="10">
        <v>1.8866670000000001</v>
      </c>
      <c r="N2267">
        <v>0</v>
      </c>
    </row>
    <row r="2268" spans="1:14" x14ac:dyDescent="0.25">
      <c r="A2268" s="7">
        <v>1.8875</v>
      </c>
      <c r="B2268">
        <v>0</v>
      </c>
      <c r="G2268" s="10">
        <v>1.8875</v>
      </c>
      <c r="H2268">
        <v>0</v>
      </c>
      <c r="M2268" s="10">
        <v>1.8875</v>
      </c>
      <c r="N2268">
        <v>0</v>
      </c>
    </row>
    <row r="2269" spans="1:14" x14ac:dyDescent="0.25">
      <c r="A2269" s="7">
        <v>1.888333</v>
      </c>
      <c r="B2269">
        <v>0</v>
      </c>
      <c r="G2269" s="10">
        <v>1.888333</v>
      </c>
      <c r="H2269">
        <v>0</v>
      </c>
      <c r="M2269" s="10">
        <v>1.888333</v>
      </c>
      <c r="N2269">
        <v>0</v>
      </c>
    </row>
    <row r="2270" spans="1:14" x14ac:dyDescent="0.25">
      <c r="A2270" s="7">
        <v>1.889167</v>
      </c>
      <c r="B2270">
        <v>0</v>
      </c>
      <c r="G2270" s="10">
        <v>1.889167</v>
      </c>
      <c r="H2270">
        <v>0</v>
      </c>
      <c r="M2270" s="10">
        <v>1.889167</v>
      </c>
      <c r="N2270">
        <v>0</v>
      </c>
    </row>
    <row r="2271" spans="1:14" x14ac:dyDescent="0.25">
      <c r="A2271" s="7">
        <v>1.89</v>
      </c>
      <c r="B2271">
        <v>0</v>
      </c>
      <c r="G2271" s="10">
        <v>1.89</v>
      </c>
      <c r="H2271">
        <v>0</v>
      </c>
      <c r="M2271" s="10">
        <v>1.89</v>
      </c>
      <c r="N2271">
        <v>0</v>
      </c>
    </row>
    <row r="2272" spans="1:14" x14ac:dyDescent="0.25">
      <c r="A2272" s="7">
        <v>1.890833</v>
      </c>
      <c r="B2272">
        <v>0</v>
      </c>
      <c r="G2272" s="10">
        <v>1.890833</v>
      </c>
      <c r="H2272">
        <v>0</v>
      </c>
      <c r="M2272" s="10">
        <v>1.890833</v>
      </c>
      <c r="N2272">
        <v>0</v>
      </c>
    </row>
    <row r="2273" spans="1:14" x14ac:dyDescent="0.25">
      <c r="A2273" s="7">
        <v>1.891667</v>
      </c>
      <c r="B2273">
        <v>0</v>
      </c>
      <c r="G2273" s="10">
        <v>1.891667</v>
      </c>
      <c r="H2273">
        <v>0</v>
      </c>
      <c r="M2273" s="10">
        <v>1.891667</v>
      </c>
      <c r="N2273">
        <v>0</v>
      </c>
    </row>
    <row r="2274" spans="1:14" x14ac:dyDescent="0.25">
      <c r="A2274" s="7">
        <v>1.8925000000000001</v>
      </c>
      <c r="B2274">
        <v>0</v>
      </c>
      <c r="G2274" s="10">
        <v>1.8925000000000001</v>
      </c>
      <c r="H2274">
        <v>0</v>
      </c>
      <c r="M2274" s="10">
        <v>1.8925000000000001</v>
      </c>
      <c r="N2274">
        <v>0</v>
      </c>
    </row>
    <row r="2275" spans="1:14" x14ac:dyDescent="0.25">
      <c r="A2275" s="7">
        <v>1.8933329999999999</v>
      </c>
      <c r="B2275">
        <v>0</v>
      </c>
      <c r="G2275" s="10">
        <v>1.8933329999999999</v>
      </c>
      <c r="H2275">
        <v>0</v>
      </c>
      <c r="M2275" s="10">
        <v>1.8933329999999999</v>
      </c>
      <c r="N2275">
        <v>0</v>
      </c>
    </row>
    <row r="2276" spans="1:14" x14ac:dyDescent="0.25">
      <c r="A2276" s="7">
        <v>1.8941669999999999</v>
      </c>
      <c r="B2276">
        <v>0</v>
      </c>
      <c r="G2276" s="10">
        <v>1.8941669999999999</v>
      </c>
      <c r="H2276">
        <v>0</v>
      </c>
      <c r="M2276" s="10">
        <v>1.8941669999999999</v>
      </c>
      <c r="N2276">
        <v>0</v>
      </c>
    </row>
    <row r="2277" spans="1:14" x14ac:dyDescent="0.25">
      <c r="A2277" s="7">
        <v>1.895</v>
      </c>
      <c r="B2277">
        <v>0</v>
      </c>
      <c r="G2277" s="10">
        <v>1.895</v>
      </c>
      <c r="H2277">
        <v>0</v>
      </c>
      <c r="M2277" s="10">
        <v>1.895</v>
      </c>
      <c r="N2277">
        <v>0</v>
      </c>
    </row>
    <row r="2278" spans="1:14" x14ac:dyDescent="0.25">
      <c r="A2278" s="7">
        <v>1.8958330000000001</v>
      </c>
      <c r="B2278">
        <v>0</v>
      </c>
      <c r="G2278" s="10">
        <v>1.8958330000000001</v>
      </c>
      <c r="H2278">
        <v>0</v>
      </c>
      <c r="M2278" s="10">
        <v>1.8958330000000001</v>
      </c>
      <c r="N2278">
        <v>0</v>
      </c>
    </row>
    <row r="2279" spans="1:14" x14ac:dyDescent="0.25">
      <c r="A2279" s="7">
        <v>1.8966670000000001</v>
      </c>
      <c r="B2279">
        <v>0</v>
      </c>
      <c r="G2279" s="10">
        <v>1.8966670000000001</v>
      </c>
      <c r="H2279">
        <v>0</v>
      </c>
      <c r="M2279" s="10">
        <v>1.8966670000000001</v>
      </c>
      <c r="N2279">
        <v>0</v>
      </c>
    </row>
    <row r="2280" spans="1:14" x14ac:dyDescent="0.25">
      <c r="A2280" s="7">
        <v>1.8975</v>
      </c>
      <c r="B2280">
        <v>0</v>
      </c>
      <c r="G2280" s="10">
        <v>1.8975</v>
      </c>
      <c r="H2280">
        <v>0</v>
      </c>
      <c r="M2280" s="10">
        <v>1.8975</v>
      </c>
      <c r="N2280">
        <v>0</v>
      </c>
    </row>
    <row r="2281" spans="1:14" x14ac:dyDescent="0.25">
      <c r="A2281" s="7">
        <v>1.898333</v>
      </c>
      <c r="B2281">
        <v>0</v>
      </c>
      <c r="G2281" s="10">
        <v>1.898333</v>
      </c>
      <c r="H2281">
        <v>0</v>
      </c>
      <c r="M2281" s="10">
        <v>1.898333</v>
      </c>
      <c r="N2281">
        <v>0</v>
      </c>
    </row>
    <row r="2282" spans="1:14" x14ac:dyDescent="0.25">
      <c r="A2282" s="7">
        <v>1.899167</v>
      </c>
      <c r="B2282">
        <v>0</v>
      </c>
      <c r="G2282" s="10">
        <v>1.899167</v>
      </c>
      <c r="H2282">
        <v>0</v>
      </c>
      <c r="M2282" s="10">
        <v>1.899167</v>
      </c>
      <c r="N2282">
        <v>0</v>
      </c>
    </row>
    <row r="2283" spans="1:14" x14ac:dyDescent="0.25">
      <c r="A2283" s="7">
        <v>1.9</v>
      </c>
      <c r="B2283">
        <v>0</v>
      </c>
      <c r="G2283" s="10">
        <v>1.9</v>
      </c>
      <c r="H2283">
        <v>0</v>
      </c>
      <c r="M2283" s="10">
        <v>1.9</v>
      </c>
      <c r="N2283">
        <v>0</v>
      </c>
    </row>
    <row r="2284" spans="1:14" x14ac:dyDescent="0.25">
      <c r="A2284" s="7">
        <v>1.900833</v>
      </c>
      <c r="B2284">
        <v>0</v>
      </c>
      <c r="G2284" s="10">
        <v>1.900833</v>
      </c>
      <c r="H2284">
        <v>0</v>
      </c>
      <c r="M2284" s="10">
        <v>1.900833</v>
      </c>
      <c r="N2284">
        <v>0</v>
      </c>
    </row>
    <row r="2285" spans="1:14" x14ac:dyDescent="0.25">
      <c r="A2285" s="7">
        <v>1.901667</v>
      </c>
      <c r="B2285">
        <v>0</v>
      </c>
      <c r="G2285" s="10">
        <v>1.901667</v>
      </c>
      <c r="H2285">
        <v>0</v>
      </c>
      <c r="M2285" s="10">
        <v>1.901667</v>
      </c>
      <c r="N2285">
        <v>0</v>
      </c>
    </row>
    <row r="2286" spans="1:14" x14ac:dyDescent="0.25">
      <c r="A2286" s="7">
        <v>1.9025000000000001</v>
      </c>
      <c r="B2286">
        <v>0</v>
      </c>
      <c r="G2286" s="10">
        <v>1.9025000000000001</v>
      </c>
      <c r="H2286">
        <v>0</v>
      </c>
      <c r="M2286" s="10">
        <v>1.9025000000000001</v>
      </c>
      <c r="N2286">
        <v>0</v>
      </c>
    </row>
    <row r="2287" spans="1:14" x14ac:dyDescent="0.25">
      <c r="A2287" s="7">
        <v>1.9033329999999999</v>
      </c>
      <c r="B2287">
        <v>0</v>
      </c>
      <c r="G2287" s="10">
        <v>1.9033329999999999</v>
      </c>
      <c r="H2287">
        <v>0</v>
      </c>
      <c r="M2287" s="10">
        <v>1.9033329999999999</v>
      </c>
      <c r="N2287">
        <v>0</v>
      </c>
    </row>
    <row r="2288" spans="1:14" x14ac:dyDescent="0.25">
      <c r="A2288" s="7">
        <v>1.9041669999999999</v>
      </c>
      <c r="B2288">
        <v>0</v>
      </c>
      <c r="G2288" s="10">
        <v>1.9041669999999999</v>
      </c>
      <c r="H2288">
        <v>0</v>
      </c>
      <c r="M2288" s="10">
        <v>1.9041669999999999</v>
      </c>
      <c r="N2288">
        <v>0</v>
      </c>
    </row>
    <row r="2289" spans="1:14" x14ac:dyDescent="0.25">
      <c r="A2289" s="7">
        <v>1.905</v>
      </c>
      <c r="B2289">
        <v>0</v>
      </c>
      <c r="G2289" s="10">
        <v>1.905</v>
      </c>
      <c r="H2289">
        <v>0</v>
      </c>
      <c r="M2289" s="10">
        <v>1.905</v>
      </c>
      <c r="N2289">
        <v>0</v>
      </c>
    </row>
    <row r="2290" spans="1:14" x14ac:dyDescent="0.25">
      <c r="A2290" s="7">
        <v>1.9058330000000001</v>
      </c>
      <c r="B2290">
        <v>0</v>
      </c>
      <c r="G2290" s="10">
        <v>1.9058330000000001</v>
      </c>
      <c r="H2290">
        <v>0</v>
      </c>
      <c r="M2290" s="10">
        <v>1.9058330000000001</v>
      </c>
      <c r="N2290">
        <v>0</v>
      </c>
    </row>
    <row r="2291" spans="1:14" x14ac:dyDescent="0.25">
      <c r="A2291" s="7">
        <v>1.9066669999999999</v>
      </c>
      <c r="B2291">
        <v>0</v>
      </c>
      <c r="G2291" s="10">
        <v>1.9066669999999999</v>
      </c>
      <c r="H2291">
        <v>0</v>
      </c>
      <c r="M2291" s="10">
        <v>1.9066669999999999</v>
      </c>
      <c r="N2291">
        <v>0</v>
      </c>
    </row>
    <row r="2292" spans="1:14" x14ac:dyDescent="0.25">
      <c r="A2292" s="7">
        <v>1.9075</v>
      </c>
      <c r="B2292">
        <v>0</v>
      </c>
      <c r="G2292" s="10">
        <v>1.9075</v>
      </c>
      <c r="H2292">
        <v>0</v>
      </c>
      <c r="M2292" s="10">
        <v>1.9075</v>
      </c>
      <c r="N2292">
        <v>0</v>
      </c>
    </row>
    <row r="2293" spans="1:14" x14ac:dyDescent="0.25">
      <c r="A2293" s="7">
        <v>1.9083330000000001</v>
      </c>
      <c r="B2293">
        <v>0</v>
      </c>
      <c r="G2293" s="10">
        <v>1.9083330000000001</v>
      </c>
      <c r="H2293">
        <v>0</v>
      </c>
      <c r="M2293" s="10">
        <v>1.9083330000000001</v>
      </c>
      <c r="N2293">
        <v>0</v>
      </c>
    </row>
    <row r="2294" spans="1:14" x14ac:dyDescent="0.25">
      <c r="A2294" s="7">
        <v>1.9091670000000001</v>
      </c>
      <c r="B2294">
        <v>0</v>
      </c>
      <c r="G2294" s="10">
        <v>1.9091670000000001</v>
      </c>
      <c r="H2294">
        <v>0</v>
      </c>
      <c r="M2294" s="10">
        <v>1.9091670000000001</v>
      </c>
      <c r="N2294">
        <v>0</v>
      </c>
    </row>
    <row r="2295" spans="1:14" x14ac:dyDescent="0.25">
      <c r="A2295" s="7">
        <v>1.91</v>
      </c>
      <c r="B2295">
        <v>0</v>
      </c>
      <c r="G2295" s="10">
        <v>1.91</v>
      </c>
      <c r="H2295">
        <v>0</v>
      </c>
      <c r="M2295" s="10">
        <v>1.91</v>
      </c>
      <c r="N2295">
        <v>0</v>
      </c>
    </row>
    <row r="2296" spans="1:14" x14ac:dyDescent="0.25">
      <c r="A2296" s="7">
        <v>1.910833</v>
      </c>
      <c r="B2296">
        <v>0</v>
      </c>
      <c r="G2296" s="10">
        <v>1.910833</v>
      </c>
      <c r="H2296">
        <v>0</v>
      </c>
      <c r="M2296" s="10">
        <v>1.910833</v>
      </c>
      <c r="N2296">
        <v>0</v>
      </c>
    </row>
    <row r="2297" spans="1:14" x14ac:dyDescent="0.25">
      <c r="A2297" s="7">
        <v>1.911667</v>
      </c>
      <c r="B2297">
        <v>0</v>
      </c>
      <c r="G2297" s="10">
        <v>1.911667</v>
      </c>
      <c r="H2297">
        <v>0</v>
      </c>
      <c r="M2297" s="10">
        <v>1.911667</v>
      </c>
      <c r="N2297">
        <v>0</v>
      </c>
    </row>
    <row r="2298" spans="1:14" x14ac:dyDescent="0.25">
      <c r="A2298" s="7">
        <v>1.9125000000000001</v>
      </c>
      <c r="B2298">
        <v>0</v>
      </c>
      <c r="G2298" s="10">
        <v>1.9125000000000001</v>
      </c>
      <c r="H2298">
        <v>0</v>
      </c>
      <c r="M2298" s="10">
        <v>1.9125000000000001</v>
      </c>
      <c r="N2298">
        <v>0</v>
      </c>
    </row>
    <row r="2299" spans="1:14" x14ac:dyDescent="0.25">
      <c r="A2299" s="7">
        <v>1.913333</v>
      </c>
      <c r="B2299">
        <v>0</v>
      </c>
      <c r="G2299" s="10">
        <v>1.913333</v>
      </c>
      <c r="H2299">
        <v>0</v>
      </c>
      <c r="M2299" s="10">
        <v>1.913333</v>
      </c>
      <c r="N2299">
        <v>0</v>
      </c>
    </row>
    <row r="2300" spans="1:14" x14ac:dyDescent="0.25">
      <c r="A2300" s="7">
        <v>1.914167</v>
      </c>
      <c r="B2300">
        <v>0</v>
      </c>
      <c r="G2300" s="10">
        <v>1.914167</v>
      </c>
      <c r="H2300">
        <v>0</v>
      </c>
      <c r="M2300" s="10">
        <v>1.914167</v>
      </c>
      <c r="N2300">
        <v>0</v>
      </c>
    </row>
    <row r="2301" spans="1:14" x14ac:dyDescent="0.25">
      <c r="A2301" s="7">
        <v>1.915</v>
      </c>
      <c r="B2301">
        <v>0</v>
      </c>
      <c r="G2301" s="10">
        <v>1.915</v>
      </c>
      <c r="H2301">
        <v>0</v>
      </c>
      <c r="M2301" s="10">
        <v>1.915</v>
      </c>
      <c r="N2301">
        <v>0</v>
      </c>
    </row>
    <row r="2302" spans="1:14" x14ac:dyDescent="0.25">
      <c r="A2302" s="7">
        <v>1.9158329999999999</v>
      </c>
      <c r="B2302">
        <v>0</v>
      </c>
      <c r="G2302" s="10">
        <v>1.9158329999999999</v>
      </c>
      <c r="H2302">
        <v>0</v>
      </c>
      <c r="M2302" s="10">
        <v>1.9158329999999999</v>
      </c>
      <c r="N2302">
        <v>0</v>
      </c>
    </row>
    <row r="2303" spans="1:14" x14ac:dyDescent="0.25">
      <c r="A2303" s="7">
        <v>1.9166669999999999</v>
      </c>
      <c r="B2303">
        <v>0</v>
      </c>
      <c r="G2303" s="10">
        <v>1.9166669999999999</v>
      </c>
      <c r="H2303">
        <v>0</v>
      </c>
      <c r="M2303" s="10">
        <v>1.9166669999999999</v>
      </c>
      <c r="N2303">
        <v>0</v>
      </c>
    </row>
    <row r="2304" spans="1:14" x14ac:dyDescent="0.25">
      <c r="A2304" s="7">
        <v>1.9175</v>
      </c>
      <c r="B2304">
        <v>0</v>
      </c>
      <c r="G2304" s="10">
        <v>1.9175</v>
      </c>
      <c r="H2304">
        <v>0</v>
      </c>
      <c r="M2304" s="10">
        <v>1.9175</v>
      </c>
      <c r="N2304">
        <v>0</v>
      </c>
    </row>
    <row r="2305" spans="1:14" x14ac:dyDescent="0.25">
      <c r="A2305" s="7">
        <v>1.9183330000000001</v>
      </c>
      <c r="B2305">
        <v>0</v>
      </c>
      <c r="G2305" s="10">
        <v>1.9183330000000001</v>
      </c>
      <c r="H2305">
        <v>0</v>
      </c>
      <c r="M2305" s="10">
        <v>1.9183330000000001</v>
      </c>
      <c r="N2305">
        <v>0</v>
      </c>
    </row>
    <row r="2306" spans="1:14" x14ac:dyDescent="0.25">
      <c r="A2306" s="7">
        <v>1.9191670000000001</v>
      </c>
      <c r="B2306">
        <v>0</v>
      </c>
      <c r="G2306" s="10">
        <v>1.9191670000000001</v>
      </c>
      <c r="H2306">
        <v>0</v>
      </c>
      <c r="M2306" s="10">
        <v>1.9191670000000001</v>
      </c>
      <c r="N2306">
        <v>0</v>
      </c>
    </row>
    <row r="2307" spans="1:14" x14ac:dyDescent="0.25">
      <c r="A2307" s="7">
        <v>1.92</v>
      </c>
      <c r="B2307">
        <v>0</v>
      </c>
      <c r="G2307" s="10">
        <v>1.92</v>
      </c>
      <c r="H2307">
        <v>0</v>
      </c>
      <c r="M2307" s="10">
        <v>1.92</v>
      </c>
      <c r="N2307">
        <v>0</v>
      </c>
    </row>
    <row r="2308" spans="1:14" x14ac:dyDescent="0.25">
      <c r="A2308" s="7">
        <v>1.920833</v>
      </c>
      <c r="B2308">
        <v>0</v>
      </c>
      <c r="G2308" s="10">
        <v>1.920833</v>
      </c>
      <c r="H2308">
        <v>0</v>
      </c>
      <c r="M2308" s="10">
        <v>1.920833</v>
      </c>
      <c r="N2308">
        <v>0</v>
      </c>
    </row>
    <row r="2309" spans="1:14" x14ac:dyDescent="0.25">
      <c r="A2309" s="7">
        <v>1.921667</v>
      </c>
      <c r="B2309">
        <v>0</v>
      </c>
      <c r="G2309" s="10">
        <v>1.921667</v>
      </c>
      <c r="H2309">
        <v>0</v>
      </c>
      <c r="M2309" s="10">
        <v>1.921667</v>
      </c>
      <c r="N2309">
        <v>0</v>
      </c>
    </row>
    <row r="2310" spans="1:14" x14ac:dyDescent="0.25">
      <c r="A2310" s="7">
        <v>1.9225000000000001</v>
      </c>
      <c r="B2310">
        <v>0</v>
      </c>
      <c r="G2310" s="10">
        <v>1.9225000000000001</v>
      </c>
      <c r="H2310">
        <v>0</v>
      </c>
      <c r="M2310" s="10">
        <v>1.9225000000000001</v>
      </c>
      <c r="N2310">
        <v>0</v>
      </c>
    </row>
    <row r="2311" spans="1:14" x14ac:dyDescent="0.25">
      <c r="A2311" s="7">
        <v>1.923333</v>
      </c>
      <c r="B2311">
        <v>0</v>
      </c>
      <c r="G2311" s="10">
        <v>1.923333</v>
      </c>
      <c r="H2311">
        <v>0</v>
      </c>
      <c r="M2311" s="10">
        <v>1.923333</v>
      </c>
      <c r="N2311">
        <v>0</v>
      </c>
    </row>
    <row r="2312" spans="1:14" x14ac:dyDescent="0.25">
      <c r="A2312" s="7">
        <v>1.924167</v>
      </c>
      <c r="B2312">
        <v>0</v>
      </c>
      <c r="G2312" s="10">
        <v>1.924167</v>
      </c>
      <c r="H2312">
        <v>0</v>
      </c>
      <c r="M2312" s="10">
        <v>1.924167</v>
      </c>
      <c r="N2312">
        <v>0</v>
      </c>
    </row>
    <row r="2313" spans="1:14" x14ac:dyDescent="0.25">
      <c r="A2313" s="7">
        <v>1.925</v>
      </c>
      <c r="B2313">
        <v>0</v>
      </c>
      <c r="G2313" s="10">
        <v>1.925</v>
      </c>
      <c r="H2313">
        <v>0</v>
      </c>
      <c r="M2313" s="10">
        <v>1.925</v>
      </c>
      <c r="N2313">
        <v>0</v>
      </c>
    </row>
    <row r="2314" spans="1:14" x14ac:dyDescent="0.25">
      <c r="A2314" s="7">
        <v>1.9258329999999999</v>
      </c>
      <c r="B2314">
        <v>0</v>
      </c>
      <c r="G2314" s="10">
        <v>1.9258329999999999</v>
      </c>
      <c r="H2314">
        <v>0</v>
      </c>
      <c r="M2314" s="10">
        <v>1.9258329999999999</v>
      </c>
      <c r="N2314">
        <v>0</v>
      </c>
    </row>
    <row r="2315" spans="1:14" x14ac:dyDescent="0.25">
      <c r="A2315" s="7">
        <v>1.9266669999999999</v>
      </c>
      <c r="B2315">
        <v>0</v>
      </c>
      <c r="G2315" s="10">
        <v>1.9266669999999999</v>
      </c>
      <c r="H2315">
        <v>0</v>
      </c>
      <c r="M2315" s="10">
        <v>1.9266669999999999</v>
      </c>
      <c r="N2315">
        <v>0</v>
      </c>
    </row>
    <row r="2316" spans="1:14" x14ac:dyDescent="0.25">
      <c r="A2316" s="7">
        <v>1.9275</v>
      </c>
      <c r="B2316">
        <v>0</v>
      </c>
      <c r="G2316" s="10">
        <v>1.9275</v>
      </c>
      <c r="H2316">
        <v>0</v>
      </c>
      <c r="M2316" s="10">
        <v>1.9275</v>
      </c>
      <c r="N2316">
        <v>0</v>
      </c>
    </row>
    <row r="2317" spans="1:14" x14ac:dyDescent="0.25">
      <c r="A2317" s="7">
        <v>1.9283330000000001</v>
      </c>
      <c r="B2317">
        <v>0</v>
      </c>
      <c r="G2317" s="10">
        <v>1.9283330000000001</v>
      </c>
      <c r="H2317">
        <v>0</v>
      </c>
      <c r="M2317" s="10">
        <v>1.9283330000000001</v>
      </c>
      <c r="N2317">
        <v>0</v>
      </c>
    </row>
    <row r="2318" spans="1:14" x14ac:dyDescent="0.25">
      <c r="A2318" s="7">
        <v>1.9291670000000001</v>
      </c>
      <c r="B2318">
        <v>0</v>
      </c>
      <c r="G2318" s="10">
        <v>1.9291670000000001</v>
      </c>
      <c r="H2318">
        <v>0</v>
      </c>
      <c r="M2318" s="10">
        <v>1.9291670000000001</v>
      </c>
      <c r="N2318">
        <v>0</v>
      </c>
    </row>
    <row r="2319" spans="1:14" x14ac:dyDescent="0.25">
      <c r="A2319" s="7">
        <v>1.93</v>
      </c>
      <c r="B2319">
        <v>0</v>
      </c>
      <c r="G2319" s="10">
        <v>1.93</v>
      </c>
      <c r="H2319">
        <v>0</v>
      </c>
      <c r="M2319" s="10">
        <v>1.93</v>
      </c>
      <c r="N2319">
        <v>0</v>
      </c>
    </row>
    <row r="2320" spans="1:14" x14ac:dyDescent="0.25">
      <c r="A2320" s="7">
        <v>1.930833</v>
      </c>
      <c r="B2320">
        <v>0</v>
      </c>
      <c r="G2320" s="10">
        <v>1.930833</v>
      </c>
      <c r="H2320">
        <v>0</v>
      </c>
      <c r="M2320" s="10">
        <v>1.930833</v>
      </c>
      <c r="N2320">
        <v>0</v>
      </c>
    </row>
    <row r="2321" spans="1:14" x14ac:dyDescent="0.25">
      <c r="A2321" s="7">
        <v>1.931667</v>
      </c>
      <c r="B2321">
        <v>0</v>
      </c>
      <c r="G2321" s="10">
        <v>1.931667</v>
      </c>
      <c r="H2321">
        <v>0</v>
      </c>
      <c r="M2321" s="10">
        <v>1.931667</v>
      </c>
      <c r="N2321">
        <v>0</v>
      </c>
    </row>
    <row r="2322" spans="1:14" x14ac:dyDescent="0.25">
      <c r="A2322" s="7">
        <v>1.9325000000000001</v>
      </c>
      <c r="B2322">
        <v>0</v>
      </c>
      <c r="G2322" s="10">
        <v>1.9325000000000001</v>
      </c>
      <c r="H2322">
        <v>0</v>
      </c>
      <c r="M2322" s="10">
        <v>1.9325000000000001</v>
      </c>
      <c r="N2322">
        <v>0</v>
      </c>
    </row>
    <row r="2323" spans="1:14" x14ac:dyDescent="0.25">
      <c r="A2323" s="7">
        <v>1.933333</v>
      </c>
      <c r="B2323">
        <v>0</v>
      </c>
      <c r="G2323" s="10">
        <v>1.933333</v>
      </c>
      <c r="H2323">
        <v>0</v>
      </c>
      <c r="M2323" s="10">
        <v>1.933333</v>
      </c>
      <c r="N2323">
        <v>0</v>
      </c>
    </row>
    <row r="2324" spans="1:14" x14ac:dyDescent="0.25">
      <c r="A2324" s="7">
        <v>1.934167</v>
      </c>
      <c r="B2324">
        <v>0</v>
      </c>
      <c r="G2324" s="10">
        <v>1.934167</v>
      </c>
      <c r="H2324">
        <v>0</v>
      </c>
      <c r="M2324" s="10">
        <v>1.934167</v>
      </c>
      <c r="N2324">
        <v>0</v>
      </c>
    </row>
    <row r="2325" spans="1:14" x14ac:dyDescent="0.25">
      <c r="A2325" s="7">
        <v>1.9350000000000001</v>
      </c>
      <c r="B2325">
        <v>0</v>
      </c>
      <c r="G2325" s="10">
        <v>1.9350000000000001</v>
      </c>
      <c r="H2325">
        <v>0</v>
      </c>
      <c r="M2325" s="10">
        <v>1.9350000000000001</v>
      </c>
      <c r="N2325">
        <v>0</v>
      </c>
    </row>
    <row r="2326" spans="1:14" x14ac:dyDescent="0.25">
      <c r="A2326" s="7">
        <v>1.9358329999999999</v>
      </c>
      <c r="B2326">
        <v>0</v>
      </c>
      <c r="G2326" s="10">
        <v>1.9358329999999999</v>
      </c>
      <c r="H2326">
        <v>0</v>
      </c>
      <c r="M2326" s="10">
        <v>1.9358329999999999</v>
      </c>
      <c r="N2326">
        <v>0</v>
      </c>
    </row>
    <row r="2327" spans="1:14" x14ac:dyDescent="0.25">
      <c r="A2327" s="7">
        <v>1.9366669999999999</v>
      </c>
      <c r="B2327">
        <v>0</v>
      </c>
      <c r="G2327" s="10">
        <v>1.9366669999999999</v>
      </c>
      <c r="H2327">
        <v>0</v>
      </c>
      <c r="M2327" s="10">
        <v>1.9366669999999999</v>
      </c>
      <c r="N2327">
        <v>0</v>
      </c>
    </row>
    <row r="2328" spans="1:14" x14ac:dyDescent="0.25">
      <c r="A2328" s="7">
        <v>1.9375</v>
      </c>
      <c r="B2328">
        <v>0</v>
      </c>
      <c r="G2328" s="10">
        <v>1.9375</v>
      </c>
      <c r="H2328">
        <v>0</v>
      </c>
      <c r="M2328" s="10">
        <v>1.9375</v>
      </c>
      <c r="N2328">
        <v>0</v>
      </c>
    </row>
    <row r="2329" spans="1:14" x14ac:dyDescent="0.25">
      <c r="A2329" s="7">
        <v>1.9383330000000001</v>
      </c>
      <c r="B2329">
        <v>0</v>
      </c>
      <c r="G2329" s="10">
        <v>1.9383330000000001</v>
      </c>
      <c r="H2329">
        <v>0</v>
      </c>
      <c r="M2329" s="10">
        <v>1.9383330000000001</v>
      </c>
      <c r="N2329">
        <v>0</v>
      </c>
    </row>
    <row r="2330" spans="1:14" x14ac:dyDescent="0.25">
      <c r="A2330" s="7">
        <v>1.9391670000000001</v>
      </c>
      <c r="B2330">
        <v>0</v>
      </c>
      <c r="G2330" s="10">
        <v>1.9391670000000001</v>
      </c>
      <c r="H2330">
        <v>0</v>
      </c>
      <c r="M2330" s="10">
        <v>1.9391670000000001</v>
      </c>
      <c r="N2330">
        <v>0</v>
      </c>
    </row>
    <row r="2331" spans="1:14" x14ac:dyDescent="0.25">
      <c r="A2331" s="7">
        <v>1.94</v>
      </c>
      <c r="B2331">
        <v>0</v>
      </c>
      <c r="G2331" s="10">
        <v>1.94</v>
      </c>
      <c r="H2331">
        <v>0</v>
      </c>
      <c r="M2331" s="10">
        <v>1.94</v>
      </c>
      <c r="N2331">
        <v>0</v>
      </c>
    </row>
    <row r="2332" spans="1:14" x14ac:dyDescent="0.25">
      <c r="A2332" s="7">
        <v>1.940833</v>
      </c>
      <c r="B2332">
        <v>0</v>
      </c>
      <c r="G2332" s="10">
        <v>1.940833</v>
      </c>
      <c r="H2332">
        <v>0</v>
      </c>
      <c r="M2332" s="10">
        <v>1.940833</v>
      </c>
      <c r="N2332">
        <v>0</v>
      </c>
    </row>
    <row r="2333" spans="1:14" x14ac:dyDescent="0.25">
      <c r="A2333" s="7">
        <v>1.941667</v>
      </c>
      <c r="B2333">
        <v>0</v>
      </c>
      <c r="G2333" s="10">
        <v>1.941667</v>
      </c>
      <c r="H2333">
        <v>0</v>
      </c>
      <c r="M2333" s="10">
        <v>1.941667</v>
      </c>
      <c r="N2333">
        <v>0</v>
      </c>
    </row>
    <row r="2334" spans="1:14" x14ac:dyDescent="0.25">
      <c r="A2334" s="7">
        <v>1.9424999999999999</v>
      </c>
      <c r="B2334">
        <v>0</v>
      </c>
      <c r="G2334" s="10">
        <v>1.9424999999999999</v>
      </c>
      <c r="H2334">
        <v>0</v>
      </c>
      <c r="M2334" s="10">
        <v>1.9424999999999999</v>
      </c>
      <c r="N2334">
        <v>0</v>
      </c>
    </row>
    <row r="2335" spans="1:14" x14ac:dyDescent="0.25">
      <c r="A2335" s="7">
        <v>1.943333</v>
      </c>
      <c r="B2335">
        <v>0</v>
      </c>
      <c r="G2335" s="10">
        <v>1.943333</v>
      </c>
      <c r="H2335">
        <v>0</v>
      </c>
      <c r="M2335" s="10">
        <v>1.943333</v>
      </c>
      <c r="N2335">
        <v>0</v>
      </c>
    </row>
    <row r="2336" spans="1:14" x14ac:dyDescent="0.25">
      <c r="A2336" s="7">
        <v>1.944167</v>
      </c>
      <c r="B2336">
        <v>0</v>
      </c>
      <c r="G2336" s="10">
        <v>1.944167</v>
      </c>
      <c r="H2336">
        <v>0</v>
      </c>
      <c r="M2336" s="10">
        <v>1.944167</v>
      </c>
      <c r="N2336">
        <v>0</v>
      </c>
    </row>
    <row r="2337" spans="1:14" x14ac:dyDescent="0.25">
      <c r="A2337" s="7">
        <v>1.9450000000000001</v>
      </c>
      <c r="B2337">
        <v>0</v>
      </c>
      <c r="G2337" s="10">
        <v>1.9450000000000001</v>
      </c>
      <c r="H2337">
        <v>0</v>
      </c>
      <c r="M2337" s="10">
        <v>1.9450000000000001</v>
      </c>
      <c r="N2337">
        <v>0</v>
      </c>
    </row>
    <row r="2338" spans="1:14" x14ac:dyDescent="0.25">
      <c r="A2338" s="7">
        <v>1.9458329999999999</v>
      </c>
      <c r="B2338">
        <v>0</v>
      </c>
      <c r="G2338" s="10">
        <v>1.9458329999999999</v>
      </c>
      <c r="H2338">
        <v>0</v>
      </c>
      <c r="M2338" s="10">
        <v>1.9458329999999999</v>
      </c>
      <c r="N2338">
        <v>0</v>
      </c>
    </row>
    <row r="2339" spans="1:14" x14ac:dyDescent="0.25">
      <c r="A2339" s="7">
        <v>1.9466669999999999</v>
      </c>
      <c r="B2339">
        <v>0</v>
      </c>
      <c r="G2339" s="10">
        <v>1.9466669999999999</v>
      </c>
      <c r="H2339">
        <v>0</v>
      </c>
      <c r="M2339" s="10">
        <v>1.9466669999999999</v>
      </c>
      <c r="N2339">
        <v>0</v>
      </c>
    </row>
    <row r="2340" spans="1:14" x14ac:dyDescent="0.25">
      <c r="A2340" s="7">
        <v>1.9475</v>
      </c>
      <c r="B2340">
        <v>0</v>
      </c>
      <c r="G2340" s="10">
        <v>1.9475</v>
      </c>
      <c r="H2340">
        <v>0</v>
      </c>
      <c r="M2340" s="10">
        <v>1.9475</v>
      </c>
      <c r="N2340">
        <v>0</v>
      </c>
    </row>
    <row r="2341" spans="1:14" x14ac:dyDescent="0.25">
      <c r="A2341" s="7">
        <v>1.9483330000000001</v>
      </c>
      <c r="B2341">
        <v>0</v>
      </c>
      <c r="G2341" s="10">
        <v>1.9483330000000001</v>
      </c>
      <c r="H2341">
        <v>0</v>
      </c>
      <c r="M2341" s="10">
        <v>1.9483330000000001</v>
      </c>
      <c r="N2341">
        <v>0</v>
      </c>
    </row>
    <row r="2342" spans="1:14" x14ac:dyDescent="0.25">
      <c r="A2342" s="7">
        <v>1.9491670000000001</v>
      </c>
      <c r="B2342">
        <v>0</v>
      </c>
      <c r="G2342" s="10">
        <v>1.9491670000000001</v>
      </c>
      <c r="H2342">
        <v>0</v>
      </c>
      <c r="M2342" s="10">
        <v>1.9491670000000001</v>
      </c>
      <c r="N2342">
        <v>0</v>
      </c>
    </row>
    <row r="2343" spans="1:14" x14ac:dyDescent="0.25">
      <c r="A2343" s="7">
        <v>1.95</v>
      </c>
      <c r="B2343">
        <v>0</v>
      </c>
      <c r="G2343" s="10">
        <v>1.95</v>
      </c>
      <c r="H2343">
        <v>0</v>
      </c>
      <c r="M2343" s="10">
        <v>1.95</v>
      </c>
      <c r="N2343">
        <v>0</v>
      </c>
    </row>
    <row r="2344" spans="1:14" x14ac:dyDescent="0.25">
      <c r="A2344" s="7">
        <v>1.950833</v>
      </c>
      <c r="B2344">
        <v>0</v>
      </c>
      <c r="G2344" s="10">
        <v>1.950833</v>
      </c>
      <c r="H2344">
        <v>0</v>
      </c>
      <c r="M2344" s="10">
        <v>1.950833</v>
      </c>
      <c r="N2344">
        <v>0</v>
      </c>
    </row>
    <row r="2345" spans="1:14" x14ac:dyDescent="0.25">
      <c r="A2345" s="7">
        <v>1.951667</v>
      </c>
      <c r="B2345">
        <v>0</v>
      </c>
      <c r="G2345" s="10">
        <v>1.951667</v>
      </c>
      <c r="H2345">
        <v>0</v>
      </c>
      <c r="M2345" s="10">
        <v>1.951667</v>
      </c>
      <c r="N2345">
        <v>0</v>
      </c>
    </row>
    <row r="2346" spans="1:14" x14ac:dyDescent="0.25">
      <c r="A2346" s="7">
        <v>1.9524999999999999</v>
      </c>
      <c r="B2346">
        <v>0</v>
      </c>
      <c r="G2346" s="10">
        <v>1.9524999999999999</v>
      </c>
      <c r="H2346">
        <v>0</v>
      </c>
      <c r="M2346" s="10">
        <v>1.9524999999999999</v>
      </c>
      <c r="N2346">
        <v>0</v>
      </c>
    </row>
    <row r="2347" spans="1:14" x14ac:dyDescent="0.25">
      <c r="A2347" s="7">
        <v>1.953333</v>
      </c>
      <c r="B2347">
        <v>0</v>
      </c>
      <c r="G2347" s="10">
        <v>1.953333</v>
      </c>
      <c r="H2347">
        <v>0</v>
      </c>
      <c r="M2347" s="10">
        <v>1.953333</v>
      </c>
      <c r="N2347">
        <v>0</v>
      </c>
    </row>
    <row r="2348" spans="1:14" x14ac:dyDescent="0.25">
      <c r="A2348" s="7">
        <v>1.954167</v>
      </c>
      <c r="B2348">
        <v>0</v>
      </c>
      <c r="G2348" s="10">
        <v>1.954167</v>
      </c>
      <c r="H2348">
        <v>0</v>
      </c>
      <c r="M2348" s="10">
        <v>1.954167</v>
      </c>
      <c r="N2348">
        <v>0</v>
      </c>
    </row>
    <row r="2349" spans="1:14" x14ac:dyDescent="0.25">
      <c r="A2349" s="7">
        <v>1.9550000000000001</v>
      </c>
      <c r="B2349">
        <v>0</v>
      </c>
      <c r="G2349" s="10">
        <v>1.9550000000000001</v>
      </c>
      <c r="H2349">
        <v>0</v>
      </c>
      <c r="M2349" s="10">
        <v>1.9550000000000001</v>
      </c>
      <c r="N2349">
        <v>0</v>
      </c>
    </row>
    <row r="2350" spans="1:14" x14ac:dyDescent="0.25">
      <c r="A2350" s="7">
        <v>1.9558329999999999</v>
      </c>
      <c r="B2350">
        <v>0</v>
      </c>
      <c r="G2350" s="10">
        <v>1.9558329999999999</v>
      </c>
      <c r="H2350">
        <v>0</v>
      </c>
      <c r="M2350" s="10">
        <v>1.9558329999999999</v>
      </c>
      <c r="N2350">
        <v>0</v>
      </c>
    </row>
    <row r="2351" spans="1:14" x14ac:dyDescent="0.25">
      <c r="A2351" s="7">
        <v>1.9566669999999999</v>
      </c>
      <c r="B2351">
        <v>0</v>
      </c>
      <c r="G2351" s="10">
        <v>1.9566669999999999</v>
      </c>
      <c r="H2351">
        <v>0</v>
      </c>
      <c r="M2351" s="10">
        <v>1.9566669999999999</v>
      </c>
      <c r="N2351">
        <v>0</v>
      </c>
    </row>
    <row r="2352" spans="1:14" x14ac:dyDescent="0.25">
      <c r="A2352" s="7">
        <v>1.9575</v>
      </c>
      <c r="B2352">
        <v>0</v>
      </c>
      <c r="G2352" s="10">
        <v>1.9575</v>
      </c>
      <c r="H2352">
        <v>0</v>
      </c>
      <c r="M2352" s="10">
        <v>1.9575</v>
      </c>
      <c r="N2352">
        <v>0</v>
      </c>
    </row>
    <row r="2353" spans="1:14" x14ac:dyDescent="0.25">
      <c r="A2353" s="7">
        <v>1.9583330000000001</v>
      </c>
      <c r="B2353">
        <v>0</v>
      </c>
      <c r="G2353" s="10">
        <v>1.9583330000000001</v>
      </c>
      <c r="H2353">
        <v>0</v>
      </c>
      <c r="M2353" s="10">
        <v>1.9583330000000001</v>
      </c>
      <c r="N2353">
        <v>0</v>
      </c>
    </row>
    <row r="2354" spans="1:14" x14ac:dyDescent="0.25">
      <c r="A2354" s="7">
        <v>1.9591670000000001</v>
      </c>
      <c r="B2354">
        <v>0</v>
      </c>
      <c r="G2354" s="10">
        <v>1.9591670000000001</v>
      </c>
      <c r="H2354">
        <v>0</v>
      </c>
      <c r="M2354" s="10">
        <v>1.9591670000000001</v>
      </c>
      <c r="N2354">
        <v>0</v>
      </c>
    </row>
    <row r="2355" spans="1:14" x14ac:dyDescent="0.25">
      <c r="A2355" s="7">
        <v>1.96</v>
      </c>
      <c r="B2355">
        <v>0</v>
      </c>
      <c r="G2355" s="10">
        <v>1.96</v>
      </c>
      <c r="H2355">
        <v>0</v>
      </c>
      <c r="M2355" s="10">
        <v>1.96</v>
      </c>
      <c r="N2355">
        <v>0</v>
      </c>
    </row>
    <row r="2356" spans="1:14" x14ac:dyDescent="0.25">
      <c r="A2356" s="7">
        <v>1.960833</v>
      </c>
      <c r="B2356">
        <v>0</v>
      </c>
      <c r="G2356" s="10">
        <v>1.960833</v>
      </c>
      <c r="H2356">
        <v>0</v>
      </c>
      <c r="M2356" s="10">
        <v>1.960833</v>
      </c>
      <c r="N2356">
        <v>0</v>
      </c>
    </row>
    <row r="2357" spans="1:14" x14ac:dyDescent="0.25">
      <c r="A2357" s="7">
        <v>1.961667</v>
      </c>
      <c r="B2357">
        <v>0</v>
      </c>
      <c r="G2357" s="10">
        <v>1.961667</v>
      </c>
      <c r="H2357">
        <v>0</v>
      </c>
      <c r="M2357" s="10">
        <v>1.961667</v>
      </c>
      <c r="N2357">
        <v>0</v>
      </c>
    </row>
    <row r="2358" spans="1:14" x14ac:dyDescent="0.25">
      <c r="A2358" s="7">
        <v>1.9624999999999999</v>
      </c>
      <c r="B2358">
        <v>0</v>
      </c>
      <c r="G2358" s="10">
        <v>1.9624999999999999</v>
      </c>
      <c r="H2358">
        <v>0</v>
      </c>
      <c r="M2358" s="10">
        <v>1.9624999999999999</v>
      </c>
      <c r="N2358">
        <v>0</v>
      </c>
    </row>
    <row r="2359" spans="1:14" x14ac:dyDescent="0.25">
      <c r="A2359" s="7">
        <v>1.963333</v>
      </c>
      <c r="B2359">
        <v>0</v>
      </c>
      <c r="G2359" s="10">
        <v>1.963333</v>
      </c>
      <c r="H2359">
        <v>0</v>
      </c>
      <c r="M2359" s="10">
        <v>1.963333</v>
      </c>
      <c r="N2359">
        <v>0</v>
      </c>
    </row>
    <row r="2360" spans="1:14" x14ac:dyDescent="0.25">
      <c r="A2360" s="7">
        <v>1.964167</v>
      </c>
      <c r="B2360">
        <v>0</v>
      </c>
      <c r="G2360" s="10">
        <v>1.964167</v>
      </c>
      <c r="H2360">
        <v>0</v>
      </c>
      <c r="M2360" s="10">
        <v>1.964167</v>
      </c>
      <c r="N2360">
        <v>0</v>
      </c>
    </row>
    <row r="2361" spans="1:14" x14ac:dyDescent="0.25">
      <c r="A2361" s="7">
        <v>1.9650000000000001</v>
      </c>
      <c r="B2361">
        <v>0</v>
      </c>
      <c r="G2361" s="10">
        <v>1.9650000000000001</v>
      </c>
      <c r="H2361">
        <v>0</v>
      </c>
      <c r="M2361" s="10">
        <v>1.9650000000000001</v>
      </c>
      <c r="N2361">
        <v>0</v>
      </c>
    </row>
    <row r="2362" spans="1:14" x14ac:dyDescent="0.25">
      <c r="A2362" s="7">
        <v>1.9658329999999999</v>
      </c>
      <c r="B2362">
        <v>0</v>
      </c>
      <c r="G2362" s="10">
        <v>1.9658329999999999</v>
      </c>
      <c r="H2362">
        <v>0</v>
      </c>
      <c r="M2362" s="10">
        <v>1.9658329999999999</v>
      </c>
      <c r="N2362">
        <v>0</v>
      </c>
    </row>
    <row r="2363" spans="1:14" x14ac:dyDescent="0.25">
      <c r="A2363" s="7">
        <v>1.9666669999999999</v>
      </c>
      <c r="B2363">
        <v>0</v>
      </c>
      <c r="G2363" s="10">
        <v>1.9666669999999999</v>
      </c>
      <c r="H2363">
        <v>0</v>
      </c>
      <c r="M2363" s="10">
        <v>1.9666669999999999</v>
      </c>
      <c r="N2363">
        <v>0</v>
      </c>
    </row>
    <row r="2364" spans="1:14" x14ac:dyDescent="0.25">
      <c r="A2364" s="7">
        <v>1.9675</v>
      </c>
      <c r="B2364">
        <v>0</v>
      </c>
      <c r="G2364" s="10">
        <v>1.9675</v>
      </c>
      <c r="H2364">
        <v>0</v>
      </c>
      <c r="M2364" s="10">
        <v>1.9675</v>
      </c>
      <c r="N2364">
        <v>0</v>
      </c>
    </row>
    <row r="2365" spans="1:14" x14ac:dyDescent="0.25">
      <c r="A2365" s="7">
        <v>1.9683330000000001</v>
      </c>
      <c r="B2365">
        <v>0</v>
      </c>
      <c r="G2365" s="10">
        <v>1.9683330000000001</v>
      </c>
      <c r="H2365">
        <v>0</v>
      </c>
      <c r="M2365" s="10">
        <v>1.9683330000000001</v>
      </c>
      <c r="N2365">
        <v>0</v>
      </c>
    </row>
    <row r="2366" spans="1:14" x14ac:dyDescent="0.25">
      <c r="A2366" s="7">
        <v>1.9691669999999999</v>
      </c>
      <c r="B2366">
        <v>0</v>
      </c>
      <c r="G2366" s="10">
        <v>1.9691669999999999</v>
      </c>
      <c r="H2366">
        <v>0</v>
      </c>
      <c r="M2366" s="10">
        <v>1.9691669999999999</v>
      </c>
      <c r="N2366">
        <v>0</v>
      </c>
    </row>
    <row r="2367" spans="1:14" x14ac:dyDescent="0.25">
      <c r="A2367" s="7">
        <v>1.97</v>
      </c>
      <c r="B2367">
        <v>0</v>
      </c>
      <c r="G2367" s="10">
        <v>1.97</v>
      </c>
      <c r="H2367">
        <v>0</v>
      </c>
      <c r="M2367" s="10">
        <v>1.97</v>
      </c>
      <c r="N2367">
        <v>0</v>
      </c>
    </row>
    <row r="2368" spans="1:14" x14ac:dyDescent="0.25">
      <c r="A2368" s="7">
        <v>1.9708330000000001</v>
      </c>
      <c r="B2368">
        <v>0</v>
      </c>
      <c r="G2368" s="10">
        <v>1.9708330000000001</v>
      </c>
      <c r="H2368">
        <v>0</v>
      </c>
      <c r="M2368" s="10">
        <v>1.9708330000000001</v>
      </c>
      <c r="N2368">
        <v>0</v>
      </c>
    </row>
    <row r="2369" spans="1:14" x14ac:dyDescent="0.25">
      <c r="A2369" s="7">
        <v>1.9716670000000001</v>
      </c>
      <c r="B2369">
        <v>0</v>
      </c>
      <c r="G2369" s="10">
        <v>1.9716670000000001</v>
      </c>
      <c r="H2369">
        <v>0</v>
      </c>
      <c r="M2369" s="10">
        <v>1.9716670000000001</v>
      </c>
      <c r="N2369">
        <v>0</v>
      </c>
    </row>
    <row r="2370" spans="1:14" x14ac:dyDescent="0.25">
      <c r="A2370" s="7">
        <v>1.9724999999999999</v>
      </c>
      <c r="B2370">
        <v>0</v>
      </c>
      <c r="G2370" s="10">
        <v>1.9724999999999999</v>
      </c>
      <c r="H2370">
        <v>0</v>
      </c>
      <c r="M2370" s="10">
        <v>1.9724999999999999</v>
      </c>
      <c r="N2370">
        <v>0</v>
      </c>
    </row>
    <row r="2371" spans="1:14" x14ac:dyDescent="0.25">
      <c r="A2371" s="7">
        <v>1.973333</v>
      </c>
      <c r="B2371">
        <v>0</v>
      </c>
      <c r="G2371" s="10">
        <v>1.973333</v>
      </c>
      <c r="H2371">
        <v>0</v>
      </c>
      <c r="M2371" s="10">
        <v>1.973333</v>
      </c>
      <c r="N2371">
        <v>0</v>
      </c>
    </row>
    <row r="2372" spans="1:14" x14ac:dyDescent="0.25">
      <c r="A2372" s="7">
        <v>1.974167</v>
      </c>
      <c r="B2372">
        <v>0</v>
      </c>
      <c r="G2372" s="10">
        <v>1.974167</v>
      </c>
      <c r="H2372">
        <v>0</v>
      </c>
      <c r="M2372" s="10">
        <v>1.974167</v>
      </c>
      <c r="N2372">
        <v>0</v>
      </c>
    </row>
    <row r="2373" spans="1:14" x14ac:dyDescent="0.25">
      <c r="A2373" s="7">
        <v>1.9750000000000001</v>
      </c>
      <c r="B2373">
        <v>0</v>
      </c>
      <c r="G2373" s="10">
        <v>1.9750000000000001</v>
      </c>
      <c r="H2373">
        <v>0</v>
      </c>
      <c r="M2373" s="10">
        <v>1.9750000000000001</v>
      </c>
      <c r="N2373">
        <v>0</v>
      </c>
    </row>
    <row r="2374" spans="1:14" x14ac:dyDescent="0.25">
      <c r="A2374" s="7">
        <v>1.975833</v>
      </c>
      <c r="B2374">
        <v>0</v>
      </c>
      <c r="G2374" s="10">
        <v>1.975833</v>
      </c>
      <c r="H2374">
        <v>0</v>
      </c>
      <c r="M2374" s="10">
        <v>1.975833</v>
      </c>
      <c r="N2374">
        <v>0</v>
      </c>
    </row>
    <row r="2375" spans="1:14" x14ac:dyDescent="0.25">
      <c r="A2375" s="7">
        <v>1.976667</v>
      </c>
      <c r="B2375">
        <v>0</v>
      </c>
      <c r="G2375" s="10">
        <v>1.976667</v>
      </c>
      <c r="H2375">
        <v>0</v>
      </c>
      <c r="M2375" s="10">
        <v>1.976667</v>
      </c>
      <c r="N2375">
        <v>0</v>
      </c>
    </row>
    <row r="2376" spans="1:14" x14ac:dyDescent="0.25">
      <c r="A2376" s="7">
        <v>1.9775</v>
      </c>
      <c r="B2376">
        <v>0</v>
      </c>
      <c r="G2376" s="10">
        <v>1.9775</v>
      </c>
      <c r="H2376">
        <v>0</v>
      </c>
      <c r="M2376" s="10">
        <v>1.9775</v>
      </c>
      <c r="N2376">
        <v>0</v>
      </c>
    </row>
    <row r="2377" spans="1:14" x14ac:dyDescent="0.25">
      <c r="A2377" s="7">
        <v>1.9783329999999999</v>
      </c>
      <c r="B2377">
        <v>0</v>
      </c>
      <c r="G2377" s="10">
        <v>1.9783329999999999</v>
      </c>
      <c r="H2377">
        <v>0</v>
      </c>
      <c r="M2377" s="10">
        <v>1.9783329999999999</v>
      </c>
      <c r="N2377">
        <v>0</v>
      </c>
    </row>
    <row r="2378" spans="1:14" x14ac:dyDescent="0.25">
      <c r="A2378" s="7">
        <v>1.9791669999999999</v>
      </c>
      <c r="B2378">
        <v>0</v>
      </c>
      <c r="G2378" s="10">
        <v>1.9791669999999999</v>
      </c>
      <c r="H2378">
        <v>0</v>
      </c>
      <c r="M2378" s="10">
        <v>1.9791669999999999</v>
      </c>
      <c r="N2378">
        <v>0</v>
      </c>
    </row>
    <row r="2379" spans="1:14" x14ac:dyDescent="0.25">
      <c r="A2379" s="7">
        <v>1.98</v>
      </c>
      <c r="B2379">
        <v>0</v>
      </c>
      <c r="G2379" s="10">
        <v>1.98</v>
      </c>
      <c r="H2379">
        <v>0</v>
      </c>
      <c r="M2379" s="10">
        <v>1.98</v>
      </c>
      <c r="N2379">
        <v>0</v>
      </c>
    </row>
    <row r="2380" spans="1:14" x14ac:dyDescent="0.25">
      <c r="A2380" s="7">
        <v>1.9808330000000001</v>
      </c>
      <c r="B2380">
        <v>0</v>
      </c>
      <c r="G2380" s="10">
        <v>1.9808330000000001</v>
      </c>
      <c r="H2380">
        <v>0</v>
      </c>
      <c r="M2380" s="10">
        <v>1.9808330000000001</v>
      </c>
      <c r="N2380">
        <v>0</v>
      </c>
    </row>
    <row r="2381" spans="1:14" x14ac:dyDescent="0.25">
      <c r="A2381" s="7">
        <v>1.9816670000000001</v>
      </c>
      <c r="B2381">
        <v>0</v>
      </c>
      <c r="G2381" s="10">
        <v>1.9816670000000001</v>
      </c>
      <c r="H2381">
        <v>0</v>
      </c>
      <c r="M2381" s="10">
        <v>1.9816670000000001</v>
      </c>
      <c r="N2381">
        <v>0</v>
      </c>
    </row>
    <row r="2382" spans="1:14" x14ac:dyDescent="0.25">
      <c r="A2382" s="7">
        <v>1.9824999999999999</v>
      </c>
      <c r="B2382">
        <v>0</v>
      </c>
      <c r="G2382" s="10">
        <v>1.9824999999999999</v>
      </c>
      <c r="H2382">
        <v>0</v>
      </c>
      <c r="M2382" s="10">
        <v>1.9824999999999999</v>
      </c>
      <c r="N2382">
        <v>0</v>
      </c>
    </row>
    <row r="2383" spans="1:14" x14ac:dyDescent="0.25">
      <c r="A2383" s="7">
        <v>1.983333</v>
      </c>
      <c r="B2383">
        <v>0</v>
      </c>
      <c r="G2383" s="10">
        <v>1.983333</v>
      </c>
      <c r="H2383">
        <v>0</v>
      </c>
      <c r="M2383" s="10">
        <v>1.983333</v>
      </c>
      <c r="N2383">
        <v>0</v>
      </c>
    </row>
    <row r="2384" spans="1:14" x14ac:dyDescent="0.25">
      <c r="A2384" s="7">
        <v>1.984167</v>
      </c>
      <c r="B2384">
        <v>0</v>
      </c>
      <c r="G2384" s="10">
        <v>1.984167</v>
      </c>
      <c r="H2384">
        <v>0</v>
      </c>
      <c r="M2384" s="10">
        <v>1.984167</v>
      </c>
      <c r="N2384">
        <v>0</v>
      </c>
    </row>
    <row r="2385" spans="1:14" x14ac:dyDescent="0.25">
      <c r="A2385" s="7">
        <v>1.9850000000000001</v>
      </c>
      <c r="B2385">
        <v>0</v>
      </c>
      <c r="G2385" s="10">
        <v>1.9850000000000001</v>
      </c>
      <c r="H2385">
        <v>0</v>
      </c>
      <c r="M2385" s="10">
        <v>1.9850000000000001</v>
      </c>
      <c r="N2385">
        <v>0</v>
      </c>
    </row>
    <row r="2386" spans="1:14" x14ac:dyDescent="0.25">
      <c r="A2386" s="7">
        <v>1.985833</v>
      </c>
      <c r="B2386">
        <v>0</v>
      </c>
      <c r="G2386" s="10">
        <v>1.985833</v>
      </c>
      <c r="H2386">
        <v>0</v>
      </c>
      <c r="M2386" s="10">
        <v>1.985833</v>
      </c>
      <c r="N2386">
        <v>0</v>
      </c>
    </row>
    <row r="2387" spans="1:14" x14ac:dyDescent="0.25">
      <c r="A2387" s="7">
        <v>1.986667</v>
      </c>
      <c r="B2387">
        <v>0</v>
      </c>
      <c r="G2387" s="10">
        <v>1.986667</v>
      </c>
      <c r="H2387">
        <v>0</v>
      </c>
      <c r="M2387" s="10">
        <v>1.986667</v>
      </c>
      <c r="N2387">
        <v>0</v>
      </c>
    </row>
    <row r="2388" spans="1:14" x14ac:dyDescent="0.25">
      <c r="A2388" s="7">
        <v>1.9875</v>
      </c>
      <c r="B2388">
        <v>0</v>
      </c>
      <c r="G2388" s="10">
        <v>1.9875</v>
      </c>
      <c r="H2388">
        <v>0</v>
      </c>
      <c r="M2388" s="10">
        <v>1.9875</v>
      </c>
      <c r="N2388">
        <v>0</v>
      </c>
    </row>
    <row r="2389" spans="1:14" x14ac:dyDescent="0.25">
      <c r="A2389" s="7">
        <v>1.9883329999999999</v>
      </c>
      <c r="B2389">
        <v>0</v>
      </c>
      <c r="G2389" s="10">
        <v>1.9883329999999999</v>
      </c>
      <c r="H2389">
        <v>0</v>
      </c>
      <c r="M2389" s="10">
        <v>1.9883329999999999</v>
      </c>
      <c r="N2389">
        <v>0</v>
      </c>
    </row>
    <row r="2390" spans="1:14" x14ac:dyDescent="0.25">
      <c r="A2390" s="7">
        <v>1.9891669999999999</v>
      </c>
      <c r="B2390">
        <v>0</v>
      </c>
      <c r="G2390" s="10">
        <v>1.9891669999999999</v>
      </c>
      <c r="H2390">
        <v>0</v>
      </c>
      <c r="M2390" s="10">
        <v>1.9891669999999999</v>
      </c>
      <c r="N2390">
        <v>0</v>
      </c>
    </row>
    <row r="2391" spans="1:14" x14ac:dyDescent="0.25">
      <c r="A2391" s="7">
        <v>1.99</v>
      </c>
      <c r="B2391">
        <v>0</v>
      </c>
      <c r="G2391" s="10">
        <v>1.99</v>
      </c>
      <c r="H2391">
        <v>0</v>
      </c>
      <c r="M2391" s="10">
        <v>1.99</v>
      </c>
      <c r="N2391">
        <v>0</v>
      </c>
    </row>
    <row r="2392" spans="1:14" x14ac:dyDescent="0.25">
      <c r="A2392" s="7">
        <v>1.9908330000000001</v>
      </c>
      <c r="B2392">
        <v>0</v>
      </c>
      <c r="G2392" s="10">
        <v>1.9908330000000001</v>
      </c>
      <c r="H2392">
        <v>0</v>
      </c>
      <c r="M2392" s="10">
        <v>1.9908330000000001</v>
      </c>
      <c r="N2392">
        <v>0</v>
      </c>
    </row>
    <row r="2393" spans="1:14" x14ac:dyDescent="0.25">
      <c r="A2393" s="7">
        <v>1.9916670000000001</v>
      </c>
      <c r="B2393">
        <v>0</v>
      </c>
      <c r="G2393" s="10">
        <v>1.9916670000000001</v>
      </c>
      <c r="H2393">
        <v>0</v>
      </c>
      <c r="M2393" s="10">
        <v>1.9916670000000001</v>
      </c>
      <c r="N2393">
        <v>0</v>
      </c>
    </row>
    <row r="2394" spans="1:14" x14ac:dyDescent="0.25">
      <c r="A2394" s="7">
        <v>1.9924999999999999</v>
      </c>
      <c r="B2394">
        <v>0</v>
      </c>
      <c r="G2394" s="10">
        <v>1.9924999999999999</v>
      </c>
      <c r="H2394">
        <v>0</v>
      </c>
      <c r="M2394" s="10">
        <v>1.9924999999999999</v>
      </c>
      <c r="N2394">
        <v>0</v>
      </c>
    </row>
    <row r="2395" spans="1:14" x14ac:dyDescent="0.25">
      <c r="A2395" s="7">
        <v>1.993333</v>
      </c>
      <c r="B2395">
        <v>0</v>
      </c>
      <c r="G2395" s="10">
        <v>1.993333</v>
      </c>
      <c r="H2395">
        <v>0</v>
      </c>
      <c r="M2395" s="10">
        <v>1.993333</v>
      </c>
      <c r="N2395">
        <v>0</v>
      </c>
    </row>
    <row r="2396" spans="1:14" x14ac:dyDescent="0.25">
      <c r="A2396" s="7">
        <v>1.994167</v>
      </c>
      <c r="B2396">
        <v>0</v>
      </c>
      <c r="G2396" s="10">
        <v>1.994167</v>
      </c>
      <c r="H2396">
        <v>0</v>
      </c>
      <c r="M2396" s="10">
        <v>1.994167</v>
      </c>
      <c r="N2396">
        <v>0</v>
      </c>
    </row>
    <row r="2397" spans="1:14" x14ac:dyDescent="0.25">
      <c r="A2397" s="7">
        <v>1.9950000000000001</v>
      </c>
      <c r="B2397">
        <v>0</v>
      </c>
      <c r="G2397" s="10">
        <v>1.9950000000000001</v>
      </c>
      <c r="H2397">
        <v>0</v>
      </c>
      <c r="M2397" s="10">
        <v>1.9950000000000001</v>
      </c>
      <c r="N2397">
        <v>0</v>
      </c>
    </row>
    <row r="2398" spans="1:14" x14ac:dyDescent="0.25">
      <c r="A2398" s="7">
        <v>1.995833</v>
      </c>
      <c r="B2398">
        <v>0</v>
      </c>
      <c r="G2398" s="10">
        <v>1.995833</v>
      </c>
      <c r="H2398">
        <v>0</v>
      </c>
      <c r="M2398" s="10">
        <v>1.995833</v>
      </c>
      <c r="N2398">
        <v>0</v>
      </c>
    </row>
    <row r="2399" spans="1:14" x14ac:dyDescent="0.25">
      <c r="A2399" s="7">
        <v>1.996667</v>
      </c>
      <c r="B2399">
        <v>0</v>
      </c>
      <c r="G2399" s="10">
        <v>1.996667</v>
      </c>
      <c r="H2399">
        <v>0</v>
      </c>
      <c r="M2399" s="10">
        <v>1.996667</v>
      </c>
      <c r="N2399">
        <v>0</v>
      </c>
    </row>
    <row r="2400" spans="1:14" x14ac:dyDescent="0.25">
      <c r="A2400" s="7">
        <v>1.9975000000000001</v>
      </c>
      <c r="B2400">
        <v>0</v>
      </c>
      <c r="G2400" s="10">
        <v>1.9975000000000001</v>
      </c>
      <c r="H2400">
        <v>0</v>
      </c>
      <c r="M2400" s="10">
        <v>1.9975000000000001</v>
      </c>
      <c r="N2400">
        <v>0</v>
      </c>
    </row>
    <row r="2401" spans="1:14" x14ac:dyDescent="0.25">
      <c r="A2401" s="7">
        <v>1.9983329999999999</v>
      </c>
      <c r="B2401">
        <v>0</v>
      </c>
      <c r="G2401" s="10">
        <v>1.9983329999999999</v>
      </c>
      <c r="H2401">
        <v>0</v>
      </c>
      <c r="M2401" s="10">
        <v>1.9983329999999999</v>
      </c>
      <c r="N2401">
        <v>0</v>
      </c>
    </row>
    <row r="2402" spans="1:14" x14ac:dyDescent="0.25">
      <c r="A2402" s="7">
        <v>1.9991669999999999</v>
      </c>
      <c r="B2402">
        <v>0</v>
      </c>
      <c r="G2402" s="10">
        <v>1.9991669999999999</v>
      </c>
      <c r="H2402">
        <v>0</v>
      </c>
      <c r="M2402" s="10">
        <v>1.9991669999999999</v>
      </c>
      <c r="N2402">
        <v>0</v>
      </c>
    </row>
    <row r="2403" spans="1:14" x14ac:dyDescent="0.25">
      <c r="A2403" s="7">
        <v>2</v>
      </c>
      <c r="B2403">
        <v>0</v>
      </c>
      <c r="G2403" s="10">
        <v>2</v>
      </c>
      <c r="H2403">
        <v>0</v>
      </c>
      <c r="M2403" s="10">
        <v>2</v>
      </c>
      <c r="N2403">
        <v>0</v>
      </c>
    </row>
    <row r="2404" spans="1:14" x14ac:dyDescent="0.25">
      <c r="A2404" s="7">
        <v>2.0008330000000001</v>
      </c>
      <c r="B2404">
        <v>0</v>
      </c>
      <c r="G2404" s="10">
        <v>2.0008330000000001</v>
      </c>
      <c r="H2404">
        <v>0</v>
      </c>
      <c r="M2404" s="10">
        <v>2.0008330000000001</v>
      </c>
      <c r="N2404">
        <v>0</v>
      </c>
    </row>
    <row r="2405" spans="1:14" x14ac:dyDescent="0.25">
      <c r="A2405" s="7">
        <v>2.0016669999999999</v>
      </c>
      <c r="B2405">
        <v>0</v>
      </c>
      <c r="G2405" s="10">
        <v>2.0016669999999999</v>
      </c>
      <c r="H2405">
        <v>0</v>
      </c>
      <c r="M2405" s="10">
        <v>2.0016669999999999</v>
      </c>
      <c r="N2405">
        <v>0</v>
      </c>
    </row>
    <row r="2406" spans="1:14" x14ac:dyDescent="0.25">
      <c r="A2406" s="7">
        <v>2.0024999999999999</v>
      </c>
      <c r="B2406">
        <v>0</v>
      </c>
      <c r="G2406" s="10">
        <v>2.0024999999999999</v>
      </c>
      <c r="H2406">
        <v>0</v>
      </c>
      <c r="M2406" s="10">
        <v>2.0024999999999999</v>
      </c>
      <c r="N2406">
        <v>0</v>
      </c>
    </row>
    <row r="2407" spans="1:14" x14ac:dyDescent="0.25">
      <c r="A2407" s="7">
        <v>2.003333</v>
      </c>
      <c r="B2407">
        <v>0</v>
      </c>
      <c r="G2407" s="10">
        <v>2.003333</v>
      </c>
      <c r="H2407">
        <v>0</v>
      </c>
      <c r="M2407" s="10">
        <v>2.003333</v>
      </c>
      <c r="N2407">
        <v>0</v>
      </c>
    </row>
    <row r="2408" spans="1:14" x14ac:dyDescent="0.25">
      <c r="A2408" s="7">
        <v>2.0041669999999998</v>
      </c>
      <c r="B2408">
        <v>0</v>
      </c>
      <c r="G2408" s="10">
        <v>2.0041669999999998</v>
      </c>
      <c r="H2408">
        <v>0</v>
      </c>
      <c r="M2408" s="10">
        <v>2.0041669999999998</v>
      </c>
      <c r="N2408">
        <v>0</v>
      </c>
    </row>
    <row r="2409" spans="1:14" x14ac:dyDescent="0.25">
      <c r="A2409" s="7">
        <v>2.0049999999999999</v>
      </c>
      <c r="B2409">
        <v>0</v>
      </c>
      <c r="G2409" s="10">
        <v>2.0049999999999999</v>
      </c>
      <c r="H2409">
        <v>0</v>
      </c>
      <c r="M2409" s="10">
        <v>2.0049999999999999</v>
      </c>
      <c r="N2409">
        <v>0</v>
      </c>
    </row>
    <row r="2410" spans="1:14" x14ac:dyDescent="0.25">
      <c r="A2410" s="7">
        <v>2.005833</v>
      </c>
      <c r="B2410">
        <v>0</v>
      </c>
      <c r="G2410" s="10">
        <v>2.005833</v>
      </c>
      <c r="H2410">
        <v>0</v>
      </c>
      <c r="M2410" s="10">
        <v>2.005833</v>
      </c>
      <c r="N2410">
        <v>0</v>
      </c>
    </row>
    <row r="2411" spans="1:14" x14ac:dyDescent="0.25">
      <c r="A2411" s="7">
        <v>2.0066670000000002</v>
      </c>
      <c r="B2411">
        <v>0</v>
      </c>
      <c r="G2411" s="10">
        <v>2.0066670000000002</v>
      </c>
      <c r="H2411">
        <v>0</v>
      </c>
      <c r="M2411" s="10">
        <v>2.0066670000000002</v>
      </c>
      <c r="N2411">
        <v>0</v>
      </c>
    </row>
    <row r="2412" spans="1:14" x14ac:dyDescent="0.25">
      <c r="A2412" s="7">
        <v>2.0074999999999998</v>
      </c>
      <c r="B2412">
        <v>0</v>
      </c>
      <c r="G2412" s="10">
        <v>2.0074999999999998</v>
      </c>
      <c r="H2412">
        <v>0</v>
      </c>
      <c r="M2412" s="10">
        <v>2.0074999999999998</v>
      </c>
      <c r="N2412">
        <v>0</v>
      </c>
    </row>
    <row r="2413" spans="1:14" x14ac:dyDescent="0.25">
      <c r="A2413" s="7">
        <v>2.0083329999999999</v>
      </c>
      <c r="B2413">
        <v>0</v>
      </c>
      <c r="G2413" s="10">
        <v>2.0083329999999999</v>
      </c>
      <c r="H2413">
        <v>0</v>
      </c>
      <c r="M2413" s="10">
        <v>2.0083329999999999</v>
      </c>
      <c r="N2413">
        <v>0</v>
      </c>
    </row>
    <row r="2414" spans="1:14" x14ac:dyDescent="0.25">
      <c r="A2414" s="7">
        <v>2.0091670000000001</v>
      </c>
      <c r="B2414">
        <v>0</v>
      </c>
      <c r="G2414" s="10">
        <v>2.0091670000000001</v>
      </c>
      <c r="H2414">
        <v>0</v>
      </c>
      <c r="M2414" s="10">
        <v>2.0091670000000001</v>
      </c>
      <c r="N2414">
        <v>0</v>
      </c>
    </row>
    <row r="2415" spans="1:14" x14ac:dyDescent="0.25">
      <c r="A2415" s="7">
        <v>2.0099999999999998</v>
      </c>
      <c r="B2415">
        <v>0</v>
      </c>
      <c r="G2415" s="10">
        <v>2.0099999999999998</v>
      </c>
      <c r="H2415">
        <v>0</v>
      </c>
      <c r="M2415" s="10">
        <v>2.0099999999999998</v>
      </c>
      <c r="N2415">
        <v>0</v>
      </c>
    </row>
    <row r="2416" spans="1:14" x14ac:dyDescent="0.25">
      <c r="A2416" s="7">
        <v>2.0108329999999999</v>
      </c>
      <c r="B2416">
        <v>0</v>
      </c>
      <c r="G2416" s="10">
        <v>2.0108329999999999</v>
      </c>
      <c r="H2416">
        <v>0</v>
      </c>
      <c r="M2416" s="10">
        <v>2.0108329999999999</v>
      </c>
      <c r="N2416">
        <v>0</v>
      </c>
    </row>
    <row r="2417" spans="1:14" x14ac:dyDescent="0.25">
      <c r="A2417" s="7">
        <v>2.0116670000000001</v>
      </c>
      <c r="B2417">
        <v>0</v>
      </c>
      <c r="G2417" s="10">
        <v>2.0116670000000001</v>
      </c>
      <c r="H2417">
        <v>0</v>
      </c>
      <c r="M2417" s="10">
        <v>2.0116670000000001</v>
      </c>
      <c r="N2417">
        <v>0</v>
      </c>
    </row>
    <row r="2418" spans="1:14" x14ac:dyDescent="0.25">
      <c r="A2418" s="7">
        <v>2.0125000000000002</v>
      </c>
      <c r="B2418">
        <v>0</v>
      </c>
      <c r="G2418" s="10">
        <v>2.0125000000000002</v>
      </c>
      <c r="H2418">
        <v>0</v>
      </c>
      <c r="M2418" s="10">
        <v>2.0125000000000002</v>
      </c>
      <c r="N2418">
        <v>0</v>
      </c>
    </row>
    <row r="2419" spans="1:14" x14ac:dyDescent="0.25">
      <c r="A2419" s="7">
        <v>2.0133329999999998</v>
      </c>
      <c r="B2419">
        <v>0</v>
      </c>
      <c r="G2419" s="10">
        <v>2.0133329999999998</v>
      </c>
      <c r="H2419">
        <v>0</v>
      </c>
      <c r="M2419" s="10">
        <v>2.0133329999999998</v>
      </c>
      <c r="N2419">
        <v>0</v>
      </c>
    </row>
    <row r="2420" spans="1:14" x14ac:dyDescent="0.25">
      <c r="A2420" s="7">
        <v>2.014167</v>
      </c>
      <c r="B2420">
        <v>0</v>
      </c>
      <c r="G2420" s="10">
        <v>2.014167</v>
      </c>
      <c r="H2420">
        <v>0</v>
      </c>
      <c r="M2420" s="10">
        <v>2.014167</v>
      </c>
      <c r="N2420">
        <v>0</v>
      </c>
    </row>
    <row r="2421" spans="1:14" x14ac:dyDescent="0.25">
      <c r="A2421" s="7">
        <v>2.0150000000000001</v>
      </c>
      <c r="B2421">
        <v>0</v>
      </c>
      <c r="G2421" s="10">
        <v>2.0150000000000001</v>
      </c>
      <c r="H2421">
        <v>0</v>
      </c>
      <c r="M2421" s="10">
        <v>2.0150000000000001</v>
      </c>
      <c r="N2421">
        <v>0</v>
      </c>
    </row>
    <row r="2422" spans="1:14" x14ac:dyDescent="0.25">
      <c r="A2422" s="7">
        <v>2.0158330000000002</v>
      </c>
      <c r="B2422">
        <v>0</v>
      </c>
      <c r="G2422" s="10">
        <v>2.0158330000000002</v>
      </c>
      <c r="H2422">
        <v>0</v>
      </c>
      <c r="M2422" s="10">
        <v>2.0158330000000002</v>
      </c>
      <c r="N2422">
        <v>0</v>
      </c>
    </row>
    <row r="2423" spans="1:14" x14ac:dyDescent="0.25">
      <c r="A2423" s="7">
        <v>2.016667</v>
      </c>
      <c r="B2423">
        <v>0</v>
      </c>
      <c r="G2423" s="10">
        <v>2.016667</v>
      </c>
      <c r="H2423">
        <v>0</v>
      </c>
      <c r="M2423" s="10">
        <v>2.016667</v>
      </c>
      <c r="N2423">
        <v>0</v>
      </c>
    </row>
    <row r="2424" spans="1:14" x14ac:dyDescent="0.25">
      <c r="A2424" s="7">
        <v>2.0175000000000001</v>
      </c>
      <c r="B2424">
        <v>0</v>
      </c>
      <c r="G2424" s="10">
        <v>2.0175000000000001</v>
      </c>
      <c r="H2424">
        <v>0</v>
      </c>
      <c r="M2424" s="10">
        <v>2.0175000000000001</v>
      </c>
      <c r="N2424">
        <v>0</v>
      </c>
    </row>
    <row r="2425" spans="1:14" x14ac:dyDescent="0.25">
      <c r="A2425" s="7">
        <v>2.0183330000000002</v>
      </c>
      <c r="B2425">
        <v>0</v>
      </c>
      <c r="G2425" s="10">
        <v>2.0183330000000002</v>
      </c>
      <c r="H2425">
        <v>0</v>
      </c>
      <c r="M2425" s="10">
        <v>2.0183330000000002</v>
      </c>
      <c r="N2425">
        <v>0</v>
      </c>
    </row>
    <row r="2426" spans="1:14" x14ac:dyDescent="0.25">
      <c r="A2426" s="7">
        <v>2.0191669999999999</v>
      </c>
      <c r="B2426">
        <v>0</v>
      </c>
      <c r="G2426" s="10">
        <v>2.0191669999999999</v>
      </c>
      <c r="H2426">
        <v>0</v>
      </c>
      <c r="M2426" s="10">
        <v>2.0191669999999999</v>
      </c>
      <c r="N2426">
        <v>0</v>
      </c>
    </row>
    <row r="2427" spans="1:14" x14ac:dyDescent="0.25">
      <c r="A2427" s="7">
        <v>2.02</v>
      </c>
      <c r="B2427">
        <v>0</v>
      </c>
      <c r="G2427" s="10">
        <v>2.02</v>
      </c>
      <c r="H2427">
        <v>0</v>
      </c>
      <c r="M2427" s="10">
        <v>2.02</v>
      </c>
      <c r="N2427">
        <v>0</v>
      </c>
    </row>
    <row r="2428" spans="1:14" x14ac:dyDescent="0.25">
      <c r="A2428" s="7">
        <v>2.0208330000000001</v>
      </c>
      <c r="B2428">
        <v>0</v>
      </c>
      <c r="G2428" s="10">
        <v>2.0208330000000001</v>
      </c>
      <c r="H2428">
        <v>0</v>
      </c>
      <c r="M2428" s="10">
        <v>2.0208330000000001</v>
      </c>
      <c r="N2428">
        <v>0</v>
      </c>
    </row>
    <row r="2429" spans="1:14" x14ac:dyDescent="0.25">
      <c r="A2429" s="7">
        <v>2.0216669999999999</v>
      </c>
      <c r="B2429">
        <v>0</v>
      </c>
      <c r="G2429" s="10">
        <v>2.0216669999999999</v>
      </c>
      <c r="H2429">
        <v>0</v>
      </c>
      <c r="M2429" s="10">
        <v>2.0216669999999999</v>
      </c>
      <c r="N2429">
        <v>0</v>
      </c>
    </row>
    <row r="2430" spans="1:14" x14ac:dyDescent="0.25">
      <c r="A2430" s="7">
        <v>2.0225</v>
      </c>
      <c r="B2430">
        <v>0</v>
      </c>
      <c r="G2430" s="10">
        <v>2.0225</v>
      </c>
      <c r="H2430">
        <v>0</v>
      </c>
      <c r="M2430" s="10">
        <v>2.0225</v>
      </c>
      <c r="N2430">
        <v>0</v>
      </c>
    </row>
    <row r="2431" spans="1:14" x14ac:dyDescent="0.25">
      <c r="A2431" s="7">
        <v>2.023333</v>
      </c>
      <c r="B2431">
        <v>0</v>
      </c>
      <c r="G2431" s="10">
        <v>2.023333</v>
      </c>
      <c r="H2431">
        <v>0</v>
      </c>
      <c r="M2431" s="10">
        <v>2.023333</v>
      </c>
      <c r="N2431">
        <v>0</v>
      </c>
    </row>
    <row r="2432" spans="1:14" x14ac:dyDescent="0.25">
      <c r="A2432" s="7">
        <v>2.0241669999999998</v>
      </c>
      <c r="B2432">
        <v>0</v>
      </c>
      <c r="G2432" s="10">
        <v>2.0241669999999998</v>
      </c>
      <c r="H2432">
        <v>0</v>
      </c>
      <c r="M2432" s="10">
        <v>2.0241669999999998</v>
      </c>
      <c r="N2432">
        <v>0</v>
      </c>
    </row>
    <row r="2433" spans="1:14" x14ac:dyDescent="0.25">
      <c r="A2433" s="7">
        <v>2.0249999999999999</v>
      </c>
      <c r="B2433">
        <v>0</v>
      </c>
      <c r="G2433" s="10">
        <v>2.0249999999999999</v>
      </c>
      <c r="H2433">
        <v>0</v>
      </c>
      <c r="M2433" s="10">
        <v>2.0249999999999999</v>
      </c>
      <c r="N2433">
        <v>0</v>
      </c>
    </row>
    <row r="2434" spans="1:14" x14ac:dyDescent="0.25">
      <c r="A2434" s="7">
        <v>2.025833</v>
      </c>
      <c r="B2434">
        <v>0</v>
      </c>
      <c r="G2434" s="10">
        <v>2.025833</v>
      </c>
      <c r="H2434">
        <v>0</v>
      </c>
      <c r="M2434" s="10">
        <v>2.025833</v>
      </c>
      <c r="N2434">
        <v>0</v>
      </c>
    </row>
    <row r="2435" spans="1:14" x14ac:dyDescent="0.25">
      <c r="A2435" s="7">
        <v>2.0266670000000002</v>
      </c>
      <c r="B2435">
        <v>0</v>
      </c>
      <c r="G2435" s="10">
        <v>2.0266670000000002</v>
      </c>
      <c r="H2435">
        <v>0</v>
      </c>
      <c r="M2435" s="10">
        <v>2.0266670000000002</v>
      </c>
      <c r="N2435">
        <v>0</v>
      </c>
    </row>
    <row r="2436" spans="1:14" x14ac:dyDescent="0.25">
      <c r="A2436" s="7">
        <v>2.0274999999999999</v>
      </c>
      <c r="B2436">
        <v>0</v>
      </c>
      <c r="G2436" s="10">
        <v>2.0274999999999999</v>
      </c>
      <c r="H2436">
        <v>0</v>
      </c>
      <c r="M2436" s="10">
        <v>2.0274999999999999</v>
      </c>
      <c r="N2436">
        <v>0</v>
      </c>
    </row>
    <row r="2437" spans="1:14" x14ac:dyDescent="0.25">
      <c r="A2437" s="7">
        <v>2.0283329999999999</v>
      </c>
      <c r="B2437">
        <v>0</v>
      </c>
      <c r="G2437" s="10">
        <v>2.0283329999999999</v>
      </c>
      <c r="H2437">
        <v>0</v>
      </c>
      <c r="M2437" s="10">
        <v>2.0283329999999999</v>
      </c>
      <c r="N2437">
        <v>0</v>
      </c>
    </row>
    <row r="2438" spans="1:14" x14ac:dyDescent="0.25">
      <c r="A2438" s="7">
        <v>2.0291670000000002</v>
      </c>
      <c r="B2438">
        <v>0</v>
      </c>
      <c r="G2438" s="10">
        <v>2.0291670000000002</v>
      </c>
      <c r="H2438">
        <v>0</v>
      </c>
      <c r="M2438" s="10">
        <v>2.0291670000000002</v>
      </c>
      <c r="N2438">
        <v>0</v>
      </c>
    </row>
    <row r="2439" spans="1:14" x14ac:dyDescent="0.25">
      <c r="A2439" s="7">
        <v>2.0299999999999998</v>
      </c>
      <c r="B2439">
        <v>0</v>
      </c>
      <c r="G2439" s="10">
        <v>2.0299999999999998</v>
      </c>
      <c r="H2439">
        <v>0</v>
      </c>
      <c r="M2439" s="10">
        <v>2.0299999999999998</v>
      </c>
      <c r="N2439">
        <v>0</v>
      </c>
    </row>
    <row r="2440" spans="1:14" x14ac:dyDescent="0.25">
      <c r="A2440" s="7">
        <v>2.0308329999999999</v>
      </c>
      <c r="B2440">
        <v>0</v>
      </c>
      <c r="G2440" s="10">
        <v>2.0308329999999999</v>
      </c>
      <c r="H2440">
        <v>0</v>
      </c>
      <c r="M2440" s="10">
        <v>2.0308329999999999</v>
      </c>
      <c r="N2440">
        <v>0</v>
      </c>
    </row>
    <row r="2441" spans="1:14" x14ac:dyDescent="0.25">
      <c r="A2441" s="7">
        <v>2.0316670000000001</v>
      </c>
      <c r="B2441">
        <v>0</v>
      </c>
      <c r="G2441" s="10">
        <v>2.0316670000000001</v>
      </c>
      <c r="H2441">
        <v>0</v>
      </c>
      <c r="M2441" s="10">
        <v>2.0316670000000001</v>
      </c>
      <c r="N2441">
        <v>0</v>
      </c>
    </row>
    <row r="2442" spans="1:14" x14ac:dyDescent="0.25">
      <c r="A2442" s="7">
        <v>2.0325000000000002</v>
      </c>
      <c r="B2442">
        <v>0</v>
      </c>
      <c r="G2442" s="10">
        <v>2.0325000000000002</v>
      </c>
      <c r="H2442">
        <v>0</v>
      </c>
      <c r="M2442" s="10">
        <v>2.0325000000000002</v>
      </c>
      <c r="N2442">
        <v>0</v>
      </c>
    </row>
    <row r="2443" spans="1:14" x14ac:dyDescent="0.25">
      <c r="A2443" s="7">
        <v>2.0333329999999998</v>
      </c>
      <c r="B2443">
        <v>0</v>
      </c>
      <c r="G2443" s="10">
        <v>2.0333329999999998</v>
      </c>
      <c r="H2443">
        <v>0</v>
      </c>
      <c r="M2443" s="10">
        <v>2.0333329999999998</v>
      </c>
      <c r="N2443">
        <v>0</v>
      </c>
    </row>
    <row r="2444" spans="1:14" x14ac:dyDescent="0.25">
      <c r="A2444" s="7">
        <v>2.0341670000000001</v>
      </c>
      <c r="B2444">
        <v>0</v>
      </c>
      <c r="G2444" s="10">
        <v>2.0341670000000001</v>
      </c>
      <c r="H2444">
        <v>0</v>
      </c>
      <c r="M2444" s="10">
        <v>2.0341670000000001</v>
      </c>
      <c r="N2444">
        <v>0</v>
      </c>
    </row>
    <row r="2445" spans="1:14" x14ac:dyDescent="0.25">
      <c r="A2445" s="7">
        <v>2.0350000000000001</v>
      </c>
      <c r="B2445">
        <v>0</v>
      </c>
      <c r="G2445" s="10">
        <v>2.0350000000000001</v>
      </c>
      <c r="H2445">
        <v>0</v>
      </c>
      <c r="M2445" s="10">
        <v>2.0350000000000001</v>
      </c>
      <c r="N2445">
        <v>0</v>
      </c>
    </row>
    <row r="2446" spans="1:14" x14ac:dyDescent="0.25">
      <c r="A2446" s="7">
        <v>2.0358329999999998</v>
      </c>
      <c r="B2446">
        <v>0</v>
      </c>
      <c r="G2446" s="10">
        <v>2.0358329999999998</v>
      </c>
      <c r="H2446">
        <v>0</v>
      </c>
      <c r="M2446" s="10">
        <v>2.0358329999999998</v>
      </c>
      <c r="N2446">
        <v>0</v>
      </c>
    </row>
    <row r="2447" spans="1:14" x14ac:dyDescent="0.25">
      <c r="A2447" s="7">
        <v>2.036667</v>
      </c>
      <c r="B2447">
        <v>0</v>
      </c>
      <c r="G2447" s="10">
        <v>2.036667</v>
      </c>
      <c r="H2447">
        <v>0</v>
      </c>
      <c r="M2447" s="10">
        <v>2.036667</v>
      </c>
      <c r="N2447">
        <v>0</v>
      </c>
    </row>
    <row r="2448" spans="1:14" x14ac:dyDescent="0.25">
      <c r="A2448" s="7">
        <v>2.0375000000000001</v>
      </c>
      <c r="B2448">
        <v>0</v>
      </c>
      <c r="G2448" s="10">
        <v>2.0375000000000001</v>
      </c>
      <c r="H2448">
        <v>0</v>
      </c>
      <c r="M2448" s="10">
        <v>2.0375000000000001</v>
      </c>
      <c r="N2448">
        <v>0</v>
      </c>
    </row>
    <row r="2449" spans="1:14" x14ac:dyDescent="0.25">
      <c r="A2449" s="7">
        <v>2.0383330000000002</v>
      </c>
      <c r="B2449">
        <v>0</v>
      </c>
      <c r="G2449" s="10">
        <v>2.0383330000000002</v>
      </c>
      <c r="H2449">
        <v>0</v>
      </c>
      <c r="M2449" s="10">
        <v>2.0383330000000002</v>
      </c>
      <c r="N2449">
        <v>0</v>
      </c>
    </row>
    <row r="2450" spans="1:14" x14ac:dyDescent="0.25">
      <c r="A2450" s="7">
        <v>2.039167</v>
      </c>
      <c r="B2450">
        <v>0</v>
      </c>
      <c r="G2450" s="10">
        <v>2.039167</v>
      </c>
      <c r="H2450">
        <v>0</v>
      </c>
      <c r="M2450" s="10">
        <v>2.039167</v>
      </c>
      <c r="N2450">
        <v>0</v>
      </c>
    </row>
    <row r="2451" spans="1:14" x14ac:dyDescent="0.25">
      <c r="A2451" s="7">
        <v>2.04</v>
      </c>
      <c r="B2451">
        <v>0</v>
      </c>
      <c r="G2451" s="10">
        <v>2.04</v>
      </c>
      <c r="H2451">
        <v>0</v>
      </c>
      <c r="M2451" s="10">
        <v>2.04</v>
      </c>
      <c r="N2451">
        <v>0</v>
      </c>
    </row>
    <row r="2452" spans="1:14" x14ac:dyDescent="0.25">
      <c r="A2452" s="7">
        <v>2.0408330000000001</v>
      </c>
      <c r="B2452">
        <v>0</v>
      </c>
      <c r="G2452" s="10">
        <v>2.0408330000000001</v>
      </c>
      <c r="H2452">
        <v>0</v>
      </c>
      <c r="M2452" s="10">
        <v>2.0408330000000001</v>
      </c>
      <c r="N2452">
        <v>0</v>
      </c>
    </row>
    <row r="2453" spans="1:14" x14ac:dyDescent="0.25">
      <c r="A2453" s="7">
        <v>2.0416669999999999</v>
      </c>
      <c r="B2453">
        <v>0</v>
      </c>
      <c r="G2453" s="10">
        <v>2.0416669999999999</v>
      </c>
      <c r="H2453">
        <v>0</v>
      </c>
      <c r="M2453" s="10">
        <v>2.0416669999999999</v>
      </c>
      <c r="N2453">
        <v>0</v>
      </c>
    </row>
    <row r="2454" spans="1:14" x14ac:dyDescent="0.25">
      <c r="A2454" s="7">
        <v>2.0425</v>
      </c>
      <c r="B2454">
        <v>0</v>
      </c>
      <c r="G2454" s="10">
        <v>2.0425</v>
      </c>
      <c r="H2454">
        <v>0</v>
      </c>
      <c r="M2454" s="10">
        <v>2.0425</v>
      </c>
      <c r="N2454">
        <v>0</v>
      </c>
    </row>
    <row r="2455" spans="1:14" x14ac:dyDescent="0.25">
      <c r="A2455" s="7">
        <v>2.0433330000000001</v>
      </c>
      <c r="B2455">
        <v>0</v>
      </c>
      <c r="G2455" s="10">
        <v>2.0433330000000001</v>
      </c>
      <c r="H2455">
        <v>0</v>
      </c>
      <c r="M2455" s="10">
        <v>2.0433330000000001</v>
      </c>
      <c r="N2455">
        <v>0</v>
      </c>
    </row>
    <row r="2456" spans="1:14" x14ac:dyDescent="0.25">
      <c r="A2456" s="7">
        <v>2.0441669999999998</v>
      </c>
      <c r="B2456">
        <v>0</v>
      </c>
      <c r="G2456" s="10">
        <v>2.0441669999999998</v>
      </c>
      <c r="H2456">
        <v>0</v>
      </c>
      <c r="M2456" s="10">
        <v>2.0441669999999998</v>
      </c>
      <c r="N2456">
        <v>0</v>
      </c>
    </row>
    <row r="2457" spans="1:14" x14ac:dyDescent="0.25">
      <c r="A2457" s="7">
        <v>2.0449999999999999</v>
      </c>
      <c r="B2457">
        <v>0</v>
      </c>
      <c r="G2457" s="10">
        <v>2.0449999999999999</v>
      </c>
      <c r="H2457">
        <v>0</v>
      </c>
      <c r="M2457" s="10">
        <v>2.0449999999999999</v>
      </c>
      <c r="N2457">
        <v>0</v>
      </c>
    </row>
    <row r="2458" spans="1:14" x14ac:dyDescent="0.25">
      <c r="A2458" s="7">
        <v>2.045833</v>
      </c>
      <c r="B2458">
        <v>0</v>
      </c>
      <c r="G2458" s="10">
        <v>2.045833</v>
      </c>
      <c r="H2458">
        <v>0</v>
      </c>
      <c r="M2458" s="10">
        <v>2.045833</v>
      </c>
      <c r="N2458">
        <v>0</v>
      </c>
    </row>
    <row r="2459" spans="1:14" x14ac:dyDescent="0.25">
      <c r="A2459" s="7">
        <v>2.0466669999999998</v>
      </c>
      <c r="B2459">
        <v>0</v>
      </c>
      <c r="G2459" s="10">
        <v>2.0466669999999998</v>
      </c>
      <c r="H2459">
        <v>0</v>
      </c>
      <c r="M2459" s="10">
        <v>2.0466669999999998</v>
      </c>
      <c r="N2459">
        <v>0</v>
      </c>
    </row>
    <row r="2460" spans="1:14" x14ac:dyDescent="0.25">
      <c r="A2460" s="7">
        <v>2.0474999999999999</v>
      </c>
      <c r="B2460">
        <v>0</v>
      </c>
      <c r="G2460" s="10">
        <v>2.0474999999999999</v>
      </c>
      <c r="H2460">
        <v>0</v>
      </c>
      <c r="M2460" s="10">
        <v>2.0474999999999999</v>
      </c>
      <c r="N2460">
        <v>0</v>
      </c>
    </row>
    <row r="2461" spans="1:14" x14ac:dyDescent="0.25">
      <c r="A2461" s="7">
        <v>2.048333</v>
      </c>
      <c r="B2461">
        <v>0</v>
      </c>
      <c r="G2461" s="10">
        <v>2.048333</v>
      </c>
      <c r="H2461">
        <v>0</v>
      </c>
      <c r="M2461" s="10">
        <v>2.048333</v>
      </c>
      <c r="N2461">
        <v>0</v>
      </c>
    </row>
    <row r="2462" spans="1:14" x14ac:dyDescent="0.25">
      <c r="A2462" s="7">
        <v>2.0491670000000002</v>
      </c>
      <c r="B2462">
        <v>0</v>
      </c>
      <c r="G2462" s="10">
        <v>2.0491670000000002</v>
      </c>
      <c r="H2462">
        <v>0</v>
      </c>
      <c r="M2462" s="10">
        <v>2.0491670000000002</v>
      </c>
      <c r="N2462">
        <v>0</v>
      </c>
    </row>
    <row r="2463" spans="1:14" x14ac:dyDescent="0.25">
      <c r="A2463" s="7">
        <v>2.0499999999999998</v>
      </c>
      <c r="B2463">
        <v>0</v>
      </c>
      <c r="G2463" s="10">
        <v>2.0499999999999998</v>
      </c>
      <c r="H2463">
        <v>0</v>
      </c>
      <c r="M2463" s="10">
        <v>2.0499999999999998</v>
      </c>
      <c r="N2463">
        <v>0</v>
      </c>
    </row>
    <row r="2464" spans="1:14" x14ac:dyDescent="0.25">
      <c r="A2464" s="7">
        <v>2.0508329999999999</v>
      </c>
      <c r="B2464">
        <v>0</v>
      </c>
      <c r="G2464" s="10">
        <v>2.0508329999999999</v>
      </c>
      <c r="H2464">
        <v>0</v>
      </c>
      <c r="M2464" s="10">
        <v>2.0508329999999999</v>
      </c>
      <c r="N2464">
        <v>0</v>
      </c>
    </row>
    <row r="2465" spans="1:14" x14ac:dyDescent="0.25">
      <c r="A2465" s="7">
        <v>2.0516670000000001</v>
      </c>
      <c r="B2465">
        <v>0</v>
      </c>
      <c r="G2465" s="10">
        <v>2.0516670000000001</v>
      </c>
      <c r="H2465">
        <v>0</v>
      </c>
      <c r="M2465" s="10">
        <v>2.0516670000000001</v>
      </c>
      <c r="N2465">
        <v>0</v>
      </c>
    </row>
    <row r="2466" spans="1:14" x14ac:dyDescent="0.25">
      <c r="A2466" s="7">
        <v>2.0525000000000002</v>
      </c>
      <c r="B2466">
        <v>0</v>
      </c>
      <c r="G2466" s="10">
        <v>2.0525000000000002</v>
      </c>
      <c r="H2466">
        <v>0</v>
      </c>
      <c r="M2466" s="10">
        <v>2.0525000000000002</v>
      </c>
      <c r="N2466">
        <v>0</v>
      </c>
    </row>
    <row r="2467" spans="1:14" x14ac:dyDescent="0.25">
      <c r="A2467" s="7">
        <v>2.0533329999999999</v>
      </c>
      <c r="B2467">
        <v>0</v>
      </c>
      <c r="G2467" s="10">
        <v>2.0533329999999999</v>
      </c>
      <c r="H2467">
        <v>0</v>
      </c>
      <c r="M2467" s="10">
        <v>2.0533329999999999</v>
      </c>
      <c r="N2467">
        <v>0</v>
      </c>
    </row>
    <row r="2468" spans="1:14" x14ac:dyDescent="0.25">
      <c r="A2468" s="7">
        <v>2.0541670000000001</v>
      </c>
      <c r="B2468">
        <v>0</v>
      </c>
      <c r="G2468" s="10">
        <v>2.0541670000000001</v>
      </c>
      <c r="H2468">
        <v>0</v>
      </c>
      <c r="M2468" s="10">
        <v>2.0541670000000001</v>
      </c>
      <c r="N2468">
        <v>0</v>
      </c>
    </row>
    <row r="2469" spans="1:14" x14ac:dyDescent="0.25">
      <c r="A2469" s="7">
        <v>2.0550000000000002</v>
      </c>
      <c r="B2469">
        <v>0</v>
      </c>
      <c r="G2469" s="10">
        <v>2.0550000000000002</v>
      </c>
      <c r="H2469">
        <v>0</v>
      </c>
      <c r="M2469" s="10">
        <v>2.0550000000000002</v>
      </c>
      <c r="N2469">
        <v>0</v>
      </c>
    </row>
    <row r="2470" spans="1:14" x14ac:dyDescent="0.25">
      <c r="A2470" s="7">
        <v>2.0558329999999998</v>
      </c>
      <c r="B2470">
        <v>0</v>
      </c>
      <c r="G2470" s="10">
        <v>2.0558329999999998</v>
      </c>
      <c r="H2470">
        <v>0</v>
      </c>
      <c r="M2470" s="10">
        <v>2.0558329999999998</v>
      </c>
      <c r="N2470">
        <v>0</v>
      </c>
    </row>
    <row r="2471" spans="1:14" x14ac:dyDescent="0.25">
      <c r="A2471" s="7">
        <v>2.056667</v>
      </c>
      <c r="B2471">
        <v>0</v>
      </c>
      <c r="G2471" s="10">
        <v>2.056667</v>
      </c>
      <c r="H2471">
        <v>0</v>
      </c>
      <c r="M2471" s="10">
        <v>2.056667</v>
      </c>
      <c r="N2471">
        <v>0</v>
      </c>
    </row>
    <row r="2472" spans="1:14" x14ac:dyDescent="0.25">
      <c r="A2472" s="7">
        <v>2.0575000000000001</v>
      </c>
      <c r="B2472">
        <v>0</v>
      </c>
      <c r="G2472" s="10">
        <v>2.0575000000000001</v>
      </c>
      <c r="H2472">
        <v>0</v>
      </c>
      <c r="M2472" s="10">
        <v>2.0575000000000001</v>
      </c>
      <c r="N2472">
        <v>0</v>
      </c>
    </row>
    <row r="2473" spans="1:14" x14ac:dyDescent="0.25">
      <c r="A2473" s="7">
        <v>2.0583330000000002</v>
      </c>
      <c r="B2473">
        <v>0</v>
      </c>
      <c r="G2473" s="10">
        <v>2.0583330000000002</v>
      </c>
      <c r="H2473">
        <v>0</v>
      </c>
      <c r="M2473" s="10">
        <v>2.0583330000000002</v>
      </c>
      <c r="N2473">
        <v>0</v>
      </c>
    </row>
    <row r="2474" spans="1:14" x14ac:dyDescent="0.25">
      <c r="A2474" s="7">
        <v>2.059167</v>
      </c>
      <c r="B2474">
        <v>0</v>
      </c>
      <c r="G2474" s="10">
        <v>2.059167</v>
      </c>
      <c r="H2474">
        <v>0</v>
      </c>
      <c r="M2474" s="10">
        <v>2.059167</v>
      </c>
      <c r="N2474">
        <v>0</v>
      </c>
    </row>
    <row r="2475" spans="1:14" x14ac:dyDescent="0.25">
      <c r="A2475" s="7">
        <v>2.06</v>
      </c>
      <c r="B2475">
        <v>0</v>
      </c>
      <c r="G2475" s="10">
        <v>2.06</v>
      </c>
      <c r="H2475">
        <v>0</v>
      </c>
      <c r="M2475" s="10">
        <v>2.06</v>
      </c>
      <c r="N2475">
        <v>0</v>
      </c>
    </row>
    <row r="2476" spans="1:14" x14ac:dyDescent="0.25">
      <c r="A2476" s="7">
        <v>2.0608330000000001</v>
      </c>
      <c r="B2476">
        <v>0</v>
      </c>
      <c r="G2476" s="10">
        <v>2.0608330000000001</v>
      </c>
      <c r="H2476">
        <v>0</v>
      </c>
      <c r="M2476" s="10">
        <v>2.0608330000000001</v>
      </c>
      <c r="N2476">
        <v>0</v>
      </c>
    </row>
    <row r="2477" spans="1:14" x14ac:dyDescent="0.25">
      <c r="A2477" s="7">
        <v>2.0616669999999999</v>
      </c>
      <c r="B2477">
        <v>0</v>
      </c>
      <c r="G2477" s="10">
        <v>2.0616669999999999</v>
      </c>
      <c r="H2477">
        <v>0</v>
      </c>
      <c r="M2477" s="10">
        <v>2.0616669999999999</v>
      </c>
      <c r="N2477">
        <v>0</v>
      </c>
    </row>
    <row r="2478" spans="1:14" x14ac:dyDescent="0.25">
      <c r="A2478" s="7">
        <v>2.0625</v>
      </c>
      <c r="B2478">
        <v>0</v>
      </c>
      <c r="G2478" s="10">
        <v>2.0625</v>
      </c>
      <c r="H2478">
        <v>0</v>
      </c>
      <c r="M2478" s="10">
        <v>2.0625</v>
      </c>
      <c r="N2478">
        <v>0</v>
      </c>
    </row>
    <row r="2479" spans="1:14" x14ac:dyDescent="0.25">
      <c r="A2479" s="7">
        <v>2.0633330000000001</v>
      </c>
      <c r="B2479">
        <v>0</v>
      </c>
      <c r="G2479" s="10">
        <v>2.0633330000000001</v>
      </c>
      <c r="H2479">
        <v>0</v>
      </c>
      <c r="M2479" s="10">
        <v>2.0633330000000001</v>
      </c>
      <c r="N2479">
        <v>0</v>
      </c>
    </row>
    <row r="2480" spans="1:14" x14ac:dyDescent="0.25">
      <c r="A2480" s="7">
        <v>2.0641669999999999</v>
      </c>
      <c r="B2480">
        <v>0</v>
      </c>
      <c r="G2480" s="10">
        <v>2.0641669999999999</v>
      </c>
      <c r="H2480">
        <v>0</v>
      </c>
      <c r="M2480" s="10">
        <v>2.0641669999999999</v>
      </c>
      <c r="N2480">
        <v>0</v>
      </c>
    </row>
    <row r="2481" spans="1:14" x14ac:dyDescent="0.25">
      <c r="A2481" s="7">
        <v>2.0649999999999999</v>
      </c>
      <c r="B2481">
        <v>0</v>
      </c>
      <c r="G2481" s="10">
        <v>2.0649999999999999</v>
      </c>
      <c r="H2481">
        <v>0</v>
      </c>
      <c r="M2481" s="10">
        <v>2.0649999999999999</v>
      </c>
      <c r="N2481">
        <v>0</v>
      </c>
    </row>
    <row r="2482" spans="1:14" x14ac:dyDescent="0.25">
      <c r="A2482" s="7">
        <v>2.065833</v>
      </c>
      <c r="B2482">
        <v>0</v>
      </c>
      <c r="G2482" s="10">
        <v>2.065833</v>
      </c>
      <c r="H2482">
        <v>0</v>
      </c>
      <c r="M2482" s="10">
        <v>2.065833</v>
      </c>
      <c r="N2482">
        <v>0</v>
      </c>
    </row>
    <row r="2483" spans="1:14" x14ac:dyDescent="0.25">
      <c r="A2483" s="7">
        <v>2.0666669999999998</v>
      </c>
      <c r="B2483">
        <v>0</v>
      </c>
      <c r="G2483" s="10">
        <v>2.0666669999999998</v>
      </c>
      <c r="H2483">
        <v>0</v>
      </c>
      <c r="M2483" s="10">
        <v>2.0666669999999998</v>
      </c>
      <c r="N2483">
        <v>0</v>
      </c>
    </row>
    <row r="2484" spans="1:14" x14ac:dyDescent="0.25">
      <c r="A2484" s="7">
        <v>2.0674999999999999</v>
      </c>
      <c r="B2484">
        <v>0</v>
      </c>
      <c r="G2484" s="10">
        <v>2.0674999999999999</v>
      </c>
      <c r="H2484">
        <v>0</v>
      </c>
      <c r="M2484" s="10">
        <v>2.0674999999999999</v>
      </c>
      <c r="N2484">
        <v>0</v>
      </c>
    </row>
    <row r="2485" spans="1:14" x14ac:dyDescent="0.25">
      <c r="A2485" s="7">
        <v>2.068333</v>
      </c>
      <c r="B2485">
        <v>0</v>
      </c>
      <c r="G2485" s="10">
        <v>2.068333</v>
      </c>
      <c r="H2485">
        <v>0</v>
      </c>
      <c r="M2485" s="10">
        <v>2.068333</v>
      </c>
      <c r="N2485">
        <v>0</v>
      </c>
    </row>
    <row r="2486" spans="1:14" x14ac:dyDescent="0.25">
      <c r="A2486" s="7">
        <v>2.0691670000000002</v>
      </c>
      <c r="B2486">
        <v>0</v>
      </c>
      <c r="G2486" s="10">
        <v>2.0691670000000002</v>
      </c>
      <c r="H2486">
        <v>0</v>
      </c>
      <c r="M2486" s="10">
        <v>2.0691670000000002</v>
      </c>
      <c r="N2486">
        <v>0</v>
      </c>
    </row>
    <row r="2487" spans="1:14" x14ac:dyDescent="0.25">
      <c r="A2487" s="7">
        <v>2.0699999999999998</v>
      </c>
      <c r="B2487">
        <v>0</v>
      </c>
      <c r="G2487" s="10">
        <v>2.0699999999999998</v>
      </c>
      <c r="H2487">
        <v>0</v>
      </c>
      <c r="M2487" s="10">
        <v>2.0699999999999998</v>
      </c>
      <c r="N2487">
        <v>0</v>
      </c>
    </row>
    <row r="2488" spans="1:14" x14ac:dyDescent="0.25">
      <c r="A2488" s="7">
        <v>2.0708329999999999</v>
      </c>
      <c r="B2488">
        <v>0</v>
      </c>
      <c r="G2488" s="10">
        <v>2.0708329999999999</v>
      </c>
      <c r="H2488">
        <v>0</v>
      </c>
      <c r="M2488" s="10">
        <v>2.0708329999999999</v>
      </c>
      <c r="N2488">
        <v>0</v>
      </c>
    </row>
    <row r="2489" spans="1:14" x14ac:dyDescent="0.25">
      <c r="A2489" s="7">
        <v>2.0716670000000001</v>
      </c>
      <c r="B2489">
        <v>0</v>
      </c>
      <c r="G2489" s="10">
        <v>2.0716670000000001</v>
      </c>
      <c r="H2489">
        <v>0</v>
      </c>
      <c r="M2489" s="10">
        <v>2.0716670000000001</v>
      </c>
      <c r="N2489">
        <v>0</v>
      </c>
    </row>
    <row r="2490" spans="1:14" x14ac:dyDescent="0.25">
      <c r="A2490" s="7">
        <v>2.0724999999999998</v>
      </c>
      <c r="B2490">
        <v>0</v>
      </c>
      <c r="G2490" s="10">
        <v>2.0724999999999998</v>
      </c>
      <c r="H2490">
        <v>0</v>
      </c>
      <c r="M2490" s="10">
        <v>2.0724999999999998</v>
      </c>
      <c r="N2490">
        <v>0</v>
      </c>
    </row>
    <row r="2491" spans="1:14" x14ac:dyDescent="0.25">
      <c r="A2491" s="7">
        <v>2.0733329999999999</v>
      </c>
      <c r="B2491">
        <v>0</v>
      </c>
      <c r="G2491" s="10">
        <v>2.0733329999999999</v>
      </c>
      <c r="H2491">
        <v>0</v>
      </c>
      <c r="M2491" s="10">
        <v>2.0733329999999999</v>
      </c>
      <c r="N2491">
        <v>0</v>
      </c>
    </row>
    <row r="2492" spans="1:14" x14ac:dyDescent="0.25">
      <c r="A2492" s="7">
        <v>2.0741670000000001</v>
      </c>
      <c r="B2492">
        <v>0</v>
      </c>
      <c r="G2492" s="10">
        <v>2.0741670000000001</v>
      </c>
      <c r="H2492">
        <v>0</v>
      </c>
      <c r="M2492" s="10">
        <v>2.0741670000000001</v>
      </c>
      <c r="N2492">
        <v>0</v>
      </c>
    </row>
    <row r="2493" spans="1:14" x14ac:dyDescent="0.25">
      <c r="A2493" s="7">
        <v>2.0750000000000002</v>
      </c>
      <c r="B2493">
        <v>0</v>
      </c>
      <c r="G2493" s="10">
        <v>2.0750000000000002</v>
      </c>
      <c r="H2493">
        <v>0</v>
      </c>
      <c r="M2493" s="10">
        <v>2.0750000000000002</v>
      </c>
      <c r="N2493">
        <v>0</v>
      </c>
    </row>
    <row r="2494" spans="1:14" x14ac:dyDescent="0.25">
      <c r="A2494" s="7">
        <v>2.0758329999999998</v>
      </c>
      <c r="B2494">
        <v>0</v>
      </c>
      <c r="G2494" s="10">
        <v>2.0758329999999998</v>
      </c>
      <c r="H2494">
        <v>0</v>
      </c>
      <c r="M2494" s="10">
        <v>2.0758329999999998</v>
      </c>
      <c r="N2494">
        <v>0</v>
      </c>
    </row>
    <row r="2495" spans="1:14" x14ac:dyDescent="0.25">
      <c r="A2495" s="7">
        <v>2.076667</v>
      </c>
      <c r="B2495">
        <v>0</v>
      </c>
      <c r="G2495" s="10">
        <v>2.076667</v>
      </c>
      <c r="H2495">
        <v>0</v>
      </c>
      <c r="M2495" s="10">
        <v>2.076667</v>
      </c>
      <c r="N2495">
        <v>0</v>
      </c>
    </row>
    <row r="2496" spans="1:14" x14ac:dyDescent="0.25">
      <c r="A2496" s="7">
        <v>2.0775000000000001</v>
      </c>
      <c r="B2496">
        <v>0</v>
      </c>
      <c r="G2496" s="10">
        <v>2.0775000000000001</v>
      </c>
      <c r="H2496">
        <v>0</v>
      </c>
      <c r="M2496" s="10">
        <v>2.0775000000000001</v>
      </c>
      <c r="N2496">
        <v>0</v>
      </c>
    </row>
    <row r="2497" spans="1:14" x14ac:dyDescent="0.25">
      <c r="A2497" s="7">
        <v>2.0783330000000002</v>
      </c>
      <c r="B2497">
        <v>0</v>
      </c>
      <c r="G2497" s="10">
        <v>2.0783330000000002</v>
      </c>
      <c r="H2497">
        <v>0</v>
      </c>
      <c r="M2497" s="10">
        <v>2.0783330000000002</v>
      </c>
      <c r="N2497">
        <v>0</v>
      </c>
    </row>
    <row r="2498" spans="1:14" x14ac:dyDescent="0.25">
      <c r="A2498" s="7">
        <v>2.079167</v>
      </c>
      <c r="B2498">
        <v>0</v>
      </c>
      <c r="G2498" s="10">
        <v>2.079167</v>
      </c>
      <c r="H2498">
        <v>0</v>
      </c>
      <c r="M2498" s="10">
        <v>2.079167</v>
      </c>
      <c r="N2498">
        <v>0</v>
      </c>
    </row>
    <row r="2499" spans="1:14" x14ac:dyDescent="0.25">
      <c r="A2499" s="7">
        <v>2.08</v>
      </c>
      <c r="B2499">
        <v>0</v>
      </c>
      <c r="G2499" s="10">
        <v>2.08</v>
      </c>
      <c r="H2499">
        <v>0</v>
      </c>
      <c r="M2499" s="10">
        <v>2.08</v>
      </c>
      <c r="N2499">
        <v>0</v>
      </c>
    </row>
    <row r="2500" spans="1:14" x14ac:dyDescent="0.25">
      <c r="A2500" s="7">
        <v>2.0808330000000002</v>
      </c>
      <c r="B2500">
        <v>0</v>
      </c>
      <c r="G2500" s="10">
        <v>2.0808330000000002</v>
      </c>
      <c r="H2500">
        <v>0</v>
      </c>
      <c r="M2500" s="10">
        <v>2.0808330000000002</v>
      </c>
      <c r="N2500">
        <v>0</v>
      </c>
    </row>
    <row r="2501" spans="1:14" x14ac:dyDescent="0.25">
      <c r="A2501" s="7">
        <v>2.0816669999999999</v>
      </c>
      <c r="B2501">
        <v>0</v>
      </c>
      <c r="G2501" s="10">
        <v>2.0816669999999999</v>
      </c>
      <c r="H2501">
        <v>0</v>
      </c>
      <c r="M2501" s="10">
        <v>2.0816669999999999</v>
      </c>
      <c r="N2501">
        <v>0</v>
      </c>
    </row>
    <row r="2502" spans="1:14" x14ac:dyDescent="0.25">
      <c r="A2502" s="7">
        <v>2.0825</v>
      </c>
      <c r="B2502">
        <v>0</v>
      </c>
      <c r="G2502" s="10">
        <v>2.0825</v>
      </c>
      <c r="H2502">
        <v>0</v>
      </c>
      <c r="M2502" s="10">
        <v>2.0825</v>
      </c>
      <c r="N2502">
        <v>0</v>
      </c>
    </row>
    <row r="2503" spans="1:14" x14ac:dyDescent="0.25">
      <c r="A2503" s="7">
        <v>2.0833330000000001</v>
      </c>
      <c r="B2503">
        <v>0</v>
      </c>
      <c r="G2503" s="10">
        <v>2.0833330000000001</v>
      </c>
      <c r="H2503">
        <v>0</v>
      </c>
      <c r="M2503" s="10">
        <v>2.0833330000000001</v>
      </c>
      <c r="N2503">
        <v>0</v>
      </c>
    </row>
    <row r="2504" spans="1:14" x14ac:dyDescent="0.25">
      <c r="A2504" s="7">
        <v>2.0841669999999999</v>
      </c>
      <c r="B2504">
        <v>0</v>
      </c>
      <c r="G2504" s="10">
        <v>2.0841669999999999</v>
      </c>
      <c r="H2504">
        <v>0</v>
      </c>
      <c r="M2504" s="10">
        <v>2.0841669999999999</v>
      </c>
      <c r="N2504">
        <v>0</v>
      </c>
    </row>
    <row r="2505" spans="1:14" x14ac:dyDescent="0.25">
      <c r="A2505" s="7">
        <v>2.085</v>
      </c>
      <c r="B2505">
        <v>0</v>
      </c>
      <c r="G2505" s="10">
        <v>2.085</v>
      </c>
      <c r="H2505">
        <v>0</v>
      </c>
      <c r="M2505" s="10">
        <v>2.085</v>
      </c>
      <c r="N2505">
        <v>0</v>
      </c>
    </row>
    <row r="2506" spans="1:14" x14ac:dyDescent="0.25">
      <c r="A2506" s="7">
        <v>2.085833</v>
      </c>
      <c r="B2506">
        <v>0</v>
      </c>
      <c r="G2506" s="10">
        <v>2.085833</v>
      </c>
      <c r="H2506">
        <v>0</v>
      </c>
      <c r="M2506" s="10">
        <v>2.085833</v>
      </c>
      <c r="N2506">
        <v>0</v>
      </c>
    </row>
    <row r="2507" spans="1:14" x14ac:dyDescent="0.25">
      <c r="A2507" s="7">
        <v>2.0866669999999998</v>
      </c>
      <c r="B2507">
        <v>0</v>
      </c>
      <c r="G2507" s="10">
        <v>2.0866669999999998</v>
      </c>
      <c r="H2507">
        <v>0</v>
      </c>
      <c r="M2507" s="10">
        <v>2.0866669999999998</v>
      </c>
      <c r="N2507">
        <v>0</v>
      </c>
    </row>
    <row r="2508" spans="1:14" x14ac:dyDescent="0.25">
      <c r="A2508" s="7">
        <v>2.0874999999999999</v>
      </c>
      <c r="B2508">
        <v>0</v>
      </c>
      <c r="G2508" s="10">
        <v>2.0874999999999999</v>
      </c>
      <c r="H2508">
        <v>0</v>
      </c>
      <c r="M2508" s="10">
        <v>2.0874999999999999</v>
      </c>
      <c r="N2508">
        <v>0</v>
      </c>
    </row>
    <row r="2509" spans="1:14" x14ac:dyDescent="0.25">
      <c r="A2509" s="7">
        <v>2.088333</v>
      </c>
      <c r="B2509">
        <v>0</v>
      </c>
      <c r="G2509" s="10">
        <v>2.088333</v>
      </c>
      <c r="H2509">
        <v>0</v>
      </c>
      <c r="M2509" s="10">
        <v>2.088333</v>
      </c>
      <c r="N2509">
        <v>0</v>
      </c>
    </row>
    <row r="2510" spans="1:14" x14ac:dyDescent="0.25">
      <c r="A2510" s="7">
        <v>2.0891670000000002</v>
      </c>
      <c r="B2510">
        <v>0</v>
      </c>
      <c r="G2510" s="10">
        <v>2.0891670000000002</v>
      </c>
      <c r="H2510">
        <v>0</v>
      </c>
      <c r="M2510" s="10">
        <v>2.0891670000000002</v>
      </c>
      <c r="N2510">
        <v>0</v>
      </c>
    </row>
    <row r="2511" spans="1:14" x14ac:dyDescent="0.25">
      <c r="A2511" s="7">
        <v>2.09</v>
      </c>
      <c r="B2511">
        <v>0</v>
      </c>
      <c r="G2511" s="10">
        <v>2.09</v>
      </c>
      <c r="H2511">
        <v>0</v>
      </c>
      <c r="M2511" s="10">
        <v>2.09</v>
      </c>
      <c r="N2511">
        <v>0</v>
      </c>
    </row>
    <row r="2512" spans="1:14" x14ac:dyDescent="0.25">
      <c r="A2512" s="7">
        <v>2.0908329999999999</v>
      </c>
      <c r="B2512">
        <v>0</v>
      </c>
      <c r="G2512" s="10">
        <v>2.0908329999999999</v>
      </c>
      <c r="H2512">
        <v>0</v>
      </c>
      <c r="M2512" s="10">
        <v>2.0908329999999999</v>
      </c>
      <c r="N2512">
        <v>0</v>
      </c>
    </row>
    <row r="2513" spans="1:14" x14ac:dyDescent="0.25">
      <c r="A2513" s="7">
        <v>2.0916670000000002</v>
      </c>
      <c r="B2513">
        <v>0</v>
      </c>
      <c r="G2513" s="10">
        <v>2.0916670000000002</v>
      </c>
      <c r="H2513">
        <v>0</v>
      </c>
      <c r="M2513" s="10">
        <v>2.0916670000000002</v>
      </c>
      <c r="N2513">
        <v>0</v>
      </c>
    </row>
    <row r="2514" spans="1:14" x14ac:dyDescent="0.25">
      <c r="A2514" s="7">
        <v>2.0924999999999998</v>
      </c>
      <c r="B2514">
        <v>0</v>
      </c>
      <c r="G2514" s="10">
        <v>2.0924999999999998</v>
      </c>
      <c r="H2514">
        <v>0</v>
      </c>
      <c r="M2514" s="10">
        <v>2.0924999999999998</v>
      </c>
      <c r="N2514">
        <v>0</v>
      </c>
    </row>
    <row r="2515" spans="1:14" x14ac:dyDescent="0.25">
      <c r="A2515" s="7">
        <v>2.0933329999999999</v>
      </c>
      <c r="B2515">
        <v>0</v>
      </c>
      <c r="G2515" s="10">
        <v>2.0933329999999999</v>
      </c>
      <c r="H2515">
        <v>0</v>
      </c>
      <c r="M2515" s="10">
        <v>2.0933329999999999</v>
      </c>
      <c r="N2515">
        <v>0</v>
      </c>
    </row>
    <row r="2516" spans="1:14" x14ac:dyDescent="0.25">
      <c r="A2516" s="7">
        <v>2.0941670000000001</v>
      </c>
      <c r="B2516">
        <v>0</v>
      </c>
      <c r="G2516" s="10">
        <v>2.0941670000000001</v>
      </c>
      <c r="H2516">
        <v>0</v>
      </c>
      <c r="M2516" s="10">
        <v>2.0941670000000001</v>
      </c>
      <c r="N2516">
        <v>0</v>
      </c>
    </row>
    <row r="2517" spans="1:14" x14ac:dyDescent="0.25">
      <c r="A2517" s="7">
        <v>2.0950000000000002</v>
      </c>
      <c r="B2517">
        <v>0</v>
      </c>
      <c r="G2517" s="10">
        <v>2.0950000000000002</v>
      </c>
      <c r="H2517">
        <v>0</v>
      </c>
      <c r="M2517" s="10">
        <v>2.0950000000000002</v>
      </c>
      <c r="N2517">
        <v>0</v>
      </c>
    </row>
    <row r="2518" spans="1:14" x14ac:dyDescent="0.25">
      <c r="A2518" s="7">
        <v>2.0958329999999998</v>
      </c>
      <c r="B2518">
        <v>0</v>
      </c>
      <c r="G2518" s="10">
        <v>2.0958329999999998</v>
      </c>
      <c r="H2518">
        <v>0</v>
      </c>
      <c r="M2518" s="10">
        <v>2.0958329999999998</v>
      </c>
      <c r="N2518">
        <v>0</v>
      </c>
    </row>
    <row r="2519" spans="1:14" x14ac:dyDescent="0.25">
      <c r="A2519" s="7">
        <v>2.0966670000000001</v>
      </c>
      <c r="B2519">
        <v>0</v>
      </c>
      <c r="G2519" s="10">
        <v>2.0966670000000001</v>
      </c>
      <c r="H2519">
        <v>0</v>
      </c>
      <c r="M2519" s="10">
        <v>2.0966670000000001</v>
      </c>
      <c r="N2519">
        <v>0</v>
      </c>
    </row>
    <row r="2520" spans="1:14" x14ac:dyDescent="0.25">
      <c r="A2520" s="7">
        <v>2.0975000000000001</v>
      </c>
      <c r="B2520">
        <v>0</v>
      </c>
      <c r="G2520" s="10">
        <v>2.0975000000000001</v>
      </c>
      <c r="H2520">
        <v>0</v>
      </c>
      <c r="M2520" s="10">
        <v>2.0975000000000001</v>
      </c>
      <c r="N2520">
        <v>0</v>
      </c>
    </row>
    <row r="2521" spans="1:14" x14ac:dyDescent="0.25">
      <c r="A2521" s="7">
        <v>2.0983329999999998</v>
      </c>
      <c r="B2521">
        <v>0</v>
      </c>
      <c r="G2521" s="10">
        <v>2.0983329999999998</v>
      </c>
      <c r="H2521">
        <v>0</v>
      </c>
      <c r="M2521" s="10">
        <v>2.0983329999999998</v>
      </c>
      <c r="N2521">
        <v>0</v>
      </c>
    </row>
    <row r="2522" spans="1:14" x14ac:dyDescent="0.25">
      <c r="A2522" s="7">
        <v>2.099167</v>
      </c>
      <c r="B2522">
        <v>0</v>
      </c>
      <c r="G2522" s="10">
        <v>2.099167</v>
      </c>
      <c r="H2522">
        <v>0</v>
      </c>
      <c r="M2522" s="10">
        <v>2.099167</v>
      </c>
      <c r="N2522">
        <v>0</v>
      </c>
    </row>
    <row r="2523" spans="1:14" x14ac:dyDescent="0.25">
      <c r="A2523" s="7">
        <v>2.1</v>
      </c>
      <c r="B2523">
        <v>0</v>
      </c>
      <c r="G2523" s="10">
        <v>2.1</v>
      </c>
      <c r="H2523">
        <v>0</v>
      </c>
      <c r="M2523" s="10">
        <v>2.1</v>
      </c>
      <c r="N2523">
        <v>0</v>
      </c>
    </row>
    <row r="2524" spans="1:14" x14ac:dyDescent="0.25">
      <c r="A2524" s="7">
        <v>2.1008330000000002</v>
      </c>
      <c r="B2524">
        <v>0</v>
      </c>
      <c r="G2524" s="10">
        <v>2.1008330000000002</v>
      </c>
      <c r="H2524">
        <v>0</v>
      </c>
      <c r="M2524" s="10">
        <v>2.1008330000000002</v>
      </c>
      <c r="N2524">
        <v>0</v>
      </c>
    </row>
    <row r="2525" spans="1:14" x14ac:dyDescent="0.25">
      <c r="A2525" s="7">
        <v>2.101667</v>
      </c>
      <c r="B2525">
        <v>0</v>
      </c>
      <c r="G2525" s="10">
        <v>2.101667</v>
      </c>
      <c r="H2525">
        <v>0</v>
      </c>
      <c r="M2525" s="10">
        <v>2.101667</v>
      </c>
      <c r="N2525">
        <v>0</v>
      </c>
    </row>
    <row r="2526" spans="1:14" x14ac:dyDescent="0.25">
      <c r="A2526" s="7">
        <v>2.1025</v>
      </c>
      <c r="B2526">
        <v>0</v>
      </c>
      <c r="G2526" s="10">
        <v>2.1025</v>
      </c>
      <c r="H2526">
        <v>0</v>
      </c>
      <c r="M2526" s="10">
        <v>2.1025</v>
      </c>
      <c r="N2526">
        <v>0</v>
      </c>
    </row>
    <row r="2527" spans="1:14" x14ac:dyDescent="0.25">
      <c r="A2527" s="7">
        <v>2.1033330000000001</v>
      </c>
      <c r="B2527">
        <v>0</v>
      </c>
      <c r="G2527" s="10">
        <v>2.1033330000000001</v>
      </c>
      <c r="H2527">
        <v>0</v>
      </c>
      <c r="M2527" s="10">
        <v>2.1033330000000001</v>
      </c>
      <c r="N2527">
        <v>0</v>
      </c>
    </row>
    <row r="2528" spans="1:14" x14ac:dyDescent="0.25">
      <c r="A2528" s="7">
        <v>2.1041669999999999</v>
      </c>
      <c r="B2528">
        <v>0</v>
      </c>
      <c r="G2528" s="10">
        <v>2.1041669999999999</v>
      </c>
      <c r="H2528">
        <v>0</v>
      </c>
      <c r="M2528" s="10">
        <v>2.1041669999999999</v>
      </c>
      <c r="N2528">
        <v>0</v>
      </c>
    </row>
    <row r="2529" spans="1:14" x14ac:dyDescent="0.25">
      <c r="A2529" s="7">
        <v>2.105</v>
      </c>
      <c r="B2529">
        <v>0</v>
      </c>
      <c r="G2529" s="10">
        <v>2.105</v>
      </c>
      <c r="H2529">
        <v>0</v>
      </c>
      <c r="M2529" s="10">
        <v>2.105</v>
      </c>
      <c r="N2529">
        <v>0</v>
      </c>
    </row>
    <row r="2530" spans="1:14" x14ac:dyDescent="0.25">
      <c r="A2530" s="7">
        <v>2.1058330000000001</v>
      </c>
      <c r="B2530">
        <v>0</v>
      </c>
      <c r="G2530" s="10">
        <v>2.1058330000000001</v>
      </c>
      <c r="H2530">
        <v>0</v>
      </c>
      <c r="M2530" s="10">
        <v>2.1058330000000001</v>
      </c>
      <c r="N2530">
        <v>0</v>
      </c>
    </row>
    <row r="2531" spans="1:14" x14ac:dyDescent="0.25">
      <c r="A2531" s="7">
        <v>2.1066669999999998</v>
      </c>
      <c r="B2531">
        <v>0</v>
      </c>
      <c r="G2531" s="10">
        <v>2.1066669999999998</v>
      </c>
      <c r="H2531">
        <v>0</v>
      </c>
      <c r="M2531" s="10">
        <v>2.1066669999999998</v>
      </c>
      <c r="N2531">
        <v>0</v>
      </c>
    </row>
    <row r="2532" spans="1:14" x14ac:dyDescent="0.25">
      <c r="A2532" s="7">
        <v>2.1074999999999999</v>
      </c>
      <c r="B2532">
        <v>0</v>
      </c>
      <c r="G2532" s="10">
        <v>2.1074999999999999</v>
      </c>
      <c r="H2532">
        <v>0</v>
      </c>
      <c r="M2532" s="10">
        <v>2.1074999999999999</v>
      </c>
      <c r="N2532">
        <v>0</v>
      </c>
    </row>
    <row r="2533" spans="1:14" x14ac:dyDescent="0.25">
      <c r="A2533" s="7">
        <v>2.108333</v>
      </c>
      <c r="B2533">
        <v>0</v>
      </c>
      <c r="G2533" s="10">
        <v>2.108333</v>
      </c>
      <c r="H2533">
        <v>0</v>
      </c>
      <c r="M2533" s="10">
        <v>2.108333</v>
      </c>
      <c r="N2533">
        <v>0</v>
      </c>
    </row>
    <row r="2534" spans="1:14" x14ac:dyDescent="0.25">
      <c r="A2534" s="7">
        <v>2.1091669999999998</v>
      </c>
      <c r="B2534">
        <v>0</v>
      </c>
      <c r="G2534" s="10">
        <v>2.1091669999999998</v>
      </c>
      <c r="H2534">
        <v>0</v>
      </c>
      <c r="M2534" s="10">
        <v>2.1091669999999998</v>
      </c>
      <c r="N2534">
        <v>0</v>
      </c>
    </row>
    <row r="2535" spans="1:14" x14ac:dyDescent="0.25">
      <c r="A2535" s="7">
        <v>2.11</v>
      </c>
      <c r="B2535">
        <v>0</v>
      </c>
      <c r="G2535" s="10">
        <v>2.11</v>
      </c>
      <c r="H2535">
        <v>0</v>
      </c>
      <c r="M2535" s="10">
        <v>2.11</v>
      </c>
      <c r="N2535">
        <v>0</v>
      </c>
    </row>
    <row r="2536" spans="1:14" x14ac:dyDescent="0.25">
      <c r="A2536" s="7">
        <v>2.110833</v>
      </c>
      <c r="B2536">
        <v>0</v>
      </c>
      <c r="G2536" s="10">
        <v>2.110833</v>
      </c>
      <c r="H2536">
        <v>0</v>
      </c>
      <c r="M2536" s="10">
        <v>2.110833</v>
      </c>
      <c r="N2536">
        <v>0</v>
      </c>
    </row>
    <row r="2537" spans="1:14" x14ac:dyDescent="0.25">
      <c r="A2537" s="7">
        <v>2.1116670000000002</v>
      </c>
      <c r="B2537">
        <v>0</v>
      </c>
      <c r="G2537" s="10">
        <v>2.1116670000000002</v>
      </c>
      <c r="H2537">
        <v>0</v>
      </c>
      <c r="M2537" s="10">
        <v>2.1116670000000002</v>
      </c>
      <c r="N2537">
        <v>0</v>
      </c>
    </row>
    <row r="2538" spans="1:14" x14ac:dyDescent="0.25">
      <c r="A2538" s="7">
        <v>2.1124999999999998</v>
      </c>
      <c r="B2538">
        <v>0</v>
      </c>
      <c r="G2538" s="10">
        <v>2.1124999999999998</v>
      </c>
      <c r="H2538">
        <v>0</v>
      </c>
      <c r="M2538" s="10">
        <v>2.1124999999999998</v>
      </c>
      <c r="N2538">
        <v>0</v>
      </c>
    </row>
    <row r="2539" spans="1:14" x14ac:dyDescent="0.25">
      <c r="A2539" s="7">
        <v>2.1133329999999999</v>
      </c>
      <c r="B2539">
        <v>0</v>
      </c>
      <c r="G2539" s="10">
        <v>2.1133329999999999</v>
      </c>
      <c r="H2539">
        <v>0</v>
      </c>
      <c r="M2539" s="10">
        <v>2.1133329999999999</v>
      </c>
      <c r="N2539">
        <v>0</v>
      </c>
    </row>
    <row r="2540" spans="1:14" x14ac:dyDescent="0.25">
      <c r="A2540" s="7">
        <v>2.1141670000000001</v>
      </c>
      <c r="B2540">
        <v>0</v>
      </c>
      <c r="G2540" s="10">
        <v>2.1141670000000001</v>
      </c>
      <c r="H2540">
        <v>0</v>
      </c>
      <c r="M2540" s="10">
        <v>2.1141670000000001</v>
      </c>
      <c r="N2540">
        <v>0</v>
      </c>
    </row>
    <row r="2541" spans="1:14" x14ac:dyDescent="0.25">
      <c r="A2541" s="7">
        <v>2.1150000000000002</v>
      </c>
      <c r="B2541">
        <v>0</v>
      </c>
      <c r="G2541" s="10">
        <v>2.1150000000000002</v>
      </c>
      <c r="H2541">
        <v>0</v>
      </c>
      <c r="M2541" s="10">
        <v>2.1150000000000002</v>
      </c>
      <c r="N2541">
        <v>0</v>
      </c>
    </row>
    <row r="2542" spans="1:14" x14ac:dyDescent="0.25">
      <c r="A2542" s="7">
        <v>2.1158329999999999</v>
      </c>
      <c r="B2542">
        <v>0</v>
      </c>
      <c r="G2542" s="10">
        <v>2.1158329999999999</v>
      </c>
      <c r="H2542">
        <v>0</v>
      </c>
      <c r="M2542" s="10">
        <v>2.1158329999999999</v>
      </c>
      <c r="N2542">
        <v>0</v>
      </c>
    </row>
    <row r="2543" spans="1:14" x14ac:dyDescent="0.25">
      <c r="A2543" s="7">
        <v>2.1166670000000001</v>
      </c>
      <c r="B2543">
        <v>0</v>
      </c>
      <c r="G2543" s="10">
        <v>2.1166670000000001</v>
      </c>
      <c r="H2543">
        <v>0</v>
      </c>
      <c r="M2543" s="10">
        <v>2.1166670000000001</v>
      </c>
      <c r="N2543">
        <v>0</v>
      </c>
    </row>
    <row r="2544" spans="1:14" x14ac:dyDescent="0.25">
      <c r="A2544" s="7">
        <v>2.1175000000000002</v>
      </c>
      <c r="B2544">
        <v>0</v>
      </c>
      <c r="G2544" s="10">
        <v>2.1175000000000002</v>
      </c>
      <c r="H2544">
        <v>0</v>
      </c>
      <c r="M2544" s="10">
        <v>2.1175000000000002</v>
      </c>
      <c r="N2544">
        <v>0</v>
      </c>
    </row>
    <row r="2545" spans="1:14" x14ac:dyDescent="0.25">
      <c r="A2545" s="7">
        <v>2.1183329999999998</v>
      </c>
      <c r="B2545">
        <v>0</v>
      </c>
      <c r="G2545" s="10">
        <v>2.1183329999999998</v>
      </c>
      <c r="H2545">
        <v>0</v>
      </c>
      <c r="M2545" s="10">
        <v>2.1183329999999998</v>
      </c>
      <c r="N2545">
        <v>0</v>
      </c>
    </row>
    <row r="2546" spans="1:14" x14ac:dyDescent="0.25">
      <c r="A2546" s="7">
        <v>2.119167</v>
      </c>
      <c r="B2546">
        <v>0</v>
      </c>
      <c r="G2546" s="10">
        <v>2.119167</v>
      </c>
      <c r="H2546">
        <v>0</v>
      </c>
      <c r="M2546" s="10">
        <v>2.119167</v>
      </c>
      <c r="N2546">
        <v>0</v>
      </c>
    </row>
    <row r="2547" spans="1:14" x14ac:dyDescent="0.25">
      <c r="A2547" s="7">
        <v>2.12</v>
      </c>
      <c r="B2547">
        <v>0</v>
      </c>
      <c r="G2547" s="10">
        <v>2.12</v>
      </c>
      <c r="H2547">
        <v>0</v>
      </c>
      <c r="M2547" s="10">
        <v>2.12</v>
      </c>
      <c r="N2547">
        <v>0</v>
      </c>
    </row>
    <row r="2548" spans="1:14" x14ac:dyDescent="0.25">
      <c r="A2548" s="7">
        <v>2.1208330000000002</v>
      </c>
      <c r="B2548">
        <v>0</v>
      </c>
      <c r="G2548" s="10">
        <v>2.1208330000000002</v>
      </c>
      <c r="H2548">
        <v>0</v>
      </c>
      <c r="M2548" s="10">
        <v>2.1208330000000002</v>
      </c>
      <c r="N2548">
        <v>0</v>
      </c>
    </row>
    <row r="2549" spans="1:14" x14ac:dyDescent="0.25">
      <c r="A2549" s="7">
        <v>2.121667</v>
      </c>
      <c r="B2549">
        <v>0</v>
      </c>
      <c r="G2549" s="10">
        <v>2.121667</v>
      </c>
      <c r="H2549">
        <v>0</v>
      </c>
      <c r="M2549" s="10">
        <v>2.121667</v>
      </c>
      <c r="N2549">
        <v>0</v>
      </c>
    </row>
    <row r="2550" spans="1:14" x14ac:dyDescent="0.25">
      <c r="A2550" s="7">
        <v>2.1225000000000001</v>
      </c>
      <c r="B2550">
        <v>0</v>
      </c>
      <c r="G2550" s="10">
        <v>2.1225000000000001</v>
      </c>
      <c r="H2550">
        <v>0</v>
      </c>
      <c r="M2550" s="10">
        <v>2.1225000000000001</v>
      </c>
      <c r="N2550">
        <v>0</v>
      </c>
    </row>
    <row r="2551" spans="1:14" x14ac:dyDescent="0.25">
      <c r="A2551" s="7">
        <v>2.1233330000000001</v>
      </c>
      <c r="B2551">
        <v>0</v>
      </c>
      <c r="G2551" s="10">
        <v>2.1233330000000001</v>
      </c>
      <c r="H2551">
        <v>0</v>
      </c>
      <c r="M2551" s="10">
        <v>2.1233330000000001</v>
      </c>
      <c r="N2551">
        <v>0</v>
      </c>
    </row>
    <row r="2552" spans="1:14" x14ac:dyDescent="0.25">
      <c r="A2552" s="7">
        <v>2.1241669999999999</v>
      </c>
      <c r="B2552">
        <v>0</v>
      </c>
      <c r="G2552" s="10">
        <v>2.1241669999999999</v>
      </c>
      <c r="H2552">
        <v>0</v>
      </c>
      <c r="M2552" s="10">
        <v>2.1241669999999999</v>
      </c>
      <c r="N2552">
        <v>0</v>
      </c>
    </row>
    <row r="2553" spans="1:14" x14ac:dyDescent="0.25">
      <c r="A2553" s="7">
        <v>2.125</v>
      </c>
      <c r="B2553">
        <v>0</v>
      </c>
      <c r="G2553" s="10">
        <v>2.125</v>
      </c>
      <c r="H2553">
        <v>0</v>
      </c>
      <c r="M2553" s="10">
        <v>2.125</v>
      </c>
      <c r="N2553">
        <v>0</v>
      </c>
    </row>
    <row r="2554" spans="1:14" x14ac:dyDescent="0.25">
      <c r="A2554" s="7">
        <v>2.1258330000000001</v>
      </c>
      <c r="B2554">
        <v>0</v>
      </c>
      <c r="G2554" s="10">
        <v>2.1258330000000001</v>
      </c>
      <c r="H2554">
        <v>0</v>
      </c>
      <c r="M2554" s="10">
        <v>2.1258330000000001</v>
      </c>
      <c r="N2554">
        <v>0</v>
      </c>
    </row>
    <row r="2555" spans="1:14" x14ac:dyDescent="0.25">
      <c r="A2555" s="7">
        <v>2.1266669999999999</v>
      </c>
      <c r="B2555">
        <v>0</v>
      </c>
      <c r="G2555" s="10">
        <v>2.1266669999999999</v>
      </c>
      <c r="H2555">
        <v>0</v>
      </c>
      <c r="M2555" s="10">
        <v>2.1266669999999999</v>
      </c>
      <c r="N2555">
        <v>0</v>
      </c>
    </row>
    <row r="2556" spans="1:14" x14ac:dyDescent="0.25">
      <c r="A2556" s="7">
        <v>2.1274999999999999</v>
      </c>
      <c r="B2556">
        <v>0</v>
      </c>
      <c r="G2556" s="10">
        <v>2.1274999999999999</v>
      </c>
      <c r="H2556">
        <v>0</v>
      </c>
      <c r="M2556" s="10">
        <v>2.1274999999999999</v>
      </c>
      <c r="N2556">
        <v>0</v>
      </c>
    </row>
    <row r="2557" spans="1:14" x14ac:dyDescent="0.25">
      <c r="A2557" s="7">
        <v>2.128333</v>
      </c>
      <c r="B2557">
        <v>0</v>
      </c>
      <c r="G2557" s="10">
        <v>2.128333</v>
      </c>
      <c r="H2557">
        <v>0</v>
      </c>
      <c r="M2557" s="10">
        <v>2.128333</v>
      </c>
      <c r="N2557">
        <v>0</v>
      </c>
    </row>
    <row r="2558" spans="1:14" x14ac:dyDescent="0.25">
      <c r="A2558" s="7">
        <v>2.1291669999999998</v>
      </c>
      <c r="B2558">
        <v>0</v>
      </c>
      <c r="G2558" s="10">
        <v>2.1291669999999998</v>
      </c>
      <c r="H2558">
        <v>0</v>
      </c>
      <c r="M2558" s="10">
        <v>2.1291669999999998</v>
      </c>
      <c r="N2558">
        <v>0</v>
      </c>
    </row>
    <row r="2559" spans="1:14" x14ac:dyDescent="0.25">
      <c r="A2559" s="7">
        <v>2.13</v>
      </c>
      <c r="B2559">
        <v>0</v>
      </c>
      <c r="G2559" s="10">
        <v>2.13</v>
      </c>
      <c r="H2559">
        <v>0</v>
      </c>
      <c r="M2559" s="10">
        <v>2.13</v>
      </c>
      <c r="N2559">
        <v>0</v>
      </c>
    </row>
    <row r="2560" spans="1:14" x14ac:dyDescent="0.25">
      <c r="A2560" s="7">
        <v>2.130833</v>
      </c>
      <c r="B2560">
        <v>0</v>
      </c>
      <c r="G2560" s="10">
        <v>2.130833</v>
      </c>
      <c r="H2560">
        <v>0</v>
      </c>
      <c r="M2560" s="10">
        <v>2.130833</v>
      </c>
      <c r="N2560">
        <v>0</v>
      </c>
    </row>
    <row r="2561" spans="1:14" x14ac:dyDescent="0.25">
      <c r="A2561" s="7">
        <v>2.1316670000000002</v>
      </c>
      <c r="B2561">
        <v>0</v>
      </c>
      <c r="G2561" s="10">
        <v>2.1316670000000002</v>
      </c>
      <c r="H2561">
        <v>0</v>
      </c>
      <c r="M2561" s="10">
        <v>2.1316670000000002</v>
      </c>
      <c r="N2561">
        <v>0</v>
      </c>
    </row>
    <row r="2562" spans="1:14" x14ac:dyDescent="0.25">
      <c r="A2562" s="7">
        <v>2.1324999999999998</v>
      </c>
      <c r="B2562">
        <v>0</v>
      </c>
      <c r="G2562" s="10">
        <v>2.1324999999999998</v>
      </c>
      <c r="H2562">
        <v>0</v>
      </c>
      <c r="M2562" s="10">
        <v>2.1324999999999998</v>
      </c>
      <c r="N2562">
        <v>0</v>
      </c>
    </row>
    <row r="2563" spans="1:14" x14ac:dyDescent="0.25">
      <c r="A2563" s="7">
        <v>2.1333329999999999</v>
      </c>
      <c r="B2563">
        <v>0</v>
      </c>
      <c r="G2563" s="10">
        <v>2.1333329999999999</v>
      </c>
      <c r="H2563">
        <v>0</v>
      </c>
      <c r="M2563" s="10">
        <v>2.1333329999999999</v>
      </c>
      <c r="N2563">
        <v>0</v>
      </c>
    </row>
    <row r="2564" spans="1:14" x14ac:dyDescent="0.25">
      <c r="A2564" s="7">
        <v>2.1341670000000001</v>
      </c>
      <c r="B2564">
        <v>0</v>
      </c>
      <c r="G2564" s="10">
        <v>2.1341670000000001</v>
      </c>
      <c r="H2564">
        <v>0</v>
      </c>
      <c r="M2564" s="10">
        <v>2.1341670000000001</v>
      </c>
      <c r="N2564">
        <v>0</v>
      </c>
    </row>
    <row r="2565" spans="1:14" x14ac:dyDescent="0.25">
      <c r="A2565" s="7">
        <v>2.1349999999999998</v>
      </c>
      <c r="B2565">
        <v>0</v>
      </c>
      <c r="G2565" s="10">
        <v>2.1349999999999998</v>
      </c>
      <c r="H2565">
        <v>0</v>
      </c>
      <c r="M2565" s="10">
        <v>2.1349999999999998</v>
      </c>
      <c r="N2565">
        <v>0</v>
      </c>
    </row>
    <row r="2566" spans="1:14" x14ac:dyDescent="0.25">
      <c r="A2566" s="7">
        <v>2.1358329999999999</v>
      </c>
      <c r="B2566">
        <v>0</v>
      </c>
      <c r="G2566" s="10">
        <v>2.1358329999999999</v>
      </c>
      <c r="H2566">
        <v>0</v>
      </c>
      <c r="M2566" s="10">
        <v>2.1358329999999999</v>
      </c>
      <c r="N2566">
        <v>0</v>
      </c>
    </row>
    <row r="2567" spans="1:14" x14ac:dyDescent="0.25">
      <c r="A2567" s="7">
        <v>2.1366670000000001</v>
      </c>
      <c r="B2567">
        <v>0</v>
      </c>
      <c r="G2567" s="10">
        <v>2.1366670000000001</v>
      </c>
      <c r="H2567">
        <v>0</v>
      </c>
      <c r="M2567" s="10">
        <v>2.1366670000000001</v>
      </c>
      <c r="N2567">
        <v>0</v>
      </c>
    </row>
    <row r="2568" spans="1:14" x14ac:dyDescent="0.25">
      <c r="A2568" s="7">
        <v>2.1375000000000002</v>
      </c>
      <c r="B2568">
        <v>0</v>
      </c>
      <c r="G2568" s="10">
        <v>2.1375000000000002</v>
      </c>
      <c r="H2568">
        <v>0</v>
      </c>
      <c r="M2568" s="10">
        <v>2.1375000000000002</v>
      </c>
      <c r="N2568">
        <v>0</v>
      </c>
    </row>
    <row r="2569" spans="1:14" x14ac:dyDescent="0.25">
      <c r="A2569" s="7">
        <v>2.1383329999999998</v>
      </c>
      <c r="B2569">
        <v>0</v>
      </c>
      <c r="G2569" s="10">
        <v>2.1383329999999998</v>
      </c>
      <c r="H2569">
        <v>0</v>
      </c>
      <c r="M2569" s="10">
        <v>2.1383329999999998</v>
      </c>
      <c r="N2569">
        <v>0</v>
      </c>
    </row>
    <row r="2570" spans="1:14" x14ac:dyDescent="0.25">
      <c r="A2570" s="7">
        <v>2.139167</v>
      </c>
      <c r="B2570">
        <v>0</v>
      </c>
      <c r="G2570" s="10">
        <v>2.139167</v>
      </c>
      <c r="H2570">
        <v>0</v>
      </c>
      <c r="M2570" s="10">
        <v>2.139167</v>
      </c>
      <c r="N2570">
        <v>0</v>
      </c>
    </row>
    <row r="2571" spans="1:14" x14ac:dyDescent="0.25">
      <c r="A2571" s="7">
        <v>2.14</v>
      </c>
      <c r="B2571">
        <v>0</v>
      </c>
      <c r="G2571" s="10">
        <v>2.14</v>
      </c>
      <c r="H2571">
        <v>0</v>
      </c>
      <c r="M2571" s="10">
        <v>2.14</v>
      </c>
      <c r="N2571">
        <v>0</v>
      </c>
    </row>
    <row r="2572" spans="1:14" x14ac:dyDescent="0.25">
      <c r="A2572" s="7">
        <v>2.1408330000000002</v>
      </c>
      <c r="B2572">
        <v>0</v>
      </c>
      <c r="G2572" s="10">
        <v>2.1408330000000002</v>
      </c>
      <c r="H2572">
        <v>0</v>
      </c>
      <c r="M2572" s="10">
        <v>2.1408330000000002</v>
      </c>
      <c r="N2572">
        <v>0</v>
      </c>
    </row>
    <row r="2573" spans="1:14" x14ac:dyDescent="0.25">
      <c r="A2573" s="7">
        <v>2.141667</v>
      </c>
      <c r="B2573">
        <v>0</v>
      </c>
      <c r="G2573" s="10">
        <v>2.141667</v>
      </c>
      <c r="H2573">
        <v>0</v>
      </c>
      <c r="M2573" s="10">
        <v>2.141667</v>
      </c>
      <c r="N2573">
        <v>0</v>
      </c>
    </row>
    <row r="2574" spans="1:14" x14ac:dyDescent="0.25">
      <c r="A2574" s="7">
        <v>2.1425000000000001</v>
      </c>
      <c r="B2574">
        <v>0</v>
      </c>
      <c r="G2574" s="10">
        <v>2.1425000000000001</v>
      </c>
      <c r="H2574">
        <v>0</v>
      </c>
      <c r="M2574" s="10">
        <v>2.1425000000000001</v>
      </c>
      <c r="N2574">
        <v>0</v>
      </c>
    </row>
    <row r="2575" spans="1:14" x14ac:dyDescent="0.25">
      <c r="A2575" s="7">
        <v>2.1433330000000002</v>
      </c>
      <c r="B2575">
        <v>0</v>
      </c>
      <c r="G2575" s="10">
        <v>2.1433330000000002</v>
      </c>
      <c r="H2575">
        <v>0</v>
      </c>
      <c r="M2575" s="10">
        <v>2.1433330000000002</v>
      </c>
      <c r="N2575">
        <v>0</v>
      </c>
    </row>
    <row r="2576" spans="1:14" x14ac:dyDescent="0.25">
      <c r="A2576" s="7">
        <v>2.1441669999999999</v>
      </c>
      <c r="B2576">
        <v>0</v>
      </c>
      <c r="G2576" s="10">
        <v>2.1441669999999999</v>
      </c>
      <c r="H2576">
        <v>0</v>
      </c>
      <c r="M2576" s="10">
        <v>2.1441669999999999</v>
      </c>
      <c r="N2576">
        <v>0</v>
      </c>
    </row>
    <row r="2577" spans="1:14" x14ac:dyDescent="0.25">
      <c r="A2577" s="7">
        <v>2.145</v>
      </c>
      <c r="B2577">
        <v>0</v>
      </c>
      <c r="G2577" s="10">
        <v>2.145</v>
      </c>
      <c r="H2577">
        <v>0</v>
      </c>
      <c r="M2577" s="10">
        <v>2.145</v>
      </c>
      <c r="N2577">
        <v>0</v>
      </c>
    </row>
    <row r="2578" spans="1:14" x14ac:dyDescent="0.25">
      <c r="A2578" s="7">
        <v>2.1458330000000001</v>
      </c>
      <c r="B2578">
        <v>0</v>
      </c>
      <c r="G2578" s="10">
        <v>2.1458330000000001</v>
      </c>
      <c r="H2578">
        <v>0</v>
      </c>
      <c r="M2578" s="10">
        <v>2.1458330000000001</v>
      </c>
      <c r="N2578">
        <v>0</v>
      </c>
    </row>
    <row r="2579" spans="1:14" x14ac:dyDescent="0.25">
      <c r="A2579" s="7">
        <v>2.1466669999999999</v>
      </c>
      <c r="B2579">
        <v>0</v>
      </c>
      <c r="G2579" s="10">
        <v>2.1466669999999999</v>
      </c>
      <c r="H2579">
        <v>0</v>
      </c>
      <c r="M2579" s="10">
        <v>2.1466669999999999</v>
      </c>
      <c r="N2579">
        <v>0</v>
      </c>
    </row>
    <row r="2580" spans="1:14" x14ac:dyDescent="0.25">
      <c r="A2580" s="7">
        <v>2.1475</v>
      </c>
      <c r="B2580">
        <v>0</v>
      </c>
      <c r="G2580" s="10">
        <v>2.1475</v>
      </c>
      <c r="H2580">
        <v>0</v>
      </c>
      <c r="M2580" s="10">
        <v>2.1475</v>
      </c>
      <c r="N2580">
        <v>0</v>
      </c>
    </row>
    <row r="2581" spans="1:14" x14ac:dyDescent="0.25">
      <c r="A2581" s="7">
        <v>2.148333</v>
      </c>
      <c r="B2581">
        <v>0</v>
      </c>
      <c r="G2581" s="10">
        <v>2.148333</v>
      </c>
      <c r="H2581">
        <v>0</v>
      </c>
      <c r="M2581" s="10">
        <v>2.148333</v>
      </c>
      <c r="N2581">
        <v>0</v>
      </c>
    </row>
    <row r="2582" spans="1:14" x14ac:dyDescent="0.25">
      <c r="A2582" s="7">
        <v>2.1491669999999998</v>
      </c>
      <c r="B2582">
        <v>0</v>
      </c>
      <c r="G2582" s="10">
        <v>2.1491669999999998</v>
      </c>
      <c r="H2582">
        <v>0</v>
      </c>
      <c r="M2582" s="10">
        <v>2.1491669999999998</v>
      </c>
      <c r="N2582">
        <v>0</v>
      </c>
    </row>
    <row r="2583" spans="1:14" x14ac:dyDescent="0.25">
      <c r="A2583" s="7">
        <v>2.15</v>
      </c>
      <c r="B2583">
        <v>0</v>
      </c>
      <c r="G2583" s="10">
        <v>2.15</v>
      </c>
      <c r="H2583">
        <v>0</v>
      </c>
      <c r="M2583" s="10">
        <v>2.15</v>
      </c>
      <c r="N2583">
        <v>0</v>
      </c>
    </row>
    <row r="2584" spans="1:14" x14ac:dyDescent="0.25">
      <c r="A2584" s="7">
        <v>2.150833</v>
      </c>
      <c r="B2584">
        <v>0</v>
      </c>
      <c r="G2584" s="10">
        <v>2.150833</v>
      </c>
      <c r="H2584">
        <v>0</v>
      </c>
      <c r="M2584" s="10">
        <v>2.150833</v>
      </c>
      <c r="N2584">
        <v>0</v>
      </c>
    </row>
    <row r="2585" spans="1:14" x14ac:dyDescent="0.25">
      <c r="A2585" s="7">
        <v>2.1516670000000002</v>
      </c>
      <c r="B2585">
        <v>0</v>
      </c>
      <c r="G2585" s="10">
        <v>2.1516670000000002</v>
      </c>
      <c r="H2585">
        <v>0</v>
      </c>
      <c r="M2585" s="10">
        <v>2.1516670000000002</v>
      </c>
      <c r="N2585">
        <v>0</v>
      </c>
    </row>
    <row r="2586" spans="1:14" x14ac:dyDescent="0.25">
      <c r="A2586" s="7">
        <v>2.1524999999999999</v>
      </c>
      <c r="B2586">
        <v>0</v>
      </c>
      <c r="G2586" s="10">
        <v>2.1524999999999999</v>
      </c>
      <c r="H2586">
        <v>0</v>
      </c>
      <c r="M2586" s="10">
        <v>2.1524999999999999</v>
      </c>
      <c r="N2586">
        <v>0</v>
      </c>
    </row>
    <row r="2587" spans="1:14" x14ac:dyDescent="0.25">
      <c r="A2587" s="7">
        <v>2.1533329999999999</v>
      </c>
      <c r="B2587">
        <v>0</v>
      </c>
      <c r="G2587" s="10">
        <v>2.1533329999999999</v>
      </c>
      <c r="H2587">
        <v>0</v>
      </c>
      <c r="M2587" s="10">
        <v>2.1533329999999999</v>
      </c>
      <c r="N2587">
        <v>0</v>
      </c>
    </row>
    <row r="2588" spans="1:14" x14ac:dyDescent="0.25">
      <c r="A2588" s="7">
        <v>2.1541670000000002</v>
      </c>
      <c r="B2588">
        <v>0</v>
      </c>
      <c r="G2588" s="10">
        <v>2.1541670000000002</v>
      </c>
      <c r="H2588">
        <v>0</v>
      </c>
      <c r="M2588" s="10">
        <v>2.1541670000000002</v>
      </c>
      <c r="N2588">
        <v>0</v>
      </c>
    </row>
    <row r="2589" spans="1:14" x14ac:dyDescent="0.25">
      <c r="A2589" s="7">
        <v>2.1549999999999998</v>
      </c>
      <c r="B2589">
        <v>0</v>
      </c>
      <c r="G2589" s="10">
        <v>2.1549999999999998</v>
      </c>
      <c r="H2589">
        <v>0</v>
      </c>
      <c r="M2589" s="10">
        <v>2.1549999999999998</v>
      </c>
      <c r="N2589">
        <v>0</v>
      </c>
    </row>
    <row r="2590" spans="1:14" x14ac:dyDescent="0.25">
      <c r="A2590" s="7">
        <v>2.1558329999999999</v>
      </c>
      <c r="B2590">
        <v>0</v>
      </c>
      <c r="G2590" s="10">
        <v>2.1558329999999999</v>
      </c>
      <c r="H2590">
        <v>0</v>
      </c>
      <c r="M2590" s="10">
        <v>2.1558329999999999</v>
      </c>
      <c r="N2590">
        <v>0</v>
      </c>
    </row>
    <row r="2591" spans="1:14" x14ac:dyDescent="0.25">
      <c r="A2591" s="7">
        <v>2.1566670000000001</v>
      </c>
      <c r="B2591">
        <v>0</v>
      </c>
      <c r="G2591" s="10">
        <v>2.1566670000000001</v>
      </c>
      <c r="H2591">
        <v>0</v>
      </c>
      <c r="M2591" s="10">
        <v>2.1566670000000001</v>
      </c>
      <c r="N2591">
        <v>0</v>
      </c>
    </row>
    <row r="2592" spans="1:14" x14ac:dyDescent="0.25">
      <c r="A2592" s="7">
        <v>2.1575000000000002</v>
      </c>
      <c r="B2592">
        <v>0</v>
      </c>
      <c r="G2592" s="10">
        <v>2.1575000000000002</v>
      </c>
      <c r="H2592">
        <v>0</v>
      </c>
      <c r="M2592" s="10">
        <v>2.1575000000000002</v>
      </c>
      <c r="N2592">
        <v>0</v>
      </c>
    </row>
    <row r="2593" spans="1:14" x14ac:dyDescent="0.25">
      <c r="A2593" s="7">
        <v>2.1583329999999998</v>
      </c>
      <c r="B2593">
        <v>0</v>
      </c>
      <c r="G2593" s="10">
        <v>2.1583329999999998</v>
      </c>
      <c r="H2593">
        <v>0</v>
      </c>
      <c r="M2593" s="10">
        <v>2.1583329999999998</v>
      </c>
      <c r="N2593">
        <v>0</v>
      </c>
    </row>
    <row r="2594" spans="1:14" x14ac:dyDescent="0.25">
      <c r="A2594" s="7">
        <v>2.1591670000000001</v>
      </c>
      <c r="B2594">
        <v>0</v>
      </c>
      <c r="G2594" s="10">
        <v>2.1591670000000001</v>
      </c>
      <c r="H2594">
        <v>0</v>
      </c>
      <c r="M2594" s="10">
        <v>2.1591670000000001</v>
      </c>
      <c r="N2594">
        <v>0</v>
      </c>
    </row>
    <row r="2595" spans="1:14" x14ac:dyDescent="0.25">
      <c r="A2595" s="7">
        <v>2.16</v>
      </c>
      <c r="B2595">
        <v>0</v>
      </c>
      <c r="G2595" s="10">
        <v>2.16</v>
      </c>
      <c r="H2595">
        <v>0</v>
      </c>
      <c r="M2595" s="10">
        <v>2.16</v>
      </c>
      <c r="N2595">
        <v>0</v>
      </c>
    </row>
    <row r="2596" spans="1:14" x14ac:dyDescent="0.25">
      <c r="A2596" s="7">
        <v>2.1608329999999998</v>
      </c>
      <c r="B2596">
        <v>0</v>
      </c>
      <c r="G2596" s="10">
        <v>2.1608329999999998</v>
      </c>
      <c r="H2596">
        <v>0</v>
      </c>
      <c r="M2596" s="10">
        <v>2.1608329999999998</v>
      </c>
      <c r="N2596">
        <v>0</v>
      </c>
    </row>
    <row r="2597" spans="1:14" x14ac:dyDescent="0.25">
      <c r="A2597" s="7">
        <v>2.161667</v>
      </c>
      <c r="B2597">
        <v>0</v>
      </c>
      <c r="G2597" s="10">
        <v>2.161667</v>
      </c>
      <c r="H2597">
        <v>0</v>
      </c>
      <c r="M2597" s="10">
        <v>2.161667</v>
      </c>
      <c r="N2597">
        <v>0</v>
      </c>
    </row>
    <row r="2598" spans="1:14" x14ac:dyDescent="0.25">
      <c r="A2598" s="7">
        <v>2.1625000000000001</v>
      </c>
      <c r="B2598">
        <v>0</v>
      </c>
      <c r="G2598" s="10">
        <v>2.1625000000000001</v>
      </c>
      <c r="H2598">
        <v>0</v>
      </c>
      <c r="M2598" s="10">
        <v>2.1625000000000001</v>
      </c>
      <c r="N2598">
        <v>0</v>
      </c>
    </row>
    <row r="2599" spans="1:14" x14ac:dyDescent="0.25">
      <c r="A2599" s="7">
        <v>2.1633330000000002</v>
      </c>
      <c r="B2599">
        <v>0</v>
      </c>
      <c r="G2599" s="10">
        <v>2.1633330000000002</v>
      </c>
      <c r="H2599">
        <v>0</v>
      </c>
      <c r="M2599" s="10">
        <v>2.1633330000000002</v>
      </c>
      <c r="N2599">
        <v>0</v>
      </c>
    </row>
    <row r="2600" spans="1:14" x14ac:dyDescent="0.25">
      <c r="A2600" s="7">
        <v>2.164167</v>
      </c>
      <c r="B2600">
        <v>0</v>
      </c>
      <c r="G2600" s="10">
        <v>2.164167</v>
      </c>
      <c r="H2600">
        <v>0</v>
      </c>
      <c r="M2600" s="10">
        <v>2.164167</v>
      </c>
      <c r="N2600">
        <v>0</v>
      </c>
    </row>
    <row r="2601" spans="1:14" x14ac:dyDescent="0.25">
      <c r="A2601" s="7">
        <v>2.165</v>
      </c>
      <c r="B2601">
        <v>0</v>
      </c>
      <c r="G2601" s="10">
        <v>2.165</v>
      </c>
      <c r="H2601">
        <v>0</v>
      </c>
      <c r="M2601" s="10">
        <v>2.165</v>
      </c>
      <c r="N2601">
        <v>0</v>
      </c>
    </row>
    <row r="2602" spans="1:14" x14ac:dyDescent="0.25">
      <c r="A2602" s="7">
        <v>2.1658330000000001</v>
      </c>
      <c r="B2602">
        <v>0</v>
      </c>
      <c r="G2602" s="10">
        <v>2.1658330000000001</v>
      </c>
      <c r="H2602">
        <v>0</v>
      </c>
      <c r="M2602" s="10">
        <v>2.1658330000000001</v>
      </c>
      <c r="N2602">
        <v>0</v>
      </c>
    </row>
    <row r="2603" spans="1:14" x14ac:dyDescent="0.25">
      <c r="A2603" s="7">
        <v>2.1666669999999999</v>
      </c>
      <c r="B2603">
        <v>0</v>
      </c>
      <c r="G2603" s="10">
        <v>2.1666669999999999</v>
      </c>
      <c r="H2603">
        <v>0</v>
      </c>
      <c r="M2603" s="10">
        <v>2.1666669999999999</v>
      </c>
      <c r="N2603">
        <v>0</v>
      </c>
    </row>
    <row r="2604" spans="1:14" x14ac:dyDescent="0.25">
      <c r="A2604" s="7">
        <v>2.1675</v>
      </c>
      <c r="B2604">
        <v>0</v>
      </c>
      <c r="G2604" s="10">
        <v>2.1675</v>
      </c>
      <c r="H2604">
        <v>0</v>
      </c>
      <c r="M2604" s="10">
        <v>2.1675</v>
      </c>
      <c r="N2604">
        <v>0</v>
      </c>
    </row>
    <row r="2605" spans="1:14" x14ac:dyDescent="0.25">
      <c r="A2605" s="7">
        <v>2.1683330000000001</v>
      </c>
      <c r="B2605">
        <v>0</v>
      </c>
      <c r="G2605" s="10">
        <v>2.1683330000000001</v>
      </c>
      <c r="H2605">
        <v>0</v>
      </c>
      <c r="M2605" s="10">
        <v>2.1683330000000001</v>
      </c>
      <c r="N2605">
        <v>0</v>
      </c>
    </row>
    <row r="2606" spans="1:14" x14ac:dyDescent="0.25">
      <c r="A2606" s="7">
        <v>2.1691669999999998</v>
      </c>
      <c r="B2606">
        <v>0</v>
      </c>
      <c r="G2606" s="10">
        <v>2.1691669999999998</v>
      </c>
      <c r="H2606">
        <v>0</v>
      </c>
      <c r="M2606" s="10">
        <v>2.1691669999999998</v>
      </c>
      <c r="N2606">
        <v>0</v>
      </c>
    </row>
    <row r="2607" spans="1:14" x14ac:dyDescent="0.25">
      <c r="A2607" s="7">
        <v>2.17</v>
      </c>
      <c r="B2607">
        <v>0</v>
      </c>
      <c r="G2607" s="10">
        <v>2.17</v>
      </c>
      <c r="H2607">
        <v>0</v>
      </c>
      <c r="M2607" s="10">
        <v>2.17</v>
      </c>
      <c r="N2607">
        <v>0</v>
      </c>
    </row>
    <row r="2608" spans="1:14" x14ac:dyDescent="0.25">
      <c r="A2608" s="7">
        <v>2.170833</v>
      </c>
      <c r="B2608">
        <v>0</v>
      </c>
      <c r="G2608" s="10">
        <v>2.170833</v>
      </c>
      <c r="H2608">
        <v>0</v>
      </c>
      <c r="M2608" s="10">
        <v>2.170833</v>
      </c>
      <c r="N2608">
        <v>0</v>
      </c>
    </row>
    <row r="2609" spans="1:14" x14ac:dyDescent="0.25">
      <c r="A2609" s="7">
        <v>2.1716669999999998</v>
      </c>
      <c r="B2609">
        <v>0</v>
      </c>
      <c r="G2609" s="10">
        <v>2.1716669999999998</v>
      </c>
      <c r="H2609">
        <v>0</v>
      </c>
      <c r="M2609" s="10">
        <v>2.1716669999999998</v>
      </c>
      <c r="N2609">
        <v>0</v>
      </c>
    </row>
    <row r="2610" spans="1:14" x14ac:dyDescent="0.25">
      <c r="A2610" s="7">
        <v>2.1724999999999999</v>
      </c>
      <c r="B2610">
        <v>0</v>
      </c>
      <c r="G2610" s="10">
        <v>2.1724999999999999</v>
      </c>
      <c r="H2610">
        <v>0</v>
      </c>
      <c r="M2610" s="10">
        <v>2.1724999999999999</v>
      </c>
      <c r="N2610">
        <v>0</v>
      </c>
    </row>
    <row r="2611" spans="1:14" x14ac:dyDescent="0.25">
      <c r="A2611" s="7">
        <v>2.173333</v>
      </c>
      <c r="B2611">
        <v>0</v>
      </c>
      <c r="G2611" s="10">
        <v>2.173333</v>
      </c>
      <c r="H2611">
        <v>0</v>
      </c>
      <c r="M2611" s="10">
        <v>2.173333</v>
      </c>
      <c r="N2611">
        <v>0</v>
      </c>
    </row>
    <row r="2612" spans="1:14" x14ac:dyDescent="0.25">
      <c r="A2612" s="7">
        <v>2.1741670000000002</v>
      </c>
      <c r="B2612">
        <v>0</v>
      </c>
      <c r="G2612" s="10">
        <v>2.1741670000000002</v>
      </c>
      <c r="H2612">
        <v>0</v>
      </c>
      <c r="M2612" s="10">
        <v>2.1741670000000002</v>
      </c>
      <c r="N2612">
        <v>0</v>
      </c>
    </row>
    <row r="2613" spans="1:14" x14ac:dyDescent="0.25">
      <c r="A2613" s="7">
        <v>2.1749999999999998</v>
      </c>
      <c r="B2613">
        <v>0</v>
      </c>
      <c r="G2613" s="10">
        <v>2.1749999999999998</v>
      </c>
      <c r="H2613">
        <v>0</v>
      </c>
      <c r="M2613" s="10">
        <v>2.1749999999999998</v>
      </c>
      <c r="N2613">
        <v>0</v>
      </c>
    </row>
    <row r="2614" spans="1:14" x14ac:dyDescent="0.25">
      <c r="A2614" s="7">
        <v>2.1758329999999999</v>
      </c>
      <c r="B2614">
        <v>0</v>
      </c>
      <c r="G2614" s="10">
        <v>2.1758329999999999</v>
      </c>
      <c r="H2614">
        <v>0</v>
      </c>
      <c r="M2614" s="10">
        <v>2.1758329999999999</v>
      </c>
      <c r="N2614">
        <v>0</v>
      </c>
    </row>
    <row r="2615" spans="1:14" x14ac:dyDescent="0.25">
      <c r="A2615" s="7">
        <v>2.1766670000000001</v>
      </c>
      <c r="B2615">
        <v>0</v>
      </c>
      <c r="G2615" s="10">
        <v>2.1766670000000001</v>
      </c>
      <c r="H2615">
        <v>0</v>
      </c>
      <c r="M2615" s="10">
        <v>2.1766670000000001</v>
      </c>
      <c r="N2615">
        <v>0</v>
      </c>
    </row>
    <row r="2616" spans="1:14" x14ac:dyDescent="0.25">
      <c r="A2616" s="7">
        <v>2.1775000000000002</v>
      </c>
      <c r="B2616">
        <v>0</v>
      </c>
      <c r="G2616" s="10">
        <v>2.1775000000000002</v>
      </c>
      <c r="H2616">
        <v>0</v>
      </c>
      <c r="M2616" s="10">
        <v>2.1775000000000002</v>
      </c>
      <c r="N2616">
        <v>0</v>
      </c>
    </row>
    <row r="2617" spans="1:14" x14ac:dyDescent="0.25">
      <c r="A2617" s="7">
        <v>2.1783329999999999</v>
      </c>
      <c r="B2617">
        <v>0</v>
      </c>
      <c r="G2617" s="10">
        <v>2.1783329999999999</v>
      </c>
      <c r="H2617">
        <v>0</v>
      </c>
      <c r="M2617" s="10">
        <v>2.1783329999999999</v>
      </c>
      <c r="N2617">
        <v>0</v>
      </c>
    </row>
    <row r="2618" spans="1:14" x14ac:dyDescent="0.25">
      <c r="A2618" s="7">
        <v>2.1791670000000001</v>
      </c>
      <c r="B2618">
        <v>0</v>
      </c>
      <c r="G2618" s="10">
        <v>2.1791670000000001</v>
      </c>
      <c r="H2618">
        <v>0</v>
      </c>
      <c r="M2618" s="10">
        <v>2.1791670000000001</v>
      </c>
      <c r="N2618">
        <v>0</v>
      </c>
    </row>
    <row r="2619" spans="1:14" x14ac:dyDescent="0.25">
      <c r="A2619" s="7">
        <v>2.1800000000000002</v>
      </c>
      <c r="B2619">
        <v>0</v>
      </c>
      <c r="G2619" s="10">
        <v>2.1800000000000002</v>
      </c>
      <c r="H2619">
        <v>0</v>
      </c>
      <c r="M2619" s="10">
        <v>2.1800000000000002</v>
      </c>
      <c r="N2619">
        <v>0</v>
      </c>
    </row>
    <row r="2620" spans="1:14" x14ac:dyDescent="0.25">
      <c r="A2620" s="7">
        <v>2.1808329999999998</v>
      </c>
      <c r="B2620">
        <v>0</v>
      </c>
      <c r="G2620" s="10">
        <v>2.1808329999999998</v>
      </c>
      <c r="H2620">
        <v>0</v>
      </c>
      <c r="M2620" s="10">
        <v>2.1808329999999998</v>
      </c>
      <c r="N2620">
        <v>0</v>
      </c>
    </row>
    <row r="2621" spans="1:14" x14ac:dyDescent="0.25">
      <c r="A2621" s="7">
        <v>2.181667</v>
      </c>
      <c r="B2621">
        <v>0</v>
      </c>
      <c r="G2621" s="10">
        <v>2.181667</v>
      </c>
      <c r="H2621">
        <v>0</v>
      </c>
      <c r="M2621" s="10">
        <v>2.181667</v>
      </c>
      <c r="N2621">
        <v>0</v>
      </c>
    </row>
    <row r="2622" spans="1:14" x14ac:dyDescent="0.25">
      <c r="A2622" s="7">
        <v>2.1825000000000001</v>
      </c>
      <c r="B2622">
        <v>0</v>
      </c>
      <c r="G2622" s="10">
        <v>2.1825000000000001</v>
      </c>
      <c r="H2622">
        <v>0</v>
      </c>
      <c r="M2622" s="10">
        <v>2.1825000000000001</v>
      </c>
      <c r="N2622">
        <v>0</v>
      </c>
    </row>
    <row r="2623" spans="1:14" x14ac:dyDescent="0.25">
      <c r="A2623" s="7">
        <v>2.1833330000000002</v>
      </c>
      <c r="B2623">
        <v>0</v>
      </c>
      <c r="G2623" s="10">
        <v>2.1833330000000002</v>
      </c>
      <c r="H2623">
        <v>0</v>
      </c>
      <c r="M2623" s="10">
        <v>2.1833330000000002</v>
      </c>
      <c r="N2623">
        <v>0</v>
      </c>
    </row>
    <row r="2624" spans="1:14" x14ac:dyDescent="0.25">
      <c r="A2624" s="7">
        <v>2.184167</v>
      </c>
      <c r="B2624">
        <v>0</v>
      </c>
      <c r="G2624" s="10">
        <v>2.184167</v>
      </c>
      <c r="H2624">
        <v>0</v>
      </c>
      <c r="M2624" s="10">
        <v>2.184167</v>
      </c>
      <c r="N2624">
        <v>0</v>
      </c>
    </row>
    <row r="2625" spans="1:14" x14ac:dyDescent="0.25">
      <c r="A2625" s="7">
        <v>2.1850000000000001</v>
      </c>
      <c r="B2625">
        <v>0</v>
      </c>
      <c r="G2625" s="10">
        <v>2.1850000000000001</v>
      </c>
      <c r="H2625">
        <v>0</v>
      </c>
      <c r="M2625" s="10">
        <v>2.1850000000000001</v>
      </c>
      <c r="N2625">
        <v>0</v>
      </c>
    </row>
    <row r="2626" spans="1:14" x14ac:dyDescent="0.25">
      <c r="A2626" s="7">
        <v>2.1858330000000001</v>
      </c>
      <c r="B2626">
        <v>0</v>
      </c>
      <c r="G2626" s="10">
        <v>2.1858330000000001</v>
      </c>
      <c r="H2626">
        <v>0</v>
      </c>
      <c r="M2626" s="10">
        <v>2.1858330000000001</v>
      </c>
      <c r="N2626">
        <v>0</v>
      </c>
    </row>
    <row r="2627" spans="1:14" x14ac:dyDescent="0.25">
      <c r="A2627" s="7">
        <v>2.1866669999999999</v>
      </c>
      <c r="B2627">
        <v>0</v>
      </c>
      <c r="G2627" s="10">
        <v>2.1866669999999999</v>
      </c>
      <c r="H2627">
        <v>0</v>
      </c>
      <c r="M2627" s="10">
        <v>2.1866669999999999</v>
      </c>
      <c r="N2627">
        <v>0</v>
      </c>
    </row>
    <row r="2628" spans="1:14" x14ac:dyDescent="0.25">
      <c r="A2628" s="7">
        <v>2.1875</v>
      </c>
      <c r="B2628">
        <v>0</v>
      </c>
      <c r="G2628" s="10">
        <v>2.1875</v>
      </c>
      <c r="H2628">
        <v>0</v>
      </c>
      <c r="M2628" s="10">
        <v>2.1875</v>
      </c>
      <c r="N2628">
        <v>0</v>
      </c>
    </row>
    <row r="2629" spans="1:14" x14ac:dyDescent="0.25">
      <c r="A2629" s="7">
        <v>2.1883330000000001</v>
      </c>
      <c r="B2629">
        <v>0</v>
      </c>
      <c r="G2629" s="10">
        <v>2.1883330000000001</v>
      </c>
      <c r="H2629">
        <v>0</v>
      </c>
      <c r="M2629" s="10">
        <v>2.1883330000000001</v>
      </c>
      <c r="N2629">
        <v>0</v>
      </c>
    </row>
    <row r="2630" spans="1:14" x14ac:dyDescent="0.25">
      <c r="A2630" s="7">
        <v>2.1891669999999999</v>
      </c>
      <c r="B2630">
        <v>0</v>
      </c>
      <c r="G2630" s="10">
        <v>2.1891669999999999</v>
      </c>
      <c r="H2630">
        <v>0</v>
      </c>
      <c r="M2630" s="10">
        <v>2.1891669999999999</v>
      </c>
      <c r="N2630">
        <v>0</v>
      </c>
    </row>
    <row r="2631" spans="1:14" x14ac:dyDescent="0.25">
      <c r="A2631" s="7">
        <v>2.19</v>
      </c>
      <c r="B2631">
        <v>0</v>
      </c>
      <c r="G2631" s="10">
        <v>2.19</v>
      </c>
      <c r="H2631">
        <v>0</v>
      </c>
      <c r="M2631" s="10">
        <v>2.19</v>
      </c>
      <c r="N2631">
        <v>0</v>
      </c>
    </row>
    <row r="2632" spans="1:14" x14ac:dyDescent="0.25">
      <c r="A2632" s="7">
        <v>2.190833</v>
      </c>
      <c r="B2632">
        <v>0</v>
      </c>
      <c r="G2632" s="10">
        <v>2.190833</v>
      </c>
      <c r="H2632">
        <v>0</v>
      </c>
      <c r="M2632" s="10">
        <v>2.190833</v>
      </c>
      <c r="N2632">
        <v>0</v>
      </c>
    </row>
    <row r="2633" spans="1:14" x14ac:dyDescent="0.25">
      <c r="A2633" s="7">
        <v>2.1916669999999998</v>
      </c>
      <c r="B2633">
        <v>0</v>
      </c>
      <c r="G2633" s="10">
        <v>2.1916669999999998</v>
      </c>
      <c r="H2633">
        <v>0</v>
      </c>
      <c r="M2633" s="10">
        <v>2.1916669999999998</v>
      </c>
      <c r="N2633">
        <v>0</v>
      </c>
    </row>
    <row r="2634" spans="1:14" x14ac:dyDescent="0.25">
      <c r="A2634" s="7">
        <v>2.1924999999999999</v>
      </c>
      <c r="B2634">
        <v>0</v>
      </c>
      <c r="G2634" s="10">
        <v>2.1924999999999999</v>
      </c>
      <c r="H2634">
        <v>0</v>
      </c>
      <c r="M2634" s="10">
        <v>2.1924999999999999</v>
      </c>
      <c r="N2634">
        <v>0</v>
      </c>
    </row>
    <row r="2635" spans="1:14" x14ac:dyDescent="0.25">
      <c r="A2635" s="7">
        <v>2.193333</v>
      </c>
      <c r="B2635">
        <v>0</v>
      </c>
      <c r="G2635" s="10">
        <v>2.193333</v>
      </c>
      <c r="H2635">
        <v>0</v>
      </c>
      <c r="M2635" s="10">
        <v>2.193333</v>
      </c>
      <c r="N2635">
        <v>0</v>
      </c>
    </row>
    <row r="2636" spans="1:14" x14ac:dyDescent="0.25">
      <c r="A2636" s="7">
        <v>2.1941670000000002</v>
      </c>
      <c r="B2636">
        <v>0</v>
      </c>
      <c r="G2636" s="10">
        <v>2.1941670000000002</v>
      </c>
      <c r="H2636">
        <v>0</v>
      </c>
      <c r="M2636" s="10">
        <v>2.1941670000000002</v>
      </c>
      <c r="N2636">
        <v>0</v>
      </c>
    </row>
    <row r="2637" spans="1:14" x14ac:dyDescent="0.25">
      <c r="A2637" s="7">
        <v>2.1949999999999998</v>
      </c>
      <c r="B2637">
        <v>0</v>
      </c>
      <c r="G2637" s="10">
        <v>2.1949999999999998</v>
      </c>
      <c r="H2637">
        <v>0</v>
      </c>
      <c r="M2637" s="10">
        <v>2.1949999999999998</v>
      </c>
      <c r="N2637">
        <v>0</v>
      </c>
    </row>
    <row r="2638" spans="1:14" x14ac:dyDescent="0.25">
      <c r="A2638" s="7">
        <v>2.1958329999999999</v>
      </c>
      <c r="B2638">
        <v>0</v>
      </c>
      <c r="G2638" s="10">
        <v>2.1958329999999999</v>
      </c>
      <c r="H2638">
        <v>0</v>
      </c>
      <c r="M2638" s="10">
        <v>2.1958329999999999</v>
      </c>
      <c r="N2638">
        <v>0</v>
      </c>
    </row>
    <row r="2639" spans="1:14" x14ac:dyDescent="0.25">
      <c r="A2639" s="7">
        <v>2.1966670000000001</v>
      </c>
      <c r="B2639">
        <v>0</v>
      </c>
      <c r="G2639" s="10">
        <v>2.1966670000000001</v>
      </c>
      <c r="H2639">
        <v>0</v>
      </c>
      <c r="M2639" s="10">
        <v>2.1966670000000001</v>
      </c>
      <c r="N2639">
        <v>0</v>
      </c>
    </row>
    <row r="2640" spans="1:14" x14ac:dyDescent="0.25">
      <c r="A2640" s="7">
        <v>2.1974999999999998</v>
      </c>
      <c r="B2640">
        <v>0</v>
      </c>
      <c r="G2640" s="10">
        <v>2.1974999999999998</v>
      </c>
      <c r="H2640">
        <v>0</v>
      </c>
      <c r="M2640" s="10">
        <v>2.1974999999999998</v>
      </c>
      <c r="N2640">
        <v>0</v>
      </c>
    </row>
    <row r="2641" spans="1:14" x14ac:dyDescent="0.25">
      <c r="A2641" s="7">
        <v>2.1983329999999999</v>
      </c>
      <c r="B2641">
        <v>0</v>
      </c>
      <c r="G2641" s="10">
        <v>2.1983329999999999</v>
      </c>
      <c r="H2641">
        <v>0</v>
      </c>
      <c r="M2641" s="10">
        <v>2.1983329999999999</v>
      </c>
      <c r="N2641">
        <v>0</v>
      </c>
    </row>
    <row r="2642" spans="1:14" x14ac:dyDescent="0.25">
      <c r="A2642" s="7">
        <v>2.1991670000000001</v>
      </c>
      <c r="B2642">
        <v>0</v>
      </c>
      <c r="G2642" s="10">
        <v>2.1991670000000001</v>
      </c>
      <c r="H2642">
        <v>0</v>
      </c>
      <c r="M2642" s="10">
        <v>2.1991670000000001</v>
      </c>
      <c r="N2642">
        <v>0</v>
      </c>
    </row>
    <row r="2643" spans="1:14" x14ac:dyDescent="0.25">
      <c r="A2643" s="7">
        <v>2.2000000000000002</v>
      </c>
      <c r="B2643">
        <v>0</v>
      </c>
      <c r="G2643" s="10">
        <v>2.2000000000000002</v>
      </c>
      <c r="H2643">
        <v>0</v>
      </c>
      <c r="M2643" s="10">
        <v>2.2000000000000002</v>
      </c>
      <c r="N2643">
        <v>0</v>
      </c>
    </row>
    <row r="2644" spans="1:14" x14ac:dyDescent="0.25">
      <c r="A2644" s="7">
        <v>2.2008329999999998</v>
      </c>
      <c r="B2644">
        <v>0</v>
      </c>
      <c r="G2644" s="10">
        <v>2.2008329999999998</v>
      </c>
      <c r="H2644">
        <v>0</v>
      </c>
      <c r="M2644" s="10">
        <v>2.2008329999999998</v>
      </c>
      <c r="N2644">
        <v>0</v>
      </c>
    </row>
    <row r="2645" spans="1:14" x14ac:dyDescent="0.25">
      <c r="A2645" s="7">
        <v>2.201667</v>
      </c>
      <c r="B2645">
        <v>0</v>
      </c>
      <c r="G2645" s="10">
        <v>2.201667</v>
      </c>
      <c r="H2645">
        <v>0</v>
      </c>
      <c r="M2645" s="10">
        <v>2.201667</v>
      </c>
      <c r="N2645">
        <v>0</v>
      </c>
    </row>
    <row r="2646" spans="1:14" x14ac:dyDescent="0.25">
      <c r="A2646" s="7">
        <v>2.2025000000000001</v>
      </c>
      <c r="B2646">
        <v>0</v>
      </c>
      <c r="G2646" s="10">
        <v>2.2025000000000001</v>
      </c>
      <c r="H2646">
        <v>0</v>
      </c>
      <c r="M2646" s="10">
        <v>2.2025000000000001</v>
      </c>
      <c r="N2646">
        <v>0</v>
      </c>
    </row>
    <row r="2647" spans="1:14" x14ac:dyDescent="0.25">
      <c r="A2647" s="7">
        <v>2.2033330000000002</v>
      </c>
      <c r="B2647">
        <v>0</v>
      </c>
      <c r="G2647" s="10">
        <v>2.2033330000000002</v>
      </c>
      <c r="H2647">
        <v>0</v>
      </c>
      <c r="M2647" s="10">
        <v>2.2033330000000002</v>
      </c>
      <c r="N2647">
        <v>0</v>
      </c>
    </row>
    <row r="2648" spans="1:14" x14ac:dyDescent="0.25">
      <c r="A2648" s="7">
        <v>2.204167</v>
      </c>
      <c r="B2648">
        <v>0</v>
      </c>
      <c r="G2648" s="10">
        <v>2.204167</v>
      </c>
      <c r="H2648">
        <v>0</v>
      </c>
      <c r="M2648" s="10">
        <v>2.204167</v>
      </c>
      <c r="N2648">
        <v>0</v>
      </c>
    </row>
    <row r="2649" spans="1:14" x14ac:dyDescent="0.25">
      <c r="A2649" s="7">
        <v>2.2050000000000001</v>
      </c>
      <c r="B2649">
        <v>0</v>
      </c>
      <c r="G2649" s="10">
        <v>2.2050000000000001</v>
      </c>
      <c r="H2649">
        <v>0</v>
      </c>
      <c r="M2649" s="10">
        <v>2.2050000000000001</v>
      </c>
      <c r="N2649">
        <v>0</v>
      </c>
    </row>
    <row r="2650" spans="1:14" x14ac:dyDescent="0.25">
      <c r="A2650" s="7">
        <v>2.2058330000000002</v>
      </c>
      <c r="B2650">
        <v>0</v>
      </c>
      <c r="G2650" s="10">
        <v>2.2058330000000002</v>
      </c>
      <c r="H2650">
        <v>0</v>
      </c>
      <c r="M2650" s="10">
        <v>2.2058330000000002</v>
      </c>
      <c r="N2650">
        <v>0</v>
      </c>
    </row>
    <row r="2651" spans="1:14" x14ac:dyDescent="0.25">
      <c r="A2651" s="7">
        <v>2.2066669999999999</v>
      </c>
      <c r="B2651">
        <v>0</v>
      </c>
      <c r="G2651" s="10">
        <v>2.2066669999999999</v>
      </c>
      <c r="H2651">
        <v>0</v>
      </c>
      <c r="M2651" s="10">
        <v>2.2066669999999999</v>
      </c>
      <c r="N2651">
        <v>0</v>
      </c>
    </row>
    <row r="2652" spans="1:14" x14ac:dyDescent="0.25">
      <c r="A2652" s="7">
        <v>2.2075</v>
      </c>
      <c r="B2652">
        <v>0</v>
      </c>
      <c r="G2652" s="10">
        <v>2.2075</v>
      </c>
      <c r="H2652">
        <v>0</v>
      </c>
      <c r="M2652" s="10">
        <v>2.2075</v>
      </c>
      <c r="N2652">
        <v>0</v>
      </c>
    </row>
    <row r="2653" spans="1:14" x14ac:dyDescent="0.25">
      <c r="A2653" s="7">
        <v>2.2083330000000001</v>
      </c>
      <c r="B2653">
        <v>0</v>
      </c>
      <c r="G2653" s="10">
        <v>2.2083330000000001</v>
      </c>
      <c r="H2653">
        <v>0</v>
      </c>
      <c r="M2653" s="10">
        <v>2.2083330000000001</v>
      </c>
      <c r="N2653">
        <v>0</v>
      </c>
    </row>
    <row r="2654" spans="1:14" x14ac:dyDescent="0.25">
      <c r="A2654" s="7">
        <v>2.2091669999999999</v>
      </c>
      <c r="B2654">
        <v>0</v>
      </c>
      <c r="G2654" s="10">
        <v>2.2091669999999999</v>
      </c>
      <c r="H2654">
        <v>0</v>
      </c>
      <c r="M2654" s="10">
        <v>2.2091669999999999</v>
      </c>
      <c r="N2654">
        <v>0</v>
      </c>
    </row>
    <row r="2655" spans="1:14" x14ac:dyDescent="0.25">
      <c r="A2655" s="7">
        <v>2.21</v>
      </c>
      <c r="B2655">
        <v>0</v>
      </c>
      <c r="G2655" s="10">
        <v>2.21</v>
      </c>
      <c r="H2655">
        <v>0</v>
      </c>
      <c r="M2655" s="10">
        <v>2.21</v>
      </c>
      <c r="N2655">
        <v>0</v>
      </c>
    </row>
    <row r="2656" spans="1:14" x14ac:dyDescent="0.25">
      <c r="A2656" s="7">
        <v>2.210833</v>
      </c>
      <c r="B2656">
        <v>0</v>
      </c>
      <c r="G2656" s="10">
        <v>2.210833</v>
      </c>
      <c r="H2656">
        <v>0</v>
      </c>
      <c r="M2656" s="10">
        <v>2.210833</v>
      </c>
      <c r="N2656">
        <v>0</v>
      </c>
    </row>
    <row r="2657" spans="1:14" x14ac:dyDescent="0.25">
      <c r="A2657" s="7">
        <v>2.2116669999999998</v>
      </c>
      <c r="B2657">
        <v>0</v>
      </c>
      <c r="G2657" s="10">
        <v>2.2116669999999998</v>
      </c>
      <c r="H2657">
        <v>0</v>
      </c>
      <c r="M2657" s="10">
        <v>2.2116669999999998</v>
      </c>
      <c r="N2657">
        <v>0</v>
      </c>
    </row>
    <row r="2658" spans="1:14" x14ac:dyDescent="0.25">
      <c r="A2658" s="7">
        <v>2.2124999999999999</v>
      </c>
      <c r="B2658">
        <v>0</v>
      </c>
      <c r="G2658" s="10">
        <v>2.2124999999999999</v>
      </c>
      <c r="H2658">
        <v>0</v>
      </c>
      <c r="M2658" s="10">
        <v>2.2124999999999999</v>
      </c>
      <c r="N2658">
        <v>0</v>
      </c>
    </row>
    <row r="2659" spans="1:14" x14ac:dyDescent="0.25">
      <c r="A2659" s="7">
        <v>2.213333</v>
      </c>
      <c r="B2659">
        <v>0</v>
      </c>
      <c r="G2659" s="10">
        <v>2.213333</v>
      </c>
      <c r="H2659">
        <v>0</v>
      </c>
      <c r="M2659" s="10">
        <v>2.213333</v>
      </c>
      <c r="N2659">
        <v>0</v>
      </c>
    </row>
    <row r="2660" spans="1:14" x14ac:dyDescent="0.25">
      <c r="A2660" s="7">
        <v>2.2141670000000002</v>
      </c>
      <c r="B2660">
        <v>0</v>
      </c>
      <c r="G2660" s="10">
        <v>2.2141670000000002</v>
      </c>
      <c r="H2660">
        <v>0</v>
      </c>
      <c r="M2660" s="10">
        <v>2.2141670000000002</v>
      </c>
      <c r="N2660">
        <v>0</v>
      </c>
    </row>
    <row r="2661" spans="1:14" x14ac:dyDescent="0.25">
      <c r="A2661" s="7">
        <v>2.2149999999999999</v>
      </c>
      <c r="B2661">
        <v>0</v>
      </c>
      <c r="G2661" s="10">
        <v>2.2149999999999999</v>
      </c>
      <c r="H2661">
        <v>0</v>
      </c>
      <c r="M2661" s="10">
        <v>2.2149999999999999</v>
      </c>
      <c r="N2661">
        <v>0</v>
      </c>
    </row>
    <row r="2662" spans="1:14" x14ac:dyDescent="0.25">
      <c r="A2662" s="7">
        <v>2.2158329999999999</v>
      </c>
      <c r="B2662">
        <v>0</v>
      </c>
      <c r="G2662" s="10">
        <v>2.2158329999999999</v>
      </c>
      <c r="H2662">
        <v>0</v>
      </c>
      <c r="M2662" s="10">
        <v>2.2158329999999999</v>
      </c>
      <c r="N2662">
        <v>0</v>
      </c>
    </row>
    <row r="2663" spans="1:14" x14ac:dyDescent="0.25">
      <c r="A2663" s="7">
        <v>2.2166670000000002</v>
      </c>
      <c r="B2663">
        <v>0</v>
      </c>
      <c r="G2663" s="10">
        <v>2.2166670000000002</v>
      </c>
      <c r="H2663">
        <v>0</v>
      </c>
      <c r="M2663" s="10">
        <v>2.2166670000000002</v>
      </c>
      <c r="N2663">
        <v>0</v>
      </c>
    </row>
    <row r="2664" spans="1:14" x14ac:dyDescent="0.25">
      <c r="A2664" s="7">
        <v>2.2174999999999998</v>
      </c>
      <c r="B2664">
        <v>0</v>
      </c>
      <c r="G2664" s="10">
        <v>2.2174999999999998</v>
      </c>
      <c r="H2664">
        <v>0</v>
      </c>
      <c r="M2664" s="10">
        <v>2.2174999999999998</v>
      </c>
      <c r="N2664">
        <v>0</v>
      </c>
    </row>
    <row r="2665" spans="1:14" x14ac:dyDescent="0.25">
      <c r="A2665" s="7">
        <v>2.2183329999999999</v>
      </c>
      <c r="B2665">
        <v>0</v>
      </c>
      <c r="G2665" s="10">
        <v>2.2183329999999999</v>
      </c>
      <c r="H2665">
        <v>0</v>
      </c>
      <c r="M2665" s="10">
        <v>2.2183329999999999</v>
      </c>
      <c r="N2665">
        <v>0</v>
      </c>
    </row>
    <row r="2666" spans="1:14" x14ac:dyDescent="0.25">
      <c r="A2666" s="7">
        <v>2.2191670000000001</v>
      </c>
      <c r="B2666">
        <v>0</v>
      </c>
      <c r="G2666" s="10">
        <v>2.2191670000000001</v>
      </c>
      <c r="H2666">
        <v>0</v>
      </c>
      <c r="M2666" s="10">
        <v>2.2191670000000001</v>
      </c>
      <c r="N2666">
        <v>0</v>
      </c>
    </row>
    <row r="2667" spans="1:14" x14ac:dyDescent="0.25">
      <c r="A2667" s="7">
        <v>2.2200000000000002</v>
      </c>
      <c r="B2667">
        <v>0</v>
      </c>
      <c r="G2667" s="10">
        <v>2.2200000000000002</v>
      </c>
      <c r="H2667">
        <v>0</v>
      </c>
      <c r="M2667" s="10">
        <v>2.2200000000000002</v>
      </c>
      <c r="N2667">
        <v>0</v>
      </c>
    </row>
    <row r="2668" spans="1:14" x14ac:dyDescent="0.25">
      <c r="A2668" s="7">
        <v>2.2208329999999998</v>
      </c>
      <c r="B2668">
        <v>0</v>
      </c>
      <c r="G2668" s="10">
        <v>2.2208329999999998</v>
      </c>
      <c r="H2668">
        <v>0</v>
      </c>
      <c r="M2668" s="10">
        <v>2.2208329999999998</v>
      </c>
      <c r="N2668">
        <v>0</v>
      </c>
    </row>
    <row r="2669" spans="1:14" x14ac:dyDescent="0.25">
      <c r="A2669" s="7">
        <v>2.2216670000000001</v>
      </c>
      <c r="B2669">
        <v>0</v>
      </c>
      <c r="G2669" s="10">
        <v>2.2216670000000001</v>
      </c>
      <c r="H2669">
        <v>0</v>
      </c>
      <c r="M2669" s="10">
        <v>2.2216670000000001</v>
      </c>
      <c r="N2669">
        <v>0</v>
      </c>
    </row>
    <row r="2670" spans="1:14" x14ac:dyDescent="0.25">
      <c r="A2670" s="7">
        <v>2.2225000000000001</v>
      </c>
      <c r="B2670">
        <v>0</v>
      </c>
      <c r="G2670" s="10">
        <v>2.2225000000000001</v>
      </c>
      <c r="H2670">
        <v>0</v>
      </c>
      <c r="M2670" s="10">
        <v>2.2225000000000001</v>
      </c>
      <c r="N2670">
        <v>0</v>
      </c>
    </row>
    <row r="2671" spans="1:14" x14ac:dyDescent="0.25">
      <c r="A2671" s="7">
        <v>2.2233329999999998</v>
      </c>
      <c r="B2671">
        <v>0</v>
      </c>
      <c r="G2671" s="10">
        <v>2.2233329999999998</v>
      </c>
      <c r="H2671">
        <v>0</v>
      </c>
      <c r="M2671" s="10">
        <v>2.2233329999999998</v>
      </c>
      <c r="N2671">
        <v>0</v>
      </c>
    </row>
    <row r="2672" spans="1:14" x14ac:dyDescent="0.25">
      <c r="A2672" s="7">
        <v>2.224167</v>
      </c>
      <c r="B2672">
        <v>0</v>
      </c>
      <c r="G2672" s="10">
        <v>2.224167</v>
      </c>
      <c r="H2672">
        <v>0</v>
      </c>
      <c r="M2672" s="10">
        <v>2.224167</v>
      </c>
      <c r="N2672">
        <v>0</v>
      </c>
    </row>
    <row r="2673" spans="1:14" x14ac:dyDescent="0.25">
      <c r="A2673" s="7">
        <v>2.2250000000000001</v>
      </c>
      <c r="B2673">
        <v>0</v>
      </c>
      <c r="G2673" s="10">
        <v>2.2250000000000001</v>
      </c>
      <c r="H2673">
        <v>0</v>
      </c>
      <c r="M2673" s="10">
        <v>2.2250000000000001</v>
      </c>
      <c r="N2673">
        <v>0</v>
      </c>
    </row>
    <row r="2674" spans="1:14" x14ac:dyDescent="0.25">
      <c r="A2674" s="7">
        <v>2.2258330000000002</v>
      </c>
      <c r="B2674">
        <v>0</v>
      </c>
      <c r="G2674" s="10">
        <v>2.2258330000000002</v>
      </c>
      <c r="H2674">
        <v>0</v>
      </c>
      <c r="M2674" s="10">
        <v>2.2258330000000002</v>
      </c>
      <c r="N2674">
        <v>0</v>
      </c>
    </row>
    <row r="2675" spans="1:14" x14ac:dyDescent="0.25">
      <c r="A2675" s="7">
        <v>2.226667</v>
      </c>
      <c r="B2675">
        <v>0</v>
      </c>
      <c r="G2675" s="10">
        <v>2.226667</v>
      </c>
      <c r="H2675">
        <v>0</v>
      </c>
      <c r="M2675" s="10">
        <v>2.226667</v>
      </c>
      <c r="N2675">
        <v>0</v>
      </c>
    </row>
    <row r="2676" spans="1:14" x14ac:dyDescent="0.25">
      <c r="A2676" s="7">
        <v>2.2275</v>
      </c>
      <c r="B2676">
        <v>0</v>
      </c>
      <c r="G2676" s="10">
        <v>2.2275</v>
      </c>
      <c r="H2676">
        <v>0</v>
      </c>
      <c r="M2676" s="10">
        <v>2.2275</v>
      </c>
      <c r="N2676">
        <v>0</v>
      </c>
    </row>
    <row r="2677" spans="1:14" x14ac:dyDescent="0.25">
      <c r="A2677" s="7">
        <v>2.2283330000000001</v>
      </c>
      <c r="B2677">
        <v>0</v>
      </c>
      <c r="G2677" s="10">
        <v>2.2283330000000001</v>
      </c>
      <c r="H2677">
        <v>0</v>
      </c>
      <c r="M2677" s="10">
        <v>2.2283330000000001</v>
      </c>
      <c r="N2677">
        <v>0</v>
      </c>
    </row>
    <row r="2678" spans="1:14" x14ac:dyDescent="0.25">
      <c r="A2678" s="7">
        <v>2.2291669999999999</v>
      </c>
      <c r="B2678">
        <v>0</v>
      </c>
      <c r="G2678" s="10">
        <v>2.2291669999999999</v>
      </c>
      <c r="H2678">
        <v>0</v>
      </c>
      <c r="M2678" s="10">
        <v>2.2291669999999999</v>
      </c>
      <c r="N2678">
        <v>0</v>
      </c>
    </row>
    <row r="2679" spans="1:14" x14ac:dyDescent="0.25">
      <c r="A2679" s="7">
        <v>2.23</v>
      </c>
      <c r="B2679">
        <v>0</v>
      </c>
      <c r="G2679" s="10">
        <v>2.23</v>
      </c>
      <c r="H2679">
        <v>0</v>
      </c>
      <c r="M2679" s="10">
        <v>2.23</v>
      </c>
      <c r="N2679">
        <v>0</v>
      </c>
    </row>
    <row r="2680" spans="1:14" x14ac:dyDescent="0.25">
      <c r="A2680" s="7">
        <v>2.2308330000000001</v>
      </c>
      <c r="B2680">
        <v>0</v>
      </c>
      <c r="G2680" s="10">
        <v>2.2308330000000001</v>
      </c>
      <c r="H2680">
        <v>0</v>
      </c>
      <c r="M2680" s="10">
        <v>2.2308330000000001</v>
      </c>
      <c r="N2680">
        <v>0</v>
      </c>
    </row>
    <row r="2681" spans="1:14" x14ac:dyDescent="0.25">
      <c r="A2681" s="7">
        <v>2.2316669999999998</v>
      </c>
      <c r="B2681">
        <v>0</v>
      </c>
      <c r="G2681" s="10">
        <v>2.2316669999999998</v>
      </c>
      <c r="H2681">
        <v>0</v>
      </c>
      <c r="M2681" s="10">
        <v>2.2316669999999998</v>
      </c>
      <c r="N2681">
        <v>0</v>
      </c>
    </row>
    <row r="2682" spans="1:14" x14ac:dyDescent="0.25">
      <c r="A2682" s="7">
        <v>2.2324999999999999</v>
      </c>
      <c r="B2682">
        <v>0</v>
      </c>
      <c r="G2682" s="10">
        <v>2.2324999999999999</v>
      </c>
      <c r="H2682">
        <v>0</v>
      </c>
      <c r="M2682" s="10">
        <v>2.2324999999999999</v>
      </c>
      <c r="N2682">
        <v>0</v>
      </c>
    </row>
    <row r="2683" spans="1:14" x14ac:dyDescent="0.25">
      <c r="A2683" s="7">
        <v>2.233333</v>
      </c>
      <c r="B2683">
        <v>0</v>
      </c>
      <c r="G2683" s="10">
        <v>2.233333</v>
      </c>
      <c r="H2683">
        <v>0</v>
      </c>
      <c r="M2683" s="10">
        <v>2.233333</v>
      </c>
      <c r="N2683">
        <v>0</v>
      </c>
    </row>
    <row r="2684" spans="1:14" x14ac:dyDescent="0.25">
      <c r="A2684" s="7">
        <v>2.2341669999999998</v>
      </c>
      <c r="B2684">
        <v>0</v>
      </c>
      <c r="G2684" s="10">
        <v>2.2341669999999998</v>
      </c>
      <c r="H2684">
        <v>0</v>
      </c>
      <c r="M2684" s="10">
        <v>2.2341669999999998</v>
      </c>
      <c r="N2684">
        <v>0</v>
      </c>
    </row>
    <row r="2685" spans="1:14" x14ac:dyDescent="0.25">
      <c r="A2685" s="7">
        <v>2.2349999999999999</v>
      </c>
      <c r="B2685">
        <v>0</v>
      </c>
      <c r="G2685" s="10">
        <v>2.2349999999999999</v>
      </c>
      <c r="H2685">
        <v>0</v>
      </c>
      <c r="M2685" s="10">
        <v>2.2349999999999999</v>
      </c>
      <c r="N2685">
        <v>0</v>
      </c>
    </row>
    <row r="2686" spans="1:14" x14ac:dyDescent="0.25">
      <c r="A2686" s="7">
        <v>2.235833</v>
      </c>
      <c r="B2686">
        <v>0</v>
      </c>
      <c r="G2686" s="10">
        <v>2.235833</v>
      </c>
      <c r="H2686">
        <v>0</v>
      </c>
      <c r="M2686" s="10">
        <v>2.235833</v>
      </c>
      <c r="N2686">
        <v>0</v>
      </c>
    </row>
    <row r="2687" spans="1:14" x14ac:dyDescent="0.25">
      <c r="A2687" s="7">
        <v>2.2366670000000002</v>
      </c>
      <c r="B2687">
        <v>0</v>
      </c>
      <c r="G2687" s="10">
        <v>2.2366670000000002</v>
      </c>
      <c r="H2687">
        <v>0</v>
      </c>
      <c r="M2687" s="10">
        <v>2.2366670000000002</v>
      </c>
      <c r="N2687">
        <v>0</v>
      </c>
    </row>
    <row r="2688" spans="1:14" x14ac:dyDescent="0.25">
      <c r="A2688" s="7">
        <v>2.2374999999999998</v>
      </c>
      <c r="B2688">
        <v>0</v>
      </c>
      <c r="G2688" s="10">
        <v>2.2374999999999998</v>
      </c>
      <c r="H2688">
        <v>0</v>
      </c>
      <c r="M2688" s="10">
        <v>2.2374999999999998</v>
      </c>
      <c r="N2688">
        <v>0</v>
      </c>
    </row>
    <row r="2689" spans="1:14" x14ac:dyDescent="0.25">
      <c r="A2689" s="7">
        <v>2.2383329999999999</v>
      </c>
      <c r="B2689">
        <v>0</v>
      </c>
      <c r="G2689" s="10">
        <v>2.2383329999999999</v>
      </c>
      <c r="H2689">
        <v>0</v>
      </c>
      <c r="M2689" s="10">
        <v>2.2383329999999999</v>
      </c>
      <c r="N2689">
        <v>0</v>
      </c>
    </row>
    <row r="2690" spans="1:14" x14ac:dyDescent="0.25">
      <c r="A2690" s="7">
        <v>2.2391670000000001</v>
      </c>
      <c r="B2690">
        <v>0</v>
      </c>
      <c r="G2690" s="10">
        <v>2.2391670000000001</v>
      </c>
      <c r="H2690">
        <v>0</v>
      </c>
      <c r="M2690" s="10">
        <v>2.2391670000000001</v>
      </c>
      <c r="N2690">
        <v>0</v>
      </c>
    </row>
    <row r="2691" spans="1:14" x14ac:dyDescent="0.25">
      <c r="A2691" s="7">
        <v>2.2400000000000002</v>
      </c>
      <c r="B2691">
        <v>0</v>
      </c>
      <c r="G2691" s="10">
        <v>2.2400000000000002</v>
      </c>
      <c r="H2691">
        <v>0</v>
      </c>
      <c r="M2691" s="10">
        <v>2.2400000000000002</v>
      </c>
      <c r="N2691">
        <v>0</v>
      </c>
    </row>
    <row r="2692" spans="1:14" x14ac:dyDescent="0.25">
      <c r="A2692" s="7">
        <v>2.2408329999999999</v>
      </c>
      <c r="B2692">
        <v>0</v>
      </c>
      <c r="G2692" s="10">
        <v>2.2408329999999999</v>
      </c>
      <c r="H2692">
        <v>0</v>
      </c>
      <c r="M2692" s="10">
        <v>2.2408329999999999</v>
      </c>
      <c r="N2692">
        <v>0</v>
      </c>
    </row>
    <row r="2693" spans="1:14" x14ac:dyDescent="0.25">
      <c r="A2693" s="7">
        <v>2.2416670000000001</v>
      </c>
      <c r="B2693">
        <v>0</v>
      </c>
      <c r="G2693" s="10">
        <v>2.2416670000000001</v>
      </c>
      <c r="H2693">
        <v>0</v>
      </c>
      <c r="M2693" s="10">
        <v>2.2416670000000001</v>
      </c>
      <c r="N2693">
        <v>0</v>
      </c>
    </row>
    <row r="2694" spans="1:14" x14ac:dyDescent="0.25">
      <c r="A2694" s="7">
        <v>2.2425000000000002</v>
      </c>
      <c r="B2694">
        <v>0</v>
      </c>
      <c r="G2694" s="10">
        <v>2.2425000000000002</v>
      </c>
      <c r="H2694">
        <v>0</v>
      </c>
      <c r="M2694" s="10">
        <v>2.2425000000000002</v>
      </c>
      <c r="N2694">
        <v>0</v>
      </c>
    </row>
    <row r="2695" spans="1:14" x14ac:dyDescent="0.25">
      <c r="A2695" s="7">
        <v>2.2433329999999998</v>
      </c>
      <c r="B2695">
        <v>0</v>
      </c>
      <c r="G2695" s="10">
        <v>2.2433329999999998</v>
      </c>
      <c r="H2695">
        <v>0</v>
      </c>
      <c r="M2695" s="10">
        <v>2.2433329999999998</v>
      </c>
      <c r="N2695">
        <v>0</v>
      </c>
    </row>
    <row r="2696" spans="1:14" x14ac:dyDescent="0.25">
      <c r="A2696" s="7">
        <v>2.244167</v>
      </c>
      <c r="B2696">
        <v>0</v>
      </c>
      <c r="G2696" s="10">
        <v>2.244167</v>
      </c>
      <c r="H2696">
        <v>0</v>
      </c>
      <c r="M2696" s="10">
        <v>2.244167</v>
      </c>
      <c r="N2696">
        <v>0</v>
      </c>
    </row>
    <row r="2697" spans="1:14" x14ac:dyDescent="0.25">
      <c r="A2697" s="7">
        <v>2.2450000000000001</v>
      </c>
      <c r="B2697">
        <v>0</v>
      </c>
      <c r="G2697" s="10">
        <v>2.2450000000000001</v>
      </c>
      <c r="H2697">
        <v>0</v>
      </c>
      <c r="M2697" s="10">
        <v>2.2450000000000001</v>
      </c>
      <c r="N2697">
        <v>0</v>
      </c>
    </row>
    <row r="2698" spans="1:14" x14ac:dyDescent="0.25">
      <c r="A2698" s="7">
        <v>2.2458330000000002</v>
      </c>
      <c r="B2698">
        <v>0</v>
      </c>
      <c r="G2698" s="10">
        <v>2.2458330000000002</v>
      </c>
      <c r="H2698">
        <v>0</v>
      </c>
      <c r="M2698" s="10">
        <v>2.2458330000000002</v>
      </c>
      <c r="N2698">
        <v>0</v>
      </c>
    </row>
    <row r="2699" spans="1:14" x14ac:dyDescent="0.25">
      <c r="A2699" s="7">
        <v>2.246667</v>
      </c>
      <c r="B2699">
        <v>0</v>
      </c>
      <c r="G2699" s="10">
        <v>2.246667</v>
      </c>
      <c r="H2699">
        <v>0</v>
      </c>
      <c r="M2699" s="10">
        <v>2.246667</v>
      </c>
      <c r="N2699">
        <v>0</v>
      </c>
    </row>
    <row r="2700" spans="1:14" x14ac:dyDescent="0.25">
      <c r="A2700" s="7">
        <v>2.2475000000000001</v>
      </c>
      <c r="B2700">
        <v>0</v>
      </c>
      <c r="G2700" s="10">
        <v>2.2475000000000001</v>
      </c>
      <c r="H2700">
        <v>0</v>
      </c>
      <c r="M2700" s="10">
        <v>2.2475000000000001</v>
      </c>
      <c r="N2700">
        <v>0</v>
      </c>
    </row>
    <row r="2701" spans="1:14" x14ac:dyDescent="0.25">
      <c r="A2701" s="7">
        <v>2.2483330000000001</v>
      </c>
      <c r="B2701">
        <v>0</v>
      </c>
      <c r="G2701" s="10">
        <v>2.2483330000000001</v>
      </c>
      <c r="H2701">
        <v>0</v>
      </c>
      <c r="M2701" s="10">
        <v>2.2483330000000001</v>
      </c>
      <c r="N2701">
        <v>0</v>
      </c>
    </row>
    <row r="2702" spans="1:14" x14ac:dyDescent="0.25">
      <c r="A2702" s="7">
        <v>2.2491669999999999</v>
      </c>
      <c r="B2702">
        <v>0</v>
      </c>
      <c r="G2702" s="10">
        <v>2.2491669999999999</v>
      </c>
      <c r="H2702">
        <v>0</v>
      </c>
      <c r="M2702" s="10">
        <v>2.2491669999999999</v>
      </c>
      <c r="N2702">
        <v>0</v>
      </c>
    </row>
    <row r="2703" spans="1:14" x14ac:dyDescent="0.25">
      <c r="A2703" s="7">
        <v>2.25</v>
      </c>
      <c r="B2703">
        <v>0</v>
      </c>
      <c r="G2703" s="10">
        <v>2.25</v>
      </c>
      <c r="H2703">
        <v>0</v>
      </c>
      <c r="M2703" s="10">
        <v>2.25</v>
      </c>
      <c r="N2703">
        <v>0</v>
      </c>
    </row>
    <row r="2704" spans="1:14" x14ac:dyDescent="0.25">
      <c r="A2704" s="7">
        <v>2.2508330000000001</v>
      </c>
      <c r="B2704">
        <v>0</v>
      </c>
      <c r="G2704" s="10">
        <v>2.2508330000000001</v>
      </c>
      <c r="H2704">
        <v>0</v>
      </c>
      <c r="M2704" s="10">
        <v>2.2508330000000001</v>
      </c>
      <c r="N2704">
        <v>0</v>
      </c>
    </row>
    <row r="2705" spans="1:14" x14ac:dyDescent="0.25">
      <c r="A2705" s="7">
        <v>2.2516669999999999</v>
      </c>
      <c r="B2705">
        <v>0</v>
      </c>
      <c r="G2705" s="10">
        <v>2.2516669999999999</v>
      </c>
      <c r="H2705">
        <v>0</v>
      </c>
      <c r="M2705" s="10">
        <v>2.2516669999999999</v>
      </c>
      <c r="N2705">
        <v>0</v>
      </c>
    </row>
    <row r="2706" spans="1:14" x14ac:dyDescent="0.25">
      <c r="A2706" s="7">
        <v>2.2524999999999999</v>
      </c>
      <c r="B2706">
        <v>0</v>
      </c>
      <c r="G2706" s="10">
        <v>2.2524999999999999</v>
      </c>
      <c r="H2706">
        <v>0</v>
      </c>
      <c r="M2706" s="10">
        <v>2.2524999999999999</v>
      </c>
      <c r="N2706">
        <v>0</v>
      </c>
    </row>
    <row r="2707" spans="1:14" x14ac:dyDescent="0.25">
      <c r="A2707" s="7">
        <v>2.253333</v>
      </c>
      <c r="B2707">
        <v>0</v>
      </c>
      <c r="G2707" s="10">
        <v>2.253333</v>
      </c>
      <c r="H2707">
        <v>0</v>
      </c>
      <c r="M2707" s="10">
        <v>2.253333</v>
      </c>
      <c r="N2707">
        <v>0</v>
      </c>
    </row>
    <row r="2708" spans="1:14" x14ac:dyDescent="0.25">
      <c r="A2708" s="7">
        <v>2.2541669999999998</v>
      </c>
      <c r="B2708">
        <v>0</v>
      </c>
      <c r="G2708" s="10">
        <v>2.2541669999999998</v>
      </c>
      <c r="H2708">
        <v>0</v>
      </c>
      <c r="M2708" s="10">
        <v>2.2541669999999998</v>
      </c>
      <c r="N2708">
        <v>0</v>
      </c>
    </row>
    <row r="2709" spans="1:14" x14ac:dyDescent="0.25">
      <c r="A2709" s="7">
        <v>2.2549999999999999</v>
      </c>
      <c r="B2709">
        <v>0</v>
      </c>
      <c r="G2709" s="10">
        <v>2.2549999999999999</v>
      </c>
      <c r="H2709">
        <v>0</v>
      </c>
      <c r="M2709" s="10">
        <v>2.2549999999999999</v>
      </c>
      <c r="N2709">
        <v>0</v>
      </c>
    </row>
    <row r="2710" spans="1:14" x14ac:dyDescent="0.25">
      <c r="A2710" s="7">
        <v>2.255833</v>
      </c>
      <c r="B2710">
        <v>0</v>
      </c>
      <c r="G2710" s="10">
        <v>2.255833</v>
      </c>
      <c r="H2710">
        <v>0</v>
      </c>
      <c r="M2710" s="10">
        <v>2.255833</v>
      </c>
      <c r="N2710">
        <v>0</v>
      </c>
    </row>
    <row r="2711" spans="1:14" x14ac:dyDescent="0.25">
      <c r="A2711" s="7">
        <v>2.2566670000000002</v>
      </c>
      <c r="B2711">
        <v>0</v>
      </c>
      <c r="G2711" s="10">
        <v>2.2566670000000002</v>
      </c>
      <c r="H2711">
        <v>0</v>
      </c>
      <c r="M2711" s="10">
        <v>2.2566670000000002</v>
      </c>
      <c r="N2711">
        <v>0</v>
      </c>
    </row>
    <row r="2712" spans="1:14" x14ac:dyDescent="0.25">
      <c r="A2712" s="7">
        <v>2.2574999999999998</v>
      </c>
      <c r="B2712">
        <v>0</v>
      </c>
      <c r="G2712" s="10">
        <v>2.2574999999999998</v>
      </c>
      <c r="H2712">
        <v>0</v>
      </c>
      <c r="M2712" s="10">
        <v>2.2574999999999998</v>
      </c>
      <c r="N2712">
        <v>0</v>
      </c>
    </row>
    <row r="2713" spans="1:14" x14ac:dyDescent="0.25">
      <c r="A2713" s="7">
        <v>2.2583329999999999</v>
      </c>
      <c r="B2713">
        <v>0</v>
      </c>
      <c r="G2713" s="10">
        <v>2.2583329999999999</v>
      </c>
      <c r="H2713">
        <v>0</v>
      </c>
      <c r="M2713" s="10">
        <v>2.2583329999999999</v>
      </c>
      <c r="N2713">
        <v>0</v>
      </c>
    </row>
    <row r="2714" spans="1:14" x14ac:dyDescent="0.25">
      <c r="A2714" s="7">
        <v>2.2591670000000001</v>
      </c>
      <c r="B2714">
        <v>0</v>
      </c>
      <c r="G2714" s="10">
        <v>2.2591670000000001</v>
      </c>
      <c r="H2714">
        <v>0</v>
      </c>
      <c r="M2714" s="10">
        <v>2.2591670000000001</v>
      </c>
      <c r="N2714">
        <v>0</v>
      </c>
    </row>
    <row r="2715" spans="1:14" x14ac:dyDescent="0.25">
      <c r="A2715" s="7">
        <v>2.2599999999999998</v>
      </c>
      <c r="B2715">
        <v>0</v>
      </c>
      <c r="G2715" s="10">
        <v>2.2599999999999998</v>
      </c>
      <c r="H2715">
        <v>0</v>
      </c>
      <c r="M2715" s="10">
        <v>2.2599999999999998</v>
      </c>
      <c r="N2715">
        <v>0</v>
      </c>
    </row>
    <row r="2716" spans="1:14" x14ac:dyDescent="0.25">
      <c r="A2716" s="7">
        <v>2.2608329999999999</v>
      </c>
      <c r="B2716">
        <v>0</v>
      </c>
      <c r="G2716" s="10">
        <v>2.2608329999999999</v>
      </c>
      <c r="H2716">
        <v>0</v>
      </c>
      <c r="M2716" s="10">
        <v>2.2608329999999999</v>
      </c>
      <c r="N2716">
        <v>0</v>
      </c>
    </row>
    <row r="2717" spans="1:14" x14ac:dyDescent="0.25">
      <c r="A2717" s="7">
        <v>2.2616670000000001</v>
      </c>
      <c r="B2717">
        <v>0</v>
      </c>
      <c r="G2717" s="10">
        <v>2.2616670000000001</v>
      </c>
      <c r="H2717">
        <v>0</v>
      </c>
      <c r="M2717" s="10">
        <v>2.2616670000000001</v>
      </c>
      <c r="N2717">
        <v>0</v>
      </c>
    </row>
    <row r="2718" spans="1:14" x14ac:dyDescent="0.25">
      <c r="A2718" s="7">
        <v>2.2625000000000002</v>
      </c>
      <c r="B2718">
        <v>0</v>
      </c>
      <c r="G2718" s="10">
        <v>2.2625000000000002</v>
      </c>
      <c r="H2718">
        <v>0</v>
      </c>
      <c r="M2718" s="10">
        <v>2.2625000000000002</v>
      </c>
      <c r="N2718">
        <v>0</v>
      </c>
    </row>
    <row r="2719" spans="1:14" x14ac:dyDescent="0.25">
      <c r="A2719" s="7">
        <v>2.2633329999999998</v>
      </c>
      <c r="B2719">
        <v>0</v>
      </c>
      <c r="G2719" s="10">
        <v>2.2633329999999998</v>
      </c>
      <c r="H2719">
        <v>0</v>
      </c>
      <c r="M2719" s="10">
        <v>2.2633329999999998</v>
      </c>
      <c r="N2719">
        <v>0</v>
      </c>
    </row>
    <row r="2720" spans="1:14" x14ac:dyDescent="0.25">
      <c r="A2720" s="7">
        <v>2.264167</v>
      </c>
      <c r="B2720">
        <v>0</v>
      </c>
      <c r="G2720" s="10">
        <v>2.264167</v>
      </c>
      <c r="H2720">
        <v>0</v>
      </c>
      <c r="M2720" s="10">
        <v>2.264167</v>
      </c>
      <c r="N2720">
        <v>0</v>
      </c>
    </row>
    <row r="2721" spans="1:14" x14ac:dyDescent="0.25">
      <c r="A2721" s="7">
        <v>2.2650000000000001</v>
      </c>
      <c r="B2721">
        <v>0</v>
      </c>
      <c r="G2721" s="10">
        <v>2.2650000000000001</v>
      </c>
      <c r="H2721">
        <v>0</v>
      </c>
      <c r="M2721" s="10">
        <v>2.2650000000000001</v>
      </c>
      <c r="N2721">
        <v>0</v>
      </c>
    </row>
    <row r="2722" spans="1:14" x14ac:dyDescent="0.25">
      <c r="A2722" s="7">
        <v>2.2658330000000002</v>
      </c>
      <c r="B2722">
        <v>0</v>
      </c>
      <c r="G2722" s="10">
        <v>2.2658330000000002</v>
      </c>
      <c r="H2722">
        <v>0</v>
      </c>
      <c r="M2722" s="10">
        <v>2.2658330000000002</v>
      </c>
      <c r="N2722">
        <v>0</v>
      </c>
    </row>
    <row r="2723" spans="1:14" x14ac:dyDescent="0.25">
      <c r="A2723" s="7">
        <v>2.266667</v>
      </c>
      <c r="B2723">
        <v>0</v>
      </c>
      <c r="G2723" s="10">
        <v>2.266667</v>
      </c>
      <c r="H2723">
        <v>0</v>
      </c>
      <c r="M2723" s="10">
        <v>2.266667</v>
      </c>
      <c r="N2723">
        <v>0</v>
      </c>
    </row>
    <row r="2724" spans="1:14" x14ac:dyDescent="0.25">
      <c r="A2724" s="7">
        <v>2.2675000000000001</v>
      </c>
      <c r="B2724">
        <v>0</v>
      </c>
      <c r="G2724" s="10">
        <v>2.2675000000000001</v>
      </c>
      <c r="H2724">
        <v>0</v>
      </c>
      <c r="M2724" s="10">
        <v>2.2675000000000001</v>
      </c>
      <c r="N2724">
        <v>0</v>
      </c>
    </row>
    <row r="2725" spans="1:14" x14ac:dyDescent="0.25">
      <c r="A2725" s="7">
        <v>2.2683330000000002</v>
      </c>
      <c r="B2725">
        <v>0</v>
      </c>
      <c r="G2725" s="10">
        <v>2.2683330000000002</v>
      </c>
      <c r="H2725">
        <v>0</v>
      </c>
      <c r="M2725" s="10">
        <v>2.2683330000000002</v>
      </c>
      <c r="N2725">
        <v>0</v>
      </c>
    </row>
    <row r="2726" spans="1:14" x14ac:dyDescent="0.25">
      <c r="A2726" s="7">
        <v>2.2691669999999999</v>
      </c>
      <c r="B2726">
        <v>0</v>
      </c>
      <c r="G2726" s="10">
        <v>2.2691669999999999</v>
      </c>
      <c r="H2726">
        <v>0</v>
      </c>
      <c r="M2726" s="10">
        <v>2.2691669999999999</v>
      </c>
      <c r="N2726">
        <v>0</v>
      </c>
    </row>
    <row r="2727" spans="1:14" x14ac:dyDescent="0.25">
      <c r="A2727" s="7">
        <v>2.27</v>
      </c>
      <c r="B2727">
        <v>0</v>
      </c>
      <c r="G2727" s="10">
        <v>2.27</v>
      </c>
      <c r="H2727">
        <v>0</v>
      </c>
      <c r="M2727" s="10">
        <v>2.27</v>
      </c>
      <c r="N2727">
        <v>0</v>
      </c>
    </row>
    <row r="2728" spans="1:14" x14ac:dyDescent="0.25">
      <c r="A2728" s="7">
        <v>2.2708330000000001</v>
      </c>
      <c r="B2728">
        <v>0</v>
      </c>
      <c r="G2728" s="10">
        <v>2.2708330000000001</v>
      </c>
      <c r="H2728">
        <v>0</v>
      </c>
      <c r="M2728" s="10">
        <v>2.2708330000000001</v>
      </c>
      <c r="N2728">
        <v>0</v>
      </c>
    </row>
    <row r="2729" spans="1:14" x14ac:dyDescent="0.25">
      <c r="A2729" s="7">
        <v>2.2716669999999999</v>
      </c>
      <c r="B2729">
        <v>0</v>
      </c>
      <c r="G2729" s="10">
        <v>2.2716669999999999</v>
      </c>
      <c r="H2729">
        <v>0</v>
      </c>
      <c r="M2729" s="10">
        <v>2.2716669999999999</v>
      </c>
      <c r="N2729">
        <v>0</v>
      </c>
    </row>
    <row r="2730" spans="1:14" x14ac:dyDescent="0.25">
      <c r="A2730" s="7">
        <v>2.2725</v>
      </c>
      <c r="B2730">
        <v>0</v>
      </c>
      <c r="G2730" s="10">
        <v>2.2725</v>
      </c>
      <c r="H2730">
        <v>0</v>
      </c>
      <c r="M2730" s="10">
        <v>2.2725</v>
      </c>
      <c r="N2730">
        <v>0</v>
      </c>
    </row>
    <row r="2731" spans="1:14" x14ac:dyDescent="0.25">
      <c r="A2731" s="7">
        <v>2.273333</v>
      </c>
      <c r="B2731">
        <v>0</v>
      </c>
      <c r="G2731" s="10">
        <v>2.273333</v>
      </c>
      <c r="H2731">
        <v>0</v>
      </c>
      <c r="M2731" s="10">
        <v>2.273333</v>
      </c>
      <c r="N2731">
        <v>0</v>
      </c>
    </row>
    <row r="2732" spans="1:14" x14ac:dyDescent="0.25">
      <c r="A2732" s="7">
        <v>2.2741669999999998</v>
      </c>
      <c r="B2732">
        <v>0</v>
      </c>
      <c r="G2732" s="10">
        <v>2.2741669999999998</v>
      </c>
      <c r="H2732">
        <v>0</v>
      </c>
      <c r="M2732" s="10">
        <v>2.2741669999999998</v>
      </c>
      <c r="N2732">
        <v>0</v>
      </c>
    </row>
    <row r="2733" spans="1:14" x14ac:dyDescent="0.25">
      <c r="A2733" s="7">
        <v>2.2749999999999999</v>
      </c>
      <c r="B2733">
        <v>0</v>
      </c>
      <c r="G2733" s="10">
        <v>2.2749999999999999</v>
      </c>
      <c r="H2733">
        <v>0</v>
      </c>
      <c r="M2733" s="10">
        <v>2.2749999999999999</v>
      </c>
      <c r="N2733">
        <v>0</v>
      </c>
    </row>
    <row r="2734" spans="1:14" x14ac:dyDescent="0.25">
      <c r="A2734" s="7">
        <v>2.275833</v>
      </c>
      <c r="B2734">
        <v>0</v>
      </c>
      <c r="G2734" s="10">
        <v>2.275833</v>
      </c>
      <c r="H2734">
        <v>0</v>
      </c>
      <c r="M2734" s="10">
        <v>2.275833</v>
      </c>
      <c r="N2734">
        <v>0</v>
      </c>
    </row>
    <row r="2735" spans="1:14" x14ac:dyDescent="0.25">
      <c r="A2735" s="7">
        <v>2.2766670000000002</v>
      </c>
      <c r="B2735">
        <v>0</v>
      </c>
      <c r="G2735" s="10">
        <v>2.2766670000000002</v>
      </c>
      <c r="H2735">
        <v>0</v>
      </c>
      <c r="M2735" s="10">
        <v>2.2766670000000002</v>
      </c>
      <c r="N2735">
        <v>0</v>
      </c>
    </row>
    <row r="2736" spans="1:14" x14ac:dyDescent="0.25">
      <c r="A2736" s="7">
        <v>2.2774999999999999</v>
      </c>
      <c r="B2736">
        <v>0</v>
      </c>
      <c r="G2736" s="10">
        <v>2.2774999999999999</v>
      </c>
      <c r="H2736">
        <v>0</v>
      </c>
      <c r="M2736" s="10">
        <v>2.2774999999999999</v>
      </c>
      <c r="N2736">
        <v>0</v>
      </c>
    </row>
    <row r="2737" spans="1:14" x14ac:dyDescent="0.25">
      <c r="A2737" s="7">
        <v>2.2783329999999999</v>
      </c>
      <c r="B2737">
        <v>0</v>
      </c>
      <c r="G2737" s="10">
        <v>2.2783329999999999</v>
      </c>
      <c r="H2737">
        <v>0</v>
      </c>
      <c r="M2737" s="10">
        <v>2.2783329999999999</v>
      </c>
      <c r="N2737">
        <v>0</v>
      </c>
    </row>
    <row r="2738" spans="1:14" x14ac:dyDescent="0.25">
      <c r="A2738" s="7">
        <v>2.2791670000000002</v>
      </c>
      <c r="B2738">
        <v>0</v>
      </c>
      <c r="G2738" s="10">
        <v>2.2791670000000002</v>
      </c>
      <c r="H2738">
        <v>0</v>
      </c>
      <c r="M2738" s="10">
        <v>2.2791670000000002</v>
      </c>
      <c r="N2738">
        <v>0</v>
      </c>
    </row>
    <row r="2739" spans="1:14" x14ac:dyDescent="0.25">
      <c r="A2739" s="7">
        <v>2.2799999999999998</v>
      </c>
      <c r="B2739">
        <v>0</v>
      </c>
      <c r="G2739" s="10">
        <v>2.2799999999999998</v>
      </c>
      <c r="H2739">
        <v>0</v>
      </c>
      <c r="M2739" s="10">
        <v>2.2799999999999998</v>
      </c>
      <c r="N2739">
        <v>0</v>
      </c>
    </row>
    <row r="2740" spans="1:14" x14ac:dyDescent="0.25">
      <c r="A2740" s="7">
        <v>2.2808329999999999</v>
      </c>
      <c r="B2740">
        <v>0</v>
      </c>
      <c r="G2740" s="10">
        <v>2.2808329999999999</v>
      </c>
      <c r="H2740">
        <v>0</v>
      </c>
      <c r="M2740" s="10">
        <v>2.2808329999999999</v>
      </c>
      <c r="N2740">
        <v>0</v>
      </c>
    </row>
    <row r="2741" spans="1:14" x14ac:dyDescent="0.25">
      <c r="A2741" s="7">
        <v>2.2816670000000001</v>
      </c>
      <c r="B2741">
        <v>0</v>
      </c>
      <c r="G2741" s="10">
        <v>2.2816670000000001</v>
      </c>
      <c r="H2741">
        <v>0</v>
      </c>
      <c r="M2741" s="10">
        <v>2.2816670000000001</v>
      </c>
      <c r="N2741">
        <v>0</v>
      </c>
    </row>
    <row r="2742" spans="1:14" x14ac:dyDescent="0.25">
      <c r="A2742" s="7">
        <v>2.2825000000000002</v>
      </c>
      <c r="B2742">
        <v>0</v>
      </c>
      <c r="G2742" s="10">
        <v>2.2825000000000002</v>
      </c>
      <c r="H2742">
        <v>0</v>
      </c>
      <c r="M2742" s="10">
        <v>2.2825000000000002</v>
      </c>
      <c r="N2742">
        <v>0</v>
      </c>
    </row>
    <row r="2743" spans="1:14" x14ac:dyDescent="0.25">
      <c r="A2743" s="7">
        <v>2.2833329999999998</v>
      </c>
      <c r="B2743">
        <v>0</v>
      </c>
      <c r="G2743" s="10">
        <v>2.2833329999999998</v>
      </c>
      <c r="H2743">
        <v>0</v>
      </c>
      <c r="M2743" s="10">
        <v>2.2833329999999998</v>
      </c>
      <c r="N2743">
        <v>0</v>
      </c>
    </row>
    <row r="2744" spans="1:14" x14ac:dyDescent="0.25">
      <c r="A2744" s="7">
        <v>2.2841670000000001</v>
      </c>
      <c r="B2744">
        <v>0</v>
      </c>
      <c r="G2744" s="10">
        <v>2.2841670000000001</v>
      </c>
      <c r="H2744">
        <v>0</v>
      </c>
      <c r="M2744" s="10">
        <v>2.2841670000000001</v>
      </c>
      <c r="N2744">
        <v>0</v>
      </c>
    </row>
    <row r="2745" spans="1:14" x14ac:dyDescent="0.25">
      <c r="A2745" s="7">
        <v>2.2850000000000001</v>
      </c>
      <c r="B2745">
        <v>0</v>
      </c>
      <c r="G2745" s="10">
        <v>2.2850000000000001</v>
      </c>
      <c r="H2745">
        <v>0</v>
      </c>
      <c r="M2745" s="10">
        <v>2.2850000000000001</v>
      </c>
      <c r="N2745">
        <v>0</v>
      </c>
    </row>
    <row r="2746" spans="1:14" x14ac:dyDescent="0.25">
      <c r="A2746" s="7">
        <v>2.2858329999999998</v>
      </c>
      <c r="B2746">
        <v>0</v>
      </c>
      <c r="G2746" s="10">
        <v>2.2858329999999998</v>
      </c>
      <c r="H2746">
        <v>0</v>
      </c>
      <c r="M2746" s="10">
        <v>2.2858329999999998</v>
      </c>
      <c r="N2746">
        <v>0</v>
      </c>
    </row>
    <row r="2747" spans="1:14" x14ac:dyDescent="0.25">
      <c r="A2747" s="7">
        <v>2.286667</v>
      </c>
      <c r="B2747">
        <v>0</v>
      </c>
      <c r="G2747" s="10">
        <v>2.286667</v>
      </c>
      <c r="H2747">
        <v>0</v>
      </c>
      <c r="M2747" s="10">
        <v>2.286667</v>
      </c>
      <c r="N2747">
        <v>0</v>
      </c>
    </row>
    <row r="2748" spans="1:14" x14ac:dyDescent="0.25">
      <c r="A2748" s="7">
        <v>2.2875000000000001</v>
      </c>
      <c r="B2748">
        <v>0</v>
      </c>
      <c r="G2748" s="10">
        <v>2.2875000000000001</v>
      </c>
      <c r="H2748">
        <v>0</v>
      </c>
      <c r="M2748" s="10">
        <v>2.2875000000000001</v>
      </c>
      <c r="N2748">
        <v>0</v>
      </c>
    </row>
    <row r="2749" spans="1:14" x14ac:dyDescent="0.25">
      <c r="A2749" s="7">
        <v>2.2883330000000002</v>
      </c>
      <c r="B2749">
        <v>0</v>
      </c>
      <c r="G2749" s="10">
        <v>2.2883330000000002</v>
      </c>
      <c r="H2749">
        <v>0</v>
      </c>
      <c r="M2749" s="10">
        <v>2.2883330000000002</v>
      </c>
      <c r="N2749">
        <v>0</v>
      </c>
    </row>
    <row r="2750" spans="1:14" x14ac:dyDescent="0.25">
      <c r="A2750" s="7">
        <v>2.289167</v>
      </c>
      <c r="B2750">
        <v>0</v>
      </c>
      <c r="G2750" s="10">
        <v>2.289167</v>
      </c>
      <c r="H2750">
        <v>0</v>
      </c>
      <c r="M2750" s="10">
        <v>2.289167</v>
      </c>
      <c r="N2750">
        <v>0</v>
      </c>
    </row>
    <row r="2751" spans="1:14" x14ac:dyDescent="0.25">
      <c r="A2751" s="7">
        <v>2.29</v>
      </c>
      <c r="B2751">
        <v>0</v>
      </c>
      <c r="G2751" s="10">
        <v>2.29</v>
      </c>
      <c r="H2751">
        <v>0</v>
      </c>
      <c r="M2751" s="10">
        <v>2.29</v>
      </c>
      <c r="N2751">
        <v>0</v>
      </c>
    </row>
    <row r="2752" spans="1:14" x14ac:dyDescent="0.25">
      <c r="A2752" s="7">
        <v>2.2908330000000001</v>
      </c>
      <c r="B2752">
        <v>0</v>
      </c>
      <c r="G2752" s="10">
        <v>2.2908330000000001</v>
      </c>
      <c r="H2752">
        <v>0</v>
      </c>
      <c r="M2752" s="10">
        <v>2.2908330000000001</v>
      </c>
      <c r="N2752">
        <v>0</v>
      </c>
    </row>
    <row r="2753" spans="1:14" x14ac:dyDescent="0.25">
      <c r="A2753" s="7">
        <v>2.2916669999999999</v>
      </c>
      <c r="B2753">
        <v>0</v>
      </c>
      <c r="G2753" s="10">
        <v>2.2916669999999999</v>
      </c>
      <c r="H2753">
        <v>0</v>
      </c>
      <c r="M2753" s="10">
        <v>2.2916669999999999</v>
      </c>
      <c r="N2753">
        <v>0</v>
      </c>
    </row>
    <row r="2754" spans="1:14" x14ac:dyDescent="0.25">
      <c r="A2754" s="7">
        <v>2.2925</v>
      </c>
      <c r="B2754">
        <v>0</v>
      </c>
      <c r="G2754" s="10">
        <v>2.2925</v>
      </c>
      <c r="H2754">
        <v>0</v>
      </c>
      <c r="M2754" s="10">
        <v>2.2925</v>
      </c>
      <c r="N2754">
        <v>0</v>
      </c>
    </row>
    <row r="2755" spans="1:14" x14ac:dyDescent="0.25">
      <c r="A2755" s="7">
        <v>2.2933330000000001</v>
      </c>
      <c r="B2755">
        <v>0</v>
      </c>
      <c r="G2755" s="10">
        <v>2.2933330000000001</v>
      </c>
      <c r="H2755">
        <v>0</v>
      </c>
      <c r="M2755" s="10">
        <v>2.2933330000000001</v>
      </c>
      <c r="N2755">
        <v>0</v>
      </c>
    </row>
    <row r="2756" spans="1:14" x14ac:dyDescent="0.25">
      <c r="A2756" s="7">
        <v>2.2941669999999998</v>
      </c>
      <c r="B2756">
        <v>0</v>
      </c>
      <c r="G2756" s="10">
        <v>2.2941669999999998</v>
      </c>
      <c r="H2756">
        <v>0</v>
      </c>
      <c r="M2756" s="10">
        <v>2.2941669999999998</v>
      </c>
      <c r="N2756">
        <v>0</v>
      </c>
    </row>
    <row r="2757" spans="1:14" x14ac:dyDescent="0.25">
      <c r="A2757" s="7">
        <v>2.2949999999999999</v>
      </c>
      <c r="B2757">
        <v>0</v>
      </c>
      <c r="G2757" s="10">
        <v>2.2949999999999999</v>
      </c>
      <c r="H2757">
        <v>0</v>
      </c>
      <c r="M2757" s="10">
        <v>2.2949999999999999</v>
      </c>
      <c r="N2757">
        <v>0</v>
      </c>
    </row>
    <row r="2758" spans="1:14" x14ac:dyDescent="0.25">
      <c r="A2758" s="7">
        <v>2.295833</v>
      </c>
      <c r="B2758">
        <v>0</v>
      </c>
      <c r="G2758" s="10">
        <v>2.295833</v>
      </c>
      <c r="H2758">
        <v>0</v>
      </c>
      <c r="M2758" s="10">
        <v>2.295833</v>
      </c>
      <c r="N2758">
        <v>0</v>
      </c>
    </row>
    <row r="2759" spans="1:14" x14ac:dyDescent="0.25">
      <c r="A2759" s="7">
        <v>2.2966669999999998</v>
      </c>
      <c r="B2759">
        <v>0</v>
      </c>
      <c r="G2759" s="10">
        <v>2.2966669999999998</v>
      </c>
      <c r="H2759">
        <v>0</v>
      </c>
      <c r="M2759" s="10">
        <v>2.2966669999999998</v>
      </c>
      <c r="N2759">
        <v>0</v>
      </c>
    </row>
    <row r="2760" spans="1:14" x14ac:dyDescent="0.25">
      <c r="A2760" s="7">
        <v>2.2974999999999999</v>
      </c>
      <c r="B2760">
        <v>0</v>
      </c>
      <c r="G2760" s="10">
        <v>2.2974999999999999</v>
      </c>
      <c r="H2760">
        <v>0</v>
      </c>
      <c r="M2760" s="10">
        <v>2.2974999999999999</v>
      </c>
      <c r="N2760">
        <v>0</v>
      </c>
    </row>
    <row r="2761" spans="1:14" x14ac:dyDescent="0.25">
      <c r="A2761" s="7">
        <v>2.298333</v>
      </c>
      <c r="B2761">
        <v>0</v>
      </c>
      <c r="G2761" s="10">
        <v>2.298333</v>
      </c>
      <c r="H2761">
        <v>0</v>
      </c>
      <c r="M2761" s="10">
        <v>2.298333</v>
      </c>
      <c r="N2761">
        <v>0</v>
      </c>
    </row>
    <row r="2762" spans="1:14" x14ac:dyDescent="0.25">
      <c r="A2762" s="7">
        <v>2.2991670000000002</v>
      </c>
      <c r="B2762">
        <v>0</v>
      </c>
      <c r="G2762" s="10">
        <v>2.2991670000000002</v>
      </c>
      <c r="H2762">
        <v>0</v>
      </c>
      <c r="M2762" s="10">
        <v>2.2991670000000002</v>
      </c>
      <c r="N2762">
        <v>0</v>
      </c>
    </row>
    <row r="2763" spans="1:14" x14ac:dyDescent="0.25">
      <c r="A2763" s="7">
        <v>2.2999999999999998</v>
      </c>
      <c r="B2763">
        <v>0</v>
      </c>
      <c r="G2763" s="10">
        <v>2.2999999999999998</v>
      </c>
      <c r="H2763">
        <v>0</v>
      </c>
      <c r="M2763" s="10">
        <v>2.2999999999999998</v>
      </c>
      <c r="N2763">
        <v>0</v>
      </c>
    </row>
    <row r="2764" spans="1:14" x14ac:dyDescent="0.25">
      <c r="A2764" s="7">
        <v>2.3008329999999999</v>
      </c>
      <c r="B2764">
        <v>0</v>
      </c>
      <c r="G2764" s="10">
        <v>2.3008329999999999</v>
      </c>
      <c r="H2764">
        <v>0</v>
      </c>
      <c r="M2764" s="10">
        <v>2.3008329999999999</v>
      </c>
      <c r="N2764">
        <v>0</v>
      </c>
    </row>
    <row r="2765" spans="1:14" x14ac:dyDescent="0.25">
      <c r="A2765" s="7">
        <v>2.3016670000000001</v>
      </c>
      <c r="B2765">
        <v>0</v>
      </c>
      <c r="G2765" s="10">
        <v>2.3016670000000001</v>
      </c>
      <c r="H2765">
        <v>0</v>
      </c>
      <c r="M2765" s="10">
        <v>2.3016670000000001</v>
      </c>
      <c r="N2765">
        <v>0</v>
      </c>
    </row>
    <row r="2766" spans="1:14" x14ac:dyDescent="0.25">
      <c r="A2766" s="7">
        <v>2.3025000000000002</v>
      </c>
      <c r="B2766">
        <v>0</v>
      </c>
      <c r="G2766" s="10">
        <v>2.3025000000000002</v>
      </c>
      <c r="H2766">
        <v>0</v>
      </c>
      <c r="M2766" s="10">
        <v>2.3025000000000002</v>
      </c>
      <c r="N2766">
        <v>0</v>
      </c>
    </row>
    <row r="2767" spans="1:14" x14ac:dyDescent="0.25">
      <c r="A2767" s="7">
        <v>2.3033329999999999</v>
      </c>
      <c r="B2767">
        <v>0</v>
      </c>
      <c r="G2767" s="10">
        <v>2.3033329999999999</v>
      </c>
      <c r="H2767">
        <v>0</v>
      </c>
      <c r="M2767" s="10">
        <v>2.3033329999999999</v>
      </c>
      <c r="N2767">
        <v>0</v>
      </c>
    </row>
    <row r="2768" spans="1:14" x14ac:dyDescent="0.25">
      <c r="A2768" s="7">
        <v>2.3041670000000001</v>
      </c>
      <c r="B2768">
        <v>0</v>
      </c>
      <c r="G2768" s="10">
        <v>2.3041670000000001</v>
      </c>
      <c r="H2768">
        <v>0</v>
      </c>
      <c r="M2768" s="10">
        <v>2.3041670000000001</v>
      </c>
      <c r="N2768">
        <v>0</v>
      </c>
    </row>
    <row r="2769" spans="1:14" x14ac:dyDescent="0.25">
      <c r="A2769" s="7">
        <v>2.3050000000000002</v>
      </c>
      <c r="B2769">
        <v>0</v>
      </c>
      <c r="G2769" s="10">
        <v>2.3050000000000002</v>
      </c>
      <c r="H2769">
        <v>0</v>
      </c>
      <c r="M2769" s="10">
        <v>2.3050000000000002</v>
      </c>
      <c r="N2769">
        <v>0</v>
      </c>
    </row>
    <row r="2770" spans="1:14" x14ac:dyDescent="0.25">
      <c r="A2770" s="7">
        <v>2.3058329999999998</v>
      </c>
      <c r="B2770">
        <v>0</v>
      </c>
      <c r="G2770" s="10">
        <v>2.3058329999999998</v>
      </c>
      <c r="H2770">
        <v>0</v>
      </c>
      <c r="M2770" s="10">
        <v>2.3058329999999998</v>
      </c>
      <c r="N2770">
        <v>0</v>
      </c>
    </row>
    <row r="2771" spans="1:14" x14ac:dyDescent="0.25">
      <c r="A2771" s="7">
        <v>2.306667</v>
      </c>
      <c r="B2771">
        <v>0</v>
      </c>
      <c r="G2771" s="10">
        <v>2.306667</v>
      </c>
      <c r="H2771">
        <v>0</v>
      </c>
      <c r="M2771" s="10">
        <v>2.306667</v>
      </c>
      <c r="N2771">
        <v>0</v>
      </c>
    </row>
    <row r="2772" spans="1:14" x14ac:dyDescent="0.25">
      <c r="A2772" s="7">
        <v>2.3075000000000001</v>
      </c>
      <c r="B2772">
        <v>0</v>
      </c>
      <c r="G2772" s="10">
        <v>2.3075000000000001</v>
      </c>
      <c r="H2772">
        <v>0</v>
      </c>
      <c r="M2772" s="10">
        <v>2.3075000000000001</v>
      </c>
      <c r="N2772">
        <v>0</v>
      </c>
    </row>
    <row r="2773" spans="1:14" x14ac:dyDescent="0.25">
      <c r="A2773" s="7">
        <v>2.3083330000000002</v>
      </c>
      <c r="B2773">
        <v>0</v>
      </c>
      <c r="G2773" s="10">
        <v>2.3083330000000002</v>
      </c>
      <c r="H2773">
        <v>0</v>
      </c>
      <c r="M2773" s="10">
        <v>2.3083330000000002</v>
      </c>
      <c r="N2773">
        <v>0</v>
      </c>
    </row>
    <row r="2774" spans="1:14" x14ac:dyDescent="0.25">
      <c r="A2774" s="7">
        <v>2.309167</v>
      </c>
      <c r="B2774">
        <v>0</v>
      </c>
      <c r="G2774" s="10">
        <v>2.309167</v>
      </c>
      <c r="H2774">
        <v>0</v>
      </c>
      <c r="M2774" s="10">
        <v>2.309167</v>
      </c>
      <c r="N2774">
        <v>0</v>
      </c>
    </row>
    <row r="2775" spans="1:14" x14ac:dyDescent="0.25">
      <c r="A2775" s="7">
        <v>2.31</v>
      </c>
      <c r="B2775">
        <v>0</v>
      </c>
      <c r="G2775" s="10">
        <v>2.31</v>
      </c>
      <c r="H2775">
        <v>0</v>
      </c>
      <c r="M2775" s="10">
        <v>2.31</v>
      </c>
      <c r="N2775">
        <v>0</v>
      </c>
    </row>
    <row r="2776" spans="1:14" x14ac:dyDescent="0.25">
      <c r="A2776" s="7">
        <v>2.3108330000000001</v>
      </c>
      <c r="B2776">
        <v>0</v>
      </c>
      <c r="G2776" s="10">
        <v>2.3108330000000001</v>
      </c>
      <c r="H2776">
        <v>0</v>
      </c>
      <c r="M2776" s="10">
        <v>2.3108330000000001</v>
      </c>
      <c r="N2776">
        <v>0</v>
      </c>
    </row>
    <row r="2777" spans="1:14" x14ac:dyDescent="0.25">
      <c r="A2777" s="7">
        <v>2.3116669999999999</v>
      </c>
      <c r="B2777">
        <v>0</v>
      </c>
      <c r="G2777" s="10">
        <v>2.3116669999999999</v>
      </c>
      <c r="H2777">
        <v>0</v>
      </c>
      <c r="M2777" s="10">
        <v>2.3116669999999999</v>
      </c>
      <c r="N2777">
        <v>0</v>
      </c>
    </row>
    <row r="2778" spans="1:14" x14ac:dyDescent="0.25">
      <c r="A2778" s="7">
        <v>2.3125</v>
      </c>
      <c r="B2778">
        <v>0</v>
      </c>
      <c r="G2778" s="10">
        <v>2.3125</v>
      </c>
      <c r="H2778">
        <v>0</v>
      </c>
      <c r="M2778" s="10">
        <v>2.3125</v>
      </c>
      <c r="N2778">
        <v>0</v>
      </c>
    </row>
    <row r="2779" spans="1:14" x14ac:dyDescent="0.25">
      <c r="A2779" s="7">
        <v>2.3133330000000001</v>
      </c>
      <c r="B2779">
        <v>0</v>
      </c>
      <c r="G2779" s="10">
        <v>2.3133330000000001</v>
      </c>
      <c r="H2779">
        <v>0</v>
      </c>
      <c r="M2779" s="10">
        <v>2.3133330000000001</v>
      </c>
      <c r="N2779">
        <v>0</v>
      </c>
    </row>
    <row r="2780" spans="1:14" x14ac:dyDescent="0.25">
      <c r="A2780" s="7">
        <v>2.3141669999999999</v>
      </c>
      <c r="B2780">
        <v>0</v>
      </c>
      <c r="G2780" s="10">
        <v>2.3141669999999999</v>
      </c>
      <c r="H2780">
        <v>0</v>
      </c>
      <c r="M2780" s="10">
        <v>2.3141669999999999</v>
      </c>
      <c r="N2780">
        <v>0</v>
      </c>
    </row>
    <row r="2781" spans="1:14" x14ac:dyDescent="0.25">
      <c r="A2781" s="7">
        <v>2.3149999999999999</v>
      </c>
      <c r="B2781">
        <v>0</v>
      </c>
      <c r="G2781" s="10">
        <v>2.3149999999999999</v>
      </c>
      <c r="H2781">
        <v>0</v>
      </c>
      <c r="M2781" s="10">
        <v>2.3149999999999999</v>
      </c>
      <c r="N2781">
        <v>0</v>
      </c>
    </row>
    <row r="2782" spans="1:14" x14ac:dyDescent="0.25">
      <c r="A2782" s="7">
        <v>2.315833</v>
      </c>
      <c r="B2782">
        <v>0</v>
      </c>
      <c r="G2782" s="10">
        <v>2.315833</v>
      </c>
      <c r="H2782">
        <v>0</v>
      </c>
      <c r="M2782" s="10">
        <v>2.315833</v>
      </c>
      <c r="N2782">
        <v>0</v>
      </c>
    </row>
    <row r="2783" spans="1:14" x14ac:dyDescent="0.25">
      <c r="A2783" s="7">
        <v>2.3166669999999998</v>
      </c>
      <c r="B2783">
        <v>0</v>
      </c>
      <c r="G2783" s="10">
        <v>2.3166669999999998</v>
      </c>
      <c r="H2783">
        <v>0</v>
      </c>
      <c r="M2783" s="10">
        <v>2.3166669999999998</v>
      </c>
      <c r="N2783">
        <v>0</v>
      </c>
    </row>
    <row r="2784" spans="1:14" x14ac:dyDescent="0.25">
      <c r="A2784" s="7">
        <v>2.3174999999999999</v>
      </c>
      <c r="B2784">
        <v>0</v>
      </c>
      <c r="G2784" s="10">
        <v>2.3174999999999999</v>
      </c>
      <c r="H2784">
        <v>0</v>
      </c>
      <c r="M2784" s="10">
        <v>2.3174999999999999</v>
      </c>
      <c r="N2784">
        <v>0</v>
      </c>
    </row>
    <row r="2785" spans="1:14" x14ac:dyDescent="0.25">
      <c r="A2785" s="7">
        <v>2.318333</v>
      </c>
      <c r="B2785">
        <v>0</v>
      </c>
      <c r="G2785" s="10">
        <v>2.318333</v>
      </c>
      <c r="H2785">
        <v>0</v>
      </c>
      <c r="M2785" s="10">
        <v>2.318333</v>
      </c>
      <c r="N2785">
        <v>0</v>
      </c>
    </row>
    <row r="2786" spans="1:14" x14ac:dyDescent="0.25">
      <c r="A2786" s="7">
        <v>2.3191670000000002</v>
      </c>
      <c r="B2786">
        <v>0</v>
      </c>
      <c r="G2786" s="10">
        <v>2.3191670000000002</v>
      </c>
      <c r="H2786">
        <v>0</v>
      </c>
      <c r="M2786" s="10">
        <v>2.3191670000000002</v>
      </c>
      <c r="N2786">
        <v>0</v>
      </c>
    </row>
    <row r="2787" spans="1:14" x14ac:dyDescent="0.25">
      <c r="A2787" s="7">
        <v>2.3199999999999998</v>
      </c>
      <c r="B2787">
        <v>0</v>
      </c>
      <c r="G2787" s="10">
        <v>2.3199999999999998</v>
      </c>
      <c r="H2787">
        <v>0</v>
      </c>
      <c r="M2787" s="10">
        <v>2.3199999999999998</v>
      </c>
      <c r="N2787">
        <v>0</v>
      </c>
    </row>
    <row r="2788" spans="1:14" x14ac:dyDescent="0.25">
      <c r="A2788" s="7">
        <v>2.3208329999999999</v>
      </c>
      <c r="B2788">
        <v>0</v>
      </c>
      <c r="G2788" s="10">
        <v>2.3208329999999999</v>
      </c>
      <c r="H2788">
        <v>0</v>
      </c>
      <c r="M2788" s="10">
        <v>2.3208329999999999</v>
      </c>
      <c r="N2788">
        <v>0</v>
      </c>
    </row>
    <row r="2789" spans="1:14" x14ac:dyDescent="0.25">
      <c r="A2789" s="7">
        <v>2.3216670000000001</v>
      </c>
      <c r="B2789">
        <v>0</v>
      </c>
      <c r="G2789" s="10">
        <v>2.3216670000000001</v>
      </c>
      <c r="H2789">
        <v>0</v>
      </c>
      <c r="M2789" s="10">
        <v>2.3216670000000001</v>
      </c>
      <c r="N2789">
        <v>0</v>
      </c>
    </row>
    <row r="2790" spans="1:14" x14ac:dyDescent="0.25">
      <c r="A2790" s="7">
        <v>2.3224999999999998</v>
      </c>
      <c r="B2790">
        <v>0</v>
      </c>
      <c r="G2790" s="10">
        <v>2.3224999999999998</v>
      </c>
      <c r="H2790">
        <v>0</v>
      </c>
      <c r="M2790" s="10">
        <v>2.3224999999999998</v>
      </c>
      <c r="N2790">
        <v>0</v>
      </c>
    </row>
    <row r="2791" spans="1:14" x14ac:dyDescent="0.25">
      <c r="A2791" s="7">
        <v>2.3233329999999999</v>
      </c>
      <c r="B2791">
        <v>0</v>
      </c>
      <c r="G2791" s="10">
        <v>2.3233329999999999</v>
      </c>
      <c r="H2791">
        <v>0</v>
      </c>
      <c r="M2791" s="10">
        <v>2.3233329999999999</v>
      </c>
      <c r="N2791">
        <v>0</v>
      </c>
    </row>
    <row r="2792" spans="1:14" x14ac:dyDescent="0.25">
      <c r="A2792" s="7">
        <v>2.3241670000000001</v>
      </c>
      <c r="B2792">
        <v>0</v>
      </c>
      <c r="G2792" s="10">
        <v>2.3241670000000001</v>
      </c>
      <c r="H2792">
        <v>0</v>
      </c>
      <c r="M2792" s="10">
        <v>2.3241670000000001</v>
      </c>
      <c r="N2792">
        <v>0</v>
      </c>
    </row>
    <row r="2793" spans="1:14" x14ac:dyDescent="0.25">
      <c r="A2793" s="7">
        <v>2.3250000000000002</v>
      </c>
      <c r="B2793">
        <v>0</v>
      </c>
      <c r="G2793" s="10">
        <v>2.3250000000000002</v>
      </c>
      <c r="H2793">
        <v>0</v>
      </c>
      <c r="M2793" s="10">
        <v>2.3250000000000002</v>
      </c>
      <c r="N2793">
        <v>0</v>
      </c>
    </row>
    <row r="2794" spans="1:14" x14ac:dyDescent="0.25">
      <c r="A2794" s="7">
        <v>2.3258329999999998</v>
      </c>
      <c r="B2794">
        <v>0</v>
      </c>
      <c r="G2794" s="10">
        <v>2.3258329999999998</v>
      </c>
      <c r="H2794">
        <v>0</v>
      </c>
      <c r="M2794" s="10">
        <v>2.3258329999999998</v>
      </c>
      <c r="N2794">
        <v>0</v>
      </c>
    </row>
    <row r="2795" spans="1:14" x14ac:dyDescent="0.25">
      <c r="A2795" s="7">
        <v>2.326667</v>
      </c>
      <c r="B2795">
        <v>0</v>
      </c>
      <c r="G2795" s="10">
        <v>2.326667</v>
      </c>
      <c r="H2795">
        <v>0</v>
      </c>
      <c r="M2795" s="10">
        <v>2.326667</v>
      </c>
      <c r="N2795">
        <v>0</v>
      </c>
    </row>
    <row r="2796" spans="1:14" x14ac:dyDescent="0.25">
      <c r="A2796" s="7">
        <v>2.3275000000000001</v>
      </c>
      <c r="B2796">
        <v>0</v>
      </c>
      <c r="G2796" s="10">
        <v>2.3275000000000001</v>
      </c>
      <c r="H2796">
        <v>0</v>
      </c>
      <c r="M2796" s="10">
        <v>2.3275000000000001</v>
      </c>
      <c r="N2796">
        <v>0</v>
      </c>
    </row>
    <row r="2797" spans="1:14" x14ac:dyDescent="0.25">
      <c r="A2797" s="7">
        <v>2.3283330000000002</v>
      </c>
      <c r="B2797">
        <v>0</v>
      </c>
      <c r="G2797" s="10">
        <v>2.3283330000000002</v>
      </c>
      <c r="H2797">
        <v>0</v>
      </c>
      <c r="M2797" s="10">
        <v>2.3283330000000002</v>
      </c>
      <c r="N2797">
        <v>0</v>
      </c>
    </row>
    <row r="2798" spans="1:14" x14ac:dyDescent="0.25">
      <c r="A2798" s="7">
        <v>2.329167</v>
      </c>
      <c r="B2798">
        <v>0</v>
      </c>
      <c r="G2798" s="10">
        <v>2.329167</v>
      </c>
      <c r="H2798">
        <v>0</v>
      </c>
      <c r="M2798" s="10">
        <v>2.329167</v>
      </c>
      <c r="N2798">
        <v>0</v>
      </c>
    </row>
    <row r="2799" spans="1:14" x14ac:dyDescent="0.25">
      <c r="A2799" s="7">
        <v>2.33</v>
      </c>
      <c r="B2799">
        <v>0</v>
      </c>
      <c r="G2799" s="10">
        <v>2.33</v>
      </c>
      <c r="H2799">
        <v>0</v>
      </c>
      <c r="M2799" s="10">
        <v>2.33</v>
      </c>
      <c r="N2799">
        <v>0</v>
      </c>
    </row>
    <row r="2800" spans="1:14" x14ac:dyDescent="0.25">
      <c r="A2800" s="7">
        <v>2.3308330000000002</v>
      </c>
      <c r="B2800">
        <v>0</v>
      </c>
      <c r="G2800" s="10">
        <v>2.3308330000000002</v>
      </c>
      <c r="H2800">
        <v>0</v>
      </c>
      <c r="M2800" s="10">
        <v>2.3308330000000002</v>
      </c>
      <c r="N2800">
        <v>0</v>
      </c>
    </row>
    <row r="2801" spans="1:14" x14ac:dyDescent="0.25">
      <c r="A2801" s="7">
        <v>2.3316669999999999</v>
      </c>
      <c r="B2801">
        <v>0</v>
      </c>
      <c r="G2801" s="10">
        <v>2.3316669999999999</v>
      </c>
      <c r="H2801">
        <v>0</v>
      </c>
      <c r="M2801" s="10">
        <v>2.3316669999999999</v>
      </c>
      <c r="N2801">
        <v>0</v>
      </c>
    </row>
    <row r="2802" spans="1:14" x14ac:dyDescent="0.25">
      <c r="A2802" s="7">
        <v>2.3325</v>
      </c>
      <c r="B2802">
        <v>0</v>
      </c>
      <c r="G2802" s="10">
        <v>2.3325</v>
      </c>
      <c r="H2802">
        <v>0</v>
      </c>
      <c r="M2802" s="10">
        <v>2.3325</v>
      </c>
      <c r="N2802">
        <v>0</v>
      </c>
    </row>
    <row r="2803" spans="1:14" x14ac:dyDescent="0.25">
      <c r="A2803" s="7">
        <v>2.3333330000000001</v>
      </c>
      <c r="B2803">
        <v>0</v>
      </c>
      <c r="G2803" s="10">
        <v>2.3333330000000001</v>
      </c>
      <c r="H2803">
        <v>0</v>
      </c>
      <c r="M2803" s="10">
        <v>2.3333330000000001</v>
      </c>
      <c r="N2803">
        <v>0</v>
      </c>
    </row>
    <row r="2804" spans="1:14" x14ac:dyDescent="0.25">
      <c r="A2804" s="7">
        <v>2.3341669999999999</v>
      </c>
      <c r="B2804">
        <v>0</v>
      </c>
      <c r="G2804" s="10">
        <v>2.3341669999999999</v>
      </c>
      <c r="H2804">
        <v>0</v>
      </c>
      <c r="M2804" s="10">
        <v>2.3341669999999999</v>
      </c>
      <c r="N2804">
        <v>0</v>
      </c>
    </row>
    <row r="2805" spans="1:14" x14ac:dyDescent="0.25">
      <c r="A2805" s="7">
        <v>2.335</v>
      </c>
      <c r="B2805">
        <v>0</v>
      </c>
      <c r="G2805" s="10">
        <v>2.335</v>
      </c>
      <c r="H2805">
        <v>0</v>
      </c>
      <c r="M2805" s="10">
        <v>2.335</v>
      </c>
      <c r="N2805">
        <v>0</v>
      </c>
    </row>
    <row r="2806" spans="1:14" x14ac:dyDescent="0.25">
      <c r="A2806" s="7">
        <v>2.335833</v>
      </c>
      <c r="B2806">
        <v>0</v>
      </c>
      <c r="G2806" s="10">
        <v>2.335833</v>
      </c>
      <c r="H2806">
        <v>0</v>
      </c>
      <c r="M2806" s="10">
        <v>2.335833</v>
      </c>
      <c r="N2806">
        <v>0</v>
      </c>
    </row>
    <row r="2807" spans="1:14" x14ac:dyDescent="0.25">
      <c r="A2807" s="7">
        <v>2.3366669999999998</v>
      </c>
      <c r="B2807">
        <v>0</v>
      </c>
      <c r="G2807" s="10">
        <v>2.3366669999999998</v>
      </c>
      <c r="H2807">
        <v>0</v>
      </c>
      <c r="M2807" s="10">
        <v>2.3366669999999998</v>
      </c>
      <c r="N2807">
        <v>0</v>
      </c>
    </row>
    <row r="2808" spans="1:14" x14ac:dyDescent="0.25">
      <c r="A2808" s="7">
        <v>2.3374999999999999</v>
      </c>
      <c r="B2808">
        <v>0</v>
      </c>
      <c r="G2808" s="10">
        <v>2.3374999999999999</v>
      </c>
      <c r="H2808">
        <v>0</v>
      </c>
      <c r="M2808" s="10">
        <v>2.3374999999999999</v>
      </c>
      <c r="N2808">
        <v>0</v>
      </c>
    </row>
    <row r="2809" spans="1:14" x14ac:dyDescent="0.25">
      <c r="A2809" s="7">
        <v>2.338333</v>
      </c>
      <c r="B2809">
        <v>0</v>
      </c>
      <c r="G2809" s="10">
        <v>2.338333</v>
      </c>
      <c r="H2809">
        <v>0</v>
      </c>
      <c r="M2809" s="10">
        <v>2.338333</v>
      </c>
      <c r="N2809">
        <v>0</v>
      </c>
    </row>
    <row r="2810" spans="1:14" x14ac:dyDescent="0.25">
      <c r="A2810" s="7">
        <v>2.3391670000000002</v>
      </c>
      <c r="B2810">
        <v>0</v>
      </c>
      <c r="G2810" s="10">
        <v>2.3391670000000002</v>
      </c>
      <c r="H2810">
        <v>0</v>
      </c>
      <c r="M2810" s="10">
        <v>2.3391670000000002</v>
      </c>
      <c r="N2810">
        <v>0</v>
      </c>
    </row>
    <row r="2811" spans="1:14" x14ac:dyDescent="0.25">
      <c r="A2811" s="7">
        <v>2.34</v>
      </c>
      <c r="B2811">
        <v>0</v>
      </c>
      <c r="G2811" s="10">
        <v>2.34</v>
      </c>
      <c r="H2811">
        <v>0</v>
      </c>
      <c r="M2811" s="10">
        <v>2.34</v>
      </c>
      <c r="N2811">
        <v>0</v>
      </c>
    </row>
    <row r="2812" spans="1:14" x14ac:dyDescent="0.25">
      <c r="A2812" s="7">
        <v>2.3408329999999999</v>
      </c>
      <c r="B2812">
        <v>0</v>
      </c>
      <c r="G2812" s="10">
        <v>2.3408329999999999</v>
      </c>
      <c r="H2812">
        <v>0</v>
      </c>
      <c r="M2812" s="10">
        <v>2.3408329999999999</v>
      </c>
      <c r="N2812">
        <v>0</v>
      </c>
    </row>
    <row r="2813" spans="1:14" x14ac:dyDescent="0.25">
      <c r="A2813" s="7">
        <v>2.3416670000000002</v>
      </c>
      <c r="B2813">
        <v>0</v>
      </c>
      <c r="G2813" s="10">
        <v>2.3416670000000002</v>
      </c>
      <c r="H2813">
        <v>0</v>
      </c>
      <c r="M2813" s="10">
        <v>2.3416670000000002</v>
      </c>
      <c r="N2813">
        <v>0</v>
      </c>
    </row>
    <row r="2814" spans="1:14" x14ac:dyDescent="0.25">
      <c r="A2814" s="7">
        <v>2.3424999999999998</v>
      </c>
      <c r="B2814">
        <v>0</v>
      </c>
      <c r="G2814" s="10">
        <v>2.3424999999999998</v>
      </c>
      <c r="H2814">
        <v>0</v>
      </c>
      <c r="M2814" s="10">
        <v>2.3424999999999998</v>
      </c>
      <c r="N2814">
        <v>0</v>
      </c>
    </row>
    <row r="2815" spans="1:14" x14ac:dyDescent="0.25">
      <c r="A2815" s="7">
        <v>2.3433329999999999</v>
      </c>
      <c r="B2815">
        <v>0</v>
      </c>
      <c r="G2815" s="10">
        <v>2.3433329999999999</v>
      </c>
      <c r="H2815">
        <v>0</v>
      </c>
      <c r="M2815" s="10">
        <v>2.3433329999999999</v>
      </c>
      <c r="N2815">
        <v>0</v>
      </c>
    </row>
    <row r="2816" spans="1:14" x14ac:dyDescent="0.25">
      <c r="A2816" s="7">
        <v>2.3441670000000001</v>
      </c>
      <c r="B2816">
        <v>0</v>
      </c>
      <c r="G2816" s="10">
        <v>2.3441670000000001</v>
      </c>
      <c r="H2816">
        <v>0</v>
      </c>
      <c r="M2816" s="10">
        <v>2.3441670000000001</v>
      </c>
      <c r="N2816">
        <v>0</v>
      </c>
    </row>
    <row r="2817" spans="1:14" x14ac:dyDescent="0.25">
      <c r="A2817" s="7">
        <v>2.3450000000000002</v>
      </c>
      <c r="B2817">
        <v>0</v>
      </c>
      <c r="G2817" s="10">
        <v>2.3450000000000002</v>
      </c>
      <c r="H2817">
        <v>0</v>
      </c>
      <c r="M2817" s="10">
        <v>2.3450000000000002</v>
      </c>
      <c r="N2817">
        <v>0</v>
      </c>
    </row>
    <row r="2818" spans="1:14" x14ac:dyDescent="0.25">
      <c r="A2818" s="7">
        <v>2.3458329999999998</v>
      </c>
      <c r="B2818">
        <v>0</v>
      </c>
      <c r="G2818" s="10">
        <v>2.3458329999999998</v>
      </c>
      <c r="H2818">
        <v>0</v>
      </c>
      <c r="M2818" s="10">
        <v>2.3458329999999998</v>
      </c>
      <c r="N2818">
        <v>0</v>
      </c>
    </row>
    <row r="2819" spans="1:14" x14ac:dyDescent="0.25">
      <c r="A2819" s="7">
        <v>2.3466670000000001</v>
      </c>
      <c r="B2819">
        <v>0</v>
      </c>
      <c r="G2819" s="10">
        <v>2.3466670000000001</v>
      </c>
      <c r="H2819">
        <v>0</v>
      </c>
      <c r="M2819" s="10">
        <v>2.3466670000000001</v>
      </c>
      <c r="N2819">
        <v>0</v>
      </c>
    </row>
    <row r="2820" spans="1:14" x14ac:dyDescent="0.25">
      <c r="A2820" s="7">
        <v>2.3475000000000001</v>
      </c>
      <c r="B2820">
        <v>0</v>
      </c>
      <c r="G2820" s="10">
        <v>2.3475000000000001</v>
      </c>
      <c r="H2820">
        <v>0</v>
      </c>
      <c r="M2820" s="10">
        <v>2.3475000000000001</v>
      </c>
      <c r="N2820">
        <v>0</v>
      </c>
    </row>
    <row r="2821" spans="1:14" x14ac:dyDescent="0.25">
      <c r="A2821" s="7">
        <v>2.3483329999999998</v>
      </c>
      <c r="B2821">
        <v>0</v>
      </c>
      <c r="G2821" s="10">
        <v>2.3483329999999998</v>
      </c>
      <c r="H2821">
        <v>0</v>
      </c>
      <c r="M2821" s="10">
        <v>2.3483329999999998</v>
      </c>
      <c r="N2821">
        <v>0</v>
      </c>
    </row>
    <row r="2822" spans="1:14" x14ac:dyDescent="0.25">
      <c r="A2822" s="7">
        <v>2.349167</v>
      </c>
      <c r="B2822">
        <v>0</v>
      </c>
      <c r="G2822" s="10">
        <v>2.349167</v>
      </c>
      <c r="H2822">
        <v>0</v>
      </c>
      <c r="M2822" s="10">
        <v>2.349167</v>
      </c>
      <c r="N2822">
        <v>0</v>
      </c>
    </row>
    <row r="2823" spans="1:14" x14ac:dyDescent="0.25">
      <c r="A2823" s="7">
        <v>2.35</v>
      </c>
      <c r="B2823">
        <v>0</v>
      </c>
      <c r="G2823" s="10">
        <v>2.35</v>
      </c>
      <c r="H2823">
        <v>0</v>
      </c>
      <c r="M2823" s="10">
        <v>2.35</v>
      </c>
      <c r="N2823">
        <v>0</v>
      </c>
    </row>
    <row r="2824" spans="1:14" x14ac:dyDescent="0.25">
      <c r="A2824" s="7">
        <v>2.3508330000000002</v>
      </c>
      <c r="B2824">
        <v>0</v>
      </c>
      <c r="G2824" s="10">
        <v>2.3508330000000002</v>
      </c>
      <c r="H2824">
        <v>0</v>
      </c>
      <c r="M2824" s="10">
        <v>2.3508330000000002</v>
      </c>
      <c r="N2824">
        <v>0</v>
      </c>
    </row>
    <row r="2825" spans="1:14" x14ac:dyDescent="0.25">
      <c r="A2825" s="7">
        <v>2.351667</v>
      </c>
      <c r="B2825">
        <v>0</v>
      </c>
      <c r="G2825" s="10">
        <v>2.351667</v>
      </c>
      <c r="H2825">
        <v>0</v>
      </c>
      <c r="M2825" s="10">
        <v>2.351667</v>
      </c>
      <c r="N2825">
        <v>0</v>
      </c>
    </row>
    <row r="2826" spans="1:14" x14ac:dyDescent="0.25">
      <c r="A2826" s="7">
        <v>2.3525</v>
      </c>
      <c r="B2826">
        <v>0</v>
      </c>
      <c r="G2826" s="10">
        <v>2.3525</v>
      </c>
      <c r="H2826">
        <v>0</v>
      </c>
      <c r="M2826" s="10">
        <v>2.3525</v>
      </c>
      <c r="N2826">
        <v>0</v>
      </c>
    </row>
    <row r="2827" spans="1:14" x14ac:dyDescent="0.25">
      <c r="A2827" s="7">
        <v>2.3533330000000001</v>
      </c>
      <c r="B2827">
        <v>0</v>
      </c>
      <c r="G2827" s="10">
        <v>2.3533330000000001</v>
      </c>
      <c r="H2827">
        <v>0</v>
      </c>
      <c r="M2827" s="10">
        <v>2.3533330000000001</v>
      </c>
      <c r="N2827">
        <v>0</v>
      </c>
    </row>
    <row r="2828" spans="1:14" x14ac:dyDescent="0.25">
      <c r="A2828" s="7">
        <v>2.3541669999999999</v>
      </c>
      <c r="B2828">
        <v>0</v>
      </c>
      <c r="G2828" s="10">
        <v>2.3541669999999999</v>
      </c>
      <c r="H2828">
        <v>0</v>
      </c>
      <c r="M2828" s="10">
        <v>2.3541669999999999</v>
      </c>
      <c r="N2828">
        <v>0</v>
      </c>
    </row>
    <row r="2829" spans="1:14" x14ac:dyDescent="0.25">
      <c r="A2829" s="7">
        <v>2.355</v>
      </c>
      <c r="B2829">
        <v>0</v>
      </c>
      <c r="G2829" s="10">
        <v>2.355</v>
      </c>
      <c r="H2829">
        <v>0</v>
      </c>
      <c r="M2829" s="10">
        <v>2.355</v>
      </c>
      <c r="N2829">
        <v>0</v>
      </c>
    </row>
    <row r="2830" spans="1:14" x14ac:dyDescent="0.25">
      <c r="A2830" s="7">
        <v>2.3558330000000001</v>
      </c>
      <c r="B2830">
        <v>0</v>
      </c>
      <c r="G2830" s="10">
        <v>2.3558330000000001</v>
      </c>
      <c r="H2830">
        <v>0</v>
      </c>
      <c r="M2830" s="10">
        <v>2.3558330000000001</v>
      </c>
      <c r="N2830">
        <v>0</v>
      </c>
    </row>
    <row r="2831" spans="1:14" x14ac:dyDescent="0.25">
      <c r="A2831" s="7">
        <v>2.3566669999999998</v>
      </c>
      <c r="B2831">
        <v>0</v>
      </c>
      <c r="G2831" s="10">
        <v>2.3566669999999998</v>
      </c>
      <c r="H2831">
        <v>0</v>
      </c>
      <c r="M2831" s="10">
        <v>2.3566669999999998</v>
      </c>
      <c r="N2831">
        <v>0</v>
      </c>
    </row>
    <row r="2832" spans="1:14" x14ac:dyDescent="0.25">
      <c r="A2832" s="7">
        <v>2.3574999999999999</v>
      </c>
      <c r="B2832">
        <v>0</v>
      </c>
      <c r="G2832" s="10">
        <v>2.3574999999999999</v>
      </c>
      <c r="H2832">
        <v>0</v>
      </c>
      <c r="M2832" s="10">
        <v>2.3574999999999999</v>
      </c>
      <c r="N2832">
        <v>0</v>
      </c>
    </row>
    <row r="2833" spans="1:14" x14ac:dyDescent="0.25">
      <c r="A2833" s="7">
        <v>2.358333</v>
      </c>
      <c r="B2833">
        <v>0</v>
      </c>
      <c r="G2833" s="10">
        <v>2.358333</v>
      </c>
      <c r="H2833">
        <v>0</v>
      </c>
      <c r="M2833" s="10">
        <v>2.358333</v>
      </c>
      <c r="N2833">
        <v>0</v>
      </c>
    </row>
    <row r="2834" spans="1:14" x14ac:dyDescent="0.25">
      <c r="A2834" s="7">
        <v>2.3591669999999998</v>
      </c>
      <c r="B2834">
        <v>0</v>
      </c>
      <c r="G2834" s="10">
        <v>2.3591669999999998</v>
      </c>
      <c r="H2834">
        <v>0</v>
      </c>
      <c r="M2834" s="10">
        <v>2.3591669999999998</v>
      </c>
      <c r="N2834">
        <v>0</v>
      </c>
    </row>
    <row r="2835" spans="1:14" x14ac:dyDescent="0.25">
      <c r="A2835" s="7">
        <v>2.36</v>
      </c>
      <c r="B2835">
        <v>0</v>
      </c>
      <c r="G2835" s="10">
        <v>2.36</v>
      </c>
      <c r="H2835">
        <v>0</v>
      </c>
      <c r="M2835" s="10">
        <v>2.36</v>
      </c>
      <c r="N2835">
        <v>0</v>
      </c>
    </row>
    <row r="2836" spans="1:14" x14ac:dyDescent="0.25">
      <c r="A2836" s="7">
        <v>2.360833</v>
      </c>
      <c r="B2836">
        <v>0</v>
      </c>
      <c r="G2836" s="10">
        <v>2.360833</v>
      </c>
      <c r="H2836">
        <v>0</v>
      </c>
      <c r="M2836" s="10">
        <v>2.360833</v>
      </c>
      <c r="N2836">
        <v>0</v>
      </c>
    </row>
    <row r="2837" spans="1:14" x14ac:dyDescent="0.25">
      <c r="A2837" s="7">
        <v>2.3616670000000002</v>
      </c>
      <c r="B2837">
        <v>0</v>
      </c>
      <c r="G2837" s="10">
        <v>2.3616670000000002</v>
      </c>
      <c r="H2837">
        <v>0</v>
      </c>
      <c r="M2837" s="10">
        <v>2.3616670000000002</v>
      </c>
      <c r="N2837">
        <v>0</v>
      </c>
    </row>
    <row r="2838" spans="1:14" x14ac:dyDescent="0.25">
      <c r="A2838" s="7">
        <v>2.3624999999999998</v>
      </c>
      <c r="B2838">
        <v>0</v>
      </c>
      <c r="G2838" s="10">
        <v>2.3624999999999998</v>
      </c>
      <c r="H2838">
        <v>0</v>
      </c>
      <c r="M2838" s="10">
        <v>2.3624999999999998</v>
      </c>
      <c r="N2838">
        <v>0</v>
      </c>
    </row>
    <row r="2839" spans="1:14" x14ac:dyDescent="0.25">
      <c r="A2839" s="7">
        <v>2.3633329999999999</v>
      </c>
      <c r="B2839">
        <v>0</v>
      </c>
      <c r="G2839" s="10">
        <v>2.3633329999999999</v>
      </c>
      <c r="H2839">
        <v>0</v>
      </c>
      <c r="M2839" s="10">
        <v>2.3633329999999999</v>
      </c>
      <c r="N2839">
        <v>0</v>
      </c>
    </row>
    <row r="2840" spans="1:14" x14ac:dyDescent="0.25">
      <c r="A2840" s="7">
        <v>2.3641670000000001</v>
      </c>
      <c r="B2840">
        <v>0</v>
      </c>
      <c r="G2840" s="10">
        <v>2.3641670000000001</v>
      </c>
      <c r="H2840">
        <v>0</v>
      </c>
      <c r="M2840" s="10">
        <v>2.3641670000000001</v>
      </c>
      <c r="N2840">
        <v>0</v>
      </c>
    </row>
    <row r="2841" spans="1:14" x14ac:dyDescent="0.25">
      <c r="A2841" s="7">
        <v>2.3650000000000002</v>
      </c>
      <c r="B2841">
        <v>0</v>
      </c>
      <c r="G2841" s="10">
        <v>2.3650000000000002</v>
      </c>
      <c r="H2841">
        <v>0</v>
      </c>
      <c r="M2841" s="10">
        <v>2.3650000000000002</v>
      </c>
      <c r="N2841">
        <v>0</v>
      </c>
    </row>
    <row r="2842" spans="1:14" x14ac:dyDescent="0.25">
      <c r="A2842" s="7">
        <v>2.3658329999999999</v>
      </c>
      <c r="B2842">
        <v>0</v>
      </c>
      <c r="G2842" s="10">
        <v>2.3658329999999999</v>
      </c>
      <c r="H2842">
        <v>0</v>
      </c>
      <c r="M2842" s="10">
        <v>2.3658329999999999</v>
      </c>
      <c r="N2842">
        <v>0</v>
      </c>
    </row>
    <row r="2843" spans="1:14" x14ac:dyDescent="0.25">
      <c r="A2843" s="7">
        <v>2.3666670000000001</v>
      </c>
      <c r="B2843">
        <v>0</v>
      </c>
      <c r="G2843" s="10">
        <v>2.3666670000000001</v>
      </c>
      <c r="H2843">
        <v>0</v>
      </c>
      <c r="M2843" s="10">
        <v>2.3666670000000001</v>
      </c>
      <c r="N2843">
        <v>0</v>
      </c>
    </row>
    <row r="2844" spans="1:14" x14ac:dyDescent="0.25">
      <c r="A2844" s="7">
        <v>2.3675000000000002</v>
      </c>
      <c r="B2844">
        <v>0</v>
      </c>
      <c r="G2844" s="10">
        <v>2.3675000000000002</v>
      </c>
      <c r="H2844">
        <v>0</v>
      </c>
      <c r="M2844" s="10">
        <v>2.3675000000000002</v>
      </c>
      <c r="N2844">
        <v>0</v>
      </c>
    </row>
    <row r="2845" spans="1:14" x14ac:dyDescent="0.25">
      <c r="A2845" s="7">
        <v>2.3683329999999998</v>
      </c>
      <c r="B2845">
        <v>0</v>
      </c>
      <c r="G2845" s="10">
        <v>2.3683329999999998</v>
      </c>
      <c r="H2845">
        <v>0</v>
      </c>
      <c r="M2845" s="10">
        <v>2.3683329999999998</v>
      </c>
      <c r="N2845">
        <v>0</v>
      </c>
    </row>
    <row r="2846" spans="1:14" x14ac:dyDescent="0.25">
      <c r="A2846" s="7">
        <v>2.369167</v>
      </c>
      <c r="B2846">
        <v>0</v>
      </c>
      <c r="G2846" s="10">
        <v>2.369167</v>
      </c>
      <c r="H2846">
        <v>0</v>
      </c>
      <c r="M2846" s="10">
        <v>2.369167</v>
      </c>
      <c r="N2846">
        <v>0</v>
      </c>
    </row>
    <row r="2847" spans="1:14" x14ac:dyDescent="0.25">
      <c r="A2847" s="7">
        <v>2.37</v>
      </c>
      <c r="B2847">
        <v>0</v>
      </c>
      <c r="G2847" s="10">
        <v>2.37</v>
      </c>
      <c r="H2847">
        <v>0</v>
      </c>
      <c r="M2847" s="10">
        <v>2.37</v>
      </c>
      <c r="N2847">
        <v>0</v>
      </c>
    </row>
    <row r="2848" spans="1:14" x14ac:dyDescent="0.25">
      <c r="A2848" s="7">
        <v>2.3708330000000002</v>
      </c>
      <c r="B2848">
        <v>0</v>
      </c>
      <c r="G2848" s="10">
        <v>2.3708330000000002</v>
      </c>
      <c r="H2848">
        <v>0</v>
      </c>
      <c r="M2848" s="10">
        <v>2.3708330000000002</v>
      </c>
      <c r="N2848">
        <v>0</v>
      </c>
    </row>
    <row r="2849" spans="1:14" x14ac:dyDescent="0.25">
      <c r="A2849" s="7">
        <v>2.371667</v>
      </c>
      <c r="B2849">
        <v>0</v>
      </c>
      <c r="G2849" s="10">
        <v>2.371667</v>
      </c>
      <c r="H2849">
        <v>0</v>
      </c>
      <c r="M2849" s="10">
        <v>2.371667</v>
      </c>
      <c r="N2849">
        <v>0</v>
      </c>
    </row>
    <row r="2850" spans="1:14" x14ac:dyDescent="0.25">
      <c r="A2850" s="7">
        <v>2.3725000000000001</v>
      </c>
      <c r="B2850">
        <v>0</v>
      </c>
      <c r="G2850" s="10">
        <v>2.3725000000000001</v>
      </c>
      <c r="H2850">
        <v>0</v>
      </c>
      <c r="M2850" s="10">
        <v>2.3725000000000001</v>
      </c>
      <c r="N2850">
        <v>0</v>
      </c>
    </row>
    <row r="2851" spans="1:14" x14ac:dyDescent="0.25">
      <c r="A2851" s="7">
        <v>2.3733330000000001</v>
      </c>
      <c r="B2851">
        <v>0</v>
      </c>
      <c r="G2851" s="10">
        <v>2.3733330000000001</v>
      </c>
      <c r="H2851">
        <v>0</v>
      </c>
      <c r="M2851" s="10">
        <v>2.3733330000000001</v>
      </c>
      <c r="N2851">
        <v>0</v>
      </c>
    </row>
    <row r="2852" spans="1:14" x14ac:dyDescent="0.25">
      <c r="A2852" s="7">
        <v>2.3741669999999999</v>
      </c>
      <c r="B2852">
        <v>0</v>
      </c>
      <c r="G2852" s="10">
        <v>2.3741669999999999</v>
      </c>
      <c r="H2852">
        <v>0</v>
      </c>
      <c r="M2852" s="10">
        <v>2.3741669999999999</v>
      </c>
      <c r="N2852">
        <v>0</v>
      </c>
    </row>
    <row r="2853" spans="1:14" x14ac:dyDescent="0.25">
      <c r="A2853" s="7">
        <v>2.375</v>
      </c>
      <c r="B2853">
        <v>0</v>
      </c>
      <c r="G2853" s="10">
        <v>2.375</v>
      </c>
      <c r="H2853">
        <v>0</v>
      </c>
      <c r="M2853" s="10">
        <v>2.375</v>
      </c>
      <c r="N2853">
        <v>0</v>
      </c>
    </row>
    <row r="2854" spans="1:14" x14ac:dyDescent="0.25">
      <c r="A2854" s="7">
        <v>2.3758330000000001</v>
      </c>
      <c r="B2854">
        <v>0</v>
      </c>
      <c r="G2854" s="10">
        <v>2.3758330000000001</v>
      </c>
      <c r="H2854">
        <v>0</v>
      </c>
      <c r="M2854" s="10">
        <v>2.3758330000000001</v>
      </c>
      <c r="N2854">
        <v>0</v>
      </c>
    </row>
    <row r="2855" spans="1:14" x14ac:dyDescent="0.25">
      <c r="A2855" s="7">
        <v>2.3766669999999999</v>
      </c>
      <c r="B2855">
        <v>0</v>
      </c>
      <c r="G2855" s="10">
        <v>2.3766669999999999</v>
      </c>
      <c r="H2855">
        <v>0</v>
      </c>
      <c r="M2855" s="10">
        <v>2.3766669999999999</v>
      </c>
      <c r="N2855">
        <v>0</v>
      </c>
    </row>
    <row r="2856" spans="1:14" x14ac:dyDescent="0.25">
      <c r="A2856" s="7">
        <v>2.3774999999999999</v>
      </c>
      <c r="B2856">
        <v>0</v>
      </c>
      <c r="G2856" s="10">
        <v>2.3774999999999999</v>
      </c>
      <c r="H2856">
        <v>0</v>
      </c>
      <c r="M2856" s="10">
        <v>2.3774999999999999</v>
      </c>
      <c r="N2856">
        <v>0</v>
      </c>
    </row>
    <row r="2857" spans="1:14" x14ac:dyDescent="0.25">
      <c r="A2857" s="7">
        <v>2.378333</v>
      </c>
      <c r="B2857">
        <v>0</v>
      </c>
      <c r="G2857" s="10">
        <v>2.378333</v>
      </c>
      <c r="H2857">
        <v>0</v>
      </c>
      <c r="M2857" s="10">
        <v>2.378333</v>
      </c>
      <c r="N2857">
        <v>0</v>
      </c>
    </row>
    <row r="2858" spans="1:14" x14ac:dyDescent="0.25">
      <c r="A2858" s="7">
        <v>2.3791669999999998</v>
      </c>
      <c r="B2858">
        <v>0</v>
      </c>
      <c r="G2858" s="10">
        <v>2.3791669999999998</v>
      </c>
      <c r="H2858">
        <v>0</v>
      </c>
      <c r="M2858" s="10">
        <v>2.3791669999999998</v>
      </c>
      <c r="N2858">
        <v>0</v>
      </c>
    </row>
    <row r="2859" spans="1:14" x14ac:dyDescent="0.25">
      <c r="A2859" s="7">
        <v>2.38</v>
      </c>
      <c r="B2859">
        <v>0</v>
      </c>
      <c r="G2859" s="10">
        <v>2.38</v>
      </c>
      <c r="H2859">
        <v>0</v>
      </c>
      <c r="M2859" s="10">
        <v>2.38</v>
      </c>
      <c r="N2859">
        <v>0</v>
      </c>
    </row>
    <row r="2860" spans="1:14" x14ac:dyDescent="0.25">
      <c r="A2860" s="7">
        <v>2.380833</v>
      </c>
      <c r="B2860">
        <v>0</v>
      </c>
      <c r="G2860" s="10">
        <v>2.380833</v>
      </c>
      <c r="H2860">
        <v>0</v>
      </c>
      <c r="M2860" s="10">
        <v>2.380833</v>
      </c>
      <c r="N2860">
        <v>0</v>
      </c>
    </row>
    <row r="2861" spans="1:14" x14ac:dyDescent="0.25">
      <c r="A2861" s="7">
        <v>2.3816670000000002</v>
      </c>
      <c r="B2861">
        <v>0</v>
      </c>
      <c r="G2861" s="10">
        <v>2.3816670000000002</v>
      </c>
      <c r="H2861">
        <v>0</v>
      </c>
      <c r="M2861" s="10">
        <v>2.3816670000000002</v>
      </c>
      <c r="N2861">
        <v>0</v>
      </c>
    </row>
    <row r="2862" spans="1:14" x14ac:dyDescent="0.25">
      <c r="A2862" s="7">
        <v>2.3824999999999998</v>
      </c>
      <c r="B2862">
        <v>0</v>
      </c>
      <c r="G2862" s="10">
        <v>2.3824999999999998</v>
      </c>
      <c r="H2862">
        <v>0</v>
      </c>
      <c r="M2862" s="10">
        <v>2.3824999999999998</v>
      </c>
      <c r="N2862">
        <v>0</v>
      </c>
    </row>
    <row r="2863" spans="1:14" x14ac:dyDescent="0.25">
      <c r="A2863" s="7">
        <v>2.3833329999999999</v>
      </c>
      <c r="B2863">
        <v>0</v>
      </c>
      <c r="G2863" s="10">
        <v>2.3833329999999999</v>
      </c>
      <c r="H2863">
        <v>0</v>
      </c>
      <c r="M2863" s="10">
        <v>2.3833329999999999</v>
      </c>
      <c r="N2863">
        <v>0</v>
      </c>
    </row>
    <row r="2864" spans="1:14" x14ac:dyDescent="0.25">
      <c r="A2864" s="7">
        <v>2.3841670000000001</v>
      </c>
      <c r="B2864">
        <v>0</v>
      </c>
      <c r="G2864" s="10">
        <v>2.3841670000000001</v>
      </c>
      <c r="H2864">
        <v>0</v>
      </c>
      <c r="M2864" s="10">
        <v>2.3841670000000001</v>
      </c>
      <c r="N2864">
        <v>0</v>
      </c>
    </row>
    <row r="2865" spans="1:14" x14ac:dyDescent="0.25">
      <c r="A2865" s="7">
        <v>2.3849999999999998</v>
      </c>
      <c r="B2865">
        <v>0</v>
      </c>
      <c r="G2865" s="10">
        <v>2.3849999999999998</v>
      </c>
      <c r="H2865">
        <v>0</v>
      </c>
      <c r="M2865" s="10">
        <v>2.3849999999999998</v>
      </c>
      <c r="N2865">
        <v>0</v>
      </c>
    </row>
    <row r="2866" spans="1:14" x14ac:dyDescent="0.25">
      <c r="A2866" s="7">
        <v>2.3858329999999999</v>
      </c>
      <c r="B2866">
        <v>0</v>
      </c>
      <c r="G2866" s="10">
        <v>2.3858329999999999</v>
      </c>
      <c r="H2866">
        <v>0</v>
      </c>
      <c r="M2866" s="10">
        <v>2.3858329999999999</v>
      </c>
      <c r="N2866">
        <v>0</v>
      </c>
    </row>
    <row r="2867" spans="1:14" x14ac:dyDescent="0.25">
      <c r="A2867" s="7">
        <v>2.3866670000000001</v>
      </c>
      <c r="B2867">
        <v>0</v>
      </c>
      <c r="G2867" s="10">
        <v>2.3866670000000001</v>
      </c>
      <c r="H2867">
        <v>0</v>
      </c>
      <c r="M2867" s="10">
        <v>2.3866670000000001</v>
      </c>
      <c r="N2867">
        <v>0</v>
      </c>
    </row>
    <row r="2868" spans="1:14" x14ac:dyDescent="0.25">
      <c r="A2868" s="7">
        <v>2.3875000000000002</v>
      </c>
      <c r="B2868">
        <v>0</v>
      </c>
      <c r="G2868" s="10">
        <v>2.3875000000000002</v>
      </c>
      <c r="H2868">
        <v>0</v>
      </c>
      <c r="M2868" s="10">
        <v>2.3875000000000002</v>
      </c>
      <c r="N2868">
        <v>0</v>
      </c>
    </row>
    <row r="2869" spans="1:14" x14ac:dyDescent="0.25">
      <c r="A2869" s="7">
        <v>2.3883329999999998</v>
      </c>
      <c r="B2869">
        <v>0</v>
      </c>
      <c r="G2869" s="10">
        <v>2.3883329999999998</v>
      </c>
      <c r="H2869">
        <v>0</v>
      </c>
      <c r="M2869" s="10">
        <v>2.3883329999999998</v>
      </c>
      <c r="N2869">
        <v>0</v>
      </c>
    </row>
    <row r="2870" spans="1:14" x14ac:dyDescent="0.25">
      <c r="A2870" s="7">
        <v>2.389167</v>
      </c>
      <c r="B2870">
        <v>0</v>
      </c>
      <c r="G2870" s="10">
        <v>2.389167</v>
      </c>
      <c r="H2870">
        <v>0</v>
      </c>
      <c r="M2870" s="10">
        <v>2.389167</v>
      </c>
      <c r="N2870">
        <v>0</v>
      </c>
    </row>
    <row r="2871" spans="1:14" x14ac:dyDescent="0.25">
      <c r="A2871" s="7">
        <v>2.39</v>
      </c>
      <c r="B2871">
        <v>0</v>
      </c>
      <c r="G2871" s="10">
        <v>2.39</v>
      </c>
      <c r="H2871">
        <v>0</v>
      </c>
      <c r="M2871" s="10">
        <v>2.39</v>
      </c>
      <c r="N2871">
        <v>0</v>
      </c>
    </row>
    <row r="2872" spans="1:14" x14ac:dyDescent="0.25">
      <c r="A2872" s="7">
        <v>2.3908330000000002</v>
      </c>
      <c r="B2872">
        <v>0</v>
      </c>
      <c r="G2872" s="10">
        <v>2.3908330000000002</v>
      </c>
      <c r="H2872">
        <v>0</v>
      </c>
      <c r="M2872" s="10">
        <v>2.3908330000000002</v>
      </c>
      <c r="N2872">
        <v>0</v>
      </c>
    </row>
    <row r="2873" spans="1:14" x14ac:dyDescent="0.25">
      <c r="A2873" s="7">
        <v>2.391667</v>
      </c>
      <c r="B2873">
        <v>0</v>
      </c>
      <c r="G2873" s="10">
        <v>2.391667</v>
      </c>
      <c r="H2873">
        <v>0</v>
      </c>
      <c r="M2873" s="10">
        <v>2.391667</v>
      </c>
      <c r="N2873">
        <v>0</v>
      </c>
    </row>
    <row r="2874" spans="1:14" x14ac:dyDescent="0.25">
      <c r="A2874" s="7">
        <v>2.3925000000000001</v>
      </c>
      <c r="B2874">
        <v>0</v>
      </c>
      <c r="G2874" s="10">
        <v>2.3925000000000001</v>
      </c>
      <c r="H2874">
        <v>0</v>
      </c>
      <c r="M2874" s="10">
        <v>2.3925000000000001</v>
      </c>
      <c r="N2874">
        <v>0</v>
      </c>
    </row>
    <row r="2875" spans="1:14" x14ac:dyDescent="0.25">
      <c r="A2875" s="7">
        <v>2.3933330000000002</v>
      </c>
      <c r="B2875">
        <v>0</v>
      </c>
      <c r="G2875" s="10">
        <v>2.3933330000000002</v>
      </c>
      <c r="H2875">
        <v>0</v>
      </c>
      <c r="M2875" s="10">
        <v>2.3933330000000002</v>
      </c>
      <c r="N2875">
        <v>0</v>
      </c>
    </row>
    <row r="2876" spans="1:14" x14ac:dyDescent="0.25">
      <c r="A2876" s="7">
        <v>2.3941669999999999</v>
      </c>
      <c r="B2876">
        <v>0</v>
      </c>
      <c r="G2876" s="10">
        <v>2.3941669999999999</v>
      </c>
      <c r="H2876">
        <v>0</v>
      </c>
      <c r="M2876" s="10">
        <v>2.3941669999999999</v>
      </c>
      <c r="N2876">
        <v>0</v>
      </c>
    </row>
    <row r="2877" spans="1:14" x14ac:dyDescent="0.25">
      <c r="A2877" s="7">
        <v>2.395</v>
      </c>
      <c r="B2877">
        <v>0</v>
      </c>
      <c r="G2877" s="10">
        <v>2.395</v>
      </c>
      <c r="H2877">
        <v>0</v>
      </c>
      <c r="M2877" s="10">
        <v>2.395</v>
      </c>
      <c r="N2877">
        <v>0</v>
      </c>
    </row>
    <row r="2878" spans="1:14" x14ac:dyDescent="0.25">
      <c r="A2878" s="7">
        <v>2.3958330000000001</v>
      </c>
      <c r="B2878">
        <v>0</v>
      </c>
      <c r="G2878" s="10">
        <v>2.3958330000000001</v>
      </c>
      <c r="H2878">
        <v>0</v>
      </c>
      <c r="M2878" s="10">
        <v>2.3958330000000001</v>
      </c>
      <c r="N2878">
        <v>0</v>
      </c>
    </row>
    <row r="2879" spans="1:14" x14ac:dyDescent="0.25">
      <c r="A2879" s="7">
        <v>2.3966669999999999</v>
      </c>
      <c r="B2879">
        <v>0</v>
      </c>
      <c r="G2879" s="10">
        <v>2.3966669999999999</v>
      </c>
      <c r="H2879">
        <v>0</v>
      </c>
      <c r="M2879" s="10">
        <v>2.3966669999999999</v>
      </c>
      <c r="N2879">
        <v>0</v>
      </c>
    </row>
    <row r="2880" spans="1:14" x14ac:dyDescent="0.25">
      <c r="A2880" s="7">
        <v>2.3975</v>
      </c>
      <c r="B2880">
        <v>0</v>
      </c>
      <c r="G2880" s="10">
        <v>2.3975</v>
      </c>
      <c r="H2880">
        <v>0</v>
      </c>
      <c r="M2880" s="10">
        <v>2.3975</v>
      </c>
      <c r="N2880">
        <v>0</v>
      </c>
    </row>
    <row r="2881" spans="1:14" x14ac:dyDescent="0.25">
      <c r="A2881" s="7">
        <v>2.398333</v>
      </c>
      <c r="B2881">
        <v>0</v>
      </c>
      <c r="G2881" s="10">
        <v>2.398333</v>
      </c>
      <c r="H2881">
        <v>0</v>
      </c>
      <c r="M2881" s="10">
        <v>2.398333</v>
      </c>
      <c r="N2881">
        <v>0</v>
      </c>
    </row>
    <row r="2882" spans="1:14" x14ac:dyDescent="0.25">
      <c r="A2882" s="7">
        <v>2.3991669999999998</v>
      </c>
      <c r="B2882">
        <v>0</v>
      </c>
      <c r="G2882" s="10">
        <v>2.3991669999999998</v>
      </c>
      <c r="H2882">
        <v>0</v>
      </c>
      <c r="M2882" s="10">
        <v>2.3991669999999998</v>
      </c>
      <c r="N2882">
        <v>0</v>
      </c>
    </row>
    <row r="2883" spans="1:14" x14ac:dyDescent="0.25">
      <c r="A2883" s="7">
        <v>2.4</v>
      </c>
      <c r="B2883">
        <v>0</v>
      </c>
      <c r="G2883" s="10">
        <v>2.4</v>
      </c>
      <c r="H2883">
        <v>0</v>
      </c>
      <c r="M2883" s="10">
        <v>2.4</v>
      </c>
      <c r="N2883">
        <v>0</v>
      </c>
    </row>
    <row r="2884" spans="1:14" x14ac:dyDescent="0.25">
      <c r="A2884" s="7">
        <v>2.400833</v>
      </c>
      <c r="B2884">
        <v>0</v>
      </c>
      <c r="G2884" s="10">
        <v>2.400833</v>
      </c>
      <c r="H2884">
        <v>0</v>
      </c>
      <c r="M2884" s="10">
        <v>2.400833</v>
      </c>
      <c r="N2884">
        <v>0</v>
      </c>
    </row>
    <row r="2885" spans="1:14" x14ac:dyDescent="0.25">
      <c r="A2885" s="7">
        <v>2.4016670000000002</v>
      </c>
      <c r="B2885">
        <v>0</v>
      </c>
      <c r="G2885" s="10">
        <v>2.4016670000000002</v>
      </c>
      <c r="H2885">
        <v>0</v>
      </c>
      <c r="M2885" s="10">
        <v>2.4016670000000002</v>
      </c>
      <c r="N2885">
        <v>0</v>
      </c>
    </row>
    <row r="2886" spans="1:14" x14ac:dyDescent="0.25">
      <c r="A2886" s="7">
        <v>2.4024999999999999</v>
      </c>
      <c r="B2886">
        <v>0</v>
      </c>
      <c r="G2886" s="10">
        <v>2.4024999999999999</v>
      </c>
      <c r="H2886">
        <v>0</v>
      </c>
      <c r="M2886" s="10">
        <v>2.4024999999999999</v>
      </c>
      <c r="N2886">
        <v>0</v>
      </c>
    </row>
    <row r="2887" spans="1:14" x14ac:dyDescent="0.25">
      <c r="A2887" s="7">
        <v>2.4033329999999999</v>
      </c>
      <c r="B2887">
        <v>0</v>
      </c>
      <c r="G2887" s="10">
        <v>2.4033329999999999</v>
      </c>
      <c r="H2887">
        <v>0</v>
      </c>
      <c r="M2887" s="10">
        <v>2.4033329999999999</v>
      </c>
      <c r="N2887">
        <v>0</v>
      </c>
    </row>
    <row r="2888" spans="1:14" x14ac:dyDescent="0.25">
      <c r="A2888" s="7">
        <v>2.4041670000000002</v>
      </c>
      <c r="B2888">
        <v>0</v>
      </c>
      <c r="G2888" s="10">
        <v>2.4041670000000002</v>
      </c>
      <c r="H2888">
        <v>0</v>
      </c>
      <c r="M2888" s="10">
        <v>2.4041670000000002</v>
      </c>
      <c r="N2888">
        <v>0</v>
      </c>
    </row>
    <row r="2889" spans="1:14" x14ac:dyDescent="0.25">
      <c r="A2889" s="7">
        <v>2.4049999999999998</v>
      </c>
      <c r="B2889">
        <v>0</v>
      </c>
      <c r="G2889" s="10">
        <v>2.4049999999999998</v>
      </c>
      <c r="H2889">
        <v>0</v>
      </c>
      <c r="M2889" s="10">
        <v>2.4049999999999998</v>
      </c>
      <c r="N2889">
        <v>0</v>
      </c>
    </row>
    <row r="2890" spans="1:14" x14ac:dyDescent="0.25">
      <c r="A2890" s="7">
        <v>2.4058329999999999</v>
      </c>
      <c r="B2890">
        <v>0</v>
      </c>
      <c r="G2890" s="10">
        <v>2.4058329999999999</v>
      </c>
      <c r="H2890">
        <v>0</v>
      </c>
      <c r="M2890" s="10">
        <v>2.4058329999999999</v>
      </c>
      <c r="N2890">
        <v>0</v>
      </c>
    </row>
    <row r="2891" spans="1:14" x14ac:dyDescent="0.25">
      <c r="A2891" s="7">
        <v>2.4066670000000001</v>
      </c>
      <c r="B2891">
        <v>0</v>
      </c>
      <c r="G2891" s="10">
        <v>2.4066670000000001</v>
      </c>
      <c r="H2891">
        <v>0</v>
      </c>
      <c r="M2891" s="10">
        <v>2.4066670000000001</v>
      </c>
      <c r="N2891">
        <v>0</v>
      </c>
    </row>
    <row r="2892" spans="1:14" x14ac:dyDescent="0.25">
      <c r="A2892" s="7">
        <v>2.4075000000000002</v>
      </c>
      <c r="B2892">
        <v>0</v>
      </c>
      <c r="G2892" s="10">
        <v>2.4075000000000002</v>
      </c>
      <c r="H2892">
        <v>0</v>
      </c>
      <c r="M2892" s="10">
        <v>2.4075000000000002</v>
      </c>
      <c r="N2892">
        <v>0</v>
      </c>
    </row>
    <row r="2893" spans="1:14" x14ac:dyDescent="0.25">
      <c r="A2893" s="7">
        <v>2.4083329999999998</v>
      </c>
      <c r="B2893">
        <v>0</v>
      </c>
      <c r="G2893" s="10">
        <v>2.4083329999999998</v>
      </c>
      <c r="H2893">
        <v>0</v>
      </c>
      <c r="M2893" s="10">
        <v>2.4083329999999998</v>
      </c>
      <c r="N2893">
        <v>0</v>
      </c>
    </row>
    <row r="2894" spans="1:14" x14ac:dyDescent="0.25">
      <c r="A2894" s="7">
        <v>2.4091670000000001</v>
      </c>
      <c r="B2894">
        <v>0</v>
      </c>
      <c r="G2894" s="10">
        <v>2.4091670000000001</v>
      </c>
      <c r="H2894">
        <v>0</v>
      </c>
      <c r="M2894" s="10">
        <v>2.4091670000000001</v>
      </c>
      <c r="N2894">
        <v>0</v>
      </c>
    </row>
    <row r="2895" spans="1:14" x14ac:dyDescent="0.25">
      <c r="A2895" s="7">
        <v>2.41</v>
      </c>
      <c r="B2895">
        <v>0</v>
      </c>
      <c r="G2895" s="10">
        <v>2.41</v>
      </c>
      <c r="H2895">
        <v>0</v>
      </c>
      <c r="M2895" s="10">
        <v>2.41</v>
      </c>
      <c r="N2895">
        <v>0</v>
      </c>
    </row>
    <row r="2896" spans="1:14" x14ac:dyDescent="0.25">
      <c r="A2896" s="7">
        <v>2.4108329999999998</v>
      </c>
      <c r="B2896">
        <v>0</v>
      </c>
      <c r="G2896" s="10">
        <v>2.4108329999999998</v>
      </c>
      <c r="H2896">
        <v>0</v>
      </c>
      <c r="M2896" s="10">
        <v>2.4108329999999998</v>
      </c>
      <c r="N2896">
        <v>0</v>
      </c>
    </row>
    <row r="2897" spans="1:14" x14ac:dyDescent="0.25">
      <c r="A2897" s="7">
        <v>2.411667</v>
      </c>
      <c r="B2897">
        <v>0</v>
      </c>
      <c r="G2897" s="10">
        <v>2.411667</v>
      </c>
      <c r="H2897">
        <v>0</v>
      </c>
      <c r="M2897" s="10">
        <v>2.411667</v>
      </c>
      <c r="N2897">
        <v>0</v>
      </c>
    </row>
    <row r="2898" spans="1:14" x14ac:dyDescent="0.25">
      <c r="A2898" s="7">
        <v>2.4125000000000001</v>
      </c>
      <c r="B2898">
        <v>0</v>
      </c>
      <c r="G2898" s="10">
        <v>2.4125000000000001</v>
      </c>
      <c r="H2898">
        <v>0</v>
      </c>
      <c r="M2898" s="10">
        <v>2.4125000000000001</v>
      </c>
      <c r="N2898">
        <v>0</v>
      </c>
    </row>
    <row r="2899" spans="1:14" x14ac:dyDescent="0.25">
      <c r="A2899" s="7">
        <v>2.4133330000000002</v>
      </c>
      <c r="B2899">
        <v>0</v>
      </c>
      <c r="G2899" s="10">
        <v>2.4133330000000002</v>
      </c>
      <c r="H2899">
        <v>0</v>
      </c>
      <c r="M2899" s="10">
        <v>2.4133330000000002</v>
      </c>
      <c r="N2899">
        <v>0</v>
      </c>
    </row>
    <row r="2900" spans="1:14" x14ac:dyDescent="0.25">
      <c r="A2900" s="7">
        <v>2.414167</v>
      </c>
      <c r="B2900">
        <v>0</v>
      </c>
      <c r="G2900" s="10">
        <v>2.414167</v>
      </c>
      <c r="H2900">
        <v>0</v>
      </c>
      <c r="M2900" s="10">
        <v>2.414167</v>
      </c>
      <c r="N2900">
        <v>0</v>
      </c>
    </row>
    <row r="2901" spans="1:14" x14ac:dyDescent="0.25">
      <c r="A2901" s="7">
        <v>2.415</v>
      </c>
      <c r="B2901">
        <v>0</v>
      </c>
      <c r="G2901" s="10">
        <v>2.415</v>
      </c>
      <c r="H2901">
        <v>0</v>
      </c>
      <c r="M2901" s="10">
        <v>2.415</v>
      </c>
      <c r="N2901">
        <v>0</v>
      </c>
    </row>
    <row r="2902" spans="1:14" x14ac:dyDescent="0.25">
      <c r="A2902" s="7">
        <v>2.4158330000000001</v>
      </c>
      <c r="B2902">
        <v>0</v>
      </c>
      <c r="G2902" s="10">
        <v>2.4158330000000001</v>
      </c>
      <c r="H2902">
        <v>0</v>
      </c>
      <c r="M2902" s="10">
        <v>2.4158330000000001</v>
      </c>
      <c r="N2902">
        <v>0</v>
      </c>
    </row>
    <row r="2903" spans="1:14" x14ac:dyDescent="0.25">
      <c r="A2903" s="7">
        <v>2.4166669999999999</v>
      </c>
      <c r="B2903">
        <v>0</v>
      </c>
      <c r="G2903" s="10">
        <v>2.4166669999999999</v>
      </c>
      <c r="H2903">
        <v>0</v>
      </c>
      <c r="M2903" s="10">
        <v>2.4166669999999999</v>
      </c>
      <c r="N2903">
        <v>0</v>
      </c>
    </row>
    <row r="2904" spans="1:14" x14ac:dyDescent="0.25">
      <c r="A2904" s="7">
        <v>2.4175</v>
      </c>
      <c r="B2904">
        <v>0</v>
      </c>
      <c r="G2904" s="10">
        <v>2.4175</v>
      </c>
      <c r="H2904">
        <v>0</v>
      </c>
      <c r="M2904" s="10">
        <v>2.4175</v>
      </c>
      <c r="N2904">
        <v>0</v>
      </c>
    </row>
    <row r="2905" spans="1:14" x14ac:dyDescent="0.25">
      <c r="A2905" s="7">
        <v>2.4183330000000001</v>
      </c>
      <c r="B2905">
        <v>0</v>
      </c>
      <c r="G2905" s="10">
        <v>2.4183330000000001</v>
      </c>
      <c r="H2905">
        <v>0</v>
      </c>
      <c r="M2905" s="10">
        <v>2.4183330000000001</v>
      </c>
      <c r="N2905">
        <v>0</v>
      </c>
    </row>
    <row r="2906" spans="1:14" x14ac:dyDescent="0.25">
      <c r="A2906" s="7">
        <v>2.4191669999999998</v>
      </c>
      <c r="B2906">
        <v>0</v>
      </c>
      <c r="G2906" s="10">
        <v>2.4191669999999998</v>
      </c>
      <c r="H2906">
        <v>0</v>
      </c>
      <c r="M2906" s="10">
        <v>2.4191669999999998</v>
      </c>
      <c r="N2906">
        <v>0</v>
      </c>
    </row>
    <row r="2907" spans="1:14" x14ac:dyDescent="0.25">
      <c r="A2907" s="7">
        <v>2.42</v>
      </c>
      <c r="B2907">
        <v>0</v>
      </c>
      <c r="G2907" s="10">
        <v>2.42</v>
      </c>
      <c r="H2907">
        <v>0</v>
      </c>
      <c r="M2907" s="10">
        <v>2.42</v>
      </c>
      <c r="N2907">
        <v>0</v>
      </c>
    </row>
    <row r="2908" spans="1:14" x14ac:dyDescent="0.25">
      <c r="A2908" s="7">
        <v>2.420833</v>
      </c>
      <c r="B2908">
        <v>0</v>
      </c>
      <c r="G2908" s="10">
        <v>2.420833</v>
      </c>
      <c r="H2908">
        <v>0</v>
      </c>
      <c r="M2908" s="10">
        <v>2.420833</v>
      </c>
      <c r="N2908">
        <v>0</v>
      </c>
    </row>
    <row r="2909" spans="1:14" x14ac:dyDescent="0.25">
      <c r="A2909" s="7">
        <v>2.4216669999999998</v>
      </c>
      <c r="B2909">
        <v>0</v>
      </c>
      <c r="G2909" s="10">
        <v>2.4216669999999998</v>
      </c>
      <c r="H2909">
        <v>0</v>
      </c>
      <c r="M2909" s="10">
        <v>2.4216669999999998</v>
      </c>
      <c r="N2909">
        <v>0</v>
      </c>
    </row>
    <row r="2910" spans="1:14" x14ac:dyDescent="0.25">
      <c r="A2910" s="7">
        <v>2.4224999999999999</v>
      </c>
      <c r="B2910">
        <v>0</v>
      </c>
      <c r="G2910" s="10">
        <v>2.4224999999999999</v>
      </c>
      <c r="H2910">
        <v>0</v>
      </c>
      <c r="M2910" s="10">
        <v>2.4224999999999999</v>
      </c>
      <c r="N2910">
        <v>0</v>
      </c>
    </row>
    <row r="2911" spans="1:14" x14ac:dyDescent="0.25">
      <c r="A2911" s="7">
        <v>2.423333</v>
      </c>
      <c r="B2911">
        <v>0</v>
      </c>
      <c r="G2911" s="10">
        <v>2.423333</v>
      </c>
      <c r="H2911">
        <v>0</v>
      </c>
      <c r="M2911" s="10">
        <v>2.423333</v>
      </c>
      <c r="N2911">
        <v>0</v>
      </c>
    </row>
    <row r="2912" spans="1:14" x14ac:dyDescent="0.25">
      <c r="A2912" s="7">
        <v>2.4241670000000002</v>
      </c>
      <c r="B2912">
        <v>0</v>
      </c>
      <c r="G2912" s="10">
        <v>2.4241670000000002</v>
      </c>
      <c r="H2912">
        <v>0</v>
      </c>
      <c r="M2912" s="10">
        <v>2.4241670000000002</v>
      </c>
      <c r="N2912">
        <v>0</v>
      </c>
    </row>
    <row r="2913" spans="1:14" x14ac:dyDescent="0.25">
      <c r="A2913" s="7">
        <v>2.4249999999999998</v>
      </c>
      <c r="B2913">
        <v>0</v>
      </c>
      <c r="G2913" s="10">
        <v>2.4249999999999998</v>
      </c>
      <c r="H2913">
        <v>0</v>
      </c>
      <c r="M2913" s="10">
        <v>2.4249999999999998</v>
      </c>
      <c r="N2913">
        <v>0</v>
      </c>
    </row>
    <row r="2914" spans="1:14" x14ac:dyDescent="0.25">
      <c r="A2914" s="7">
        <v>2.4258329999999999</v>
      </c>
      <c r="B2914">
        <v>0</v>
      </c>
      <c r="G2914" s="10">
        <v>2.4258329999999999</v>
      </c>
      <c r="H2914">
        <v>0</v>
      </c>
      <c r="M2914" s="10">
        <v>2.4258329999999999</v>
      </c>
      <c r="N2914">
        <v>0</v>
      </c>
    </row>
    <row r="2915" spans="1:14" x14ac:dyDescent="0.25">
      <c r="A2915" s="7">
        <v>2.4266670000000001</v>
      </c>
      <c r="B2915">
        <v>0</v>
      </c>
      <c r="G2915" s="10">
        <v>2.4266670000000001</v>
      </c>
      <c r="H2915">
        <v>0</v>
      </c>
      <c r="M2915" s="10">
        <v>2.4266670000000001</v>
      </c>
      <c r="N2915">
        <v>0</v>
      </c>
    </row>
    <row r="2916" spans="1:14" x14ac:dyDescent="0.25">
      <c r="A2916" s="7">
        <v>2.4275000000000002</v>
      </c>
      <c r="B2916">
        <v>0</v>
      </c>
      <c r="G2916" s="10">
        <v>2.4275000000000002</v>
      </c>
      <c r="H2916">
        <v>0</v>
      </c>
      <c r="M2916" s="10">
        <v>2.4275000000000002</v>
      </c>
      <c r="N2916">
        <v>0</v>
      </c>
    </row>
    <row r="2917" spans="1:14" x14ac:dyDescent="0.25">
      <c r="A2917" s="7">
        <v>2.4283329999999999</v>
      </c>
      <c r="B2917">
        <v>0</v>
      </c>
      <c r="G2917" s="10">
        <v>2.4283329999999999</v>
      </c>
      <c r="H2917">
        <v>0</v>
      </c>
      <c r="M2917" s="10">
        <v>2.4283329999999999</v>
      </c>
      <c r="N2917">
        <v>0</v>
      </c>
    </row>
    <row r="2918" spans="1:14" x14ac:dyDescent="0.25">
      <c r="A2918" s="7">
        <v>2.4291670000000001</v>
      </c>
      <c r="B2918">
        <v>0</v>
      </c>
      <c r="G2918" s="10">
        <v>2.4291670000000001</v>
      </c>
      <c r="H2918">
        <v>0</v>
      </c>
      <c r="M2918" s="10">
        <v>2.4291670000000001</v>
      </c>
      <c r="N2918">
        <v>0</v>
      </c>
    </row>
    <row r="2919" spans="1:14" x14ac:dyDescent="0.25">
      <c r="A2919" s="7">
        <v>2.4300000000000002</v>
      </c>
      <c r="B2919">
        <v>0</v>
      </c>
      <c r="G2919" s="10">
        <v>2.4300000000000002</v>
      </c>
      <c r="H2919">
        <v>0</v>
      </c>
      <c r="M2919" s="10">
        <v>2.4300000000000002</v>
      </c>
      <c r="N2919">
        <v>0</v>
      </c>
    </row>
    <row r="2920" spans="1:14" x14ac:dyDescent="0.25">
      <c r="A2920" s="7">
        <v>2.4308329999999998</v>
      </c>
      <c r="B2920">
        <v>0</v>
      </c>
      <c r="G2920" s="10">
        <v>2.4308329999999998</v>
      </c>
      <c r="H2920">
        <v>0</v>
      </c>
      <c r="M2920" s="10">
        <v>2.4308329999999998</v>
      </c>
      <c r="N2920">
        <v>0</v>
      </c>
    </row>
    <row r="2921" spans="1:14" x14ac:dyDescent="0.25">
      <c r="A2921" s="7">
        <v>2.431667</v>
      </c>
      <c r="B2921">
        <v>0</v>
      </c>
      <c r="G2921" s="10">
        <v>2.431667</v>
      </c>
      <c r="H2921">
        <v>0</v>
      </c>
      <c r="M2921" s="10">
        <v>2.431667</v>
      </c>
      <c r="N2921">
        <v>0</v>
      </c>
    </row>
    <row r="2922" spans="1:14" x14ac:dyDescent="0.25">
      <c r="A2922" s="7">
        <v>2.4325000000000001</v>
      </c>
      <c r="B2922">
        <v>0</v>
      </c>
      <c r="G2922" s="10">
        <v>2.4325000000000001</v>
      </c>
      <c r="H2922">
        <v>0</v>
      </c>
      <c r="M2922" s="10">
        <v>2.4325000000000001</v>
      </c>
      <c r="N2922">
        <v>0</v>
      </c>
    </row>
    <row r="2923" spans="1:14" x14ac:dyDescent="0.25">
      <c r="A2923" s="7">
        <v>2.4333330000000002</v>
      </c>
      <c r="B2923">
        <v>0</v>
      </c>
      <c r="G2923" s="10">
        <v>2.4333330000000002</v>
      </c>
      <c r="H2923">
        <v>0</v>
      </c>
      <c r="M2923" s="10">
        <v>2.4333330000000002</v>
      </c>
      <c r="N2923">
        <v>0</v>
      </c>
    </row>
    <row r="2924" spans="1:14" x14ac:dyDescent="0.25">
      <c r="A2924" s="7">
        <v>2.434167</v>
      </c>
      <c r="B2924">
        <v>0</v>
      </c>
      <c r="G2924" s="10">
        <v>2.434167</v>
      </c>
      <c r="H2924">
        <v>0</v>
      </c>
      <c r="M2924" s="10">
        <v>2.434167</v>
      </c>
      <c r="N2924">
        <v>0</v>
      </c>
    </row>
    <row r="2925" spans="1:14" x14ac:dyDescent="0.25">
      <c r="A2925" s="7">
        <v>2.4350000000000001</v>
      </c>
      <c r="B2925">
        <v>0</v>
      </c>
      <c r="G2925" s="10">
        <v>2.4350000000000001</v>
      </c>
      <c r="H2925">
        <v>0</v>
      </c>
      <c r="M2925" s="10">
        <v>2.4350000000000001</v>
      </c>
      <c r="N2925">
        <v>0</v>
      </c>
    </row>
    <row r="2926" spans="1:14" x14ac:dyDescent="0.25">
      <c r="A2926" s="7">
        <v>2.4358330000000001</v>
      </c>
      <c r="B2926">
        <v>0</v>
      </c>
      <c r="G2926" s="10">
        <v>2.4358330000000001</v>
      </c>
      <c r="H2926">
        <v>0</v>
      </c>
      <c r="M2926" s="10">
        <v>2.4358330000000001</v>
      </c>
      <c r="N2926">
        <v>0</v>
      </c>
    </row>
    <row r="2927" spans="1:14" x14ac:dyDescent="0.25">
      <c r="A2927" s="7">
        <v>2.4366669999999999</v>
      </c>
      <c r="B2927">
        <v>0</v>
      </c>
      <c r="G2927" s="10">
        <v>2.4366669999999999</v>
      </c>
      <c r="H2927">
        <v>0</v>
      </c>
      <c r="M2927" s="10">
        <v>2.4366669999999999</v>
      </c>
      <c r="N2927">
        <v>0</v>
      </c>
    </row>
    <row r="2928" spans="1:14" x14ac:dyDescent="0.25">
      <c r="A2928" s="7">
        <v>2.4375</v>
      </c>
      <c r="B2928">
        <v>0</v>
      </c>
      <c r="G2928" s="10">
        <v>2.4375</v>
      </c>
      <c r="H2928">
        <v>0</v>
      </c>
      <c r="M2928" s="10">
        <v>2.4375</v>
      </c>
      <c r="N2928">
        <v>0</v>
      </c>
    </row>
    <row r="2929" spans="1:14" x14ac:dyDescent="0.25">
      <c r="A2929" s="7">
        <v>2.4383330000000001</v>
      </c>
      <c r="B2929">
        <v>0</v>
      </c>
      <c r="G2929" s="10">
        <v>2.4383330000000001</v>
      </c>
      <c r="H2929">
        <v>0</v>
      </c>
      <c r="M2929" s="10">
        <v>2.4383330000000001</v>
      </c>
      <c r="N2929">
        <v>0</v>
      </c>
    </row>
    <row r="2930" spans="1:14" x14ac:dyDescent="0.25">
      <c r="A2930" s="7">
        <v>2.4391669999999999</v>
      </c>
      <c r="B2930">
        <v>0</v>
      </c>
      <c r="G2930" s="10">
        <v>2.4391669999999999</v>
      </c>
      <c r="H2930">
        <v>0</v>
      </c>
      <c r="M2930" s="10">
        <v>2.4391669999999999</v>
      </c>
      <c r="N2930">
        <v>0</v>
      </c>
    </row>
    <row r="2931" spans="1:14" x14ac:dyDescent="0.25">
      <c r="A2931" s="7">
        <v>2.44</v>
      </c>
      <c r="B2931">
        <v>0</v>
      </c>
      <c r="G2931" s="10">
        <v>2.44</v>
      </c>
      <c r="H2931">
        <v>0</v>
      </c>
      <c r="M2931" s="10">
        <v>2.44</v>
      </c>
      <c r="N2931">
        <v>0</v>
      </c>
    </row>
    <row r="2932" spans="1:14" x14ac:dyDescent="0.25">
      <c r="A2932" s="7">
        <v>2.440833</v>
      </c>
      <c r="B2932">
        <v>0</v>
      </c>
      <c r="G2932" s="10">
        <v>2.440833</v>
      </c>
      <c r="H2932">
        <v>0</v>
      </c>
      <c r="M2932" s="10">
        <v>2.440833</v>
      </c>
      <c r="N2932">
        <v>0</v>
      </c>
    </row>
    <row r="2933" spans="1:14" x14ac:dyDescent="0.25">
      <c r="A2933" s="7">
        <v>2.4416669999999998</v>
      </c>
      <c r="B2933">
        <v>0</v>
      </c>
      <c r="G2933" s="10">
        <v>2.4416669999999998</v>
      </c>
      <c r="H2933">
        <v>0</v>
      </c>
      <c r="M2933" s="10">
        <v>2.4416669999999998</v>
      </c>
      <c r="N2933">
        <v>0</v>
      </c>
    </row>
    <row r="2934" spans="1:14" x14ac:dyDescent="0.25">
      <c r="A2934" s="7">
        <v>2.4424999999999999</v>
      </c>
      <c r="B2934">
        <v>0</v>
      </c>
      <c r="G2934" s="10">
        <v>2.4424999999999999</v>
      </c>
      <c r="H2934">
        <v>0</v>
      </c>
      <c r="M2934" s="10">
        <v>2.4424999999999999</v>
      </c>
      <c r="N2934">
        <v>0</v>
      </c>
    </row>
    <row r="2935" spans="1:14" x14ac:dyDescent="0.25">
      <c r="A2935" s="7">
        <v>2.443333</v>
      </c>
      <c r="B2935">
        <v>0</v>
      </c>
      <c r="G2935" s="10">
        <v>2.443333</v>
      </c>
      <c r="H2935">
        <v>0</v>
      </c>
      <c r="M2935" s="10">
        <v>2.443333</v>
      </c>
      <c r="N2935">
        <v>0</v>
      </c>
    </row>
    <row r="2936" spans="1:14" x14ac:dyDescent="0.25">
      <c r="A2936" s="7">
        <v>2.4441670000000002</v>
      </c>
      <c r="B2936">
        <v>0</v>
      </c>
      <c r="G2936" s="10">
        <v>2.4441670000000002</v>
      </c>
      <c r="H2936">
        <v>0</v>
      </c>
      <c r="M2936" s="10">
        <v>2.4441670000000002</v>
      </c>
      <c r="N2936">
        <v>0</v>
      </c>
    </row>
    <row r="2937" spans="1:14" x14ac:dyDescent="0.25">
      <c r="A2937" s="7">
        <v>2.4449999999999998</v>
      </c>
      <c r="B2937">
        <v>0</v>
      </c>
      <c r="G2937" s="10">
        <v>2.4449999999999998</v>
      </c>
      <c r="H2937">
        <v>0</v>
      </c>
      <c r="M2937" s="10">
        <v>2.4449999999999998</v>
      </c>
      <c r="N2937">
        <v>0</v>
      </c>
    </row>
    <row r="2938" spans="1:14" x14ac:dyDescent="0.25">
      <c r="A2938" s="7">
        <v>2.4458329999999999</v>
      </c>
      <c r="B2938">
        <v>0</v>
      </c>
      <c r="G2938" s="10">
        <v>2.4458329999999999</v>
      </c>
      <c r="H2938">
        <v>0</v>
      </c>
      <c r="M2938" s="10">
        <v>2.4458329999999999</v>
      </c>
      <c r="N2938">
        <v>0</v>
      </c>
    </row>
    <row r="2939" spans="1:14" x14ac:dyDescent="0.25">
      <c r="A2939" s="7">
        <v>2.4466670000000001</v>
      </c>
      <c r="B2939">
        <v>0</v>
      </c>
      <c r="G2939" s="10">
        <v>2.4466670000000001</v>
      </c>
      <c r="H2939">
        <v>0</v>
      </c>
      <c r="M2939" s="10">
        <v>2.4466670000000001</v>
      </c>
      <c r="N2939">
        <v>0</v>
      </c>
    </row>
    <row r="2940" spans="1:14" x14ac:dyDescent="0.25">
      <c r="A2940" s="7">
        <v>2.4474999999999998</v>
      </c>
      <c r="B2940">
        <v>0</v>
      </c>
      <c r="G2940" s="10">
        <v>2.4474999999999998</v>
      </c>
      <c r="H2940">
        <v>0</v>
      </c>
      <c r="M2940" s="10">
        <v>2.4474999999999998</v>
      </c>
      <c r="N2940">
        <v>0</v>
      </c>
    </row>
    <row r="2941" spans="1:14" x14ac:dyDescent="0.25">
      <c r="A2941" s="7">
        <v>2.4483329999999999</v>
      </c>
      <c r="B2941">
        <v>0</v>
      </c>
      <c r="G2941" s="10">
        <v>2.4483329999999999</v>
      </c>
      <c r="H2941">
        <v>0</v>
      </c>
      <c r="M2941" s="10">
        <v>2.4483329999999999</v>
      </c>
      <c r="N2941">
        <v>0</v>
      </c>
    </row>
    <row r="2942" spans="1:14" x14ac:dyDescent="0.25">
      <c r="A2942" s="7">
        <v>2.4491670000000001</v>
      </c>
      <c r="B2942">
        <v>0</v>
      </c>
      <c r="G2942" s="10">
        <v>2.4491670000000001</v>
      </c>
      <c r="H2942">
        <v>0</v>
      </c>
      <c r="M2942" s="10">
        <v>2.4491670000000001</v>
      </c>
      <c r="N2942">
        <v>0</v>
      </c>
    </row>
    <row r="2943" spans="1:14" x14ac:dyDescent="0.25">
      <c r="A2943" s="7">
        <v>2.4500000000000002</v>
      </c>
      <c r="B2943">
        <v>0</v>
      </c>
      <c r="G2943" s="10">
        <v>2.4500000000000002</v>
      </c>
      <c r="H2943">
        <v>0</v>
      </c>
      <c r="M2943" s="10">
        <v>2.4500000000000002</v>
      </c>
      <c r="N2943">
        <v>0</v>
      </c>
    </row>
    <row r="2944" spans="1:14" x14ac:dyDescent="0.25">
      <c r="A2944" s="7">
        <v>2.4508329999999998</v>
      </c>
      <c r="B2944">
        <v>0</v>
      </c>
      <c r="G2944" s="10">
        <v>2.4508329999999998</v>
      </c>
      <c r="H2944">
        <v>0</v>
      </c>
      <c r="M2944" s="10">
        <v>2.4508329999999998</v>
      </c>
      <c r="N2944">
        <v>0</v>
      </c>
    </row>
    <row r="2945" spans="1:14" x14ac:dyDescent="0.25">
      <c r="A2945" s="7">
        <v>2.451667</v>
      </c>
      <c r="B2945">
        <v>0</v>
      </c>
      <c r="G2945" s="10">
        <v>2.451667</v>
      </c>
      <c r="H2945">
        <v>0</v>
      </c>
      <c r="M2945" s="10">
        <v>2.451667</v>
      </c>
      <c r="N2945">
        <v>0</v>
      </c>
    </row>
    <row r="2946" spans="1:14" x14ac:dyDescent="0.25">
      <c r="A2946" s="7">
        <v>2.4525000000000001</v>
      </c>
      <c r="B2946">
        <v>0</v>
      </c>
      <c r="G2946" s="10">
        <v>2.4525000000000001</v>
      </c>
      <c r="H2946">
        <v>0</v>
      </c>
      <c r="M2946" s="10">
        <v>2.4525000000000001</v>
      </c>
      <c r="N2946">
        <v>0</v>
      </c>
    </row>
    <row r="2947" spans="1:14" x14ac:dyDescent="0.25">
      <c r="A2947" s="7">
        <v>2.4533330000000002</v>
      </c>
      <c r="B2947">
        <v>0</v>
      </c>
      <c r="G2947" s="10">
        <v>2.4533330000000002</v>
      </c>
      <c r="H2947">
        <v>0</v>
      </c>
      <c r="M2947" s="10">
        <v>2.4533330000000002</v>
      </c>
      <c r="N2947">
        <v>0</v>
      </c>
    </row>
    <row r="2948" spans="1:14" x14ac:dyDescent="0.25">
      <c r="A2948" s="7">
        <v>2.454167</v>
      </c>
      <c r="B2948">
        <v>0</v>
      </c>
      <c r="G2948" s="10">
        <v>2.454167</v>
      </c>
      <c r="H2948">
        <v>0</v>
      </c>
      <c r="M2948" s="10">
        <v>2.454167</v>
      </c>
      <c r="N2948">
        <v>0</v>
      </c>
    </row>
    <row r="2949" spans="1:14" x14ac:dyDescent="0.25">
      <c r="A2949" s="7">
        <v>2.4550000000000001</v>
      </c>
      <c r="B2949">
        <v>0</v>
      </c>
      <c r="G2949" s="10">
        <v>2.4550000000000001</v>
      </c>
      <c r="H2949">
        <v>0</v>
      </c>
      <c r="M2949" s="10">
        <v>2.4550000000000001</v>
      </c>
      <c r="N2949">
        <v>0</v>
      </c>
    </row>
    <row r="2950" spans="1:14" x14ac:dyDescent="0.25">
      <c r="A2950" s="7">
        <v>2.4558330000000002</v>
      </c>
      <c r="B2950">
        <v>0</v>
      </c>
      <c r="G2950" s="10">
        <v>2.4558330000000002</v>
      </c>
      <c r="H2950">
        <v>0</v>
      </c>
      <c r="M2950" s="10">
        <v>2.4558330000000002</v>
      </c>
      <c r="N2950">
        <v>0</v>
      </c>
    </row>
    <row r="2951" spans="1:14" x14ac:dyDescent="0.25">
      <c r="A2951" s="7">
        <v>2.4566669999999999</v>
      </c>
      <c r="B2951">
        <v>0</v>
      </c>
      <c r="G2951" s="10">
        <v>2.4566669999999999</v>
      </c>
      <c r="H2951">
        <v>0</v>
      </c>
      <c r="M2951" s="10">
        <v>2.4566669999999999</v>
      </c>
      <c r="N2951">
        <v>0</v>
      </c>
    </row>
    <row r="2952" spans="1:14" x14ac:dyDescent="0.25">
      <c r="A2952" s="7">
        <v>2.4575</v>
      </c>
      <c r="B2952">
        <v>0</v>
      </c>
      <c r="G2952" s="10">
        <v>2.4575</v>
      </c>
      <c r="H2952">
        <v>0</v>
      </c>
      <c r="M2952" s="10">
        <v>2.4575</v>
      </c>
      <c r="N2952">
        <v>0</v>
      </c>
    </row>
    <row r="2953" spans="1:14" x14ac:dyDescent="0.25">
      <c r="A2953" s="7">
        <v>2.4583330000000001</v>
      </c>
      <c r="B2953">
        <v>0</v>
      </c>
      <c r="G2953" s="10">
        <v>2.4583330000000001</v>
      </c>
      <c r="H2953">
        <v>0</v>
      </c>
      <c r="M2953" s="10">
        <v>2.4583330000000001</v>
      </c>
      <c r="N2953">
        <v>0</v>
      </c>
    </row>
    <row r="2954" spans="1:14" x14ac:dyDescent="0.25">
      <c r="A2954" s="7">
        <v>2.4591669999999999</v>
      </c>
      <c r="B2954">
        <v>0</v>
      </c>
      <c r="G2954" s="10">
        <v>2.4591669999999999</v>
      </c>
      <c r="H2954">
        <v>0</v>
      </c>
      <c r="M2954" s="10">
        <v>2.4591669999999999</v>
      </c>
      <c r="N2954">
        <v>0</v>
      </c>
    </row>
    <row r="2955" spans="1:14" x14ac:dyDescent="0.25">
      <c r="A2955" s="7">
        <v>2.46</v>
      </c>
      <c r="B2955">
        <v>0</v>
      </c>
      <c r="G2955" s="10">
        <v>2.46</v>
      </c>
      <c r="H2955">
        <v>0</v>
      </c>
      <c r="M2955" s="10">
        <v>2.46</v>
      </c>
      <c r="N2955">
        <v>0</v>
      </c>
    </row>
    <row r="2956" spans="1:14" x14ac:dyDescent="0.25">
      <c r="A2956" s="7">
        <v>2.460833</v>
      </c>
      <c r="B2956">
        <v>0</v>
      </c>
      <c r="G2956" s="10">
        <v>2.460833</v>
      </c>
      <c r="H2956">
        <v>0</v>
      </c>
      <c r="M2956" s="10">
        <v>2.460833</v>
      </c>
      <c r="N2956">
        <v>0</v>
      </c>
    </row>
    <row r="2957" spans="1:14" x14ac:dyDescent="0.25">
      <c r="A2957" s="7">
        <v>2.4616669999999998</v>
      </c>
      <c r="B2957">
        <v>0</v>
      </c>
      <c r="G2957" s="10">
        <v>2.4616669999999998</v>
      </c>
      <c r="H2957">
        <v>0</v>
      </c>
      <c r="M2957" s="10">
        <v>2.4616669999999998</v>
      </c>
      <c r="N2957">
        <v>0</v>
      </c>
    </row>
    <row r="2958" spans="1:14" x14ac:dyDescent="0.25">
      <c r="A2958" s="7">
        <v>2.4624999999999999</v>
      </c>
      <c r="B2958">
        <v>0</v>
      </c>
      <c r="G2958" s="10">
        <v>2.4624999999999999</v>
      </c>
      <c r="H2958">
        <v>0</v>
      </c>
      <c r="M2958" s="10">
        <v>2.4624999999999999</v>
      </c>
      <c r="N2958">
        <v>0</v>
      </c>
    </row>
    <row r="2959" spans="1:14" x14ac:dyDescent="0.25">
      <c r="A2959" s="7">
        <v>2.463333</v>
      </c>
      <c r="B2959">
        <v>0</v>
      </c>
      <c r="G2959" s="10">
        <v>2.463333</v>
      </c>
      <c r="H2959">
        <v>0</v>
      </c>
      <c r="M2959" s="10">
        <v>2.463333</v>
      </c>
      <c r="N2959">
        <v>0</v>
      </c>
    </row>
    <row r="2960" spans="1:14" x14ac:dyDescent="0.25">
      <c r="A2960" s="7">
        <v>2.4641670000000002</v>
      </c>
      <c r="B2960">
        <v>0</v>
      </c>
      <c r="G2960" s="10">
        <v>2.4641670000000002</v>
      </c>
      <c r="H2960">
        <v>0</v>
      </c>
      <c r="M2960" s="10">
        <v>2.4641670000000002</v>
      </c>
      <c r="N2960">
        <v>0</v>
      </c>
    </row>
    <row r="2961" spans="1:14" x14ac:dyDescent="0.25">
      <c r="A2961" s="7">
        <v>2.4649999999999999</v>
      </c>
      <c r="B2961">
        <v>0</v>
      </c>
      <c r="G2961" s="10">
        <v>2.4649999999999999</v>
      </c>
      <c r="H2961">
        <v>0</v>
      </c>
      <c r="M2961" s="10">
        <v>2.4649999999999999</v>
      </c>
      <c r="N2961">
        <v>0</v>
      </c>
    </row>
    <row r="2962" spans="1:14" x14ac:dyDescent="0.25">
      <c r="A2962" s="7">
        <v>2.4658329999999999</v>
      </c>
      <c r="B2962">
        <v>0</v>
      </c>
      <c r="G2962" s="10">
        <v>2.4658329999999999</v>
      </c>
      <c r="H2962">
        <v>0</v>
      </c>
      <c r="M2962" s="10">
        <v>2.4658329999999999</v>
      </c>
      <c r="N2962">
        <v>0</v>
      </c>
    </row>
    <row r="2963" spans="1:14" x14ac:dyDescent="0.25">
      <c r="A2963" s="7">
        <v>2.4666670000000002</v>
      </c>
      <c r="B2963">
        <v>0</v>
      </c>
      <c r="G2963" s="10">
        <v>2.4666670000000002</v>
      </c>
      <c r="H2963">
        <v>0</v>
      </c>
      <c r="M2963" s="10">
        <v>2.4666670000000002</v>
      </c>
      <c r="N2963">
        <v>0</v>
      </c>
    </row>
    <row r="2964" spans="1:14" x14ac:dyDescent="0.25">
      <c r="A2964" s="7">
        <v>2.4674999999999998</v>
      </c>
      <c r="B2964">
        <v>0</v>
      </c>
      <c r="G2964" s="10">
        <v>2.4674999999999998</v>
      </c>
      <c r="H2964">
        <v>0</v>
      </c>
      <c r="M2964" s="10">
        <v>2.4674999999999998</v>
      </c>
      <c r="N2964">
        <v>0</v>
      </c>
    </row>
    <row r="2965" spans="1:14" x14ac:dyDescent="0.25">
      <c r="A2965" s="7">
        <v>2.4683329999999999</v>
      </c>
      <c r="B2965">
        <v>0</v>
      </c>
      <c r="G2965" s="10">
        <v>2.4683329999999999</v>
      </c>
      <c r="H2965">
        <v>0</v>
      </c>
      <c r="M2965" s="10">
        <v>2.4683329999999999</v>
      </c>
      <c r="N2965">
        <v>0</v>
      </c>
    </row>
    <row r="2966" spans="1:14" x14ac:dyDescent="0.25">
      <c r="A2966" s="7">
        <v>2.4691670000000001</v>
      </c>
      <c r="B2966">
        <v>0</v>
      </c>
      <c r="G2966" s="10">
        <v>2.4691670000000001</v>
      </c>
      <c r="H2966">
        <v>0</v>
      </c>
      <c r="M2966" s="10">
        <v>2.4691670000000001</v>
      </c>
      <c r="N2966">
        <v>0</v>
      </c>
    </row>
    <row r="2967" spans="1:14" x14ac:dyDescent="0.25">
      <c r="A2967" s="7">
        <v>2.4700000000000002</v>
      </c>
      <c r="B2967">
        <v>0</v>
      </c>
      <c r="G2967" s="10">
        <v>2.4700000000000002</v>
      </c>
      <c r="H2967">
        <v>0</v>
      </c>
      <c r="M2967" s="10">
        <v>2.4700000000000002</v>
      </c>
      <c r="N2967">
        <v>0</v>
      </c>
    </row>
    <row r="2968" spans="1:14" x14ac:dyDescent="0.25">
      <c r="A2968" s="7">
        <v>2.4708329999999998</v>
      </c>
      <c r="B2968">
        <v>0</v>
      </c>
      <c r="G2968" s="10">
        <v>2.4708329999999998</v>
      </c>
      <c r="H2968">
        <v>0</v>
      </c>
      <c r="M2968" s="10">
        <v>2.4708329999999998</v>
      </c>
      <c r="N2968">
        <v>0</v>
      </c>
    </row>
    <row r="2969" spans="1:14" x14ac:dyDescent="0.25">
      <c r="A2969" s="7">
        <v>2.4716670000000001</v>
      </c>
      <c r="B2969">
        <v>0</v>
      </c>
      <c r="G2969" s="10">
        <v>2.4716670000000001</v>
      </c>
      <c r="H2969">
        <v>0</v>
      </c>
      <c r="M2969" s="10">
        <v>2.4716670000000001</v>
      </c>
      <c r="N2969">
        <v>0</v>
      </c>
    </row>
    <row r="2970" spans="1:14" x14ac:dyDescent="0.25">
      <c r="A2970" s="7">
        <v>2.4725000000000001</v>
      </c>
      <c r="B2970">
        <v>0</v>
      </c>
      <c r="G2970" s="10">
        <v>2.4725000000000001</v>
      </c>
      <c r="H2970">
        <v>0</v>
      </c>
      <c r="M2970" s="10">
        <v>2.4725000000000001</v>
      </c>
      <c r="N2970">
        <v>0</v>
      </c>
    </row>
    <row r="2971" spans="1:14" x14ac:dyDescent="0.25">
      <c r="A2971" s="7">
        <v>2.4733329999999998</v>
      </c>
      <c r="B2971">
        <v>0</v>
      </c>
      <c r="G2971" s="10">
        <v>2.4733329999999998</v>
      </c>
      <c r="H2971">
        <v>0</v>
      </c>
      <c r="M2971" s="10">
        <v>2.4733329999999998</v>
      </c>
      <c r="N2971">
        <v>0</v>
      </c>
    </row>
    <row r="2972" spans="1:14" x14ac:dyDescent="0.25">
      <c r="A2972" s="7">
        <v>2.474167</v>
      </c>
      <c r="B2972">
        <v>0</v>
      </c>
      <c r="G2972" s="10">
        <v>2.474167</v>
      </c>
      <c r="H2972">
        <v>0</v>
      </c>
      <c r="M2972" s="10">
        <v>2.474167</v>
      </c>
      <c r="N2972">
        <v>0</v>
      </c>
    </row>
    <row r="2973" spans="1:14" x14ac:dyDescent="0.25">
      <c r="A2973" s="7">
        <v>2.4750000000000001</v>
      </c>
      <c r="B2973">
        <v>0</v>
      </c>
      <c r="G2973" s="10">
        <v>2.4750000000000001</v>
      </c>
      <c r="H2973">
        <v>0</v>
      </c>
      <c r="M2973" s="10">
        <v>2.4750000000000001</v>
      </c>
      <c r="N2973">
        <v>0</v>
      </c>
    </row>
    <row r="2974" spans="1:14" x14ac:dyDescent="0.25">
      <c r="A2974" s="7">
        <v>2.4758330000000002</v>
      </c>
      <c r="B2974">
        <v>0</v>
      </c>
      <c r="G2974" s="10">
        <v>2.4758330000000002</v>
      </c>
      <c r="H2974">
        <v>0</v>
      </c>
      <c r="M2974" s="10">
        <v>2.4758330000000002</v>
      </c>
      <c r="N2974">
        <v>0</v>
      </c>
    </row>
    <row r="2975" spans="1:14" x14ac:dyDescent="0.25">
      <c r="A2975" s="7">
        <v>2.476667</v>
      </c>
      <c r="B2975">
        <v>0</v>
      </c>
      <c r="G2975" s="10">
        <v>2.476667</v>
      </c>
      <c r="H2975">
        <v>0</v>
      </c>
      <c r="M2975" s="10">
        <v>2.476667</v>
      </c>
      <c r="N2975">
        <v>0</v>
      </c>
    </row>
    <row r="2976" spans="1:14" x14ac:dyDescent="0.25">
      <c r="A2976" s="7">
        <v>2.4775</v>
      </c>
      <c r="B2976">
        <v>0</v>
      </c>
      <c r="G2976" s="10">
        <v>2.4775</v>
      </c>
      <c r="H2976">
        <v>0</v>
      </c>
      <c r="M2976" s="10">
        <v>2.4775</v>
      </c>
      <c r="N2976">
        <v>0</v>
      </c>
    </row>
    <row r="2977" spans="1:14" x14ac:dyDescent="0.25">
      <c r="A2977" s="7">
        <v>2.4783330000000001</v>
      </c>
      <c r="B2977">
        <v>0</v>
      </c>
      <c r="G2977" s="10">
        <v>2.4783330000000001</v>
      </c>
      <c r="H2977">
        <v>0</v>
      </c>
      <c r="M2977" s="10">
        <v>2.4783330000000001</v>
      </c>
      <c r="N2977">
        <v>0</v>
      </c>
    </row>
    <row r="2978" spans="1:14" x14ac:dyDescent="0.25">
      <c r="A2978" s="7">
        <v>2.4791669999999999</v>
      </c>
      <c r="B2978">
        <v>0</v>
      </c>
      <c r="G2978" s="10">
        <v>2.4791669999999999</v>
      </c>
      <c r="H2978">
        <v>0</v>
      </c>
      <c r="M2978" s="10">
        <v>2.4791669999999999</v>
      </c>
      <c r="N2978">
        <v>0</v>
      </c>
    </row>
    <row r="2979" spans="1:14" x14ac:dyDescent="0.25">
      <c r="A2979" s="7">
        <v>2.48</v>
      </c>
      <c r="B2979">
        <v>0</v>
      </c>
      <c r="G2979" s="10">
        <v>2.48</v>
      </c>
      <c r="H2979">
        <v>0</v>
      </c>
      <c r="M2979" s="10">
        <v>2.48</v>
      </c>
      <c r="N2979">
        <v>0</v>
      </c>
    </row>
    <row r="2980" spans="1:14" x14ac:dyDescent="0.25">
      <c r="A2980" s="7">
        <v>2.4808330000000001</v>
      </c>
      <c r="B2980">
        <v>0</v>
      </c>
      <c r="G2980" s="10">
        <v>2.4808330000000001</v>
      </c>
      <c r="H2980">
        <v>0</v>
      </c>
      <c r="M2980" s="10">
        <v>2.4808330000000001</v>
      </c>
      <c r="N2980">
        <v>0</v>
      </c>
    </row>
    <row r="2981" spans="1:14" x14ac:dyDescent="0.25">
      <c r="A2981" s="7">
        <v>2.4816669999999998</v>
      </c>
      <c r="B2981">
        <v>0</v>
      </c>
      <c r="G2981" s="10">
        <v>2.4816669999999998</v>
      </c>
      <c r="H2981">
        <v>0</v>
      </c>
      <c r="M2981" s="10">
        <v>2.4816669999999998</v>
      </c>
      <c r="N2981">
        <v>0</v>
      </c>
    </row>
    <row r="2982" spans="1:14" x14ac:dyDescent="0.25">
      <c r="A2982" s="7">
        <v>2.4824999999999999</v>
      </c>
      <c r="B2982">
        <v>0</v>
      </c>
      <c r="G2982" s="10">
        <v>2.4824999999999999</v>
      </c>
      <c r="H2982">
        <v>0</v>
      </c>
      <c r="M2982" s="10">
        <v>2.4824999999999999</v>
      </c>
      <c r="N2982">
        <v>0</v>
      </c>
    </row>
    <row r="2983" spans="1:14" x14ac:dyDescent="0.25">
      <c r="A2983" s="7">
        <v>2.483333</v>
      </c>
      <c r="B2983">
        <v>0</v>
      </c>
      <c r="G2983" s="10">
        <v>2.483333</v>
      </c>
      <c r="H2983">
        <v>0</v>
      </c>
      <c r="M2983" s="10">
        <v>2.483333</v>
      </c>
      <c r="N2983">
        <v>0</v>
      </c>
    </row>
    <row r="2984" spans="1:14" x14ac:dyDescent="0.25">
      <c r="A2984" s="7">
        <v>2.4841669999999998</v>
      </c>
      <c r="B2984">
        <v>0</v>
      </c>
      <c r="G2984" s="10">
        <v>2.4841669999999998</v>
      </c>
      <c r="H2984">
        <v>0</v>
      </c>
      <c r="M2984" s="10">
        <v>2.4841669999999998</v>
      </c>
      <c r="N2984">
        <v>0</v>
      </c>
    </row>
    <row r="2985" spans="1:14" x14ac:dyDescent="0.25">
      <c r="A2985" s="7">
        <v>2.4849999999999999</v>
      </c>
      <c r="B2985">
        <v>0</v>
      </c>
      <c r="G2985" s="10">
        <v>2.4849999999999999</v>
      </c>
      <c r="H2985">
        <v>0</v>
      </c>
      <c r="M2985" s="10">
        <v>2.4849999999999999</v>
      </c>
      <c r="N2985">
        <v>0</v>
      </c>
    </row>
    <row r="2986" spans="1:14" x14ac:dyDescent="0.25">
      <c r="A2986" s="7">
        <v>2.485833</v>
      </c>
      <c r="B2986">
        <v>0</v>
      </c>
      <c r="G2986" s="10">
        <v>2.485833</v>
      </c>
      <c r="H2986">
        <v>0</v>
      </c>
      <c r="M2986" s="10">
        <v>2.485833</v>
      </c>
      <c r="N2986">
        <v>0</v>
      </c>
    </row>
    <row r="2987" spans="1:14" x14ac:dyDescent="0.25">
      <c r="A2987" s="7">
        <v>2.4866670000000002</v>
      </c>
      <c r="B2987">
        <v>0</v>
      </c>
      <c r="G2987" s="10">
        <v>2.4866670000000002</v>
      </c>
      <c r="H2987">
        <v>0</v>
      </c>
      <c r="M2987" s="10">
        <v>2.4866670000000002</v>
      </c>
      <c r="N2987">
        <v>0</v>
      </c>
    </row>
    <row r="2988" spans="1:14" x14ac:dyDescent="0.25">
      <c r="A2988" s="7">
        <v>2.4874999999999998</v>
      </c>
      <c r="B2988">
        <v>0</v>
      </c>
      <c r="G2988" s="10">
        <v>2.4874999999999998</v>
      </c>
      <c r="H2988">
        <v>0</v>
      </c>
      <c r="M2988" s="10">
        <v>2.4874999999999998</v>
      </c>
      <c r="N2988">
        <v>0</v>
      </c>
    </row>
    <row r="2989" spans="1:14" x14ac:dyDescent="0.25">
      <c r="A2989" s="7">
        <v>2.4883329999999999</v>
      </c>
      <c r="B2989">
        <v>0</v>
      </c>
      <c r="G2989" s="10">
        <v>2.4883329999999999</v>
      </c>
      <c r="H2989">
        <v>0</v>
      </c>
      <c r="M2989" s="10">
        <v>2.4883329999999999</v>
      </c>
      <c r="N2989">
        <v>0</v>
      </c>
    </row>
    <row r="2990" spans="1:14" x14ac:dyDescent="0.25">
      <c r="A2990" s="7">
        <v>2.4891670000000001</v>
      </c>
      <c r="B2990">
        <v>0</v>
      </c>
      <c r="G2990" s="10">
        <v>2.4891670000000001</v>
      </c>
      <c r="H2990">
        <v>0</v>
      </c>
      <c r="M2990" s="10">
        <v>2.4891670000000001</v>
      </c>
      <c r="N2990">
        <v>0</v>
      </c>
    </row>
    <row r="2991" spans="1:14" x14ac:dyDescent="0.25">
      <c r="A2991" s="7">
        <v>2.4900000000000002</v>
      </c>
      <c r="B2991">
        <v>0</v>
      </c>
      <c r="G2991" s="10">
        <v>2.4900000000000002</v>
      </c>
      <c r="H2991">
        <v>0</v>
      </c>
      <c r="M2991" s="10">
        <v>2.4900000000000002</v>
      </c>
      <c r="N2991">
        <v>0</v>
      </c>
    </row>
    <row r="2992" spans="1:14" x14ac:dyDescent="0.25">
      <c r="A2992" s="7">
        <v>2.4908329999999999</v>
      </c>
      <c r="B2992">
        <v>0</v>
      </c>
      <c r="G2992" s="10">
        <v>2.4908329999999999</v>
      </c>
      <c r="H2992">
        <v>0</v>
      </c>
      <c r="M2992" s="10">
        <v>2.4908329999999999</v>
      </c>
      <c r="N2992">
        <v>0</v>
      </c>
    </row>
    <row r="2993" spans="1:14" x14ac:dyDescent="0.25">
      <c r="A2993" s="7">
        <v>2.4916670000000001</v>
      </c>
      <c r="B2993">
        <v>0</v>
      </c>
      <c r="G2993" s="10">
        <v>2.4916670000000001</v>
      </c>
      <c r="H2993">
        <v>0</v>
      </c>
      <c r="M2993" s="10">
        <v>2.4916670000000001</v>
      </c>
      <c r="N2993">
        <v>0</v>
      </c>
    </row>
    <row r="2994" spans="1:14" x14ac:dyDescent="0.25">
      <c r="A2994" s="7">
        <v>2.4925000000000002</v>
      </c>
      <c r="B2994">
        <v>0</v>
      </c>
      <c r="G2994" s="10">
        <v>2.4925000000000002</v>
      </c>
      <c r="H2994">
        <v>0</v>
      </c>
      <c r="M2994" s="10">
        <v>2.4925000000000002</v>
      </c>
      <c r="N2994">
        <v>0</v>
      </c>
    </row>
    <row r="2995" spans="1:14" x14ac:dyDescent="0.25">
      <c r="A2995" s="7">
        <v>2.4933329999999998</v>
      </c>
      <c r="B2995">
        <v>0</v>
      </c>
      <c r="G2995" s="10">
        <v>2.4933329999999998</v>
      </c>
      <c r="H2995">
        <v>0</v>
      </c>
      <c r="M2995" s="10">
        <v>2.4933329999999998</v>
      </c>
      <c r="N2995">
        <v>0</v>
      </c>
    </row>
    <row r="2996" spans="1:14" x14ac:dyDescent="0.25">
      <c r="A2996" s="7">
        <v>2.494167</v>
      </c>
      <c r="B2996">
        <v>0</v>
      </c>
      <c r="G2996" s="10">
        <v>2.494167</v>
      </c>
      <c r="H2996">
        <v>0</v>
      </c>
      <c r="M2996" s="10">
        <v>2.494167</v>
      </c>
      <c r="N2996">
        <v>0</v>
      </c>
    </row>
    <row r="2997" spans="1:14" x14ac:dyDescent="0.25">
      <c r="A2997" s="7">
        <v>2.4950000000000001</v>
      </c>
      <c r="B2997">
        <v>0</v>
      </c>
      <c r="G2997" s="10">
        <v>2.4950000000000001</v>
      </c>
      <c r="H2997">
        <v>0</v>
      </c>
      <c r="M2997" s="10">
        <v>2.4950000000000001</v>
      </c>
      <c r="N2997">
        <v>0</v>
      </c>
    </row>
    <row r="2998" spans="1:14" x14ac:dyDescent="0.25">
      <c r="A2998" s="7">
        <v>2.4958330000000002</v>
      </c>
      <c r="B2998">
        <v>0</v>
      </c>
      <c r="G2998" s="10">
        <v>2.4958330000000002</v>
      </c>
      <c r="H2998">
        <v>0</v>
      </c>
      <c r="M2998" s="10">
        <v>2.4958330000000002</v>
      </c>
      <c r="N2998">
        <v>0</v>
      </c>
    </row>
    <row r="2999" spans="1:14" x14ac:dyDescent="0.25">
      <c r="A2999" s="7">
        <v>2.496667</v>
      </c>
      <c r="B2999">
        <v>0</v>
      </c>
      <c r="G2999" s="10">
        <v>2.496667</v>
      </c>
      <c r="H2999">
        <v>0</v>
      </c>
      <c r="M2999" s="10">
        <v>2.496667</v>
      </c>
      <c r="N2999">
        <v>0</v>
      </c>
    </row>
    <row r="3000" spans="1:14" x14ac:dyDescent="0.25">
      <c r="A3000" s="7">
        <v>2.4975000000000001</v>
      </c>
      <c r="B3000">
        <v>0</v>
      </c>
      <c r="G3000" s="10">
        <v>2.4975000000000001</v>
      </c>
      <c r="H3000">
        <v>0</v>
      </c>
      <c r="M3000" s="10">
        <v>2.4975000000000001</v>
      </c>
      <c r="N3000">
        <v>0</v>
      </c>
    </row>
    <row r="3001" spans="1:14" x14ac:dyDescent="0.25">
      <c r="A3001" s="7">
        <v>2.4983330000000001</v>
      </c>
      <c r="B3001">
        <v>0</v>
      </c>
      <c r="G3001" s="10">
        <v>2.4983330000000001</v>
      </c>
      <c r="H3001">
        <v>0</v>
      </c>
      <c r="M3001" s="10">
        <v>2.4983330000000001</v>
      </c>
      <c r="N3001">
        <v>0</v>
      </c>
    </row>
    <row r="3002" spans="1:14" x14ac:dyDescent="0.25">
      <c r="A3002" s="7">
        <v>2.4991669999999999</v>
      </c>
      <c r="B3002">
        <v>0</v>
      </c>
      <c r="G3002" s="10">
        <v>2.4991669999999999</v>
      </c>
      <c r="H3002">
        <v>0</v>
      </c>
      <c r="M3002" s="10">
        <v>2.4991669999999999</v>
      </c>
      <c r="N3002">
        <v>0</v>
      </c>
    </row>
    <row r="3003" spans="1:14" x14ac:dyDescent="0.25">
      <c r="A3003" s="7">
        <v>2.5</v>
      </c>
      <c r="B3003">
        <v>0</v>
      </c>
      <c r="G3003" s="10">
        <v>2.5</v>
      </c>
      <c r="H3003">
        <v>0</v>
      </c>
      <c r="M3003" s="10">
        <v>2.5</v>
      </c>
      <c r="N3003">
        <v>0</v>
      </c>
    </row>
    <row r="3004" spans="1:14" x14ac:dyDescent="0.25">
      <c r="A3004" s="7">
        <v>2.5008330000000001</v>
      </c>
      <c r="B3004">
        <v>0</v>
      </c>
      <c r="G3004" s="10">
        <v>2.5008330000000001</v>
      </c>
      <c r="H3004">
        <v>0</v>
      </c>
      <c r="M3004" s="10">
        <v>2.5008330000000001</v>
      </c>
      <c r="N3004">
        <v>0</v>
      </c>
    </row>
    <row r="3005" spans="1:14" x14ac:dyDescent="0.25">
      <c r="A3005" s="7">
        <v>2.5016669999999999</v>
      </c>
      <c r="B3005">
        <v>0</v>
      </c>
      <c r="G3005" s="10">
        <v>2.5016669999999999</v>
      </c>
      <c r="H3005">
        <v>0</v>
      </c>
      <c r="M3005" s="10">
        <v>2.5016669999999999</v>
      </c>
      <c r="N3005">
        <v>0</v>
      </c>
    </row>
    <row r="3006" spans="1:14" x14ac:dyDescent="0.25">
      <c r="A3006" s="7">
        <v>2.5024999999999999</v>
      </c>
      <c r="B3006">
        <v>0</v>
      </c>
      <c r="G3006" s="10">
        <v>2.5024999999999999</v>
      </c>
      <c r="H3006">
        <v>0</v>
      </c>
      <c r="M3006" s="10">
        <v>2.5024999999999999</v>
      </c>
      <c r="N3006">
        <v>0</v>
      </c>
    </row>
    <row r="3007" spans="1:14" x14ac:dyDescent="0.25">
      <c r="A3007" s="7">
        <v>2.503333</v>
      </c>
      <c r="B3007">
        <v>0</v>
      </c>
      <c r="G3007" s="10">
        <v>2.503333</v>
      </c>
      <c r="H3007">
        <v>0</v>
      </c>
      <c r="M3007" s="10">
        <v>2.503333</v>
      </c>
      <c r="N3007">
        <v>0</v>
      </c>
    </row>
    <row r="3008" spans="1:14" x14ac:dyDescent="0.25">
      <c r="A3008" s="7">
        <v>2.5041669999999998</v>
      </c>
      <c r="B3008">
        <v>0</v>
      </c>
      <c r="G3008" s="10">
        <v>2.5041669999999998</v>
      </c>
      <c r="H3008">
        <v>0</v>
      </c>
      <c r="M3008" s="10">
        <v>2.5041669999999998</v>
      </c>
      <c r="N3008">
        <v>0</v>
      </c>
    </row>
    <row r="3009" spans="1:14" x14ac:dyDescent="0.25">
      <c r="A3009" s="7">
        <v>2.5049999999999999</v>
      </c>
      <c r="B3009">
        <v>0</v>
      </c>
      <c r="G3009" s="10">
        <v>2.5049999999999999</v>
      </c>
      <c r="H3009">
        <v>0</v>
      </c>
      <c r="M3009" s="10">
        <v>2.5049999999999999</v>
      </c>
      <c r="N3009">
        <v>0</v>
      </c>
    </row>
    <row r="3010" spans="1:14" x14ac:dyDescent="0.25">
      <c r="A3010" s="7">
        <v>2.505833</v>
      </c>
      <c r="B3010">
        <v>0</v>
      </c>
      <c r="G3010" s="10">
        <v>2.505833</v>
      </c>
      <c r="H3010">
        <v>0</v>
      </c>
      <c r="M3010" s="10">
        <v>2.505833</v>
      </c>
      <c r="N3010">
        <v>0</v>
      </c>
    </row>
    <row r="3011" spans="1:14" x14ac:dyDescent="0.25">
      <c r="A3011" s="7">
        <v>2.5066670000000002</v>
      </c>
      <c r="B3011">
        <v>0</v>
      </c>
      <c r="G3011" s="10">
        <v>2.5066670000000002</v>
      </c>
      <c r="H3011">
        <v>0</v>
      </c>
      <c r="M3011" s="10">
        <v>2.5066670000000002</v>
      </c>
      <c r="N3011">
        <v>0</v>
      </c>
    </row>
    <row r="3012" spans="1:14" x14ac:dyDescent="0.25">
      <c r="A3012" s="7">
        <v>2.5074999999999998</v>
      </c>
      <c r="B3012">
        <v>0</v>
      </c>
      <c r="G3012" s="10">
        <v>2.5074999999999998</v>
      </c>
      <c r="H3012">
        <v>0</v>
      </c>
      <c r="M3012" s="10">
        <v>2.5074999999999998</v>
      </c>
      <c r="N3012">
        <v>0</v>
      </c>
    </row>
    <row r="3013" spans="1:14" x14ac:dyDescent="0.25">
      <c r="A3013" s="7">
        <v>2.5083329999999999</v>
      </c>
      <c r="B3013">
        <v>0</v>
      </c>
      <c r="G3013" s="10">
        <v>2.5083329999999999</v>
      </c>
      <c r="H3013">
        <v>0</v>
      </c>
      <c r="M3013" s="10">
        <v>2.5083329999999999</v>
      </c>
      <c r="N3013">
        <v>0</v>
      </c>
    </row>
    <row r="3014" spans="1:14" x14ac:dyDescent="0.25">
      <c r="A3014" s="7">
        <v>2.5091670000000001</v>
      </c>
      <c r="B3014">
        <v>0</v>
      </c>
      <c r="G3014" s="10">
        <v>2.5091670000000001</v>
      </c>
      <c r="H3014">
        <v>0</v>
      </c>
      <c r="M3014" s="10">
        <v>2.5091670000000001</v>
      </c>
      <c r="N3014">
        <v>0</v>
      </c>
    </row>
    <row r="3015" spans="1:14" x14ac:dyDescent="0.25">
      <c r="A3015" s="7">
        <v>2.5099999999999998</v>
      </c>
      <c r="B3015">
        <v>0</v>
      </c>
      <c r="G3015" s="10">
        <v>2.5099999999999998</v>
      </c>
      <c r="H3015">
        <v>0</v>
      </c>
      <c r="M3015" s="10">
        <v>2.5099999999999998</v>
      </c>
      <c r="N3015">
        <v>0</v>
      </c>
    </row>
    <row r="3016" spans="1:14" x14ac:dyDescent="0.25">
      <c r="A3016" s="7">
        <v>2.5108329999999999</v>
      </c>
      <c r="B3016">
        <v>0</v>
      </c>
      <c r="G3016" s="10">
        <v>2.5108329999999999</v>
      </c>
      <c r="H3016">
        <v>0</v>
      </c>
      <c r="M3016" s="10">
        <v>2.5108329999999999</v>
      </c>
      <c r="N3016">
        <v>0</v>
      </c>
    </row>
    <row r="3017" spans="1:14" x14ac:dyDescent="0.25">
      <c r="A3017" s="7">
        <v>2.5116670000000001</v>
      </c>
      <c r="B3017">
        <v>0</v>
      </c>
      <c r="G3017" s="10">
        <v>2.5116670000000001</v>
      </c>
      <c r="H3017">
        <v>0</v>
      </c>
      <c r="M3017" s="10">
        <v>2.5116670000000001</v>
      </c>
      <c r="N3017">
        <v>0</v>
      </c>
    </row>
    <row r="3018" spans="1:14" x14ac:dyDescent="0.25">
      <c r="A3018" s="7">
        <v>2.5125000000000002</v>
      </c>
      <c r="B3018">
        <v>0</v>
      </c>
      <c r="G3018" s="10">
        <v>2.5125000000000002</v>
      </c>
      <c r="H3018">
        <v>0</v>
      </c>
      <c r="M3018" s="10">
        <v>2.5125000000000002</v>
      </c>
      <c r="N3018">
        <v>0</v>
      </c>
    </row>
    <row r="3019" spans="1:14" x14ac:dyDescent="0.25">
      <c r="A3019" s="7">
        <v>2.5133329999999998</v>
      </c>
      <c r="B3019">
        <v>0</v>
      </c>
      <c r="G3019" s="10">
        <v>2.5133329999999998</v>
      </c>
      <c r="H3019">
        <v>0</v>
      </c>
      <c r="M3019" s="10">
        <v>2.5133329999999998</v>
      </c>
      <c r="N3019">
        <v>0</v>
      </c>
    </row>
    <row r="3020" spans="1:14" x14ac:dyDescent="0.25">
      <c r="A3020" s="7">
        <v>2.514167</v>
      </c>
      <c r="B3020">
        <v>0</v>
      </c>
      <c r="G3020" s="10">
        <v>2.514167</v>
      </c>
      <c r="H3020">
        <v>0</v>
      </c>
      <c r="M3020" s="10">
        <v>2.514167</v>
      </c>
      <c r="N3020">
        <v>0</v>
      </c>
    </row>
    <row r="3021" spans="1:14" x14ac:dyDescent="0.25">
      <c r="A3021" s="7">
        <v>2.5150000000000001</v>
      </c>
      <c r="B3021">
        <v>0</v>
      </c>
      <c r="G3021" s="10">
        <v>2.5150000000000001</v>
      </c>
      <c r="H3021">
        <v>0</v>
      </c>
      <c r="M3021" s="10">
        <v>2.5150000000000001</v>
      </c>
      <c r="N3021">
        <v>0</v>
      </c>
    </row>
    <row r="3022" spans="1:14" x14ac:dyDescent="0.25">
      <c r="A3022" s="7">
        <v>2.5158330000000002</v>
      </c>
      <c r="B3022">
        <v>0</v>
      </c>
      <c r="G3022" s="10">
        <v>2.5158330000000002</v>
      </c>
      <c r="H3022">
        <v>0</v>
      </c>
      <c r="M3022" s="10">
        <v>2.5158330000000002</v>
      </c>
      <c r="N3022">
        <v>0</v>
      </c>
    </row>
    <row r="3023" spans="1:14" x14ac:dyDescent="0.25">
      <c r="A3023" s="7">
        <v>2.516667</v>
      </c>
      <c r="B3023">
        <v>0</v>
      </c>
      <c r="G3023" s="10">
        <v>2.516667</v>
      </c>
      <c r="H3023">
        <v>0</v>
      </c>
      <c r="M3023" s="10">
        <v>2.516667</v>
      </c>
      <c r="N3023">
        <v>0</v>
      </c>
    </row>
    <row r="3024" spans="1:14" x14ac:dyDescent="0.25">
      <c r="A3024" s="7">
        <v>2.5175000000000001</v>
      </c>
      <c r="B3024">
        <v>0</v>
      </c>
      <c r="G3024" s="10">
        <v>2.5175000000000001</v>
      </c>
      <c r="H3024">
        <v>0</v>
      </c>
      <c r="M3024" s="10">
        <v>2.5175000000000001</v>
      </c>
      <c r="N3024">
        <v>0</v>
      </c>
    </row>
    <row r="3025" spans="1:14" x14ac:dyDescent="0.25">
      <c r="A3025" s="7">
        <v>2.5183330000000002</v>
      </c>
      <c r="B3025">
        <v>0</v>
      </c>
      <c r="G3025" s="10">
        <v>2.5183330000000002</v>
      </c>
      <c r="H3025">
        <v>0</v>
      </c>
      <c r="M3025" s="10">
        <v>2.5183330000000002</v>
      </c>
      <c r="N3025">
        <v>0</v>
      </c>
    </row>
    <row r="3026" spans="1:14" x14ac:dyDescent="0.25">
      <c r="A3026" s="7">
        <v>2.5191669999999999</v>
      </c>
      <c r="B3026">
        <v>0</v>
      </c>
      <c r="G3026" s="10">
        <v>2.5191669999999999</v>
      </c>
      <c r="H3026">
        <v>0</v>
      </c>
      <c r="M3026" s="10">
        <v>2.5191669999999999</v>
      </c>
      <c r="N3026">
        <v>0</v>
      </c>
    </row>
    <row r="3027" spans="1:14" x14ac:dyDescent="0.25">
      <c r="A3027" s="7">
        <v>2.52</v>
      </c>
      <c r="B3027">
        <v>0</v>
      </c>
      <c r="G3027" s="10">
        <v>2.52</v>
      </c>
      <c r="H3027">
        <v>0</v>
      </c>
      <c r="M3027" s="10">
        <v>2.52</v>
      </c>
      <c r="N3027">
        <v>0</v>
      </c>
    </row>
    <row r="3028" spans="1:14" x14ac:dyDescent="0.25">
      <c r="A3028" s="7">
        <v>2.5208330000000001</v>
      </c>
      <c r="B3028">
        <v>0</v>
      </c>
      <c r="G3028" s="10">
        <v>2.5208330000000001</v>
      </c>
      <c r="H3028">
        <v>0</v>
      </c>
      <c r="M3028" s="10">
        <v>2.5208330000000001</v>
      </c>
      <c r="N3028">
        <v>0</v>
      </c>
    </row>
    <row r="3029" spans="1:14" x14ac:dyDescent="0.25">
      <c r="A3029" s="7">
        <v>2.5216669999999999</v>
      </c>
      <c r="B3029">
        <v>0</v>
      </c>
      <c r="G3029" s="10">
        <v>2.5216669999999999</v>
      </c>
      <c r="H3029">
        <v>0</v>
      </c>
      <c r="M3029" s="10">
        <v>2.5216669999999999</v>
      </c>
      <c r="N3029">
        <v>0</v>
      </c>
    </row>
    <row r="3030" spans="1:14" x14ac:dyDescent="0.25">
      <c r="A3030" s="7">
        <v>2.5225</v>
      </c>
      <c r="B3030">
        <v>0</v>
      </c>
      <c r="G3030" s="10">
        <v>2.5225</v>
      </c>
      <c r="H3030">
        <v>0</v>
      </c>
      <c r="M3030" s="10">
        <v>2.5225</v>
      </c>
      <c r="N3030">
        <v>0</v>
      </c>
    </row>
    <row r="3031" spans="1:14" x14ac:dyDescent="0.25">
      <c r="A3031" s="7">
        <v>2.523333</v>
      </c>
      <c r="B3031">
        <v>0</v>
      </c>
      <c r="G3031" s="10">
        <v>2.523333</v>
      </c>
      <c r="H3031">
        <v>0</v>
      </c>
      <c r="M3031" s="10">
        <v>2.523333</v>
      </c>
      <c r="N3031">
        <v>0</v>
      </c>
    </row>
    <row r="3032" spans="1:14" x14ac:dyDescent="0.25">
      <c r="A3032" s="7">
        <v>2.5241669999999998</v>
      </c>
      <c r="B3032">
        <v>0</v>
      </c>
      <c r="G3032" s="10">
        <v>2.5241669999999998</v>
      </c>
      <c r="H3032">
        <v>0</v>
      </c>
      <c r="M3032" s="10">
        <v>2.5241669999999998</v>
      </c>
      <c r="N3032">
        <v>0</v>
      </c>
    </row>
    <row r="3033" spans="1:14" x14ac:dyDescent="0.25">
      <c r="A3033" s="7">
        <v>2.5249999999999999</v>
      </c>
      <c r="B3033">
        <v>0</v>
      </c>
      <c r="G3033" s="10">
        <v>2.5249999999999999</v>
      </c>
      <c r="H3033">
        <v>0</v>
      </c>
      <c r="M3033" s="10">
        <v>2.5249999999999999</v>
      </c>
      <c r="N3033">
        <v>0</v>
      </c>
    </row>
    <row r="3034" spans="1:14" x14ac:dyDescent="0.25">
      <c r="A3034" s="7">
        <v>2.525833</v>
      </c>
      <c r="B3034">
        <v>0</v>
      </c>
      <c r="G3034" s="10">
        <v>2.525833</v>
      </c>
      <c r="H3034">
        <v>0</v>
      </c>
      <c r="M3034" s="10">
        <v>2.525833</v>
      </c>
      <c r="N3034">
        <v>0</v>
      </c>
    </row>
    <row r="3035" spans="1:14" x14ac:dyDescent="0.25">
      <c r="A3035" s="7">
        <v>2.5266670000000002</v>
      </c>
      <c r="B3035">
        <v>0</v>
      </c>
      <c r="G3035" s="10">
        <v>2.5266670000000002</v>
      </c>
      <c r="H3035">
        <v>0</v>
      </c>
      <c r="M3035" s="10">
        <v>2.5266670000000002</v>
      </c>
      <c r="N3035">
        <v>0</v>
      </c>
    </row>
    <row r="3036" spans="1:14" x14ac:dyDescent="0.25">
      <c r="A3036" s="7">
        <v>2.5274999999999999</v>
      </c>
      <c r="B3036">
        <v>0</v>
      </c>
      <c r="G3036" s="10">
        <v>2.5274999999999999</v>
      </c>
      <c r="H3036">
        <v>0</v>
      </c>
      <c r="M3036" s="10">
        <v>2.5274999999999999</v>
      </c>
      <c r="N3036">
        <v>0</v>
      </c>
    </row>
    <row r="3037" spans="1:14" x14ac:dyDescent="0.25">
      <c r="A3037" s="7">
        <v>2.5283329999999999</v>
      </c>
      <c r="B3037">
        <v>0</v>
      </c>
      <c r="G3037" s="10">
        <v>2.5283329999999999</v>
      </c>
      <c r="H3037">
        <v>0</v>
      </c>
      <c r="M3037" s="10">
        <v>2.5283329999999999</v>
      </c>
      <c r="N3037">
        <v>0</v>
      </c>
    </row>
    <row r="3038" spans="1:14" x14ac:dyDescent="0.25">
      <c r="A3038" s="7">
        <v>2.5291670000000002</v>
      </c>
      <c r="B3038">
        <v>0</v>
      </c>
      <c r="G3038" s="10">
        <v>2.5291670000000002</v>
      </c>
      <c r="H3038">
        <v>0</v>
      </c>
      <c r="M3038" s="10">
        <v>2.5291670000000002</v>
      </c>
      <c r="N3038">
        <v>0</v>
      </c>
    </row>
    <row r="3039" spans="1:14" x14ac:dyDescent="0.25">
      <c r="A3039" s="7">
        <v>2.5299999999999998</v>
      </c>
      <c r="B3039">
        <v>0</v>
      </c>
      <c r="G3039" s="10">
        <v>2.5299999999999998</v>
      </c>
      <c r="H3039">
        <v>0</v>
      </c>
      <c r="M3039" s="10">
        <v>2.5299999999999998</v>
      </c>
      <c r="N3039">
        <v>0</v>
      </c>
    </row>
    <row r="3040" spans="1:14" x14ac:dyDescent="0.25">
      <c r="A3040" s="7">
        <v>2.5308329999999999</v>
      </c>
      <c r="B3040">
        <v>0</v>
      </c>
      <c r="G3040" s="10">
        <v>2.5308329999999999</v>
      </c>
      <c r="H3040">
        <v>0</v>
      </c>
      <c r="M3040" s="10">
        <v>2.5308329999999999</v>
      </c>
      <c r="N3040">
        <v>0</v>
      </c>
    </row>
    <row r="3041" spans="1:14" x14ac:dyDescent="0.25">
      <c r="A3041" s="7">
        <v>2.5316670000000001</v>
      </c>
      <c r="B3041">
        <v>0</v>
      </c>
      <c r="G3041" s="10">
        <v>2.5316670000000001</v>
      </c>
      <c r="H3041">
        <v>0</v>
      </c>
      <c r="M3041" s="10">
        <v>2.5316670000000001</v>
      </c>
      <c r="N3041">
        <v>0</v>
      </c>
    </row>
    <row r="3042" spans="1:14" x14ac:dyDescent="0.25">
      <c r="A3042" s="7">
        <v>2.5325000000000002</v>
      </c>
      <c r="B3042">
        <v>0</v>
      </c>
      <c r="G3042" s="10">
        <v>2.5325000000000002</v>
      </c>
      <c r="H3042">
        <v>0</v>
      </c>
      <c r="M3042" s="10">
        <v>2.5325000000000002</v>
      </c>
      <c r="N3042">
        <v>0</v>
      </c>
    </row>
    <row r="3043" spans="1:14" x14ac:dyDescent="0.25">
      <c r="A3043" s="7">
        <v>2.5333329999999998</v>
      </c>
      <c r="B3043">
        <v>0</v>
      </c>
      <c r="G3043" s="10">
        <v>2.5333329999999998</v>
      </c>
      <c r="H3043">
        <v>0</v>
      </c>
      <c r="M3043" s="10">
        <v>2.5333329999999998</v>
      </c>
      <c r="N3043">
        <v>0</v>
      </c>
    </row>
    <row r="3044" spans="1:14" x14ac:dyDescent="0.25">
      <c r="A3044" s="7">
        <v>2.5341670000000001</v>
      </c>
      <c r="B3044">
        <v>0</v>
      </c>
      <c r="G3044" s="10">
        <v>2.5341670000000001</v>
      </c>
      <c r="H3044">
        <v>0</v>
      </c>
      <c r="M3044" s="10">
        <v>2.5341670000000001</v>
      </c>
      <c r="N3044">
        <v>0</v>
      </c>
    </row>
    <row r="3045" spans="1:14" x14ac:dyDescent="0.25">
      <c r="A3045" s="7">
        <v>2.5350000000000001</v>
      </c>
      <c r="B3045">
        <v>0</v>
      </c>
      <c r="G3045" s="10">
        <v>2.5350000000000001</v>
      </c>
      <c r="H3045">
        <v>0</v>
      </c>
      <c r="M3045" s="10">
        <v>2.5350000000000001</v>
      </c>
      <c r="N3045">
        <v>0</v>
      </c>
    </row>
    <row r="3046" spans="1:14" x14ac:dyDescent="0.25">
      <c r="A3046" s="7">
        <v>2.5358329999999998</v>
      </c>
      <c r="B3046">
        <v>0</v>
      </c>
      <c r="G3046" s="10">
        <v>2.5358329999999998</v>
      </c>
      <c r="H3046">
        <v>0</v>
      </c>
      <c r="M3046" s="10">
        <v>2.5358329999999998</v>
      </c>
      <c r="N3046">
        <v>0</v>
      </c>
    </row>
    <row r="3047" spans="1:14" x14ac:dyDescent="0.25">
      <c r="A3047" s="7">
        <v>2.536667</v>
      </c>
      <c r="B3047">
        <v>0</v>
      </c>
      <c r="G3047" s="10">
        <v>2.536667</v>
      </c>
      <c r="H3047">
        <v>0</v>
      </c>
      <c r="M3047" s="10">
        <v>2.536667</v>
      </c>
      <c r="N3047">
        <v>0</v>
      </c>
    </row>
    <row r="3048" spans="1:14" x14ac:dyDescent="0.25">
      <c r="A3048" s="7">
        <v>2.5375000000000001</v>
      </c>
      <c r="B3048">
        <v>0</v>
      </c>
      <c r="G3048" s="10">
        <v>2.5375000000000001</v>
      </c>
      <c r="H3048">
        <v>0</v>
      </c>
      <c r="M3048" s="10">
        <v>2.5375000000000001</v>
      </c>
      <c r="N3048">
        <v>0</v>
      </c>
    </row>
    <row r="3049" spans="1:14" x14ac:dyDescent="0.25">
      <c r="A3049" s="7">
        <v>2.5383330000000002</v>
      </c>
      <c r="B3049">
        <v>0</v>
      </c>
      <c r="G3049" s="10">
        <v>2.5383330000000002</v>
      </c>
      <c r="H3049">
        <v>0</v>
      </c>
      <c r="M3049" s="10">
        <v>2.5383330000000002</v>
      </c>
      <c r="N3049">
        <v>0</v>
      </c>
    </row>
    <row r="3050" spans="1:14" x14ac:dyDescent="0.25">
      <c r="A3050" s="7">
        <v>2.539167</v>
      </c>
      <c r="B3050">
        <v>0</v>
      </c>
      <c r="G3050" s="10">
        <v>2.539167</v>
      </c>
      <c r="H3050">
        <v>0</v>
      </c>
      <c r="M3050" s="10">
        <v>2.539167</v>
      </c>
      <c r="N3050">
        <v>0</v>
      </c>
    </row>
    <row r="3051" spans="1:14" x14ac:dyDescent="0.25">
      <c r="A3051" s="7">
        <v>2.54</v>
      </c>
      <c r="B3051">
        <v>0</v>
      </c>
      <c r="G3051" s="10">
        <v>2.54</v>
      </c>
      <c r="H3051">
        <v>0</v>
      </c>
      <c r="M3051" s="10">
        <v>2.54</v>
      </c>
      <c r="N3051">
        <v>0</v>
      </c>
    </row>
    <row r="3052" spans="1:14" x14ac:dyDescent="0.25">
      <c r="A3052" s="7">
        <v>2.5408330000000001</v>
      </c>
      <c r="B3052">
        <v>0</v>
      </c>
      <c r="G3052" s="10">
        <v>2.5408330000000001</v>
      </c>
      <c r="H3052">
        <v>0</v>
      </c>
      <c r="M3052" s="10">
        <v>2.5408330000000001</v>
      </c>
      <c r="N3052">
        <v>0</v>
      </c>
    </row>
    <row r="3053" spans="1:14" x14ac:dyDescent="0.25">
      <c r="A3053" s="7">
        <v>2.5416669999999999</v>
      </c>
      <c r="B3053">
        <v>0</v>
      </c>
      <c r="G3053" s="10">
        <v>2.5416669999999999</v>
      </c>
      <c r="H3053">
        <v>0</v>
      </c>
      <c r="M3053" s="10">
        <v>2.5416669999999999</v>
      </c>
      <c r="N3053">
        <v>0</v>
      </c>
    </row>
    <row r="3054" spans="1:14" x14ac:dyDescent="0.25">
      <c r="A3054" s="7">
        <v>2.5425</v>
      </c>
      <c r="B3054">
        <v>0</v>
      </c>
      <c r="G3054" s="10">
        <v>2.5425</v>
      </c>
      <c r="H3054">
        <v>0</v>
      </c>
      <c r="M3054" s="10">
        <v>2.5425</v>
      </c>
      <c r="N3054">
        <v>0</v>
      </c>
    </row>
    <row r="3055" spans="1:14" x14ac:dyDescent="0.25">
      <c r="A3055" s="7">
        <v>2.5433330000000001</v>
      </c>
      <c r="B3055">
        <v>0</v>
      </c>
      <c r="G3055" s="10">
        <v>2.5433330000000001</v>
      </c>
      <c r="H3055">
        <v>0</v>
      </c>
      <c r="M3055" s="10">
        <v>2.5433330000000001</v>
      </c>
      <c r="N3055">
        <v>0</v>
      </c>
    </row>
    <row r="3056" spans="1:14" x14ac:dyDescent="0.25">
      <c r="A3056" s="7">
        <v>2.5441669999999998</v>
      </c>
      <c r="B3056">
        <v>0</v>
      </c>
      <c r="G3056" s="10">
        <v>2.5441669999999998</v>
      </c>
      <c r="H3056">
        <v>0</v>
      </c>
      <c r="M3056" s="10">
        <v>2.5441669999999998</v>
      </c>
      <c r="N3056">
        <v>0</v>
      </c>
    </row>
    <row r="3057" spans="1:14" x14ac:dyDescent="0.25">
      <c r="A3057" s="7">
        <v>2.5449999999999999</v>
      </c>
      <c r="B3057">
        <v>0</v>
      </c>
      <c r="G3057" s="10">
        <v>2.5449999999999999</v>
      </c>
      <c r="H3057">
        <v>0</v>
      </c>
      <c r="M3057" s="10">
        <v>2.5449999999999999</v>
      </c>
      <c r="N3057">
        <v>0</v>
      </c>
    </row>
    <row r="3058" spans="1:14" x14ac:dyDescent="0.25">
      <c r="A3058" s="7">
        <v>2.545833</v>
      </c>
      <c r="B3058">
        <v>0</v>
      </c>
      <c r="G3058" s="10">
        <v>2.545833</v>
      </c>
      <c r="H3058">
        <v>0</v>
      </c>
      <c r="M3058" s="10">
        <v>2.545833</v>
      </c>
      <c r="N3058">
        <v>0</v>
      </c>
    </row>
    <row r="3059" spans="1:14" x14ac:dyDescent="0.25">
      <c r="A3059" s="7">
        <v>2.5466669999999998</v>
      </c>
      <c r="B3059">
        <v>0</v>
      </c>
      <c r="G3059" s="10">
        <v>2.5466669999999998</v>
      </c>
      <c r="H3059">
        <v>0</v>
      </c>
      <c r="M3059" s="10">
        <v>2.5466669999999998</v>
      </c>
      <c r="N3059">
        <v>0</v>
      </c>
    </row>
    <row r="3060" spans="1:14" x14ac:dyDescent="0.25">
      <c r="A3060" s="7">
        <v>2.5474999999999999</v>
      </c>
      <c r="B3060">
        <v>0</v>
      </c>
      <c r="G3060" s="10">
        <v>2.5474999999999999</v>
      </c>
      <c r="H3060">
        <v>0</v>
      </c>
      <c r="M3060" s="10">
        <v>2.5474999999999999</v>
      </c>
      <c r="N3060">
        <v>0</v>
      </c>
    </row>
    <row r="3061" spans="1:14" x14ac:dyDescent="0.25">
      <c r="A3061" s="7">
        <v>2.548333</v>
      </c>
      <c r="B3061">
        <v>0</v>
      </c>
      <c r="G3061" s="10">
        <v>2.548333</v>
      </c>
      <c r="H3061">
        <v>0</v>
      </c>
      <c r="M3061" s="10">
        <v>2.548333</v>
      </c>
      <c r="N3061">
        <v>0</v>
      </c>
    </row>
    <row r="3062" spans="1:14" x14ac:dyDescent="0.25">
      <c r="A3062" s="7">
        <v>2.5491670000000002</v>
      </c>
      <c r="B3062">
        <v>0</v>
      </c>
      <c r="G3062" s="10">
        <v>2.5491670000000002</v>
      </c>
      <c r="H3062">
        <v>0</v>
      </c>
      <c r="M3062" s="10">
        <v>2.5491670000000002</v>
      </c>
      <c r="N3062">
        <v>0</v>
      </c>
    </row>
    <row r="3063" spans="1:14" x14ac:dyDescent="0.25">
      <c r="A3063" s="7">
        <v>2.5499999999999998</v>
      </c>
      <c r="B3063">
        <v>0</v>
      </c>
      <c r="G3063" s="10">
        <v>2.5499999999999998</v>
      </c>
      <c r="H3063">
        <v>0</v>
      </c>
      <c r="M3063" s="10">
        <v>2.5499999999999998</v>
      </c>
      <c r="N3063">
        <v>0</v>
      </c>
    </row>
    <row r="3064" spans="1:14" x14ac:dyDescent="0.25">
      <c r="A3064" s="7">
        <v>2.5508329999999999</v>
      </c>
      <c r="B3064">
        <v>0</v>
      </c>
      <c r="G3064" s="10">
        <v>2.5508329999999999</v>
      </c>
      <c r="H3064">
        <v>0</v>
      </c>
      <c r="M3064" s="10">
        <v>2.5508329999999999</v>
      </c>
      <c r="N3064">
        <v>0</v>
      </c>
    </row>
    <row r="3065" spans="1:14" x14ac:dyDescent="0.25">
      <c r="A3065" s="7">
        <v>2.5516670000000001</v>
      </c>
      <c r="B3065">
        <v>0</v>
      </c>
      <c r="G3065" s="10">
        <v>2.5516670000000001</v>
      </c>
      <c r="H3065">
        <v>0</v>
      </c>
      <c r="M3065" s="10">
        <v>2.5516670000000001</v>
      </c>
      <c r="N3065">
        <v>0</v>
      </c>
    </row>
    <row r="3066" spans="1:14" x14ac:dyDescent="0.25">
      <c r="A3066" s="7">
        <v>2.5525000000000002</v>
      </c>
      <c r="B3066">
        <v>0</v>
      </c>
      <c r="G3066" s="10">
        <v>2.5525000000000002</v>
      </c>
      <c r="H3066">
        <v>0</v>
      </c>
      <c r="M3066" s="10">
        <v>2.5525000000000002</v>
      </c>
      <c r="N3066">
        <v>0</v>
      </c>
    </row>
    <row r="3067" spans="1:14" x14ac:dyDescent="0.25">
      <c r="A3067" s="7">
        <v>2.5533329999999999</v>
      </c>
      <c r="B3067">
        <v>0</v>
      </c>
      <c r="G3067" s="10">
        <v>2.5533329999999999</v>
      </c>
      <c r="H3067">
        <v>0</v>
      </c>
      <c r="M3067" s="10">
        <v>2.5533329999999999</v>
      </c>
      <c r="N3067">
        <v>0</v>
      </c>
    </row>
    <row r="3068" spans="1:14" x14ac:dyDescent="0.25">
      <c r="A3068" s="7">
        <v>2.5541670000000001</v>
      </c>
      <c r="B3068">
        <v>0</v>
      </c>
      <c r="G3068" s="10">
        <v>2.5541670000000001</v>
      </c>
      <c r="H3068">
        <v>0</v>
      </c>
      <c r="M3068" s="10">
        <v>2.5541670000000001</v>
      </c>
      <c r="N3068">
        <v>0</v>
      </c>
    </row>
    <row r="3069" spans="1:14" x14ac:dyDescent="0.25">
      <c r="A3069" s="7">
        <v>2.5550000000000002</v>
      </c>
      <c r="B3069">
        <v>0</v>
      </c>
      <c r="G3069" s="10">
        <v>2.5550000000000002</v>
      </c>
      <c r="H3069">
        <v>0</v>
      </c>
      <c r="M3069" s="10">
        <v>2.5550000000000002</v>
      </c>
      <c r="N3069">
        <v>0</v>
      </c>
    </row>
    <row r="3070" spans="1:14" x14ac:dyDescent="0.25">
      <c r="A3070" s="7">
        <v>2.5558329999999998</v>
      </c>
      <c r="B3070">
        <v>0</v>
      </c>
      <c r="G3070" s="10">
        <v>2.5558329999999998</v>
      </c>
      <c r="H3070">
        <v>0</v>
      </c>
      <c r="M3070" s="10">
        <v>2.5558329999999998</v>
      </c>
      <c r="N3070">
        <v>0</v>
      </c>
    </row>
    <row r="3071" spans="1:14" x14ac:dyDescent="0.25">
      <c r="A3071" s="7">
        <v>2.556667</v>
      </c>
      <c r="B3071">
        <v>0</v>
      </c>
      <c r="G3071" s="10">
        <v>2.556667</v>
      </c>
      <c r="H3071">
        <v>0</v>
      </c>
      <c r="M3071" s="10">
        <v>2.556667</v>
      </c>
      <c r="N3071">
        <v>0</v>
      </c>
    </row>
    <row r="3072" spans="1:14" x14ac:dyDescent="0.25">
      <c r="A3072" s="7">
        <v>2.5575000000000001</v>
      </c>
      <c r="B3072">
        <v>0</v>
      </c>
      <c r="G3072" s="10">
        <v>2.5575000000000001</v>
      </c>
      <c r="H3072">
        <v>0</v>
      </c>
      <c r="M3072" s="10">
        <v>2.5575000000000001</v>
      </c>
      <c r="N3072">
        <v>0</v>
      </c>
    </row>
    <row r="3073" spans="1:14" x14ac:dyDescent="0.25">
      <c r="A3073" s="7">
        <v>2.5583330000000002</v>
      </c>
      <c r="B3073">
        <v>0</v>
      </c>
      <c r="G3073" s="10">
        <v>2.5583330000000002</v>
      </c>
      <c r="H3073">
        <v>0</v>
      </c>
      <c r="M3073" s="10">
        <v>2.5583330000000002</v>
      </c>
      <c r="N3073">
        <v>0</v>
      </c>
    </row>
    <row r="3074" spans="1:14" x14ac:dyDescent="0.25">
      <c r="A3074" s="7">
        <v>2.559167</v>
      </c>
      <c r="B3074">
        <v>0</v>
      </c>
      <c r="G3074" s="10">
        <v>2.559167</v>
      </c>
      <c r="H3074">
        <v>0</v>
      </c>
      <c r="M3074" s="10">
        <v>2.559167</v>
      </c>
      <c r="N3074">
        <v>0</v>
      </c>
    </row>
    <row r="3075" spans="1:14" x14ac:dyDescent="0.25">
      <c r="A3075" s="7">
        <v>2.56</v>
      </c>
      <c r="B3075">
        <v>0</v>
      </c>
      <c r="G3075" s="10">
        <v>2.56</v>
      </c>
      <c r="H3075">
        <v>0</v>
      </c>
      <c r="M3075" s="10">
        <v>2.56</v>
      </c>
      <c r="N3075">
        <v>0</v>
      </c>
    </row>
    <row r="3076" spans="1:14" x14ac:dyDescent="0.25">
      <c r="A3076" s="7">
        <v>2.5608330000000001</v>
      </c>
      <c r="B3076">
        <v>0</v>
      </c>
      <c r="G3076" s="10">
        <v>2.5608330000000001</v>
      </c>
      <c r="H3076">
        <v>0</v>
      </c>
      <c r="M3076" s="10">
        <v>2.5608330000000001</v>
      </c>
      <c r="N3076">
        <v>0</v>
      </c>
    </row>
    <row r="3077" spans="1:14" x14ac:dyDescent="0.25">
      <c r="A3077" s="7">
        <v>2.5616669999999999</v>
      </c>
      <c r="B3077">
        <v>0</v>
      </c>
      <c r="G3077" s="10">
        <v>2.5616669999999999</v>
      </c>
      <c r="H3077">
        <v>0</v>
      </c>
      <c r="M3077" s="10">
        <v>2.5616669999999999</v>
      </c>
      <c r="N3077">
        <v>0</v>
      </c>
    </row>
    <row r="3078" spans="1:14" x14ac:dyDescent="0.25">
      <c r="A3078" s="7">
        <v>2.5625</v>
      </c>
      <c r="B3078">
        <v>0</v>
      </c>
      <c r="G3078" s="10">
        <v>2.5625</v>
      </c>
      <c r="H3078">
        <v>0</v>
      </c>
      <c r="M3078" s="10">
        <v>2.5625</v>
      </c>
      <c r="N3078">
        <v>0</v>
      </c>
    </row>
    <row r="3079" spans="1:14" x14ac:dyDescent="0.25">
      <c r="A3079" s="7">
        <v>2.5633330000000001</v>
      </c>
      <c r="B3079">
        <v>0</v>
      </c>
      <c r="G3079" s="10">
        <v>2.5633330000000001</v>
      </c>
      <c r="H3079">
        <v>0</v>
      </c>
      <c r="M3079" s="10">
        <v>2.5633330000000001</v>
      </c>
      <c r="N3079">
        <v>0</v>
      </c>
    </row>
    <row r="3080" spans="1:14" x14ac:dyDescent="0.25">
      <c r="A3080" s="7">
        <v>2.5641669999999999</v>
      </c>
      <c r="B3080">
        <v>0</v>
      </c>
      <c r="G3080" s="10">
        <v>2.5641669999999999</v>
      </c>
      <c r="H3080">
        <v>0</v>
      </c>
      <c r="M3080" s="10">
        <v>2.5641669999999999</v>
      </c>
      <c r="N3080">
        <v>0</v>
      </c>
    </row>
    <row r="3081" spans="1:14" x14ac:dyDescent="0.25">
      <c r="A3081" s="7">
        <v>2.5649999999999999</v>
      </c>
      <c r="B3081">
        <v>0</v>
      </c>
      <c r="G3081" s="10">
        <v>2.5649999999999999</v>
      </c>
      <c r="H3081">
        <v>0</v>
      </c>
      <c r="M3081" s="10">
        <v>2.5649999999999999</v>
      </c>
      <c r="N3081">
        <v>6</v>
      </c>
    </row>
    <row r="3082" spans="1:14" x14ac:dyDescent="0.25">
      <c r="A3082" s="7">
        <v>2.565833</v>
      </c>
      <c r="B3082">
        <v>0</v>
      </c>
      <c r="G3082" s="10">
        <v>2.565833</v>
      </c>
      <c r="H3082">
        <v>0</v>
      </c>
      <c r="M3082" s="10">
        <v>2.565833</v>
      </c>
      <c r="N3082">
        <v>11</v>
      </c>
    </row>
    <row r="3083" spans="1:14" x14ac:dyDescent="0.25">
      <c r="A3083" s="7">
        <v>2.5666669999999998</v>
      </c>
      <c r="B3083">
        <v>0</v>
      </c>
      <c r="G3083" s="10">
        <v>2.5666669999999998</v>
      </c>
      <c r="H3083">
        <v>0</v>
      </c>
      <c r="M3083" s="10">
        <v>2.5666669999999998</v>
      </c>
      <c r="N3083">
        <v>17</v>
      </c>
    </row>
    <row r="3084" spans="1:14" x14ac:dyDescent="0.25">
      <c r="A3084" s="7">
        <v>2.5674999999999999</v>
      </c>
      <c r="B3084">
        <v>0</v>
      </c>
      <c r="G3084" s="10">
        <v>2.5674999999999999</v>
      </c>
      <c r="H3084">
        <v>0</v>
      </c>
      <c r="M3084" s="10">
        <v>2.5674999999999999</v>
      </c>
      <c r="N3084">
        <v>22</v>
      </c>
    </row>
    <row r="3085" spans="1:14" x14ac:dyDescent="0.25">
      <c r="A3085" s="7">
        <v>2.568333</v>
      </c>
      <c r="B3085">
        <v>0</v>
      </c>
      <c r="G3085" s="10">
        <v>2.568333</v>
      </c>
      <c r="H3085">
        <v>0</v>
      </c>
      <c r="M3085" s="10">
        <v>2.568333</v>
      </c>
      <c r="N3085">
        <v>27</v>
      </c>
    </row>
    <row r="3086" spans="1:14" x14ac:dyDescent="0.25">
      <c r="A3086" s="7">
        <v>2.5691670000000002</v>
      </c>
      <c r="B3086">
        <v>0</v>
      </c>
      <c r="G3086" s="10">
        <v>2.5691670000000002</v>
      </c>
      <c r="H3086">
        <v>0</v>
      </c>
      <c r="M3086" s="10">
        <v>2.5691670000000002</v>
      </c>
      <c r="N3086">
        <v>32</v>
      </c>
    </row>
    <row r="3087" spans="1:14" x14ac:dyDescent="0.25">
      <c r="A3087" s="7">
        <v>2.57</v>
      </c>
      <c r="B3087">
        <v>0</v>
      </c>
      <c r="G3087" s="10">
        <v>2.57</v>
      </c>
      <c r="H3087">
        <v>0</v>
      </c>
      <c r="M3087" s="10">
        <v>2.57</v>
      </c>
      <c r="N3087">
        <v>37</v>
      </c>
    </row>
    <row r="3088" spans="1:14" x14ac:dyDescent="0.25">
      <c r="A3088" s="7">
        <v>2.5708329999999999</v>
      </c>
      <c r="B3088">
        <v>0</v>
      </c>
      <c r="G3088" s="10">
        <v>2.5708329999999999</v>
      </c>
      <c r="H3088">
        <v>0</v>
      </c>
      <c r="M3088" s="10">
        <v>2.5708329999999999</v>
      </c>
      <c r="N3088">
        <v>41</v>
      </c>
    </row>
    <row r="3089" spans="1:14" x14ac:dyDescent="0.25">
      <c r="A3089" s="7">
        <v>2.5716670000000001</v>
      </c>
      <c r="B3089">
        <v>0</v>
      </c>
      <c r="G3089" s="10">
        <v>2.5716670000000001</v>
      </c>
      <c r="H3089">
        <v>0</v>
      </c>
      <c r="M3089" s="10">
        <v>2.5716670000000001</v>
      </c>
      <c r="N3089">
        <v>45</v>
      </c>
    </row>
    <row r="3090" spans="1:14" x14ac:dyDescent="0.25">
      <c r="A3090" s="7">
        <v>2.5724999999999998</v>
      </c>
      <c r="B3090">
        <v>0</v>
      </c>
      <c r="G3090" s="10">
        <v>2.5724999999999998</v>
      </c>
      <c r="H3090">
        <v>0</v>
      </c>
      <c r="M3090" s="10">
        <v>2.5724999999999998</v>
      </c>
      <c r="N3090">
        <v>48</v>
      </c>
    </row>
    <row r="3091" spans="1:14" x14ac:dyDescent="0.25">
      <c r="A3091" s="7">
        <v>2.5733329999999999</v>
      </c>
      <c r="B3091">
        <v>0</v>
      </c>
      <c r="G3091" s="10">
        <v>2.5733329999999999</v>
      </c>
      <c r="H3091">
        <v>0</v>
      </c>
      <c r="M3091" s="10">
        <v>2.5733329999999999</v>
      </c>
      <c r="N3091">
        <v>52</v>
      </c>
    </row>
    <row r="3092" spans="1:14" x14ac:dyDescent="0.25">
      <c r="A3092" s="7">
        <v>2.5741670000000001</v>
      </c>
      <c r="B3092">
        <v>0</v>
      </c>
      <c r="G3092" s="10">
        <v>2.5741670000000001</v>
      </c>
      <c r="H3092">
        <v>0</v>
      </c>
      <c r="M3092" s="10">
        <v>2.5741670000000001</v>
      </c>
      <c r="N3092">
        <v>55</v>
      </c>
    </row>
    <row r="3093" spans="1:14" x14ac:dyDescent="0.25">
      <c r="A3093" s="7">
        <v>2.5750000000000002</v>
      </c>
      <c r="B3093">
        <v>0</v>
      </c>
      <c r="G3093" s="10">
        <v>2.5750000000000002</v>
      </c>
      <c r="H3093">
        <v>0</v>
      </c>
      <c r="M3093" s="10">
        <v>2.5750000000000002</v>
      </c>
      <c r="N3093">
        <v>57</v>
      </c>
    </row>
    <row r="3094" spans="1:14" x14ac:dyDescent="0.25">
      <c r="A3094" s="7">
        <v>2.5758329999999998</v>
      </c>
      <c r="B3094">
        <v>0</v>
      </c>
      <c r="G3094" s="10">
        <v>2.5758329999999998</v>
      </c>
      <c r="H3094">
        <v>0</v>
      </c>
      <c r="M3094" s="10">
        <v>2.5758329999999998</v>
      </c>
      <c r="N3094">
        <v>60</v>
      </c>
    </row>
    <row r="3095" spans="1:14" x14ac:dyDescent="0.25">
      <c r="A3095" s="7">
        <v>2.576667</v>
      </c>
      <c r="B3095">
        <v>0</v>
      </c>
      <c r="G3095" s="10">
        <v>2.576667</v>
      </c>
      <c r="H3095">
        <v>0</v>
      </c>
      <c r="M3095" s="10">
        <v>2.576667</v>
      </c>
      <c r="N3095">
        <v>62</v>
      </c>
    </row>
    <row r="3096" spans="1:14" x14ac:dyDescent="0.25">
      <c r="A3096" s="7">
        <v>2.5775000000000001</v>
      </c>
      <c r="B3096">
        <v>0</v>
      </c>
      <c r="G3096" s="10">
        <v>2.5775000000000001</v>
      </c>
      <c r="H3096">
        <v>0</v>
      </c>
      <c r="M3096" s="10">
        <v>2.5775000000000001</v>
      </c>
      <c r="N3096">
        <v>63</v>
      </c>
    </row>
    <row r="3097" spans="1:14" x14ac:dyDescent="0.25">
      <c r="A3097" s="7">
        <v>2.5783330000000002</v>
      </c>
      <c r="B3097">
        <v>0</v>
      </c>
      <c r="G3097" s="10">
        <v>2.5783330000000002</v>
      </c>
      <c r="H3097">
        <v>0</v>
      </c>
      <c r="M3097" s="10">
        <v>2.5783330000000002</v>
      </c>
      <c r="N3097">
        <v>65</v>
      </c>
    </row>
    <row r="3098" spans="1:14" x14ac:dyDescent="0.25">
      <c r="A3098" s="7">
        <v>2.579167</v>
      </c>
      <c r="B3098">
        <v>0</v>
      </c>
      <c r="G3098" s="10">
        <v>2.579167</v>
      </c>
      <c r="H3098">
        <v>0</v>
      </c>
      <c r="M3098" s="10">
        <v>2.579167</v>
      </c>
      <c r="N3098">
        <v>67</v>
      </c>
    </row>
    <row r="3099" spans="1:14" x14ac:dyDescent="0.25">
      <c r="A3099" s="7">
        <v>2.58</v>
      </c>
      <c r="B3099">
        <v>0</v>
      </c>
      <c r="G3099" s="10">
        <v>2.58</v>
      </c>
      <c r="H3099">
        <v>0</v>
      </c>
      <c r="M3099" s="10">
        <v>2.58</v>
      </c>
      <c r="N3099">
        <v>68</v>
      </c>
    </row>
    <row r="3100" spans="1:14" x14ac:dyDescent="0.25">
      <c r="A3100" s="7">
        <v>2.5808330000000002</v>
      </c>
      <c r="B3100">
        <v>0</v>
      </c>
      <c r="G3100" s="10">
        <v>2.5808330000000002</v>
      </c>
      <c r="H3100">
        <v>0</v>
      </c>
      <c r="M3100" s="10">
        <v>2.5808330000000002</v>
      </c>
      <c r="N3100">
        <v>68</v>
      </c>
    </row>
    <row r="3101" spans="1:14" x14ac:dyDescent="0.25">
      <c r="A3101" s="7">
        <v>2.5816669999999999</v>
      </c>
      <c r="B3101">
        <v>0</v>
      </c>
      <c r="G3101" s="10">
        <v>2.5816669999999999</v>
      </c>
      <c r="H3101">
        <v>0</v>
      </c>
      <c r="M3101" s="10">
        <v>2.5816669999999999</v>
      </c>
      <c r="N3101">
        <v>68</v>
      </c>
    </row>
    <row r="3102" spans="1:14" x14ac:dyDescent="0.25">
      <c r="A3102" s="7">
        <v>2.5825</v>
      </c>
      <c r="B3102">
        <v>0</v>
      </c>
      <c r="G3102" s="10">
        <v>2.5825</v>
      </c>
      <c r="H3102">
        <v>0</v>
      </c>
      <c r="M3102" s="10">
        <v>2.5825</v>
      </c>
      <c r="N3102">
        <v>69</v>
      </c>
    </row>
    <row r="3103" spans="1:14" x14ac:dyDescent="0.25">
      <c r="A3103" s="7">
        <v>2.5833330000000001</v>
      </c>
      <c r="B3103">
        <v>0</v>
      </c>
      <c r="G3103" s="10">
        <v>2.5833330000000001</v>
      </c>
      <c r="H3103">
        <v>0</v>
      </c>
      <c r="M3103" s="10">
        <v>2.5833330000000001</v>
      </c>
      <c r="N3103">
        <v>69</v>
      </c>
    </row>
    <row r="3104" spans="1:14" x14ac:dyDescent="0.25">
      <c r="A3104" s="7">
        <v>2.5841669999999999</v>
      </c>
      <c r="B3104">
        <v>0</v>
      </c>
      <c r="G3104" s="10">
        <v>2.5841669999999999</v>
      </c>
      <c r="H3104">
        <v>0</v>
      </c>
      <c r="M3104" s="10">
        <v>2.5841669999999999</v>
      </c>
      <c r="N3104">
        <v>64</v>
      </c>
    </row>
    <row r="3105" spans="1:14" x14ac:dyDescent="0.25">
      <c r="A3105" s="7">
        <v>2.585</v>
      </c>
      <c r="B3105">
        <v>0</v>
      </c>
      <c r="G3105" s="10">
        <v>2.585</v>
      </c>
      <c r="H3105">
        <v>0</v>
      </c>
      <c r="M3105" s="10">
        <v>2.585</v>
      </c>
      <c r="N3105">
        <v>63</v>
      </c>
    </row>
    <row r="3106" spans="1:14" x14ac:dyDescent="0.25">
      <c r="A3106" s="7">
        <v>2.585833</v>
      </c>
      <c r="B3106">
        <v>0</v>
      </c>
      <c r="G3106" s="10">
        <v>2.585833</v>
      </c>
      <c r="H3106">
        <v>0</v>
      </c>
      <c r="M3106" s="10">
        <v>2.585833</v>
      </c>
      <c r="N3106">
        <v>61</v>
      </c>
    </row>
    <row r="3107" spans="1:14" x14ac:dyDescent="0.25">
      <c r="A3107" s="7">
        <v>2.5866669999999998</v>
      </c>
      <c r="B3107">
        <v>0</v>
      </c>
      <c r="G3107" s="10">
        <v>2.5866669999999998</v>
      </c>
      <c r="H3107">
        <v>0</v>
      </c>
      <c r="M3107" s="10">
        <v>2.5866669999999998</v>
      </c>
      <c r="N3107">
        <v>58</v>
      </c>
    </row>
    <row r="3108" spans="1:14" x14ac:dyDescent="0.25">
      <c r="A3108" s="7">
        <v>2.5874999999999999</v>
      </c>
      <c r="B3108">
        <v>0</v>
      </c>
      <c r="G3108" s="10">
        <v>2.5874999999999999</v>
      </c>
      <c r="H3108">
        <v>0</v>
      </c>
      <c r="M3108" s="10">
        <v>2.5874999999999999</v>
      </c>
      <c r="N3108">
        <v>55</v>
      </c>
    </row>
    <row r="3109" spans="1:14" x14ac:dyDescent="0.25">
      <c r="A3109" s="7">
        <v>2.588333</v>
      </c>
      <c r="B3109">
        <v>0</v>
      </c>
      <c r="G3109" s="10">
        <v>2.588333</v>
      </c>
      <c r="H3109">
        <v>0</v>
      </c>
      <c r="M3109" s="10">
        <v>2.588333</v>
      </c>
      <c r="N3109">
        <v>53</v>
      </c>
    </row>
    <row r="3110" spans="1:14" x14ac:dyDescent="0.25">
      <c r="A3110" s="7">
        <v>2.5891670000000002</v>
      </c>
      <c r="B3110">
        <v>0</v>
      </c>
      <c r="G3110" s="10">
        <v>2.5891670000000002</v>
      </c>
      <c r="H3110">
        <v>0</v>
      </c>
      <c r="M3110" s="10">
        <v>2.5891670000000002</v>
      </c>
      <c r="N3110">
        <v>52</v>
      </c>
    </row>
    <row r="3111" spans="1:14" x14ac:dyDescent="0.25">
      <c r="A3111" s="7">
        <v>2.59</v>
      </c>
      <c r="B3111">
        <v>0</v>
      </c>
      <c r="G3111" s="10">
        <v>2.59</v>
      </c>
      <c r="H3111">
        <v>0</v>
      </c>
      <c r="M3111" s="10">
        <v>2.59</v>
      </c>
      <c r="N3111">
        <v>49</v>
      </c>
    </row>
    <row r="3112" spans="1:14" x14ac:dyDescent="0.25">
      <c r="A3112" s="7">
        <v>2.5908329999999999</v>
      </c>
      <c r="B3112">
        <v>0</v>
      </c>
      <c r="G3112" s="10">
        <v>2.5908329999999999</v>
      </c>
      <c r="H3112">
        <v>0</v>
      </c>
      <c r="M3112" s="10">
        <v>2.5908329999999999</v>
      </c>
      <c r="N3112">
        <v>47</v>
      </c>
    </row>
    <row r="3113" spans="1:14" x14ac:dyDescent="0.25">
      <c r="A3113" s="7">
        <v>2.5916670000000002</v>
      </c>
      <c r="B3113">
        <v>0</v>
      </c>
      <c r="G3113" s="10">
        <v>2.5916670000000002</v>
      </c>
      <c r="H3113">
        <v>0</v>
      </c>
      <c r="M3113" s="10">
        <v>2.5916670000000002</v>
      </c>
      <c r="N3113">
        <v>44</v>
      </c>
    </row>
    <row r="3114" spans="1:14" x14ac:dyDescent="0.25">
      <c r="A3114" s="7">
        <v>2.5924999999999998</v>
      </c>
      <c r="B3114">
        <v>0</v>
      </c>
      <c r="G3114" s="10">
        <v>2.5924999999999998</v>
      </c>
      <c r="H3114">
        <v>0</v>
      </c>
      <c r="M3114" s="10">
        <v>2.5924999999999998</v>
      </c>
      <c r="N3114">
        <v>41</v>
      </c>
    </row>
    <row r="3115" spans="1:14" x14ac:dyDescent="0.25">
      <c r="A3115" s="7">
        <v>2.5933329999999999</v>
      </c>
      <c r="B3115">
        <v>0</v>
      </c>
      <c r="G3115" s="10">
        <v>2.5933329999999999</v>
      </c>
      <c r="H3115">
        <v>0</v>
      </c>
      <c r="M3115" s="10">
        <v>2.5933329999999999</v>
      </c>
      <c r="N3115">
        <v>38</v>
      </c>
    </row>
    <row r="3116" spans="1:14" x14ac:dyDescent="0.25">
      <c r="A3116" s="7">
        <v>2.5941670000000001</v>
      </c>
      <c r="B3116">
        <v>0</v>
      </c>
      <c r="G3116" s="10">
        <v>2.5941670000000001</v>
      </c>
      <c r="H3116">
        <v>0</v>
      </c>
      <c r="M3116" s="10">
        <v>2.5941670000000001</v>
      </c>
      <c r="N3116">
        <v>35</v>
      </c>
    </row>
    <row r="3117" spans="1:14" x14ac:dyDescent="0.25">
      <c r="A3117" s="7">
        <v>2.5950000000000002</v>
      </c>
      <c r="B3117">
        <v>0</v>
      </c>
      <c r="G3117" s="10">
        <v>2.5950000000000002</v>
      </c>
      <c r="H3117">
        <v>0</v>
      </c>
      <c r="M3117" s="10">
        <v>2.5950000000000002</v>
      </c>
      <c r="N3117">
        <v>32</v>
      </c>
    </row>
    <row r="3118" spans="1:14" x14ac:dyDescent="0.25">
      <c r="A3118" s="7">
        <v>2.5958329999999998</v>
      </c>
      <c r="B3118">
        <v>0</v>
      </c>
      <c r="G3118" s="10">
        <v>2.5958329999999998</v>
      </c>
      <c r="H3118">
        <v>0</v>
      </c>
      <c r="M3118" s="10">
        <v>2.5958329999999998</v>
      </c>
      <c r="N3118">
        <v>28</v>
      </c>
    </row>
    <row r="3119" spans="1:14" x14ac:dyDescent="0.25">
      <c r="A3119" s="7">
        <v>2.5966670000000001</v>
      </c>
      <c r="B3119">
        <v>0</v>
      </c>
      <c r="G3119" s="10">
        <v>2.5966670000000001</v>
      </c>
      <c r="H3119">
        <v>0</v>
      </c>
      <c r="M3119" s="10">
        <v>2.5966670000000001</v>
      </c>
      <c r="N3119">
        <v>25</v>
      </c>
    </row>
    <row r="3120" spans="1:14" x14ac:dyDescent="0.25">
      <c r="A3120" s="7">
        <v>2.5975000000000001</v>
      </c>
      <c r="B3120">
        <v>0</v>
      </c>
      <c r="G3120" s="10">
        <v>2.5975000000000001</v>
      </c>
      <c r="H3120">
        <v>0</v>
      </c>
      <c r="M3120" s="10">
        <v>2.5975000000000001</v>
      </c>
      <c r="N3120">
        <v>21</v>
      </c>
    </row>
    <row r="3121" spans="1:14" x14ac:dyDescent="0.25">
      <c r="A3121" s="7">
        <v>2.5983329999999998</v>
      </c>
      <c r="B3121">
        <v>0</v>
      </c>
      <c r="G3121" s="10">
        <v>2.5983329999999998</v>
      </c>
      <c r="H3121">
        <v>0</v>
      </c>
      <c r="M3121" s="10">
        <v>2.5983329999999998</v>
      </c>
      <c r="N3121">
        <v>19</v>
      </c>
    </row>
    <row r="3122" spans="1:14" x14ac:dyDescent="0.25">
      <c r="A3122" s="7">
        <v>2.599167</v>
      </c>
      <c r="B3122">
        <v>0</v>
      </c>
      <c r="G3122" s="10">
        <v>2.599167</v>
      </c>
      <c r="H3122">
        <v>0</v>
      </c>
      <c r="M3122" s="10">
        <v>2.599167</v>
      </c>
      <c r="N3122">
        <v>15</v>
      </c>
    </row>
    <row r="3123" spans="1:14" x14ac:dyDescent="0.25">
      <c r="A3123" s="7">
        <v>2.6</v>
      </c>
      <c r="B3123">
        <v>0</v>
      </c>
      <c r="G3123" s="10">
        <v>2.6</v>
      </c>
      <c r="H3123">
        <v>0</v>
      </c>
      <c r="M3123" s="10">
        <v>2.6</v>
      </c>
      <c r="N3123">
        <v>12</v>
      </c>
    </row>
    <row r="3124" spans="1:14" x14ac:dyDescent="0.25">
      <c r="A3124" s="7">
        <v>2.6008330000000002</v>
      </c>
      <c r="B3124">
        <v>0</v>
      </c>
      <c r="G3124" s="10">
        <v>2.6008330000000002</v>
      </c>
      <c r="H3124">
        <v>0</v>
      </c>
      <c r="M3124" s="10">
        <v>2.6008330000000002</v>
      </c>
      <c r="N3124">
        <v>8</v>
      </c>
    </row>
    <row r="3125" spans="1:14" x14ac:dyDescent="0.25">
      <c r="A3125" s="7">
        <v>2.601667</v>
      </c>
      <c r="B3125">
        <v>0</v>
      </c>
      <c r="G3125" s="10">
        <v>2.601667</v>
      </c>
      <c r="H3125">
        <v>0</v>
      </c>
      <c r="M3125" s="10">
        <v>2.601667</v>
      </c>
      <c r="N3125">
        <v>5</v>
      </c>
    </row>
    <row r="3126" spans="1:14" x14ac:dyDescent="0.25">
      <c r="A3126" s="7">
        <v>2.6025</v>
      </c>
      <c r="B3126">
        <v>0</v>
      </c>
      <c r="G3126" s="10">
        <v>2.6025</v>
      </c>
      <c r="H3126">
        <v>0</v>
      </c>
      <c r="M3126" s="10">
        <v>2.6025</v>
      </c>
      <c r="N3126">
        <v>0</v>
      </c>
    </row>
    <row r="3127" spans="1:14" x14ac:dyDescent="0.25">
      <c r="A3127" s="7">
        <v>2.6033330000000001</v>
      </c>
      <c r="B3127">
        <v>0</v>
      </c>
      <c r="G3127" s="10">
        <v>2.6033330000000001</v>
      </c>
      <c r="H3127">
        <v>0</v>
      </c>
      <c r="M3127" s="10">
        <v>2.6033330000000001</v>
      </c>
      <c r="N3127">
        <v>-3</v>
      </c>
    </row>
    <row r="3128" spans="1:14" x14ac:dyDescent="0.25">
      <c r="A3128" s="7">
        <v>2.6041669999999999</v>
      </c>
      <c r="B3128">
        <v>0</v>
      </c>
      <c r="G3128" s="10">
        <v>2.6041669999999999</v>
      </c>
      <c r="H3128">
        <v>0</v>
      </c>
      <c r="M3128" s="10">
        <v>2.6041669999999999</v>
      </c>
      <c r="N3128">
        <v>-7</v>
      </c>
    </row>
    <row r="3129" spans="1:14" x14ac:dyDescent="0.25">
      <c r="A3129" s="7">
        <v>2.605</v>
      </c>
      <c r="B3129">
        <v>0</v>
      </c>
      <c r="G3129" s="10">
        <v>2.605</v>
      </c>
      <c r="H3129">
        <v>0</v>
      </c>
      <c r="M3129" s="10">
        <v>2.605</v>
      </c>
      <c r="N3129">
        <v>-11</v>
      </c>
    </row>
    <row r="3130" spans="1:14" x14ac:dyDescent="0.25">
      <c r="A3130" s="7">
        <v>2.6058330000000001</v>
      </c>
      <c r="B3130">
        <v>0</v>
      </c>
      <c r="G3130" s="10">
        <v>2.6058330000000001</v>
      </c>
      <c r="H3130">
        <v>0</v>
      </c>
      <c r="M3130" s="10">
        <v>2.6058330000000001</v>
      </c>
      <c r="N3130">
        <v>-15</v>
      </c>
    </row>
    <row r="3131" spans="1:14" x14ac:dyDescent="0.25">
      <c r="A3131" s="7">
        <v>2.6066669999999998</v>
      </c>
      <c r="B3131">
        <v>0</v>
      </c>
      <c r="G3131" s="10">
        <v>2.6066669999999998</v>
      </c>
      <c r="H3131">
        <v>0</v>
      </c>
      <c r="M3131" s="10">
        <v>2.6066669999999998</v>
      </c>
      <c r="N3131">
        <v>-19</v>
      </c>
    </row>
    <row r="3132" spans="1:14" x14ac:dyDescent="0.25">
      <c r="A3132" s="7">
        <v>2.6074999999999999</v>
      </c>
      <c r="B3132">
        <v>0</v>
      </c>
      <c r="G3132" s="10">
        <v>2.6074999999999999</v>
      </c>
      <c r="H3132">
        <v>0</v>
      </c>
      <c r="M3132" s="10">
        <v>2.6074999999999999</v>
      </c>
      <c r="N3132">
        <v>-21</v>
      </c>
    </row>
    <row r="3133" spans="1:14" x14ac:dyDescent="0.25">
      <c r="A3133" s="7">
        <v>2.608333</v>
      </c>
      <c r="B3133">
        <v>0</v>
      </c>
      <c r="G3133" s="10">
        <v>2.608333</v>
      </c>
      <c r="H3133">
        <v>0</v>
      </c>
      <c r="M3133" s="10">
        <v>2.608333</v>
      </c>
      <c r="N3133">
        <v>-25</v>
      </c>
    </row>
    <row r="3134" spans="1:14" x14ac:dyDescent="0.25">
      <c r="A3134" s="7">
        <v>2.6091669999999998</v>
      </c>
      <c r="B3134">
        <v>0</v>
      </c>
      <c r="G3134" s="10">
        <v>2.6091669999999998</v>
      </c>
      <c r="H3134">
        <v>0</v>
      </c>
      <c r="M3134" s="10">
        <v>2.6091669999999998</v>
      </c>
      <c r="N3134">
        <v>-29</v>
      </c>
    </row>
    <row r="3135" spans="1:14" x14ac:dyDescent="0.25">
      <c r="A3135" s="7">
        <v>2.61</v>
      </c>
      <c r="B3135">
        <v>0</v>
      </c>
      <c r="G3135" s="10">
        <v>2.61</v>
      </c>
      <c r="H3135">
        <v>0</v>
      </c>
      <c r="M3135" s="10">
        <v>2.61</v>
      </c>
      <c r="N3135">
        <v>-33</v>
      </c>
    </row>
    <row r="3136" spans="1:14" x14ac:dyDescent="0.25">
      <c r="A3136" s="7">
        <v>2.610833</v>
      </c>
      <c r="B3136">
        <v>0</v>
      </c>
      <c r="G3136" s="10">
        <v>2.610833</v>
      </c>
      <c r="H3136">
        <v>0</v>
      </c>
      <c r="M3136" s="10">
        <v>2.610833</v>
      </c>
      <c r="N3136">
        <v>-36</v>
      </c>
    </row>
    <row r="3137" spans="1:14" x14ac:dyDescent="0.25">
      <c r="A3137" s="7">
        <v>2.6116670000000002</v>
      </c>
      <c r="B3137">
        <v>0</v>
      </c>
      <c r="G3137" s="10">
        <v>2.6116670000000002</v>
      </c>
      <c r="H3137">
        <v>0</v>
      </c>
      <c r="M3137" s="10">
        <v>2.6116670000000002</v>
      </c>
      <c r="N3137">
        <v>-41</v>
      </c>
    </row>
    <row r="3138" spans="1:14" x14ac:dyDescent="0.25">
      <c r="A3138" s="7">
        <v>2.6124999999999998</v>
      </c>
      <c r="B3138">
        <v>0</v>
      </c>
      <c r="G3138" s="10">
        <v>2.6124999999999998</v>
      </c>
      <c r="H3138">
        <v>0</v>
      </c>
      <c r="M3138" s="10">
        <v>2.6124999999999998</v>
      </c>
      <c r="N3138">
        <v>-45</v>
      </c>
    </row>
    <row r="3139" spans="1:14" x14ac:dyDescent="0.25">
      <c r="A3139" s="7">
        <v>2.6133329999999999</v>
      </c>
      <c r="B3139">
        <v>0</v>
      </c>
      <c r="G3139" s="10">
        <v>2.6133329999999999</v>
      </c>
      <c r="H3139">
        <v>0</v>
      </c>
      <c r="M3139" s="10">
        <v>2.6133329999999999</v>
      </c>
      <c r="N3139">
        <v>-48</v>
      </c>
    </row>
    <row r="3140" spans="1:14" x14ac:dyDescent="0.25">
      <c r="A3140" s="7">
        <v>2.6141670000000001</v>
      </c>
      <c r="B3140">
        <v>0</v>
      </c>
      <c r="G3140" s="10">
        <v>2.6141670000000001</v>
      </c>
      <c r="H3140">
        <v>0</v>
      </c>
      <c r="M3140" s="10">
        <v>2.6141670000000001</v>
      </c>
      <c r="N3140">
        <v>-54</v>
      </c>
    </row>
    <row r="3141" spans="1:14" x14ac:dyDescent="0.25">
      <c r="A3141" s="7">
        <v>2.6150000000000002</v>
      </c>
      <c r="B3141">
        <v>0</v>
      </c>
      <c r="G3141" s="10">
        <v>2.6150000000000002</v>
      </c>
      <c r="H3141">
        <v>0</v>
      </c>
      <c r="M3141" s="10">
        <v>2.6150000000000002</v>
      </c>
      <c r="N3141">
        <v>-58</v>
      </c>
    </row>
    <row r="3142" spans="1:14" x14ac:dyDescent="0.25">
      <c r="A3142" s="7">
        <v>2.6158329999999999</v>
      </c>
      <c r="B3142">
        <v>0</v>
      </c>
      <c r="G3142" s="10">
        <v>2.6158329999999999</v>
      </c>
      <c r="H3142">
        <v>0</v>
      </c>
      <c r="M3142" s="10">
        <v>2.6158329999999999</v>
      </c>
      <c r="N3142">
        <v>-62</v>
      </c>
    </row>
    <row r="3143" spans="1:14" x14ac:dyDescent="0.25">
      <c r="A3143" s="7">
        <v>2.6166670000000001</v>
      </c>
      <c r="B3143">
        <v>0</v>
      </c>
      <c r="G3143" s="10">
        <v>2.6166670000000001</v>
      </c>
      <c r="H3143">
        <v>0</v>
      </c>
      <c r="M3143" s="10">
        <v>2.6166670000000001</v>
      </c>
      <c r="N3143">
        <v>-65</v>
      </c>
    </row>
    <row r="3144" spans="1:14" x14ac:dyDescent="0.25">
      <c r="A3144" s="7">
        <v>2.6175000000000002</v>
      </c>
      <c r="B3144">
        <v>0</v>
      </c>
      <c r="G3144" s="10">
        <v>2.6175000000000002</v>
      </c>
      <c r="H3144">
        <v>0</v>
      </c>
      <c r="M3144" s="10">
        <v>2.6175000000000002</v>
      </c>
      <c r="N3144">
        <v>-70</v>
      </c>
    </row>
    <row r="3145" spans="1:14" x14ac:dyDescent="0.25">
      <c r="A3145" s="7">
        <v>2.6183329999999998</v>
      </c>
      <c r="B3145">
        <v>0</v>
      </c>
      <c r="G3145" s="10">
        <v>2.6183329999999998</v>
      </c>
      <c r="H3145">
        <v>0</v>
      </c>
      <c r="M3145" s="10">
        <v>2.6183329999999998</v>
      </c>
      <c r="N3145">
        <v>-74</v>
      </c>
    </row>
    <row r="3146" spans="1:14" x14ac:dyDescent="0.25">
      <c r="A3146" s="7">
        <v>2.619167</v>
      </c>
      <c r="B3146">
        <v>0</v>
      </c>
      <c r="G3146" s="10">
        <v>2.619167</v>
      </c>
      <c r="H3146">
        <v>0</v>
      </c>
      <c r="M3146" s="10">
        <v>2.619167</v>
      </c>
      <c r="N3146">
        <v>-78</v>
      </c>
    </row>
    <row r="3147" spans="1:14" x14ac:dyDescent="0.25">
      <c r="A3147" s="7">
        <v>2.62</v>
      </c>
      <c r="B3147">
        <v>0</v>
      </c>
      <c r="G3147" s="10">
        <v>2.62</v>
      </c>
      <c r="H3147">
        <v>0</v>
      </c>
      <c r="M3147" s="10">
        <v>2.62</v>
      </c>
      <c r="N3147">
        <v>-82</v>
      </c>
    </row>
    <row r="3148" spans="1:14" x14ac:dyDescent="0.25">
      <c r="A3148" s="7">
        <v>2.6208330000000002</v>
      </c>
      <c r="B3148">
        <v>0</v>
      </c>
      <c r="G3148" s="10">
        <v>2.6208330000000002</v>
      </c>
      <c r="H3148">
        <v>0</v>
      </c>
      <c r="M3148" s="10">
        <v>2.6208330000000002</v>
      </c>
      <c r="N3148">
        <v>-87</v>
      </c>
    </row>
    <row r="3149" spans="1:14" x14ac:dyDescent="0.25">
      <c r="A3149" s="7">
        <v>2.621667</v>
      </c>
      <c r="B3149">
        <v>0</v>
      </c>
      <c r="G3149" s="10">
        <v>2.621667</v>
      </c>
      <c r="H3149">
        <v>0</v>
      </c>
      <c r="M3149" s="10">
        <v>2.621667</v>
      </c>
      <c r="N3149">
        <v>-91</v>
      </c>
    </row>
    <row r="3150" spans="1:14" x14ac:dyDescent="0.25">
      <c r="A3150" s="7">
        <v>2.6225000000000001</v>
      </c>
      <c r="B3150">
        <v>0</v>
      </c>
      <c r="G3150" s="10">
        <v>2.6225000000000001</v>
      </c>
      <c r="H3150">
        <v>0</v>
      </c>
      <c r="M3150" s="10">
        <v>2.6225000000000001</v>
      </c>
      <c r="N3150">
        <v>-96</v>
      </c>
    </row>
    <row r="3151" spans="1:14" x14ac:dyDescent="0.25">
      <c r="A3151" s="7">
        <v>2.6233330000000001</v>
      </c>
      <c r="B3151">
        <v>0</v>
      </c>
      <c r="G3151" s="10">
        <v>2.6233330000000001</v>
      </c>
      <c r="H3151">
        <v>0</v>
      </c>
      <c r="M3151" s="10">
        <v>2.6233330000000001</v>
      </c>
      <c r="N3151">
        <v>-101</v>
      </c>
    </row>
    <row r="3152" spans="1:14" x14ac:dyDescent="0.25">
      <c r="A3152" s="7">
        <v>2.6241669999999999</v>
      </c>
      <c r="B3152">
        <v>0</v>
      </c>
      <c r="G3152" s="10">
        <v>2.6241669999999999</v>
      </c>
      <c r="H3152">
        <v>0</v>
      </c>
      <c r="M3152" s="10">
        <v>2.6241669999999999</v>
      </c>
      <c r="N3152">
        <v>-105</v>
      </c>
    </row>
    <row r="3153" spans="1:14" x14ac:dyDescent="0.25">
      <c r="A3153" s="7">
        <v>2.625</v>
      </c>
      <c r="B3153">
        <v>0</v>
      </c>
      <c r="G3153" s="10">
        <v>2.625</v>
      </c>
      <c r="H3153">
        <v>0</v>
      </c>
      <c r="M3153" s="10">
        <v>2.625</v>
      </c>
      <c r="N3153">
        <v>-110</v>
      </c>
    </row>
    <row r="3154" spans="1:14" x14ac:dyDescent="0.25">
      <c r="A3154" s="7">
        <v>2.6258330000000001</v>
      </c>
      <c r="B3154">
        <v>0</v>
      </c>
      <c r="G3154" s="10">
        <v>2.6258330000000001</v>
      </c>
      <c r="H3154">
        <v>0</v>
      </c>
      <c r="M3154" s="10">
        <v>2.6258330000000001</v>
      </c>
      <c r="N3154">
        <v>-121</v>
      </c>
    </row>
    <row r="3155" spans="1:14" x14ac:dyDescent="0.25">
      <c r="A3155" s="7">
        <v>2.6266669999999999</v>
      </c>
      <c r="B3155">
        <v>0</v>
      </c>
      <c r="G3155" s="10">
        <v>2.6266669999999999</v>
      </c>
      <c r="H3155">
        <v>0</v>
      </c>
      <c r="M3155" s="10">
        <v>2.6266669999999999</v>
      </c>
      <c r="N3155">
        <v>-128</v>
      </c>
    </row>
    <row r="3156" spans="1:14" x14ac:dyDescent="0.25">
      <c r="A3156" s="7">
        <v>2.6274999999999999</v>
      </c>
      <c r="B3156">
        <v>0</v>
      </c>
      <c r="G3156" s="10">
        <v>2.6274999999999999</v>
      </c>
      <c r="H3156">
        <v>0</v>
      </c>
      <c r="M3156" s="10">
        <v>2.6274999999999999</v>
      </c>
      <c r="N3156">
        <v>-135</v>
      </c>
    </row>
    <row r="3157" spans="1:14" x14ac:dyDescent="0.25">
      <c r="A3157" s="7">
        <v>2.628333</v>
      </c>
      <c r="B3157">
        <v>0</v>
      </c>
      <c r="G3157" s="10">
        <v>2.628333</v>
      </c>
      <c r="H3157">
        <v>0</v>
      </c>
      <c r="M3157" s="10">
        <v>2.628333</v>
      </c>
      <c r="N3157">
        <v>-141</v>
      </c>
    </row>
    <row r="3158" spans="1:14" x14ac:dyDescent="0.25">
      <c r="A3158" s="7">
        <v>2.6291669999999998</v>
      </c>
      <c r="B3158">
        <v>0</v>
      </c>
      <c r="G3158" s="10">
        <v>2.6291669999999998</v>
      </c>
      <c r="H3158">
        <v>0</v>
      </c>
      <c r="M3158" s="10">
        <v>2.6291669999999998</v>
      </c>
      <c r="N3158">
        <v>-147</v>
      </c>
    </row>
    <row r="3159" spans="1:14" x14ac:dyDescent="0.25">
      <c r="A3159" s="7">
        <v>2.63</v>
      </c>
      <c r="B3159">
        <v>0</v>
      </c>
      <c r="G3159" s="10">
        <v>2.63</v>
      </c>
      <c r="H3159">
        <v>0</v>
      </c>
      <c r="M3159" s="10">
        <v>2.63</v>
      </c>
      <c r="N3159">
        <v>-153</v>
      </c>
    </row>
    <row r="3160" spans="1:14" x14ac:dyDescent="0.25">
      <c r="A3160" s="7">
        <v>2.630833</v>
      </c>
      <c r="B3160">
        <v>0</v>
      </c>
      <c r="G3160" s="10">
        <v>2.630833</v>
      </c>
      <c r="H3160">
        <v>0</v>
      </c>
      <c r="M3160" s="10">
        <v>2.630833</v>
      </c>
      <c r="N3160">
        <v>-157</v>
      </c>
    </row>
    <row r="3161" spans="1:14" x14ac:dyDescent="0.25">
      <c r="A3161" s="7">
        <v>2.6316670000000002</v>
      </c>
      <c r="B3161">
        <v>0</v>
      </c>
      <c r="G3161" s="10">
        <v>2.6316670000000002</v>
      </c>
      <c r="H3161">
        <v>0</v>
      </c>
      <c r="M3161" s="10">
        <v>2.6316670000000002</v>
      </c>
      <c r="N3161">
        <v>-162</v>
      </c>
    </row>
    <row r="3162" spans="1:14" x14ac:dyDescent="0.25">
      <c r="A3162" s="7">
        <v>2.6324999999999998</v>
      </c>
      <c r="B3162">
        <v>0</v>
      </c>
      <c r="G3162" s="10">
        <v>2.6324999999999998</v>
      </c>
      <c r="H3162">
        <v>0</v>
      </c>
      <c r="M3162" s="10">
        <v>2.6324999999999998</v>
      </c>
      <c r="N3162">
        <v>-166</v>
      </c>
    </row>
    <row r="3163" spans="1:14" x14ac:dyDescent="0.25">
      <c r="A3163" s="7">
        <v>2.6333329999999999</v>
      </c>
      <c r="B3163">
        <v>0</v>
      </c>
      <c r="G3163" s="10">
        <v>2.6333329999999999</v>
      </c>
      <c r="H3163">
        <v>0</v>
      </c>
      <c r="M3163" s="10">
        <v>2.6333329999999999</v>
      </c>
      <c r="N3163">
        <v>-171</v>
      </c>
    </row>
    <row r="3164" spans="1:14" x14ac:dyDescent="0.25">
      <c r="A3164" s="7">
        <v>2.6341670000000001</v>
      </c>
      <c r="B3164">
        <v>0</v>
      </c>
      <c r="G3164" s="10">
        <v>2.6341670000000001</v>
      </c>
      <c r="H3164">
        <v>0</v>
      </c>
      <c r="M3164" s="10">
        <v>2.6341670000000001</v>
      </c>
      <c r="N3164">
        <v>-175</v>
      </c>
    </row>
    <row r="3165" spans="1:14" x14ac:dyDescent="0.25">
      <c r="A3165" s="7">
        <v>2.6349999999999998</v>
      </c>
      <c r="B3165">
        <v>0</v>
      </c>
      <c r="G3165" s="10">
        <v>2.6349999999999998</v>
      </c>
      <c r="H3165">
        <v>0</v>
      </c>
      <c r="M3165" s="10">
        <v>2.6349999999999998</v>
      </c>
      <c r="N3165">
        <v>-179</v>
      </c>
    </row>
    <row r="3166" spans="1:14" x14ac:dyDescent="0.25">
      <c r="A3166" s="7">
        <v>2.6358329999999999</v>
      </c>
      <c r="B3166">
        <v>0</v>
      </c>
      <c r="G3166" s="10">
        <v>2.6358329999999999</v>
      </c>
      <c r="H3166">
        <v>0</v>
      </c>
      <c r="M3166" s="10">
        <v>2.6358329999999999</v>
      </c>
      <c r="N3166">
        <v>-183</v>
      </c>
    </row>
    <row r="3167" spans="1:14" x14ac:dyDescent="0.25">
      <c r="A3167" s="7">
        <v>2.6366670000000001</v>
      </c>
      <c r="B3167">
        <v>0</v>
      </c>
      <c r="G3167" s="10">
        <v>2.6366670000000001</v>
      </c>
      <c r="H3167">
        <v>0</v>
      </c>
      <c r="M3167" s="10">
        <v>2.6366670000000001</v>
      </c>
      <c r="N3167">
        <v>-187</v>
      </c>
    </row>
    <row r="3168" spans="1:14" x14ac:dyDescent="0.25">
      <c r="A3168" s="7">
        <v>2.6375000000000002</v>
      </c>
      <c r="B3168">
        <v>0</v>
      </c>
      <c r="G3168" s="10">
        <v>2.6375000000000002</v>
      </c>
      <c r="H3168">
        <v>0</v>
      </c>
      <c r="M3168" s="10">
        <v>2.6375000000000002</v>
      </c>
      <c r="N3168">
        <v>-191</v>
      </c>
    </row>
    <row r="3169" spans="1:14" x14ac:dyDescent="0.25">
      <c r="A3169" s="7">
        <v>2.6383329999999998</v>
      </c>
      <c r="B3169">
        <v>0</v>
      </c>
      <c r="G3169" s="10">
        <v>2.6383329999999998</v>
      </c>
      <c r="H3169">
        <v>0</v>
      </c>
      <c r="M3169" s="10">
        <v>2.6383329999999998</v>
      </c>
      <c r="N3169">
        <v>-194</v>
      </c>
    </row>
    <row r="3170" spans="1:14" x14ac:dyDescent="0.25">
      <c r="A3170" s="7">
        <v>2.639167</v>
      </c>
      <c r="B3170">
        <v>0</v>
      </c>
      <c r="G3170" s="10">
        <v>2.639167</v>
      </c>
      <c r="H3170">
        <v>0</v>
      </c>
      <c r="M3170" s="10">
        <v>2.639167</v>
      </c>
      <c r="N3170">
        <v>-199</v>
      </c>
    </row>
    <row r="3171" spans="1:14" x14ac:dyDescent="0.25">
      <c r="A3171" s="7">
        <v>2.64</v>
      </c>
      <c r="B3171">
        <v>0</v>
      </c>
      <c r="G3171" s="10">
        <v>2.64</v>
      </c>
      <c r="H3171">
        <v>0</v>
      </c>
      <c r="M3171" s="10">
        <v>2.64</v>
      </c>
      <c r="N3171">
        <v>-202</v>
      </c>
    </row>
    <row r="3172" spans="1:14" x14ac:dyDescent="0.25">
      <c r="A3172" s="7">
        <v>2.6408330000000002</v>
      </c>
      <c r="B3172">
        <v>0</v>
      </c>
      <c r="G3172" s="10">
        <v>2.6408330000000002</v>
      </c>
      <c r="H3172">
        <v>0</v>
      </c>
      <c r="M3172" s="10">
        <v>2.6408330000000002</v>
      </c>
      <c r="N3172">
        <v>-205</v>
      </c>
    </row>
    <row r="3173" spans="1:14" x14ac:dyDescent="0.25">
      <c r="A3173" s="7">
        <v>2.641667</v>
      </c>
      <c r="B3173">
        <v>0</v>
      </c>
      <c r="G3173" s="10">
        <v>2.641667</v>
      </c>
      <c r="H3173">
        <v>0</v>
      </c>
      <c r="M3173" s="10">
        <v>2.641667</v>
      </c>
      <c r="N3173">
        <v>-209</v>
      </c>
    </row>
    <row r="3174" spans="1:14" x14ac:dyDescent="0.25">
      <c r="A3174" s="7">
        <v>2.6425000000000001</v>
      </c>
      <c r="B3174">
        <v>0</v>
      </c>
      <c r="G3174" s="10">
        <v>2.6425000000000001</v>
      </c>
      <c r="H3174">
        <v>0</v>
      </c>
      <c r="M3174" s="10">
        <v>2.6425000000000001</v>
      </c>
      <c r="N3174">
        <v>-213</v>
      </c>
    </row>
    <row r="3175" spans="1:14" x14ac:dyDescent="0.25">
      <c r="A3175" s="7">
        <v>2.6433330000000002</v>
      </c>
      <c r="B3175">
        <v>0</v>
      </c>
      <c r="G3175" s="10">
        <v>2.6433330000000002</v>
      </c>
      <c r="H3175">
        <v>0</v>
      </c>
      <c r="M3175" s="10">
        <v>2.6433330000000002</v>
      </c>
      <c r="N3175">
        <v>-217</v>
      </c>
    </row>
    <row r="3176" spans="1:14" x14ac:dyDescent="0.25">
      <c r="A3176" s="7">
        <v>2.6441669999999999</v>
      </c>
      <c r="B3176">
        <v>0</v>
      </c>
      <c r="G3176" s="10">
        <v>2.6441669999999999</v>
      </c>
      <c r="H3176">
        <v>0</v>
      </c>
      <c r="M3176" s="10">
        <v>2.6441669999999999</v>
      </c>
      <c r="N3176">
        <v>-220</v>
      </c>
    </row>
    <row r="3177" spans="1:14" x14ac:dyDescent="0.25">
      <c r="A3177" s="7">
        <v>2.645</v>
      </c>
      <c r="B3177">
        <v>0</v>
      </c>
      <c r="G3177" s="10">
        <v>2.645</v>
      </c>
      <c r="H3177">
        <v>0</v>
      </c>
      <c r="M3177" s="10">
        <v>2.645</v>
      </c>
      <c r="N3177">
        <v>-226</v>
      </c>
    </row>
    <row r="3178" spans="1:14" x14ac:dyDescent="0.25">
      <c r="A3178" s="7">
        <v>2.6458330000000001</v>
      </c>
      <c r="B3178">
        <v>0</v>
      </c>
      <c r="G3178" s="10">
        <v>2.6458330000000001</v>
      </c>
      <c r="H3178">
        <v>0</v>
      </c>
      <c r="M3178" s="10">
        <v>2.6458330000000001</v>
      </c>
      <c r="N3178">
        <v>-232</v>
      </c>
    </row>
    <row r="3179" spans="1:14" x14ac:dyDescent="0.25">
      <c r="A3179" s="7">
        <v>2.6466669999999999</v>
      </c>
      <c r="B3179">
        <v>0</v>
      </c>
      <c r="G3179" s="10">
        <v>2.6466669999999999</v>
      </c>
      <c r="H3179">
        <v>0</v>
      </c>
      <c r="M3179" s="10">
        <v>2.6466669999999999</v>
      </c>
      <c r="N3179">
        <v>-238</v>
      </c>
    </row>
    <row r="3180" spans="1:14" x14ac:dyDescent="0.25">
      <c r="A3180" s="7">
        <v>2.6475</v>
      </c>
      <c r="B3180">
        <v>0</v>
      </c>
      <c r="G3180" s="10">
        <v>2.6475</v>
      </c>
      <c r="H3180">
        <v>0</v>
      </c>
      <c r="M3180" s="10">
        <v>2.6475</v>
      </c>
      <c r="N3180">
        <v>-245</v>
      </c>
    </row>
    <row r="3181" spans="1:14" x14ac:dyDescent="0.25">
      <c r="A3181" s="7">
        <v>2.648333</v>
      </c>
      <c r="B3181">
        <v>0</v>
      </c>
      <c r="G3181" s="10">
        <v>2.648333</v>
      </c>
      <c r="H3181">
        <v>0</v>
      </c>
      <c r="M3181" s="10">
        <v>2.648333</v>
      </c>
      <c r="N3181">
        <v>-253</v>
      </c>
    </row>
    <row r="3182" spans="1:14" x14ac:dyDescent="0.25">
      <c r="A3182" s="7">
        <v>2.6491669999999998</v>
      </c>
      <c r="B3182">
        <v>0</v>
      </c>
      <c r="G3182" s="10">
        <v>2.6491669999999998</v>
      </c>
      <c r="H3182">
        <v>0</v>
      </c>
      <c r="M3182" s="10">
        <v>2.6491669999999998</v>
      </c>
      <c r="N3182">
        <v>-257</v>
      </c>
    </row>
    <row r="3183" spans="1:14" x14ac:dyDescent="0.25">
      <c r="A3183" s="7">
        <v>2.65</v>
      </c>
      <c r="B3183">
        <v>0</v>
      </c>
      <c r="G3183" s="10">
        <v>2.65</v>
      </c>
      <c r="H3183">
        <v>0</v>
      </c>
      <c r="M3183" s="10">
        <v>2.65</v>
      </c>
      <c r="N3183">
        <v>-268</v>
      </c>
    </row>
    <row r="3184" spans="1:14" x14ac:dyDescent="0.25">
      <c r="A3184" s="7">
        <v>2.650833</v>
      </c>
      <c r="B3184">
        <v>0</v>
      </c>
      <c r="G3184" s="10">
        <v>2.650833</v>
      </c>
      <c r="H3184">
        <v>0</v>
      </c>
      <c r="M3184" s="10">
        <v>2.650833</v>
      </c>
      <c r="N3184">
        <v>-280</v>
      </c>
    </row>
    <row r="3185" spans="1:14" x14ac:dyDescent="0.25">
      <c r="A3185" s="7">
        <v>2.6516670000000002</v>
      </c>
      <c r="B3185">
        <v>0</v>
      </c>
      <c r="G3185" s="10">
        <v>2.6516670000000002</v>
      </c>
      <c r="H3185">
        <v>0</v>
      </c>
      <c r="M3185" s="10">
        <v>2.6516670000000002</v>
      </c>
      <c r="N3185">
        <v>-295</v>
      </c>
    </row>
    <row r="3186" spans="1:14" x14ac:dyDescent="0.25">
      <c r="A3186" s="7">
        <v>2.6524999999999999</v>
      </c>
      <c r="B3186">
        <v>0</v>
      </c>
      <c r="G3186" s="10">
        <v>2.6524999999999999</v>
      </c>
      <c r="H3186">
        <v>0</v>
      </c>
      <c r="M3186" s="10">
        <v>2.6524999999999999</v>
      </c>
      <c r="N3186">
        <v>-310</v>
      </c>
    </row>
    <row r="3187" spans="1:14" x14ac:dyDescent="0.25">
      <c r="A3187" s="7">
        <v>2.6533329999999999</v>
      </c>
      <c r="B3187">
        <v>0</v>
      </c>
      <c r="G3187" s="10">
        <v>2.6533329999999999</v>
      </c>
      <c r="H3187">
        <v>0</v>
      </c>
      <c r="M3187" s="10">
        <v>2.6533329999999999</v>
      </c>
      <c r="N3187">
        <v>-325</v>
      </c>
    </row>
    <row r="3188" spans="1:14" x14ac:dyDescent="0.25">
      <c r="A3188" s="7">
        <v>2.6541670000000002</v>
      </c>
      <c r="B3188">
        <v>0</v>
      </c>
      <c r="G3188" s="10">
        <v>2.6541670000000002</v>
      </c>
      <c r="H3188">
        <v>0</v>
      </c>
      <c r="M3188" s="10">
        <v>2.6541670000000002</v>
      </c>
      <c r="N3188">
        <v>-347</v>
      </c>
    </row>
    <row r="3189" spans="1:14" x14ac:dyDescent="0.25">
      <c r="A3189" s="7">
        <v>2.6549999999999998</v>
      </c>
      <c r="B3189">
        <v>0</v>
      </c>
      <c r="G3189" s="10">
        <v>2.6549999999999998</v>
      </c>
      <c r="H3189">
        <v>0</v>
      </c>
      <c r="M3189" s="10">
        <v>2.6549999999999998</v>
      </c>
      <c r="N3189">
        <v>-371</v>
      </c>
    </row>
    <row r="3190" spans="1:14" x14ac:dyDescent="0.25">
      <c r="A3190" s="7">
        <v>2.6558329999999999</v>
      </c>
      <c r="B3190">
        <v>0</v>
      </c>
      <c r="G3190" s="10">
        <v>2.6558329999999999</v>
      </c>
      <c r="H3190">
        <v>0</v>
      </c>
      <c r="M3190" s="10">
        <v>2.6558329999999999</v>
      </c>
      <c r="N3190">
        <v>-397</v>
      </c>
    </row>
    <row r="3191" spans="1:14" x14ac:dyDescent="0.25">
      <c r="A3191" s="7">
        <v>2.6566670000000001</v>
      </c>
      <c r="B3191">
        <v>0</v>
      </c>
      <c r="G3191" s="10">
        <v>2.6566670000000001</v>
      </c>
      <c r="H3191">
        <v>0</v>
      </c>
      <c r="M3191" s="10">
        <v>2.6566670000000001</v>
      </c>
      <c r="N3191">
        <v>-425</v>
      </c>
    </row>
    <row r="3192" spans="1:14" x14ac:dyDescent="0.25">
      <c r="A3192" s="7">
        <v>2.6575000000000002</v>
      </c>
      <c r="B3192">
        <v>0</v>
      </c>
      <c r="G3192" s="10">
        <v>2.6575000000000002</v>
      </c>
      <c r="H3192">
        <v>0</v>
      </c>
      <c r="M3192" s="10">
        <v>2.6575000000000002</v>
      </c>
      <c r="N3192">
        <v>-456</v>
      </c>
    </row>
    <row r="3193" spans="1:14" x14ac:dyDescent="0.25">
      <c r="A3193" s="7">
        <v>2.6583329999999998</v>
      </c>
      <c r="B3193">
        <v>0</v>
      </c>
      <c r="G3193" s="10">
        <v>2.6583329999999998</v>
      </c>
      <c r="H3193">
        <v>0</v>
      </c>
      <c r="M3193" s="10">
        <v>2.6583329999999998</v>
      </c>
      <c r="N3193">
        <v>-477</v>
      </c>
    </row>
    <row r="3194" spans="1:14" x14ac:dyDescent="0.25">
      <c r="A3194" s="7">
        <v>2.6591670000000001</v>
      </c>
      <c r="B3194">
        <v>0</v>
      </c>
      <c r="G3194" s="10">
        <v>2.6591670000000001</v>
      </c>
      <c r="H3194">
        <v>0</v>
      </c>
      <c r="M3194" s="10">
        <v>2.6591670000000001</v>
      </c>
      <c r="N3194">
        <v>-515</v>
      </c>
    </row>
    <row r="3195" spans="1:14" x14ac:dyDescent="0.25">
      <c r="A3195" s="7">
        <v>2.66</v>
      </c>
      <c r="B3195">
        <v>0</v>
      </c>
      <c r="G3195" s="10">
        <v>2.66</v>
      </c>
      <c r="H3195">
        <v>0</v>
      </c>
      <c r="M3195" s="10">
        <v>2.66</v>
      </c>
      <c r="N3195">
        <v>-558</v>
      </c>
    </row>
    <row r="3196" spans="1:14" x14ac:dyDescent="0.25">
      <c r="A3196" s="7">
        <v>2.6608329999999998</v>
      </c>
      <c r="B3196">
        <v>0</v>
      </c>
      <c r="G3196" s="10">
        <v>2.6608329999999998</v>
      </c>
      <c r="H3196">
        <v>0</v>
      </c>
      <c r="M3196" s="10">
        <v>2.6608329999999998</v>
      </c>
      <c r="N3196">
        <v>-604</v>
      </c>
    </row>
    <row r="3197" spans="1:14" x14ac:dyDescent="0.25">
      <c r="A3197" s="7">
        <v>2.661667</v>
      </c>
      <c r="B3197">
        <v>0</v>
      </c>
      <c r="G3197" s="10">
        <v>2.661667</v>
      </c>
      <c r="H3197">
        <v>0</v>
      </c>
      <c r="M3197" s="10">
        <v>2.661667</v>
      </c>
      <c r="N3197">
        <v>-653</v>
      </c>
    </row>
    <row r="3198" spans="1:14" x14ac:dyDescent="0.25">
      <c r="A3198" s="7">
        <v>2.6625000000000001</v>
      </c>
      <c r="B3198">
        <v>0</v>
      </c>
      <c r="G3198" s="10">
        <v>2.6625000000000001</v>
      </c>
      <c r="H3198">
        <v>0</v>
      </c>
      <c r="M3198" s="10">
        <v>2.6625000000000001</v>
      </c>
      <c r="N3198">
        <v>-701</v>
      </c>
    </row>
    <row r="3199" spans="1:14" x14ac:dyDescent="0.25">
      <c r="A3199" s="7">
        <v>2.6633330000000002</v>
      </c>
      <c r="B3199">
        <v>0</v>
      </c>
      <c r="G3199" s="10">
        <v>2.6633330000000002</v>
      </c>
      <c r="H3199">
        <v>0</v>
      </c>
      <c r="M3199" s="10">
        <v>2.6633330000000002</v>
      </c>
      <c r="N3199">
        <v>-762</v>
      </c>
    </row>
    <row r="3200" spans="1:14" x14ac:dyDescent="0.25">
      <c r="A3200" s="7">
        <v>2.664167</v>
      </c>
      <c r="B3200">
        <v>0</v>
      </c>
      <c r="G3200" s="10">
        <v>2.664167</v>
      </c>
      <c r="H3200">
        <v>0</v>
      </c>
      <c r="M3200" s="10">
        <v>2.664167</v>
      </c>
      <c r="N3200">
        <v>-825</v>
      </c>
    </row>
    <row r="3201" spans="1:14" x14ac:dyDescent="0.25">
      <c r="A3201" s="7">
        <v>2.665</v>
      </c>
      <c r="B3201">
        <v>0</v>
      </c>
      <c r="G3201" s="10">
        <v>2.665</v>
      </c>
      <c r="H3201">
        <v>0</v>
      </c>
      <c r="M3201" s="10">
        <v>2.665</v>
      </c>
      <c r="N3201">
        <v>-891</v>
      </c>
    </row>
    <row r="3202" spans="1:14" x14ac:dyDescent="0.25">
      <c r="A3202" s="7">
        <v>2.6658330000000001</v>
      </c>
      <c r="B3202">
        <v>0</v>
      </c>
      <c r="G3202" s="10">
        <v>2.6658330000000001</v>
      </c>
      <c r="H3202">
        <v>0</v>
      </c>
      <c r="M3202" s="10">
        <v>2.6658330000000001</v>
      </c>
      <c r="N3202">
        <v>-961</v>
      </c>
    </row>
    <row r="3203" spans="1:14" x14ac:dyDescent="0.25">
      <c r="A3203" s="7">
        <v>2.6666669999999999</v>
      </c>
      <c r="B3203">
        <v>0</v>
      </c>
      <c r="G3203" s="10">
        <v>2.6666669999999999</v>
      </c>
      <c r="H3203">
        <v>0</v>
      </c>
      <c r="M3203" s="10">
        <v>2.6666669999999999</v>
      </c>
      <c r="N3203">
        <v>-1034</v>
      </c>
    </row>
    <row r="3204" spans="1:14" x14ac:dyDescent="0.25">
      <c r="A3204" s="7">
        <v>2.6675</v>
      </c>
      <c r="B3204">
        <v>0</v>
      </c>
      <c r="G3204" s="10">
        <v>2.6675</v>
      </c>
      <c r="H3204">
        <v>0</v>
      </c>
      <c r="M3204" s="10">
        <v>2.6675</v>
      </c>
      <c r="N3204">
        <v>-1266</v>
      </c>
    </row>
    <row r="3205" spans="1:14" x14ac:dyDescent="0.25">
      <c r="A3205" s="7">
        <v>2.6683330000000001</v>
      </c>
      <c r="B3205">
        <v>0</v>
      </c>
      <c r="G3205" s="10">
        <v>2.6683330000000001</v>
      </c>
      <c r="H3205">
        <v>0</v>
      </c>
      <c r="M3205" s="10">
        <v>2.6683330000000001</v>
      </c>
      <c r="N3205">
        <v>-1395</v>
      </c>
    </row>
    <row r="3206" spans="1:14" x14ac:dyDescent="0.25">
      <c r="A3206" s="7">
        <v>2.6691669999999998</v>
      </c>
      <c r="B3206">
        <v>0</v>
      </c>
      <c r="G3206" s="10">
        <v>2.6691669999999998</v>
      </c>
      <c r="H3206">
        <v>0</v>
      </c>
      <c r="M3206" s="10">
        <v>2.6691669999999998</v>
      </c>
      <c r="N3206">
        <v>-1529</v>
      </c>
    </row>
    <row r="3207" spans="1:14" x14ac:dyDescent="0.25">
      <c r="A3207" s="7">
        <v>2.67</v>
      </c>
      <c r="B3207">
        <v>0</v>
      </c>
      <c r="G3207" s="10">
        <v>2.67</v>
      </c>
      <c r="H3207">
        <v>0</v>
      </c>
      <c r="M3207" s="10">
        <v>2.67</v>
      </c>
      <c r="N3207">
        <v>-1666</v>
      </c>
    </row>
    <row r="3208" spans="1:14" x14ac:dyDescent="0.25">
      <c r="A3208" s="7">
        <v>2.670833</v>
      </c>
      <c r="B3208">
        <v>0</v>
      </c>
      <c r="G3208" s="10">
        <v>2.670833</v>
      </c>
      <c r="H3208">
        <v>0</v>
      </c>
      <c r="M3208" s="10">
        <v>2.670833</v>
      </c>
      <c r="N3208">
        <v>-1801</v>
      </c>
    </row>
    <row r="3209" spans="1:14" x14ac:dyDescent="0.25">
      <c r="A3209" s="7">
        <v>2.6716669999999998</v>
      </c>
      <c r="B3209">
        <v>0</v>
      </c>
      <c r="G3209" s="10">
        <v>2.6716669999999998</v>
      </c>
      <c r="H3209">
        <v>0</v>
      </c>
      <c r="M3209" s="10">
        <v>2.6716669999999998</v>
      </c>
      <c r="N3209">
        <v>-1930</v>
      </c>
    </row>
    <row r="3210" spans="1:14" x14ac:dyDescent="0.25">
      <c r="A3210" s="7">
        <v>2.6724999999999999</v>
      </c>
      <c r="B3210">
        <v>0</v>
      </c>
      <c r="G3210" s="10">
        <v>2.6724999999999999</v>
      </c>
      <c r="H3210">
        <v>0</v>
      </c>
      <c r="M3210" s="10">
        <v>2.6724999999999999</v>
      </c>
      <c r="N3210">
        <v>-2027</v>
      </c>
    </row>
    <row r="3211" spans="1:14" x14ac:dyDescent="0.25">
      <c r="A3211" s="7">
        <v>2.673333</v>
      </c>
      <c r="B3211">
        <v>0</v>
      </c>
      <c r="G3211" s="10">
        <v>2.673333</v>
      </c>
      <c r="H3211">
        <v>0</v>
      </c>
      <c r="M3211" s="10">
        <v>2.673333</v>
      </c>
      <c r="N3211">
        <v>-2150</v>
      </c>
    </row>
    <row r="3212" spans="1:14" x14ac:dyDescent="0.25">
      <c r="A3212" s="7">
        <v>2.6741670000000002</v>
      </c>
      <c r="B3212">
        <v>0</v>
      </c>
      <c r="G3212" s="10">
        <v>2.6741670000000002</v>
      </c>
      <c r="H3212">
        <v>0</v>
      </c>
      <c r="M3212" s="10">
        <v>2.6741670000000002</v>
      </c>
      <c r="N3212">
        <v>-2273</v>
      </c>
    </row>
    <row r="3213" spans="1:14" x14ac:dyDescent="0.25">
      <c r="A3213" s="7">
        <v>2.6749999999999998</v>
      </c>
      <c r="B3213">
        <v>0</v>
      </c>
      <c r="G3213" s="10">
        <v>2.6749999999999998</v>
      </c>
      <c r="H3213">
        <v>0</v>
      </c>
      <c r="M3213" s="10">
        <v>2.6749999999999998</v>
      </c>
      <c r="N3213">
        <v>-2396</v>
      </c>
    </row>
    <row r="3214" spans="1:14" x14ac:dyDescent="0.25">
      <c r="A3214" s="7">
        <v>2.6758329999999999</v>
      </c>
      <c r="B3214">
        <v>0</v>
      </c>
      <c r="G3214" s="10">
        <v>2.6758329999999999</v>
      </c>
      <c r="H3214">
        <v>0</v>
      </c>
      <c r="M3214" s="10">
        <v>2.6758329999999999</v>
      </c>
      <c r="N3214">
        <v>-2522</v>
      </c>
    </row>
    <row r="3215" spans="1:14" x14ac:dyDescent="0.25">
      <c r="A3215" s="7">
        <v>2.6766670000000001</v>
      </c>
      <c r="B3215">
        <v>0</v>
      </c>
      <c r="G3215" s="10">
        <v>2.6766670000000001</v>
      </c>
      <c r="H3215">
        <v>0</v>
      </c>
      <c r="M3215" s="10">
        <v>2.6766670000000001</v>
      </c>
      <c r="N3215">
        <v>-2641</v>
      </c>
    </row>
    <row r="3216" spans="1:14" x14ac:dyDescent="0.25">
      <c r="A3216" s="7">
        <v>2.6775000000000002</v>
      </c>
      <c r="B3216">
        <v>0</v>
      </c>
      <c r="G3216" s="10">
        <v>2.6775000000000002</v>
      </c>
      <c r="H3216">
        <v>0</v>
      </c>
      <c r="M3216" s="10">
        <v>2.6775000000000002</v>
      </c>
      <c r="N3216">
        <v>-2764</v>
      </c>
    </row>
    <row r="3217" spans="1:14" x14ac:dyDescent="0.25">
      <c r="A3217" s="7">
        <v>2.6783329999999999</v>
      </c>
      <c r="B3217">
        <v>0</v>
      </c>
      <c r="G3217" s="10">
        <v>2.6783329999999999</v>
      </c>
      <c r="H3217">
        <v>0</v>
      </c>
      <c r="M3217" s="10">
        <v>2.6783329999999999</v>
      </c>
      <c r="N3217">
        <v>-2888</v>
      </c>
    </row>
    <row r="3218" spans="1:14" x14ac:dyDescent="0.25">
      <c r="A3218" s="7">
        <v>2.6791670000000001</v>
      </c>
      <c r="B3218">
        <v>0</v>
      </c>
      <c r="G3218" s="10">
        <v>2.6791670000000001</v>
      </c>
      <c r="H3218">
        <v>0</v>
      </c>
      <c r="M3218" s="10">
        <v>2.6791670000000001</v>
      </c>
      <c r="N3218">
        <v>-3014</v>
      </c>
    </row>
    <row r="3219" spans="1:14" x14ac:dyDescent="0.25">
      <c r="A3219" s="7">
        <v>2.68</v>
      </c>
      <c r="B3219">
        <v>0</v>
      </c>
      <c r="G3219" s="10">
        <v>2.68</v>
      </c>
      <c r="H3219">
        <v>0</v>
      </c>
      <c r="M3219" s="10">
        <v>2.68</v>
      </c>
      <c r="N3219">
        <v>-3138</v>
      </c>
    </row>
    <row r="3220" spans="1:14" x14ac:dyDescent="0.25">
      <c r="A3220" s="7">
        <v>2.6808329999999998</v>
      </c>
      <c r="B3220">
        <v>0</v>
      </c>
      <c r="G3220" s="10">
        <v>2.6808329999999998</v>
      </c>
      <c r="H3220">
        <v>0</v>
      </c>
      <c r="M3220" s="10">
        <v>2.6808329999999998</v>
      </c>
      <c r="N3220">
        <v>-3263</v>
      </c>
    </row>
    <row r="3221" spans="1:14" x14ac:dyDescent="0.25">
      <c r="A3221" s="7">
        <v>2.681667</v>
      </c>
      <c r="B3221">
        <v>0</v>
      </c>
      <c r="G3221" s="10">
        <v>2.681667</v>
      </c>
      <c r="H3221">
        <v>0</v>
      </c>
      <c r="M3221" s="10">
        <v>2.681667</v>
      </c>
      <c r="N3221">
        <v>-3355</v>
      </c>
    </row>
    <row r="3222" spans="1:14" x14ac:dyDescent="0.25">
      <c r="A3222" s="7">
        <v>2.6825000000000001</v>
      </c>
      <c r="B3222">
        <v>0</v>
      </c>
      <c r="G3222" s="10">
        <v>2.6825000000000001</v>
      </c>
      <c r="H3222">
        <v>0</v>
      </c>
      <c r="M3222" s="10">
        <v>2.6825000000000001</v>
      </c>
      <c r="N3222">
        <v>-3475</v>
      </c>
    </row>
    <row r="3223" spans="1:14" x14ac:dyDescent="0.25">
      <c r="A3223" s="7">
        <v>2.6833330000000002</v>
      </c>
      <c r="B3223">
        <v>0</v>
      </c>
      <c r="G3223" s="10">
        <v>2.6833330000000002</v>
      </c>
      <c r="H3223">
        <v>0</v>
      </c>
      <c r="M3223" s="10">
        <v>2.6833330000000002</v>
      </c>
      <c r="N3223">
        <v>-3596</v>
      </c>
    </row>
    <row r="3224" spans="1:14" x14ac:dyDescent="0.25">
      <c r="A3224" s="7">
        <v>2.684167</v>
      </c>
      <c r="B3224">
        <v>0</v>
      </c>
      <c r="G3224" s="10">
        <v>2.684167</v>
      </c>
      <c r="H3224">
        <v>0</v>
      </c>
      <c r="M3224" s="10">
        <v>2.684167</v>
      </c>
      <c r="N3224">
        <v>-3719</v>
      </c>
    </row>
    <row r="3225" spans="1:14" x14ac:dyDescent="0.25">
      <c r="A3225" s="7">
        <v>2.6850000000000001</v>
      </c>
      <c r="B3225">
        <v>0</v>
      </c>
      <c r="G3225" s="10">
        <v>2.6850000000000001</v>
      </c>
      <c r="H3225">
        <v>0</v>
      </c>
      <c r="M3225" s="10">
        <v>2.6850000000000001</v>
      </c>
      <c r="N3225">
        <v>-3845</v>
      </c>
    </row>
    <row r="3226" spans="1:14" x14ac:dyDescent="0.25">
      <c r="A3226" s="7">
        <v>2.6858330000000001</v>
      </c>
      <c r="B3226">
        <v>0</v>
      </c>
      <c r="G3226" s="10">
        <v>2.6858330000000001</v>
      </c>
      <c r="H3226">
        <v>0</v>
      </c>
      <c r="M3226" s="10">
        <v>2.6858330000000001</v>
      </c>
      <c r="N3226">
        <v>-3963</v>
      </c>
    </row>
    <row r="3227" spans="1:14" x14ac:dyDescent="0.25">
      <c r="A3227" s="7">
        <v>2.6866669999999999</v>
      </c>
      <c r="B3227">
        <v>0</v>
      </c>
      <c r="G3227" s="10">
        <v>2.6866669999999999</v>
      </c>
      <c r="H3227">
        <v>0</v>
      </c>
      <c r="M3227" s="10">
        <v>2.6866669999999999</v>
      </c>
      <c r="N3227">
        <v>-4087</v>
      </c>
    </row>
    <row r="3228" spans="1:14" x14ac:dyDescent="0.25">
      <c r="A3228" s="7">
        <v>2.6875</v>
      </c>
      <c r="B3228">
        <v>0</v>
      </c>
      <c r="G3228" s="10">
        <v>2.6875</v>
      </c>
      <c r="H3228">
        <v>0</v>
      </c>
      <c r="M3228" s="10">
        <v>2.6875</v>
      </c>
      <c r="N3228">
        <v>-4211</v>
      </c>
    </row>
    <row r="3229" spans="1:14" x14ac:dyDescent="0.25">
      <c r="A3229" s="7">
        <v>2.6883330000000001</v>
      </c>
      <c r="B3229">
        <v>0</v>
      </c>
      <c r="G3229" s="10">
        <v>2.6883330000000001</v>
      </c>
      <c r="H3229">
        <v>0</v>
      </c>
      <c r="M3229" s="10">
        <v>2.6883330000000001</v>
      </c>
      <c r="N3229">
        <v>-4337</v>
      </c>
    </row>
    <row r="3230" spans="1:14" x14ac:dyDescent="0.25">
      <c r="A3230" s="7">
        <v>2.6891669999999999</v>
      </c>
      <c r="B3230">
        <v>0</v>
      </c>
      <c r="G3230" s="10">
        <v>2.6891669999999999</v>
      </c>
      <c r="H3230">
        <v>0</v>
      </c>
      <c r="M3230" s="10">
        <v>2.6891669999999999</v>
      </c>
      <c r="N3230">
        <v>-4462</v>
      </c>
    </row>
    <row r="3231" spans="1:14" x14ac:dyDescent="0.25">
      <c r="A3231" s="7">
        <v>2.69</v>
      </c>
      <c r="B3231">
        <v>0</v>
      </c>
      <c r="G3231" s="10">
        <v>2.69</v>
      </c>
      <c r="H3231">
        <v>0</v>
      </c>
      <c r="M3231" s="10">
        <v>2.69</v>
      </c>
      <c r="N3231">
        <v>-4588</v>
      </c>
    </row>
    <row r="3232" spans="1:14" x14ac:dyDescent="0.25">
      <c r="A3232" s="7">
        <v>2.690833</v>
      </c>
      <c r="B3232">
        <v>0</v>
      </c>
      <c r="G3232" s="10">
        <v>2.690833</v>
      </c>
      <c r="H3232">
        <v>0</v>
      </c>
      <c r="M3232" s="10">
        <v>2.690833</v>
      </c>
      <c r="N3232">
        <v>-4680</v>
      </c>
    </row>
    <row r="3233" spans="1:14" x14ac:dyDescent="0.25">
      <c r="A3233" s="7">
        <v>2.6916669999999998</v>
      </c>
      <c r="B3233">
        <v>0</v>
      </c>
      <c r="G3233" s="10">
        <v>2.6916669999999998</v>
      </c>
      <c r="H3233">
        <v>0</v>
      </c>
      <c r="M3233" s="10">
        <v>2.6916669999999998</v>
      </c>
      <c r="N3233">
        <v>-4803</v>
      </c>
    </row>
    <row r="3234" spans="1:14" x14ac:dyDescent="0.25">
      <c r="A3234" s="7">
        <v>2.6924999999999999</v>
      </c>
      <c r="B3234">
        <v>0</v>
      </c>
      <c r="G3234" s="10">
        <v>2.6924999999999999</v>
      </c>
      <c r="H3234">
        <v>0</v>
      </c>
      <c r="M3234" s="10">
        <v>2.6924999999999999</v>
      </c>
      <c r="N3234">
        <v>-4928</v>
      </c>
    </row>
    <row r="3235" spans="1:14" x14ac:dyDescent="0.25">
      <c r="A3235" s="7">
        <v>2.693333</v>
      </c>
      <c r="B3235">
        <v>0</v>
      </c>
      <c r="G3235" s="10">
        <v>2.693333</v>
      </c>
      <c r="H3235">
        <v>0</v>
      </c>
      <c r="M3235" s="10">
        <v>2.693333</v>
      </c>
      <c r="N3235">
        <v>-5054</v>
      </c>
    </row>
    <row r="3236" spans="1:14" x14ac:dyDescent="0.25">
      <c r="A3236" s="7">
        <v>2.6941670000000002</v>
      </c>
      <c r="B3236">
        <v>0</v>
      </c>
      <c r="G3236" s="10">
        <v>2.6941670000000002</v>
      </c>
      <c r="H3236">
        <v>0</v>
      </c>
      <c r="M3236" s="10">
        <v>2.6941670000000002</v>
      </c>
      <c r="N3236">
        <v>-5184</v>
      </c>
    </row>
    <row r="3237" spans="1:14" x14ac:dyDescent="0.25">
      <c r="A3237" s="7">
        <v>2.6949999999999998</v>
      </c>
      <c r="B3237">
        <v>0</v>
      </c>
      <c r="G3237" s="10">
        <v>2.6949999999999998</v>
      </c>
      <c r="H3237">
        <v>0</v>
      </c>
      <c r="M3237" s="10">
        <v>2.6949999999999998</v>
      </c>
      <c r="N3237">
        <v>-5307</v>
      </c>
    </row>
    <row r="3238" spans="1:14" x14ac:dyDescent="0.25">
      <c r="A3238" s="7">
        <v>2.6958329999999999</v>
      </c>
      <c r="B3238">
        <v>0</v>
      </c>
      <c r="G3238" s="10">
        <v>2.6958329999999999</v>
      </c>
      <c r="H3238">
        <v>0</v>
      </c>
      <c r="M3238" s="10">
        <v>2.6958329999999999</v>
      </c>
      <c r="N3238">
        <v>-5439</v>
      </c>
    </row>
    <row r="3239" spans="1:14" x14ac:dyDescent="0.25">
      <c r="A3239" s="7">
        <v>2.6966670000000001</v>
      </c>
      <c r="B3239">
        <v>0</v>
      </c>
      <c r="G3239" s="10">
        <v>2.6966670000000001</v>
      </c>
      <c r="H3239">
        <v>0</v>
      </c>
      <c r="M3239" s="10">
        <v>2.6966670000000001</v>
      </c>
      <c r="N3239">
        <v>-5572</v>
      </c>
    </row>
    <row r="3240" spans="1:14" x14ac:dyDescent="0.25">
      <c r="A3240" s="7">
        <v>2.6974999999999998</v>
      </c>
      <c r="B3240">
        <v>0</v>
      </c>
      <c r="G3240" s="10">
        <v>2.6974999999999998</v>
      </c>
      <c r="H3240">
        <v>0</v>
      </c>
      <c r="M3240" s="10">
        <v>2.6974999999999998</v>
      </c>
      <c r="N3240">
        <v>-5709</v>
      </c>
    </row>
    <row r="3241" spans="1:14" x14ac:dyDescent="0.25">
      <c r="A3241" s="7">
        <v>2.6983329999999999</v>
      </c>
      <c r="B3241">
        <v>0</v>
      </c>
      <c r="G3241" s="10">
        <v>2.6983329999999999</v>
      </c>
      <c r="H3241">
        <v>0</v>
      </c>
      <c r="M3241" s="10">
        <v>2.6983329999999999</v>
      </c>
      <c r="N3241">
        <v>-5845</v>
      </c>
    </row>
    <row r="3242" spans="1:14" x14ac:dyDescent="0.25">
      <c r="A3242" s="7">
        <v>2.6991670000000001</v>
      </c>
      <c r="B3242">
        <v>0</v>
      </c>
      <c r="G3242" s="10">
        <v>2.6991670000000001</v>
      </c>
      <c r="H3242">
        <v>0</v>
      </c>
      <c r="M3242" s="10">
        <v>2.6991670000000001</v>
      </c>
      <c r="N3242">
        <v>-5983</v>
      </c>
    </row>
    <row r="3243" spans="1:14" x14ac:dyDescent="0.25">
      <c r="A3243" s="7">
        <v>2.7</v>
      </c>
      <c r="B3243">
        <v>0</v>
      </c>
      <c r="G3243" s="10">
        <v>2.7</v>
      </c>
      <c r="H3243">
        <v>0</v>
      </c>
      <c r="M3243" s="10">
        <v>2.7</v>
      </c>
      <c r="N3243">
        <v>-6083</v>
      </c>
    </row>
    <row r="3244" spans="1:14" x14ac:dyDescent="0.25">
      <c r="A3244" s="7">
        <v>2.7008329999999998</v>
      </c>
      <c r="B3244">
        <v>0</v>
      </c>
      <c r="G3244" s="10">
        <v>2.7008329999999998</v>
      </c>
      <c r="H3244">
        <v>0</v>
      </c>
      <c r="M3244" s="10">
        <v>2.7008329999999998</v>
      </c>
      <c r="N3244">
        <v>-6225</v>
      </c>
    </row>
    <row r="3245" spans="1:14" x14ac:dyDescent="0.25">
      <c r="A3245" s="7">
        <v>2.701667</v>
      </c>
      <c r="B3245">
        <v>0</v>
      </c>
      <c r="G3245" s="10">
        <v>2.701667</v>
      </c>
      <c r="H3245">
        <v>0</v>
      </c>
      <c r="M3245" s="10">
        <v>2.701667</v>
      </c>
      <c r="N3245">
        <v>-6370</v>
      </c>
    </row>
    <row r="3246" spans="1:14" x14ac:dyDescent="0.25">
      <c r="A3246" s="7">
        <v>2.7025000000000001</v>
      </c>
      <c r="B3246">
        <v>0</v>
      </c>
      <c r="G3246" s="10">
        <v>2.7025000000000001</v>
      </c>
      <c r="H3246">
        <v>0</v>
      </c>
      <c r="M3246" s="10">
        <v>2.7025000000000001</v>
      </c>
      <c r="N3246">
        <v>-6518</v>
      </c>
    </row>
    <row r="3247" spans="1:14" x14ac:dyDescent="0.25">
      <c r="A3247" s="7">
        <v>2.7033330000000002</v>
      </c>
      <c r="B3247">
        <v>0</v>
      </c>
      <c r="G3247" s="10">
        <v>2.7033330000000002</v>
      </c>
      <c r="H3247">
        <v>0</v>
      </c>
      <c r="M3247" s="10">
        <v>2.7033330000000002</v>
      </c>
      <c r="N3247">
        <v>-6672</v>
      </c>
    </row>
    <row r="3248" spans="1:14" x14ac:dyDescent="0.25">
      <c r="A3248" s="7">
        <v>2.704167</v>
      </c>
      <c r="B3248">
        <v>0</v>
      </c>
      <c r="G3248" s="10">
        <v>2.704167</v>
      </c>
      <c r="H3248">
        <v>0</v>
      </c>
      <c r="M3248" s="10">
        <v>2.704167</v>
      </c>
      <c r="N3248">
        <v>-6819</v>
      </c>
    </row>
    <row r="3249" spans="1:14" x14ac:dyDescent="0.25">
      <c r="A3249" s="7">
        <v>2.7050000000000001</v>
      </c>
      <c r="B3249">
        <v>0</v>
      </c>
      <c r="G3249" s="10">
        <v>2.7050000000000001</v>
      </c>
      <c r="H3249">
        <v>0</v>
      </c>
      <c r="M3249" s="10">
        <v>2.7050000000000001</v>
      </c>
      <c r="N3249">
        <v>-6982</v>
      </c>
    </row>
    <row r="3250" spans="1:14" x14ac:dyDescent="0.25">
      <c r="A3250" s="7">
        <v>2.7058330000000002</v>
      </c>
      <c r="B3250">
        <v>0</v>
      </c>
      <c r="G3250" s="10">
        <v>2.7058330000000002</v>
      </c>
      <c r="H3250">
        <v>0</v>
      </c>
      <c r="M3250" s="10">
        <v>2.7058330000000002</v>
      </c>
      <c r="N3250">
        <v>-7150</v>
      </c>
    </row>
    <row r="3251" spans="1:14" x14ac:dyDescent="0.25">
      <c r="A3251" s="7">
        <v>2.7066669999999999</v>
      </c>
      <c r="B3251">
        <v>0</v>
      </c>
      <c r="G3251" s="10">
        <v>2.7066669999999999</v>
      </c>
      <c r="H3251">
        <v>0</v>
      </c>
      <c r="M3251" s="10">
        <v>2.7066669999999999</v>
      </c>
      <c r="N3251">
        <v>-7323</v>
      </c>
    </row>
    <row r="3252" spans="1:14" x14ac:dyDescent="0.25">
      <c r="A3252" s="7">
        <v>2.7075</v>
      </c>
      <c r="B3252">
        <v>0</v>
      </c>
      <c r="G3252" s="10">
        <v>2.7075</v>
      </c>
      <c r="H3252">
        <v>0</v>
      </c>
      <c r="M3252" s="10">
        <v>2.7075</v>
      </c>
      <c r="N3252">
        <v>-7498</v>
      </c>
    </row>
    <row r="3253" spans="1:14" x14ac:dyDescent="0.25">
      <c r="A3253" s="7">
        <v>2.7083330000000001</v>
      </c>
      <c r="B3253">
        <v>0</v>
      </c>
      <c r="G3253" s="10">
        <v>2.7083330000000001</v>
      </c>
      <c r="H3253">
        <v>0</v>
      </c>
      <c r="M3253" s="10">
        <v>2.7083330000000001</v>
      </c>
      <c r="N3253">
        <v>-7677</v>
      </c>
    </row>
    <row r="3254" spans="1:14" x14ac:dyDescent="0.25">
      <c r="A3254" s="7">
        <v>2.7091669999999999</v>
      </c>
      <c r="B3254">
        <v>0</v>
      </c>
      <c r="G3254" s="10">
        <v>2.7091669999999999</v>
      </c>
      <c r="H3254">
        <v>0</v>
      </c>
      <c r="M3254" s="10">
        <v>2.7091669999999999</v>
      </c>
      <c r="N3254">
        <v>-8217</v>
      </c>
    </row>
    <row r="3255" spans="1:14" x14ac:dyDescent="0.25">
      <c r="A3255" s="7">
        <v>2.71</v>
      </c>
      <c r="B3255">
        <v>0</v>
      </c>
      <c r="G3255" s="10">
        <v>2.71</v>
      </c>
      <c r="H3255">
        <v>0</v>
      </c>
      <c r="M3255" s="10">
        <v>2.71</v>
      </c>
      <c r="N3255">
        <v>-8529</v>
      </c>
    </row>
    <row r="3256" spans="1:14" x14ac:dyDescent="0.25">
      <c r="A3256" s="7">
        <v>2.710833</v>
      </c>
      <c r="B3256">
        <v>0</v>
      </c>
      <c r="G3256" s="10">
        <v>2.710833</v>
      </c>
      <c r="H3256">
        <v>0</v>
      </c>
      <c r="M3256" s="10">
        <v>2.710833</v>
      </c>
      <c r="N3256">
        <v>-8851</v>
      </c>
    </row>
    <row r="3257" spans="1:14" x14ac:dyDescent="0.25">
      <c r="A3257" s="7">
        <v>2.7116669999999998</v>
      </c>
      <c r="B3257">
        <v>0</v>
      </c>
      <c r="G3257" s="10">
        <v>2.7116669999999998</v>
      </c>
      <c r="H3257">
        <v>0</v>
      </c>
      <c r="M3257" s="10">
        <v>2.7116669999999998</v>
      </c>
      <c r="N3257">
        <v>-9180</v>
      </c>
    </row>
    <row r="3258" spans="1:14" x14ac:dyDescent="0.25">
      <c r="A3258" s="7">
        <v>2.7124999999999999</v>
      </c>
      <c r="B3258">
        <v>0</v>
      </c>
      <c r="G3258" s="10">
        <v>2.7124999999999999</v>
      </c>
      <c r="H3258">
        <v>0</v>
      </c>
      <c r="M3258" s="10">
        <v>2.7124999999999999</v>
      </c>
      <c r="N3258">
        <v>-9507</v>
      </c>
    </row>
    <row r="3259" spans="1:14" x14ac:dyDescent="0.25">
      <c r="A3259" s="7">
        <v>2.713333</v>
      </c>
      <c r="B3259">
        <v>0</v>
      </c>
      <c r="G3259" s="10">
        <v>2.713333</v>
      </c>
      <c r="H3259">
        <v>0</v>
      </c>
      <c r="M3259" s="10">
        <v>2.713333</v>
      </c>
      <c r="N3259">
        <v>-9819</v>
      </c>
    </row>
    <row r="3260" spans="1:14" x14ac:dyDescent="0.25">
      <c r="A3260" s="7">
        <v>2.7141670000000002</v>
      </c>
      <c r="B3260">
        <v>0</v>
      </c>
      <c r="G3260" s="10">
        <v>2.7141670000000002</v>
      </c>
      <c r="H3260">
        <v>0</v>
      </c>
      <c r="M3260" s="10">
        <v>2.7141670000000002</v>
      </c>
      <c r="N3260">
        <v>-10052</v>
      </c>
    </row>
    <row r="3261" spans="1:14" x14ac:dyDescent="0.25">
      <c r="A3261" s="7">
        <v>2.7149999999999999</v>
      </c>
      <c r="B3261">
        <v>0</v>
      </c>
      <c r="G3261" s="10">
        <v>2.7149999999999999</v>
      </c>
      <c r="H3261">
        <v>0</v>
      </c>
      <c r="M3261" s="10">
        <v>2.7149999999999999</v>
      </c>
      <c r="N3261">
        <v>-10368</v>
      </c>
    </row>
    <row r="3262" spans="1:14" x14ac:dyDescent="0.25">
      <c r="A3262" s="7">
        <v>2.7158329999999999</v>
      </c>
      <c r="B3262">
        <v>0</v>
      </c>
      <c r="G3262" s="10">
        <v>2.7158329999999999</v>
      </c>
      <c r="H3262">
        <v>0</v>
      </c>
      <c r="M3262" s="10">
        <v>2.7158329999999999</v>
      </c>
      <c r="N3262">
        <v>-10690</v>
      </c>
    </row>
    <row r="3263" spans="1:14" x14ac:dyDescent="0.25">
      <c r="A3263" s="7">
        <v>2.7166670000000002</v>
      </c>
      <c r="B3263">
        <v>0</v>
      </c>
      <c r="G3263" s="10">
        <v>2.7166670000000002</v>
      </c>
      <c r="H3263">
        <v>0</v>
      </c>
      <c r="M3263" s="10">
        <v>2.7166670000000002</v>
      </c>
      <c r="N3263">
        <v>-11017</v>
      </c>
    </row>
    <row r="3264" spans="1:14" x14ac:dyDescent="0.25">
      <c r="A3264" s="7">
        <v>2.7174999999999998</v>
      </c>
      <c r="B3264">
        <v>0</v>
      </c>
      <c r="G3264" s="10">
        <v>2.7174999999999998</v>
      </c>
      <c r="H3264">
        <v>0</v>
      </c>
      <c r="M3264" s="10">
        <v>2.7174999999999998</v>
      </c>
      <c r="N3264">
        <v>-11353</v>
      </c>
    </row>
    <row r="3265" spans="1:14" x14ac:dyDescent="0.25">
      <c r="A3265" s="7">
        <v>2.7183329999999999</v>
      </c>
      <c r="B3265">
        <v>0</v>
      </c>
      <c r="G3265" s="10">
        <v>2.7183329999999999</v>
      </c>
      <c r="H3265">
        <v>0</v>
      </c>
      <c r="M3265" s="10">
        <v>2.7183329999999999</v>
      </c>
      <c r="N3265">
        <v>-11673</v>
      </c>
    </row>
    <row r="3266" spans="1:14" x14ac:dyDescent="0.25">
      <c r="A3266" s="7">
        <v>2.7191670000000001</v>
      </c>
      <c r="B3266">
        <v>0</v>
      </c>
      <c r="G3266" s="10">
        <v>2.7191670000000001</v>
      </c>
      <c r="H3266">
        <v>0</v>
      </c>
      <c r="M3266" s="10">
        <v>2.7191670000000001</v>
      </c>
      <c r="N3266">
        <v>-12029</v>
      </c>
    </row>
    <row r="3267" spans="1:14" x14ac:dyDescent="0.25">
      <c r="A3267" s="7">
        <v>2.72</v>
      </c>
      <c r="B3267">
        <v>0</v>
      </c>
      <c r="G3267" s="10">
        <v>2.72</v>
      </c>
      <c r="H3267">
        <v>0</v>
      </c>
      <c r="M3267" s="10">
        <v>2.72</v>
      </c>
      <c r="N3267">
        <v>-12392</v>
      </c>
    </row>
    <row r="3268" spans="1:14" x14ac:dyDescent="0.25">
      <c r="A3268" s="7">
        <v>2.7208329999999998</v>
      </c>
      <c r="B3268">
        <v>0</v>
      </c>
      <c r="G3268" s="10">
        <v>2.7208329999999998</v>
      </c>
      <c r="H3268">
        <v>0</v>
      </c>
      <c r="M3268" s="10">
        <v>2.7208329999999998</v>
      </c>
      <c r="N3268">
        <v>-12763</v>
      </c>
    </row>
    <row r="3269" spans="1:14" x14ac:dyDescent="0.25">
      <c r="A3269" s="7">
        <v>2.7216670000000001</v>
      </c>
      <c r="B3269">
        <v>0</v>
      </c>
      <c r="G3269" s="10">
        <v>2.7216670000000001</v>
      </c>
      <c r="H3269">
        <v>0</v>
      </c>
      <c r="M3269" s="10">
        <v>2.7216670000000001</v>
      </c>
      <c r="N3269">
        <v>-13143</v>
      </c>
    </row>
    <row r="3270" spans="1:14" x14ac:dyDescent="0.25">
      <c r="A3270" s="7">
        <v>2.7225000000000001</v>
      </c>
      <c r="B3270">
        <v>0</v>
      </c>
      <c r="G3270" s="10">
        <v>2.7225000000000001</v>
      </c>
      <c r="H3270">
        <v>0</v>
      </c>
      <c r="M3270" s="10">
        <v>2.7225000000000001</v>
      </c>
      <c r="N3270">
        <v>-13528</v>
      </c>
    </row>
    <row r="3271" spans="1:14" x14ac:dyDescent="0.25">
      <c r="A3271" s="7">
        <v>2.7233329999999998</v>
      </c>
      <c r="B3271">
        <v>0</v>
      </c>
      <c r="G3271" s="10">
        <v>2.7233329999999998</v>
      </c>
      <c r="H3271">
        <v>0</v>
      </c>
      <c r="M3271" s="10">
        <v>2.7233329999999998</v>
      </c>
      <c r="N3271">
        <v>-13808</v>
      </c>
    </row>
    <row r="3272" spans="1:14" x14ac:dyDescent="0.25">
      <c r="A3272" s="7">
        <v>2.724167</v>
      </c>
      <c r="B3272">
        <v>0</v>
      </c>
      <c r="G3272" s="10">
        <v>2.724167</v>
      </c>
      <c r="H3272">
        <v>0</v>
      </c>
      <c r="M3272" s="10">
        <v>2.724167</v>
      </c>
      <c r="N3272">
        <v>-14209</v>
      </c>
    </row>
    <row r="3273" spans="1:14" x14ac:dyDescent="0.25">
      <c r="A3273" s="7">
        <v>2.7250000000000001</v>
      </c>
      <c r="B3273">
        <v>0</v>
      </c>
      <c r="G3273" s="10">
        <v>2.7250000000000001</v>
      </c>
      <c r="H3273">
        <v>0</v>
      </c>
      <c r="M3273" s="10">
        <v>2.7250000000000001</v>
      </c>
      <c r="N3273">
        <v>-14624</v>
      </c>
    </row>
    <row r="3274" spans="1:14" x14ac:dyDescent="0.25">
      <c r="A3274" s="7">
        <v>2.7258330000000002</v>
      </c>
      <c r="B3274">
        <v>0</v>
      </c>
      <c r="G3274" s="10">
        <v>2.7258330000000002</v>
      </c>
      <c r="H3274">
        <v>0</v>
      </c>
      <c r="M3274" s="10">
        <v>2.7258330000000002</v>
      </c>
      <c r="N3274">
        <v>-15052</v>
      </c>
    </row>
    <row r="3275" spans="1:14" x14ac:dyDescent="0.25">
      <c r="A3275" s="7">
        <v>2.726667</v>
      </c>
      <c r="B3275">
        <v>0</v>
      </c>
      <c r="G3275" s="10">
        <v>2.726667</v>
      </c>
      <c r="H3275">
        <v>0</v>
      </c>
      <c r="M3275" s="10">
        <v>2.726667</v>
      </c>
      <c r="N3275">
        <v>-15496</v>
      </c>
    </row>
    <row r="3276" spans="1:14" x14ac:dyDescent="0.25">
      <c r="A3276" s="7">
        <v>2.7275</v>
      </c>
      <c r="B3276">
        <v>0</v>
      </c>
      <c r="G3276" s="10">
        <v>2.7275</v>
      </c>
      <c r="H3276">
        <v>0</v>
      </c>
      <c r="M3276" s="10">
        <v>2.7275</v>
      </c>
      <c r="N3276">
        <v>-15921</v>
      </c>
    </row>
    <row r="3277" spans="1:14" x14ac:dyDescent="0.25">
      <c r="A3277" s="7">
        <v>2.7283330000000001</v>
      </c>
      <c r="B3277">
        <v>0</v>
      </c>
      <c r="G3277" s="10">
        <v>2.7283330000000001</v>
      </c>
      <c r="H3277">
        <v>0</v>
      </c>
      <c r="M3277" s="10">
        <v>2.7283330000000001</v>
      </c>
      <c r="N3277">
        <v>-16392</v>
      </c>
    </row>
    <row r="3278" spans="1:14" x14ac:dyDescent="0.25">
      <c r="A3278" s="7">
        <v>2.7291669999999999</v>
      </c>
      <c r="B3278">
        <v>0</v>
      </c>
      <c r="G3278" s="10">
        <v>2.7291669999999999</v>
      </c>
      <c r="H3278">
        <v>0</v>
      </c>
      <c r="M3278" s="10">
        <v>2.7291669999999999</v>
      </c>
      <c r="N3278">
        <v>-16872</v>
      </c>
    </row>
    <row r="3279" spans="1:14" x14ac:dyDescent="0.25">
      <c r="A3279" s="7">
        <v>2.73</v>
      </c>
      <c r="B3279">
        <v>0</v>
      </c>
      <c r="G3279" s="10">
        <v>2.73</v>
      </c>
      <c r="H3279">
        <v>0</v>
      </c>
      <c r="M3279" s="10">
        <v>2.73</v>
      </c>
      <c r="N3279">
        <v>-17363</v>
      </c>
    </row>
    <row r="3280" spans="1:14" x14ac:dyDescent="0.25">
      <c r="A3280" s="7">
        <v>2.7308330000000001</v>
      </c>
      <c r="B3280">
        <v>0</v>
      </c>
      <c r="G3280" s="10">
        <v>2.7308330000000001</v>
      </c>
      <c r="H3280">
        <v>0</v>
      </c>
      <c r="M3280" s="10">
        <v>2.7308330000000001</v>
      </c>
      <c r="N3280">
        <v>-17864</v>
      </c>
    </row>
    <row r="3281" spans="1:14" x14ac:dyDescent="0.25">
      <c r="A3281" s="7">
        <v>2.7316669999999998</v>
      </c>
      <c r="B3281">
        <v>0</v>
      </c>
      <c r="G3281" s="10">
        <v>2.7316669999999998</v>
      </c>
      <c r="H3281">
        <v>0</v>
      </c>
      <c r="M3281" s="10">
        <v>2.7316669999999998</v>
      </c>
      <c r="N3281">
        <v>-18374</v>
      </c>
    </row>
    <row r="3282" spans="1:14" x14ac:dyDescent="0.25">
      <c r="A3282" s="7">
        <v>2.7324999999999999</v>
      </c>
      <c r="B3282">
        <v>0</v>
      </c>
      <c r="G3282" s="10">
        <v>2.7324999999999999</v>
      </c>
      <c r="H3282">
        <v>0</v>
      </c>
      <c r="M3282" s="10">
        <v>2.7324999999999999</v>
      </c>
      <c r="N3282">
        <v>-18744</v>
      </c>
    </row>
    <row r="3283" spans="1:14" x14ac:dyDescent="0.25">
      <c r="A3283" s="7">
        <v>2.733333</v>
      </c>
      <c r="B3283">
        <v>0</v>
      </c>
      <c r="G3283" s="10">
        <v>2.733333</v>
      </c>
      <c r="H3283">
        <v>0</v>
      </c>
      <c r="M3283" s="10">
        <v>2.733333</v>
      </c>
      <c r="N3283">
        <v>-19261</v>
      </c>
    </row>
    <row r="3284" spans="1:14" x14ac:dyDescent="0.25">
      <c r="A3284" s="7">
        <v>2.7341669999999998</v>
      </c>
      <c r="B3284">
        <v>0</v>
      </c>
      <c r="G3284" s="10">
        <v>2.7341669999999998</v>
      </c>
      <c r="H3284">
        <v>0</v>
      </c>
      <c r="M3284" s="10">
        <v>2.7341669999999998</v>
      </c>
      <c r="N3284">
        <v>-19792</v>
      </c>
    </row>
    <row r="3285" spans="1:14" x14ac:dyDescent="0.25">
      <c r="A3285" s="7">
        <v>2.7349999999999999</v>
      </c>
      <c r="B3285">
        <v>0</v>
      </c>
      <c r="G3285" s="10">
        <v>2.7349999999999999</v>
      </c>
      <c r="H3285">
        <v>0</v>
      </c>
      <c r="M3285" s="10">
        <v>2.7349999999999999</v>
      </c>
      <c r="N3285">
        <v>-20336</v>
      </c>
    </row>
    <row r="3286" spans="1:14" x14ac:dyDescent="0.25">
      <c r="A3286" s="7">
        <v>2.735833</v>
      </c>
      <c r="B3286">
        <v>0</v>
      </c>
      <c r="G3286" s="10">
        <v>2.735833</v>
      </c>
      <c r="H3286">
        <v>0</v>
      </c>
      <c r="M3286" s="10">
        <v>2.735833</v>
      </c>
      <c r="N3286">
        <v>-20898</v>
      </c>
    </row>
    <row r="3287" spans="1:14" x14ac:dyDescent="0.25">
      <c r="A3287" s="7">
        <v>2.7366670000000002</v>
      </c>
      <c r="B3287">
        <v>0</v>
      </c>
      <c r="G3287" s="10">
        <v>2.7366670000000002</v>
      </c>
      <c r="H3287">
        <v>0</v>
      </c>
      <c r="M3287" s="10">
        <v>2.7366670000000002</v>
      </c>
      <c r="N3287">
        <v>-21435</v>
      </c>
    </row>
    <row r="3288" spans="1:14" x14ac:dyDescent="0.25">
      <c r="A3288" s="7">
        <v>2.7374999999999998</v>
      </c>
      <c r="B3288">
        <v>0</v>
      </c>
      <c r="G3288" s="10">
        <v>2.7374999999999998</v>
      </c>
      <c r="H3288">
        <v>0</v>
      </c>
      <c r="M3288" s="10">
        <v>2.7374999999999998</v>
      </c>
      <c r="N3288">
        <v>-22011</v>
      </c>
    </row>
    <row r="3289" spans="1:14" x14ac:dyDescent="0.25">
      <c r="A3289" s="7">
        <v>2.7383329999999999</v>
      </c>
      <c r="B3289">
        <v>0</v>
      </c>
      <c r="G3289" s="10">
        <v>2.7383329999999999</v>
      </c>
      <c r="H3289">
        <v>0</v>
      </c>
      <c r="M3289" s="10">
        <v>2.7383329999999999</v>
      </c>
      <c r="N3289">
        <v>-22594</v>
      </c>
    </row>
    <row r="3290" spans="1:14" x14ac:dyDescent="0.25">
      <c r="A3290" s="7">
        <v>2.7391670000000001</v>
      </c>
      <c r="B3290">
        <v>0</v>
      </c>
      <c r="G3290" s="10">
        <v>2.7391670000000001</v>
      </c>
      <c r="H3290">
        <v>0</v>
      </c>
      <c r="M3290" s="10">
        <v>2.7391670000000001</v>
      </c>
      <c r="N3290">
        <v>-23184</v>
      </c>
    </row>
    <row r="3291" spans="1:14" x14ac:dyDescent="0.25">
      <c r="A3291" s="7">
        <v>2.74</v>
      </c>
      <c r="B3291">
        <v>0</v>
      </c>
      <c r="G3291" s="10">
        <v>2.74</v>
      </c>
      <c r="H3291">
        <v>0</v>
      </c>
      <c r="M3291" s="10">
        <v>2.74</v>
      </c>
      <c r="N3291">
        <v>-23783</v>
      </c>
    </row>
    <row r="3292" spans="1:14" x14ac:dyDescent="0.25">
      <c r="A3292" s="7">
        <v>2.7408329999999999</v>
      </c>
      <c r="B3292">
        <v>0</v>
      </c>
      <c r="G3292" s="10">
        <v>2.7408329999999999</v>
      </c>
      <c r="H3292">
        <v>0</v>
      </c>
      <c r="M3292" s="10">
        <v>2.7408329999999999</v>
      </c>
      <c r="N3292">
        <v>-24387</v>
      </c>
    </row>
    <row r="3293" spans="1:14" x14ac:dyDescent="0.25">
      <c r="A3293" s="7">
        <v>2.7416670000000001</v>
      </c>
      <c r="B3293">
        <v>0</v>
      </c>
      <c r="G3293" s="10">
        <v>2.7416670000000001</v>
      </c>
      <c r="H3293">
        <v>0</v>
      </c>
      <c r="M3293" s="10">
        <v>2.7416670000000001</v>
      </c>
      <c r="N3293">
        <v>-24827</v>
      </c>
    </row>
    <row r="3294" spans="1:14" x14ac:dyDescent="0.25">
      <c r="A3294" s="7">
        <v>2.7425000000000002</v>
      </c>
      <c r="B3294">
        <v>0</v>
      </c>
      <c r="G3294" s="10">
        <v>2.7425000000000002</v>
      </c>
      <c r="H3294">
        <v>0</v>
      </c>
      <c r="M3294" s="10">
        <v>2.7425000000000002</v>
      </c>
      <c r="N3294">
        <v>-25414</v>
      </c>
    </row>
    <row r="3295" spans="1:14" x14ac:dyDescent="0.25">
      <c r="A3295" s="7">
        <v>2.7433329999999998</v>
      </c>
      <c r="B3295">
        <v>0</v>
      </c>
      <c r="G3295" s="10">
        <v>2.7433329999999998</v>
      </c>
      <c r="H3295">
        <v>0</v>
      </c>
      <c r="M3295" s="10">
        <v>2.7433329999999998</v>
      </c>
      <c r="N3295">
        <v>-26009</v>
      </c>
    </row>
    <row r="3296" spans="1:14" x14ac:dyDescent="0.25">
      <c r="A3296" s="7">
        <v>2.744167</v>
      </c>
      <c r="B3296">
        <v>0</v>
      </c>
      <c r="G3296" s="10">
        <v>2.744167</v>
      </c>
      <c r="H3296">
        <v>0</v>
      </c>
      <c r="M3296" s="10">
        <v>2.744167</v>
      </c>
      <c r="N3296">
        <v>-26613</v>
      </c>
    </row>
    <row r="3297" spans="1:14" x14ac:dyDescent="0.25">
      <c r="A3297" s="7">
        <v>2.7450000000000001</v>
      </c>
      <c r="B3297">
        <v>0</v>
      </c>
      <c r="G3297" s="10">
        <v>2.7450000000000001</v>
      </c>
      <c r="H3297">
        <v>0</v>
      </c>
      <c r="M3297" s="10">
        <v>2.7450000000000001</v>
      </c>
      <c r="N3297">
        <v>-27230</v>
      </c>
    </row>
    <row r="3298" spans="1:14" x14ac:dyDescent="0.25">
      <c r="A3298" s="7">
        <v>2.7458330000000002</v>
      </c>
      <c r="B3298">
        <v>0</v>
      </c>
      <c r="G3298" s="10">
        <v>2.7458330000000002</v>
      </c>
      <c r="H3298">
        <v>0</v>
      </c>
      <c r="M3298" s="10">
        <v>2.7458330000000002</v>
      </c>
      <c r="N3298">
        <v>-27817</v>
      </c>
    </row>
    <row r="3299" spans="1:14" x14ac:dyDescent="0.25">
      <c r="A3299" s="7">
        <v>2.746667</v>
      </c>
      <c r="B3299">
        <v>0</v>
      </c>
      <c r="G3299" s="10">
        <v>2.746667</v>
      </c>
      <c r="H3299">
        <v>0</v>
      </c>
      <c r="M3299" s="10">
        <v>2.746667</v>
      </c>
      <c r="N3299">
        <v>-28420</v>
      </c>
    </row>
    <row r="3300" spans="1:14" x14ac:dyDescent="0.25">
      <c r="A3300" s="7">
        <v>2.7475000000000001</v>
      </c>
      <c r="B3300">
        <v>0</v>
      </c>
      <c r="G3300" s="10">
        <v>2.7475000000000001</v>
      </c>
      <c r="H3300">
        <v>0</v>
      </c>
      <c r="M3300" s="10">
        <v>2.7475000000000001</v>
      </c>
      <c r="N3300">
        <v>-29023</v>
      </c>
    </row>
    <row r="3301" spans="1:14" x14ac:dyDescent="0.25">
      <c r="A3301" s="7">
        <v>2.7483330000000001</v>
      </c>
      <c r="B3301">
        <v>0</v>
      </c>
      <c r="G3301" s="10">
        <v>2.7483330000000001</v>
      </c>
      <c r="H3301">
        <v>0</v>
      </c>
      <c r="M3301" s="10">
        <v>2.7483330000000001</v>
      </c>
      <c r="N3301">
        <v>-29625</v>
      </c>
    </row>
    <row r="3302" spans="1:14" x14ac:dyDescent="0.25">
      <c r="A3302" s="7">
        <v>2.7491669999999999</v>
      </c>
      <c r="B3302">
        <v>0</v>
      </c>
      <c r="G3302" s="10">
        <v>2.7491669999999999</v>
      </c>
      <c r="H3302">
        <v>0</v>
      </c>
      <c r="M3302" s="10">
        <v>2.7491669999999999</v>
      </c>
      <c r="N3302">
        <v>-30229</v>
      </c>
    </row>
    <row r="3303" spans="1:14" x14ac:dyDescent="0.25">
      <c r="A3303" s="7">
        <v>2.75</v>
      </c>
      <c r="B3303">
        <v>0</v>
      </c>
      <c r="G3303" s="10">
        <v>2.75</v>
      </c>
      <c r="H3303">
        <v>0</v>
      </c>
      <c r="M3303" s="10">
        <v>2.75</v>
      </c>
      <c r="N3303">
        <v>-30833</v>
      </c>
    </row>
    <row r="3304" spans="1:14" x14ac:dyDescent="0.25">
      <c r="A3304" s="7">
        <v>2.7508330000000001</v>
      </c>
      <c r="B3304">
        <v>0</v>
      </c>
      <c r="G3304" s="10">
        <v>2.7508330000000001</v>
      </c>
      <c r="H3304">
        <v>0</v>
      </c>
      <c r="M3304" s="10">
        <v>2.7508330000000001</v>
      </c>
      <c r="N3304">
        <v>-32234</v>
      </c>
    </row>
    <row r="3305" spans="1:14" x14ac:dyDescent="0.25">
      <c r="A3305" s="7">
        <v>2.7516669999999999</v>
      </c>
      <c r="B3305">
        <v>0</v>
      </c>
      <c r="G3305" s="10">
        <v>2.7516669999999999</v>
      </c>
      <c r="H3305">
        <v>0</v>
      </c>
      <c r="M3305" s="10">
        <v>2.7516669999999999</v>
      </c>
      <c r="N3305">
        <v>-33009</v>
      </c>
    </row>
    <row r="3306" spans="1:14" x14ac:dyDescent="0.25">
      <c r="A3306" s="7">
        <v>2.7524999999999999</v>
      </c>
      <c r="B3306">
        <v>0</v>
      </c>
      <c r="G3306" s="10">
        <v>2.7524999999999999</v>
      </c>
      <c r="H3306">
        <v>0</v>
      </c>
      <c r="M3306" s="10">
        <v>2.7524999999999999</v>
      </c>
      <c r="N3306">
        <v>-33779</v>
      </c>
    </row>
    <row r="3307" spans="1:14" x14ac:dyDescent="0.25">
      <c r="A3307" s="7">
        <v>2.753333</v>
      </c>
      <c r="B3307">
        <v>0</v>
      </c>
      <c r="G3307" s="10">
        <v>2.753333</v>
      </c>
      <c r="H3307">
        <v>0</v>
      </c>
      <c r="M3307" s="10">
        <v>2.753333</v>
      </c>
      <c r="N3307">
        <v>-34526</v>
      </c>
    </row>
    <row r="3308" spans="1:14" x14ac:dyDescent="0.25">
      <c r="A3308" s="7">
        <v>2.7541669999999998</v>
      </c>
      <c r="B3308">
        <v>0</v>
      </c>
      <c r="G3308" s="10">
        <v>2.7541669999999998</v>
      </c>
      <c r="H3308">
        <v>0</v>
      </c>
      <c r="M3308" s="10">
        <v>2.7541669999999998</v>
      </c>
      <c r="N3308">
        <v>-35236</v>
      </c>
    </row>
    <row r="3309" spans="1:14" x14ac:dyDescent="0.25">
      <c r="A3309" s="7">
        <v>2.7549999999999999</v>
      </c>
      <c r="B3309">
        <v>0</v>
      </c>
      <c r="G3309" s="10">
        <v>2.7549999999999999</v>
      </c>
      <c r="H3309">
        <v>0</v>
      </c>
      <c r="M3309" s="10">
        <v>2.7549999999999999</v>
      </c>
      <c r="N3309">
        <v>-35890</v>
      </c>
    </row>
    <row r="3310" spans="1:14" x14ac:dyDescent="0.25">
      <c r="A3310" s="7">
        <v>2.755833</v>
      </c>
      <c r="B3310">
        <v>0</v>
      </c>
      <c r="G3310" s="10">
        <v>2.755833</v>
      </c>
      <c r="H3310">
        <v>0</v>
      </c>
      <c r="M3310" s="10">
        <v>2.755833</v>
      </c>
      <c r="N3310">
        <v>-36390</v>
      </c>
    </row>
    <row r="3311" spans="1:14" x14ac:dyDescent="0.25">
      <c r="A3311" s="7">
        <v>2.7566670000000002</v>
      </c>
      <c r="B3311">
        <v>0</v>
      </c>
      <c r="G3311" s="10">
        <v>2.7566670000000002</v>
      </c>
      <c r="H3311">
        <v>0</v>
      </c>
      <c r="M3311" s="10">
        <v>2.7566670000000002</v>
      </c>
      <c r="N3311">
        <v>-36944</v>
      </c>
    </row>
    <row r="3312" spans="1:14" x14ac:dyDescent="0.25">
      <c r="A3312" s="7">
        <v>2.7574999999999998</v>
      </c>
      <c r="B3312">
        <v>0</v>
      </c>
      <c r="G3312" s="10">
        <v>2.7574999999999998</v>
      </c>
      <c r="H3312">
        <v>0</v>
      </c>
      <c r="M3312" s="10">
        <v>2.7574999999999998</v>
      </c>
      <c r="N3312">
        <v>-37473</v>
      </c>
    </row>
    <row r="3313" spans="1:14" x14ac:dyDescent="0.25">
      <c r="A3313" s="7">
        <v>2.7583329999999999</v>
      </c>
      <c r="B3313">
        <v>0</v>
      </c>
      <c r="G3313" s="10">
        <v>2.7583329999999999</v>
      </c>
      <c r="H3313">
        <v>0</v>
      </c>
      <c r="M3313" s="10">
        <v>2.7583329999999999</v>
      </c>
      <c r="N3313">
        <v>-37982</v>
      </c>
    </row>
    <row r="3314" spans="1:14" x14ac:dyDescent="0.25">
      <c r="A3314" s="7">
        <v>2.7591670000000001</v>
      </c>
      <c r="B3314">
        <v>0</v>
      </c>
      <c r="G3314" s="10">
        <v>2.7591670000000001</v>
      </c>
      <c r="H3314">
        <v>0</v>
      </c>
      <c r="M3314" s="10">
        <v>2.7591670000000001</v>
      </c>
      <c r="N3314">
        <v>-38477</v>
      </c>
    </row>
    <row r="3315" spans="1:14" x14ac:dyDescent="0.25">
      <c r="A3315" s="7">
        <v>2.76</v>
      </c>
      <c r="B3315">
        <v>0</v>
      </c>
      <c r="G3315" s="10">
        <v>2.76</v>
      </c>
      <c r="H3315">
        <v>0</v>
      </c>
      <c r="M3315" s="10">
        <v>2.76</v>
      </c>
      <c r="N3315">
        <v>-38935</v>
      </c>
    </row>
    <row r="3316" spans="1:14" x14ac:dyDescent="0.25">
      <c r="A3316" s="7">
        <v>2.7608329999999999</v>
      </c>
      <c r="B3316">
        <v>0</v>
      </c>
      <c r="G3316" s="10">
        <v>2.7608329999999999</v>
      </c>
      <c r="H3316">
        <v>0</v>
      </c>
      <c r="M3316" s="10">
        <v>2.7608329999999999</v>
      </c>
      <c r="N3316">
        <v>-39370</v>
      </c>
    </row>
    <row r="3317" spans="1:14" x14ac:dyDescent="0.25">
      <c r="A3317" s="7">
        <v>2.7616670000000001</v>
      </c>
      <c r="B3317">
        <v>0</v>
      </c>
      <c r="G3317" s="10">
        <v>2.7616670000000001</v>
      </c>
      <c r="H3317">
        <v>0</v>
      </c>
      <c r="M3317" s="10">
        <v>2.7616670000000001</v>
      </c>
      <c r="N3317">
        <v>-39791</v>
      </c>
    </row>
    <row r="3318" spans="1:14" x14ac:dyDescent="0.25">
      <c r="A3318" s="7">
        <v>2.7625000000000002</v>
      </c>
      <c r="B3318">
        <v>0</v>
      </c>
      <c r="G3318" s="10">
        <v>2.7625000000000002</v>
      </c>
      <c r="H3318">
        <v>0</v>
      </c>
      <c r="M3318" s="10">
        <v>2.7625000000000002</v>
      </c>
      <c r="N3318">
        <v>-40195</v>
      </c>
    </row>
    <row r="3319" spans="1:14" x14ac:dyDescent="0.25">
      <c r="A3319" s="7">
        <v>2.7633329999999998</v>
      </c>
      <c r="B3319">
        <v>0</v>
      </c>
      <c r="G3319" s="10">
        <v>2.7633329999999998</v>
      </c>
      <c r="H3319">
        <v>0</v>
      </c>
      <c r="M3319" s="10">
        <v>2.7633329999999998</v>
      </c>
      <c r="N3319">
        <v>-40587</v>
      </c>
    </row>
    <row r="3320" spans="1:14" x14ac:dyDescent="0.25">
      <c r="A3320" s="7">
        <v>2.764167</v>
      </c>
      <c r="B3320">
        <v>0</v>
      </c>
      <c r="G3320" s="10">
        <v>2.764167</v>
      </c>
      <c r="H3320">
        <v>0</v>
      </c>
      <c r="M3320" s="10">
        <v>2.764167</v>
      </c>
      <c r="N3320">
        <v>-40969</v>
      </c>
    </row>
    <row r="3321" spans="1:14" x14ac:dyDescent="0.25">
      <c r="A3321" s="7">
        <v>2.7650000000000001</v>
      </c>
      <c r="B3321">
        <v>0</v>
      </c>
      <c r="G3321" s="10">
        <v>2.7650000000000001</v>
      </c>
      <c r="H3321">
        <v>0</v>
      </c>
      <c r="M3321" s="10">
        <v>2.7650000000000001</v>
      </c>
      <c r="N3321">
        <v>-41255</v>
      </c>
    </row>
    <row r="3322" spans="1:14" x14ac:dyDescent="0.25">
      <c r="A3322" s="7">
        <v>2.7658330000000002</v>
      </c>
      <c r="B3322">
        <v>0</v>
      </c>
      <c r="G3322" s="10">
        <v>2.7658330000000002</v>
      </c>
      <c r="H3322">
        <v>0</v>
      </c>
      <c r="M3322" s="10">
        <v>2.7658330000000002</v>
      </c>
      <c r="N3322">
        <v>-41585</v>
      </c>
    </row>
    <row r="3323" spans="1:14" x14ac:dyDescent="0.25">
      <c r="A3323" s="7">
        <v>2.766667</v>
      </c>
      <c r="B3323">
        <v>0</v>
      </c>
      <c r="G3323" s="10">
        <v>2.766667</v>
      </c>
      <c r="H3323">
        <v>0</v>
      </c>
      <c r="M3323" s="10">
        <v>2.766667</v>
      </c>
      <c r="N3323">
        <v>-41907</v>
      </c>
    </row>
    <row r="3324" spans="1:14" x14ac:dyDescent="0.25">
      <c r="A3324" s="7">
        <v>2.7675000000000001</v>
      </c>
      <c r="B3324">
        <v>0</v>
      </c>
      <c r="G3324" s="10">
        <v>2.7675000000000001</v>
      </c>
      <c r="H3324">
        <v>0</v>
      </c>
      <c r="M3324" s="10">
        <v>2.7675000000000001</v>
      </c>
      <c r="N3324">
        <v>-42222</v>
      </c>
    </row>
    <row r="3325" spans="1:14" x14ac:dyDescent="0.25">
      <c r="A3325" s="7">
        <v>2.7683330000000002</v>
      </c>
      <c r="B3325">
        <v>0</v>
      </c>
      <c r="G3325" s="10">
        <v>2.7683330000000002</v>
      </c>
      <c r="H3325">
        <v>0</v>
      </c>
      <c r="M3325" s="10">
        <v>2.7683330000000002</v>
      </c>
      <c r="N3325">
        <v>-42534</v>
      </c>
    </row>
    <row r="3326" spans="1:14" x14ac:dyDescent="0.25">
      <c r="A3326" s="7">
        <v>2.7691669999999999</v>
      </c>
      <c r="B3326">
        <v>0</v>
      </c>
      <c r="G3326" s="10">
        <v>2.7691669999999999</v>
      </c>
      <c r="H3326">
        <v>0</v>
      </c>
      <c r="M3326" s="10">
        <v>2.7691669999999999</v>
      </c>
      <c r="N3326">
        <v>-42824</v>
      </c>
    </row>
    <row r="3327" spans="1:14" x14ac:dyDescent="0.25">
      <c r="A3327" s="7">
        <v>2.77</v>
      </c>
      <c r="B3327">
        <v>0</v>
      </c>
      <c r="G3327" s="10">
        <v>2.77</v>
      </c>
      <c r="H3327">
        <v>0</v>
      </c>
      <c r="M3327" s="10">
        <v>2.77</v>
      </c>
      <c r="N3327">
        <v>-43105</v>
      </c>
    </row>
    <row r="3328" spans="1:14" x14ac:dyDescent="0.25">
      <c r="A3328" s="7">
        <v>2.7708330000000001</v>
      </c>
      <c r="B3328">
        <v>0</v>
      </c>
      <c r="G3328" s="10">
        <v>2.7708330000000001</v>
      </c>
      <c r="H3328">
        <v>0</v>
      </c>
      <c r="M3328" s="10">
        <v>2.7708330000000001</v>
      </c>
      <c r="N3328">
        <v>-43379</v>
      </c>
    </row>
    <row r="3329" spans="1:14" x14ac:dyDescent="0.25">
      <c r="A3329" s="7">
        <v>2.7716669999999999</v>
      </c>
      <c r="B3329">
        <v>0</v>
      </c>
      <c r="G3329" s="10">
        <v>2.7716669999999999</v>
      </c>
      <c r="H3329">
        <v>0</v>
      </c>
      <c r="M3329" s="10">
        <v>2.7716669999999999</v>
      </c>
      <c r="N3329">
        <v>-43645</v>
      </c>
    </row>
    <row r="3330" spans="1:14" x14ac:dyDescent="0.25">
      <c r="A3330" s="7">
        <v>2.7725</v>
      </c>
      <c r="B3330">
        <v>0</v>
      </c>
      <c r="G3330" s="10">
        <v>2.7725</v>
      </c>
      <c r="H3330">
        <v>0</v>
      </c>
      <c r="M3330" s="10">
        <v>2.7725</v>
      </c>
      <c r="N3330">
        <v>-43906</v>
      </c>
    </row>
    <row r="3331" spans="1:14" x14ac:dyDescent="0.25">
      <c r="A3331" s="7">
        <v>2.773333</v>
      </c>
      <c r="B3331">
        <v>0</v>
      </c>
      <c r="G3331" s="10">
        <v>2.773333</v>
      </c>
      <c r="H3331">
        <v>0</v>
      </c>
      <c r="M3331" s="10">
        <v>2.773333</v>
      </c>
      <c r="N3331">
        <v>-44161</v>
      </c>
    </row>
    <row r="3332" spans="1:14" x14ac:dyDescent="0.25">
      <c r="A3332" s="7">
        <v>2.7741669999999998</v>
      </c>
      <c r="B3332">
        <v>0</v>
      </c>
      <c r="G3332" s="10">
        <v>2.7741669999999998</v>
      </c>
      <c r="H3332">
        <v>0</v>
      </c>
      <c r="M3332" s="10">
        <v>2.7741669999999998</v>
      </c>
      <c r="N3332">
        <v>-44351</v>
      </c>
    </row>
    <row r="3333" spans="1:14" x14ac:dyDescent="0.25">
      <c r="A3333" s="7">
        <v>2.7749999999999999</v>
      </c>
      <c r="B3333">
        <v>0</v>
      </c>
      <c r="G3333" s="10">
        <v>2.7749999999999999</v>
      </c>
      <c r="H3333">
        <v>0</v>
      </c>
      <c r="M3333" s="10">
        <v>2.7749999999999999</v>
      </c>
      <c r="N3333">
        <v>-44581</v>
      </c>
    </row>
    <row r="3334" spans="1:14" x14ac:dyDescent="0.25">
      <c r="A3334" s="7">
        <v>2.775833</v>
      </c>
      <c r="B3334">
        <v>0</v>
      </c>
      <c r="G3334" s="10">
        <v>2.775833</v>
      </c>
      <c r="H3334">
        <v>0</v>
      </c>
      <c r="M3334" s="10">
        <v>2.775833</v>
      </c>
      <c r="N3334">
        <v>-44807</v>
      </c>
    </row>
    <row r="3335" spans="1:14" x14ac:dyDescent="0.25">
      <c r="A3335" s="7">
        <v>2.7766670000000002</v>
      </c>
      <c r="B3335">
        <v>0</v>
      </c>
      <c r="G3335" s="10">
        <v>2.7766670000000002</v>
      </c>
      <c r="H3335">
        <v>0</v>
      </c>
      <c r="M3335" s="10">
        <v>2.7766670000000002</v>
      </c>
      <c r="N3335">
        <v>-45031</v>
      </c>
    </row>
    <row r="3336" spans="1:14" x14ac:dyDescent="0.25">
      <c r="A3336" s="7">
        <v>2.7774999999999999</v>
      </c>
      <c r="B3336">
        <v>0</v>
      </c>
      <c r="G3336" s="10">
        <v>2.7774999999999999</v>
      </c>
      <c r="H3336">
        <v>0</v>
      </c>
      <c r="M3336" s="10">
        <v>2.7774999999999999</v>
      </c>
      <c r="N3336">
        <v>-45255</v>
      </c>
    </row>
    <row r="3337" spans="1:14" x14ac:dyDescent="0.25">
      <c r="A3337" s="7">
        <v>2.7783329999999999</v>
      </c>
      <c r="B3337">
        <v>0</v>
      </c>
      <c r="G3337" s="10">
        <v>2.7783329999999999</v>
      </c>
      <c r="H3337">
        <v>0</v>
      </c>
      <c r="M3337" s="10">
        <v>2.7783329999999999</v>
      </c>
      <c r="N3337">
        <v>-45465</v>
      </c>
    </row>
    <row r="3338" spans="1:14" x14ac:dyDescent="0.25">
      <c r="A3338" s="7">
        <v>2.7791670000000002</v>
      </c>
      <c r="B3338">
        <v>0</v>
      </c>
      <c r="G3338" s="10">
        <v>2.7791670000000002</v>
      </c>
      <c r="H3338">
        <v>0</v>
      </c>
      <c r="M3338" s="10">
        <v>2.7791670000000002</v>
      </c>
      <c r="N3338">
        <v>-45677</v>
      </c>
    </row>
    <row r="3339" spans="1:14" x14ac:dyDescent="0.25">
      <c r="A3339" s="7">
        <v>2.78</v>
      </c>
      <c r="B3339">
        <v>0</v>
      </c>
      <c r="G3339" s="10">
        <v>2.78</v>
      </c>
      <c r="H3339">
        <v>0</v>
      </c>
      <c r="M3339" s="10">
        <v>2.78</v>
      </c>
      <c r="N3339">
        <v>-45888</v>
      </c>
    </row>
    <row r="3340" spans="1:14" x14ac:dyDescent="0.25">
      <c r="A3340" s="7">
        <v>2.7808329999999999</v>
      </c>
      <c r="B3340">
        <v>0</v>
      </c>
      <c r="G3340" s="10">
        <v>2.7808329999999999</v>
      </c>
      <c r="H3340">
        <v>0</v>
      </c>
      <c r="M3340" s="10">
        <v>2.7808329999999999</v>
      </c>
      <c r="N3340">
        <v>-46096</v>
      </c>
    </row>
    <row r="3341" spans="1:14" x14ac:dyDescent="0.25">
      <c r="A3341" s="7">
        <v>2.7816670000000001</v>
      </c>
      <c r="B3341">
        <v>0</v>
      </c>
      <c r="G3341" s="10">
        <v>2.7816670000000001</v>
      </c>
      <c r="H3341">
        <v>0</v>
      </c>
      <c r="M3341" s="10">
        <v>2.7816670000000001</v>
      </c>
      <c r="N3341">
        <v>-46302</v>
      </c>
    </row>
    <row r="3342" spans="1:14" x14ac:dyDescent="0.25">
      <c r="A3342" s="7">
        <v>2.7825000000000002</v>
      </c>
      <c r="B3342">
        <v>0</v>
      </c>
      <c r="G3342" s="10">
        <v>2.7825000000000002</v>
      </c>
      <c r="H3342">
        <v>0</v>
      </c>
      <c r="M3342" s="10">
        <v>2.7825000000000002</v>
      </c>
      <c r="N3342">
        <v>-46507</v>
      </c>
    </row>
    <row r="3343" spans="1:14" x14ac:dyDescent="0.25">
      <c r="A3343" s="7">
        <v>2.7833329999999998</v>
      </c>
      <c r="B3343">
        <v>0</v>
      </c>
      <c r="G3343" s="10">
        <v>2.7833329999999998</v>
      </c>
      <c r="H3343">
        <v>0</v>
      </c>
      <c r="M3343" s="10">
        <v>2.7833329999999998</v>
      </c>
      <c r="N3343">
        <v>-46659</v>
      </c>
    </row>
    <row r="3344" spans="1:14" x14ac:dyDescent="0.25">
      <c r="A3344" s="7">
        <v>2.7841670000000001</v>
      </c>
      <c r="B3344">
        <v>0</v>
      </c>
      <c r="G3344" s="10">
        <v>2.7841670000000001</v>
      </c>
      <c r="H3344">
        <v>0</v>
      </c>
      <c r="M3344" s="10">
        <v>2.7841670000000001</v>
      </c>
      <c r="N3344">
        <v>-46854</v>
      </c>
    </row>
    <row r="3345" spans="1:14" x14ac:dyDescent="0.25">
      <c r="A3345" s="7">
        <v>2.7850000000000001</v>
      </c>
      <c r="B3345">
        <v>0</v>
      </c>
      <c r="G3345" s="10">
        <v>2.7850000000000001</v>
      </c>
      <c r="H3345">
        <v>0</v>
      </c>
      <c r="M3345" s="10">
        <v>2.7850000000000001</v>
      </c>
      <c r="N3345">
        <v>-47052</v>
      </c>
    </row>
    <row r="3346" spans="1:14" x14ac:dyDescent="0.25">
      <c r="A3346" s="7">
        <v>2.7858329999999998</v>
      </c>
      <c r="B3346">
        <v>0</v>
      </c>
      <c r="G3346" s="10">
        <v>2.7858329999999998</v>
      </c>
      <c r="H3346">
        <v>0</v>
      </c>
      <c r="M3346" s="10">
        <v>2.7858329999999998</v>
      </c>
      <c r="N3346">
        <v>-47251</v>
      </c>
    </row>
    <row r="3347" spans="1:14" x14ac:dyDescent="0.25">
      <c r="A3347" s="7">
        <v>2.786667</v>
      </c>
      <c r="B3347">
        <v>0</v>
      </c>
      <c r="G3347" s="10">
        <v>2.786667</v>
      </c>
      <c r="H3347">
        <v>0</v>
      </c>
      <c r="M3347" s="10">
        <v>2.786667</v>
      </c>
      <c r="N3347">
        <v>-47454</v>
      </c>
    </row>
    <row r="3348" spans="1:14" x14ac:dyDescent="0.25">
      <c r="A3348" s="7">
        <v>2.7875000000000001</v>
      </c>
      <c r="B3348">
        <v>0</v>
      </c>
      <c r="G3348" s="10">
        <v>2.7875000000000001</v>
      </c>
      <c r="H3348">
        <v>0</v>
      </c>
      <c r="M3348" s="10">
        <v>2.7875000000000001</v>
      </c>
      <c r="N3348">
        <v>-47646</v>
      </c>
    </row>
    <row r="3349" spans="1:14" x14ac:dyDescent="0.25">
      <c r="A3349" s="7">
        <v>2.7883330000000002</v>
      </c>
      <c r="B3349">
        <v>0</v>
      </c>
      <c r="G3349" s="10">
        <v>2.7883330000000002</v>
      </c>
      <c r="H3349">
        <v>0</v>
      </c>
      <c r="M3349" s="10">
        <v>2.7883330000000002</v>
      </c>
      <c r="N3349">
        <v>-47849</v>
      </c>
    </row>
    <row r="3350" spans="1:14" x14ac:dyDescent="0.25">
      <c r="A3350" s="7">
        <v>2.789167</v>
      </c>
      <c r="B3350">
        <v>0</v>
      </c>
      <c r="G3350" s="10">
        <v>2.789167</v>
      </c>
      <c r="H3350">
        <v>0</v>
      </c>
      <c r="M3350" s="10">
        <v>2.789167</v>
      </c>
      <c r="N3350">
        <v>-48055</v>
      </c>
    </row>
    <row r="3351" spans="1:14" x14ac:dyDescent="0.25">
      <c r="A3351" s="7">
        <v>2.79</v>
      </c>
      <c r="B3351">
        <v>0</v>
      </c>
      <c r="G3351" s="10">
        <v>2.79</v>
      </c>
      <c r="H3351">
        <v>0</v>
      </c>
      <c r="M3351" s="10">
        <v>2.79</v>
      </c>
      <c r="N3351">
        <v>-48262</v>
      </c>
    </row>
    <row r="3352" spans="1:14" x14ac:dyDescent="0.25">
      <c r="A3352" s="7">
        <v>2.7908330000000001</v>
      </c>
      <c r="B3352">
        <v>0</v>
      </c>
      <c r="G3352" s="10">
        <v>2.7908330000000001</v>
      </c>
      <c r="H3352">
        <v>0</v>
      </c>
      <c r="M3352" s="10">
        <v>2.7908330000000001</v>
      </c>
      <c r="N3352">
        <v>-48469</v>
      </c>
    </row>
    <row r="3353" spans="1:14" x14ac:dyDescent="0.25">
      <c r="A3353" s="7">
        <v>2.7916669999999999</v>
      </c>
      <c r="B3353">
        <v>0</v>
      </c>
      <c r="G3353" s="10">
        <v>2.7916669999999999</v>
      </c>
      <c r="H3353">
        <v>0</v>
      </c>
      <c r="M3353" s="10">
        <v>2.7916669999999999</v>
      </c>
      <c r="N3353">
        <v>-48679</v>
      </c>
    </row>
    <row r="3354" spans="1:14" x14ac:dyDescent="0.25">
      <c r="A3354" s="7">
        <v>2.7925</v>
      </c>
      <c r="B3354">
        <v>0</v>
      </c>
      <c r="G3354" s="10">
        <v>2.7925</v>
      </c>
      <c r="H3354">
        <v>0</v>
      </c>
      <c r="M3354" s="10">
        <v>2.7925</v>
      </c>
      <c r="N3354">
        <v>-49236</v>
      </c>
    </row>
    <row r="3355" spans="1:14" x14ac:dyDescent="0.25">
      <c r="A3355" s="7">
        <v>2.7933330000000001</v>
      </c>
      <c r="B3355">
        <v>0</v>
      </c>
      <c r="G3355" s="10">
        <v>2.7933330000000001</v>
      </c>
      <c r="H3355">
        <v>0</v>
      </c>
      <c r="M3355" s="10">
        <v>2.7933330000000001</v>
      </c>
      <c r="N3355">
        <v>-49551</v>
      </c>
    </row>
    <row r="3356" spans="1:14" x14ac:dyDescent="0.25">
      <c r="A3356" s="7">
        <v>2.7941669999999998</v>
      </c>
      <c r="B3356">
        <v>0</v>
      </c>
      <c r="G3356" s="10">
        <v>2.7941669999999998</v>
      </c>
      <c r="H3356">
        <v>0</v>
      </c>
      <c r="M3356" s="10">
        <v>2.7941669999999998</v>
      </c>
      <c r="N3356">
        <v>-49870</v>
      </c>
    </row>
    <row r="3357" spans="1:14" x14ac:dyDescent="0.25">
      <c r="A3357" s="7">
        <v>2.7949999999999999</v>
      </c>
      <c r="B3357">
        <v>0</v>
      </c>
      <c r="G3357" s="10">
        <v>2.7949999999999999</v>
      </c>
      <c r="H3357">
        <v>0</v>
      </c>
      <c r="M3357" s="10">
        <v>2.7949999999999999</v>
      </c>
      <c r="N3357">
        <v>-50189</v>
      </c>
    </row>
    <row r="3358" spans="1:14" x14ac:dyDescent="0.25">
      <c r="A3358" s="7">
        <v>2.795833</v>
      </c>
      <c r="B3358">
        <v>0</v>
      </c>
      <c r="G3358" s="10">
        <v>2.795833</v>
      </c>
      <c r="H3358">
        <v>0</v>
      </c>
      <c r="M3358" s="10">
        <v>2.795833</v>
      </c>
      <c r="N3358">
        <v>-50500</v>
      </c>
    </row>
    <row r="3359" spans="1:14" x14ac:dyDescent="0.25">
      <c r="A3359" s="7">
        <v>2.7966669999999998</v>
      </c>
      <c r="B3359">
        <v>0</v>
      </c>
      <c r="G3359" s="10">
        <v>2.7966669999999998</v>
      </c>
      <c r="H3359">
        <v>0</v>
      </c>
      <c r="M3359" s="10">
        <v>2.7966669999999998</v>
      </c>
      <c r="N3359">
        <v>-50792</v>
      </c>
    </row>
    <row r="3360" spans="1:14" x14ac:dyDescent="0.25">
      <c r="A3360" s="7">
        <v>2.7974999999999999</v>
      </c>
      <c r="B3360">
        <v>0</v>
      </c>
      <c r="G3360" s="10">
        <v>2.7974999999999999</v>
      </c>
      <c r="H3360">
        <v>0</v>
      </c>
      <c r="M3360" s="10">
        <v>2.7974999999999999</v>
      </c>
      <c r="N3360">
        <v>-51012</v>
      </c>
    </row>
    <row r="3361" spans="1:14" x14ac:dyDescent="0.25">
      <c r="A3361" s="7">
        <v>2.798333</v>
      </c>
      <c r="B3361">
        <v>0</v>
      </c>
      <c r="G3361" s="10">
        <v>2.798333</v>
      </c>
      <c r="H3361">
        <v>0</v>
      </c>
      <c r="M3361" s="10">
        <v>2.798333</v>
      </c>
      <c r="N3361">
        <v>-51288</v>
      </c>
    </row>
    <row r="3362" spans="1:14" x14ac:dyDescent="0.25">
      <c r="A3362" s="7">
        <v>2.7991670000000002</v>
      </c>
      <c r="B3362">
        <v>0</v>
      </c>
      <c r="G3362" s="10">
        <v>2.7991670000000002</v>
      </c>
      <c r="H3362">
        <v>0</v>
      </c>
      <c r="M3362" s="10">
        <v>2.7991670000000002</v>
      </c>
      <c r="N3362">
        <v>-51560</v>
      </c>
    </row>
    <row r="3363" spans="1:14" x14ac:dyDescent="0.25">
      <c r="A3363" s="7">
        <v>2.8</v>
      </c>
      <c r="B3363">
        <v>0</v>
      </c>
      <c r="G3363" s="10">
        <v>2.8</v>
      </c>
      <c r="H3363">
        <v>0</v>
      </c>
      <c r="M3363" s="10">
        <v>2.8</v>
      </c>
      <c r="N3363">
        <v>-51832</v>
      </c>
    </row>
    <row r="3364" spans="1:14" x14ac:dyDescent="0.25">
      <c r="A3364" s="7">
        <v>2.8008329999999999</v>
      </c>
      <c r="B3364">
        <v>0</v>
      </c>
      <c r="G3364" s="10">
        <v>2.8008329999999999</v>
      </c>
      <c r="H3364">
        <v>0</v>
      </c>
      <c r="M3364" s="10">
        <v>2.8008329999999999</v>
      </c>
      <c r="N3364">
        <v>-52105</v>
      </c>
    </row>
    <row r="3365" spans="1:14" x14ac:dyDescent="0.25">
      <c r="A3365" s="7">
        <v>2.8016670000000001</v>
      </c>
      <c r="B3365">
        <v>0</v>
      </c>
      <c r="G3365" s="10">
        <v>2.8016670000000001</v>
      </c>
      <c r="H3365">
        <v>0</v>
      </c>
      <c r="M3365" s="10">
        <v>2.8016670000000001</v>
      </c>
      <c r="N3365">
        <v>-52364</v>
      </c>
    </row>
    <row r="3366" spans="1:14" x14ac:dyDescent="0.25">
      <c r="A3366" s="7">
        <v>2.8025000000000002</v>
      </c>
      <c r="B3366">
        <v>0</v>
      </c>
      <c r="G3366" s="10">
        <v>2.8025000000000002</v>
      </c>
      <c r="H3366">
        <v>0</v>
      </c>
      <c r="M3366" s="10">
        <v>2.8025000000000002</v>
      </c>
      <c r="N3366">
        <v>-52634</v>
      </c>
    </row>
    <row r="3367" spans="1:14" x14ac:dyDescent="0.25">
      <c r="A3367" s="7">
        <v>2.8033329999999999</v>
      </c>
      <c r="B3367">
        <v>0</v>
      </c>
      <c r="G3367" s="10">
        <v>2.8033329999999999</v>
      </c>
      <c r="H3367">
        <v>0</v>
      </c>
      <c r="M3367" s="10">
        <v>2.8033329999999999</v>
      </c>
      <c r="N3367">
        <v>-52904</v>
      </c>
    </row>
    <row r="3368" spans="1:14" x14ac:dyDescent="0.25">
      <c r="A3368" s="7">
        <v>2.8041670000000001</v>
      </c>
      <c r="B3368">
        <v>0</v>
      </c>
      <c r="G3368" s="10">
        <v>2.8041670000000001</v>
      </c>
      <c r="H3368">
        <v>0</v>
      </c>
      <c r="M3368" s="10">
        <v>2.8041670000000001</v>
      </c>
      <c r="N3368">
        <v>-53174</v>
      </c>
    </row>
    <row r="3369" spans="1:14" x14ac:dyDescent="0.25">
      <c r="A3369" s="7">
        <v>2.8050000000000002</v>
      </c>
      <c r="B3369">
        <v>0</v>
      </c>
      <c r="G3369" s="10">
        <v>2.8050000000000002</v>
      </c>
      <c r="H3369">
        <v>0</v>
      </c>
      <c r="M3369" s="10">
        <v>2.8050000000000002</v>
      </c>
      <c r="N3369">
        <v>-53447</v>
      </c>
    </row>
    <row r="3370" spans="1:14" x14ac:dyDescent="0.25">
      <c r="A3370" s="7">
        <v>2.8058329999999998</v>
      </c>
      <c r="B3370">
        <v>0</v>
      </c>
      <c r="G3370" s="10">
        <v>2.8058329999999998</v>
      </c>
      <c r="H3370">
        <v>0</v>
      </c>
      <c r="M3370" s="10">
        <v>2.8058329999999998</v>
      </c>
      <c r="N3370">
        <v>-53719</v>
      </c>
    </row>
    <row r="3371" spans="1:14" x14ac:dyDescent="0.25">
      <c r="A3371" s="7">
        <v>2.806667</v>
      </c>
      <c r="B3371">
        <v>0</v>
      </c>
      <c r="G3371" s="10">
        <v>2.806667</v>
      </c>
      <c r="H3371">
        <v>0</v>
      </c>
      <c r="M3371" s="10">
        <v>2.806667</v>
      </c>
      <c r="N3371">
        <v>-53918</v>
      </c>
    </row>
    <row r="3372" spans="1:14" x14ac:dyDescent="0.25">
      <c r="A3372" s="7">
        <v>2.8075000000000001</v>
      </c>
      <c r="B3372">
        <v>0</v>
      </c>
      <c r="G3372" s="10">
        <v>2.8075000000000001</v>
      </c>
      <c r="H3372">
        <v>0</v>
      </c>
      <c r="M3372" s="10">
        <v>2.8075000000000001</v>
      </c>
      <c r="N3372">
        <v>-54184</v>
      </c>
    </row>
    <row r="3373" spans="1:14" x14ac:dyDescent="0.25">
      <c r="A3373" s="7">
        <v>2.8083330000000002</v>
      </c>
      <c r="B3373">
        <v>0</v>
      </c>
      <c r="G3373" s="10">
        <v>2.8083330000000002</v>
      </c>
      <c r="H3373">
        <v>0</v>
      </c>
      <c r="M3373" s="10">
        <v>2.8083330000000002</v>
      </c>
      <c r="N3373">
        <v>-54452</v>
      </c>
    </row>
    <row r="3374" spans="1:14" x14ac:dyDescent="0.25">
      <c r="A3374" s="7">
        <v>2.809167</v>
      </c>
      <c r="B3374">
        <v>0</v>
      </c>
      <c r="G3374" s="10">
        <v>2.809167</v>
      </c>
      <c r="H3374">
        <v>0</v>
      </c>
      <c r="M3374" s="10">
        <v>2.809167</v>
      </c>
      <c r="N3374">
        <v>-54724</v>
      </c>
    </row>
    <row r="3375" spans="1:14" x14ac:dyDescent="0.25">
      <c r="A3375" s="7">
        <v>2.81</v>
      </c>
      <c r="B3375">
        <v>0</v>
      </c>
      <c r="G3375" s="10">
        <v>2.81</v>
      </c>
      <c r="H3375">
        <v>0</v>
      </c>
      <c r="M3375" s="10">
        <v>2.81</v>
      </c>
      <c r="N3375">
        <v>-55001</v>
      </c>
    </row>
    <row r="3376" spans="1:14" x14ac:dyDescent="0.25">
      <c r="A3376" s="7">
        <v>2.8108330000000001</v>
      </c>
      <c r="B3376">
        <v>0</v>
      </c>
      <c r="G3376" s="10">
        <v>2.8108330000000001</v>
      </c>
      <c r="H3376">
        <v>0</v>
      </c>
      <c r="M3376" s="10">
        <v>2.8108330000000001</v>
      </c>
      <c r="N3376">
        <v>-55266</v>
      </c>
    </row>
    <row r="3377" spans="1:14" x14ac:dyDescent="0.25">
      <c r="A3377" s="7">
        <v>2.8116669999999999</v>
      </c>
      <c r="B3377">
        <v>0</v>
      </c>
      <c r="G3377" s="10">
        <v>2.8116669999999999</v>
      </c>
      <c r="H3377">
        <v>0</v>
      </c>
      <c r="M3377" s="10">
        <v>2.8116669999999999</v>
      </c>
      <c r="N3377">
        <v>-55542</v>
      </c>
    </row>
    <row r="3378" spans="1:14" x14ac:dyDescent="0.25">
      <c r="A3378" s="7">
        <v>2.8125</v>
      </c>
      <c r="B3378">
        <v>0</v>
      </c>
      <c r="G3378" s="10">
        <v>2.8125</v>
      </c>
      <c r="H3378">
        <v>0</v>
      </c>
      <c r="M3378" s="10">
        <v>2.8125</v>
      </c>
      <c r="N3378">
        <v>-55818</v>
      </c>
    </row>
    <row r="3379" spans="1:14" x14ac:dyDescent="0.25">
      <c r="A3379" s="7">
        <v>2.8133330000000001</v>
      </c>
      <c r="B3379">
        <v>0</v>
      </c>
      <c r="G3379" s="10">
        <v>2.8133330000000001</v>
      </c>
      <c r="H3379">
        <v>0</v>
      </c>
      <c r="M3379" s="10">
        <v>2.8133330000000001</v>
      </c>
      <c r="N3379">
        <v>-56096</v>
      </c>
    </row>
    <row r="3380" spans="1:14" x14ac:dyDescent="0.25">
      <c r="A3380" s="7">
        <v>2.8141669999999999</v>
      </c>
      <c r="B3380">
        <v>0</v>
      </c>
      <c r="G3380" s="10">
        <v>2.8141669999999999</v>
      </c>
      <c r="H3380">
        <v>0</v>
      </c>
      <c r="M3380" s="10">
        <v>2.8141669999999999</v>
      </c>
      <c r="N3380">
        <v>-56376</v>
      </c>
    </row>
    <row r="3381" spans="1:14" x14ac:dyDescent="0.25">
      <c r="A3381" s="7">
        <v>2.8149999999999999</v>
      </c>
      <c r="B3381">
        <v>0</v>
      </c>
      <c r="G3381" s="10">
        <v>2.8149999999999999</v>
      </c>
      <c r="H3381">
        <v>0</v>
      </c>
      <c r="M3381" s="10">
        <v>2.8149999999999999</v>
      </c>
      <c r="N3381">
        <v>-56657</v>
      </c>
    </row>
    <row r="3382" spans="1:14" x14ac:dyDescent="0.25">
      <c r="A3382" s="7">
        <v>2.815833</v>
      </c>
      <c r="B3382">
        <v>0</v>
      </c>
      <c r="G3382" s="10">
        <v>2.815833</v>
      </c>
      <c r="H3382">
        <v>0</v>
      </c>
      <c r="M3382" s="10">
        <v>2.815833</v>
      </c>
      <c r="N3382">
        <v>-56862</v>
      </c>
    </row>
    <row r="3383" spans="1:14" x14ac:dyDescent="0.25">
      <c r="A3383" s="7">
        <v>2.8166669999999998</v>
      </c>
      <c r="B3383">
        <v>0</v>
      </c>
      <c r="G3383" s="10">
        <v>2.8166669999999998</v>
      </c>
      <c r="H3383">
        <v>0</v>
      </c>
      <c r="M3383" s="10">
        <v>2.8166669999999998</v>
      </c>
      <c r="N3383">
        <v>-57132</v>
      </c>
    </row>
    <row r="3384" spans="1:14" x14ac:dyDescent="0.25">
      <c r="A3384" s="7">
        <v>2.8174999999999999</v>
      </c>
      <c r="B3384">
        <v>0</v>
      </c>
      <c r="G3384" s="10">
        <v>2.8174999999999999</v>
      </c>
      <c r="H3384">
        <v>0</v>
      </c>
      <c r="M3384" s="10">
        <v>2.8174999999999999</v>
      </c>
      <c r="N3384">
        <v>-57403</v>
      </c>
    </row>
    <row r="3385" spans="1:14" x14ac:dyDescent="0.25">
      <c r="A3385" s="7">
        <v>2.818333</v>
      </c>
      <c r="B3385">
        <v>0</v>
      </c>
      <c r="G3385" s="10">
        <v>2.818333</v>
      </c>
      <c r="H3385">
        <v>0</v>
      </c>
      <c r="M3385" s="10">
        <v>2.818333</v>
      </c>
      <c r="N3385">
        <v>-57678</v>
      </c>
    </row>
    <row r="3386" spans="1:14" x14ac:dyDescent="0.25">
      <c r="A3386" s="7">
        <v>2.8191670000000002</v>
      </c>
      <c r="B3386">
        <v>0</v>
      </c>
      <c r="G3386" s="10">
        <v>2.8191670000000002</v>
      </c>
      <c r="H3386">
        <v>0</v>
      </c>
      <c r="M3386" s="10">
        <v>2.8191670000000002</v>
      </c>
      <c r="N3386">
        <v>-57957</v>
      </c>
    </row>
    <row r="3387" spans="1:14" x14ac:dyDescent="0.25">
      <c r="A3387" s="7">
        <v>2.82</v>
      </c>
      <c r="B3387">
        <v>0</v>
      </c>
      <c r="G3387" s="10">
        <v>2.82</v>
      </c>
      <c r="H3387">
        <v>0</v>
      </c>
      <c r="M3387" s="10">
        <v>2.82</v>
      </c>
      <c r="N3387">
        <v>-58224</v>
      </c>
    </row>
    <row r="3388" spans="1:14" x14ac:dyDescent="0.25">
      <c r="A3388" s="7">
        <v>2.8208329999999999</v>
      </c>
      <c r="B3388">
        <v>0</v>
      </c>
      <c r="G3388" s="10">
        <v>2.8208329999999999</v>
      </c>
      <c r="H3388">
        <v>0</v>
      </c>
      <c r="M3388" s="10">
        <v>2.8208329999999999</v>
      </c>
      <c r="N3388">
        <v>-58499</v>
      </c>
    </row>
    <row r="3389" spans="1:14" x14ac:dyDescent="0.25">
      <c r="A3389" s="7">
        <v>2.8216670000000001</v>
      </c>
      <c r="B3389">
        <v>0</v>
      </c>
      <c r="G3389" s="10">
        <v>2.8216670000000001</v>
      </c>
      <c r="H3389">
        <v>0</v>
      </c>
      <c r="M3389" s="10">
        <v>2.8216670000000001</v>
      </c>
      <c r="N3389">
        <v>-58774</v>
      </c>
    </row>
    <row r="3390" spans="1:14" x14ac:dyDescent="0.25">
      <c r="A3390" s="7">
        <v>2.8224999999999998</v>
      </c>
      <c r="B3390">
        <v>0</v>
      </c>
      <c r="G3390" s="10">
        <v>2.8224999999999998</v>
      </c>
      <c r="H3390">
        <v>0</v>
      </c>
      <c r="M3390" s="10">
        <v>2.8224999999999998</v>
      </c>
      <c r="N3390">
        <v>-59049</v>
      </c>
    </row>
    <row r="3391" spans="1:14" x14ac:dyDescent="0.25">
      <c r="A3391" s="7">
        <v>2.8233329999999999</v>
      </c>
      <c r="B3391">
        <v>0</v>
      </c>
      <c r="G3391" s="10">
        <v>2.8233329999999999</v>
      </c>
      <c r="H3391">
        <v>0</v>
      </c>
      <c r="M3391" s="10">
        <v>2.8233329999999999</v>
      </c>
      <c r="N3391">
        <v>-59327</v>
      </c>
    </row>
    <row r="3392" spans="1:14" x14ac:dyDescent="0.25">
      <c r="A3392" s="7">
        <v>2.8241670000000001</v>
      </c>
      <c r="B3392">
        <v>0</v>
      </c>
      <c r="G3392" s="10">
        <v>2.8241670000000001</v>
      </c>
      <c r="H3392">
        <v>0</v>
      </c>
      <c r="M3392" s="10">
        <v>2.8241670000000001</v>
      </c>
      <c r="N3392">
        <v>-59604</v>
      </c>
    </row>
    <row r="3393" spans="1:14" x14ac:dyDescent="0.25">
      <c r="A3393" s="7">
        <v>2.8250000000000002</v>
      </c>
      <c r="B3393">
        <v>0</v>
      </c>
      <c r="G3393" s="10">
        <v>2.8250000000000002</v>
      </c>
      <c r="H3393">
        <v>0</v>
      </c>
      <c r="M3393" s="10">
        <v>2.8250000000000002</v>
      </c>
      <c r="N3393">
        <v>-59807</v>
      </c>
    </row>
    <row r="3394" spans="1:14" x14ac:dyDescent="0.25">
      <c r="A3394" s="7">
        <v>2.8258329999999998</v>
      </c>
      <c r="B3394">
        <v>0</v>
      </c>
      <c r="G3394" s="10">
        <v>2.8258329999999998</v>
      </c>
      <c r="H3394">
        <v>0</v>
      </c>
      <c r="M3394" s="10">
        <v>2.8258329999999998</v>
      </c>
      <c r="N3394">
        <v>-60073</v>
      </c>
    </row>
    <row r="3395" spans="1:14" x14ac:dyDescent="0.25">
      <c r="A3395" s="7">
        <v>2.826667</v>
      </c>
      <c r="B3395">
        <v>0</v>
      </c>
      <c r="G3395" s="10">
        <v>2.826667</v>
      </c>
      <c r="H3395">
        <v>0</v>
      </c>
      <c r="M3395" s="10">
        <v>2.826667</v>
      </c>
      <c r="N3395">
        <v>-60340</v>
      </c>
    </row>
    <row r="3396" spans="1:14" x14ac:dyDescent="0.25">
      <c r="A3396" s="7">
        <v>2.8275000000000001</v>
      </c>
      <c r="B3396">
        <v>0</v>
      </c>
      <c r="G3396" s="10">
        <v>2.8275000000000001</v>
      </c>
      <c r="H3396">
        <v>0</v>
      </c>
      <c r="M3396" s="10">
        <v>2.8275000000000001</v>
      </c>
      <c r="N3396">
        <v>-60610</v>
      </c>
    </row>
    <row r="3397" spans="1:14" x14ac:dyDescent="0.25">
      <c r="A3397" s="7">
        <v>2.8283330000000002</v>
      </c>
      <c r="B3397">
        <v>0</v>
      </c>
      <c r="G3397" s="10">
        <v>2.8283330000000002</v>
      </c>
      <c r="H3397">
        <v>0</v>
      </c>
      <c r="M3397" s="10">
        <v>2.8283330000000002</v>
      </c>
      <c r="N3397">
        <v>-60885</v>
      </c>
    </row>
    <row r="3398" spans="1:14" x14ac:dyDescent="0.25">
      <c r="A3398" s="7">
        <v>2.829167</v>
      </c>
      <c r="B3398">
        <v>0</v>
      </c>
      <c r="G3398" s="10">
        <v>2.829167</v>
      </c>
      <c r="H3398">
        <v>0</v>
      </c>
      <c r="M3398" s="10">
        <v>2.829167</v>
      </c>
      <c r="N3398">
        <v>-61148</v>
      </c>
    </row>
    <row r="3399" spans="1:14" x14ac:dyDescent="0.25">
      <c r="A3399" s="7">
        <v>2.83</v>
      </c>
      <c r="B3399">
        <v>0</v>
      </c>
      <c r="G3399" s="10">
        <v>2.83</v>
      </c>
      <c r="H3399">
        <v>0</v>
      </c>
      <c r="M3399" s="10">
        <v>2.83</v>
      </c>
      <c r="N3399">
        <v>-61419</v>
      </c>
    </row>
    <row r="3400" spans="1:14" x14ac:dyDescent="0.25">
      <c r="A3400" s="7">
        <v>2.8308330000000002</v>
      </c>
      <c r="B3400">
        <v>0</v>
      </c>
      <c r="G3400" s="10">
        <v>2.8308330000000002</v>
      </c>
      <c r="H3400">
        <v>0</v>
      </c>
      <c r="M3400" s="10">
        <v>2.8308330000000002</v>
      </c>
      <c r="N3400">
        <v>-61690</v>
      </c>
    </row>
    <row r="3401" spans="1:14" x14ac:dyDescent="0.25">
      <c r="A3401" s="7">
        <v>2.8316669999999999</v>
      </c>
      <c r="B3401">
        <v>0</v>
      </c>
      <c r="G3401" s="10">
        <v>2.8316669999999999</v>
      </c>
      <c r="H3401">
        <v>0</v>
      </c>
      <c r="M3401" s="10">
        <v>2.8316669999999999</v>
      </c>
      <c r="N3401">
        <v>-61963</v>
      </c>
    </row>
    <row r="3402" spans="1:14" x14ac:dyDescent="0.25">
      <c r="A3402" s="7">
        <v>2.8325</v>
      </c>
      <c r="B3402">
        <v>0</v>
      </c>
      <c r="G3402" s="10">
        <v>2.8325</v>
      </c>
      <c r="H3402">
        <v>0</v>
      </c>
      <c r="M3402" s="10">
        <v>2.8325</v>
      </c>
      <c r="N3402">
        <v>-62237</v>
      </c>
    </row>
    <row r="3403" spans="1:14" x14ac:dyDescent="0.25">
      <c r="A3403" s="7">
        <v>2.8333330000000001</v>
      </c>
      <c r="B3403">
        <v>0</v>
      </c>
      <c r="G3403" s="10">
        <v>2.8333330000000001</v>
      </c>
      <c r="H3403">
        <v>0</v>
      </c>
      <c r="M3403" s="10">
        <v>2.8333330000000001</v>
      </c>
      <c r="N3403">
        <v>-62511</v>
      </c>
    </row>
    <row r="3404" spans="1:14" x14ac:dyDescent="0.25">
      <c r="A3404" s="7">
        <v>2.8341669999999999</v>
      </c>
      <c r="B3404">
        <v>0</v>
      </c>
      <c r="G3404" s="10">
        <v>2.8341669999999999</v>
      </c>
      <c r="H3404">
        <v>0</v>
      </c>
      <c r="M3404" s="10">
        <v>2.8341669999999999</v>
      </c>
      <c r="N3404">
        <v>-63190</v>
      </c>
    </row>
    <row r="3405" spans="1:14" x14ac:dyDescent="0.25">
      <c r="A3405" s="7">
        <v>2.835</v>
      </c>
      <c r="B3405">
        <v>0</v>
      </c>
      <c r="G3405" s="10">
        <v>2.835</v>
      </c>
      <c r="H3405">
        <v>0</v>
      </c>
      <c r="M3405" s="10">
        <v>2.835</v>
      </c>
      <c r="N3405">
        <v>-63570</v>
      </c>
    </row>
    <row r="3406" spans="1:14" x14ac:dyDescent="0.25">
      <c r="A3406" s="7">
        <v>2.835833</v>
      </c>
      <c r="B3406">
        <v>0</v>
      </c>
      <c r="G3406" s="10">
        <v>2.835833</v>
      </c>
      <c r="H3406">
        <v>0</v>
      </c>
      <c r="M3406" s="10">
        <v>2.835833</v>
      </c>
      <c r="N3406">
        <v>-63953</v>
      </c>
    </row>
    <row r="3407" spans="1:14" x14ac:dyDescent="0.25">
      <c r="A3407" s="7">
        <v>2.8366669999999998</v>
      </c>
      <c r="B3407">
        <v>0</v>
      </c>
      <c r="G3407" s="10">
        <v>2.8366669999999998</v>
      </c>
      <c r="H3407">
        <v>0</v>
      </c>
      <c r="M3407" s="10">
        <v>2.8366669999999998</v>
      </c>
      <c r="N3407">
        <v>-64330</v>
      </c>
    </row>
    <row r="3408" spans="1:14" x14ac:dyDescent="0.25">
      <c r="A3408" s="7">
        <v>2.8374999999999999</v>
      </c>
      <c r="B3408">
        <v>0</v>
      </c>
      <c r="G3408" s="10">
        <v>2.8374999999999999</v>
      </c>
      <c r="H3408">
        <v>15</v>
      </c>
      <c r="M3408" s="10">
        <v>2.8374999999999999</v>
      </c>
      <c r="N3408">
        <v>-64692</v>
      </c>
    </row>
    <row r="3409" spans="1:14" x14ac:dyDescent="0.25">
      <c r="A3409" s="7">
        <v>2.838333</v>
      </c>
      <c r="B3409">
        <v>0</v>
      </c>
      <c r="G3409" s="10">
        <v>2.838333</v>
      </c>
      <c r="H3409">
        <v>36</v>
      </c>
      <c r="M3409" s="10">
        <v>2.838333</v>
      </c>
      <c r="N3409">
        <v>-65031</v>
      </c>
    </row>
    <row r="3410" spans="1:14" x14ac:dyDescent="0.25">
      <c r="A3410" s="7">
        <v>2.8391670000000002</v>
      </c>
      <c r="B3410">
        <v>0</v>
      </c>
      <c r="G3410" s="10">
        <v>2.8391670000000002</v>
      </c>
      <c r="H3410">
        <v>56</v>
      </c>
      <c r="M3410" s="10">
        <v>2.8391670000000002</v>
      </c>
      <c r="N3410">
        <v>-65288</v>
      </c>
    </row>
    <row r="3411" spans="1:14" x14ac:dyDescent="0.25">
      <c r="A3411" s="7">
        <v>2.84</v>
      </c>
      <c r="B3411">
        <v>0</v>
      </c>
      <c r="G3411" s="10">
        <v>2.84</v>
      </c>
      <c r="H3411">
        <v>88</v>
      </c>
      <c r="M3411" s="10">
        <v>2.84</v>
      </c>
      <c r="N3411">
        <v>-65590</v>
      </c>
    </row>
    <row r="3412" spans="1:14" x14ac:dyDescent="0.25">
      <c r="A3412" s="7">
        <v>2.8408329999999999</v>
      </c>
      <c r="B3412">
        <v>0</v>
      </c>
      <c r="G3412" s="10">
        <v>2.8408329999999999</v>
      </c>
      <c r="H3412">
        <v>129</v>
      </c>
      <c r="M3412" s="10">
        <v>2.8408329999999999</v>
      </c>
      <c r="N3412">
        <v>-65886</v>
      </c>
    </row>
    <row r="3413" spans="1:14" x14ac:dyDescent="0.25">
      <c r="A3413" s="7">
        <v>2.8416670000000002</v>
      </c>
      <c r="B3413">
        <v>0</v>
      </c>
      <c r="G3413" s="10">
        <v>2.8416670000000002</v>
      </c>
      <c r="H3413">
        <v>165</v>
      </c>
      <c r="M3413" s="10">
        <v>2.8416670000000002</v>
      </c>
      <c r="N3413">
        <v>-66176</v>
      </c>
    </row>
    <row r="3414" spans="1:14" x14ac:dyDescent="0.25">
      <c r="A3414" s="7">
        <v>2.8424999999999998</v>
      </c>
      <c r="B3414">
        <v>0</v>
      </c>
      <c r="G3414" s="10">
        <v>2.8424999999999998</v>
      </c>
      <c r="H3414">
        <v>219</v>
      </c>
      <c r="M3414" s="10">
        <v>2.8424999999999998</v>
      </c>
      <c r="N3414">
        <v>-66463</v>
      </c>
    </row>
    <row r="3415" spans="1:14" x14ac:dyDescent="0.25">
      <c r="A3415" s="7">
        <v>2.8433329999999999</v>
      </c>
      <c r="B3415">
        <v>0</v>
      </c>
      <c r="G3415" s="10">
        <v>2.8433329999999999</v>
      </c>
      <c r="H3415">
        <v>278</v>
      </c>
      <c r="M3415" s="10">
        <v>2.8433329999999999</v>
      </c>
      <c r="N3415">
        <v>-66732</v>
      </c>
    </row>
    <row r="3416" spans="1:14" x14ac:dyDescent="0.25">
      <c r="A3416" s="7">
        <v>2.8441670000000001</v>
      </c>
      <c r="B3416">
        <v>0</v>
      </c>
      <c r="G3416" s="10">
        <v>2.8441670000000001</v>
      </c>
      <c r="H3416">
        <v>339</v>
      </c>
      <c r="M3416" s="10">
        <v>2.8441670000000001</v>
      </c>
      <c r="N3416">
        <v>-67002</v>
      </c>
    </row>
    <row r="3417" spans="1:14" x14ac:dyDescent="0.25">
      <c r="A3417" s="7">
        <v>2.8450000000000002</v>
      </c>
      <c r="B3417">
        <v>0</v>
      </c>
      <c r="G3417" s="10">
        <v>2.8450000000000002</v>
      </c>
      <c r="H3417">
        <v>413</v>
      </c>
      <c r="M3417" s="10">
        <v>2.8450000000000002</v>
      </c>
      <c r="N3417">
        <v>-67268</v>
      </c>
    </row>
    <row r="3418" spans="1:14" x14ac:dyDescent="0.25">
      <c r="A3418" s="7">
        <v>2.8458329999999998</v>
      </c>
      <c r="B3418">
        <v>0</v>
      </c>
      <c r="G3418" s="10">
        <v>2.8458329999999998</v>
      </c>
      <c r="H3418">
        <v>492</v>
      </c>
      <c r="M3418" s="10">
        <v>2.8458329999999998</v>
      </c>
      <c r="N3418">
        <v>-67530</v>
      </c>
    </row>
    <row r="3419" spans="1:14" x14ac:dyDescent="0.25">
      <c r="A3419" s="7">
        <v>2.8466670000000001</v>
      </c>
      <c r="B3419">
        <v>0</v>
      </c>
      <c r="G3419" s="10">
        <v>2.8466670000000001</v>
      </c>
      <c r="H3419">
        <v>572</v>
      </c>
      <c r="M3419" s="10">
        <v>2.8466670000000001</v>
      </c>
      <c r="N3419">
        <v>-67789</v>
      </c>
    </row>
    <row r="3420" spans="1:14" x14ac:dyDescent="0.25">
      <c r="A3420" s="7">
        <v>2.8475000000000001</v>
      </c>
      <c r="B3420">
        <v>0</v>
      </c>
      <c r="G3420" s="10">
        <v>2.8475000000000001</v>
      </c>
      <c r="H3420">
        <v>663</v>
      </c>
      <c r="M3420" s="10">
        <v>2.8475000000000001</v>
      </c>
      <c r="N3420">
        <v>-68047</v>
      </c>
    </row>
    <row r="3421" spans="1:14" x14ac:dyDescent="0.25">
      <c r="A3421" s="7">
        <v>2.8483329999999998</v>
      </c>
      <c r="B3421">
        <v>0</v>
      </c>
      <c r="G3421" s="10">
        <v>2.8483329999999998</v>
      </c>
      <c r="H3421">
        <v>765</v>
      </c>
      <c r="M3421" s="10">
        <v>2.8483329999999998</v>
      </c>
      <c r="N3421">
        <v>-68236</v>
      </c>
    </row>
    <row r="3422" spans="1:14" x14ac:dyDescent="0.25">
      <c r="A3422" s="7">
        <v>2.849167</v>
      </c>
      <c r="B3422">
        <v>0</v>
      </c>
      <c r="G3422" s="10">
        <v>2.849167</v>
      </c>
      <c r="H3422">
        <v>873</v>
      </c>
      <c r="M3422" s="10">
        <v>2.849167</v>
      </c>
      <c r="N3422">
        <v>-68472</v>
      </c>
    </row>
    <row r="3423" spans="1:14" x14ac:dyDescent="0.25">
      <c r="A3423" s="7">
        <v>2.85</v>
      </c>
      <c r="B3423">
        <v>0</v>
      </c>
      <c r="G3423" s="10">
        <v>2.85</v>
      </c>
      <c r="H3423">
        <v>992</v>
      </c>
      <c r="M3423" s="10">
        <v>2.85</v>
      </c>
      <c r="N3423">
        <v>-68707</v>
      </c>
    </row>
    <row r="3424" spans="1:14" x14ac:dyDescent="0.25">
      <c r="A3424" s="7">
        <v>2.8508330000000002</v>
      </c>
      <c r="B3424">
        <v>0</v>
      </c>
      <c r="G3424" s="10">
        <v>2.8508330000000002</v>
      </c>
      <c r="H3424">
        <v>1112</v>
      </c>
      <c r="M3424" s="10">
        <v>2.8508330000000002</v>
      </c>
      <c r="N3424">
        <v>-68943</v>
      </c>
    </row>
    <row r="3425" spans="1:14" x14ac:dyDescent="0.25">
      <c r="A3425" s="7">
        <v>2.851667</v>
      </c>
      <c r="B3425">
        <v>0</v>
      </c>
      <c r="G3425" s="10">
        <v>2.851667</v>
      </c>
      <c r="H3425">
        <v>1236</v>
      </c>
      <c r="M3425" s="10">
        <v>2.851667</v>
      </c>
      <c r="N3425">
        <v>-69179</v>
      </c>
    </row>
    <row r="3426" spans="1:14" x14ac:dyDescent="0.25">
      <c r="A3426" s="7">
        <v>2.8525</v>
      </c>
      <c r="B3426">
        <v>0</v>
      </c>
      <c r="G3426" s="10">
        <v>2.8525</v>
      </c>
      <c r="H3426">
        <v>1384</v>
      </c>
      <c r="M3426" s="10">
        <v>2.8525</v>
      </c>
      <c r="N3426">
        <v>-69402</v>
      </c>
    </row>
    <row r="3427" spans="1:14" x14ac:dyDescent="0.25">
      <c r="A3427" s="7">
        <v>2.8533330000000001</v>
      </c>
      <c r="B3427">
        <v>0</v>
      </c>
      <c r="G3427" s="10">
        <v>2.8533330000000001</v>
      </c>
      <c r="H3427">
        <v>1534</v>
      </c>
      <c r="M3427" s="10">
        <v>2.8533330000000001</v>
      </c>
      <c r="N3427">
        <v>-69627</v>
      </c>
    </row>
    <row r="3428" spans="1:14" x14ac:dyDescent="0.25">
      <c r="A3428" s="7">
        <v>2.8541669999999999</v>
      </c>
      <c r="B3428">
        <v>0</v>
      </c>
      <c r="G3428" s="10">
        <v>2.8541669999999999</v>
      </c>
      <c r="H3428">
        <v>1675</v>
      </c>
      <c r="M3428" s="10">
        <v>2.8541669999999999</v>
      </c>
      <c r="N3428">
        <v>-69850</v>
      </c>
    </row>
    <row r="3429" spans="1:14" x14ac:dyDescent="0.25">
      <c r="A3429" s="7">
        <v>2.855</v>
      </c>
      <c r="B3429">
        <v>0</v>
      </c>
      <c r="G3429" s="10">
        <v>2.855</v>
      </c>
      <c r="H3429">
        <v>1833</v>
      </c>
      <c r="M3429" s="10">
        <v>2.855</v>
      </c>
      <c r="N3429">
        <v>-70071</v>
      </c>
    </row>
    <row r="3430" spans="1:14" x14ac:dyDescent="0.25">
      <c r="A3430" s="7">
        <v>2.8558330000000001</v>
      </c>
      <c r="B3430">
        <v>0</v>
      </c>
      <c r="G3430" s="10">
        <v>2.8558330000000001</v>
      </c>
      <c r="H3430">
        <v>2033</v>
      </c>
      <c r="M3430" s="10">
        <v>2.8558330000000001</v>
      </c>
      <c r="N3430">
        <v>-70290</v>
      </c>
    </row>
    <row r="3431" spans="1:14" x14ac:dyDescent="0.25">
      <c r="A3431" s="7">
        <v>2.8566669999999998</v>
      </c>
      <c r="B3431">
        <v>0</v>
      </c>
      <c r="G3431" s="10">
        <v>2.8566669999999998</v>
      </c>
      <c r="H3431">
        <v>2194</v>
      </c>
      <c r="M3431" s="10">
        <v>2.8566669999999998</v>
      </c>
      <c r="N3431">
        <v>-70509</v>
      </c>
    </row>
    <row r="3432" spans="1:14" x14ac:dyDescent="0.25">
      <c r="A3432" s="7">
        <v>2.8574999999999999</v>
      </c>
      <c r="B3432">
        <v>0</v>
      </c>
      <c r="G3432" s="10">
        <v>2.8574999999999999</v>
      </c>
      <c r="H3432">
        <v>2361</v>
      </c>
      <c r="M3432" s="10">
        <v>2.8574999999999999</v>
      </c>
      <c r="N3432">
        <v>-70669</v>
      </c>
    </row>
    <row r="3433" spans="1:14" x14ac:dyDescent="0.25">
      <c r="A3433" s="7">
        <v>2.858333</v>
      </c>
      <c r="B3433">
        <v>0</v>
      </c>
      <c r="G3433" s="10">
        <v>2.858333</v>
      </c>
      <c r="H3433">
        <v>2517</v>
      </c>
      <c r="M3433" s="10">
        <v>2.858333</v>
      </c>
      <c r="N3433">
        <v>-70868</v>
      </c>
    </row>
    <row r="3434" spans="1:14" x14ac:dyDescent="0.25">
      <c r="A3434" s="7">
        <v>2.8591669999999998</v>
      </c>
      <c r="B3434">
        <v>0</v>
      </c>
      <c r="G3434" s="10">
        <v>2.8591669999999998</v>
      </c>
      <c r="H3434">
        <v>2670</v>
      </c>
      <c r="M3434" s="10">
        <v>2.8591669999999998</v>
      </c>
      <c r="N3434">
        <v>-71066</v>
      </c>
    </row>
    <row r="3435" spans="1:14" x14ac:dyDescent="0.25">
      <c r="A3435" s="7">
        <v>2.86</v>
      </c>
      <c r="B3435">
        <v>0</v>
      </c>
      <c r="G3435" s="10">
        <v>2.86</v>
      </c>
      <c r="H3435">
        <v>2814</v>
      </c>
      <c r="M3435" s="10">
        <v>2.86</v>
      </c>
      <c r="N3435">
        <v>-71265</v>
      </c>
    </row>
    <row r="3436" spans="1:14" x14ac:dyDescent="0.25">
      <c r="A3436" s="7">
        <v>2.860833</v>
      </c>
      <c r="B3436">
        <v>0</v>
      </c>
      <c r="G3436" s="10">
        <v>2.860833</v>
      </c>
      <c r="H3436">
        <v>2945</v>
      </c>
      <c r="M3436" s="10">
        <v>2.860833</v>
      </c>
      <c r="N3436">
        <v>-71464</v>
      </c>
    </row>
    <row r="3437" spans="1:14" x14ac:dyDescent="0.25">
      <c r="A3437" s="7">
        <v>2.8616670000000002</v>
      </c>
      <c r="B3437">
        <v>0</v>
      </c>
      <c r="G3437" s="10">
        <v>2.8616670000000002</v>
      </c>
      <c r="H3437">
        <v>3084</v>
      </c>
      <c r="M3437" s="10">
        <v>2.8616670000000002</v>
      </c>
      <c r="N3437">
        <v>-71652</v>
      </c>
    </row>
    <row r="3438" spans="1:14" x14ac:dyDescent="0.25">
      <c r="A3438" s="7">
        <v>2.8624999999999998</v>
      </c>
      <c r="B3438">
        <v>0</v>
      </c>
      <c r="G3438" s="10">
        <v>2.8624999999999998</v>
      </c>
      <c r="H3438">
        <v>3214</v>
      </c>
      <c r="M3438" s="10">
        <v>2.8624999999999998</v>
      </c>
      <c r="N3438">
        <v>-71839</v>
      </c>
    </row>
    <row r="3439" spans="1:14" x14ac:dyDescent="0.25">
      <c r="A3439" s="7">
        <v>2.8633329999999999</v>
      </c>
      <c r="B3439">
        <v>0</v>
      </c>
      <c r="G3439" s="10">
        <v>2.8633329999999999</v>
      </c>
      <c r="H3439">
        <v>3350</v>
      </c>
      <c r="M3439" s="10">
        <v>2.8633329999999999</v>
      </c>
      <c r="N3439">
        <v>-72024</v>
      </c>
    </row>
    <row r="3440" spans="1:14" x14ac:dyDescent="0.25">
      <c r="A3440" s="7">
        <v>2.8641670000000001</v>
      </c>
      <c r="B3440">
        <v>0</v>
      </c>
      <c r="G3440" s="10">
        <v>2.8641670000000001</v>
      </c>
      <c r="H3440">
        <v>3474</v>
      </c>
      <c r="M3440" s="10">
        <v>2.8641670000000001</v>
      </c>
      <c r="N3440">
        <v>-72206</v>
      </c>
    </row>
    <row r="3441" spans="1:14" x14ac:dyDescent="0.25">
      <c r="A3441" s="7">
        <v>2.8650000000000002</v>
      </c>
      <c r="B3441">
        <v>0</v>
      </c>
      <c r="G3441" s="10">
        <v>2.8650000000000002</v>
      </c>
      <c r="H3441">
        <v>3595</v>
      </c>
      <c r="M3441" s="10">
        <v>2.8650000000000002</v>
      </c>
      <c r="N3441">
        <v>-72387</v>
      </c>
    </row>
    <row r="3442" spans="1:14" x14ac:dyDescent="0.25">
      <c r="A3442" s="7">
        <v>2.8658329999999999</v>
      </c>
      <c r="B3442">
        <v>0</v>
      </c>
      <c r="G3442" s="10">
        <v>2.8658329999999999</v>
      </c>
      <c r="H3442">
        <v>3697</v>
      </c>
      <c r="M3442" s="10">
        <v>2.8658329999999999</v>
      </c>
      <c r="N3442">
        <v>-72566</v>
      </c>
    </row>
    <row r="3443" spans="1:14" x14ac:dyDescent="0.25">
      <c r="A3443" s="7">
        <v>2.8666670000000001</v>
      </c>
      <c r="B3443">
        <v>0</v>
      </c>
      <c r="G3443" s="10">
        <v>2.8666670000000001</v>
      </c>
      <c r="H3443">
        <v>3802</v>
      </c>
      <c r="M3443" s="10">
        <v>2.8666670000000001</v>
      </c>
      <c r="N3443">
        <v>-72698</v>
      </c>
    </row>
    <row r="3444" spans="1:14" x14ac:dyDescent="0.25">
      <c r="A3444" s="7">
        <v>2.8675000000000002</v>
      </c>
      <c r="B3444">
        <v>0</v>
      </c>
      <c r="G3444" s="10">
        <v>2.8675000000000002</v>
      </c>
      <c r="H3444">
        <v>3900</v>
      </c>
      <c r="M3444" s="10">
        <v>2.8675000000000002</v>
      </c>
      <c r="N3444">
        <v>-72859</v>
      </c>
    </row>
    <row r="3445" spans="1:14" x14ac:dyDescent="0.25">
      <c r="A3445" s="7">
        <v>2.8683329999999998</v>
      </c>
      <c r="B3445">
        <v>0</v>
      </c>
      <c r="G3445" s="10">
        <v>2.8683329999999998</v>
      </c>
      <c r="H3445">
        <v>3976</v>
      </c>
      <c r="M3445" s="10">
        <v>2.8683329999999998</v>
      </c>
      <c r="N3445">
        <v>-73017</v>
      </c>
    </row>
    <row r="3446" spans="1:14" x14ac:dyDescent="0.25">
      <c r="A3446" s="7">
        <v>2.869167</v>
      </c>
      <c r="B3446">
        <v>0</v>
      </c>
      <c r="G3446" s="10">
        <v>2.869167</v>
      </c>
      <c r="H3446">
        <v>4050</v>
      </c>
      <c r="M3446" s="10">
        <v>2.869167</v>
      </c>
      <c r="N3446">
        <v>-73176</v>
      </c>
    </row>
    <row r="3447" spans="1:14" x14ac:dyDescent="0.25">
      <c r="A3447" s="7">
        <v>2.87</v>
      </c>
      <c r="B3447">
        <v>0</v>
      </c>
      <c r="G3447" s="10">
        <v>2.87</v>
      </c>
      <c r="H3447">
        <v>4133</v>
      </c>
      <c r="M3447" s="10">
        <v>2.87</v>
      </c>
      <c r="N3447">
        <v>-73334</v>
      </c>
    </row>
    <row r="3448" spans="1:14" x14ac:dyDescent="0.25">
      <c r="A3448" s="7">
        <v>2.8708330000000002</v>
      </c>
      <c r="B3448">
        <v>0</v>
      </c>
      <c r="G3448" s="10">
        <v>2.8708330000000002</v>
      </c>
      <c r="H3448">
        <v>4199</v>
      </c>
      <c r="M3448" s="10">
        <v>2.8708330000000002</v>
      </c>
      <c r="N3448">
        <v>-73482</v>
      </c>
    </row>
    <row r="3449" spans="1:14" x14ac:dyDescent="0.25">
      <c r="A3449" s="7">
        <v>2.871667</v>
      </c>
      <c r="B3449">
        <v>0</v>
      </c>
      <c r="G3449" s="10">
        <v>2.871667</v>
      </c>
      <c r="H3449">
        <v>4284</v>
      </c>
      <c r="M3449" s="10">
        <v>2.871667</v>
      </c>
      <c r="N3449">
        <v>-73625</v>
      </c>
    </row>
    <row r="3450" spans="1:14" x14ac:dyDescent="0.25">
      <c r="A3450" s="7">
        <v>2.8725000000000001</v>
      </c>
      <c r="B3450">
        <v>0</v>
      </c>
      <c r="G3450" s="10">
        <v>2.8725000000000001</v>
      </c>
      <c r="H3450">
        <v>4345</v>
      </c>
      <c r="M3450" s="10">
        <v>2.8725000000000001</v>
      </c>
      <c r="N3450">
        <v>-73766</v>
      </c>
    </row>
    <row r="3451" spans="1:14" x14ac:dyDescent="0.25">
      <c r="A3451" s="7">
        <v>2.8733330000000001</v>
      </c>
      <c r="B3451">
        <v>0</v>
      </c>
      <c r="G3451" s="10">
        <v>2.8733330000000001</v>
      </c>
      <c r="H3451">
        <v>4393</v>
      </c>
      <c r="M3451" s="10">
        <v>2.8733330000000001</v>
      </c>
      <c r="N3451">
        <v>-73903</v>
      </c>
    </row>
    <row r="3452" spans="1:14" x14ac:dyDescent="0.25">
      <c r="A3452" s="7">
        <v>2.8741669999999999</v>
      </c>
      <c r="B3452">
        <v>0</v>
      </c>
      <c r="G3452" s="10">
        <v>2.8741669999999999</v>
      </c>
      <c r="H3452">
        <v>4422</v>
      </c>
      <c r="M3452" s="10">
        <v>2.8741669999999999</v>
      </c>
      <c r="N3452">
        <v>-74037</v>
      </c>
    </row>
    <row r="3453" spans="1:14" x14ac:dyDescent="0.25">
      <c r="A3453" s="7">
        <v>2.875</v>
      </c>
      <c r="B3453">
        <v>0</v>
      </c>
      <c r="G3453" s="10">
        <v>2.875</v>
      </c>
      <c r="H3453">
        <v>4465</v>
      </c>
      <c r="M3453" s="10">
        <v>2.875</v>
      </c>
      <c r="N3453">
        <v>-74170</v>
      </c>
    </row>
    <row r="3454" spans="1:14" x14ac:dyDescent="0.25">
      <c r="A3454" s="7">
        <v>2.8758330000000001</v>
      </c>
      <c r="B3454">
        <v>0</v>
      </c>
      <c r="G3454" s="10">
        <v>2.8758330000000001</v>
      </c>
      <c r="H3454">
        <v>4503</v>
      </c>
      <c r="M3454" s="10">
        <v>2.8758330000000001</v>
      </c>
      <c r="N3454">
        <v>-74406</v>
      </c>
    </row>
    <row r="3455" spans="1:14" x14ac:dyDescent="0.25">
      <c r="A3455" s="7">
        <v>2.8766669999999999</v>
      </c>
      <c r="B3455">
        <v>0</v>
      </c>
      <c r="G3455" s="10">
        <v>2.8766669999999999</v>
      </c>
      <c r="H3455">
        <v>4532</v>
      </c>
      <c r="M3455" s="10">
        <v>2.8766669999999999</v>
      </c>
      <c r="N3455">
        <v>-74537</v>
      </c>
    </row>
    <row r="3456" spans="1:14" x14ac:dyDescent="0.25">
      <c r="A3456" s="7">
        <v>2.8774999999999999</v>
      </c>
      <c r="B3456">
        <v>0</v>
      </c>
      <c r="G3456" s="10">
        <v>2.8774999999999999</v>
      </c>
      <c r="H3456">
        <v>4564</v>
      </c>
      <c r="M3456" s="10">
        <v>2.8774999999999999</v>
      </c>
      <c r="N3456">
        <v>-74660</v>
      </c>
    </row>
    <row r="3457" spans="1:14" x14ac:dyDescent="0.25">
      <c r="A3457" s="7">
        <v>2.878333</v>
      </c>
      <c r="B3457">
        <v>0</v>
      </c>
      <c r="G3457" s="10">
        <v>2.878333</v>
      </c>
      <c r="H3457">
        <v>4580</v>
      </c>
      <c r="M3457" s="10">
        <v>2.878333</v>
      </c>
      <c r="N3457">
        <v>-74775</v>
      </c>
    </row>
    <row r="3458" spans="1:14" x14ac:dyDescent="0.25">
      <c r="A3458" s="7">
        <v>2.8791669999999998</v>
      </c>
      <c r="B3458">
        <v>0</v>
      </c>
      <c r="G3458" s="10">
        <v>2.8791669999999998</v>
      </c>
      <c r="H3458">
        <v>4598</v>
      </c>
      <c r="M3458" s="10">
        <v>2.8791669999999998</v>
      </c>
      <c r="N3458">
        <v>-74878</v>
      </c>
    </row>
    <row r="3459" spans="1:14" x14ac:dyDescent="0.25">
      <c r="A3459" s="7">
        <v>2.88</v>
      </c>
      <c r="B3459">
        <v>0</v>
      </c>
      <c r="G3459" s="10">
        <v>2.88</v>
      </c>
      <c r="H3459">
        <v>4604</v>
      </c>
      <c r="M3459" s="10">
        <v>2.88</v>
      </c>
      <c r="N3459">
        <v>-74969</v>
      </c>
    </row>
    <row r="3460" spans="1:14" x14ac:dyDescent="0.25">
      <c r="A3460" s="7">
        <v>2.880833</v>
      </c>
      <c r="B3460">
        <v>0</v>
      </c>
      <c r="G3460" s="10">
        <v>2.880833</v>
      </c>
      <c r="H3460">
        <v>4603</v>
      </c>
      <c r="M3460" s="10">
        <v>2.880833</v>
      </c>
      <c r="N3460">
        <v>-75039</v>
      </c>
    </row>
    <row r="3461" spans="1:14" x14ac:dyDescent="0.25">
      <c r="A3461" s="7">
        <v>2.8816670000000002</v>
      </c>
      <c r="B3461">
        <v>0</v>
      </c>
      <c r="G3461" s="10">
        <v>2.8816670000000002</v>
      </c>
      <c r="H3461">
        <v>4572</v>
      </c>
      <c r="M3461" s="10">
        <v>2.8816670000000002</v>
      </c>
      <c r="N3461">
        <v>-75102</v>
      </c>
    </row>
    <row r="3462" spans="1:14" x14ac:dyDescent="0.25">
      <c r="A3462" s="7">
        <v>2.8824999999999998</v>
      </c>
      <c r="B3462">
        <v>0</v>
      </c>
      <c r="G3462" s="10">
        <v>2.8824999999999998</v>
      </c>
      <c r="H3462">
        <v>4548</v>
      </c>
      <c r="M3462" s="10">
        <v>2.8824999999999998</v>
      </c>
      <c r="N3462">
        <v>-75154</v>
      </c>
    </row>
    <row r="3463" spans="1:14" x14ac:dyDescent="0.25">
      <c r="A3463" s="7">
        <v>2.8833329999999999</v>
      </c>
      <c r="B3463">
        <v>0</v>
      </c>
      <c r="G3463" s="10">
        <v>2.8833329999999999</v>
      </c>
      <c r="H3463">
        <v>4516</v>
      </c>
      <c r="M3463" s="10">
        <v>2.8833329999999999</v>
      </c>
      <c r="N3463">
        <v>-75199</v>
      </c>
    </row>
    <row r="3464" spans="1:14" x14ac:dyDescent="0.25">
      <c r="A3464" s="7">
        <v>2.8841670000000001</v>
      </c>
      <c r="B3464">
        <v>0</v>
      </c>
      <c r="G3464" s="10">
        <v>2.8841670000000001</v>
      </c>
      <c r="H3464">
        <v>4472</v>
      </c>
      <c r="M3464" s="10">
        <v>2.8841670000000001</v>
      </c>
      <c r="N3464">
        <v>-75239</v>
      </c>
    </row>
    <row r="3465" spans="1:14" x14ac:dyDescent="0.25">
      <c r="A3465" s="7">
        <v>2.8849999999999998</v>
      </c>
      <c r="B3465">
        <v>0</v>
      </c>
      <c r="G3465" s="10">
        <v>2.8849999999999998</v>
      </c>
      <c r="H3465">
        <v>4408</v>
      </c>
      <c r="M3465" s="10">
        <v>2.8849999999999998</v>
      </c>
      <c r="N3465">
        <v>-75271</v>
      </c>
    </row>
    <row r="3466" spans="1:14" x14ac:dyDescent="0.25">
      <c r="A3466" s="7">
        <v>2.8858329999999999</v>
      </c>
      <c r="B3466">
        <v>0</v>
      </c>
      <c r="G3466" s="10">
        <v>2.8858329999999999</v>
      </c>
      <c r="H3466">
        <v>4356</v>
      </c>
      <c r="M3466" s="10">
        <v>2.8858329999999999</v>
      </c>
      <c r="N3466">
        <v>-75282</v>
      </c>
    </row>
    <row r="3467" spans="1:14" x14ac:dyDescent="0.25">
      <c r="A3467" s="7">
        <v>2.8866670000000001</v>
      </c>
      <c r="B3467">
        <v>0</v>
      </c>
      <c r="G3467" s="10">
        <v>2.8866670000000001</v>
      </c>
      <c r="H3467">
        <v>4295</v>
      </c>
      <c r="M3467" s="10">
        <v>2.8866670000000001</v>
      </c>
      <c r="N3467">
        <v>-75284</v>
      </c>
    </row>
    <row r="3468" spans="1:14" x14ac:dyDescent="0.25">
      <c r="A3468" s="7">
        <v>2.8875000000000002</v>
      </c>
      <c r="B3468">
        <v>0</v>
      </c>
      <c r="G3468" s="10">
        <v>2.8875000000000002</v>
      </c>
      <c r="H3468">
        <v>4226</v>
      </c>
      <c r="M3468" s="10">
        <v>2.8875000000000002</v>
      </c>
      <c r="N3468">
        <v>-75279</v>
      </c>
    </row>
    <row r="3469" spans="1:14" x14ac:dyDescent="0.25">
      <c r="A3469" s="7">
        <v>2.8883329999999998</v>
      </c>
      <c r="B3469">
        <v>0</v>
      </c>
      <c r="G3469" s="10">
        <v>2.8883329999999998</v>
      </c>
      <c r="H3469">
        <v>4185</v>
      </c>
      <c r="M3469" s="10">
        <v>2.8883329999999998</v>
      </c>
      <c r="N3469">
        <v>-75265</v>
      </c>
    </row>
    <row r="3470" spans="1:14" x14ac:dyDescent="0.25">
      <c r="A3470" s="7">
        <v>2.889167</v>
      </c>
      <c r="B3470">
        <v>0</v>
      </c>
      <c r="G3470" s="10">
        <v>2.889167</v>
      </c>
      <c r="H3470">
        <v>4139</v>
      </c>
      <c r="M3470" s="10">
        <v>2.889167</v>
      </c>
      <c r="N3470">
        <v>-75246</v>
      </c>
    </row>
    <row r="3471" spans="1:14" x14ac:dyDescent="0.25">
      <c r="A3471" s="7">
        <v>2.89</v>
      </c>
      <c r="B3471">
        <v>0</v>
      </c>
      <c r="G3471" s="10">
        <v>2.89</v>
      </c>
      <c r="H3471">
        <v>4113</v>
      </c>
      <c r="M3471" s="10">
        <v>2.89</v>
      </c>
      <c r="N3471">
        <v>-75234</v>
      </c>
    </row>
    <row r="3472" spans="1:14" x14ac:dyDescent="0.25">
      <c r="A3472" s="7">
        <v>2.8908330000000002</v>
      </c>
      <c r="B3472">
        <v>0</v>
      </c>
      <c r="G3472" s="10">
        <v>2.8908330000000002</v>
      </c>
      <c r="H3472">
        <v>4081</v>
      </c>
      <c r="M3472" s="10">
        <v>2.8908330000000002</v>
      </c>
      <c r="N3472">
        <v>-75191</v>
      </c>
    </row>
    <row r="3473" spans="1:14" x14ac:dyDescent="0.25">
      <c r="A3473" s="7">
        <v>2.891667</v>
      </c>
      <c r="B3473">
        <v>0</v>
      </c>
      <c r="G3473" s="10">
        <v>2.891667</v>
      </c>
      <c r="H3473">
        <v>4057</v>
      </c>
      <c r="M3473" s="10">
        <v>2.891667</v>
      </c>
      <c r="N3473">
        <v>-75139</v>
      </c>
    </row>
    <row r="3474" spans="1:14" x14ac:dyDescent="0.25">
      <c r="A3474" s="7">
        <v>2.8925000000000001</v>
      </c>
      <c r="B3474">
        <v>0</v>
      </c>
      <c r="G3474" s="10">
        <v>2.8925000000000001</v>
      </c>
      <c r="H3474">
        <v>4033</v>
      </c>
      <c r="M3474" s="10">
        <v>2.8925000000000001</v>
      </c>
      <c r="N3474">
        <v>-75078</v>
      </c>
    </row>
    <row r="3475" spans="1:14" x14ac:dyDescent="0.25">
      <c r="A3475" s="7">
        <v>2.8933330000000002</v>
      </c>
      <c r="B3475">
        <v>0</v>
      </c>
      <c r="G3475" s="10">
        <v>2.8933330000000002</v>
      </c>
      <c r="H3475">
        <v>4010</v>
      </c>
      <c r="M3475" s="10">
        <v>2.8933330000000002</v>
      </c>
      <c r="N3475">
        <v>-75011</v>
      </c>
    </row>
    <row r="3476" spans="1:14" x14ac:dyDescent="0.25">
      <c r="A3476" s="7">
        <v>2.8941669999999999</v>
      </c>
      <c r="B3476">
        <v>0</v>
      </c>
      <c r="G3476" s="10">
        <v>2.8941669999999999</v>
      </c>
      <c r="H3476">
        <v>3985</v>
      </c>
      <c r="M3476" s="10">
        <v>2.8941669999999999</v>
      </c>
      <c r="N3476">
        <v>-74943</v>
      </c>
    </row>
    <row r="3477" spans="1:14" x14ac:dyDescent="0.25">
      <c r="A3477" s="7">
        <v>2.895</v>
      </c>
      <c r="B3477">
        <v>0</v>
      </c>
      <c r="G3477" s="10">
        <v>2.895</v>
      </c>
      <c r="H3477">
        <v>3970</v>
      </c>
      <c r="M3477" s="10">
        <v>2.895</v>
      </c>
      <c r="N3477">
        <v>-74852</v>
      </c>
    </row>
    <row r="3478" spans="1:14" x14ac:dyDescent="0.25">
      <c r="A3478" s="7">
        <v>2.8958330000000001</v>
      </c>
      <c r="B3478">
        <v>0</v>
      </c>
      <c r="G3478" s="10">
        <v>2.8958330000000001</v>
      </c>
      <c r="H3478">
        <v>3946</v>
      </c>
      <c r="M3478" s="10">
        <v>2.8958330000000001</v>
      </c>
      <c r="N3478">
        <v>-74753</v>
      </c>
    </row>
    <row r="3479" spans="1:14" x14ac:dyDescent="0.25">
      <c r="A3479" s="7">
        <v>2.8966669999999999</v>
      </c>
      <c r="B3479">
        <v>0</v>
      </c>
      <c r="G3479" s="10">
        <v>2.8966669999999999</v>
      </c>
      <c r="H3479">
        <v>3921</v>
      </c>
      <c r="M3479" s="10">
        <v>2.8966669999999999</v>
      </c>
      <c r="N3479">
        <v>-74649</v>
      </c>
    </row>
    <row r="3480" spans="1:14" x14ac:dyDescent="0.25">
      <c r="A3480" s="7">
        <v>2.8975</v>
      </c>
      <c r="B3480">
        <v>0</v>
      </c>
      <c r="G3480" s="10">
        <v>2.8975</v>
      </c>
      <c r="H3480">
        <v>3891</v>
      </c>
      <c r="M3480" s="10">
        <v>2.8975</v>
      </c>
      <c r="N3480">
        <v>-74537</v>
      </c>
    </row>
    <row r="3481" spans="1:14" x14ac:dyDescent="0.25">
      <c r="A3481" s="7">
        <v>2.898333</v>
      </c>
      <c r="B3481">
        <v>0</v>
      </c>
      <c r="G3481" s="10">
        <v>2.898333</v>
      </c>
      <c r="H3481">
        <v>3850</v>
      </c>
      <c r="M3481" s="10">
        <v>2.898333</v>
      </c>
      <c r="N3481">
        <v>-74419</v>
      </c>
    </row>
    <row r="3482" spans="1:14" x14ac:dyDescent="0.25">
      <c r="A3482" s="7">
        <v>2.8991669999999998</v>
      </c>
      <c r="B3482">
        <v>0</v>
      </c>
      <c r="G3482" s="10">
        <v>2.8991669999999998</v>
      </c>
      <c r="H3482">
        <v>3807</v>
      </c>
      <c r="M3482" s="10">
        <v>2.8991669999999998</v>
      </c>
      <c r="N3482">
        <v>-74335</v>
      </c>
    </row>
    <row r="3483" spans="1:14" x14ac:dyDescent="0.25">
      <c r="A3483" s="7">
        <v>2.9</v>
      </c>
      <c r="B3483">
        <v>0</v>
      </c>
      <c r="G3483" s="10">
        <v>2.9</v>
      </c>
      <c r="H3483">
        <v>3777</v>
      </c>
      <c r="M3483" s="10">
        <v>2.9</v>
      </c>
      <c r="N3483">
        <v>-74202</v>
      </c>
    </row>
    <row r="3484" spans="1:14" x14ac:dyDescent="0.25">
      <c r="A3484" s="7">
        <v>2.900833</v>
      </c>
      <c r="B3484">
        <v>0</v>
      </c>
      <c r="G3484" s="10">
        <v>2.900833</v>
      </c>
      <c r="H3484">
        <v>3732</v>
      </c>
      <c r="M3484" s="10">
        <v>2.900833</v>
      </c>
      <c r="N3484">
        <v>-74061</v>
      </c>
    </row>
    <row r="3485" spans="1:14" x14ac:dyDescent="0.25">
      <c r="A3485" s="7">
        <v>2.9016670000000002</v>
      </c>
      <c r="B3485">
        <v>0</v>
      </c>
      <c r="G3485" s="10">
        <v>2.9016670000000002</v>
      </c>
      <c r="H3485">
        <v>3703</v>
      </c>
      <c r="M3485" s="10">
        <v>2.9016670000000002</v>
      </c>
      <c r="N3485">
        <v>-73912</v>
      </c>
    </row>
    <row r="3486" spans="1:14" x14ac:dyDescent="0.25">
      <c r="A3486" s="7">
        <v>2.9024999999999999</v>
      </c>
      <c r="B3486">
        <v>0</v>
      </c>
      <c r="G3486" s="10">
        <v>2.9024999999999999</v>
      </c>
      <c r="H3486">
        <v>3674</v>
      </c>
      <c r="M3486" s="10">
        <v>2.9024999999999999</v>
      </c>
      <c r="N3486">
        <v>-73755</v>
      </c>
    </row>
    <row r="3487" spans="1:14" x14ac:dyDescent="0.25">
      <c r="A3487" s="7">
        <v>2.9033329999999999</v>
      </c>
      <c r="B3487">
        <v>0</v>
      </c>
      <c r="G3487" s="10">
        <v>2.9033329999999999</v>
      </c>
      <c r="H3487">
        <v>3624</v>
      </c>
      <c r="M3487" s="10">
        <v>2.9033329999999999</v>
      </c>
      <c r="N3487">
        <v>-73604</v>
      </c>
    </row>
    <row r="3488" spans="1:14" x14ac:dyDescent="0.25">
      <c r="A3488" s="7">
        <v>2.9041670000000002</v>
      </c>
      <c r="B3488">
        <v>0</v>
      </c>
      <c r="G3488" s="10">
        <v>2.9041670000000002</v>
      </c>
      <c r="H3488">
        <v>3600</v>
      </c>
      <c r="M3488" s="10">
        <v>2.9041670000000002</v>
      </c>
      <c r="N3488">
        <v>-73431</v>
      </c>
    </row>
    <row r="3489" spans="1:14" x14ac:dyDescent="0.25">
      <c r="A3489" s="7">
        <v>2.9049999999999998</v>
      </c>
      <c r="B3489">
        <v>0</v>
      </c>
      <c r="G3489" s="10">
        <v>2.9049999999999998</v>
      </c>
      <c r="H3489">
        <v>3568</v>
      </c>
      <c r="M3489" s="10">
        <v>2.9049999999999998</v>
      </c>
      <c r="N3489">
        <v>-73253</v>
      </c>
    </row>
    <row r="3490" spans="1:14" x14ac:dyDescent="0.25">
      <c r="A3490" s="7">
        <v>2.9058329999999999</v>
      </c>
      <c r="B3490">
        <v>0</v>
      </c>
      <c r="G3490" s="10">
        <v>2.9058329999999999</v>
      </c>
      <c r="H3490">
        <v>3532</v>
      </c>
      <c r="M3490" s="10">
        <v>2.9058329999999999</v>
      </c>
      <c r="N3490">
        <v>-73069</v>
      </c>
    </row>
    <row r="3491" spans="1:14" x14ac:dyDescent="0.25">
      <c r="A3491" s="7">
        <v>2.9066670000000001</v>
      </c>
      <c r="B3491">
        <v>0</v>
      </c>
      <c r="G3491" s="10">
        <v>2.9066670000000001</v>
      </c>
      <c r="H3491">
        <v>3508</v>
      </c>
      <c r="M3491" s="10">
        <v>2.9066670000000001</v>
      </c>
      <c r="N3491">
        <v>-72880</v>
      </c>
    </row>
    <row r="3492" spans="1:14" x14ac:dyDescent="0.25">
      <c r="A3492" s="7">
        <v>2.9075000000000002</v>
      </c>
      <c r="B3492">
        <v>0</v>
      </c>
      <c r="G3492" s="10">
        <v>2.9075000000000002</v>
      </c>
      <c r="H3492">
        <v>3492</v>
      </c>
      <c r="M3492" s="10">
        <v>2.9075000000000002</v>
      </c>
      <c r="N3492">
        <v>-72685</v>
      </c>
    </row>
    <row r="3493" spans="1:14" x14ac:dyDescent="0.25">
      <c r="A3493" s="7">
        <v>2.9083329999999998</v>
      </c>
      <c r="B3493">
        <v>0</v>
      </c>
      <c r="G3493" s="10">
        <v>2.9083329999999998</v>
      </c>
      <c r="H3493">
        <v>3474</v>
      </c>
      <c r="M3493" s="10">
        <v>2.9083329999999998</v>
      </c>
      <c r="N3493">
        <v>-72545</v>
      </c>
    </row>
    <row r="3494" spans="1:14" x14ac:dyDescent="0.25">
      <c r="A3494" s="7">
        <v>2.9091670000000001</v>
      </c>
      <c r="B3494">
        <v>0</v>
      </c>
      <c r="G3494" s="10">
        <v>2.9091670000000001</v>
      </c>
      <c r="H3494">
        <v>3449</v>
      </c>
      <c r="M3494" s="10">
        <v>2.9091670000000001</v>
      </c>
      <c r="N3494">
        <v>-72344</v>
      </c>
    </row>
    <row r="3495" spans="1:14" x14ac:dyDescent="0.25">
      <c r="A3495" s="7">
        <v>2.91</v>
      </c>
      <c r="B3495">
        <v>0</v>
      </c>
      <c r="G3495" s="10">
        <v>2.91</v>
      </c>
      <c r="H3495">
        <v>3442</v>
      </c>
      <c r="M3495" s="10">
        <v>2.91</v>
      </c>
      <c r="N3495">
        <v>-72137</v>
      </c>
    </row>
    <row r="3496" spans="1:14" x14ac:dyDescent="0.25">
      <c r="A3496" s="7">
        <v>2.9108329999999998</v>
      </c>
      <c r="B3496">
        <v>0</v>
      </c>
      <c r="G3496" s="10">
        <v>2.9108329999999998</v>
      </c>
      <c r="H3496">
        <v>3429</v>
      </c>
      <c r="M3496" s="10">
        <v>2.9108329999999998</v>
      </c>
      <c r="N3496">
        <v>-71923</v>
      </c>
    </row>
    <row r="3497" spans="1:14" x14ac:dyDescent="0.25">
      <c r="A3497" s="7">
        <v>2.911667</v>
      </c>
      <c r="B3497">
        <v>0</v>
      </c>
      <c r="G3497" s="10">
        <v>2.911667</v>
      </c>
      <c r="H3497">
        <v>3399</v>
      </c>
      <c r="M3497" s="10">
        <v>2.911667</v>
      </c>
      <c r="N3497">
        <v>-71701</v>
      </c>
    </row>
    <row r="3498" spans="1:14" x14ac:dyDescent="0.25">
      <c r="A3498" s="7">
        <v>2.9125000000000001</v>
      </c>
      <c r="B3498">
        <v>0</v>
      </c>
      <c r="G3498" s="10">
        <v>2.9125000000000001</v>
      </c>
      <c r="H3498">
        <v>3375</v>
      </c>
      <c r="M3498" s="10">
        <v>2.9125000000000001</v>
      </c>
      <c r="N3498">
        <v>-71489</v>
      </c>
    </row>
    <row r="3499" spans="1:14" x14ac:dyDescent="0.25">
      <c r="A3499" s="7">
        <v>2.9133330000000002</v>
      </c>
      <c r="B3499">
        <v>0</v>
      </c>
      <c r="G3499" s="10">
        <v>2.9133330000000002</v>
      </c>
      <c r="H3499">
        <v>3342</v>
      </c>
      <c r="M3499" s="10">
        <v>2.9133330000000002</v>
      </c>
      <c r="N3499">
        <v>-71258</v>
      </c>
    </row>
    <row r="3500" spans="1:14" x14ac:dyDescent="0.25">
      <c r="A3500" s="7">
        <v>2.914167</v>
      </c>
      <c r="B3500">
        <v>0</v>
      </c>
      <c r="G3500" s="10">
        <v>2.914167</v>
      </c>
      <c r="H3500">
        <v>3318</v>
      </c>
      <c r="M3500" s="10">
        <v>2.914167</v>
      </c>
      <c r="N3500">
        <v>-71022</v>
      </c>
    </row>
    <row r="3501" spans="1:14" x14ac:dyDescent="0.25">
      <c r="A3501" s="7">
        <v>2.915</v>
      </c>
      <c r="B3501">
        <v>0</v>
      </c>
      <c r="G3501" s="10">
        <v>2.915</v>
      </c>
      <c r="H3501">
        <v>3280</v>
      </c>
      <c r="M3501" s="10">
        <v>2.915</v>
      </c>
      <c r="N3501">
        <v>-70784</v>
      </c>
    </row>
    <row r="3502" spans="1:14" x14ac:dyDescent="0.25">
      <c r="A3502" s="7">
        <v>2.9158330000000001</v>
      </c>
      <c r="B3502">
        <v>0</v>
      </c>
      <c r="G3502" s="10">
        <v>2.9158330000000001</v>
      </c>
      <c r="H3502">
        <v>3234</v>
      </c>
      <c r="M3502" s="10">
        <v>2.9158330000000001</v>
      </c>
      <c r="N3502">
        <v>-70540</v>
      </c>
    </row>
    <row r="3503" spans="1:14" x14ac:dyDescent="0.25">
      <c r="A3503" s="7">
        <v>2.9166669999999999</v>
      </c>
      <c r="B3503">
        <v>0</v>
      </c>
      <c r="G3503" s="10">
        <v>2.9166669999999999</v>
      </c>
      <c r="H3503">
        <v>3195</v>
      </c>
      <c r="M3503" s="10">
        <v>2.9166669999999999</v>
      </c>
      <c r="N3503">
        <v>-70293</v>
      </c>
    </row>
    <row r="3504" spans="1:14" x14ac:dyDescent="0.25">
      <c r="A3504" s="7">
        <v>2.9175</v>
      </c>
      <c r="B3504">
        <v>0</v>
      </c>
      <c r="G3504" s="10">
        <v>2.9175</v>
      </c>
      <c r="H3504">
        <v>3132</v>
      </c>
      <c r="M3504" s="10">
        <v>2.9175</v>
      </c>
      <c r="N3504">
        <v>-69632</v>
      </c>
    </row>
    <row r="3505" spans="1:14" x14ac:dyDescent="0.25">
      <c r="A3505" s="7">
        <v>2.9183330000000001</v>
      </c>
      <c r="B3505">
        <v>0</v>
      </c>
      <c r="G3505" s="10">
        <v>2.9183330000000001</v>
      </c>
      <c r="H3505">
        <v>3065</v>
      </c>
      <c r="M3505" s="10">
        <v>2.9183330000000001</v>
      </c>
      <c r="N3505">
        <v>-69261</v>
      </c>
    </row>
    <row r="3506" spans="1:14" x14ac:dyDescent="0.25">
      <c r="A3506" s="7">
        <v>2.9191669999999998</v>
      </c>
      <c r="B3506">
        <v>0</v>
      </c>
      <c r="G3506" s="10">
        <v>2.9191669999999998</v>
      </c>
      <c r="H3506">
        <v>2968</v>
      </c>
      <c r="M3506" s="10">
        <v>2.9191669999999998</v>
      </c>
      <c r="N3506">
        <v>-68884</v>
      </c>
    </row>
    <row r="3507" spans="1:14" x14ac:dyDescent="0.25">
      <c r="A3507" s="7">
        <v>2.92</v>
      </c>
      <c r="B3507">
        <v>0</v>
      </c>
      <c r="G3507" s="10">
        <v>2.92</v>
      </c>
      <c r="H3507">
        <v>2890</v>
      </c>
      <c r="M3507" s="10">
        <v>2.92</v>
      </c>
      <c r="N3507">
        <v>-68507</v>
      </c>
    </row>
    <row r="3508" spans="1:14" x14ac:dyDescent="0.25">
      <c r="A3508" s="7">
        <v>2.920833</v>
      </c>
      <c r="B3508">
        <v>0</v>
      </c>
      <c r="G3508" s="10">
        <v>2.920833</v>
      </c>
      <c r="H3508">
        <v>2818</v>
      </c>
      <c r="M3508" s="10">
        <v>2.920833</v>
      </c>
      <c r="N3508">
        <v>-68140</v>
      </c>
    </row>
    <row r="3509" spans="1:14" x14ac:dyDescent="0.25">
      <c r="A3509" s="7">
        <v>2.9216669999999998</v>
      </c>
      <c r="B3509">
        <v>0</v>
      </c>
      <c r="G3509" s="10">
        <v>2.9216669999999998</v>
      </c>
      <c r="H3509">
        <v>2741</v>
      </c>
      <c r="M3509" s="10">
        <v>2.9216669999999998</v>
      </c>
      <c r="N3509">
        <v>-67796</v>
      </c>
    </row>
    <row r="3510" spans="1:14" x14ac:dyDescent="0.25">
      <c r="A3510" s="7">
        <v>2.9224999999999999</v>
      </c>
      <c r="B3510">
        <v>0</v>
      </c>
      <c r="G3510" s="10">
        <v>2.9224999999999999</v>
      </c>
      <c r="H3510">
        <v>2669</v>
      </c>
      <c r="M3510" s="10">
        <v>2.9224999999999999</v>
      </c>
      <c r="N3510">
        <v>-67536</v>
      </c>
    </row>
    <row r="3511" spans="1:14" x14ac:dyDescent="0.25">
      <c r="A3511" s="7">
        <v>2.923333</v>
      </c>
      <c r="B3511">
        <v>0</v>
      </c>
      <c r="G3511" s="10">
        <v>2.923333</v>
      </c>
      <c r="H3511">
        <v>2583</v>
      </c>
      <c r="M3511" s="10">
        <v>2.923333</v>
      </c>
      <c r="N3511">
        <v>-67216</v>
      </c>
    </row>
    <row r="3512" spans="1:14" x14ac:dyDescent="0.25">
      <c r="A3512" s="7">
        <v>2.9241670000000002</v>
      </c>
      <c r="B3512">
        <v>0</v>
      </c>
      <c r="G3512" s="10">
        <v>2.9241670000000002</v>
      </c>
      <c r="H3512">
        <v>2511</v>
      </c>
      <c r="M3512" s="10">
        <v>2.9241670000000002</v>
      </c>
      <c r="N3512">
        <v>-66901</v>
      </c>
    </row>
    <row r="3513" spans="1:14" x14ac:dyDescent="0.25">
      <c r="A3513" s="7">
        <v>2.9249999999999998</v>
      </c>
      <c r="B3513">
        <v>0</v>
      </c>
      <c r="G3513" s="10">
        <v>2.9249999999999998</v>
      </c>
      <c r="H3513">
        <v>2434</v>
      </c>
      <c r="M3513" s="10">
        <v>2.9249999999999998</v>
      </c>
      <c r="N3513">
        <v>-66588</v>
      </c>
    </row>
    <row r="3514" spans="1:14" x14ac:dyDescent="0.25">
      <c r="A3514" s="7">
        <v>2.9258329999999999</v>
      </c>
      <c r="B3514">
        <v>0</v>
      </c>
      <c r="G3514" s="10">
        <v>2.9258329999999999</v>
      </c>
      <c r="H3514">
        <v>2340</v>
      </c>
      <c r="M3514" s="10">
        <v>2.9258329999999999</v>
      </c>
      <c r="N3514">
        <v>-66274</v>
      </c>
    </row>
    <row r="3515" spans="1:14" x14ac:dyDescent="0.25">
      <c r="A3515" s="7">
        <v>2.9266670000000001</v>
      </c>
      <c r="B3515">
        <v>0</v>
      </c>
      <c r="G3515" s="10">
        <v>2.9266670000000001</v>
      </c>
      <c r="H3515">
        <v>2233</v>
      </c>
      <c r="M3515" s="10">
        <v>2.9266670000000001</v>
      </c>
      <c r="N3515">
        <v>-65978</v>
      </c>
    </row>
    <row r="3516" spans="1:14" x14ac:dyDescent="0.25">
      <c r="A3516" s="7">
        <v>2.9275000000000002</v>
      </c>
      <c r="B3516">
        <v>0</v>
      </c>
      <c r="G3516" s="10">
        <v>2.9275000000000002</v>
      </c>
      <c r="H3516">
        <v>2127</v>
      </c>
      <c r="M3516" s="10">
        <v>2.9275000000000002</v>
      </c>
      <c r="N3516">
        <v>-65674</v>
      </c>
    </row>
    <row r="3517" spans="1:14" x14ac:dyDescent="0.25">
      <c r="A3517" s="7">
        <v>2.9283329999999999</v>
      </c>
      <c r="B3517">
        <v>0</v>
      </c>
      <c r="G3517" s="10">
        <v>2.9283329999999999</v>
      </c>
      <c r="H3517">
        <v>2006</v>
      </c>
      <c r="M3517" s="10">
        <v>2.9283329999999999</v>
      </c>
      <c r="N3517">
        <v>-65370</v>
      </c>
    </row>
    <row r="3518" spans="1:14" x14ac:dyDescent="0.25">
      <c r="A3518" s="7">
        <v>2.9291670000000001</v>
      </c>
      <c r="B3518">
        <v>0</v>
      </c>
      <c r="G3518" s="10">
        <v>2.9291670000000001</v>
      </c>
      <c r="H3518">
        <v>1872</v>
      </c>
      <c r="M3518" s="10">
        <v>2.9291670000000001</v>
      </c>
      <c r="N3518">
        <v>-65068</v>
      </c>
    </row>
    <row r="3519" spans="1:14" x14ac:dyDescent="0.25">
      <c r="A3519" s="7">
        <v>2.93</v>
      </c>
      <c r="B3519">
        <v>0</v>
      </c>
      <c r="G3519" s="10">
        <v>2.93</v>
      </c>
      <c r="H3519">
        <v>1730</v>
      </c>
      <c r="M3519" s="10">
        <v>2.93</v>
      </c>
      <c r="N3519">
        <v>-64766</v>
      </c>
    </row>
    <row r="3520" spans="1:14" x14ac:dyDescent="0.25">
      <c r="A3520" s="7">
        <v>2.9308329999999998</v>
      </c>
      <c r="B3520">
        <v>0</v>
      </c>
      <c r="G3520" s="10">
        <v>2.9308329999999998</v>
      </c>
      <c r="H3520">
        <v>1551</v>
      </c>
      <c r="M3520" s="10">
        <v>2.9308329999999998</v>
      </c>
      <c r="N3520">
        <v>-64465</v>
      </c>
    </row>
    <row r="3521" spans="1:14" x14ac:dyDescent="0.25">
      <c r="A3521" s="7">
        <v>2.931667</v>
      </c>
      <c r="B3521">
        <v>0</v>
      </c>
      <c r="G3521" s="10">
        <v>2.931667</v>
      </c>
      <c r="H3521">
        <v>1375</v>
      </c>
      <c r="M3521" s="10">
        <v>2.931667</v>
      </c>
      <c r="N3521">
        <v>-64243</v>
      </c>
    </row>
    <row r="3522" spans="1:14" x14ac:dyDescent="0.25">
      <c r="A3522" s="7">
        <v>2.9325000000000001</v>
      </c>
      <c r="B3522">
        <v>0</v>
      </c>
      <c r="G3522" s="10">
        <v>2.9325000000000001</v>
      </c>
      <c r="H3522">
        <v>1183</v>
      </c>
      <c r="M3522" s="10">
        <v>2.9325000000000001</v>
      </c>
      <c r="N3522">
        <v>-63955</v>
      </c>
    </row>
    <row r="3523" spans="1:14" x14ac:dyDescent="0.25">
      <c r="A3523" s="7">
        <v>2.9333330000000002</v>
      </c>
      <c r="B3523">
        <v>0</v>
      </c>
      <c r="G3523" s="10">
        <v>2.9333330000000002</v>
      </c>
      <c r="H3523">
        <v>1010</v>
      </c>
      <c r="M3523" s="10">
        <v>2.9333330000000002</v>
      </c>
      <c r="N3523">
        <v>-63666</v>
      </c>
    </row>
    <row r="3524" spans="1:14" x14ac:dyDescent="0.25">
      <c r="A3524" s="7">
        <v>2.934167</v>
      </c>
      <c r="B3524">
        <v>0</v>
      </c>
      <c r="G3524" s="10">
        <v>2.934167</v>
      </c>
      <c r="H3524">
        <v>823</v>
      </c>
      <c r="M3524" s="10">
        <v>2.934167</v>
      </c>
      <c r="N3524">
        <v>-63373</v>
      </c>
    </row>
    <row r="3525" spans="1:14" x14ac:dyDescent="0.25">
      <c r="A3525" s="7">
        <v>2.9350000000000001</v>
      </c>
      <c r="B3525">
        <v>0</v>
      </c>
      <c r="G3525" s="10">
        <v>2.9350000000000001</v>
      </c>
      <c r="H3525">
        <v>588</v>
      </c>
      <c r="M3525" s="10">
        <v>2.9350000000000001</v>
      </c>
      <c r="N3525">
        <v>-63075</v>
      </c>
    </row>
    <row r="3526" spans="1:14" x14ac:dyDescent="0.25">
      <c r="A3526" s="7">
        <v>2.9358330000000001</v>
      </c>
      <c r="B3526">
        <v>0</v>
      </c>
      <c r="G3526" s="10">
        <v>2.9358330000000001</v>
      </c>
      <c r="H3526">
        <v>416</v>
      </c>
      <c r="M3526" s="10">
        <v>2.9358330000000001</v>
      </c>
      <c r="N3526">
        <v>-62793</v>
      </c>
    </row>
    <row r="3527" spans="1:14" x14ac:dyDescent="0.25">
      <c r="A3527" s="7">
        <v>2.9366669999999999</v>
      </c>
      <c r="B3527">
        <v>0</v>
      </c>
      <c r="G3527" s="10">
        <v>2.9366669999999999</v>
      </c>
      <c r="H3527">
        <v>247</v>
      </c>
      <c r="M3527" s="10">
        <v>2.9366669999999999</v>
      </c>
      <c r="N3527">
        <v>-62502</v>
      </c>
    </row>
    <row r="3528" spans="1:14" x14ac:dyDescent="0.25">
      <c r="A3528" s="7">
        <v>2.9375</v>
      </c>
      <c r="B3528">
        <v>0</v>
      </c>
      <c r="G3528" s="10">
        <v>2.9375</v>
      </c>
      <c r="H3528">
        <v>80</v>
      </c>
      <c r="M3528" s="10">
        <v>2.9375</v>
      </c>
      <c r="N3528">
        <v>-62210</v>
      </c>
    </row>
    <row r="3529" spans="1:14" x14ac:dyDescent="0.25">
      <c r="A3529" s="7">
        <v>2.9383330000000001</v>
      </c>
      <c r="B3529">
        <v>0</v>
      </c>
      <c r="G3529" s="10">
        <v>2.9383330000000001</v>
      </c>
      <c r="H3529">
        <v>-59</v>
      </c>
      <c r="M3529" s="10">
        <v>2.9383330000000001</v>
      </c>
      <c r="N3529">
        <v>-61918</v>
      </c>
    </row>
    <row r="3530" spans="1:14" x14ac:dyDescent="0.25">
      <c r="A3530" s="7">
        <v>2.9391669999999999</v>
      </c>
      <c r="B3530">
        <v>0</v>
      </c>
      <c r="G3530" s="10">
        <v>2.9391669999999999</v>
      </c>
      <c r="H3530">
        <v>-210</v>
      </c>
      <c r="M3530" s="10">
        <v>2.9391669999999999</v>
      </c>
      <c r="N3530">
        <v>-61625</v>
      </c>
    </row>
    <row r="3531" spans="1:14" x14ac:dyDescent="0.25">
      <c r="A3531" s="7">
        <v>2.94</v>
      </c>
      <c r="B3531">
        <v>0</v>
      </c>
      <c r="G3531" s="10">
        <v>2.94</v>
      </c>
      <c r="H3531">
        <v>-347</v>
      </c>
      <c r="M3531" s="10">
        <v>2.94</v>
      </c>
      <c r="N3531">
        <v>-61332</v>
      </c>
    </row>
    <row r="3532" spans="1:14" x14ac:dyDescent="0.25">
      <c r="A3532" s="7">
        <v>2.940833</v>
      </c>
      <c r="B3532">
        <v>0</v>
      </c>
      <c r="G3532" s="10">
        <v>2.940833</v>
      </c>
      <c r="H3532">
        <v>-486</v>
      </c>
      <c r="M3532" s="10">
        <v>2.940833</v>
      </c>
      <c r="N3532">
        <v>-61117</v>
      </c>
    </row>
    <row r="3533" spans="1:14" x14ac:dyDescent="0.25">
      <c r="A3533" s="7">
        <v>2.9416669999999998</v>
      </c>
      <c r="B3533">
        <v>0</v>
      </c>
      <c r="G3533" s="10">
        <v>2.9416669999999998</v>
      </c>
      <c r="H3533">
        <v>-611</v>
      </c>
      <c r="M3533" s="10">
        <v>2.9416669999999998</v>
      </c>
      <c r="N3533">
        <v>-60837</v>
      </c>
    </row>
    <row r="3534" spans="1:14" x14ac:dyDescent="0.25">
      <c r="A3534" s="7">
        <v>2.9424999999999999</v>
      </c>
      <c r="B3534">
        <v>0</v>
      </c>
      <c r="G3534" s="10">
        <v>2.9424999999999999</v>
      </c>
      <c r="H3534">
        <v>-739</v>
      </c>
      <c r="M3534" s="10">
        <v>2.9424999999999999</v>
      </c>
      <c r="N3534">
        <v>-60557</v>
      </c>
    </row>
    <row r="3535" spans="1:14" x14ac:dyDescent="0.25">
      <c r="A3535" s="7">
        <v>2.943333</v>
      </c>
      <c r="B3535">
        <v>0</v>
      </c>
      <c r="G3535" s="10">
        <v>2.943333</v>
      </c>
      <c r="H3535">
        <v>-876</v>
      </c>
      <c r="M3535" s="10">
        <v>2.943333</v>
      </c>
      <c r="N3535">
        <v>-60273</v>
      </c>
    </row>
    <row r="3536" spans="1:14" x14ac:dyDescent="0.25">
      <c r="A3536" s="7">
        <v>2.9441670000000002</v>
      </c>
      <c r="B3536">
        <v>0</v>
      </c>
      <c r="G3536" s="10">
        <v>2.9441670000000002</v>
      </c>
      <c r="H3536">
        <v>-1022</v>
      </c>
      <c r="M3536" s="10">
        <v>2.9441670000000002</v>
      </c>
      <c r="N3536">
        <v>-59984</v>
      </c>
    </row>
    <row r="3537" spans="1:14" x14ac:dyDescent="0.25">
      <c r="A3537" s="7">
        <v>2.9449999999999998</v>
      </c>
      <c r="B3537">
        <v>0</v>
      </c>
      <c r="G3537" s="10">
        <v>2.9449999999999998</v>
      </c>
      <c r="H3537">
        <v>-1191</v>
      </c>
      <c r="M3537" s="10">
        <v>2.9449999999999998</v>
      </c>
      <c r="N3537">
        <v>-59710</v>
      </c>
    </row>
    <row r="3538" spans="1:14" x14ac:dyDescent="0.25">
      <c r="A3538" s="7">
        <v>2.9458329999999999</v>
      </c>
      <c r="B3538">
        <v>0</v>
      </c>
      <c r="G3538" s="10">
        <v>2.9458329999999999</v>
      </c>
      <c r="H3538">
        <v>-1367</v>
      </c>
      <c r="M3538" s="10">
        <v>2.9458329999999999</v>
      </c>
      <c r="N3538">
        <v>-59428</v>
      </c>
    </row>
    <row r="3539" spans="1:14" x14ac:dyDescent="0.25">
      <c r="A3539" s="7">
        <v>2.9466670000000001</v>
      </c>
      <c r="B3539">
        <v>0</v>
      </c>
      <c r="G3539" s="10">
        <v>2.9466670000000001</v>
      </c>
      <c r="H3539">
        <v>-1545</v>
      </c>
      <c r="M3539" s="10">
        <v>2.9466670000000001</v>
      </c>
      <c r="N3539">
        <v>-59145</v>
      </c>
    </row>
    <row r="3540" spans="1:14" x14ac:dyDescent="0.25">
      <c r="A3540" s="7">
        <v>2.9474999999999998</v>
      </c>
      <c r="B3540">
        <v>0</v>
      </c>
      <c r="G3540" s="10">
        <v>2.9474999999999998</v>
      </c>
      <c r="H3540">
        <v>-1707</v>
      </c>
      <c r="M3540" s="10">
        <v>2.9474999999999998</v>
      </c>
      <c r="N3540">
        <v>-58862</v>
      </c>
    </row>
    <row r="3541" spans="1:14" x14ac:dyDescent="0.25">
      <c r="A3541" s="7">
        <v>2.9483329999999999</v>
      </c>
      <c r="B3541">
        <v>0</v>
      </c>
      <c r="G3541" s="10">
        <v>2.9483329999999999</v>
      </c>
      <c r="H3541">
        <v>-1894</v>
      </c>
      <c r="M3541" s="10">
        <v>2.9483329999999999</v>
      </c>
      <c r="N3541">
        <v>-58578</v>
      </c>
    </row>
    <row r="3542" spans="1:14" x14ac:dyDescent="0.25">
      <c r="A3542" s="7">
        <v>2.9491670000000001</v>
      </c>
      <c r="B3542">
        <v>0</v>
      </c>
      <c r="G3542" s="10">
        <v>2.9491670000000001</v>
      </c>
      <c r="H3542">
        <v>-2084</v>
      </c>
      <c r="M3542" s="10">
        <v>2.9491670000000001</v>
      </c>
      <c r="N3542">
        <v>-58294</v>
      </c>
    </row>
    <row r="3543" spans="1:14" x14ac:dyDescent="0.25">
      <c r="A3543" s="7">
        <v>2.95</v>
      </c>
      <c r="B3543">
        <v>0</v>
      </c>
      <c r="G3543" s="10">
        <v>2.95</v>
      </c>
      <c r="H3543">
        <v>-2265</v>
      </c>
      <c r="M3543" s="10">
        <v>2.95</v>
      </c>
      <c r="N3543">
        <v>-58085</v>
      </c>
    </row>
    <row r="3544" spans="1:14" x14ac:dyDescent="0.25">
      <c r="A3544" s="7">
        <v>2.9508329999999998</v>
      </c>
      <c r="B3544">
        <v>0</v>
      </c>
      <c r="G3544" s="10">
        <v>2.9508329999999998</v>
      </c>
      <c r="H3544">
        <v>-2542</v>
      </c>
      <c r="M3544" s="10">
        <v>2.9508329999999998</v>
      </c>
      <c r="N3544">
        <v>-57814</v>
      </c>
    </row>
    <row r="3545" spans="1:14" x14ac:dyDescent="0.25">
      <c r="A3545" s="7">
        <v>2.951667</v>
      </c>
      <c r="B3545">
        <v>0</v>
      </c>
      <c r="G3545" s="10">
        <v>2.951667</v>
      </c>
      <c r="H3545">
        <v>-2740</v>
      </c>
      <c r="M3545" s="10">
        <v>2.951667</v>
      </c>
      <c r="N3545">
        <v>-57541</v>
      </c>
    </row>
    <row r="3546" spans="1:14" x14ac:dyDescent="0.25">
      <c r="A3546" s="7">
        <v>2.9525000000000001</v>
      </c>
      <c r="B3546">
        <v>0</v>
      </c>
      <c r="G3546" s="10">
        <v>2.9525000000000001</v>
      </c>
      <c r="H3546">
        <v>-2944</v>
      </c>
      <c r="M3546" s="10">
        <v>2.9525000000000001</v>
      </c>
      <c r="N3546">
        <v>-57265</v>
      </c>
    </row>
    <row r="3547" spans="1:14" x14ac:dyDescent="0.25">
      <c r="A3547" s="7">
        <v>2.9533330000000002</v>
      </c>
      <c r="B3547">
        <v>0</v>
      </c>
      <c r="G3547" s="10">
        <v>2.9533330000000002</v>
      </c>
      <c r="H3547">
        <v>-3159</v>
      </c>
      <c r="M3547" s="10">
        <v>2.9533330000000002</v>
      </c>
      <c r="N3547">
        <v>-56984</v>
      </c>
    </row>
    <row r="3548" spans="1:14" x14ac:dyDescent="0.25">
      <c r="A3548" s="7">
        <v>2.954167</v>
      </c>
      <c r="B3548">
        <v>0</v>
      </c>
      <c r="G3548" s="10">
        <v>2.954167</v>
      </c>
      <c r="H3548">
        <v>-3370</v>
      </c>
      <c r="M3548" s="10">
        <v>2.954167</v>
      </c>
      <c r="N3548">
        <v>-56717</v>
      </c>
    </row>
    <row r="3549" spans="1:14" x14ac:dyDescent="0.25">
      <c r="A3549" s="7">
        <v>2.9550000000000001</v>
      </c>
      <c r="B3549">
        <v>0</v>
      </c>
      <c r="G3549" s="10">
        <v>2.9550000000000001</v>
      </c>
      <c r="H3549">
        <v>-3570</v>
      </c>
      <c r="M3549" s="10">
        <v>2.9550000000000001</v>
      </c>
      <c r="N3549">
        <v>-56441</v>
      </c>
    </row>
    <row r="3550" spans="1:14" x14ac:dyDescent="0.25">
      <c r="A3550" s="7">
        <v>2.9558330000000002</v>
      </c>
      <c r="B3550">
        <v>0</v>
      </c>
      <c r="G3550" s="10">
        <v>2.9558330000000002</v>
      </c>
      <c r="H3550">
        <v>-3783</v>
      </c>
      <c r="M3550" s="10">
        <v>2.9558330000000002</v>
      </c>
      <c r="N3550">
        <v>-56163</v>
      </c>
    </row>
    <row r="3551" spans="1:14" x14ac:dyDescent="0.25">
      <c r="A3551" s="7">
        <v>2.9566669999999999</v>
      </c>
      <c r="B3551">
        <v>0</v>
      </c>
      <c r="G3551" s="10">
        <v>2.9566669999999999</v>
      </c>
      <c r="H3551">
        <v>-3995</v>
      </c>
      <c r="M3551" s="10">
        <v>2.9566669999999999</v>
      </c>
      <c r="N3551">
        <v>-55884</v>
      </c>
    </row>
    <row r="3552" spans="1:14" x14ac:dyDescent="0.25">
      <c r="A3552" s="7">
        <v>2.9575</v>
      </c>
      <c r="B3552">
        <v>0</v>
      </c>
      <c r="G3552" s="10">
        <v>2.9575</v>
      </c>
      <c r="H3552">
        <v>-4201</v>
      </c>
      <c r="M3552" s="10">
        <v>2.9575</v>
      </c>
      <c r="N3552">
        <v>-55604</v>
      </c>
    </row>
    <row r="3553" spans="1:14" x14ac:dyDescent="0.25">
      <c r="A3553" s="7">
        <v>2.9583330000000001</v>
      </c>
      <c r="B3553">
        <v>0</v>
      </c>
      <c r="G3553" s="10">
        <v>2.9583330000000001</v>
      </c>
      <c r="H3553">
        <v>-4425</v>
      </c>
      <c r="M3553" s="10">
        <v>2.9583330000000001</v>
      </c>
      <c r="N3553">
        <v>-55323</v>
      </c>
    </row>
    <row r="3554" spans="1:14" x14ac:dyDescent="0.25">
      <c r="A3554" s="7">
        <v>2.9591669999999999</v>
      </c>
      <c r="B3554">
        <v>0</v>
      </c>
      <c r="G3554" s="10">
        <v>2.9591669999999999</v>
      </c>
      <c r="H3554">
        <v>-4637</v>
      </c>
      <c r="M3554" s="10">
        <v>2.9591669999999999</v>
      </c>
      <c r="N3554">
        <v>-54606</v>
      </c>
    </row>
    <row r="3555" spans="1:14" x14ac:dyDescent="0.25">
      <c r="A3555" s="7">
        <v>2.96</v>
      </c>
      <c r="B3555">
        <v>0</v>
      </c>
      <c r="G3555" s="10">
        <v>2.96</v>
      </c>
      <c r="H3555">
        <v>-4864</v>
      </c>
      <c r="M3555" s="10">
        <v>2.96</v>
      </c>
      <c r="N3555">
        <v>-54200</v>
      </c>
    </row>
    <row r="3556" spans="1:14" x14ac:dyDescent="0.25">
      <c r="A3556" s="7">
        <v>2.960833</v>
      </c>
      <c r="B3556">
        <v>0</v>
      </c>
      <c r="G3556" s="10">
        <v>2.960833</v>
      </c>
      <c r="H3556">
        <v>-5107</v>
      </c>
      <c r="M3556" s="10">
        <v>2.960833</v>
      </c>
      <c r="N3556">
        <v>-53790</v>
      </c>
    </row>
    <row r="3557" spans="1:14" x14ac:dyDescent="0.25">
      <c r="A3557" s="7">
        <v>2.9616669999999998</v>
      </c>
      <c r="B3557">
        <v>0</v>
      </c>
      <c r="G3557" s="10">
        <v>2.9616669999999998</v>
      </c>
      <c r="H3557">
        <v>-5352</v>
      </c>
      <c r="M3557" s="10">
        <v>2.9616669999999998</v>
      </c>
      <c r="N3557">
        <v>-53382</v>
      </c>
    </row>
    <row r="3558" spans="1:14" x14ac:dyDescent="0.25">
      <c r="A3558" s="7">
        <v>2.9624999999999999</v>
      </c>
      <c r="B3558">
        <v>0</v>
      </c>
      <c r="G3558" s="10">
        <v>2.9624999999999999</v>
      </c>
      <c r="H3558">
        <v>-5623</v>
      </c>
      <c r="M3558" s="10">
        <v>2.9624999999999999</v>
      </c>
      <c r="N3558">
        <v>-52986</v>
      </c>
    </row>
    <row r="3559" spans="1:14" x14ac:dyDescent="0.25">
      <c r="A3559" s="7">
        <v>2.963333</v>
      </c>
      <c r="B3559">
        <v>0</v>
      </c>
      <c r="G3559" s="10">
        <v>2.963333</v>
      </c>
      <c r="H3559">
        <v>-5896</v>
      </c>
      <c r="M3559" s="10">
        <v>2.963333</v>
      </c>
      <c r="N3559">
        <v>-52614</v>
      </c>
    </row>
    <row r="3560" spans="1:14" x14ac:dyDescent="0.25">
      <c r="A3560" s="7">
        <v>2.9641670000000002</v>
      </c>
      <c r="B3560">
        <v>0</v>
      </c>
      <c r="G3560" s="10">
        <v>2.9641670000000002</v>
      </c>
      <c r="H3560">
        <v>-6181</v>
      </c>
      <c r="M3560" s="10">
        <v>2.9641670000000002</v>
      </c>
      <c r="N3560">
        <v>-52334</v>
      </c>
    </row>
    <row r="3561" spans="1:14" x14ac:dyDescent="0.25">
      <c r="A3561" s="7">
        <v>2.9649999999999999</v>
      </c>
      <c r="B3561">
        <v>0</v>
      </c>
      <c r="G3561" s="10">
        <v>2.9649999999999999</v>
      </c>
      <c r="H3561">
        <v>-6483</v>
      </c>
      <c r="M3561" s="10">
        <v>2.9649999999999999</v>
      </c>
      <c r="N3561">
        <v>-51987</v>
      </c>
    </row>
    <row r="3562" spans="1:14" x14ac:dyDescent="0.25">
      <c r="A3562" s="7">
        <v>2.9658329999999999</v>
      </c>
      <c r="B3562">
        <v>0</v>
      </c>
      <c r="G3562" s="10">
        <v>2.9658329999999999</v>
      </c>
      <c r="H3562">
        <v>-6786</v>
      </c>
      <c r="M3562" s="10">
        <v>2.9658329999999999</v>
      </c>
      <c r="N3562">
        <v>-51644</v>
      </c>
    </row>
    <row r="3563" spans="1:14" x14ac:dyDescent="0.25">
      <c r="A3563" s="7">
        <v>2.9666670000000002</v>
      </c>
      <c r="B3563">
        <v>0</v>
      </c>
      <c r="G3563" s="10">
        <v>2.9666670000000002</v>
      </c>
      <c r="H3563">
        <v>-7205</v>
      </c>
      <c r="M3563" s="10">
        <v>2.9666670000000002</v>
      </c>
      <c r="N3563">
        <v>-51304</v>
      </c>
    </row>
    <row r="3564" spans="1:14" x14ac:dyDescent="0.25">
      <c r="A3564" s="7">
        <v>2.9674999999999998</v>
      </c>
      <c r="B3564">
        <v>0</v>
      </c>
      <c r="G3564" s="10">
        <v>2.9674999999999998</v>
      </c>
      <c r="H3564">
        <v>-7514</v>
      </c>
      <c r="M3564" s="10">
        <v>2.9674999999999998</v>
      </c>
      <c r="N3564">
        <v>-50963</v>
      </c>
    </row>
    <row r="3565" spans="1:14" x14ac:dyDescent="0.25">
      <c r="A3565" s="7">
        <v>2.9683329999999999</v>
      </c>
      <c r="B3565">
        <v>0</v>
      </c>
      <c r="G3565" s="10">
        <v>2.9683329999999999</v>
      </c>
      <c r="H3565">
        <v>-7829</v>
      </c>
      <c r="M3565" s="10">
        <v>2.9683329999999999</v>
      </c>
      <c r="N3565">
        <v>-50641</v>
      </c>
    </row>
    <row r="3566" spans="1:14" x14ac:dyDescent="0.25">
      <c r="A3566" s="7">
        <v>2.9691670000000001</v>
      </c>
      <c r="B3566">
        <v>0</v>
      </c>
      <c r="G3566" s="10">
        <v>2.9691670000000001</v>
      </c>
      <c r="H3566">
        <v>-8151</v>
      </c>
      <c r="M3566" s="10">
        <v>2.9691670000000001</v>
      </c>
      <c r="N3566">
        <v>-50305</v>
      </c>
    </row>
    <row r="3567" spans="1:14" x14ac:dyDescent="0.25">
      <c r="A3567" s="7">
        <v>2.97</v>
      </c>
      <c r="B3567">
        <v>0</v>
      </c>
      <c r="G3567" s="10">
        <v>2.97</v>
      </c>
      <c r="H3567">
        <v>-8462</v>
      </c>
      <c r="M3567" s="10">
        <v>2.97</v>
      </c>
      <c r="N3567">
        <v>-49970</v>
      </c>
    </row>
    <row r="3568" spans="1:14" x14ac:dyDescent="0.25">
      <c r="A3568" s="7">
        <v>2.9708329999999998</v>
      </c>
      <c r="B3568">
        <v>0</v>
      </c>
      <c r="G3568" s="10">
        <v>2.9708329999999998</v>
      </c>
      <c r="H3568">
        <v>-8784</v>
      </c>
      <c r="M3568" s="10">
        <v>2.9708329999999998</v>
      </c>
      <c r="N3568">
        <v>-49636</v>
      </c>
    </row>
    <row r="3569" spans="1:14" x14ac:dyDescent="0.25">
      <c r="A3569" s="7">
        <v>2.9716670000000001</v>
      </c>
      <c r="B3569">
        <v>0</v>
      </c>
      <c r="G3569" s="10">
        <v>2.9716670000000001</v>
      </c>
      <c r="H3569">
        <v>-9096</v>
      </c>
      <c r="M3569" s="10">
        <v>2.9716670000000001</v>
      </c>
      <c r="N3569">
        <v>-49301</v>
      </c>
    </row>
    <row r="3570" spans="1:14" x14ac:dyDescent="0.25">
      <c r="A3570" s="7">
        <v>2.9725000000000001</v>
      </c>
      <c r="B3570">
        <v>0</v>
      </c>
      <c r="G3570" s="10">
        <v>2.9725000000000001</v>
      </c>
      <c r="H3570">
        <v>-9414</v>
      </c>
      <c r="M3570" s="10">
        <v>2.9725000000000001</v>
      </c>
      <c r="N3570">
        <v>-48964</v>
      </c>
    </row>
    <row r="3571" spans="1:14" x14ac:dyDescent="0.25">
      <c r="A3571" s="7">
        <v>2.9733329999999998</v>
      </c>
      <c r="B3571">
        <v>0</v>
      </c>
      <c r="G3571" s="10">
        <v>2.9733329999999998</v>
      </c>
      <c r="H3571">
        <v>-9730</v>
      </c>
      <c r="M3571" s="10">
        <v>2.9733329999999998</v>
      </c>
      <c r="N3571">
        <v>-48718</v>
      </c>
    </row>
    <row r="3572" spans="1:14" x14ac:dyDescent="0.25">
      <c r="A3572" s="7">
        <v>2.974167</v>
      </c>
      <c r="B3572">
        <v>0</v>
      </c>
      <c r="G3572" s="10">
        <v>2.974167</v>
      </c>
      <c r="H3572">
        <v>-10038</v>
      </c>
      <c r="M3572" s="10">
        <v>2.974167</v>
      </c>
      <c r="N3572">
        <v>-48392</v>
      </c>
    </row>
    <row r="3573" spans="1:14" x14ac:dyDescent="0.25">
      <c r="A3573" s="7">
        <v>2.9750000000000001</v>
      </c>
      <c r="B3573">
        <v>0</v>
      </c>
      <c r="G3573" s="10">
        <v>2.9750000000000001</v>
      </c>
      <c r="H3573">
        <v>-10374</v>
      </c>
      <c r="M3573" s="10">
        <v>2.9750000000000001</v>
      </c>
      <c r="N3573">
        <v>-48063</v>
      </c>
    </row>
    <row r="3574" spans="1:14" x14ac:dyDescent="0.25">
      <c r="A3574" s="7">
        <v>2.9758330000000002</v>
      </c>
      <c r="B3574">
        <v>0</v>
      </c>
      <c r="G3574" s="10">
        <v>2.9758330000000002</v>
      </c>
      <c r="H3574">
        <v>-10699</v>
      </c>
      <c r="M3574" s="10">
        <v>2.9758330000000002</v>
      </c>
      <c r="N3574">
        <v>-47729</v>
      </c>
    </row>
    <row r="3575" spans="1:14" x14ac:dyDescent="0.25">
      <c r="A3575" s="7">
        <v>2.976667</v>
      </c>
      <c r="B3575">
        <v>0</v>
      </c>
      <c r="G3575" s="10">
        <v>2.976667</v>
      </c>
      <c r="H3575">
        <v>-11032</v>
      </c>
      <c r="M3575" s="10">
        <v>2.976667</v>
      </c>
      <c r="N3575">
        <v>-47390</v>
      </c>
    </row>
    <row r="3576" spans="1:14" x14ac:dyDescent="0.25">
      <c r="A3576" s="7">
        <v>2.9775</v>
      </c>
      <c r="B3576">
        <v>0</v>
      </c>
      <c r="G3576" s="10">
        <v>2.9775</v>
      </c>
      <c r="H3576">
        <v>-11368</v>
      </c>
      <c r="M3576" s="10">
        <v>2.9775</v>
      </c>
      <c r="N3576">
        <v>-47066</v>
      </c>
    </row>
    <row r="3577" spans="1:14" x14ac:dyDescent="0.25">
      <c r="A3577" s="7">
        <v>2.9783330000000001</v>
      </c>
      <c r="B3577">
        <v>0</v>
      </c>
      <c r="G3577" s="10">
        <v>2.9783330000000001</v>
      </c>
      <c r="H3577">
        <v>-11723</v>
      </c>
      <c r="M3577" s="10">
        <v>2.9783330000000001</v>
      </c>
      <c r="N3577">
        <v>-46727</v>
      </c>
    </row>
    <row r="3578" spans="1:14" x14ac:dyDescent="0.25">
      <c r="A3578" s="7">
        <v>2.9791669999999999</v>
      </c>
      <c r="B3578">
        <v>0</v>
      </c>
      <c r="G3578" s="10">
        <v>2.9791669999999999</v>
      </c>
      <c r="H3578">
        <v>-12076</v>
      </c>
      <c r="M3578" s="10">
        <v>2.9791669999999999</v>
      </c>
      <c r="N3578">
        <v>-46386</v>
      </c>
    </row>
    <row r="3579" spans="1:14" x14ac:dyDescent="0.25">
      <c r="A3579" s="7">
        <v>2.98</v>
      </c>
      <c r="B3579">
        <v>0</v>
      </c>
      <c r="G3579" s="10">
        <v>2.98</v>
      </c>
      <c r="H3579">
        <v>-12423</v>
      </c>
      <c r="M3579" s="10">
        <v>2.98</v>
      </c>
      <c r="N3579">
        <v>-46045</v>
      </c>
    </row>
    <row r="3580" spans="1:14" x14ac:dyDescent="0.25">
      <c r="A3580" s="7">
        <v>2.9808330000000001</v>
      </c>
      <c r="B3580">
        <v>0</v>
      </c>
      <c r="G3580" s="10">
        <v>2.9808330000000001</v>
      </c>
      <c r="H3580">
        <v>-12778</v>
      </c>
      <c r="M3580" s="10">
        <v>2.9808330000000001</v>
      </c>
      <c r="N3580">
        <v>-45701</v>
      </c>
    </row>
    <row r="3581" spans="1:14" x14ac:dyDescent="0.25">
      <c r="A3581" s="7">
        <v>2.9816669999999998</v>
      </c>
      <c r="B3581">
        <v>0</v>
      </c>
      <c r="G3581" s="10">
        <v>2.9816669999999998</v>
      </c>
      <c r="H3581">
        <v>-13117</v>
      </c>
      <c r="M3581" s="10">
        <v>2.9816669999999998</v>
      </c>
      <c r="N3581">
        <v>-45355</v>
      </c>
    </row>
    <row r="3582" spans="1:14" x14ac:dyDescent="0.25">
      <c r="A3582" s="7">
        <v>2.9824999999999999</v>
      </c>
      <c r="B3582">
        <v>0</v>
      </c>
      <c r="G3582" s="10">
        <v>2.9824999999999999</v>
      </c>
      <c r="H3582">
        <v>-13554</v>
      </c>
      <c r="M3582" s="10">
        <v>2.9824999999999999</v>
      </c>
      <c r="N3582">
        <v>-45102</v>
      </c>
    </row>
    <row r="3583" spans="1:14" x14ac:dyDescent="0.25">
      <c r="A3583" s="7">
        <v>2.983333</v>
      </c>
      <c r="B3583">
        <v>0</v>
      </c>
      <c r="G3583" s="10">
        <v>2.983333</v>
      </c>
      <c r="H3583">
        <v>-13868</v>
      </c>
      <c r="M3583" s="10">
        <v>2.983333</v>
      </c>
      <c r="N3583">
        <v>-44768</v>
      </c>
    </row>
    <row r="3584" spans="1:14" x14ac:dyDescent="0.25">
      <c r="A3584" s="7">
        <v>2.9841669999999998</v>
      </c>
      <c r="B3584">
        <v>0</v>
      </c>
      <c r="G3584" s="10">
        <v>2.9841669999999998</v>
      </c>
      <c r="H3584">
        <v>-14182</v>
      </c>
      <c r="M3584" s="10">
        <v>2.9841669999999998</v>
      </c>
      <c r="N3584">
        <v>-44430</v>
      </c>
    </row>
    <row r="3585" spans="1:14" x14ac:dyDescent="0.25">
      <c r="A3585" s="7">
        <v>2.9849999999999999</v>
      </c>
      <c r="B3585">
        <v>0</v>
      </c>
      <c r="G3585" s="10">
        <v>2.9849999999999999</v>
      </c>
      <c r="H3585">
        <v>-14495</v>
      </c>
      <c r="M3585" s="10">
        <v>2.9849999999999999</v>
      </c>
      <c r="N3585">
        <v>-44088</v>
      </c>
    </row>
    <row r="3586" spans="1:14" x14ac:dyDescent="0.25">
      <c r="A3586" s="7">
        <v>2.985833</v>
      </c>
      <c r="B3586">
        <v>0</v>
      </c>
      <c r="G3586" s="10">
        <v>2.985833</v>
      </c>
      <c r="H3586">
        <v>-14803</v>
      </c>
      <c r="M3586" s="10">
        <v>2.985833</v>
      </c>
      <c r="N3586">
        <v>-43740</v>
      </c>
    </row>
    <row r="3587" spans="1:14" x14ac:dyDescent="0.25">
      <c r="A3587" s="7">
        <v>2.9866670000000002</v>
      </c>
      <c r="B3587">
        <v>0</v>
      </c>
      <c r="G3587" s="10">
        <v>2.9866670000000002</v>
      </c>
      <c r="H3587">
        <v>-15104</v>
      </c>
      <c r="M3587" s="10">
        <v>2.9866670000000002</v>
      </c>
      <c r="N3587">
        <v>-43408</v>
      </c>
    </row>
    <row r="3588" spans="1:14" x14ac:dyDescent="0.25">
      <c r="A3588" s="7">
        <v>2.9874999999999998</v>
      </c>
      <c r="B3588">
        <v>0</v>
      </c>
      <c r="G3588" s="10">
        <v>2.9874999999999998</v>
      </c>
      <c r="H3588">
        <v>-15407</v>
      </c>
      <c r="M3588" s="10">
        <v>2.9874999999999998</v>
      </c>
      <c r="N3588">
        <v>-43062</v>
      </c>
    </row>
    <row r="3589" spans="1:14" x14ac:dyDescent="0.25">
      <c r="A3589" s="7">
        <v>2.9883329999999999</v>
      </c>
      <c r="B3589">
        <v>0</v>
      </c>
      <c r="G3589" s="10">
        <v>2.9883329999999999</v>
      </c>
      <c r="H3589">
        <v>-15703</v>
      </c>
      <c r="M3589" s="10">
        <v>2.9883329999999999</v>
      </c>
      <c r="N3589">
        <v>-42716</v>
      </c>
    </row>
    <row r="3590" spans="1:14" x14ac:dyDescent="0.25">
      <c r="A3590" s="7">
        <v>2.9891670000000001</v>
      </c>
      <c r="B3590">
        <v>0</v>
      </c>
      <c r="G3590" s="10">
        <v>2.9891670000000001</v>
      </c>
      <c r="H3590">
        <v>-16003</v>
      </c>
      <c r="M3590" s="10">
        <v>2.9891670000000001</v>
      </c>
      <c r="N3590">
        <v>-42368</v>
      </c>
    </row>
    <row r="3591" spans="1:14" x14ac:dyDescent="0.25">
      <c r="A3591" s="7">
        <v>2.99</v>
      </c>
      <c r="B3591">
        <v>0</v>
      </c>
      <c r="G3591" s="10">
        <v>2.99</v>
      </c>
      <c r="H3591">
        <v>-16303</v>
      </c>
      <c r="M3591" s="10">
        <v>2.99</v>
      </c>
      <c r="N3591">
        <v>-42019</v>
      </c>
    </row>
    <row r="3592" spans="1:14" x14ac:dyDescent="0.25">
      <c r="A3592" s="7">
        <v>2.9908329999999999</v>
      </c>
      <c r="B3592">
        <v>0</v>
      </c>
      <c r="G3592" s="10">
        <v>2.9908329999999999</v>
      </c>
      <c r="H3592">
        <v>-16597</v>
      </c>
      <c r="M3592" s="10">
        <v>2.9908329999999999</v>
      </c>
      <c r="N3592">
        <v>-41668</v>
      </c>
    </row>
    <row r="3593" spans="1:14" x14ac:dyDescent="0.25">
      <c r="A3593" s="7">
        <v>2.9916670000000001</v>
      </c>
      <c r="B3593">
        <v>0</v>
      </c>
      <c r="G3593" s="10">
        <v>2.9916670000000001</v>
      </c>
      <c r="H3593">
        <v>-16898</v>
      </c>
      <c r="M3593" s="10">
        <v>2.9916670000000001</v>
      </c>
      <c r="N3593">
        <v>-41412</v>
      </c>
    </row>
    <row r="3594" spans="1:14" x14ac:dyDescent="0.25">
      <c r="A3594" s="7">
        <v>2.9925000000000002</v>
      </c>
      <c r="B3594">
        <v>0</v>
      </c>
      <c r="G3594" s="10">
        <v>2.9925000000000002</v>
      </c>
      <c r="H3594">
        <v>-17206</v>
      </c>
      <c r="M3594" s="10">
        <v>2.9925000000000002</v>
      </c>
      <c r="N3594">
        <v>-41075</v>
      </c>
    </row>
    <row r="3595" spans="1:14" x14ac:dyDescent="0.25">
      <c r="A3595" s="7">
        <v>2.9933329999999998</v>
      </c>
      <c r="B3595">
        <v>0</v>
      </c>
      <c r="G3595" s="10">
        <v>2.9933329999999998</v>
      </c>
      <c r="H3595">
        <v>-17525</v>
      </c>
      <c r="M3595" s="10">
        <v>2.9933329999999998</v>
      </c>
      <c r="N3595">
        <v>-40735</v>
      </c>
    </row>
    <row r="3596" spans="1:14" x14ac:dyDescent="0.25">
      <c r="A3596" s="7">
        <v>2.994167</v>
      </c>
      <c r="B3596">
        <v>0</v>
      </c>
      <c r="G3596" s="10">
        <v>2.994167</v>
      </c>
      <c r="H3596">
        <v>-17847</v>
      </c>
      <c r="M3596" s="10">
        <v>2.994167</v>
      </c>
      <c r="N3596">
        <v>-40390</v>
      </c>
    </row>
    <row r="3597" spans="1:14" x14ac:dyDescent="0.25">
      <c r="A3597" s="7">
        <v>2.9950000000000001</v>
      </c>
      <c r="B3597">
        <v>0</v>
      </c>
      <c r="G3597" s="10">
        <v>2.9950000000000001</v>
      </c>
      <c r="H3597">
        <v>-18166</v>
      </c>
      <c r="M3597" s="10">
        <v>2.9950000000000001</v>
      </c>
      <c r="N3597">
        <v>-40041</v>
      </c>
    </row>
    <row r="3598" spans="1:14" x14ac:dyDescent="0.25">
      <c r="A3598" s="7">
        <v>2.9958330000000002</v>
      </c>
      <c r="B3598">
        <v>0</v>
      </c>
      <c r="G3598" s="10">
        <v>2.9958330000000002</v>
      </c>
      <c r="H3598">
        <v>-18493</v>
      </c>
      <c r="M3598" s="10">
        <v>2.9958330000000002</v>
      </c>
      <c r="N3598">
        <v>-39707</v>
      </c>
    </row>
    <row r="3599" spans="1:14" x14ac:dyDescent="0.25">
      <c r="A3599" s="7">
        <v>2.996667</v>
      </c>
      <c r="B3599">
        <v>0</v>
      </c>
      <c r="G3599" s="10">
        <v>2.996667</v>
      </c>
      <c r="H3599">
        <v>-18818</v>
      </c>
      <c r="M3599" s="10">
        <v>2.996667</v>
      </c>
      <c r="N3599">
        <v>-39360</v>
      </c>
    </row>
    <row r="3600" spans="1:14" x14ac:dyDescent="0.25">
      <c r="A3600" s="7">
        <v>2.9975000000000001</v>
      </c>
      <c r="B3600">
        <v>0</v>
      </c>
      <c r="G3600" s="10">
        <v>2.9975000000000001</v>
      </c>
      <c r="H3600">
        <v>-19145</v>
      </c>
      <c r="M3600" s="10">
        <v>2.9975000000000001</v>
      </c>
      <c r="N3600">
        <v>-39012</v>
      </c>
    </row>
    <row r="3601" spans="1:14" x14ac:dyDescent="0.25">
      <c r="A3601" s="7">
        <v>2.9983330000000001</v>
      </c>
      <c r="B3601">
        <v>0</v>
      </c>
      <c r="G3601" s="10">
        <v>2.9983330000000001</v>
      </c>
      <c r="H3601">
        <v>-19588</v>
      </c>
      <c r="M3601" s="10">
        <v>2.9983330000000001</v>
      </c>
      <c r="N3601">
        <v>-38663</v>
      </c>
    </row>
    <row r="3602" spans="1:14" x14ac:dyDescent="0.25">
      <c r="A3602" s="7">
        <v>2.9991669999999999</v>
      </c>
      <c r="B3602">
        <v>0</v>
      </c>
      <c r="G3602" s="10">
        <v>2.9991669999999999</v>
      </c>
      <c r="H3602">
        <v>-19917</v>
      </c>
      <c r="M3602" s="10">
        <v>2.9991669999999999</v>
      </c>
      <c r="N3602">
        <v>-38313</v>
      </c>
    </row>
    <row r="3603" spans="1:14" x14ac:dyDescent="0.25">
      <c r="A3603" s="7">
        <v>3</v>
      </c>
      <c r="B3603">
        <v>33</v>
      </c>
      <c r="G3603" s="10">
        <v>3</v>
      </c>
      <c r="H3603">
        <v>-20241</v>
      </c>
      <c r="M3603" s="10">
        <v>3</v>
      </c>
      <c r="N3603">
        <v>-37960</v>
      </c>
    </row>
    <row r="3604" spans="1:14" x14ac:dyDescent="0.25">
      <c r="A3604" s="7">
        <v>3.0008330000000001</v>
      </c>
      <c r="B3604">
        <v>61</v>
      </c>
      <c r="G3604" s="10">
        <v>3.0008330000000001</v>
      </c>
      <c r="H3604">
        <v>-20560</v>
      </c>
      <c r="M3604" s="10">
        <v>3.0008330000000001</v>
      </c>
      <c r="N3604">
        <v>-37075</v>
      </c>
    </row>
    <row r="3605" spans="1:14" x14ac:dyDescent="0.25">
      <c r="A3605" s="7">
        <v>3.0016669999999999</v>
      </c>
      <c r="B3605">
        <v>87</v>
      </c>
      <c r="G3605" s="10">
        <v>3.0016669999999999</v>
      </c>
      <c r="H3605">
        <v>-20893</v>
      </c>
      <c r="M3605" s="10">
        <v>3.0016669999999999</v>
      </c>
      <c r="N3605">
        <v>-36575</v>
      </c>
    </row>
    <row r="3606" spans="1:14" x14ac:dyDescent="0.25">
      <c r="A3606" s="7">
        <v>3.0024999999999999</v>
      </c>
      <c r="B3606">
        <v>102</v>
      </c>
      <c r="G3606" s="10">
        <v>3.0024999999999999</v>
      </c>
      <c r="H3606">
        <v>-21218</v>
      </c>
      <c r="M3606" s="10">
        <v>3.0024999999999999</v>
      </c>
      <c r="N3606">
        <v>-36071</v>
      </c>
    </row>
    <row r="3607" spans="1:14" x14ac:dyDescent="0.25">
      <c r="A3607" s="7">
        <v>3.003333</v>
      </c>
      <c r="B3607">
        <v>123</v>
      </c>
      <c r="G3607" s="10">
        <v>3.003333</v>
      </c>
      <c r="H3607">
        <v>-21545</v>
      </c>
      <c r="M3607" s="10">
        <v>3.003333</v>
      </c>
      <c r="N3607">
        <v>-35571</v>
      </c>
    </row>
    <row r="3608" spans="1:14" x14ac:dyDescent="0.25">
      <c r="A3608" s="7">
        <v>3.0041669999999998</v>
      </c>
      <c r="B3608">
        <v>147</v>
      </c>
      <c r="G3608" s="10">
        <v>3.0041669999999998</v>
      </c>
      <c r="H3608">
        <v>-21869</v>
      </c>
      <c r="M3608" s="10">
        <v>3.0041669999999998</v>
      </c>
      <c r="N3608">
        <v>-35089</v>
      </c>
    </row>
    <row r="3609" spans="1:14" x14ac:dyDescent="0.25">
      <c r="A3609" s="7">
        <v>3.0049999999999999</v>
      </c>
      <c r="B3609">
        <v>171</v>
      </c>
      <c r="G3609" s="10">
        <v>3.0049999999999999</v>
      </c>
      <c r="H3609">
        <v>-22191</v>
      </c>
      <c r="M3609" s="10">
        <v>3.0049999999999999</v>
      </c>
      <c r="N3609">
        <v>-34636</v>
      </c>
    </row>
    <row r="3610" spans="1:14" x14ac:dyDescent="0.25">
      <c r="A3610" s="7">
        <v>3.005833</v>
      </c>
      <c r="B3610">
        <v>196</v>
      </c>
      <c r="G3610" s="10">
        <v>3.005833</v>
      </c>
      <c r="H3610">
        <v>-22507</v>
      </c>
      <c r="M3610" s="10">
        <v>3.005833</v>
      </c>
      <c r="N3610">
        <v>-34294</v>
      </c>
    </row>
    <row r="3611" spans="1:14" x14ac:dyDescent="0.25">
      <c r="A3611" s="7">
        <v>3.0066670000000002</v>
      </c>
      <c r="B3611">
        <v>222</v>
      </c>
      <c r="G3611" s="10">
        <v>3.0066670000000002</v>
      </c>
      <c r="H3611">
        <v>-22827</v>
      </c>
      <c r="M3611" s="10">
        <v>3.0066670000000002</v>
      </c>
      <c r="N3611">
        <v>-33879</v>
      </c>
    </row>
    <row r="3612" spans="1:14" x14ac:dyDescent="0.25">
      <c r="A3612" s="7">
        <v>3.0074999999999998</v>
      </c>
      <c r="B3612">
        <v>249</v>
      </c>
      <c r="G3612" s="10">
        <v>3.0074999999999998</v>
      </c>
      <c r="H3612">
        <v>-23152</v>
      </c>
      <c r="M3612" s="10">
        <v>3.0074999999999998</v>
      </c>
      <c r="N3612">
        <v>-33472</v>
      </c>
    </row>
    <row r="3613" spans="1:14" x14ac:dyDescent="0.25">
      <c r="A3613" s="7">
        <v>3.0083329999999999</v>
      </c>
      <c r="B3613">
        <v>266</v>
      </c>
      <c r="G3613" s="10">
        <v>3.0083329999999999</v>
      </c>
      <c r="H3613">
        <v>-23459</v>
      </c>
      <c r="M3613" s="10">
        <v>3.0083329999999999</v>
      </c>
      <c r="N3613">
        <v>-33068</v>
      </c>
    </row>
    <row r="3614" spans="1:14" x14ac:dyDescent="0.25">
      <c r="A3614" s="7">
        <v>3.0091670000000001</v>
      </c>
      <c r="B3614">
        <v>296</v>
      </c>
      <c r="G3614" s="10">
        <v>3.0091670000000001</v>
      </c>
      <c r="H3614">
        <v>-23792</v>
      </c>
      <c r="M3614" s="10">
        <v>3.0091670000000001</v>
      </c>
      <c r="N3614">
        <v>-32664</v>
      </c>
    </row>
    <row r="3615" spans="1:14" x14ac:dyDescent="0.25">
      <c r="A3615" s="7">
        <v>3.01</v>
      </c>
      <c r="B3615">
        <v>328</v>
      </c>
      <c r="G3615" s="10">
        <v>3.01</v>
      </c>
      <c r="H3615">
        <v>-24128</v>
      </c>
      <c r="M3615" s="10">
        <v>3.01</v>
      </c>
      <c r="N3615">
        <v>-32286</v>
      </c>
    </row>
    <row r="3616" spans="1:14" x14ac:dyDescent="0.25">
      <c r="A3616" s="7">
        <v>3.0108329999999999</v>
      </c>
      <c r="B3616">
        <v>361</v>
      </c>
      <c r="G3616" s="10">
        <v>3.0108329999999999</v>
      </c>
      <c r="H3616">
        <v>-24473</v>
      </c>
      <c r="M3616" s="10">
        <v>3.0108329999999999</v>
      </c>
      <c r="N3616">
        <v>-31896</v>
      </c>
    </row>
    <row r="3617" spans="1:14" x14ac:dyDescent="0.25">
      <c r="A3617" s="7">
        <v>3.0116670000000001</v>
      </c>
      <c r="B3617">
        <v>396</v>
      </c>
      <c r="G3617" s="10">
        <v>3.0116670000000001</v>
      </c>
      <c r="H3617">
        <v>-24820</v>
      </c>
      <c r="M3617" s="10">
        <v>3.0116670000000001</v>
      </c>
      <c r="N3617">
        <v>-31508</v>
      </c>
    </row>
    <row r="3618" spans="1:14" x14ac:dyDescent="0.25">
      <c r="A3618" s="7">
        <v>3.0125000000000002</v>
      </c>
      <c r="B3618">
        <v>429</v>
      </c>
      <c r="G3618" s="10">
        <v>3.0125000000000002</v>
      </c>
      <c r="H3618">
        <v>-25169</v>
      </c>
      <c r="M3618" s="10">
        <v>3.0125000000000002</v>
      </c>
      <c r="N3618">
        <v>-31122</v>
      </c>
    </row>
    <row r="3619" spans="1:14" x14ac:dyDescent="0.25">
      <c r="A3619" s="7">
        <v>3.0133329999999998</v>
      </c>
      <c r="B3619">
        <v>469</v>
      </c>
      <c r="G3619" s="10">
        <v>3.0133329999999998</v>
      </c>
      <c r="H3619">
        <v>-25526</v>
      </c>
      <c r="M3619" s="10">
        <v>3.0133329999999998</v>
      </c>
      <c r="N3619">
        <v>-30738</v>
      </c>
    </row>
    <row r="3620" spans="1:14" x14ac:dyDescent="0.25">
      <c r="A3620" s="7">
        <v>3.014167</v>
      </c>
      <c r="B3620">
        <v>512</v>
      </c>
      <c r="G3620" s="10">
        <v>3.014167</v>
      </c>
      <c r="H3620">
        <v>-26014</v>
      </c>
      <c r="M3620" s="10">
        <v>3.014167</v>
      </c>
      <c r="N3620">
        <v>-30353</v>
      </c>
    </row>
    <row r="3621" spans="1:14" x14ac:dyDescent="0.25">
      <c r="A3621" s="7">
        <v>3.0150000000000001</v>
      </c>
      <c r="B3621">
        <v>556</v>
      </c>
      <c r="G3621" s="10">
        <v>3.0150000000000001</v>
      </c>
      <c r="H3621">
        <v>-26384</v>
      </c>
      <c r="M3621" s="10">
        <v>3.0150000000000001</v>
      </c>
      <c r="N3621">
        <v>-30070</v>
      </c>
    </row>
    <row r="3622" spans="1:14" x14ac:dyDescent="0.25">
      <c r="A3622" s="7">
        <v>3.0158330000000002</v>
      </c>
      <c r="B3622">
        <v>602</v>
      </c>
      <c r="G3622" s="10">
        <v>3.0158330000000002</v>
      </c>
      <c r="H3622">
        <v>-26759</v>
      </c>
      <c r="M3622" s="10">
        <v>3.0158330000000002</v>
      </c>
      <c r="N3622">
        <v>-29701</v>
      </c>
    </row>
    <row r="3623" spans="1:14" x14ac:dyDescent="0.25">
      <c r="A3623" s="7">
        <v>3.016667</v>
      </c>
      <c r="B3623">
        <v>649</v>
      </c>
      <c r="G3623" s="10">
        <v>3.016667</v>
      </c>
      <c r="H3623">
        <v>-27141</v>
      </c>
      <c r="M3623" s="10">
        <v>3.016667</v>
      </c>
      <c r="N3623">
        <v>-29331</v>
      </c>
    </row>
    <row r="3624" spans="1:14" x14ac:dyDescent="0.25">
      <c r="A3624" s="7">
        <v>3.0175000000000001</v>
      </c>
      <c r="B3624">
        <v>681</v>
      </c>
      <c r="G3624" s="10">
        <v>3.0175000000000001</v>
      </c>
      <c r="H3624">
        <v>-27516</v>
      </c>
      <c r="M3624" s="10">
        <v>3.0175000000000001</v>
      </c>
      <c r="N3624">
        <v>-28956</v>
      </c>
    </row>
    <row r="3625" spans="1:14" x14ac:dyDescent="0.25">
      <c r="A3625" s="7">
        <v>3.0183330000000002</v>
      </c>
      <c r="B3625">
        <v>736</v>
      </c>
      <c r="G3625" s="10">
        <v>3.0183330000000002</v>
      </c>
      <c r="H3625">
        <v>-27900</v>
      </c>
      <c r="M3625" s="10">
        <v>3.0183330000000002</v>
      </c>
      <c r="N3625">
        <v>-28575</v>
      </c>
    </row>
    <row r="3626" spans="1:14" x14ac:dyDescent="0.25">
      <c r="A3626" s="7">
        <v>3.0191669999999999</v>
      </c>
      <c r="B3626">
        <v>794</v>
      </c>
      <c r="G3626" s="10">
        <v>3.0191669999999999</v>
      </c>
      <c r="H3626">
        <v>-28281</v>
      </c>
      <c r="M3626" s="10">
        <v>3.0191669999999999</v>
      </c>
      <c r="N3626">
        <v>-28214</v>
      </c>
    </row>
    <row r="3627" spans="1:14" x14ac:dyDescent="0.25">
      <c r="A3627" s="7">
        <v>3.02</v>
      </c>
      <c r="B3627">
        <v>855</v>
      </c>
      <c r="G3627" s="10">
        <v>3.02</v>
      </c>
      <c r="H3627">
        <v>-28659</v>
      </c>
      <c r="M3627" s="10">
        <v>3.02</v>
      </c>
      <c r="N3627">
        <v>-27837</v>
      </c>
    </row>
    <row r="3628" spans="1:14" x14ac:dyDescent="0.25">
      <c r="A3628" s="7">
        <v>3.0208330000000001</v>
      </c>
      <c r="B3628">
        <v>920</v>
      </c>
      <c r="G3628" s="10">
        <v>3.0208330000000001</v>
      </c>
      <c r="H3628">
        <v>-29034</v>
      </c>
      <c r="M3628" s="10">
        <v>3.0208330000000001</v>
      </c>
      <c r="N3628">
        <v>-27459</v>
      </c>
    </row>
    <row r="3629" spans="1:14" x14ac:dyDescent="0.25">
      <c r="A3629" s="7">
        <v>3.0216669999999999</v>
      </c>
      <c r="B3629">
        <v>982</v>
      </c>
      <c r="G3629" s="10">
        <v>3.0216669999999999</v>
      </c>
      <c r="H3629">
        <v>-29414</v>
      </c>
      <c r="M3629" s="10">
        <v>3.0216669999999999</v>
      </c>
      <c r="N3629">
        <v>-27080</v>
      </c>
    </row>
    <row r="3630" spans="1:14" x14ac:dyDescent="0.25">
      <c r="A3630" s="7">
        <v>3.0225</v>
      </c>
      <c r="B3630">
        <v>1056</v>
      </c>
      <c r="G3630" s="10">
        <v>3.0225</v>
      </c>
      <c r="H3630">
        <v>-29806</v>
      </c>
      <c r="M3630" s="10">
        <v>3.0225</v>
      </c>
      <c r="N3630">
        <v>-26701</v>
      </c>
    </row>
    <row r="3631" spans="1:14" x14ac:dyDescent="0.25">
      <c r="A3631" s="7">
        <v>3.023333</v>
      </c>
      <c r="B3631">
        <v>1135</v>
      </c>
      <c r="G3631" s="10">
        <v>3.023333</v>
      </c>
      <c r="H3631">
        <v>-30196</v>
      </c>
      <c r="M3631" s="10">
        <v>3.023333</v>
      </c>
      <c r="N3631">
        <v>-26319</v>
      </c>
    </row>
    <row r="3632" spans="1:14" x14ac:dyDescent="0.25">
      <c r="A3632" s="7">
        <v>3.0241669999999998</v>
      </c>
      <c r="B3632">
        <v>1216</v>
      </c>
      <c r="G3632" s="10">
        <v>3.0241669999999998</v>
      </c>
      <c r="H3632">
        <v>-30593</v>
      </c>
      <c r="M3632" s="10">
        <v>3.0241669999999998</v>
      </c>
      <c r="N3632">
        <v>-26039</v>
      </c>
    </row>
    <row r="3633" spans="1:14" x14ac:dyDescent="0.25">
      <c r="A3633" s="7">
        <v>3.0249999999999999</v>
      </c>
      <c r="B3633">
        <v>1300</v>
      </c>
      <c r="G3633" s="10">
        <v>3.0249999999999999</v>
      </c>
      <c r="H3633">
        <v>-30991</v>
      </c>
      <c r="M3633" s="10">
        <v>3.0249999999999999</v>
      </c>
      <c r="N3633">
        <v>-25670</v>
      </c>
    </row>
    <row r="3634" spans="1:14" x14ac:dyDescent="0.25">
      <c r="A3634" s="7">
        <v>3.025833</v>
      </c>
      <c r="B3634">
        <v>1388</v>
      </c>
      <c r="G3634" s="10">
        <v>3.025833</v>
      </c>
      <c r="H3634">
        <v>-31389</v>
      </c>
      <c r="M3634" s="10">
        <v>3.025833</v>
      </c>
      <c r="N3634">
        <v>-25298</v>
      </c>
    </row>
    <row r="3635" spans="1:14" x14ac:dyDescent="0.25">
      <c r="A3635" s="7">
        <v>3.0266670000000002</v>
      </c>
      <c r="B3635">
        <v>1448</v>
      </c>
      <c r="G3635" s="10">
        <v>3.0266670000000002</v>
      </c>
      <c r="H3635">
        <v>-31793</v>
      </c>
      <c r="M3635" s="10">
        <v>3.0266670000000002</v>
      </c>
      <c r="N3635">
        <v>-24920</v>
      </c>
    </row>
    <row r="3636" spans="1:14" x14ac:dyDescent="0.25">
      <c r="A3636" s="7">
        <v>3.0274999999999999</v>
      </c>
      <c r="B3636">
        <v>1548</v>
      </c>
      <c r="G3636" s="10">
        <v>3.0274999999999999</v>
      </c>
      <c r="H3636">
        <v>-32202</v>
      </c>
      <c r="M3636" s="10">
        <v>3.0274999999999999</v>
      </c>
      <c r="N3636">
        <v>-24534</v>
      </c>
    </row>
    <row r="3637" spans="1:14" x14ac:dyDescent="0.25">
      <c r="A3637" s="7">
        <v>3.0283329999999999</v>
      </c>
      <c r="B3637">
        <v>1652</v>
      </c>
      <c r="G3637" s="10">
        <v>3.0283329999999999</v>
      </c>
      <c r="H3637">
        <v>-32599</v>
      </c>
      <c r="M3637" s="10">
        <v>3.0283329999999999</v>
      </c>
      <c r="N3637">
        <v>-24169</v>
      </c>
    </row>
    <row r="3638" spans="1:14" x14ac:dyDescent="0.25">
      <c r="A3638" s="7">
        <v>3.0291670000000002</v>
      </c>
      <c r="B3638">
        <v>1763</v>
      </c>
      <c r="G3638" s="10">
        <v>3.0291670000000002</v>
      </c>
      <c r="H3638">
        <v>-32996</v>
      </c>
      <c r="M3638" s="10">
        <v>3.0291670000000002</v>
      </c>
      <c r="N3638">
        <v>-23784</v>
      </c>
    </row>
    <row r="3639" spans="1:14" x14ac:dyDescent="0.25">
      <c r="A3639" s="7">
        <v>3.03</v>
      </c>
      <c r="B3639">
        <v>1879</v>
      </c>
      <c r="G3639" s="10">
        <v>3.03</v>
      </c>
      <c r="H3639">
        <v>-33518</v>
      </c>
      <c r="M3639" s="10">
        <v>3.03</v>
      </c>
      <c r="N3639">
        <v>-23396</v>
      </c>
    </row>
    <row r="3640" spans="1:14" x14ac:dyDescent="0.25">
      <c r="A3640" s="7">
        <v>3.0308329999999999</v>
      </c>
      <c r="B3640">
        <v>1992</v>
      </c>
      <c r="G3640" s="10">
        <v>3.0308329999999999</v>
      </c>
      <c r="H3640">
        <v>-33907</v>
      </c>
      <c r="M3640" s="10">
        <v>3.0308329999999999</v>
      </c>
      <c r="N3640">
        <v>-23005</v>
      </c>
    </row>
    <row r="3641" spans="1:14" x14ac:dyDescent="0.25">
      <c r="A3641" s="7">
        <v>3.0316670000000001</v>
      </c>
      <c r="B3641">
        <v>2126</v>
      </c>
      <c r="G3641" s="10">
        <v>3.0316670000000001</v>
      </c>
      <c r="H3641">
        <v>-34305</v>
      </c>
      <c r="M3641" s="10">
        <v>3.0316670000000001</v>
      </c>
      <c r="N3641">
        <v>-22614</v>
      </c>
    </row>
    <row r="3642" spans="1:14" x14ac:dyDescent="0.25">
      <c r="A3642" s="7">
        <v>3.0325000000000002</v>
      </c>
      <c r="B3642">
        <v>2265</v>
      </c>
      <c r="G3642" s="10">
        <v>3.0325000000000002</v>
      </c>
      <c r="H3642">
        <v>-34699</v>
      </c>
      <c r="M3642" s="10">
        <v>3.0325000000000002</v>
      </c>
      <c r="N3642">
        <v>-22219</v>
      </c>
    </row>
    <row r="3643" spans="1:14" x14ac:dyDescent="0.25">
      <c r="A3643" s="7">
        <v>3.0333329999999998</v>
      </c>
      <c r="B3643">
        <v>2409</v>
      </c>
      <c r="G3643" s="10">
        <v>3.0333329999999998</v>
      </c>
      <c r="H3643">
        <v>-35097</v>
      </c>
      <c r="M3643" s="10">
        <v>3.0333329999999998</v>
      </c>
      <c r="N3643">
        <v>-21930</v>
      </c>
    </row>
    <row r="3644" spans="1:14" x14ac:dyDescent="0.25">
      <c r="A3644" s="7">
        <v>3.0341670000000001</v>
      </c>
      <c r="B3644">
        <v>2559</v>
      </c>
      <c r="G3644" s="10">
        <v>3.0341670000000001</v>
      </c>
      <c r="H3644">
        <v>-35495</v>
      </c>
      <c r="M3644" s="10">
        <v>3.0341670000000001</v>
      </c>
      <c r="N3644">
        <v>-21543</v>
      </c>
    </row>
    <row r="3645" spans="1:14" x14ac:dyDescent="0.25">
      <c r="A3645" s="7">
        <v>3.0350000000000001</v>
      </c>
      <c r="B3645">
        <v>2713</v>
      </c>
      <c r="G3645" s="10">
        <v>3.0350000000000001</v>
      </c>
      <c r="H3645">
        <v>-35894</v>
      </c>
      <c r="M3645" s="10">
        <v>3.0350000000000001</v>
      </c>
      <c r="N3645">
        <v>-21152</v>
      </c>
    </row>
    <row r="3646" spans="1:14" x14ac:dyDescent="0.25">
      <c r="A3646" s="7">
        <v>3.0358329999999998</v>
      </c>
      <c r="B3646">
        <v>2823</v>
      </c>
      <c r="G3646" s="10">
        <v>3.0358329999999998</v>
      </c>
      <c r="H3646">
        <v>-36302</v>
      </c>
      <c r="M3646" s="10">
        <v>3.0358329999999998</v>
      </c>
      <c r="N3646">
        <v>-20754</v>
      </c>
    </row>
    <row r="3647" spans="1:14" x14ac:dyDescent="0.25">
      <c r="A3647" s="7">
        <v>3.036667</v>
      </c>
      <c r="B3647">
        <v>2992</v>
      </c>
      <c r="G3647" s="10">
        <v>3.036667</v>
      </c>
      <c r="H3647">
        <v>-36705</v>
      </c>
      <c r="M3647" s="10">
        <v>3.036667</v>
      </c>
      <c r="N3647">
        <v>-20346</v>
      </c>
    </row>
    <row r="3648" spans="1:14" x14ac:dyDescent="0.25">
      <c r="A3648" s="7">
        <v>3.0375000000000001</v>
      </c>
      <c r="B3648">
        <v>3170</v>
      </c>
      <c r="G3648" s="10">
        <v>3.0375000000000001</v>
      </c>
      <c r="H3648">
        <v>-37106</v>
      </c>
      <c r="M3648" s="10">
        <v>3.0375000000000001</v>
      </c>
      <c r="N3648">
        <v>-19958</v>
      </c>
    </row>
    <row r="3649" spans="1:14" x14ac:dyDescent="0.25">
      <c r="A3649" s="7">
        <v>3.0383330000000002</v>
      </c>
      <c r="B3649">
        <v>3355</v>
      </c>
      <c r="G3649" s="10">
        <v>3.0383330000000002</v>
      </c>
      <c r="H3649">
        <v>-37512</v>
      </c>
      <c r="M3649" s="10">
        <v>3.0383330000000002</v>
      </c>
      <c r="N3649">
        <v>-19548</v>
      </c>
    </row>
    <row r="3650" spans="1:14" x14ac:dyDescent="0.25">
      <c r="A3650" s="7">
        <v>3.039167</v>
      </c>
      <c r="B3650">
        <v>3550</v>
      </c>
      <c r="G3650" s="10">
        <v>3.039167</v>
      </c>
      <c r="H3650">
        <v>-37910</v>
      </c>
      <c r="M3650" s="10">
        <v>3.039167</v>
      </c>
      <c r="N3650">
        <v>-19133</v>
      </c>
    </row>
    <row r="3651" spans="1:14" x14ac:dyDescent="0.25">
      <c r="A3651" s="7">
        <v>3.04</v>
      </c>
      <c r="B3651">
        <v>4208</v>
      </c>
      <c r="G3651" s="10">
        <v>3.04</v>
      </c>
      <c r="H3651">
        <v>-38318</v>
      </c>
      <c r="M3651" s="10">
        <v>3.04</v>
      </c>
      <c r="N3651">
        <v>-18715</v>
      </c>
    </row>
    <row r="3652" spans="1:14" x14ac:dyDescent="0.25">
      <c r="A3652" s="7">
        <v>3.0408330000000001</v>
      </c>
      <c r="B3652">
        <v>4569</v>
      </c>
      <c r="G3652" s="10">
        <v>3.0408330000000001</v>
      </c>
      <c r="H3652">
        <v>-38727</v>
      </c>
      <c r="M3652" s="10">
        <v>3.0408330000000001</v>
      </c>
      <c r="N3652">
        <v>-18293</v>
      </c>
    </row>
    <row r="3653" spans="1:14" x14ac:dyDescent="0.25">
      <c r="A3653" s="7">
        <v>3.0416669999999999</v>
      </c>
      <c r="B3653">
        <v>4945</v>
      </c>
      <c r="G3653" s="10">
        <v>3.0416669999999999</v>
      </c>
      <c r="H3653">
        <v>-39133</v>
      </c>
      <c r="M3653" s="10">
        <v>3.0416669999999999</v>
      </c>
      <c r="N3653">
        <v>-17868</v>
      </c>
    </row>
    <row r="3654" spans="1:14" x14ac:dyDescent="0.25">
      <c r="A3654" s="7">
        <v>3.0425</v>
      </c>
      <c r="B3654">
        <v>5328</v>
      </c>
      <c r="G3654" s="10">
        <v>3.0425</v>
      </c>
      <c r="H3654">
        <v>-39528</v>
      </c>
      <c r="M3654" s="10">
        <v>3.0425</v>
      </c>
      <c r="N3654">
        <v>-16760</v>
      </c>
    </row>
    <row r="3655" spans="1:14" x14ac:dyDescent="0.25">
      <c r="A3655" s="7">
        <v>3.0433330000000001</v>
      </c>
      <c r="B3655">
        <v>5707</v>
      </c>
      <c r="G3655" s="10">
        <v>3.0433330000000001</v>
      </c>
      <c r="H3655">
        <v>-39929</v>
      </c>
      <c r="M3655" s="10">
        <v>3.0433330000000001</v>
      </c>
      <c r="N3655">
        <v>-16135</v>
      </c>
    </row>
    <row r="3656" spans="1:14" x14ac:dyDescent="0.25">
      <c r="A3656" s="7">
        <v>3.0441669999999998</v>
      </c>
      <c r="B3656">
        <v>5956</v>
      </c>
      <c r="G3656" s="10">
        <v>3.0441669999999998</v>
      </c>
      <c r="H3656">
        <v>-40329</v>
      </c>
      <c r="M3656" s="10">
        <v>3.0441669999999998</v>
      </c>
      <c r="N3656">
        <v>-15502</v>
      </c>
    </row>
    <row r="3657" spans="1:14" x14ac:dyDescent="0.25">
      <c r="A3657" s="7">
        <v>3.0449999999999999</v>
      </c>
      <c r="B3657">
        <v>6262</v>
      </c>
      <c r="G3657" s="10">
        <v>3.0449999999999999</v>
      </c>
      <c r="H3657">
        <v>-40719</v>
      </c>
      <c r="M3657" s="10">
        <v>3.0449999999999999</v>
      </c>
      <c r="N3657">
        <v>-14871</v>
      </c>
    </row>
    <row r="3658" spans="1:14" x14ac:dyDescent="0.25">
      <c r="A3658" s="7">
        <v>3.045833</v>
      </c>
      <c r="B3658">
        <v>6581</v>
      </c>
      <c r="G3658" s="10">
        <v>3.045833</v>
      </c>
      <c r="H3658">
        <v>-41229</v>
      </c>
      <c r="M3658" s="10">
        <v>3.045833</v>
      </c>
      <c r="N3658">
        <v>-14258</v>
      </c>
    </row>
    <row r="3659" spans="1:14" x14ac:dyDescent="0.25">
      <c r="A3659" s="7">
        <v>3.0466669999999998</v>
      </c>
      <c r="B3659">
        <v>6897</v>
      </c>
      <c r="G3659" s="10">
        <v>3.0466669999999998</v>
      </c>
      <c r="H3659">
        <v>-41606</v>
      </c>
      <c r="M3659" s="10">
        <v>3.0466669999999998</v>
      </c>
      <c r="N3659">
        <v>-13681</v>
      </c>
    </row>
    <row r="3660" spans="1:14" x14ac:dyDescent="0.25">
      <c r="A3660" s="7">
        <v>3.0474999999999999</v>
      </c>
      <c r="B3660">
        <v>7213</v>
      </c>
      <c r="G3660" s="10">
        <v>3.0474999999999999</v>
      </c>
      <c r="H3660">
        <v>-41970</v>
      </c>
      <c r="M3660" s="10">
        <v>3.0474999999999999</v>
      </c>
      <c r="N3660">
        <v>-13247</v>
      </c>
    </row>
    <row r="3661" spans="1:14" x14ac:dyDescent="0.25">
      <c r="A3661" s="7">
        <v>3.048333</v>
      </c>
      <c r="B3661">
        <v>7534</v>
      </c>
      <c r="G3661" s="10">
        <v>3.048333</v>
      </c>
      <c r="H3661">
        <v>-42351</v>
      </c>
      <c r="M3661" s="10">
        <v>3.048333</v>
      </c>
      <c r="N3661">
        <v>-12711</v>
      </c>
    </row>
    <row r="3662" spans="1:14" x14ac:dyDescent="0.25">
      <c r="A3662" s="7">
        <v>3.0491670000000002</v>
      </c>
      <c r="B3662">
        <v>7858</v>
      </c>
      <c r="G3662" s="10">
        <v>3.0491670000000002</v>
      </c>
      <c r="H3662">
        <v>-42724</v>
      </c>
      <c r="M3662" s="10">
        <v>3.0491670000000002</v>
      </c>
      <c r="N3662">
        <v>-12182</v>
      </c>
    </row>
    <row r="3663" spans="1:14" x14ac:dyDescent="0.25">
      <c r="A3663" s="7">
        <v>3.05</v>
      </c>
      <c r="B3663">
        <v>8091</v>
      </c>
      <c r="G3663" s="10">
        <v>3.05</v>
      </c>
      <c r="H3663">
        <v>-43094</v>
      </c>
      <c r="M3663" s="10">
        <v>3.05</v>
      </c>
      <c r="N3663">
        <v>-11657</v>
      </c>
    </row>
    <row r="3664" spans="1:14" x14ac:dyDescent="0.25">
      <c r="A3664" s="7">
        <v>3.0508329999999999</v>
      </c>
      <c r="B3664">
        <v>8407</v>
      </c>
      <c r="G3664" s="10">
        <v>3.0508329999999999</v>
      </c>
      <c r="H3664">
        <v>-43454</v>
      </c>
      <c r="M3664" s="10">
        <v>3.0508329999999999</v>
      </c>
      <c r="N3664">
        <v>-11129</v>
      </c>
    </row>
    <row r="3665" spans="1:14" x14ac:dyDescent="0.25">
      <c r="A3665" s="7">
        <v>3.0516670000000001</v>
      </c>
      <c r="B3665">
        <v>8727</v>
      </c>
      <c r="G3665" s="10">
        <v>3.0516670000000001</v>
      </c>
      <c r="H3665">
        <v>-43807</v>
      </c>
      <c r="M3665" s="10">
        <v>3.0516670000000001</v>
      </c>
      <c r="N3665">
        <v>-10632</v>
      </c>
    </row>
    <row r="3666" spans="1:14" x14ac:dyDescent="0.25">
      <c r="A3666" s="7">
        <v>3.0525000000000002</v>
      </c>
      <c r="B3666">
        <v>9052</v>
      </c>
      <c r="G3666" s="10">
        <v>3.0525000000000002</v>
      </c>
      <c r="H3666">
        <v>-44147</v>
      </c>
      <c r="M3666" s="10">
        <v>3.0525000000000002</v>
      </c>
      <c r="N3666">
        <v>-10116</v>
      </c>
    </row>
    <row r="3667" spans="1:14" x14ac:dyDescent="0.25">
      <c r="A3667" s="7">
        <v>3.0533329999999999</v>
      </c>
      <c r="B3667">
        <v>9385</v>
      </c>
      <c r="G3667" s="10">
        <v>3.0533329999999999</v>
      </c>
      <c r="H3667">
        <v>-44497</v>
      </c>
      <c r="M3667" s="10">
        <v>3.0533329999999999</v>
      </c>
      <c r="N3667">
        <v>-9602</v>
      </c>
    </row>
    <row r="3668" spans="1:14" x14ac:dyDescent="0.25">
      <c r="A3668" s="7">
        <v>3.0541670000000001</v>
      </c>
      <c r="B3668">
        <v>9702</v>
      </c>
      <c r="G3668" s="10">
        <v>3.0541670000000001</v>
      </c>
      <c r="H3668">
        <v>-44844</v>
      </c>
      <c r="M3668" s="10">
        <v>3.0541670000000001</v>
      </c>
      <c r="N3668">
        <v>-9088</v>
      </c>
    </row>
    <row r="3669" spans="1:14" x14ac:dyDescent="0.25">
      <c r="A3669" s="7">
        <v>3.0550000000000002</v>
      </c>
      <c r="B3669">
        <v>10018</v>
      </c>
      <c r="G3669" s="10">
        <v>3.0550000000000002</v>
      </c>
      <c r="H3669">
        <v>-45196</v>
      </c>
      <c r="M3669" s="10">
        <v>3.0550000000000002</v>
      </c>
      <c r="N3669">
        <v>-8573</v>
      </c>
    </row>
    <row r="3670" spans="1:14" x14ac:dyDescent="0.25">
      <c r="A3670" s="7">
        <v>3.0558329999999998</v>
      </c>
      <c r="B3670">
        <v>10332</v>
      </c>
      <c r="G3670" s="10">
        <v>3.0558329999999998</v>
      </c>
      <c r="H3670">
        <v>-45537</v>
      </c>
      <c r="M3670" s="10">
        <v>3.0558329999999998</v>
      </c>
      <c r="N3670">
        <v>-8058</v>
      </c>
    </row>
    <row r="3671" spans="1:14" x14ac:dyDescent="0.25">
      <c r="A3671" s="7">
        <v>3.056667</v>
      </c>
      <c r="B3671">
        <v>10644</v>
      </c>
      <c r="G3671" s="10">
        <v>3.056667</v>
      </c>
      <c r="H3671">
        <v>-45879</v>
      </c>
      <c r="M3671" s="10">
        <v>3.056667</v>
      </c>
      <c r="N3671">
        <v>-7681</v>
      </c>
    </row>
    <row r="3672" spans="1:14" x14ac:dyDescent="0.25">
      <c r="A3672" s="7">
        <v>3.0575000000000001</v>
      </c>
      <c r="B3672">
        <v>10954</v>
      </c>
      <c r="G3672" s="10">
        <v>3.0575000000000001</v>
      </c>
      <c r="H3672">
        <v>-46207</v>
      </c>
      <c r="M3672" s="10">
        <v>3.0575000000000001</v>
      </c>
      <c r="N3672">
        <v>-7183</v>
      </c>
    </row>
    <row r="3673" spans="1:14" x14ac:dyDescent="0.25">
      <c r="A3673" s="7">
        <v>3.0583330000000002</v>
      </c>
      <c r="B3673">
        <v>11262</v>
      </c>
      <c r="G3673" s="10">
        <v>3.0583330000000002</v>
      </c>
      <c r="H3673">
        <v>-46537</v>
      </c>
      <c r="M3673" s="10">
        <v>3.0583330000000002</v>
      </c>
      <c r="N3673">
        <v>-6681</v>
      </c>
    </row>
    <row r="3674" spans="1:14" x14ac:dyDescent="0.25">
      <c r="A3674" s="7">
        <v>3.059167</v>
      </c>
      <c r="B3674">
        <v>11487</v>
      </c>
      <c r="G3674" s="10">
        <v>3.059167</v>
      </c>
      <c r="H3674">
        <v>-46853</v>
      </c>
      <c r="M3674" s="10">
        <v>3.059167</v>
      </c>
      <c r="N3674">
        <v>-6172</v>
      </c>
    </row>
    <row r="3675" spans="1:14" x14ac:dyDescent="0.25">
      <c r="A3675" s="7">
        <v>3.06</v>
      </c>
      <c r="B3675">
        <v>11736</v>
      </c>
      <c r="G3675" s="10">
        <v>3.06</v>
      </c>
      <c r="H3675">
        <v>-47177</v>
      </c>
      <c r="M3675" s="10">
        <v>3.06</v>
      </c>
      <c r="N3675">
        <v>-5653</v>
      </c>
    </row>
    <row r="3676" spans="1:14" x14ac:dyDescent="0.25">
      <c r="A3676" s="7">
        <v>3.0608330000000001</v>
      </c>
      <c r="B3676">
        <v>11973</v>
      </c>
      <c r="G3676" s="10">
        <v>3.0608330000000001</v>
      </c>
      <c r="H3676">
        <v>-47510</v>
      </c>
      <c r="M3676" s="10">
        <v>3.0608330000000001</v>
      </c>
      <c r="N3676">
        <v>-5160</v>
      </c>
    </row>
    <row r="3677" spans="1:14" x14ac:dyDescent="0.25">
      <c r="A3677" s="7">
        <v>3.0616669999999999</v>
      </c>
      <c r="B3677">
        <v>12202</v>
      </c>
      <c r="G3677" s="10">
        <v>3.0616669999999999</v>
      </c>
      <c r="H3677">
        <v>-47926</v>
      </c>
      <c r="M3677" s="10">
        <v>3.0616669999999999</v>
      </c>
      <c r="N3677">
        <v>-4645</v>
      </c>
    </row>
    <row r="3678" spans="1:14" x14ac:dyDescent="0.25">
      <c r="A3678" s="7">
        <v>3.0625</v>
      </c>
      <c r="B3678">
        <v>12424</v>
      </c>
      <c r="G3678" s="10">
        <v>3.0625</v>
      </c>
      <c r="H3678">
        <v>-48245</v>
      </c>
      <c r="M3678" s="10">
        <v>3.0625</v>
      </c>
      <c r="N3678">
        <v>-4128</v>
      </c>
    </row>
    <row r="3679" spans="1:14" x14ac:dyDescent="0.25">
      <c r="A3679" s="7">
        <v>3.0633330000000001</v>
      </c>
      <c r="B3679">
        <v>12629</v>
      </c>
      <c r="G3679" s="10">
        <v>3.0633330000000001</v>
      </c>
      <c r="H3679">
        <v>-48558</v>
      </c>
      <c r="M3679" s="10">
        <v>3.0633330000000001</v>
      </c>
      <c r="N3679">
        <v>-3608</v>
      </c>
    </row>
    <row r="3680" spans="1:14" x14ac:dyDescent="0.25">
      <c r="A3680" s="7">
        <v>3.0641669999999999</v>
      </c>
      <c r="B3680">
        <v>12798</v>
      </c>
      <c r="G3680" s="10">
        <v>3.0641669999999999</v>
      </c>
      <c r="H3680">
        <v>-48872</v>
      </c>
      <c r="M3680" s="10">
        <v>3.0641669999999999</v>
      </c>
      <c r="N3680">
        <v>-3085</v>
      </c>
    </row>
    <row r="3681" spans="1:14" x14ac:dyDescent="0.25">
      <c r="A3681" s="7">
        <v>3.0649999999999999</v>
      </c>
      <c r="B3681">
        <v>12953</v>
      </c>
      <c r="G3681" s="10">
        <v>3.0649999999999999</v>
      </c>
      <c r="H3681">
        <v>-49202</v>
      </c>
      <c r="M3681" s="10">
        <v>3.0649999999999999</v>
      </c>
      <c r="N3681">
        <v>-2560</v>
      </c>
    </row>
    <row r="3682" spans="1:14" x14ac:dyDescent="0.25">
      <c r="A3682" s="7">
        <v>3.065833</v>
      </c>
      <c r="B3682">
        <v>13094</v>
      </c>
      <c r="G3682" s="10">
        <v>3.065833</v>
      </c>
      <c r="H3682">
        <v>-49524</v>
      </c>
      <c r="M3682" s="10">
        <v>3.065833</v>
      </c>
      <c r="N3682">
        <v>-2176</v>
      </c>
    </row>
    <row r="3683" spans="1:14" x14ac:dyDescent="0.25">
      <c r="A3683" s="7">
        <v>3.0666669999999998</v>
      </c>
      <c r="B3683">
        <v>13222</v>
      </c>
      <c r="G3683" s="10">
        <v>3.0666669999999998</v>
      </c>
      <c r="H3683">
        <v>-49848</v>
      </c>
      <c r="M3683" s="10">
        <v>3.0666669999999998</v>
      </c>
      <c r="N3683">
        <v>-1668</v>
      </c>
    </row>
    <row r="3684" spans="1:14" x14ac:dyDescent="0.25">
      <c r="A3684" s="7">
        <v>3.0674999999999999</v>
      </c>
      <c r="B3684">
        <v>13341</v>
      </c>
      <c r="G3684" s="10">
        <v>3.0674999999999999</v>
      </c>
      <c r="H3684">
        <v>-50165</v>
      </c>
      <c r="M3684" s="10">
        <v>3.0674999999999999</v>
      </c>
      <c r="N3684">
        <v>-1155</v>
      </c>
    </row>
    <row r="3685" spans="1:14" x14ac:dyDescent="0.25">
      <c r="A3685" s="7">
        <v>3.068333</v>
      </c>
      <c r="B3685">
        <v>13430</v>
      </c>
      <c r="G3685" s="10">
        <v>3.068333</v>
      </c>
      <c r="H3685">
        <v>-50489</v>
      </c>
      <c r="M3685" s="10">
        <v>3.068333</v>
      </c>
      <c r="N3685">
        <v>-635</v>
      </c>
    </row>
    <row r="3686" spans="1:14" x14ac:dyDescent="0.25">
      <c r="A3686" s="7">
        <v>3.0691670000000002</v>
      </c>
      <c r="B3686">
        <v>13462</v>
      </c>
      <c r="G3686" s="10">
        <v>3.0691670000000002</v>
      </c>
      <c r="H3686">
        <v>-50802</v>
      </c>
      <c r="M3686" s="10">
        <v>3.0691670000000002</v>
      </c>
      <c r="N3686">
        <v>-105</v>
      </c>
    </row>
    <row r="3687" spans="1:14" x14ac:dyDescent="0.25">
      <c r="A3687" s="7">
        <v>3.07</v>
      </c>
      <c r="B3687">
        <v>13472</v>
      </c>
      <c r="G3687" s="10">
        <v>3.07</v>
      </c>
      <c r="H3687">
        <v>-51101</v>
      </c>
      <c r="M3687" s="10">
        <v>3.07</v>
      </c>
      <c r="N3687">
        <v>400</v>
      </c>
    </row>
    <row r="3688" spans="1:14" x14ac:dyDescent="0.25">
      <c r="A3688" s="7">
        <v>3.0708329999999999</v>
      </c>
      <c r="B3688">
        <v>13458</v>
      </c>
      <c r="G3688" s="10">
        <v>3.0708329999999999</v>
      </c>
      <c r="H3688">
        <v>-51416</v>
      </c>
      <c r="M3688" s="10">
        <v>3.0708329999999999</v>
      </c>
      <c r="N3688">
        <v>926</v>
      </c>
    </row>
    <row r="3689" spans="1:14" x14ac:dyDescent="0.25">
      <c r="A3689" s="7">
        <v>3.0716670000000001</v>
      </c>
      <c r="B3689">
        <v>13425</v>
      </c>
      <c r="G3689" s="10">
        <v>3.0716670000000001</v>
      </c>
      <c r="H3689">
        <v>-51718</v>
      </c>
      <c r="M3689" s="10">
        <v>3.0716670000000001</v>
      </c>
      <c r="N3689">
        <v>1454</v>
      </c>
    </row>
    <row r="3690" spans="1:14" x14ac:dyDescent="0.25">
      <c r="A3690" s="7">
        <v>3.0724999999999998</v>
      </c>
      <c r="B3690">
        <v>13383</v>
      </c>
      <c r="G3690" s="10">
        <v>3.0724999999999998</v>
      </c>
      <c r="H3690">
        <v>-52023</v>
      </c>
      <c r="M3690" s="10">
        <v>3.0724999999999998</v>
      </c>
      <c r="N3690">
        <v>1985</v>
      </c>
    </row>
    <row r="3691" spans="1:14" x14ac:dyDescent="0.25">
      <c r="A3691" s="7">
        <v>3.0733329999999999</v>
      </c>
      <c r="B3691">
        <v>13227</v>
      </c>
      <c r="G3691" s="10">
        <v>3.0733329999999999</v>
      </c>
      <c r="H3691">
        <v>-52337</v>
      </c>
      <c r="M3691" s="10">
        <v>3.0733329999999999</v>
      </c>
      <c r="N3691">
        <v>2518</v>
      </c>
    </row>
    <row r="3692" spans="1:14" x14ac:dyDescent="0.25">
      <c r="A3692" s="7">
        <v>3.0741670000000001</v>
      </c>
      <c r="B3692">
        <v>13034</v>
      </c>
      <c r="G3692" s="10">
        <v>3.0741670000000001</v>
      </c>
      <c r="H3692">
        <v>-52639</v>
      </c>
      <c r="M3692" s="10">
        <v>3.0741670000000001</v>
      </c>
      <c r="N3692">
        <v>3054</v>
      </c>
    </row>
    <row r="3693" spans="1:14" x14ac:dyDescent="0.25">
      <c r="A3693" s="7">
        <v>3.0750000000000002</v>
      </c>
      <c r="B3693">
        <v>12806</v>
      </c>
      <c r="G3693" s="10">
        <v>3.0750000000000002</v>
      </c>
      <c r="H3693">
        <v>-52946</v>
      </c>
      <c r="M3693" s="10">
        <v>3.0750000000000002</v>
      </c>
      <c r="N3693">
        <v>3446</v>
      </c>
    </row>
    <row r="3694" spans="1:14" x14ac:dyDescent="0.25">
      <c r="A3694" s="7">
        <v>3.0758329999999998</v>
      </c>
      <c r="B3694">
        <v>12545</v>
      </c>
      <c r="G3694" s="10">
        <v>3.0758329999999998</v>
      </c>
      <c r="H3694">
        <v>-53240</v>
      </c>
      <c r="M3694" s="10">
        <v>3.0758329999999998</v>
      </c>
      <c r="N3694">
        <v>3962</v>
      </c>
    </row>
    <row r="3695" spans="1:14" x14ac:dyDescent="0.25">
      <c r="A3695" s="7">
        <v>3.076667</v>
      </c>
      <c r="B3695">
        <v>12256</v>
      </c>
      <c r="G3695" s="10">
        <v>3.076667</v>
      </c>
      <c r="H3695">
        <v>-53537</v>
      </c>
      <c r="M3695" s="10">
        <v>3.076667</v>
      </c>
      <c r="N3695">
        <v>4484</v>
      </c>
    </row>
    <row r="3696" spans="1:14" x14ac:dyDescent="0.25">
      <c r="A3696" s="7">
        <v>3.0775000000000001</v>
      </c>
      <c r="B3696">
        <v>12054</v>
      </c>
      <c r="G3696" s="10">
        <v>3.0775000000000001</v>
      </c>
      <c r="H3696">
        <v>-53926</v>
      </c>
      <c r="M3696" s="10">
        <v>3.0775000000000001</v>
      </c>
      <c r="N3696">
        <v>5012</v>
      </c>
    </row>
    <row r="3697" spans="1:14" x14ac:dyDescent="0.25">
      <c r="A3697" s="7">
        <v>3.0783330000000002</v>
      </c>
      <c r="B3697">
        <v>11629</v>
      </c>
      <c r="G3697" s="10">
        <v>3.0783330000000002</v>
      </c>
      <c r="H3697">
        <v>-54210</v>
      </c>
      <c r="M3697" s="10">
        <v>3.0783330000000002</v>
      </c>
      <c r="N3697">
        <v>5551</v>
      </c>
    </row>
    <row r="3698" spans="1:14" x14ac:dyDescent="0.25">
      <c r="A3698" s="7">
        <v>3.079167</v>
      </c>
      <c r="B3698">
        <v>11154</v>
      </c>
      <c r="G3698" s="10">
        <v>3.079167</v>
      </c>
      <c r="H3698">
        <v>-54516</v>
      </c>
      <c r="M3698" s="10">
        <v>3.079167</v>
      </c>
      <c r="N3698">
        <v>6063</v>
      </c>
    </row>
    <row r="3699" spans="1:14" x14ac:dyDescent="0.25">
      <c r="A3699" s="7">
        <v>3.08</v>
      </c>
      <c r="B3699">
        <v>10631</v>
      </c>
      <c r="G3699" s="10">
        <v>3.08</v>
      </c>
      <c r="H3699">
        <v>-54822</v>
      </c>
      <c r="M3699" s="10">
        <v>3.08</v>
      </c>
      <c r="N3699">
        <v>6597</v>
      </c>
    </row>
    <row r="3700" spans="1:14" x14ac:dyDescent="0.25">
      <c r="A3700" s="7">
        <v>3.0808330000000002</v>
      </c>
      <c r="B3700">
        <v>10061</v>
      </c>
      <c r="G3700" s="10">
        <v>3.0808330000000002</v>
      </c>
      <c r="H3700">
        <v>-55127</v>
      </c>
      <c r="M3700" s="10">
        <v>3.0808330000000002</v>
      </c>
      <c r="N3700">
        <v>7133</v>
      </c>
    </row>
    <row r="3701" spans="1:14" x14ac:dyDescent="0.25">
      <c r="A3701" s="7">
        <v>3.0816669999999999</v>
      </c>
      <c r="B3701">
        <v>7684</v>
      </c>
      <c r="G3701" s="10">
        <v>3.0816669999999999</v>
      </c>
      <c r="H3701">
        <v>-55435</v>
      </c>
      <c r="M3701" s="10">
        <v>3.0816669999999999</v>
      </c>
      <c r="N3701">
        <v>7671</v>
      </c>
    </row>
    <row r="3702" spans="1:14" x14ac:dyDescent="0.25">
      <c r="A3702" s="7">
        <v>3.0825</v>
      </c>
      <c r="B3702">
        <v>6346</v>
      </c>
      <c r="G3702" s="10">
        <v>3.0825</v>
      </c>
      <c r="H3702">
        <v>-55740</v>
      </c>
      <c r="M3702" s="10">
        <v>3.0825</v>
      </c>
      <c r="N3702">
        <v>8212</v>
      </c>
    </row>
    <row r="3703" spans="1:14" x14ac:dyDescent="0.25">
      <c r="A3703" s="7">
        <v>3.0833330000000001</v>
      </c>
      <c r="B3703">
        <v>4915</v>
      </c>
      <c r="G3703" s="10">
        <v>3.0833330000000001</v>
      </c>
      <c r="H3703">
        <v>-56044</v>
      </c>
      <c r="M3703" s="10">
        <v>3.0833330000000001</v>
      </c>
      <c r="N3703">
        <v>8756</v>
      </c>
    </row>
    <row r="3704" spans="1:14" x14ac:dyDescent="0.25">
      <c r="A3704" s="7">
        <v>3.0841669999999999</v>
      </c>
      <c r="B3704">
        <v>3424</v>
      </c>
      <c r="G3704" s="10">
        <v>3.0841669999999999</v>
      </c>
      <c r="H3704">
        <v>-56341</v>
      </c>
      <c r="M3704" s="10">
        <v>3.0841669999999999</v>
      </c>
      <c r="N3704">
        <v>10124</v>
      </c>
    </row>
    <row r="3705" spans="1:14" x14ac:dyDescent="0.25">
      <c r="A3705" s="7">
        <v>3.085</v>
      </c>
      <c r="B3705">
        <v>1915</v>
      </c>
      <c r="G3705" s="10">
        <v>3.085</v>
      </c>
      <c r="H3705">
        <v>-56637</v>
      </c>
      <c r="M3705" s="10">
        <v>3.085</v>
      </c>
      <c r="N3705">
        <v>10897</v>
      </c>
    </row>
    <row r="3706" spans="1:14" x14ac:dyDescent="0.25">
      <c r="A3706" s="7">
        <v>3.085833</v>
      </c>
      <c r="B3706">
        <v>932</v>
      </c>
      <c r="G3706" s="10">
        <v>3.085833</v>
      </c>
      <c r="H3706">
        <v>-56928</v>
      </c>
      <c r="M3706" s="10">
        <v>3.085833</v>
      </c>
      <c r="N3706">
        <v>11675</v>
      </c>
    </row>
    <row r="3707" spans="1:14" x14ac:dyDescent="0.25">
      <c r="A3707" s="7">
        <v>3.0866669999999998</v>
      </c>
      <c r="B3707">
        <v>-317</v>
      </c>
      <c r="G3707" s="10">
        <v>3.0866669999999998</v>
      </c>
      <c r="H3707">
        <v>-57233</v>
      </c>
      <c r="M3707" s="10">
        <v>3.0866669999999998</v>
      </c>
      <c r="N3707">
        <v>12446</v>
      </c>
    </row>
    <row r="3708" spans="1:14" x14ac:dyDescent="0.25">
      <c r="A3708" s="7">
        <v>3.0874999999999999</v>
      </c>
      <c r="B3708">
        <v>-1679</v>
      </c>
      <c r="G3708" s="10">
        <v>3.0874999999999999</v>
      </c>
      <c r="H3708">
        <v>-57519</v>
      </c>
      <c r="M3708" s="10">
        <v>3.0874999999999999</v>
      </c>
      <c r="N3708">
        <v>13192</v>
      </c>
    </row>
    <row r="3709" spans="1:14" x14ac:dyDescent="0.25">
      <c r="A3709" s="7">
        <v>3.088333</v>
      </c>
      <c r="B3709">
        <v>-3056</v>
      </c>
      <c r="G3709" s="10">
        <v>3.088333</v>
      </c>
      <c r="H3709">
        <v>-57796</v>
      </c>
      <c r="M3709" s="10">
        <v>3.088333</v>
      </c>
      <c r="N3709">
        <v>13891</v>
      </c>
    </row>
    <row r="3710" spans="1:14" x14ac:dyDescent="0.25">
      <c r="A3710" s="7">
        <v>3.0891670000000002</v>
      </c>
      <c r="B3710">
        <v>-4460</v>
      </c>
      <c r="G3710" s="10">
        <v>3.0891670000000002</v>
      </c>
      <c r="H3710">
        <v>-58076</v>
      </c>
      <c r="M3710" s="10">
        <v>3.0891670000000002</v>
      </c>
      <c r="N3710">
        <v>14420</v>
      </c>
    </row>
    <row r="3711" spans="1:14" x14ac:dyDescent="0.25">
      <c r="A3711" s="7">
        <v>3.09</v>
      </c>
      <c r="B3711">
        <v>-5906</v>
      </c>
      <c r="G3711" s="10">
        <v>3.09</v>
      </c>
      <c r="H3711">
        <v>-58336</v>
      </c>
      <c r="M3711" s="10">
        <v>3.09</v>
      </c>
      <c r="N3711">
        <v>15064</v>
      </c>
    </row>
    <row r="3712" spans="1:14" x14ac:dyDescent="0.25">
      <c r="A3712" s="7">
        <v>3.0908329999999999</v>
      </c>
      <c r="B3712">
        <v>-7378</v>
      </c>
      <c r="G3712" s="10">
        <v>3.0908329999999999</v>
      </c>
      <c r="H3712">
        <v>-58596</v>
      </c>
      <c r="M3712" s="10">
        <v>3.0908329999999999</v>
      </c>
      <c r="N3712">
        <v>15697</v>
      </c>
    </row>
    <row r="3713" spans="1:14" x14ac:dyDescent="0.25">
      <c r="A3713" s="7">
        <v>3.0916670000000002</v>
      </c>
      <c r="B3713">
        <v>-8448</v>
      </c>
      <c r="G3713" s="10">
        <v>3.0916670000000002</v>
      </c>
      <c r="H3713">
        <v>-58862</v>
      </c>
      <c r="M3713" s="10">
        <v>3.0916670000000002</v>
      </c>
      <c r="N3713">
        <v>16324</v>
      </c>
    </row>
    <row r="3714" spans="1:14" x14ac:dyDescent="0.25">
      <c r="A3714" s="7">
        <v>3.0924999999999998</v>
      </c>
      <c r="B3714">
        <v>-9954</v>
      </c>
      <c r="G3714" s="10">
        <v>3.0924999999999998</v>
      </c>
      <c r="H3714">
        <v>-59102</v>
      </c>
      <c r="M3714" s="10">
        <v>3.0924999999999998</v>
      </c>
      <c r="N3714">
        <v>16951</v>
      </c>
    </row>
    <row r="3715" spans="1:14" x14ac:dyDescent="0.25">
      <c r="A3715" s="7">
        <v>3.0933329999999999</v>
      </c>
      <c r="B3715">
        <v>-11500</v>
      </c>
      <c r="G3715" s="10">
        <v>3.0933329999999999</v>
      </c>
      <c r="H3715">
        <v>-59410</v>
      </c>
      <c r="M3715" s="10">
        <v>3.0933329999999999</v>
      </c>
      <c r="N3715">
        <v>17541</v>
      </c>
    </row>
    <row r="3716" spans="1:14" x14ac:dyDescent="0.25">
      <c r="A3716" s="7">
        <v>3.0941670000000001</v>
      </c>
      <c r="B3716">
        <v>-13095</v>
      </c>
      <c r="G3716" s="10">
        <v>3.0941670000000001</v>
      </c>
      <c r="H3716">
        <v>-59636</v>
      </c>
      <c r="M3716" s="10">
        <v>3.0941670000000001</v>
      </c>
      <c r="N3716">
        <v>18152</v>
      </c>
    </row>
    <row r="3717" spans="1:14" x14ac:dyDescent="0.25">
      <c r="A3717" s="7">
        <v>3.0950000000000002</v>
      </c>
      <c r="B3717">
        <v>-14742</v>
      </c>
      <c r="G3717" s="10">
        <v>3.0950000000000002</v>
      </c>
      <c r="H3717">
        <v>-59862</v>
      </c>
      <c r="M3717" s="10">
        <v>3.0950000000000002</v>
      </c>
      <c r="N3717">
        <v>18761</v>
      </c>
    </row>
    <row r="3718" spans="1:14" x14ac:dyDescent="0.25">
      <c r="A3718" s="7">
        <v>3.0958329999999998</v>
      </c>
      <c r="B3718">
        <v>-16319</v>
      </c>
      <c r="G3718" s="10">
        <v>3.0958329999999998</v>
      </c>
      <c r="H3718">
        <v>-60085</v>
      </c>
      <c r="M3718" s="10">
        <v>3.0958329999999998</v>
      </c>
      <c r="N3718">
        <v>19368</v>
      </c>
    </row>
    <row r="3719" spans="1:14" x14ac:dyDescent="0.25">
      <c r="A3719" s="7">
        <v>3.0966670000000001</v>
      </c>
      <c r="B3719">
        <v>-18012</v>
      </c>
      <c r="G3719" s="10">
        <v>3.0966670000000001</v>
      </c>
      <c r="H3719">
        <v>-60298</v>
      </c>
      <c r="M3719" s="10">
        <v>3.0966670000000001</v>
      </c>
      <c r="N3719">
        <v>19976</v>
      </c>
    </row>
    <row r="3720" spans="1:14" x14ac:dyDescent="0.25">
      <c r="A3720" s="7">
        <v>3.0975000000000001</v>
      </c>
      <c r="B3720">
        <v>-19732</v>
      </c>
      <c r="G3720" s="10">
        <v>3.0975000000000001</v>
      </c>
      <c r="H3720">
        <v>-60511</v>
      </c>
      <c r="M3720" s="10">
        <v>3.0975000000000001</v>
      </c>
      <c r="N3720">
        <v>20585</v>
      </c>
    </row>
    <row r="3721" spans="1:14" x14ac:dyDescent="0.25">
      <c r="A3721" s="7">
        <v>3.0983329999999998</v>
      </c>
      <c r="B3721">
        <v>-21477</v>
      </c>
      <c r="G3721" s="10">
        <v>3.0983329999999998</v>
      </c>
      <c r="H3721">
        <v>-60724</v>
      </c>
      <c r="M3721" s="10">
        <v>3.0983329999999998</v>
      </c>
      <c r="N3721">
        <v>21031</v>
      </c>
    </row>
    <row r="3722" spans="1:14" x14ac:dyDescent="0.25">
      <c r="A3722" s="7">
        <v>3.099167</v>
      </c>
      <c r="B3722">
        <v>-23244</v>
      </c>
      <c r="G3722" s="10">
        <v>3.099167</v>
      </c>
      <c r="H3722">
        <v>-60905</v>
      </c>
      <c r="M3722" s="10">
        <v>3.099167</v>
      </c>
      <c r="N3722">
        <v>21619</v>
      </c>
    </row>
    <row r="3723" spans="1:14" x14ac:dyDescent="0.25">
      <c r="A3723" s="7">
        <v>3.1</v>
      </c>
      <c r="B3723">
        <v>-25033</v>
      </c>
      <c r="G3723" s="10">
        <v>3.1</v>
      </c>
      <c r="H3723">
        <v>-61092</v>
      </c>
      <c r="M3723" s="10">
        <v>3.1</v>
      </c>
      <c r="N3723">
        <v>22213</v>
      </c>
    </row>
    <row r="3724" spans="1:14" x14ac:dyDescent="0.25">
      <c r="A3724" s="7">
        <v>3.1008330000000002</v>
      </c>
      <c r="B3724">
        <v>-26339</v>
      </c>
      <c r="G3724" s="10">
        <v>3.1008330000000002</v>
      </c>
      <c r="H3724">
        <v>-61264</v>
      </c>
      <c r="M3724" s="10">
        <v>3.1008330000000002</v>
      </c>
      <c r="N3724">
        <v>22816</v>
      </c>
    </row>
    <row r="3725" spans="1:14" x14ac:dyDescent="0.25">
      <c r="A3725" s="7">
        <v>3.101667</v>
      </c>
      <c r="B3725">
        <v>-28086</v>
      </c>
      <c r="G3725" s="10">
        <v>3.101667</v>
      </c>
      <c r="H3725">
        <v>-61434</v>
      </c>
      <c r="M3725" s="10">
        <v>3.101667</v>
      </c>
      <c r="N3725">
        <v>23431</v>
      </c>
    </row>
    <row r="3726" spans="1:14" x14ac:dyDescent="0.25">
      <c r="A3726" s="7">
        <v>3.1025</v>
      </c>
      <c r="B3726">
        <v>-29858</v>
      </c>
      <c r="G3726" s="10">
        <v>3.1025</v>
      </c>
      <c r="H3726">
        <v>-61593</v>
      </c>
      <c r="M3726" s="10">
        <v>3.1025</v>
      </c>
      <c r="N3726">
        <v>24014</v>
      </c>
    </row>
    <row r="3727" spans="1:14" x14ac:dyDescent="0.25">
      <c r="A3727" s="7">
        <v>3.1033330000000001</v>
      </c>
      <c r="B3727">
        <v>-31663</v>
      </c>
      <c r="G3727" s="10">
        <v>3.1033330000000001</v>
      </c>
      <c r="H3727">
        <v>-61750</v>
      </c>
      <c r="M3727" s="10">
        <v>3.1033330000000001</v>
      </c>
      <c r="N3727">
        <v>24628</v>
      </c>
    </row>
    <row r="3728" spans="1:14" x14ac:dyDescent="0.25">
      <c r="A3728" s="7">
        <v>3.1041669999999999</v>
      </c>
      <c r="B3728">
        <v>-33508</v>
      </c>
      <c r="G3728" s="10">
        <v>3.1041669999999999</v>
      </c>
      <c r="H3728">
        <v>-61900</v>
      </c>
      <c r="M3728" s="10">
        <v>3.1041669999999999</v>
      </c>
      <c r="N3728">
        <v>25246</v>
      </c>
    </row>
    <row r="3729" spans="1:14" x14ac:dyDescent="0.25">
      <c r="A3729" s="7">
        <v>3.105</v>
      </c>
      <c r="B3729">
        <v>-35265</v>
      </c>
      <c r="G3729" s="10">
        <v>3.105</v>
      </c>
      <c r="H3729">
        <v>-62031</v>
      </c>
      <c r="M3729" s="10">
        <v>3.105</v>
      </c>
      <c r="N3729">
        <v>25868</v>
      </c>
    </row>
    <row r="3730" spans="1:14" x14ac:dyDescent="0.25">
      <c r="A3730" s="7">
        <v>3.1058330000000001</v>
      </c>
      <c r="B3730">
        <v>-37086</v>
      </c>
      <c r="G3730" s="10">
        <v>3.1058330000000001</v>
      </c>
      <c r="H3730">
        <v>-62176</v>
      </c>
      <c r="M3730" s="10">
        <v>3.1058330000000001</v>
      </c>
      <c r="N3730">
        <v>26492</v>
      </c>
    </row>
    <row r="3731" spans="1:14" x14ac:dyDescent="0.25">
      <c r="A3731" s="7">
        <v>3.1066669999999998</v>
      </c>
      <c r="B3731">
        <v>-38913</v>
      </c>
      <c r="G3731" s="10">
        <v>3.1066669999999998</v>
      </c>
      <c r="H3731">
        <v>-62302</v>
      </c>
      <c r="M3731" s="10">
        <v>3.1066669999999998</v>
      </c>
      <c r="N3731">
        <v>27122</v>
      </c>
    </row>
    <row r="3732" spans="1:14" x14ac:dyDescent="0.25">
      <c r="A3732" s="7">
        <v>3.1074999999999999</v>
      </c>
      <c r="B3732">
        <v>-40745</v>
      </c>
      <c r="G3732" s="10">
        <v>3.1074999999999999</v>
      </c>
      <c r="H3732">
        <v>-62422</v>
      </c>
      <c r="M3732" s="10">
        <v>3.1074999999999999</v>
      </c>
      <c r="N3732">
        <v>27582</v>
      </c>
    </row>
    <row r="3733" spans="1:14" x14ac:dyDescent="0.25">
      <c r="A3733" s="7">
        <v>3.108333</v>
      </c>
      <c r="B3733">
        <v>-42583</v>
      </c>
      <c r="G3733" s="10">
        <v>3.108333</v>
      </c>
      <c r="H3733">
        <v>-62539</v>
      </c>
      <c r="M3733" s="10">
        <v>3.108333</v>
      </c>
      <c r="N3733">
        <v>28190</v>
      </c>
    </row>
    <row r="3734" spans="1:14" x14ac:dyDescent="0.25">
      <c r="A3734" s="7">
        <v>3.1091669999999998</v>
      </c>
      <c r="B3734">
        <v>-44428</v>
      </c>
      <c r="G3734" s="10">
        <v>3.1091669999999998</v>
      </c>
      <c r="H3734">
        <v>-62678</v>
      </c>
      <c r="M3734" s="10">
        <v>3.1091669999999998</v>
      </c>
      <c r="N3734">
        <v>28805</v>
      </c>
    </row>
    <row r="3735" spans="1:14" x14ac:dyDescent="0.25">
      <c r="A3735" s="7">
        <v>3.11</v>
      </c>
      <c r="B3735">
        <v>-45781</v>
      </c>
      <c r="G3735" s="10">
        <v>3.11</v>
      </c>
      <c r="H3735">
        <v>-62781</v>
      </c>
      <c r="M3735" s="10">
        <v>3.11</v>
      </c>
      <c r="N3735">
        <v>29430</v>
      </c>
    </row>
    <row r="3736" spans="1:14" x14ac:dyDescent="0.25">
      <c r="A3736" s="7">
        <v>3.110833</v>
      </c>
      <c r="B3736">
        <v>-47518</v>
      </c>
      <c r="G3736" s="10">
        <v>3.110833</v>
      </c>
      <c r="H3736">
        <v>-62889</v>
      </c>
      <c r="M3736" s="10">
        <v>3.110833</v>
      </c>
      <c r="N3736">
        <v>30067</v>
      </c>
    </row>
    <row r="3737" spans="1:14" x14ac:dyDescent="0.25">
      <c r="A3737" s="7">
        <v>3.1116670000000002</v>
      </c>
      <c r="B3737">
        <v>-49262</v>
      </c>
      <c r="G3737" s="10">
        <v>3.1116670000000002</v>
      </c>
      <c r="H3737">
        <v>-62991</v>
      </c>
      <c r="M3737" s="10">
        <v>3.1116670000000002</v>
      </c>
      <c r="N3737">
        <v>30672</v>
      </c>
    </row>
    <row r="3738" spans="1:14" x14ac:dyDescent="0.25">
      <c r="A3738" s="7">
        <v>3.1124999999999998</v>
      </c>
      <c r="B3738">
        <v>-51018</v>
      </c>
      <c r="G3738" s="10">
        <v>3.1124999999999998</v>
      </c>
      <c r="H3738">
        <v>-63100</v>
      </c>
      <c r="M3738" s="10">
        <v>3.1124999999999998</v>
      </c>
      <c r="N3738">
        <v>31301</v>
      </c>
    </row>
    <row r="3739" spans="1:14" x14ac:dyDescent="0.25">
      <c r="A3739" s="7">
        <v>3.1133329999999999</v>
      </c>
      <c r="B3739">
        <v>-52798</v>
      </c>
      <c r="G3739" s="10">
        <v>3.1133329999999999</v>
      </c>
      <c r="H3739">
        <v>-63191</v>
      </c>
      <c r="M3739" s="10">
        <v>3.1133329999999999</v>
      </c>
      <c r="N3739">
        <v>31933</v>
      </c>
    </row>
    <row r="3740" spans="1:14" x14ac:dyDescent="0.25">
      <c r="A3740" s="7">
        <v>3.1141670000000001</v>
      </c>
      <c r="B3740">
        <v>-54485</v>
      </c>
      <c r="G3740" s="10">
        <v>3.1141670000000001</v>
      </c>
      <c r="H3740">
        <v>-63285</v>
      </c>
      <c r="M3740" s="10">
        <v>3.1141670000000001</v>
      </c>
      <c r="N3740">
        <v>32566</v>
      </c>
    </row>
    <row r="3741" spans="1:14" x14ac:dyDescent="0.25">
      <c r="A3741" s="7">
        <v>3.1150000000000002</v>
      </c>
      <c r="B3741">
        <v>-56186</v>
      </c>
      <c r="G3741" s="10">
        <v>3.1150000000000002</v>
      </c>
      <c r="H3741">
        <v>-63374</v>
      </c>
      <c r="M3741" s="10">
        <v>3.1150000000000002</v>
      </c>
      <c r="N3741">
        <v>33200</v>
      </c>
    </row>
    <row r="3742" spans="1:14" x14ac:dyDescent="0.25">
      <c r="A3742" s="7">
        <v>3.1158329999999999</v>
      </c>
      <c r="B3742">
        <v>-57877</v>
      </c>
      <c r="G3742" s="10">
        <v>3.1158329999999999</v>
      </c>
      <c r="H3742">
        <v>-63464</v>
      </c>
      <c r="M3742" s="10">
        <v>3.1158329999999999</v>
      </c>
      <c r="N3742">
        <v>33838</v>
      </c>
    </row>
    <row r="3743" spans="1:14" x14ac:dyDescent="0.25">
      <c r="A3743" s="7">
        <v>3.1166670000000001</v>
      </c>
      <c r="B3743">
        <v>-59556</v>
      </c>
      <c r="G3743" s="10">
        <v>3.1166670000000001</v>
      </c>
      <c r="H3743">
        <v>-63537</v>
      </c>
      <c r="M3743" s="10">
        <v>3.1166670000000001</v>
      </c>
      <c r="N3743">
        <v>34305</v>
      </c>
    </row>
    <row r="3744" spans="1:14" x14ac:dyDescent="0.25">
      <c r="A3744" s="7">
        <v>3.1175000000000002</v>
      </c>
      <c r="B3744">
        <v>-61226</v>
      </c>
      <c r="G3744" s="10">
        <v>3.1175000000000002</v>
      </c>
      <c r="H3744">
        <v>-63621</v>
      </c>
      <c r="M3744" s="10">
        <v>3.1175000000000002</v>
      </c>
      <c r="N3744">
        <v>34911</v>
      </c>
    </row>
    <row r="3745" spans="1:14" x14ac:dyDescent="0.25">
      <c r="A3745" s="7">
        <v>3.1183329999999998</v>
      </c>
      <c r="B3745">
        <v>-62890</v>
      </c>
      <c r="G3745" s="10">
        <v>3.1183329999999998</v>
      </c>
      <c r="H3745">
        <v>-63696</v>
      </c>
      <c r="M3745" s="10">
        <v>3.1183329999999998</v>
      </c>
      <c r="N3745">
        <v>35520</v>
      </c>
    </row>
    <row r="3746" spans="1:14" x14ac:dyDescent="0.25">
      <c r="A3746" s="7">
        <v>3.119167</v>
      </c>
      <c r="B3746">
        <v>-64115</v>
      </c>
      <c r="G3746" s="10">
        <v>3.119167</v>
      </c>
      <c r="H3746">
        <v>-63765</v>
      </c>
      <c r="M3746" s="10">
        <v>3.119167</v>
      </c>
      <c r="N3746">
        <v>36136</v>
      </c>
    </row>
    <row r="3747" spans="1:14" x14ac:dyDescent="0.25">
      <c r="A3747" s="7">
        <v>3.12</v>
      </c>
      <c r="B3747">
        <v>-65634</v>
      </c>
      <c r="G3747" s="10">
        <v>3.12</v>
      </c>
      <c r="H3747">
        <v>-63834</v>
      </c>
      <c r="M3747" s="10">
        <v>3.12</v>
      </c>
      <c r="N3747">
        <v>36762</v>
      </c>
    </row>
    <row r="3748" spans="1:14" x14ac:dyDescent="0.25">
      <c r="A3748" s="7">
        <v>3.1208330000000002</v>
      </c>
      <c r="B3748">
        <v>-67141</v>
      </c>
      <c r="G3748" s="10">
        <v>3.1208330000000002</v>
      </c>
      <c r="H3748">
        <v>-63895</v>
      </c>
      <c r="M3748" s="10">
        <v>3.1208330000000002</v>
      </c>
      <c r="N3748">
        <v>37354</v>
      </c>
    </row>
    <row r="3749" spans="1:14" x14ac:dyDescent="0.25">
      <c r="A3749" s="7">
        <v>3.121667</v>
      </c>
      <c r="B3749">
        <v>-68645</v>
      </c>
      <c r="G3749" s="10">
        <v>3.121667</v>
      </c>
      <c r="H3749">
        <v>-63941</v>
      </c>
      <c r="M3749" s="10">
        <v>3.121667</v>
      </c>
      <c r="N3749">
        <v>37959</v>
      </c>
    </row>
    <row r="3750" spans="1:14" x14ac:dyDescent="0.25">
      <c r="A3750" s="7">
        <v>3.1225000000000001</v>
      </c>
      <c r="B3750">
        <v>-70156</v>
      </c>
      <c r="G3750" s="10">
        <v>3.1225000000000001</v>
      </c>
      <c r="H3750">
        <v>-63982</v>
      </c>
      <c r="M3750" s="10">
        <v>3.1225000000000001</v>
      </c>
      <c r="N3750">
        <v>38563</v>
      </c>
    </row>
    <row r="3751" spans="1:14" x14ac:dyDescent="0.25">
      <c r="A3751" s="7">
        <v>3.1233330000000001</v>
      </c>
      <c r="B3751">
        <v>-73728</v>
      </c>
      <c r="G3751" s="10">
        <v>3.1233330000000001</v>
      </c>
      <c r="H3751">
        <v>-64026</v>
      </c>
      <c r="M3751" s="10">
        <v>3.1233330000000001</v>
      </c>
      <c r="N3751">
        <v>39166</v>
      </c>
    </row>
    <row r="3752" spans="1:14" x14ac:dyDescent="0.25">
      <c r="A3752" s="7">
        <v>3.1241669999999999</v>
      </c>
      <c r="B3752">
        <v>-75653</v>
      </c>
      <c r="G3752" s="10">
        <v>3.1241669999999999</v>
      </c>
      <c r="H3752">
        <v>-64051</v>
      </c>
      <c r="M3752" s="10">
        <v>3.1241669999999999</v>
      </c>
      <c r="N3752">
        <v>39766</v>
      </c>
    </row>
    <row r="3753" spans="1:14" x14ac:dyDescent="0.25">
      <c r="A3753" s="7">
        <v>3.125</v>
      </c>
      <c r="B3753">
        <v>-77551</v>
      </c>
      <c r="G3753" s="10">
        <v>3.125</v>
      </c>
      <c r="H3753">
        <v>-64089</v>
      </c>
      <c r="M3753" s="10">
        <v>3.125</v>
      </c>
      <c r="N3753">
        <v>40367</v>
      </c>
    </row>
    <row r="3754" spans="1:14" x14ac:dyDescent="0.25">
      <c r="A3754" s="7">
        <v>3.1258330000000001</v>
      </c>
      <c r="B3754">
        <v>-79388</v>
      </c>
      <c r="G3754" s="10">
        <v>3.1258330000000001</v>
      </c>
      <c r="H3754">
        <v>-64116</v>
      </c>
      <c r="M3754" s="10">
        <v>3.1258330000000001</v>
      </c>
      <c r="N3754">
        <v>41773</v>
      </c>
    </row>
    <row r="3755" spans="1:14" x14ac:dyDescent="0.25">
      <c r="A3755" s="7">
        <v>3.1266669999999999</v>
      </c>
      <c r="B3755">
        <v>-81122</v>
      </c>
      <c r="G3755" s="10">
        <v>3.1266669999999999</v>
      </c>
      <c r="H3755">
        <v>-64146</v>
      </c>
      <c r="M3755" s="10">
        <v>3.1266669999999999</v>
      </c>
      <c r="N3755">
        <v>42558</v>
      </c>
    </row>
    <row r="3756" spans="1:14" x14ac:dyDescent="0.25">
      <c r="A3756" s="7">
        <v>3.1274999999999999</v>
      </c>
      <c r="B3756">
        <v>-82335</v>
      </c>
      <c r="G3756" s="10">
        <v>3.1274999999999999</v>
      </c>
      <c r="H3756">
        <v>-64173</v>
      </c>
      <c r="M3756" s="10">
        <v>3.1274999999999999</v>
      </c>
      <c r="N3756">
        <v>43339</v>
      </c>
    </row>
    <row r="3757" spans="1:14" x14ac:dyDescent="0.25">
      <c r="A3757" s="7">
        <v>3.128333</v>
      </c>
      <c r="B3757">
        <v>-83673</v>
      </c>
      <c r="G3757" s="10">
        <v>3.128333</v>
      </c>
      <c r="H3757">
        <v>-64205</v>
      </c>
      <c r="M3757" s="10">
        <v>3.128333</v>
      </c>
      <c r="N3757">
        <v>44103</v>
      </c>
    </row>
    <row r="3758" spans="1:14" x14ac:dyDescent="0.25">
      <c r="A3758" s="7">
        <v>3.1291669999999998</v>
      </c>
      <c r="B3758">
        <v>-84889</v>
      </c>
      <c r="G3758" s="10">
        <v>3.1291669999999998</v>
      </c>
      <c r="H3758">
        <v>-64235</v>
      </c>
      <c r="M3758" s="10">
        <v>3.1291669999999998</v>
      </c>
      <c r="N3758">
        <v>44831</v>
      </c>
    </row>
    <row r="3759" spans="1:14" x14ac:dyDescent="0.25">
      <c r="A3759" s="7">
        <v>3.13</v>
      </c>
      <c r="B3759">
        <v>-86021</v>
      </c>
      <c r="G3759" s="10">
        <v>3.13</v>
      </c>
      <c r="H3759">
        <v>-64265</v>
      </c>
      <c r="M3759" s="10">
        <v>3.13</v>
      </c>
      <c r="N3759">
        <v>45504</v>
      </c>
    </row>
    <row r="3760" spans="1:14" x14ac:dyDescent="0.25">
      <c r="A3760" s="7">
        <v>3.130833</v>
      </c>
      <c r="B3760">
        <v>-87089</v>
      </c>
      <c r="G3760" s="10">
        <v>3.130833</v>
      </c>
      <c r="H3760">
        <v>-64292</v>
      </c>
      <c r="M3760" s="10">
        <v>3.130833</v>
      </c>
      <c r="N3760">
        <v>46018</v>
      </c>
    </row>
    <row r="3761" spans="1:14" x14ac:dyDescent="0.25">
      <c r="A3761" s="7">
        <v>3.1316670000000002</v>
      </c>
      <c r="B3761">
        <v>-88115</v>
      </c>
      <c r="G3761" s="10">
        <v>3.1316670000000002</v>
      </c>
      <c r="H3761">
        <v>-64316</v>
      </c>
      <c r="M3761" s="10">
        <v>3.1316670000000002</v>
      </c>
      <c r="N3761">
        <v>46604</v>
      </c>
    </row>
    <row r="3762" spans="1:14" x14ac:dyDescent="0.25">
      <c r="A3762" s="7">
        <v>3.1324999999999998</v>
      </c>
      <c r="B3762">
        <v>-89097</v>
      </c>
      <c r="G3762" s="10">
        <v>3.1324999999999998</v>
      </c>
      <c r="H3762">
        <v>-64334</v>
      </c>
      <c r="M3762" s="10">
        <v>3.1324999999999998</v>
      </c>
      <c r="N3762">
        <v>47167</v>
      </c>
    </row>
    <row r="3763" spans="1:14" x14ac:dyDescent="0.25">
      <c r="A3763" s="7">
        <v>3.1333329999999999</v>
      </c>
      <c r="B3763">
        <v>-89836</v>
      </c>
      <c r="G3763" s="10">
        <v>3.1333329999999999</v>
      </c>
      <c r="H3763">
        <v>-64351</v>
      </c>
      <c r="M3763" s="10">
        <v>3.1333329999999999</v>
      </c>
      <c r="N3763">
        <v>47713</v>
      </c>
    </row>
    <row r="3764" spans="1:14" x14ac:dyDescent="0.25">
      <c r="A3764" s="7">
        <v>3.1341670000000001</v>
      </c>
      <c r="B3764">
        <v>-90627</v>
      </c>
      <c r="G3764" s="10">
        <v>3.1341670000000001</v>
      </c>
      <c r="H3764">
        <v>-64350</v>
      </c>
      <c r="M3764" s="10">
        <v>3.1341670000000001</v>
      </c>
      <c r="N3764">
        <v>48249</v>
      </c>
    </row>
    <row r="3765" spans="1:14" x14ac:dyDescent="0.25">
      <c r="A3765" s="7">
        <v>3.1349999999999998</v>
      </c>
      <c r="B3765">
        <v>-91375</v>
      </c>
      <c r="G3765" s="10">
        <v>3.1349999999999998</v>
      </c>
      <c r="H3765">
        <v>-64340</v>
      </c>
      <c r="M3765" s="10">
        <v>3.1349999999999998</v>
      </c>
      <c r="N3765">
        <v>48748</v>
      </c>
    </row>
    <row r="3766" spans="1:14" x14ac:dyDescent="0.25">
      <c r="A3766" s="7">
        <v>3.1358329999999999</v>
      </c>
      <c r="B3766">
        <v>-92086</v>
      </c>
      <c r="G3766" s="10">
        <v>3.1358329999999999</v>
      </c>
      <c r="H3766">
        <v>-64319</v>
      </c>
      <c r="M3766" s="10">
        <v>3.1358329999999999</v>
      </c>
      <c r="N3766">
        <v>49235</v>
      </c>
    </row>
    <row r="3767" spans="1:14" x14ac:dyDescent="0.25">
      <c r="A3767" s="7">
        <v>3.1366670000000001</v>
      </c>
      <c r="B3767">
        <v>-92770</v>
      </c>
      <c r="G3767" s="10">
        <v>3.1366670000000001</v>
      </c>
      <c r="H3767">
        <v>-64290</v>
      </c>
      <c r="M3767" s="10">
        <v>3.1366670000000001</v>
      </c>
      <c r="N3767">
        <v>49708</v>
      </c>
    </row>
    <row r="3768" spans="1:14" x14ac:dyDescent="0.25">
      <c r="A3768" s="7">
        <v>3.1375000000000002</v>
      </c>
      <c r="B3768">
        <v>-93399</v>
      </c>
      <c r="G3768" s="10">
        <v>3.1375000000000002</v>
      </c>
      <c r="H3768">
        <v>-64261</v>
      </c>
      <c r="M3768" s="10">
        <v>3.1375000000000002</v>
      </c>
      <c r="N3768">
        <v>50171</v>
      </c>
    </row>
    <row r="3769" spans="1:14" x14ac:dyDescent="0.25">
      <c r="A3769" s="7">
        <v>3.1383329999999998</v>
      </c>
      <c r="B3769">
        <v>-93953</v>
      </c>
      <c r="G3769" s="10">
        <v>3.1383329999999998</v>
      </c>
      <c r="H3769">
        <v>-64223</v>
      </c>
      <c r="M3769" s="10">
        <v>3.1383329999999998</v>
      </c>
      <c r="N3769">
        <v>50623</v>
      </c>
    </row>
    <row r="3770" spans="1:14" x14ac:dyDescent="0.25">
      <c r="A3770" s="7">
        <v>3.139167</v>
      </c>
      <c r="B3770">
        <v>-94470</v>
      </c>
      <c r="G3770" s="10">
        <v>3.139167</v>
      </c>
      <c r="H3770">
        <v>-64183</v>
      </c>
      <c r="M3770" s="10">
        <v>3.139167</v>
      </c>
      <c r="N3770">
        <v>51067</v>
      </c>
    </row>
    <row r="3771" spans="1:14" x14ac:dyDescent="0.25">
      <c r="A3771" s="7">
        <v>3.14</v>
      </c>
      <c r="B3771">
        <v>-94953</v>
      </c>
      <c r="G3771" s="10">
        <v>3.14</v>
      </c>
      <c r="H3771">
        <v>-64131</v>
      </c>
      <c r="M3771" s="10">
        <v>3.14</v>
      </c>
      <c r="N3771">
        <v>51397</v>
      </c>
    </row>
    <row r="3772" spans="1:14" x14ac:dyDescent="0.25">
      <c r="A3772" s="7">
        <v>3.1408330000000002</v>
      </c>
      <c r="B3772">
        <v>-95407</v>
      </c>
      <c r="G3772" s="10">
        <v>3.1408330000000002</v>
      </c>
      <c r="H3772">
        <v>-64062</v>
      </c>
      <c r="M3772" s="10">
        <v>3.1408330000000002</v>
      </c>
      <c r="N3772">
        <v>51793</v>
      </c>
    </row>
    <row r="3773" spans="1:14" x14ac:dyDescent="0.25">
      <c r="A3773" s="7">
        <v>3.141667</v>
      </c>
      <c r="B3773">
        <v>-95836</v>
      </c>
      <c r="G3773" s="10">
        <v>3.141667</v>
      </c>
      <c r="H3773">
        <v>-63999</v>
      </c>
      <c r="M3773" s="10">
        <v>3.141667</v>
      </c>
      <c r="N3773">
        <v>52183</v>
      </c>
    </row>
    <row r="3774" spans="1:14" x14ac:dyDescent="0.25">
      <c r="A3774" s="7">
        <v>3.1425000000000001</v>
      </c>
      <c r="B3774">
        <v>-96163</v>
      </c>
      <c r="G3774" s="10">
        <v>3.1425000000000001</v>
      </c>
      <c r="H3774">
        <v>-63940</v>
      </c>
      <c r="M3774" s="10">
        <v>3.1425000000000001</v>
      </c>
      <c r="N3774">
        <v>52568</v>
      </c>
    </row>
    <row r="3775" spans="1:14" x14ac:dyDescent="0.25">
      <c r="A3775" s="7">
        <v>3.1433330000000002</v>
      </c>
      <c r="B3775">
        <v>-96480</v>
      </c>
      <c r="G3775" s="10">
        <v>3.1433330000000002</v>
      </c>
      <c r="H3775">
        <v>-63880</v>
      </c>
      <c r="M3775" s="10">
        <v>3.1433330000000002</v>
      </c>
      <c r="N3775">
        <v>52952</v>
      </c>
    </row>
    <row r="3776" spans="1:14" x14ac:dyDescent="0.25">
      <c r="A3776" s="7">
        <v>3.1441669999999999</v>
      </c>
      <c r="B3776">
        <v>-96770</v>
      </c>
      <c r="G3776" s="10">
        <v>3.1441669999999999</v>
      </c>
      <c r="H3776">
        <v>-63817</v>
      </c>
      <c r="M3776" s="10">
        <v>3.1441669999999999</v>
      </c>
      <c r="N3776">
        <v>53313</v>
      </c>
    </row>
    <row r="3777" spans="1:14" x14ac:dyDescent="0.25">
      <c r="A3777" s="7">
        <v>3.145</v>
      </c>
      <c r="B3777">
        <v>-97034</v>
      </c>
      <c r="G3777" s="10">
        <v>3.145</v>
      </c>
      <c r="H3777">
        <v>-63754</v>
      </c>
      <c r="M3777" s="10">
        <v>3.145</v>
      </c>
      <c r="N3777">
        <v>53661</v>
      </c>
    </row>
    <row r="3778" spans="1:14" x14ac:dyDescent="0.25">
      <c r="A3778" s="7">
        <v>3.1458330000000001</v>
      </c>
      <c r="B3778">
        <v>-97278</v>
      </c>
      <c r="G3778" s="10">
        <v>3.1458330000000001</v>
      </c>
      <c r="H3778">
        <v>-63685</v>
      </c>
      <c r="M3778" s="10">
        <v>3.1458330000000001</v>
      </c>
      <c r="N3778">
        <v>54003</v>
      </c>
    </row>
    <row r="3779" spans="1:14" x14ac:dyDescent="0.25">
      <c r="A3779" s="7">
        <v>3.1466669999999999</v>
      </c>
      <c r="B3779">
        <v>-97497</v>
      </c>
      <c r="G3779" s="10">
        <v>3.1466669999999999</v>
      </c>
      <c r="H3779">
        <v>-63614</v>
      </c>
      <c r="M3779" s="10">
        <v>3.1466669999999999</v>
      </c>
      <c r="N3779">
        <v>54336</v>
      </c>
    </row>
    <row r="3780" spans="1:14" x14ac:dyDescent="0.25">
      <c r="A3780" s="7">
        <v>3.1475</v>
      </c>
      <c r="B3780">
        <v>-97632</v>
      </c>
      <c r="G3780" s="10">
        <v>3.1475</v>
      </c>
      <c r="H3780">
        <v>-63531</v>
      </c>
      <c r="M3780" s="10">
        <v>3.1475</v>
      </c>
      <c r="N3780">
        <v>54664</v>
      </c>
    </row>
    <row r="3781" spans="1:14" x14ac:dyDescent="0.25">
      <c r="A3781" s="7">
        <v>3.148333</v>
      </c>
      <c r="B3781">
        <v>-97736</v>
      </c>
      <c r="G3781" s="10">
        <v>3.148333</v>
      </c>
      <c r="H3781">
        <v>-63460</v>
      </c>
      <c r="M3781" s="10">
        <v>3.148333</v>
      </c>
      <c r="N3781">
        <v>54985</v>
      </c>
    </row>
    <row r="3782" spans="1:14" x14ac:dyDescent="0.25">
      <c r="A3782" s="7">
        <v>3.1491669999999998</v>
      </c>
      <c r="B3782">
        <v>-97810</v>
      </c>
      <c r="G3782" s="10">
        <v>3.1491669999999998</v>
      </c>
      <c r="H3782">
        <v>-63377</v>
      </c>
      <c r="M3782" s="10">
        <v>3.1491669999999998</v>
      </c>
      <c r="N3782">
        <v>55223</v>
      </c>
    </row>
    <row r="3783" spans="1:14" x14ac:dyDescent="0.25">
      <c r="A3783" s="7">
        <v>3.15</v>
      </c>
      <c r="B3783">
        <v>-97856</v>
      </c>
      <c r="G3783" s="10">
        <v>3.15</v>
      </c>
      <c r="H3783">
        <v>-63294</v>
      </c>
      <c r="M3783" s="10">
        <v>3.15</v>
      </c>
      <c r="N3783">
        <v>55500</v>
      </c>
    </row>
    <row r="3784" spans="1:14" x14ac:dyDescent="0.25">
      <c r="A3784" s="7">
        <v>3.150833</v>
      </c>
      <c r="B3784">
        <v>-97879</v>
      </c>
      <c r="G3784" s="10">
        <v>3.150833</v>
      </c>
      <c r="H3784">
        <v>-63212</v>
      </c>
      <c r="M3784" s="10">
        <v>3.150833</v>
      </c>
      <c r="N3784">
        <v>55769</v>
      </c>
    </row>
    <row r="3785" spans="1:14" x14ac:dyDescent="0.25">
      <c r="A3785" s="7">
        <v>3.1516670000000002</v>
      </c>
      <c r="B3785">
        <v>-97908</v>
      </c>
      <c r="G3785" s="10">
        <v>3.1516670000000002</v>
      </c>
      <c r="H3785">
        <v>-63107</v>
      </c>
      <c r="M3785" s="10">
        <v>3.1516670000000002</v>
      </c>
      <c r="N3785">
        <v>56031</v>
      </c>
    </row>
    <row r="3786" spans="1:14" x14ac:dyDescent="0.25">
      <c r="A3786" s="7">
        <v>3.1524999999999999</v>
      </c>
      <c r="B3786">
        <v>-97830</v>
      </c>
      <c r="G3786" s="10">
        <v>3.1524999999999999</v>
      </c>
      <c r="H3786">
        <v>-63011</v>
      </c>
      <c r="M3786" s="10">
        <v>3.1524999999999999</v>
      </c>
      <c r="N3786">
        <v>56291</v>
      </c>
    </row>
    <row r="3787" spans="1:14" x14ac:dyDescent="0.25">
      <c r="A3787" s="7">
        <v>3.1533329999999999</v>
      </c>
      <c r="B3787">
        <v>-97720</v>
      </c>
      <c r="G3787" s="10">
        <v>3.1533329999999999</v>
      </c>
      <c r="H3787">
        <v>-62901</v>
      </c>
      <c r="M3787" s="10">
        <v>3.1533329999999999</v>
      </c>
      <c r="N3787">
        <v>56534</v>
      </c>
    </row>
    <row r="3788" spans="1:14" x14ac:dyDescent="0.25">
      <c r="A3788" s="7">
        <v>3.1541670000000002</v>
      </c>
      <c r="B3788">
        <v>-97579</v>
      </c>
      <c r="G3788" s="10">
        <v>3.1541670000000002</v>
      </c>
      <c r="H3788">
        <v>-62790</v>
      </c>
      <c r="M3788" s="10">
        <v>3.1541670000000002</v>
      </c>
      <c r="N3788">
        <v>56751</v>
      </c>
    </row>
    <row r="3789" spans="1:14" x14ac:dyDescent="0.25">
      <c r="A3789" s="7">
        <v>3.1549999999999998</v>
      </c>
      <c r="B3789">
        <v>-97410</v>
      </c>
      <c r="G3789" s="10">
        <v>3.1549999999999998</v>
      </c>
      <c r="H3789">
        <v>-62664</v>
      </c>
      <c r="M3789" s="10">
        <v>3.1549999999999998</v>
      </c>
      <c r="N3789">
        <v>56959</v>
      </c>
    </row>
    <row r="3790" spans="1:14" x14ac:dyDescent="0.25">
      <c r="A3790" s="7">
        <v>3.1558329999999999</v>
      </c>
      <c r="B3790">
        <v>-97235</v>
      </c>
      <c r="G3790" s="10">
        <v>3.1558329999999999</v>
      </c>
      <c r="H3790">
        <v>-62552</v>
      </c>
      <c r="M3790" s="10">
        <v>3.1558329999999999</v>
      </c>
      <c r="N3790">
        <v>57157</v>
      </c>
    </row>
    <row r="3791" spans="1:14" x14ac:dyDescent="0.25">
      <c r="A3791" s="7">
        <v>3.1566670000000001</v>
      </c>
      <c r="B3791">
        <v>-96970</v>
      </c>
      <c r="G3791" s="10">
        <v>3.1566670000000001</v>
      </c>
      <c r="H3791">
        <v>-62371</v>
      </c>
      <c r="M3791" s="10">
        <v>3.1566670000000001</v>
      </c>
      <c r="N3791">
        <v>57346</v>
      </c>
    </row>
    <row r="3792" spans="1:14" x14ac:dyDescent="0.25">
      <c r="A3792" s="7">
        <v>3.1575000000000002</v>
      </c>
      <c r="B3792">
        <v>-96674</v>
      </c>
      <c r="G3792" s="10">
        <v>3.1575000000000002</v>
      </c>
      <c r="H3792">
        <v>-62237</v>
      </c>
      <c r="M3792" s="10">
        <v>3.1575000000000002</v>
      </c>
      <c r="N3792">
        <v>57527</v>
      </c>
    </row>
    <row r="3793" spans="1:14" x14ac:dyDescent="0.25">
      <c r="A3793" s="7">
        <v>3.1583329999999998</v>
      </c>
      <c r="B3793">
        <v>-96350</v>
      </c>
      <c r="G3793" s="10">
        <v>3.1583329999999998</v>
      </c>
      <c r="H3793">
        <v>-62096</v>
      </c>
      <c r="M3793" s="10">
        <v>3.1583329999999998</v>
      </c>
      <c r="N3793">
        <v>57663</v>
      </c>
    </row>
    <row r="3794" spans="1:14" x14ac:dyDescent="0.25">
      <c r="A3794" s="7">
        <v>3.1591670000000001</v>
      </c>
      <c r="B3794">
        <v>-95999</v>
      </c>
      <c r="G3794" s="10">
        <v>3.1591670000000001</v>
      </c>
      <c r="H3794">
        <v>-61954</v>
      </c>
      <c r="M3794" s="10">
        <v>3.1591670000000001</v>
      </c>
      <c r="N3794">
        <v>57805</v>
      </c>
    </row>
    <row r="3795" spans="1:14" x14ac:dyDescent="0.25">
      <c r="A3795" s="7">
        <v>3.16</v>
      </c>
      <c r="B3795">
        <v>-95625</v>
      </c>
      <c r="G3795" s="10">
        <v>3.16</v>
      </c>
      <c r="H3795">
        <v>-61809</v>
      </c>
      <c r="M3795" s="10">
        <v>3.16</v>
      </c>
      <c r="N3795">
        <v>57938</v>
      </c>
    </row>
    <row r="3796" spans="1:14" x14ac:dyDescent="0.25">
      <c r="A3796" s="7">
        <v>3.1608329999999998</v>
      </c>
      <c r="B3796">
        <v>-95362</v>
      </c>
      <c r="G3796" s="10">
        <v>3.1608329999999998</v>
      </c>
      <c r="H3796">
        <v>-61672</v>
      </c>
      <c r="M3796" s="10">
        <v>3.1608329999999998</v>
      </c>
      <c r="N3796">
        <v>58062</v>
      </c>
    </row>
    <row r="3797" spans="1:14" x14ac:dyDescent="0.25">
      <c r="A3797" s="7">
        <v>3.161667</v>
      </c>
      <c r="B3797">
        <v>-94912</v>
      </c>
      <c r="G3797" s="10">
        <v>3.161667</v>
      </c>
      <c r="H3797">
        <v>-61533</v>
      </c>
      <c r="M3797" s="10">
        <v>3.161667</v>
      </c>
      <c r="N3797">
        <v>58180</v>
      </c>
    </row>
    <row r="3798" spans="1:14" x14ac:dyDescent="0.25">
      <c r="A3798" s="7">
        <v>3.1625000000000001</v>
      </c>
      <c r="B3798">
        <v>-94429</v>
      </c>
      <c r="G3798" s="10">
        <v>3.1625000000000001</v>
      </c>
      <c r="H3798">
        <v>-61377</v>
      </c>
      <c r="M3798" s="10">
        <v>3.1625000000000001</v>
      </c>
      <c r="N3798">
        <v>58289</v>
      </c>
    </row>
    <row r="3799" spans="1:14" x14ac:dyDescent="0.25">
      <c r="A3799" s="7">
        <v>3.1633330000000002</v>
      </c>
      <c r="B3799">
        <v>-93913</v>
      </c>
      <c r="G3799" s="10">
        <v>3.1633330000000002</v>
      </c>
      <c r="H3799">
        <v>-61239</v>
      </c>
      <c r="M3799" s="10">
        <v>3.1633330000000002</v>
      </c>
      <c r="N3799">
        <v>58374</v>
      </c>
    </row>
    <row r="3800" spans="1:14" x14ac:dyDescent="0.25">
      <c r="A3800" s="7">
        <v>3.164167</v>
      </c>
      <c r="B3800">
        <v>-93365</v>
      </c>
      <c r="G3800" s="10">
        <v>3.164167</v>
      </c>
      <c r="H3800">
        <v>-61095</v>
      </c>
      <c r="M3800" s="10">
        <v>3.164167</v>
      </c>
      <c r="N3800">
        <v>58449</v>
      </c>
    </row>
    <row r="3801" spans="1:14" x14ac:dyDescent="0.25">
      <c r="A3801" s="7">
        <v>3.165</v>
      </c>
      <c r="B3801">
        <v>-91383</v>
      </c>
      <c r="G3801" s="10">
        <v>3.165</v>
      </c>
      <c r="H3801">
        <v>-60950</v>
      </c>
      <c r="M3801" s="10">
        <v>3.165</v>
      </c>
      <c r="N3801">
        <v>58516</v>
      </c>
    </row>
    <row r="3802" spans="1:14" x14ac:dyDescent="0.25">
      <c r="A3802" s="7">
        <v>3.1658330000000001</v>
      </c>
      <c r="B3802">
        <v>-90288</v>
      </c>
      <c r="G3802" s="10">
        <v>3.1658330000000001</v>
      </c>
      <c r="H3802">
        <v>-60797</v>
      </c>
      <c r="M3802" s="10">
        <v>3.1658330000000001</v>
      </c>
      <c r="N3802">
        <v>58575</v>
      </c>
    </row>
    <row r="3803" spans="1:14" x14ac:dyDescent="0.25">
      <c r="A3803" s="7">
        <v>3.1666669999999999</v>
      </c>
      <c r="B3803">
        <v>-89136</v>
      </c>
      <c r="G3803" s="10">
        <v>3.1666669999999999</v>
      </c>
      <c r="H3803">
        <v>-60644</v>
      </c>
      <c r="M3803" s="10">
        <v>3.1666669999999999</v>
      </c>
      <c r="N3803">
        <v>58626</v>
      </c>
    </row>
    <row r="3804" spans="1:14" x14ac:dyDescent="0.25">
      <c r="A3804" s="7">
        <v>3.1675</v>
      </c>
      <c r="B3804">
        <v>-87953</v>
      </c>
      <c r="G3804" s="10">
        <v>3.1675</v>
      </c>
      <c r="H3804">
        <v>-60472</v>
      </c>
      <c r="M3804" s="10">
        <v>3.1675</v>
      </c>
      <c r="N3804">
        <v>58575</v>
      </c>
    </row>
    <row r="3805" spans="1:14" x14ac:dyDescent="0.25">
      <c r="A3805" s="7">
        <v>3.1683330000000001</v>
      </c>
      <c r="B3805">
        <v>-86772</v>
      </c>
      <c r="G3805" s="10">
        <v>3.1683330000000001</v>
      </c>
      <c r="H3805">
        <v>-60291</v>
      </c>
      <c r="M3805" s="10">
        <v>3.1683330000000001</v>
      </c>
      <c r="N3805">
        <v>58548</v>
      </c>
    </row>
    <row r="3806" spans="1:14" x14ac:dyDescent="0.25">
      <c r="A3806" s="7">
        <v>3.1691669999999998</v>
      </c>
      <c r="B3806">
        <v>-85996</v>
      </c>
      <c r="G3806" s="10">
        <v>3.1691669999999998</v>
      </c>
      <c r="H3806">
        <v>-60099</v>
      </c>
      <c r="M3806" s="10">
        <v>3.1691669999999998</v>
      </c>
      <c r="N3806">
        <v>58504</v>
      </c>
    </row>
    <row r="3807" spans="1:14" x14ac:dyDescent="0.25">
      <c r="A3807" s="7">
        <v>3.17</v>
      </c>
      <c r="B3807">
        <v>-85035</v>
      </c>
      <c r="G3807" s="10">
        <v>3.17</v>
      </c>
      <c r="H3807">
        <v>-59910</v>
      </c>
      <c r="M3807" s="10">
        <v>3.17</v>
      </c>
      <c r="N3807">
        <v>58446</v>
      </c>
    </row>
    <row r="3808" spans="1:14" x14ac:dyDescent="0.25">
      <c r="A3808" s="7">
        <v>3.170833</v>
      </c>
      <c r="B3808">
        <v>-84012</v>
      </c>
      <c r="G3808" s="10">
        <v>3.170833</v>
      </c>
      <c r="H3808">
        <v>-59704</v>
      </c>
      <c r="M3808" s="10">
        <v>3.170833</v>
      </c>
      <c r="N3808">
        <v>58378</v>
      </c>
    </row>
    <row r="3809" spans="1:14" x14ac:dyDescent="0.25">
      <c r="A3809" s="7">
        <v>3.1716669999999998</v>
      </c>
      <c r="B3809">
        <v>-82989</v>
      </c>
      <c r="G3809" s="10">
        <v>3.1716669999999998</v>
      </c>
      <c r="H3809">
        <v>-59497</v>
      </c>
      <c r="M3809" s="10">
        <v>3.1716669999999998</v>
      </c>
      <c r="N3809">
        <v>58304</v>
      </c>
    </row>
    <row r="3810" spans="1:14" x14ac:dyDescent="0.25">
      <c r="A3810" s="7">
        <v>3.1724999999999999</v>
      </c>
      <c r="B3810">
        <v>-81957</v>
      </c>
      <c r="G3810" s="10">
        <v>3.1724999999999999</v>
      </c>
      <c r="H3810">
        <v>-59216</v>
      </c>
      <c r="M3810" s="10">
        <v>3.1724999999999999</v>
      </c>
      <c r="N3810">
        <v>58253</v>
      </c>
    </row>
    <row r="3811" spans="1:14" x14ac:dyDescent="0.25">
      <c r="A3811" s="7">
        <v>3.173333</v>
      </c>
      <c r="B3811">
        <v>-80902</v>
      </c>
      <c r="G3811" s="10">
        <v>3.173333</v>
      </c>
      <c r="H3811">
        <v>-59001</v>
      </c>
      <c r="M3811" s="10">
        <v>3.173333</v>
      </c>
      <c r="N3811">
        <v>58157</v>
      </c>
    </row>
    <row r="3812" spans="1:14" x14ac:dyDescent="0.25">
      <c r="A3812" s="7">
        <v>3.1741670000000002</v>
      </c>
      <c r="B3812">
        <v>-79836</v>
      </c>
      <c r="G3812" s="10">
        <v>3.1741670000000002</v>
      </c>
      <c r="H3812">
        <v>-58792</v>
      </c>
      <c r="M3812" s="10">
        <v>3.1741670000000002</v>
      </c>
      <c r="N3812">
        <v>58053</v>
      </c>
    </row>
    <row r="3813" spans="1:14" x14ac:dyDescent="0.25">
      <c r="A3813" s="7">
        <v>3.1749999999999998</v>
      </c>
      <c r="B3813">
        <v>-79061</v>
      </c>
      <c r="G3813" s="10">
        <v>3.1749999999999998</v>
      </c>
      <c r="H3813">
        <v>-58566</v>
      </c>
      <c r="M3813" s="10">
        <v>3.1749999999999998</v>
      </c>
      <c r="N3813">
        <v>57940</v>
      </c>
    </row>
    <row r="3814" spans="1:14" x14ac:dyDescent="0.25">
      <c r="A3814" s="7">
        <v>3.1758329999999999</v>
      </c>
      <c r="B3814">
        <v>-77983</v>
      </c>
      <c r="G3814" s="10">
        <v>3.1758329999999999</v>
      </c>
      <c r="H3814">
        <v>-58346</v>
      </c>
      <c r="M3814" s="10">
        <v>3.1758329999999999</v>
      </c>
      <c r="N3814">
        <v>57818</v>
      </c>
    </row>
    <row r="3815" spans="1:14" x14ac:dyDescent="0.25">
      <c r="A3815" s="7">
        <v>3.1766670000000001</v>
      </c>
      <c r="B3815">
        <v>-76880</v>
      </c>
      <c r="G3815" s="10">
        <v>3.1766670000000001</v>
      </c>
      <c r="H3815">
        <v>-58120</v>
      </c>
      <c r="M3815" s="10">
        <v>3.1766670000000001</v>
      </c>
      <c r="N3815">
        <v>57700</v>
      </c>
    </row>
    <row r="3816" spans="1:14" x14ac:dyDescent="0.25">
      <c r="A3816" s="7">
        <v>3.1775000000000002</v>
      </c>
      <c r="B3816">
        <v>-75747</v>
      </c>
      <c r="G3816" s="10">
        <v>3.1775000000000002</v>
      </c>
      <c r="H3816">
        <v>-57874</v>
      </c>
      <c r="M3816" s="10">
        <v>3.1775000000000002</v>
      </c>
      <c r="N3816">
        <v>57565</v>
      </c>
    </row>
    <row r="3817" spans="1:14" x14ac:dyDescent="0.25">
      <c r="A3817" s="7">
        <v>3.1783329999999999</v>
      </c>
      <c r="B3817">
        <v>-74580</v>
      </c>
      <c r="G3817" s="10">
        <v>3.1783329999999999</v>
      </c>
      <c r="H3817">
        <v>-57627</v>
      </c>
      <c r="M3817" s="10">
        <v>3.1783329999999999</v>
      </c>
      <c r="N3817">
        <v>57424</v>
      </c>
    </row>
    <row r="3818" spans="1:14" x14ac:dyDescent="0.25">
      <c r="A3818" s="7">
        <v>3.1791670000000001</v>
      </c>
      <c r="B3818">
        <v>-73465</v>
      </c>
      <c r="G3818" s="10">
        <v>3.1791670000000001</v>
      </c>
      <c r="H3818">
        <v>-57373</v>
      </c>
      <c r="M3818" s="10">
        <v>3.1791670000000001</v>
      </c>
      <c r="N3818">
        <v>57278</v>
      </c>
    </row>
    <row r="3819" spans="1:14" x14ac:dyDescent="0.25">
      <c r="A3819" s="7">
        <v>3.18</v>
      </c>
      <c r="B3819">
        <v>-72229</v>
      </c>
      <c r="G3819" s="10">
        <v>3.18</v>
      </c>
      <c r="H3819">
        <v>-57131</v>
      </c>
      <c r="M3819" s="10">
        <v>3.18</v>
      </c>
      <c r="N3819">
        <v>57128</v>
      </c>
    </row>
    <row r="3820" spans="1:14" x14ac:dyDescent="0.25">
      <c r="A3820" s="7">
        <v>3.1808329999999998</v>
      </c>
      <c r="B3820">
        <v>-70964</v>
      </c>
      <c r="G3820" s="10">
        <v>3.1808329999999998</v>
      </c>
      <c r="H3820">
        <v>-56874</v>
      </c>
      <c r="M3820" s="10">
        <v>3.1808329999999998</v>
      </c>
      <c r="N3820">
        <v>56974</v>
      </c>
    </row>
    <row r="3821" spans="1:14" x14ac:dyDescent="0.25">
      <c r="A3821" s="7">
        <v>3.181667</v>
      </c>
      <c r="B3821">
        <v>-69673</v>
      </c>
      <c r="G3821" s="10">
        <v>3.181667</v>
      </c>
      <c r="H3821">
        <v>-56620</v>
      </c>
      <c r="M3821" s="10">
        <v>3.181667</v>
      </c>
      <c r="N3821">
        <v>56863</v>
      </c>
    </row>
    <row r="3822" spans="1:14" x14ac:dyDescent="0.25">
      <c r="A3822" s="7">
        <v>3.1825000000000001</v>
      </c>
      <c r="B3822">
        <v>-68356</v>
      </c>
      <c r="G3822" s="10">
        <v>3.1825000000000001</v>
      </c>
      <c r="H3822">
        <v>-56363</v>
      </c>
      <c r="M3822" s="10">
        <v>3.1825000000000001</v>
      </c>
      <c r="N3822">
        <v>56705</v>
      </c>
    </row>
    <row r="3823" spans="1:14" x14ac:dyDescent="0.25">
      <c r="A3823" s="7">
        <v>3.1833330000000002</v>
      </c>
      <c r="B3823">
        <v>-67101</v>
      </c>
      <c r="G3823" s="10">
        <v>3.1833330000000002</v>
      </c>
      <c r="H3823">
        <v>-56103</v>
      </c>
      <c r="M3823" s="10">
        <v>3.1833330000000002</v>
      </c>
      <c r="N3823">
        <v>56544</v>
      </c>
    </row>
    <row r="3824" spans="1:14" x14ac:dyDescent="0.25">
      <c r="A3824" s="7">
        <v>3.184167</v>
      </c>
      <c r="B3824">
        <v>-65777</v>
      </c>
      <c r="G3824" s="10">
        <v>3.184167</v>
      </c>
      <c r="H3824">
        <v>-55857</v>
      </c>
      <c r="M3824" s="10">
        <v>3.184167</v>
      </c>
      <c r="N3824">
        <v>56378</v>
      </c>
    </row>
    <row r="3825" spans="1:14" x14ac:dyDescent="0.25">
      <c r="A3825" s="7">
        <v>3.1850000000000001</v>
      </c>
      <c r="B3825">
        <v>-64441</v>
      </c>
      <c r="G3825" s="10">
        <v>3.1850000000000001</v>
      </c>
      <c r="H3825">
        <v>-55599</v>
      </c>
      <c r="M3825" s="10">
        <v>3.1850000000000001</v>
      </c>
      <c r="N3825">
        <v>56206</v>
      </c>
    </row>
    <row r="3826" spans="1:14" x14ac:dyDescent="0.25">
      <c r="A3826" s="7">
        <v>3.1858330000000001</v>
      </c>
      <c r="B3826">
        <v>-63096</v>
      </c>
      <c r="G3826" s="10">
        <v>3.1858330000000001</v>
      </c>
      <c r="H3826">
        <v>-55339</v>
      </c>
      <c r="M3826" s="10">
        <v>3.1858330000000001</v>
      </c>
      <c r="N3826">
        <v>56043</v>
      </c>
    </row>
    <row r="3827" spans="1:14" x14ac:dyDescent="0.25">
      <c r="A3827" s="7">
        <v>3.1866669999999999</v>
      </c>
      <c r="B3827">
        <v>-61739</v>
      </c>
      <c r="G3827" s="10">
        <v>3.1866669999999999</v>
      </c>
      <c r="H3827">
        <v>-55071</v>
      </c>
      <c r="M3827" s="10">
        <v>3.1866669999999999</v>
      </c>
      <c r="N3827">
        <v>55871</v>
      </c>
    </row>
    <row r="3828" spans="1:14" x14ac:dyDescent="0.25">
      <c r="A3828" s="7">
        <v>3.1875</v>
      </c>
      <c r="B3828">
        <v>-60372</v>
      </c>
      <c r="G3828" s="10">
        <v>3.1875</v>
      </c>
      <c r="H3828">
        <v>-54809</v>
      </c>
      <c r="M3828" s="10">
        <v>3.1875</v>
      </c>
      <c r="N3828">
        <v>55697</v>
      </c>
    </row>
    <row r="3829" spans="1:14" x14ac:dyDescent="0.25">
      <c r="A3829" s="7">
        <v>3.1883330000000001</v>
      </c>
      <c r="B3829">
        <v>-59385</v>
      </c>
      <c r="G3829" s="10">
        <v>3.1883330000000001</v>
      </c>
      <c r="H3829">
        <v>-54429</v>
      </c>
      <c r="M3829" s="10">
        <v>3.1883330000000001</v>
      </c>
      <c r="N3829">
        <v>55521</v>
      </c>
    </row>
    <row r="3830" spans="1:14" x14ac:dyDescent="0.25">
      <c r="A3830" s="7">
        <v>3.1891669999999999</v>
      </c>
      <c r="B3830">
        <v>-58095</v>
      </c>
      <c r="G3830" s="10">
        <v>3.1891669999999999</v>
      </c>
      <c r="H3830">
        <v>-54144</v>
      </c>
      <c r="M3830" s="10">
        <v>3.1891669999999999</v>
      </c>
      <c r="N3830">
        <v>55345</v>
      </c>
    </row>
    <row r="3831" spans="1:14" x14ac:dyDescent="0.25">
      <c r="A3831" s="7">
        <v>3.19</v>
      </c>
      <c r="B3831">
        <v>-56798</v>
      </c>
      <c r="G3831" s="10">
        <v>3.19</v>
      </c>
      <c r="H3831">
        <v>-53864</v>
      </c>
      <c r="M3831" s="10">
        <v>3.19</v>
      </c>
      <c r="N3831">
        <v>55167</v>
      </c>
    </row>
    <row r="3832" spans="1:14" x14ac:dyDescent="0.25">
      <c r="A3832" s="7">
        <v>3.190833</v>
      </c>
      <c r="B3832">
        <v>-55489</v>
      </c>
      <c r="G3832" s="10">
        <v>3.190833</v>
      </c>
      <c r="H3832">
        <v>-53580</v>
      </c>
      <c r="M3832" s="10">
        <v>3.190833</v>
      </c>
      <c r="N3832">
        <v>55037</v>
      </c>
    </row>
    <row r="3833" spans="1:14" x14ac:dyDescent="0.25">
      <c r="A3833" s="7">
        <v>3.1916669999999998</v>
      </c>
      <c r="B3833">
        <v>-54160</v>
      </c>
      <c r="G3833" s="10">
        <v>3.1916669999999998</v>
      </c>
      <c r="H3833">
        <v>-53298</v>
      </c>
      <c r="M3833" s="10">
        <v>3.1916669999999998</v>
      </c>
      <c r="N3833">
        <v>54866</v>
      </c>
    </row>
    <row r="3834" spans="1:14" x14ac:dyDescent="0.25">
      <c r="A3834" s="7">
        <v>3.1924999999999999</v>
      </c>
      <c r="B3834">
        <v>-52801</v>
      </c>
      <c r="G3834" s="10">
        <v>3.1924999999999999</v>
      </c>
      <c r="H3834">
        <v>-53022</v>
      </c>
      <c r="M3834" s="10">
        <v>3.1924999999999999</v>
      </c>
      <c r="N3834">
        <v>54695</v>
      </c>
    </row>
    <row r="3835" spans="1:14" x14ac:dyDescent="0.25">
      <c r="A3835" s="7">
        <v>3.193333</v>
      </c>
      <c r="B3835">
        <v>-51818</v>
      </c>
      <c r="G3835" s="10">
        <v>3.193333</v>
      </c>
      <c r="H3835">
        <v>-52751</v>
      </c>
      <c r="M3835" s="10">
        <v>3.193333</v>
      </c>
      <c r="N3835">
        <v>54522</v>
      </c>
    </row>
    <row r="3836" spans="1:14" x14ac:dyDescent="0.25">
      <c r="A3836" s="7">
        <v>3.1941670000000002</v>
      </c>
      <c r="B3836">
        <v>-50489</v>
      </c>
      <c r="G3836" s="10">
        <v>3.1941670000000002</v>
      </c>
      <c r="H3836">
        <v>-52480</v>
      </c>
      <c r="M3836" s="10">
        <v>3.1941670000000002</v>
      </c>
      <c r="N3836">
        <v>54344</v>
      </c>
    </row>
    <row r="3837" spans="1:14" x14ac:dyDescent="0.25">
      <c r="A3837" s="7">
        <v>3.1949999999999998</v>
      </c>
      <c r="B3837">
        <v>-49139</v>
      </c>
      <c r="G3837" s="10">
        <v>3.1949999999999998</v>
      </c>
      <c r="H3837">
        <v>-52212</v>
      </c>
      <c r="M3837" s="10">
        <v>3.1949999999999998</v>
      </c>
      <c r="N3837">
        <v>54177</v>
      </c>
    </row>
    <row r="3838" spans="1:14" x14ac:dyDescent="0.25">
      <c r="A3838" s="7">
        <v>3.1958329999999999</v>
      </c>
      <c r="B3838">
        <v>-47762</v>
      </c>
      <c r="G3838" s="10">
        <v>3.1958329999999999</v>
      </c>
      <c r="H3838">
        <v>-51960</v>
      </c>
      <c r="M3838" s="10">
        <v>3.1958329999999999</v>
      </c>
      <c r="N3838">
        <v>54006</v>
      </c>
    </row>
    <row r="3839" spans="1:14" x14ac:dyDescent="0.25">
      <c r="A3839" s="7">
        <v>3.1966670000000001</v>
      </c>
      <c r="B3839">
        <v>-46352</v>
      </c>
      <c r="G3839" s="10">
        <v>3.1966670000000001</v>
      </c>
      <c r="H3839">
        <v>-51714</v>
      </c>
      <c r="M3839" s="10">
        <v>3.1966670000000001</v>
      </c>
      <c r="N3839">
        <v>53835</v>
      </c>
    </row>
    <row r="3840" spans="1:14" x14ac:dyDescent="0.25">
      <c r="A3840" s="7">
        <v>3.1974999999999998</v>
      </c>
      <c r="B3840">
        <v>-45008</v>
      </c>
      <c r="G3840" s="10">
        <v>3.1974999999999998</v>
      </c>
      <c r="H3840">
        <v>-51463</v>
      </c>
      <c r="M3840" s="10">
        <v>3.1974999999999998</v>
      </c>
      <c r="N3840">
        <v>53664</v>
      </c>
    </row>
    <row r="3841" spans="1:14" x14ac:dyDescent="0.25">
      <c r="A3841" s="7">
        <v>3.1983329999999999</v>
      </c>
      <c r="B3841">
        <v>-43607</v>
      </c>
      <c r="G3841" s="10">
        <v>3.1983329999999999</v>
      </c>
      <c r="H3841">
        <v>-51220</v>
      </c>
      <c r="M3841" s="10">
        <v>3.1983329999999999</v>
      </c>
      <c r="N3841">
        <v>53494</v>
      </c>
    </row>
    <row r="3842" spans="1:14" x14ac:dyDescent="0.25">
      <c r="A3842" s="7">
        <v>3.1991670000000001</v>
      </c>
      <c r="B3842">
        <v>-42197</v>
      </c>
      <c r="G3842" s="10">
        <v>3.1991670000000001</v>
      </c>
      <c r="H3842">
        <v>-50974</v>
      </c>
      <c r="M3842" s="10">
        <v>3.1991670000000001</v>
      </c>
      <c r="N3842">
        <v>53324</v>
      </c>
    </row>
    <row r="3843" spans="1:14" x14ac:dyDescent="0.25">
      <c r="A3843" s="7">
        <v>3.2</v>
      </c>
      <c r="B3843">
        <v>-40781</v>
      </c>
      <c r="G3843" s="10">
        <v>3.2</v>
      </c>
      <c r="H3843">
        <v>-50740</v>
      </c>
      <c r="M3843" s="10">
        <v>3.2</v>
      </c>
      <c r="N3843">
        <v>53199</v>
      </c>
    </row>
    <row r="3844" spans="1:14" x14ac:dyDescent="0.25">
      <c r="A3844" s="7">
        <v>3.2008329999999998</v>
      </c>
      <c r="B3844">
        <v>-39358</v>
      </c>
      <c r="G3844" s="10">
        <v>3.2008329999999998</v>
      </c>
      <c r="H3844">
        <v>-50494</v>
      </c>
      <c r="M3844" s="10">
        <v>3.2008329999999998</v>
      </c>
      <c r="N3844">
        <v>53041</v>
      </c>
    </row>
    <row r="3845" spans="1:14" x14ac:dyDescent="0.25">
      <c r="A3845" s="7">
        <v>3.201667</v>
      </c>
      <c r="B3845">
        <v>-37926</v>
      </c>
      <c r="G3845" s="10">
        <v>3.201667</v>
      </c>
      <c r="H3845">
        <v>-50246</v>
      </c>
      <c r="M3845" s="10">
        <v>3.201667</v>
      </c>
      <c r="N3845">
        <v>52883</v>
      </c>
    </row>
    <row r="3846" spans="1:14" x14ac:dyDescent="0.25">
      <c r="A3846" s="7">
        <v>3.2025000000000001</v>
      </c>
      <c r="B3846">
        <v>-36881</v>
      </c>
      <c r="G3846" s="10">
        <v>3.2025000000000001</v>
      </c>
      <c r="H3846">
        <v>-49990</v>
      </c>
      <c r="M3846" s="10">
        <v>3.2025000000000001</v>
      </c>
      <c r="N3846">
        <v>52725</v>
      </c>
    </row>
    <row r="3847" spans="1:14" x14ac:dyDescent="0.25">
      <c r="A3847" s="7">
        <v>3.2033330000000002</v>
      </c>
      <c r="B3847">
        <v>-35513</v>
      </c>
      <c r="G3847" s="10">
        <v>3.2033330000000002</v>
      </c>
      <c r="H3847">
        <v>-49733</v>
      </c>
      <c r="M3847" s="10">
        <v>3.2033330000000002</v>
      </c>
      <c r="N3847">
        <v>52565</v>
      </c>
    </row>
    <row r="3848" spans="1:14" x14ac:dyDescent="0.25">
      <c r="A3848" s="7">
        <v>3.204167</v>
      </c>
      <c r="B3848">
        <v>-34135</v>
      </c>
      <c r="G3848" s="10">
        <v>3.204167</v>
      </c>
      <c r="H3848">
        <v>-49375</v>
      </c>
      <c r="M3848" s="10">
        <v>3.204167</v>
      </c>
      <c r="N3848">
        <v>52414</v>
      </c>
    </row>
    <row r="3849" spans="1:14" x14ac:dyDescent="0.25">
      <c r="A3849" s="7">
        <v>3.2050000000000001</v>
      </c>
      <c r="B3849">
        <v>-32741</v>
      </c>
      <c r="G3849" s="10">
        <v>3.2050000000000001</v>
      </c>
      <c r="H3849">
        <v>-49121</v>
      </c>
      <c r="M3849" s="10">
        <v>3.2050000000000001</v>
      </c>
      <c r="N3849">
        <v>52264</v>
      </c>
    </row>
    <row r="3850" spans="1:14" x14ac:dyDescent="0.25">
      <c r="A3850" s="7">
        <v>3.2058330000000002</v>
      </c>
      <c r="B3850">
        <v>-31323</v>
      </c>
      <c r="G3850" s="10">
        <v>3.2058330000000002</v>
      </c>
      <c r="H3850">
        <v>-48848</v>
      </c>
      <c r="M3850" s="10">
        <v>3.2058330000000002</v>
      </c>
      <c r="N3850">
        <v>52117</v>
      </c>
    </row>
    <row r="3851" spans="1:14" x14ac:dyDescent="0.25">
      <c r="A3851" s="7">
        <v>3.2066669999999999</v>
      </c>
      <c r="B3851">
        <v>-27554</v>
      </c>
      <c r="G3851" s="10">
        <v>3.2066669999999999</v>
      </c>
      <c r="H3851">
        <v>-48580</v>
      </c>
      <c r="M3851" s="10">
        <v>3.2066669999999999</v>
      </c>
      <c r="N3851">
        <v>51970</v>
      </c>
    </row>
    <row r="3852" spans="1:14" x14ac:dyDescent="0.25">
      <c r="A3852" s="7">
        <v>3.2075</v>
      </c>
      <c r="B3852">
        <v>-25506</v>
      </c>
      <c r="G3852" s="10">
        <v>3.2075</v>
      </c>
      <c r="H3852">
        <v>-48306</v>
      </c>
      <c r="M3852" s="10">
        <v>3.2075</v>
      </c>
      <c r="N3852">
        <v>51826</v>
      </c>
    </row>
    <row r="3853" spans="1:14" x14ac:dyDescent="0.25">
      <c r="A3853" s="7">
        <v>3.2083330000000001</v>
      </c>
      <c r="B3853">
        <v>-23443</v>
      </c>
      <c r="G3853" s="10">
        <v>3.2083330000000001</v>
      </c>
      <c r="H3853">
        <v>-48019</v>
      </c>
      <c r="M3853" s="10">
        <v>3.2083330000000001</v>
      </c>
      <c r="N3853">
        <v>51683</v>
      </c>
    </row>
    <row r="3854" spans="1:14" x14ac:dyDescent="0.25">
      <c r="A3854" s="7">
        <v>3.2091669999999999</v>
      </c>
      <c r="B3854">
        <v>-21404</v>
      </c>
      <c r="G3854" s="10">
        <v>3.2091669999999999</v>
      </c>
      <c r="H3854">
        <v>-47726</v>
      </c>
      <c r="M3854" s="10">
        <v>3.2091669999999999</v>
      </c>
      <c r="N3854">
        <v>51376</v>
      </c>
    </row>
    <row r="3855" spans="1:14" x14ac:dyDescent="0.25">
      <c r="A3855" s="7">
        <v>3.21</v>
      </c>
      <c r="B3855">
        <v>-19442</v>
      </c>
      <c r="G3855" s="10">
        <v>3.21</v>
      </c>
      <c r="H3855">
        <v>-47438</v>
      </c>
      <c r="M3855" s="10">
        <v>3.21</v>
      </c>
      <c r="N3855">
        <v>51205</v>
      </c>
    </row>
    <row r="3856" spans="1:14" x14ac:dyDescent="0.25">
      <c r="A3856" s="7">
        <v>3.210833</v>
      </c>
      <c r="B3856">
        <v>-18102</v>
      </c>
      <c r="G3856" s="10">
        <v>3.210833</v>
      </c>
      <c r="H3856">
        <v>-47147</v>
      </c>
      <c r="M3856" s="10">
        <v>3.210833</v>
      </c>
      <c r="N3856">
        <v>51039</v>
      </c>
    </row>
    <row r="3857" spans="1:14" x14ac:dyDescent="0.25">
      <c r="A3857" s="7">
        <v>3.2116669999999998</v>
      </c>
      <c r="B3857">
        <v>-16558</v>
      </c>
      <c r="G3857" s="10">
        <v>3.2116669999999998</v>
      </c>
      <c r="H3857">
        <v>-46848</v>
      </c>
      <c r="M3857" s="10">
        <v>3.2116669999999998</v>
      </c>
      <c r="N3857">
        <v>50879</v>
      </c>
    </row>
    <row r="3858" spans="1:14" x14ac:dyDescent="0.25">
      <c r="A3858" s="7">
        <v>3.2124999999999999</v>
      </c>
      <c r="B3858">
        <v>-15058</v>
      </c>
      <c r="G3858" s="10">
        <v>3.2124999999999999</v>
      </c>
      <c r="H3858">
        <v>-46556</v>
      </c>
      <c r="M3858" s="10">
        <v>3.2124999999999999</v>
      </c>
      <c r="N3858">
        <v>50728</v>
      </c>
    </row>
    <row r="3859" spans="1:14" x14ac:dyDescent="0.25">
      <c r="A3859" s="7">
        <v>3.213333</v>
      </c>
      <c r="B3859">
        <v>-13617</v>
      </c>
      <c r="G3859" s="10">
        <v>3.213333</v>
      </c>
      <c r="H3859">
        <v>-46250</v>
      </c>
      <c r="M3859" s="10">
        <v>3.213333</v>
      </c>
      <c r="N3859">
        <v>50592</v>
      </c>
    </row>
    <row r="3860" spans="1:14" x14ac:dyDescent="0.25">
      <c r="A3860" s="7">
        <v>3.2141670000000002</v>
      </c>
      <c r="B3860">
        <v>-12215</v>
      </c>
      <c r="G3860" s="10">
        <v>3.2141670000000002</v>
      </c>
      <c r="H3860">
        <v>-45939</v>
      </c>
      <c r="M3860" s="10">
        <v>3.2141670000000002</v>
      </c>
      <c r="N3860">
        <v>50487</v>
      </c>
    </row>
    <row r="3861" spans="1:14" x14ac:dyDescent="0.25">
      <c r="A3861" s="7">
        <v>3.2149999999999999</v>
      </c>
      <c r="B3861">
        <v>-10827</v>
      </c>
      <c r="G3861" s="10">
        <v>3.2149999999999999</v>
      </c>
      <c r="H3861">
        <v>-45615</v>
      </c>
      <c r="M3861" s="10">
        <v>3.2149999999999999</v>
      </c>
      <c r="N3861">
        <v>50376</v>
      </c>
    </row>
    <row r="3862" spans="1:14" x14ac:dyDescent="0.25">
      <c r="A3862" s="7">
        <v>3.2158329999999999</v>
      </c>
      <c r="B3862">
        <v>-9462</v>
      </c>
      <c r="G3862" s="10">
        <v>3.2158329999999999</v>
      </c>
      <c r="H3862">
        <v>-45285</v>
      </c>
      <c r="M3862" s="10">
        <v>3.2158329999999999</v>
      </c>
      <c r="N3862">
        <v>50271</v>
      </c>
    </row>
    <row r="3863" spans="1:14" x14ac:dyDescent="0.25">
      <c r="A3863" s="7">
        <v>3.2166670000000002</v>
      </c>
      <c r="B3863">
        <v>-8454</v>
      </c>
      <c r="G3863" s="10">
        <v>3.2166670000000002</v>
      </c>
      <c r="H3863">
        <v>-44932</v>
      </c>
      <c r="M3863" s="10">
        <v>3.2166670000000002</v>
      </c>
      <c r="N3863">
        <v>50173</v>
      </c>
    </row>
    <row r="3864" spans="1:14" x14ac:dyDescent="0.25">
      <c r="A3864" s="7">
        <v>3.2174999999999998</v>
      </c>
      <c r="B3864">
        <v>-7201</v>
      </c>
      <c r="G3864" s="10">
        <v>3.2174999999999998</v>
      </c>
      <c r="H3864">
        <v>-44581</v>
      </c>
      <c r="M3864" s="10">
        <v>3.2174999999999998</v>
      </c>
      <c r="N3864">
        <v>50080</v>
      </c>
    </row>
    <row r="3865" spans="1:14" x14ac:dyDescent="0.25">
      <c r="A3865" s="7">
        <v>3.2183329999999999</v>
      </c>
      <c r="B3865">
        <v>-5959</v>
      </c>
      <c r="G3865" s="10">
        <v>3.2183329999999999</v>
      </c>
      <c r="H3865">
        <v>-44212</v>
      </c>
      <c r="M3865" s="10">
        <v>3.2183329999999999</v>
      </c>
      <c r="N3865">
        <v>49994</v>
      </c>
    </row>
    <row r="3866" spans="1:14" x14ac:dyDescent="0.25">
      <c r="A3866" s="7">
        <v>3.2191670000000001</v>
      </c>
      <c r="B3866">
        <v>-4720</v>
      </c>
      <c r="G3866" s="10">
        <v>3.2191670000000001</v>
      </c>
      <c r="H3866">
        <v>-43828</v>
      </c>
      <c r="M3866" s="10">
        <v>3.2191670000000001</v>
      </c>
      <c r="N3866">
        <v>49915</v>
      </c>
    </row>
    <row r="3867" spans="1:14" x14ac:dyDescent="0.25">
      <c r="A3867" s="7">
        <v>3.22</v>
      </c>
      <c r="B3867">
        <v>-3475</v>
      </c>
      <c r="G3867" s="10">
        <v>3.22</v>
      </c>
      <c r="H3867">
        <v>-43327</v>
      </c>
      <c r="M3867" s="10">
        <v>3.22</v>
      </c>
      <c r="N3867">
        <v>49842</v>
      </c>
    </row>
    <row r="3868" spans="1:14" x14ac:dyDescent="0.25">
      <c r="A3868" s="7">
        <v>3.2208329999999998</v>
      </c>
      <c r="B3868">
        <v>-2301</v>
      </c>
      <c r="G3868" s="10">
        <v>3.2208329999999998</v>
      </c>
      <c r="H3868">
        <v>-42932</v>
      </c>
      <c r="M3868" s="10">
        <v>3.2208329999999998</v>
      </c>
      <c r="N3868">
        <v>49773</v>
      </c>
    </row>
    <row r="3869" spans="1:14" x14ac:dyDescent="0.25">
      <c r="A3869" s="7">
        <v>3.2216670000000001</v>
      </c>
      <c r="B3869">
        <v>-1119</v>
      </c>
      <c r="G3869" s="10">
        <v>3.2216670000000001</v>
      </c>
      <c r="H3869">
        <v>-42539</v>
      </c>
      <c r="M3869" s="10">
        <v>3.2216670000000001</v>
      </c>
      <c r="N3869">
        <v>49707</v>
      </c>
    </row>
    <row r="3870" spans="1:14" x14ac:dyDescent="0.25">
      <c r="A3870" s="7">
        <v>3.2225000000000001</v>
      </c>
      <c r="B3870">
        <v>52</v>
      </c>
      <c r="G3870" s="10">
        <v>3.2225000000000001</v>
      </c>
      <c r="H3870">
        <v>-42116</v>
      </c>
      <c r="M3870" s="10">
        <v>3.2225000000000001</v>
      </c>
      <c r="N3870">
        <v>49645</v>
      </c>
    </row>
    <row r="3871" spans="1:14" x14ac:dyDescent="0.25">
      <c r="A3871" s="7">
        <v>3.2233329999999998</v>
      </c>
      <c r="B3871">
        <v>1212</v>
      </c>
      <c r="G3871" s="10">
        <v>3.2233329999999998</v>
      </c>
      <c r="H3871">
        <v>-41675</v>
      </c>
      <c r="M3871" s="10">
        <v>3.2233329999999998</v>
      </c>
      <c r="N3871">
        <v>49598</v>
      </c>
    </row>
    <row r="3872" spans="1:14" x14ac:dyDescent="0.25">
      <c r="A3872" s="7">
        <v>3.224167</v>
      </c>
      <c r="B3872">
        <v>2363</v>
      </c>
      <c r="G3872" s="10">
        <v>3.224167</v>
      </c>
      <c r="H3872">
        <v>-41221</v>
      </c>
      <c r="M3872" s="10">
        <v>3.224167</v>
      </c>
      <c r="N3872">
        <v>49549</v>
      </c>
    </row>
    <row r="3873" spans="1:14" x14ac:dyDescent="0.25">
      <c r="A3873" s="7">
        <v>3.2250000000000001</v>
      </c>
      <c r="B3873">
        <v>3509</v>
      </c>
      <c r="G3873" s="10">
        <v>3.2250000000000001</v>
      </c>
      <c r="H3873">
        <v>-40732</v>
      </c>
      <c r="M3873" s="10">
        <v>3.2250000000000001</v>
      </c>
      <c r="N3873">
        <v>49502</v>
      </c>
    </row>
    <row r="3874" spans="1:14" x14ac:dyDescent="0.25">
      <c r="A3874" s="7">
        <v>3.2258330000000002</v>
      </c>
      <c r="B3874">
        <v>4350</v>
      </c>
      <c r="G3874" s="10">
        <v>3.2258330000000002</v>
      </c>
      <c r="H3874">
        <v>-40239</v>
      </c>
      <c r="M3874" s="10">
        <v>3.2258330000000002</v>
      </c>
      <c r="N3874">
        <v>49459</v>
      </c>
    </row>
    <row r="3875" spans="1:14" x14ac:dyDescent="0.25">
      <c r="A3875" s="7">
        <v>3.226667</v>
      </c>
      <c r="B3875">
        <v>5406</v>
      </c>
      <c r="G3875" s="10">
        <v>3.226667</v>
      </c>
      <c r="H3875">
        <v>-39732</v>
      </c>
      <c r="M3875" s="10">
        <v>3.226667</v>
      </c>
      <c r="N3875">
        <v>49418</v>
      </c>
    </row>
    <row r="3876" spans="1:14" x14ac:dyDescent="0.25">
      <c r="A3876" s="7">
        <v>3.2275</v>
      </c>
      <c r="B3876">
        <v>6455</v>
      </c>
      <c r="G3876" s="10">
        <v>3.2275</v>
      </c>
      <c r="H3876">
        <v>-39214</v>
      </c>
      <c r="M3876" s="10">
        <v>3.2275</v>
      </c>
      <c r="N3876">
        <v>49380</v>
      </c>
    </row>
    <row r="3877" spans="1:14" x14ac:dyDescent="0.25">
      <c r="A3877" s="7">
        <v>3.2283330000000001</v>
      </c>
      <c r="B3877">
        <v>7506</v>
      </c>
      <c r="G3877" s="10">
        <v>3.2283330000000001</v>
      </c>
      <c r="H3877">
        <v>-38685</v>
      </c>
      <c r="M3877" s="10">
        <v>3.2283330000000001</v>
      </c>
      <c r="N3877">
        <v>49346</v>
      </c>
    </row>
    <row r="3878" spans="1:14" x14ac:dyDescent="0.25">
      <c r="A3878" s="7">
        <v>3.2291669999999999</v>
      </c>
      <c r="B3878">
        <v>8564</v>
      </c>
      <c r="G3878" s="10">
        <v>3.2291669999999999</v>
      </c>
      <c r="H3878">
        <v>-38147</v>
      </c>
      <c r="M3878" s="10">
        <v>3.2291669999999999</v>
      </c>
      <c r="N3878">
        <v>49315</v>
      </c>
    </row>
    <row r="3879" spans="1:14" x14ac:dyDescent="0.25">
      <c r="A3879" s="7">
        <v>3.23</v>
      </c>
      <c r="B3879">
        <v>9562</v>
      </c>
      <c r="G3879" s="10">
        <v>3.23</v>
      </c>
      <c r="H3879">
        <v>-37618</v>
      </c>
      <c r="M3879" s="10">
        <v>3.23</v>
      </c>
      <c r="N3879">
        <v>49286</v>
      </c>
    </row>
    <row r="3880" spans="1:14" x14ac:dyDescent="0.25">
      <c r="A3880" s="7">
        <v>3.2308330000000001</v>
      </c>
      <c r="B3880">
        <v>10559</v>
      </c>
      <c r="G3880" s="10">
        <v>3.2308330000000001</v>
      </c>
      <c r="H3880">
        <v>-37083</v>
      </c>
      <c r="M3880" s="10">
        <v>3.2308330000000001</v>
      </c>
      <c r="N3880">
        <v>49258</v>
      </c>
    </row>
    <row r="3881" spans="1:14" x14ac:dyDescent="0.25">
      <c r="A3881" s="7">
        <v>3.2316669999999998</v>
      </c>
      <c r="B3881">
        <v>11545</v>
      </c>
      <c r="G3881" s="10">
        <v>3.2316669999999998</v>
      </c>
      <c r="H3881">
        <v>-36549</v>
      </c>
      <c r="M3881" s="10">
        <v>3.2316669999999998</v>
      </c>
      <c r="N3881">
        <v>49233</v>
      </c>
    </row>
    <row r="3882" spans="1:14" x14ac:dyDescent="0.25">
      <c r="A3882" s="7">
        <v>3.2324999999999999</v>
      </c>
      <c r="B3882">
        <v>12519</v>
      </c>
      <c r="G3882" s="10">
        <v>3.2324999999999999</v>
      </c>
      <c r="H3882">
        <v>-36023</v>
      </c>
      <c r="M3882" s="10">
        <v>3.2324999999999999</v>
      </c>
      <c r="N3882">
        <v>49214</v>
      </c>
    </row>
    <row r="3883" spans="1:14" x14ac:dyDescent="0.25">
      <c r="A3883" s="7">
        <v>3.233333</v>
      </c>
      <c r="B3883">
        <v>13486</v>
      </c>
      <c r="G3883" s="10">
        <v>3.233333</v>
      </c>
      <c r="H3883">
        <v>-35474</v>
      </c>
      <c r="M3883" s="10">
        <v>3.233333</v>
      </c>
      <c r="N3883">
        <v>49195</v>
      </c>
    </row>
    <row r="3884" spans="1:14" x14ac:dyDescent="0.25">
      <c r="A3884" s="7">
        <v>3.2341669999999998</v>
      </c>
      <c r="B3884">
        <v>14445</v>
      </c>
      <c r="G3884" s="10">
        <v>3.2341669999999998</v>
      </c>
      <c r="H3884">
        <v>-34937</v>
      </c>
      <c r="M3884" s="10">
        <v>3.2341669999999998</v>
      </c>
      <c r="N3884">
        <v>49178</v>
      </c>
    </row>
    <row r="3885" spans="1:14" x14ac:dyDescent="0.25">
      <c r="A3885" s="7">
        <v>3.2349999999999999</v>
      </c>
      <c r="B3885">
        <v>15149</v>
      </c>
      <c r="G3885" s="10">
        <v>3.2349999999999999</v>
      </c>
      <c r="H3885">
        <v>-34413</v>
      </c>
      <c r="M3885" s="10">
        <v>3.2349999999999999</v>
      </c>
      <c r="N3885">
        <v>49163</v>
      </c>
    </row>
    <row r="3886" spans="1:14" x14ac:dyDescent="0.25">
      <c r="A3886" s="7">
        <v>3.235833</v>
      </c>
      <c r="B3886">
        <v>16015</v>
      </c>
      <c r="G3886" s="10">
        <v>3.235833</v>
      </c>
      <c r="H3886">
        <v>-33695</v>
      </c>
      <c r="M3886" s="10">
        <v>3.235833</v>
      </c>
      <c r="N3886">
        <v>49150</v>
      </c>
    </row>
    <row r="3887" spans="1:14" x14ac:dyDescent="0.25">
      <c r="A3887" s="7">
        <v>3.2366670000000002</v>
      </c>
      <c r="B3887">
        <v>16870</v>
      </c>
      <c r="G3887" s="10">
        <v>3.2366670000000002</v>
      </c>
      <c r="H3887">
        <v>-33159</v>
      </c>
      <c r="M3887" s="10">
        <v>3.2366670000000002</v>
      </c>
      <c r="N3887">
        <v>49138</v>
      </c>
    </row>
    <row r="3888" spans="1:14" x14ac:dyDescent="0.25">
      <c r="A3888" s="7">
        <v>3.2374999999999998</v>
      </c>
      <c r="B3888">
        <v>17720</v>
      </c>
      <c r="G3888" s="10">
        <v>3.2374999999999998</v>
      </c>
      <c r="H3888">
        <v>-32618</v>
      </c>
      <c r="M3888" s="10">
        <v>3.2374999999999998</v>
      </c>
      <c r="N3888">
        <v>49128</v>
      </c>
    </row>
    <row r="3889" spans="1:14" x14ac:dyDescent="0.25">
      <c r="A3889" s="7">
        <v>3.2383329999999999</v>
      </c>
      <c r="B3889">
        <v>18572</v>
      </c>
      <c r="G3889" s="10">
        <v>3.2383329999999999</v>
      </c>
      <c r="H3889">
        <v>-32063</v>
      </c>
      <c r="M3889" s="10">
        <v>3.2383329999999999</v>
      </c>
      <c r="N3889">
        <v>49120</v>
      </c>
    </row>
    <row r="3890" spans="1:14" x14ac:dyDescent="0.25">
      <c r="A3890" s="7">
        <v>3.2391670000000001</v>
      </c>
      <c r="B3890">
        <v>19374</v>
      </c>
      <c r="G3890" s="10">
        <v>3.2391670000000001</v>
      </c>
      <c r="H3890">
        <v>-31515</v>
      </c>
      <c r="M3890" s="10">
        <v>3.2391670000000001</v>
      </c>
      <c r="N3890">
        <v>49113</v>
      </c>
    </row>
    <row r="3891" spans="1:14" x14ac:dyDescent="0.25">
      <c r="A3891" s="7">
        <v>3.24</v>
      </c>
      <c r="B3891">
        <v>20153</v>
      </c>
      <c r="G3891" s="10">
        <v>3.24</v>
      </c>
      <c r="H3891">
        <v>-30969</v>
      </c>
      <c r="M3891" s="10">
        <v>3.24</v>
      </c>
      <c r="N3891">
        <v>49107</v>
      </c>
    </row>
    <row r="3892" spans="1:14" x14ac:dyDescent="0.25">
      <c r="A3892" s="7">
        <v>3.2408329999999999</v>
      </c>
      <c r="B3892">
        <v>20915</v>
      </c>
      <c r="G3892" s="10">
        <v>3.2408329999999999</v>
      </c>
      <c r="H3892">
        <v>-30431</v>
      </c>
      <c r="M3892" s="10">
        <v>3.2408329999999999</v>
      </c>
      <c r="N3892">
        <v>49101</v>
      </c>
    </row>
    <row r="3893" spans="1:14" x14ac:dyDescent="0.25">
      <c r="A3893" s="7">
        <v>3.2416670000000001</v>
      </c>
      <c r="B3893">
        <v>21663</v>
      </c>
      <c r="G3893" s="10">
        <v>3.2416670000000001</v>
      </c>
      <c r="H3893">
        <v>-29908</v>
      </c>
      <c r="M3893" s="10">
        <v>3.2416670000000001</v>
      </c>
      <c r="N3893">
        <v>49098</v>
      </c>
    </row>
    <row r="3894" spans="1:14" x14ac:dyDescent="0.25">
      <c r="A3894" s="7">
        <v>3.2425000000000002</v>
      </c>
      <c r="B3894">
        <v>22396</v>
      </c>
      <c r="G3894" s="10">
        <v>3.2425000000000002</v>
      </c>
      <c r="H3894">
        <v>-29396</v>
      </c>
      <c r="M3894" s="10">
        <v>3.2425000000000002</v>
      </c>
      <c r="N3894">
        <v>49097</v>
      </c>
    </row>
    <row r="3895" spans="1:14" x14ac:dyDescent="0.25">
      <c r="A3895" s="7">
        <v>3.2433329999999998</v>
      </c>
      <c r="B3895">
        <v>23119</v>
      </c>
      <c r="G3895" s="10">
        <v>3.2433329999999998</v>
      </c>
      <c r="H3895">
        <v>-28892</v>
      </c>
      <c r="M3895" s="10">
        <v>3.2433329999999998</v>
      </c>
      <c r="N3895">
        <v>49096</v>
      </c>
    </row>
    <row r="3896" spans="1:14" x14ac:dyDescent="0.25">
      <c r="A3896" s="7">
        <v>3.244167</v>
      </c>
      <c r="B3896">
        <v>23651</v>
      </c>
      <c r="G3896" s="10">
        <v>3.244167</v>
      </c>
      <c r="H3896">
        <v>-28385</v>
      </c>
      <c r="M3896" s="10">
        <v>3.244167</v>
      </c>
      <c r="N3896">
        <v>49097</v>
      </c>
    </row>
    <row r="3897" spans="1:14" x14ac:dyDescent="0.25">
      <c r="A3897" s="7">
        <v>3.2450000000000001</v>
      </c>
      <c r="B3897">
        <v>24268</v>
      </c>
      <c r="G3897" s="10">
        <v>3.2450000000000001</v>
      </c>
      <c r="H3897">
        <v>-27918</v>
      </c>
      <c r="M3897" s="10">
        <v>3.2450000000000001</v>
      </c>
      <c r="N3897">
        <v>49100</v>
      </c>
    </row>
    <row r="3898" spans="1:14" x14ac:dyDescent="0.25">
      <c r="A3898" s="7">
        <v>3.2458330000000002</v>
      </c>
      <c r="B3898">
        <v>24866</v>
      </c>
      <c r="G3898" s="10">
        <v>3.2458330000000002</v>
      </c>
      <c r="H3898">
        <v>-27448</v>
      </c>
      <c r="M3898" s="10">
        <v>3.2458330000000002</v>
      </c>
      <c r="N3898">
        <v>49102</v>
      </c>
    </row>
    <row r="3899" spans="1:14" x14ac:dyDescent="0.25">
      <c r="A3899" s="7">
        <v>3.246667</v>
      </c>
      <c r="B3899">
        <v>25450</v>
      </c>
      <c r="G3899" s="10">
        <v>3.246667</v>
      </c>
      <c r="H3899">
        <v>-26994</v>
      </c>
      <c r="M3899" s="10">
        <v>3.246667</v>
      </c>
      <c r="N3899">
        <v>49107</v>
      </c>
    </row>
    <row r="3900" spans="1:14" x14ac:dyDescent="0.25">
      <c r="A3900" s="7">
        <v>3.2475000000000001</v>
      </c>
      <c r="B3900">
        <v>26025</v>
      </c>
      <c r="G3900" s="10">
        <v>3.2475000000000001</v>
      </c>
      <c r="H3900">
        <v>-26566</v>
      </c>
      <c r="M3900" s="10">
        <v>3.2475000000000001</v>
      </c>
      <c r="N3900">
        <v>49115</v>
      </c>
    </row>
    <row r="3901" spans="1:14" x14ac:dyDescent="0.25">
      <c r="A3901" s="7">
        <v>3.2483330000000001</v>
      </c>
      <c r="B3901">
        <v>27125</v>
      </c>
      <c r="G3901" s="10">
        <v>3.2483330000000001</v>
      </c>
      <c r="H3901">
        <v>-26133</v>
      </c>
      <c r="M3901" s="10">
        <v>3.2483330000000001</v>
      </c>
      <c r="N3901">
        <v>49123</v>
      </c>
    </row>
    <row r="3902" spans="1:14" x14ac:dyDescent="0.25">
      <c r="A3902" s="7">
        <v>3.2491669999999999</v>
      </c>
      <c r="B3902">
        <v>27718</v>
      </c>
      <c r="G3902" s="10">
        <v>3.2491669999999999</v>
      </c>
      <c r="H3902">
        <v>-25708</v>
      </c>
      <c r="M3902" s="10">
        <v>3.2491669999999999</v>
      </c>
      <c r="N3902">
        <v>49133</v>
      </c>
    </row>
    <row r="3903" spans="1:14" x14ac:dyDescent="0.25">
      <c r="A3903" s="7">
        <v>3.25</v>
      </c>
      <c r="B3903">
        <v>28277</v>
      </c>
      <c r="G3903" s="10">
        <v>3.25</v>
      </c>
      <c r="H3903">
        <v>-25292</v>
      </c>
      <c r="M3903" s="10">
        <v>3.25</v>
      </c>
      <c r="N3903">
        <v>49142</v>
      </c>
    </row>
    <row r="3904" spans="1:14" x14ac:dyDescent="0.25">
      <c r="A3904" s="7">
        <v>3.2508330000000001</v>
      </c>
      <c r="B3904">
        <v>28795</v>
      </c>
      <c r="G3904" s="10">
        <v>3.2508330000000001</v>
      </c>
      <c r="H3904">
        <v>-24874</v>
      </c>
      <c r="M3904" s="10">
        <v>3.2508330000000001</v>
      </c>
      <c r="N3904">
        <v>49187</v>
      </c>
    </row>
    <row r="3905" spans="1:14" x14ac:dyDescent="0.25">
      <c r="A3905" s="7">
        <v>3.2516669999999999</v>
      </c>
      <c r="B3905">
        <v>29263</v>
      </c>
      <c r="G3905" s="10">
        <v>3.2516669999999999</v>
      </c>
      <c r="H3905">
        <v>-24335</v>
      </c>
      <c r="M3905" s="10">
        <v>3.2516669999999999</v>
      </c>
      <c r="N3905">
        <v>49214</v>
      </c>
    </row>
    <row r="3906" spans="1:14" x14ac:dyDescent="0.25">
      <c r="A3906" s="7">
        <v>3.2524999999999999</v>
      </c>
      <c r="B3906">
        <v>29603</v>
      </c>
      <c r="G3906" s="10">
        <v>3.2524999999999999</v>
      </c>
      <c r="H3906">
        <v>-23952</v>
      </c>
      <c r="M3906" s="10">
        <v>3.2524999999999999</v>
      </c>
      <c r="N3906">
        <v>49243</v>
      </c>
    </row>
    <row r="3907" spans="1:14" x14ac:dyDescent="0.25">
      <c r="A3907" s="7">
        <v>3.253333</v>
      </c>
      <c r="B3907">
        <v>29946</v>
      </c>
      <c r="G3907" s="10">
        <v>3.253333</v>
      </c>
      <c r="H3907">
        <v>-23549</v>
      </c>
      <c r="M3907" s="10">
        <v>3.253333</v>
      </c>
      <c r="N3907">
        <v>49274</v>
      </c>
    </row>
    <row r="3908" spans="1:14" x14ac:dyDescent="0.25">
      <c r="A3908" s="7">
        <v>3.2541669999999998</v>
      </c>
      <c r="B3908">
        <v>30214</v>
      </c>
      <c r="G3908" s="10">
        <v>3.2541669999999998</v>
      </c>
      <c r="H3908">
        <v>-23149</v>
      </c>
      <c r="M3908" s="10">
        <v>3.2541669999999998</v>
      </c>
      <c r="N3908">
        <v>49305</v>
      </c>
    </row>
    <row r="3909" spans="1:14" x14ac:dyDescent="0.25">
      <c r="A3909" s="7">
        <v>3.2549999999999999</v>
      </c>
      <c r="B3909">
        <v>30443</v>
      </c>
      <c r="G3909" s="10">
        <v>3.2549999999999999</v>
      </c>
      <c r="H3909">
        <v>-22739</v>
      </c>
      <c r="M3909" s="10">
        <v>3.2549999999999999</v>
      </c>
      <c r="N3909">
        <v>49336</v>
      </c>
    </row>
    <row r="3910" spans="1:14" x14ac:dyDescent="0.25">
      <c r="A3910" s="7">
        <v>3.255833</v>
      </c>
      <c r="B3910">
        <v>30638</v>
      </c>
      <c r="G3910" s="10">
        <v>3.255833</v>
      </c>
      <c r="H3910">
        <v>-22321</v>
      </c>
      <c r="M3910" s="10">
        <v>3.255833</v>
      </c>
      <c r="N3910">
        <v>49359</v>
      </c>
    </row>
    <row r="3911" spans="1:14" x14ac:dyDescent="0.25">
      <c r="A3911" s="7">
        <v>3.2566670000000002</v>
      </c>
      <c r="B3911">
        <v>30806</v>
      </c>
      <c r="G3911" s="10">
        <v>3.2566670000000002</v>
      </c>
      <c r="H3911">
        <v>-21910</v>
      </c>
      <c r="M3911" s="10">
        <v>3.2566670000000002</v>
      </c>
      <c r="N3911">
        <v>49391</v>
      </c>
    </row>
    <row r="3912" spans="1:14" x14ac:dyDescent="0.25">
      <c r="A3912" s="7">
        <v>3.2574999999999998</v>
      </c>
      <c r="B3912">
        <v>30949</v>
      </c>
      <c r="G3912" s="10">
        <v>3.2574999999999998</v>
      </c>
      <c r="H3912">
        <v>-21502</v>
      </c>
      <c r="M3912" s="10">
        <v>3.2574999999999998</v>
      </c>
      <c r="N3912">
        <v>49425</v>
      </c>
    </row>
    <row r="3913" spans="1:14" x14ac:dyDescent="0.25">
      <c r="A3913" s="7">
        <v>3.2583329999999999</v>
      </c>
      <c r="B3913">
        <v>31063</v>
      </c>
      <c r="G3913" s="10">
        <v>3.2583329999999999</v>
      </c>
      <c r="H3913">
        <v>-21090</v>
      </c>
      <c r="M3913" s="10">
        <v>3.2583329999999999</v>
      </c>
      <c r="N3913">
        <v>49460</v>
      </c>
    </row>
    <row r="3914" spans="1:14" x14ac:dyDescent="0.25">
      <c r="A3914" s="7">
        <v>3.2591670000000001</v>
      </c>
      <c r="B3914">
        <v>31110</v>
      </c>
      <c r="G3914" s="10">
        <v>3.2591670000000001</v>
      </c>
      <c r="H3914">
        <v>-20674</v>
      </c>
      <c r="M3914" s="10">
        <v>3.2591670000000001</v>
      </c>
      <c r="N3914">
        <v>49495</v>
      </c>
    </row>
    <row r="3915" spans="1:14" x14ac:dyDescent="0.25">
      <c r="A3915" s="7">
        <v>3.26</v>
      </c>
      <c r="B3915">
        <v>31129</v>
      </c>
      <c r="G3915" s="10">
        <v>3.26</v>
      </c>
      <c r="H3915">
        <v>-20255</v>
      </c>
      <c r="M3915" s="10">
        <v>3.26</v>
      </c>
      <c r="N3915">
        <v>49530</v>
      </c>
    </row>
    <row r="3916" spans="1:14" x14ac:dyDescent="0.25">
      <c r="A3916" s="7">
        <v>3.2608329999999999</v>
      </c>
      <c r="B3916">
        <v>31120</v>
      </c>
      <c r="G3916" s="10">
        <v>3.2608329999999999</v>
      </c>
      <c r="H3916">
        <v>-19841</v>
      </c>
      <c r="M3916" s="10">
        <v>3.2608329999999999</v>
      </c>
      <c r="N3916">
        <v>49568</v>
      </c>
    </row>
    <row r="3917" spans="1:14" x14ac:dyDescent="0.25">
      <c r="A3917" s="7">
        <v>3.2616670000000001</v>
      </c>
      <c r="B3917">
        <v>31088</v>
      </c>
      <c r="G3917" s="10">
        <v>3.2616670000000001</v>
      </c>
      <c r="H3917">
        <v>-19421</v>
      </c>
      <c r="M3917" s="10">
        <v>3.2616670000000001</v>
      </c>
      <c r="N3917">
        <v>49607</v>
      </c>
    </row>
    <row r="3918" spans="1:14" x14ac:dyDescent="0.25">
      <c r="A3918" s="7">
        <v>3.2625000000000002</v>
      </c>
      <c r="B3918">
        <v>31046</v>
      </c>
      <c r="G3918" s="10">
        <v>3.2625000000000002</v>
      </c>
      <c r="H3918">
        <v>-18996</v>
      </c>
      <c r="M3918" s="10">
        <v>3.2625000000000002</v>
      </c>
      <c r="N3918">
        <v>49647</v>
      </c>
    </row>
    <row r="3919" spans="1:14" x14ac:dyDescent="0.25">
      <c r="A3919" s="7">
        <v>3.2633329999999998</v>
      </c>
      <c r="B3919">
        <v>30942</v>
      </c>
      <c r="G3919" s="10">
        <v>3.2633329999999998</v>
      </c>
      <c r="H3919">
        <v>-18577</v>
      </c>
      <c r="M3919" s="10">
        <v>3.2633329999999998</v>
      </c>
      <c r="N3919">
        <v>49689</v>
      </c>
    </row>
    <row r="3920" spans="1:14" x14ac:dyDescent="0.25">
      <c r="A3920" s="7">
        <v>3.264167</v>
      </c>
      <c r="B3920">
        <v>30817</v>
      </c>
      <c r="G3920" s="10">
        <v>3.264167</v>
      </c>
      <c r="H3920">
        <v>-18146</v>
      </c>
      <c r="M3920" s="10">
        <v>3.264167</v>
      </c>
      <c r="N3920">
        <v>49731</v>
      </c>
    </row>
    <row r="3921" spans="1:14" x14ac:dyDescent="0.25">
      <c r="A3921" s="7">
        <v>3.2650000000000001</v>
      </c>
      <c r="B3921">
        <v>30669</v>
      </c>
      <c r="G3921" s="10">
        <v>3.2650000000000001</v>
      </c>
      <c r="H3921">
        <v>-17717</v>
      </c>
      <c r="M3921" s="10">
        <v>3.2650000000000001</v>
      </c>
      <c r="N3921">
        <v>49761</v>
      </c>
    </row>
    <row r="3922" spans="1:14" x14ac:dyDescent="0.25">
      <c r="A3922" s="7">
        <v>3.2658330000000002</v>
      </c>
      <c r="B3922">
        <v>30502</v>
      </c>
      <c r="G3922" s="10">
        <v>3.2658330000000002</v>
      </c>
      <c r="H3922">
        <v>-17280</v>
      </c>
      <c r="M3922" s="10">
        <v>3.2658330000000002</v>
      </c>
      <c r="N3922">
        <v>49804</v>
      </c>
    </row>
    <row r="3923" spans="1:14" x14ac:dyDescent="0.25">
      <c r="A3923" s="7">
        <v>3.266667</v>
      </c>
      <c r="B3923">
        <v>30319</v>
      </c>
      <c r="G3923" s="10">
        <v>3.266667</v>
      </c>
      <c r="H3923">
        <v>-16839</v>
      </c>
      <c r="M3923" s="10">
        <v>3.266667</v>
      </c>
      <c r="N3923">
        <v>49847</v>
      </c>
    </row>
    <row r="3924" spans="1:14" x14ac:dyDescent="0.25">
      <c r="A3924" s="7">
        <v>3.2675000000000001</v>
      </c>
      <c r="B3924">
        <v>30189</v>
      </c>
      <c r="G3924" s="10">
        <v>3.2675000000000001</v>
      </c>
      <c r="H3924">
        <v>-16262</v>
      </c>
      <c r="M3924" s="10">
        <v>3.2675000000000001</v>
      </c>
      <c r="N3924">
        <v>49892</v>
      </c>
    </row>
    <row r="3925" spans="1:14" x14ac:dyDescent="0.25">
      <c r="A3925" s="7">
        <v>3.2683330000000002</v>
      </c>
      <c r="B3925">
        <v>29957</v>
      </c>
      <c r="G3925" s="10">
        <v>3.2683330000000002</v>
      </c>
      <c r="H3925">
        <v>-15815</v>
      </c>
      <c r="M3925" s="10">
        <v>3.2683330000000002</v>
      </c>
      <c r="N3925">
        <v>49937</v>
      </c>
    </row>
    <row r="3926" spans="1:14" x14ac:dyDescent="0.25">
      <c r="A3926" s="7">
        <v>3.2691669999999999</v>
      </c>
      <c r="B3926">
        <v>29705</v>
      </c>
      <c r="G3926" s="10">
        <v>3.2691669999999999</v>
      </c>
      <c r="H3926">
        <v>-15376</v>
      </c>
      <c r="M3926" s="10">
        <v>3.2691669999999999</v>
      </c>
      <c r="N3926">
        <v>49981</v>
      </c>
    </row>
    <row r="3927" spans="1:14" x14ac:dyDescent="0.25">
      <c r="A3927" s="7">
        <v>3.27</v>
      </c>
      <c r="B3927">
        <v>29434</v>
      </c>
      <c r="G3927" s="10">
        <v>3.27</v>
      </c>
      <c r="H3927">
        <v>-14917</v>
      </c>
      <c r="M3927" s="10">
        <v>3.27</v>
      </c>
      <c r="N3927">
        <v>50026</v>
      </c>
    </row>
    <row r="3928" spans="1:14" x14ac:dyDescent="0.25">
      <c r="A3928" s="7">
        <v>3.2708330000000001</v>
      </c>
      <c r="B3928">
        <v>29142</v>
      </c>
      <c r="G3928" s="10">
        <v>3.2708330000000001</v>
      </c>
      <c r="H3928">
        <v>-14438</v>
      </c>
      <c r="M3928" s="10">
        <v>3.2708330000000001</v>
      </c>
      <c r="N3928">
        <v>50070</v>
      </c>
    </row>
    <row r="3929" spans="1:14" x14ac:dyDescent="0.25">
      <c r="A3929" s="7">
        <v>3.2716669999999999</v>
      </c>
      <c r="B3929">
        <v>28858</v>
      </c>
      <c r="G3929" s="10">
        <v>3.2716669999999999</v>
      </c>
      <c r="H3929">
        <v>-13942</v>
      </c>
      <c r="M3929" s="10">
        <v>3.2716669999999999</v>
      </c>
      <c r="N3929">
        <v>50116</v>
      </c>
    </row>
    <row r="3930" spans="1:14" x14ac:dyDescent="0.25">
      <c r="A3930" s="7">
        <v>3.2725</v>
      </c>
      <c r="B3930">
        <v>28530</v>
      </c>
      <c r="G3930" s="10">
        <v>3.2725</v>
      </c>
      <c r="H3930">
        <v>-13436</v>
      </c>
      <c r="M3930" s="10">
        <v>3.2725</v>
      </c>
      <c r="N3930">
        <v>50162</v>
      </c>
    </row>
    <row r="3931" spans="1:14" x14ac:dyDescent="0.25">
      <c r="A3931" s="7">
        <v>3.273333</v>
      </c>
      <c r="B3931">
        <v>28188</v>
      </c>
      <c r="G3931" s="10">
        <v>3.273333</v>
      </c>
      <c r="H3931">
        <v>-12921</v>
      </c>
      <c r="M3931" s="10">
        <v>3.273333</v>
      </c>
      <c r="N3931">
        <v>50208</v>
      </c>
    </row>
    <row r="3932" spans="1:14" x14ac:dyDescent="0.25">
      <c r="A3932" s="7">
        <v>3.2741669999999998</v>
      </c>
      <c r="B3932">
        <v>27833</v>
      </c>
      <c r="G3932" s="10">
        <v>3.2741669999999998</v>
      </c>
      <c r="H3932">
        <v>-12403</v>
      </c>
      <c r="M3932" s="10">
        <v>3.2741669999999998</v>
      </c>
      <c r="N3932">
        <v>50241</v>
      </c>
    </row>
    <row r="3933" spans="1:14" x14ac:dyDescent="0.25">
      <c r="A3933" s="7">
        <v>3.2749999999999999</v>
      </c>
      <c r="B3933">
        <v>27467</v>
      </c>
      <c r="G3933" s="10">
        <v>3.2749999999999999</v>
      </c>
      <c r="H3933">
        <v>-11879</v>
      </c>
      <c r="M3933" s="10">
        <v>3.2749999999999999</v>
      </c>
      <c r="N3933">
        <v>50282</v>
      </c>
    </row>
    <row r="3934" spans="1:14" x14ac:dyDescent="0.25">
      <c r="A3934" s="7">
        <v>3.275833</v>
      </c>
      <c r="B3934">
        <v>27090</v>
      </c>
      <c r="G3934" s="10">
        <v>3.275833</v>
      </c>
      <c r="H3934">
        <v>-11341</v>
      </c>
      <c r="M3934" s="10">
        <v>3.275833</v>
      </c>
      <c r="N3934">
        <v>50322</v>
      </c>
    </row>
    <row r="3935" spans="1:14" x14ac:dyDescent="0.25">
      <c r="A3935" s="7">
        <v>3.2766670000000002</v>
      </c>
      <c r="B3935">
        <v>26816</v>
      </c>
      <c r="G3935" s="10">
        <v>3.2766670000000002</v>
      </c>
      <c r="H3935">
        <v>-10807</v>
      </c>
      <c r="M3935" s="10">
        <v>3.2766670000000002</v>
      </c>
      <c r="N3935">
        <v>50363</v>
      </c>
    </row>
    <row r="3936" spans="1:14" x14ac:dyDescent="0.25">
      <c r="A3936" s="7">
        <v>3.2774999999999999</v>
      </c>
      <c r="B3936">
        <v>26429</v>
      </c>
      <c r="G3936" s="10">
        <v>3.2774999999999999</v>
      </c>
      <c r="H3936">
        <v>-10259</v>
      </c>
      <c r="M3936" s="10">
        <v>3.2774999999999999</v>
      </c>
      <c r="N3936">
        <v>50401</v>
      </c>
    </row>
    <row r="3937" spans="1:14" x14ac:dyDescent="0.25">
      <c r="A3937" s="7">
        <v>3.2783329999999999</v>
      </c>
      <c r="B3937">
        <v>26030</v>
      </c>
      <c r="G3937" s="10">
        <v>3.2783329999999999</v>
      </c>
      <c r="H3937">
        <v>-9721</v>
      </c>
      <c r="M3937" s="10">
        <v>3.2783329999999999</v>
      </c>
      <c r="N3937">
        <v>50439</v>
      </c>
    </row>
    <row r="3938" spans="1:14" x14ac:dyDescent="0.25">
      <c r="A3938" s="7">
        <v>3.2791670000000002</v>
      </c>
      <c r="B3938">
        <v>25619</v>
      </c>
      <c r="G3938" s="10">
        <v>3.2791670000000002</v>
      </c>
      <c r="H3938">
        <v>-9173</v>
      </c>
      <c r="M3938" s="10">
        <v>3.2791670000000002</v>
      </c>
      <c r="N3938">
        <v>50472</v>
      </c>
    </row>
    <row r="3939" spans="1:14" x14ac:dyDescent="0.25">
      <c r="A3939" s="7">
        <v>3.28</v>
      </c>
      <c r="B3939">
        <v>25195</v>
      </c>
      <c r="G3939" s="10">
        <v>3.28</v>
      </c>
      <c r="H3939">
        <v>-8618</v>
      </c>
      <c r="M3939" s="10">
        <v>3.28</v>
      </c>
      <c r="N3939">
        <v>50503</v>
      </c>
    </row>
    <row r="3940" spans="1:14" x14ac:dyDescent="0.25">
      <c r="A3940" s="7">
        <v>3.2808329999999999</v>
      </c>
      <c r="B3940">
        <v>24788</v>
      </c>
      <c r="G3940" s="10">
        <v>3.2808329999999999</v>
      </c>
      <c r="H3940">
        <v>-8063</v>
      </c>
      <c r="M3940" s="10">
        <v>3.2808329999999999</v>
      </c>
      <c r="N3940">
        <v>50533</v>
      </c>
    </row>
    <row r="3941" spans="1:14" x14ac:dyDescent="0.25">
      <c r="A3941" s="7">
        <v>3.2816670000000001</v>
      </c>
      <c r="B3941">
        <v>24355</v>
      </c>
      <c r="G3941" s="10">
        <v>3.2816670000000001</v>
      </c>
      <c r="H3941">
        <v>-7510</v>
      </c>
      <c r="M3941" s="10">
        <v>3.2816670000000001</v>
      </c>
      <c r="N3941">
        <v>50562</v>
      </c>
    </row>
    <row r="3942" spans="1:14" x14ac:dyDescent="0.25">
      <c r="A3942" s="7">
        <v>3.2825000000000002</v>
      </c>
      <c r="B3942">
        <v>23916</v>
      </c>
      <c r="G3942" s="10">
        <v>3.2825000000000002</v>
      </c>
      <c r="H3942">
        <v>-6960</v>
      </c>
      <c r="M3942" s="10">
        <v>3.2825000000000002</v>
      </c>
      <c r="N3942">
        <v>50590</v>
      </c>
    </row>
    <row r="3943" spans="1:14" x14ac:dyDescent="0.25">
      <c r="A3943" s="7">
        <v>3.2833329999999998</v>
      </c>
      <c r="B3943">
        <v>23472</v>
      </c>
      <c r="G3943" s="10">
        <v>3.2833329999999998</v>
      </c>
      <c r="H3943">
        <v>-6226</v>
      </c>
      <c r="M3943" s="10">
        <v>3.2833329999999998</v>
      </c>
      <c r="N3943">
        <v>50610</v>
      </c>
    </row>
    <row r="3944" spans="1:14" x14ac:dyDescent="0.25">
      <c r="A3944" s="7">
        <v>3.2841670000000001</v>
      </c>
      <c r="B3944">
        <v>23023</v>
      </c>
      <c r="G3944" s="10">
        <v>3.2841670000000001</v>
      </c>
      <c r="H3944">
        <v>-5692</v>
      </c>
      <c r="M3944" s="10">
        <v>3.2841670000000001</v>
      </c>
      <c r="N3944">
        <v>50630</v>
      </c>
    </row>
    <row r="3945" spans="1:14" x14ac:dyDescent="0.25">
      <c r="A3945" s="7">
        <v>3.2850000000000001</v>
      </c>
      <c r="B3945">
        <v>22568</v>
      </c>
      <c r="G3945" s="10">
        <v>3.2850000000000001</v>
      </c>
      <c r="H3945">
        <v>-5143</v>
      </c>
      <c r="M3945" s="10">
        <v>3.2850000000000001</v>
      </c>
      <c r="N3945">
        <v>50648</v>
      </c>
    </row>
    <row r="3946" spans="1:14" x14ac:dyDescent="0.25">
      <c r="A3946" s="7">
        <v>3.2858329999999998</v>
      </c>
      <c r="B3946">
        <v>22236</v>
      </c>
      <c r="G3946" s="10">
        <v>3.2858329999999998</v>
      </c>
      <c r="H3946">
        <v>-4585</v>
      </c>
      <c r="M3946" s="10">
        <v>3.2858329999999998</v>
      </c>
      <c r="N3946">
        <v>50665</v>
      </c>
    </row>
    <row r="3947" spans="1:14" x14ac:dyDescent="0.25">
      <c r="A3947" s="7">
        <v>3.286667</v>
      </c>
      <c r="B3947">
        <v>21796</v>
      </c>
      <c r="G3947" s="10">
        <v>3.286667</v>
      </c>
      <c r="H3947">
        <v>-4045</v>
      </c>
      <c r="M3947" s="10">
        <v>3.286667</v>
      </c>
      <c r="N3947">
        <v>50679</v>
      </c>
    </row>
    <row r="3948" spans="1:14" x14ac:dyDescent="0.25">
      <c r="A3948" s="7">
        <v>3.2875000000000001</v>
      </c>
      <c r="B3948">
        <v>21351</v>
      </c>
      <c r="G3948" s="10">
        <v>3.2875000000000001</v>
      </c>
      <c r="H3948">
        <v>-3483</v>
      </c>
      <c r="M3948" s="10">
        <v>3.2875000000000001</v>
      </c>
      <c r="N3948">
        <v>50693</v>
      </c>
    </row>
    <row r="3949" spans="1:14" x14ac:dyDescent="0.25">
      <c r="A3949" s="7">
        <v>3.2883330000000002</v>
      </c>
      <c r="B3949">
        <v>20899</v>
      </c>
      <c r="G3949" s="10">
        <v>3.2883330000000002</v>
      </c>
      <c r="H3949">
        <v>-2937</v>
      </c>
      <c r="M3949" s="10">
        <v>3.2883330000000002</v>
      </c>
      <c r="N3949">
        <v>50699</v>
      </c>
    </row>
    <row r="3950" spans="1:14" x14ac:dyDescent="0.25">
      <c r="A3950" s="7">
        <v>3.289167</v>
      </c>
      <c r="B3950">
        <v>20438</v>
      </c>
      <c r="G3950" s="10">
        <v>3.289167</v>
      </c>
      <c r="H3950">
        <v>-2389</v>
      </c>
      <c r="M3950" s="10">
        <v>3.289167</v>
      </c>
      <c r="N3950">
        <v>50701</v>
      </c>
    </row>
    <row r="3951" spans="1:14" x14ac:dyDescent="0.25">
      <c r="A3951" s="7">
        <v>3.29</v>
      </c>
      <c r="B3951">
        <v>19209</v>
      </c>
      <c r="G3951" s="10">
        <v>3.29</v>
      </c>
      <c r="H3951">
        <v>-1845</v>
      </c>
      <c r="M3951" s="10">
        <v>3.29</v>
      </c>
      <c r="N3951">
        <v>50701</v>
      </c>
    </row>
    <row r="3952" spans="1:14" x14ac:dyDescent="0.25">
      <c r="A3952" s="7">
        <v>3.2908330000000001</v>
      </c>
      <c r="B3952">
        <v>18540</v>
      </c>
      <c r="G3952" s="10">
        <v>3.2908330000000001</v>
      </c>
      <c r="H3952">
        <v>-1310</v>
      </c>
      <c r="M3952" s="10">
        <v>3.2908330000000001</v>
      </c>
      <c r="N3952">
        <v>50698</v>
      </c>
    </row>
    <row r="3953" spans="1:14" x14ac:dyDescent="0.25">
      <c r="A3953" s="7">
        <v>3.2916669999999999</v>
      </c>
      <c r="B3953">
        <v>17864</v>
      </c>
      <c r="G3953" s="10">
        <v>3.2916669999999999</v>
      </c>
      <c r="H3953">
        <v>-778</v>
      </c>
      <c r="M3953" s="10">
        <v>3.2916669999999999</v>
      </c>
      <c r="N3953">
        <v>50694</v>
      </c>
    </row>
    <row r="3954" spans="1:14" x14ac:dyDescent="0.25">
      <c r="A3954" s="7">
        <v>3.2925</v>
      </c>
      <c r="B3954">
        <v>17196</v>
      </c>
      <c r="G3954" s="10">
        <v>3.2925</v>
      </c>
      <c r="H3954">
        <v>-255</v>
      </c>
      <c r="M3954" s="10">
        <v>3.2925</v>
      </c>
      <c r="N3954">
        <v>50611</v>
      </c>
    </row>
    <row r="3955" spans="1:14" x14ac:dyDescent="0.25">
      <c r="A3955" s="7">
        <v>3.2933330000000001</v>
      </c>
      <c r="B3955">
        <v>16551</v>
      </c>
      <c r="G3955" s="10">
        <v>3.2933330000000001</v>
      </c>
      <c r="H3955">
        <v>252</v>
      </c>
      <c r="M3955" s="10">
        <v>3.2933330000000001</v>
      </c>
      <c r="N3955">
        <v>50561</v>
      </c>
    </row>
    <row r="3956" spans="1:14" x14ac:dyDescent="0.25">
      <c r="A3956" s="7">
        <v>3.2941669999999998</v>
      </c>
      <c r="B3956">
        <v>16109</v>
      </c>
      <c r="G3956" s="10">
        <v>3.2941669999999998</v>
      </c>
      <c r="H3956">
        <v>752</v>
      </c>
      <c r="M3956" s="10">
        <v>3.2941669999999998</v>
      </c>
      <c r="N3956">
        <v>50505</v>
      </c>
    </row>
    <row r="3957" spans="1:14" x14ac:dyDescent="0.25">
      <c r="A3957" s="7">
        <v>3.2949999999999999</v>
      </c>
      <c r="B3957">
        <v>15599</v>
      </c>
      <c r="G3957" s="10">
        <v>3.2949999999999999</v>
      </c>
      <c r="H3957">
        <v>1253</v>
      </c>
      <c r="M3957" s="10">
        <v>3.2949999999999999</v>
      </c>
      <c r="N3957">
        <v>50442</v>
      </c>
    </row>
    <row r="3958" spans="1:14" x14ac:dyDescent="0.25">
      <c r="A3958" s="7">
        <v>3.295833</v>
      </c>
      <c r="B3958">
        <v>15108</v>
      </c>
      <c r="G3958" s="10">
        <v>3.295833</v>
      </c>
      <c r="H3958">
        <v>1740</v>
      </c>
      <c r="M3958" s="10">
        <v>3.295833</v>
      </c>
      <c r="N3958">
        <v>50374</v>
      </c>
    </row>
    <row r="3959" spans="1:14" x14ac:dyDescent="0.25">
      <c r="A3959" s="7">
        <v>3.2966669999999998</v>
      </c>
      <c r="B3959">
        <v>14635</v>
      </c>
      <c r="G3959" s="10">
        <v>3.2966669999999998</v>
      </c>
      <c r="H3959">
        <v>2242</v>
      </c>
      <c r="M3959" s="10">
        <v>3.2966669999999998</v>
      </c>
      <c r="N3959">
        <v>50307</v>
      </c>
    </row>
    <row r="3960" spans="1:14" x14ac:dyDescent="0.25">
      <c r="A3960" s="7">
        <v>3.2974999999999999</v>
      </c>
      <c r="B3960">
        <v>14175</v>
      </c>
      <c r="G3960" s="10">
        <v>3.2974999999999999</v>
      </c>
      <c r="H3960">
        <v>2728</v>
      </c>
      <c r="M3960" s="10">
        <v>3.2974999999999999</v>
      </c>
      <c r="N3960">
        <v>50258</v>
      </c>
    </row>
    <row r="3961" spans="1:14" x14ac:dyDescent="0.25">
      <c r="A3961" s="7">
        <v>3.298333</v>
      </c>
      <c r="B3961">
        <v>13721</v>
      </c>
      <c r="G3961" s="10">
        <v>3.298333</v>
      </c>
      <c r="H3961">
        <v>3212</v>
      </c>
      <c r="M3961" s="10">
        <v>3.298333</v>
      </c>
      <c r="N3961">
        <v>50175</v>
      </c>
    </row>
    <row r="3962" spans="1:14" x14ac:dyDescent="0.25">
      <c r="A3962" s="7">
        <v>3.2991670000000002</v>
      </c>
      <c r="B3962">
        <v>13275</v>
      </c>
      <c r="G3962" s="10">
        <v>3.2991670000000002</v>
      </c>
      <c r="H3962">
        <v>3846</v>
      </c>
      <c r="M3962" s="10">
        <v>3.2991670000000002</v>
      </c>
      <c r="N3962">
        <v>50088</v>
      </c>
    </row>
    <row r="3963" spans="1:14" x14ac:dyDescent="0.25">
      <c r="A3963" s="7">
        <v>3.3</v>
      </c>
      <c r="B3963">
        <v>12943</v>
      </c>
      <c r="G3963" s="10">
        <v>3.3</v>
      </c>
      <c r="H3963">
        <v>4315</v>
      </c>
      <c r="M3963" s="10">
        <v>3.3</v>
      </c>
      <c r="N3963">
        <v>49995</v>
      </c>
    </row>
    <row r="3964" spans="1:14" x14ac:dyDescent="0.25">
      <c r="A3964" s="7">
        <v>3.3008329999999999</v>
      </c>
      <c r="B3964">
        <v>12536</v>
      </c>
      <c r="G3964" s="10">
        <v>3.3008329999999999</v>
      </c>
      <c r="H3964">
        <v>4789</v>
      </c>
      <c r="M3964" s="10">
        <v>3.3008329999999999</v>
      </c>
      <c r="N3964">
        <v>49897</v>
      </c>
    </row>
    <row r="3965" spans="1:14" x14ac:dyDescent="0.25">
      <c r="A3965" s="7">
        <v>3.3016670000000001</v>
      </c>
      <c r="B3965">
        <v>12135</v>
      </c>
      <c r="G3965" s="10">
        <v>3.3016670000000001</v>
      </c>
      <c r="H3965">
        <v>5265</v>
      </c>
      <c r="M3965" s="10">
        <v>3.3016670000000001</v>
      </c>
      <c r="N3965">
        <v>49800</v>
      </c>
    </row>
    <row r="3966" spans="1:14" x14ac:dyDescent="0.25">
      <c r="A3966" s="7">
        <v>3.3025000000000002</v>
      </c>
      <c r="B3966">
        <v>11735</v>
      </c>
      <c r="G3966" s="10">
        <v>3.3025000000000002</v>
      </c>
      <c r="H3966">
        <v>5742</v>
      </c>
      <c r="M3966" s="10">
        <v>3.3025000000000002</v>
      </c>
      <c r="N3966">
        <v>49683</v>
      </c>
    </row>
    <row r="3967" spans="1:14" x14ac:dyDescent="0.25">
      <c r="A3967" s="7">
        <v>3.3033329999999999</v>
      </c>
      <c r="B3967">
        <v>11335</v>
      </c>
      <c r="G3967" s="10">
        <v>3.3033329999999999</v>
      </c>
      <c r="H3967">
        <v>6230</v>
      </c>
      <c r="M3967" s="10">
        <v>3.3033329999999999</v>
      </c>
      <c r="N3967">
        <v>49561</v>
      </c>
    </row>
    <row r="3968" spans="1:14" x14ac:dyDescent="0.25">
      <c r="A3968" s="7">
        <v>3.3041670000000001</v>
      </c>
      <c r="B3968">
        <v>10957</v>
      </c>
      <c r="G3968" s="10">
        <v>3.3041670000000001</v>
      </c>
      <c r="H3968">
        <v>6708</v>
      </c>
      <c r="M3968" s="10">
        <v>3.3041670000000001</v>
      </c>
      <c r="N3968">
        <v>49432</v>
      </c>
    </row>
    <row r="3969" spans="1:14" x14ac:dyDescent="0.25">
      <c r="A3969" s="7">
        <v>3.3050000000000002</v>
      </c>
      <c r="B3969">
        <v>10582</v>
      </c>
      <c r="G3969" s="10">
        <v>3.3050000000000002</v>
      </c>
      <c r="H3969">
        <v>7201</v>
      </c>
      <c r="M3969" s="10">
        <v>3.3050000000000002</v>
      </c>
      <c r="N3969">
        <v>49298</v>
      </c>
    </row>
    <row r="3970" spans="1:14" x14ac:dyDescent="0.25">
      <c r="A3970" s="7">
        <v>3.3058329999999998</v>
      </c>
      <c r="B3970">
        <v>10211</v>
      </c>
      <c r="G3970" s="10">
        <v>3.3058329999999998</v>
      </c>
      <c r="H3970">
        <v>7690</v>
      </c>
      <c r="M3970" s="10">
        <v>3.3058329999999998</v>
      </c>
      <c r="N3970">
        <v>49159</v>
      </c>
    </row>
    <row r="3971" spans="1:14" x14ac:dyDescent="0.25">
      <c r="A3971" s="7">
        <v>3.306667</v>
      </c>
      <c r="B3971">
        <v>9845</v>
      </c>
      <c r="G3971" s="10">
        <v>3.306667</v>
      </c>
      <c r="H3971">
        <v>8183</v>
      </c>
      <c r="M3971" s="10">
        <v>3.306667</v>
      </c>
      <c r="N3971">
        <v>49060</v>
      </c>
    </row>
    <row r="3972" spans="1:14" x14ac:dyDescent="0.25">
      <c r="A3972" s="7">
        <v>3.3075000000000001</v>
      </c>
      <c r="B3972">
        <v>9483</v>
      </c>
      <c r="G3972" s="10">
        <v>3.3075000000000001</v>
      </c>
      <c r="H3972">
        <v>8670</v>
      </c>
      <c r="M3972" s="10">
        <v>3.3075000000000001</v>
      </c>
      <c r="N3972">
        <v>48905</v>
      </c>
    </row>
    <row r="3973" spans="1:14" x14ac:dyDescent="0.25">
      <c r="A3973" s="7">
        <v>3.3083330000000002</v>
      </c>
      <c r="B3973">
        <v>9125</v>
      </c>
      <c r="G3973" s="10">
        <v>3.3083330000000002</v>
      </c>
      <c r="H3973">
        <v>9174</v>
      </c>
      <c r="M3973" s="10">
        <v>3.3083330000000002</v>
      </c>
      <c r="N3973">
        <v>48742</v>
      </c>
    </row>
    <row r="3974" spans="1:14" x14ac:dyDescent="0.25">
      <c r="A3974" s="7">
        <v>3.309167</v>
      </c>
      <c r="B3974">
        <v>8858</v>
      </c>
      <c r="G3974" s="10">
        <v>3.309167</v>
      </c>
      <c r="H3974">
        <v>9661</v>
      </c>
      <c r="M3974" s="10">
        <v>3.309167</v>
      </c>
      <c r="N3974">
        <v>48572</v>
      </c>
    </row>
    <row r="3975" spans="1:14" x14ac:dyDescent="0.25">
      <c r="A3975" s="7">
        <v>3.31</v>
      </c>
      <c r="B3975">
        <v>8532</v>
      </c>
      <c r="G3975" s="10">
        <v>3.31</v>
      </c>
      <c r="H3975">
        <v>10153</v>
      </c>
      <c r="M3975" s="10">
        <v>3.31</v>
      </c>
      <c r="N3975">
        <v>48393</v>
      </c>
    </row>
    <row r="3976" spans="1:14" x14ac:dyDescent="0.25">
      <c r="A3976" s="7">
        <v>3.3108330000000001</v>
      </c>
      <c r="B3976">
        <v>8210</v>
      </c>
      <c r="G3976" s="10">
        <v>3.3108330000000001</v>
      </c>
      <c r="H3976">
        <v>10652</v>
      </c>
      <c r="M3976" s="10">
        <v>3.3108330000000001</v>
      </c>
      <c r="N3976">
        <v>48219</v>
      </c>
    </row>
    <row r="3977" spans="1:14" x14ac:dyDescent="0.25">
      <c r="A3977" s="7">
        <v>3.3116669999999999</v>
      </c>
      <c r="B3977">
        <v>7888</v>
      </c>
      <c r="G3977" s="10">
        <v>3.3116669999999999</v>
      </c>
      <c r="H3977">
        <v>11145</v>
      </c>
      <c r="M3977" s="10">
        <v>3.3116669999999999</v>
      </c>
      <c r="N3977">
        <v>48018</v>
      </c>
    </row>
    <row r="3978" spans="1:14" x14ac:dyDescent="0.25">
      <c r="A3978" s="7">
        <v>3.3125</v>
      </c>
      <c r="B3978">
        <v>7566</v>
      </c>
      <c r="G3978" s="10">
        <v>3.3125</v>
      </c>
      <c r="H3978">
        <v>11631</v>
      </c>
      <c r="M3978" s="10">
        <v>3.3125</v>
      </c>
      <c r="N3978">
        <v>47810</v>
      </c>
    </row>
    <row r="3979" spans="1:14" x14ac:dyDescent="0.25">
      <c r="A3979" s="7">
        <v>3.3133330000000001</v>
      </c>
      <c r="B3979">
        <v>7262</v>
      </c>
      <c r="G3979" s="10">
        <v>3.3133330000000001</v>
      </c>
      <c r="H3979">
        <v>12123</v>
      </c>
      <c r="M3979" s="10">
        <v>3.3133330000000001</v>
      </c>
      <c r="N3979">
        <v>47594</v>
      </c>
    </row>
    <row r="3980" spans="1:14" x14ac:dyDescent="0.25">
      <c r="A3980" s="7">
        <v>3.3141669999999999</v>
      </c>
      <c r="B3980">
        <v>6962</v>
      </c>
      <c r="G3980" s="10">
        <v>3.3141669999999999</v>
      </c>
      <c r="H3980">
        <v>12608</v>
      </c>
      <c r="M3980" s="10">
        <v>3.3141669999999999</v>
      </c>
      <c r="N3980">
        <v>47370</v>
      </c>
    </row>
    <row r="3981" spans="1:14" x14ac:dyDescent="0.25">
      <c r="A3981" s="7">
        <v>3.3149999999999999</v>
      </c>
      <c r="B3981">
        <v>6667</v>
      </c>
      <c r="G3981" s="10">
        <v>3.3149999999999999</v>
      </c>
      <c r="H3981">
        <v>13251</v>
      </c>
      <c r="M3981" s="10">
        <v>3.3149999999999999</v>
      </c>
      <c r="N3981">
        <v>47141</v>
      </c>
    </row>
    <row r="3982" spans="1:14" x14ac:dyDescent="0.25">
      <c r="A3982" s="7">
        <v>3.315833</v>
      </c>
      <c r="B3982">
        <v>6376</v>
      </c>
      <c r="G3982" s="10">
        <v>3.315833</v>
      </c>
      <c r="H3982">
        <v>13727</v>
      </c>
      <c r="M3982" s="10">
        <v>3.315833</v>
      </c>
      <c r="N3982">
        <v>46976</v>
      </c>
    </row>
    <row r="3983" spans="1:14" x14ac:dyDescent="0.25">
      <c r="A3983" s="7">
        <v>3.3166669999999998</v>
      </c>
      <c r="B3983">
        <v>6089</v>
      </c>
      <c r="G3983" s="10">
        <v>3.3166669999999998</v>
      </c>
      <c r="H3983">
        <v>14209</v>
      </c>
      <c r="M3983" s="10">
        <v>3.3166669999999998</v>
      </c>
      <c r="N3983">
        <v>46729</v>
      </c>
    </row>
    <row r="3984" spans="1:14" x14ac:dyDescent="0.25">
      <c r="A3984" s="7">
        <v>3.3174999999999999</v>
      </c>
      <c r="B3984">
        <v>5804</v>
      </c>
      <c r="G3984" s="10">
        <v>3.3174999999999999</v>
      </c>
      <c r="H3984">
        <v>14697</v>
      </c>
      <c r="M3984" s="10">
        <v>3.3174999999999999</v>
      </c>
      <c r="N3984">
        <v>46471</v>
      </c>
    </row>
    <row r="3985" spans="1:14" x14ac:dyDescent="0.25">
      <c r="A3985" s="7">
        <v>3.318333</v>
      </c>
      <c r="B3985">
        <v>5593</v>
      </c>
      <c r="G3985" s="10">
        <v>3.318333</v>
      </c>
      <c r="H3985">
        <v>15188</v>
      </c>
      <c r="M3985" s="10">
        <v>3.318333</v>
      </c>
      <c r="N3985">
        <v>46202</v>
      </c>
    </row>
    <row r="3986" spans="1:14" x14ac:dyDescent="0.25">
      <c r="A3986" s="7">
        <v>3.3191670000000002</v>
      </c>
      <c r="B3986">
        <v>5337</v>
      </c>
      <c r="G3986" s="10">
        <v>3.3191670000000002</v>
      </c>
      <c r="H3986">
        <v>15684</v>
      </c>
      <c r="M3986" s="10">
        <v>3.3191670000000002</v>
      </c>
      <c r="N3986">
        <v>45922</v>
      </c>
    </row>
    <row r="3987" spans="1:14" x14ac:dyDescent="0.25">
      <c r="A3987" s="7">
        <v>3.32</v>
      </c>
      <c r="B3987">
        <v>5085</v>
      </c>
      <c r="G3987" s="10">
        <v>3.32</v>
      </c>
      <c r="H3987">
        <v>16200</v>
      </c>
      <c r="M3987" s="10">
        <v>3.32</v>
      </c>
      <c r="N3987">
        <v>45651</v>
      </c>
    </row>
    <row r="3988" spans="1:14" x14ac:dyDescent="0.25">
      <c r="A3988" s="7">
        <v>3.3208329999999999</v>
      </c>
      <c r="B3988">
        <v>4834</v>
      </c>
      <c r="G3988" s="10">
        <v>3.3208329999999999</v>
      </c>
      <c r="H3988">
        <v>16706</v>
      </c>
      <c r="M3988" s="10">
        <v>3.3208329999999999</v>
      </c>
      <c r="N3988">
        <v>45344</v>
      </c>
    </row>
    <row r="3989" spans="1:14" x14ac:dyDescent="0.25">
      <c r="A3989" s="7">
        <v>3.3216670000000001</v>
      </c>
      <c r="B3989">
        <v>4584</v>
      </c>
      <c r="G3989" s="10">
        <v>3.3216670000000001</v>
      </c>
      <c r="H3989">
        <v>17221</v>
      </c>
      <c r="M3989" s="10">
        <v>3.3216670000000001</v>
      </c>
      <c r="N3989">
        <v>45028</v>
      </c>
    </row>
    <row r="3990" spans="1:14" x14ac:dyDescent="0.25">
      <c r="A3990" s="7">
        <v>3.3224999999999998</v>
      </c>
      <c r="B3990">
        <v>4348</v>
      </c>
      <c r="G3990" s="10">
        <v>3.3224999999999998</v>
      </c>
      <c r="H3990">
        <v>17741</v>
      </c>
      <c r="M3990" s="10">
        <v>3.3224999999999998</v>
      </c>
      <c r="N3990">
        <v>44701</v>
      </c>
    </row>
    <row r="3991" spans="1:14" x14ac:dyDescent="0.25">
      <c r="A3991" s="7">
        <v>3.3233329999999999</v>
      </c>
      <c r="B3991">
        <v>4117</v>
      </c>
      <c r="G3991" s="10">
        <v>3.3233329999999999</v>
      </c>
      <c r="H3991">
        <v>18256</v>
      </c>
      <c r="M3991" s="10">
        <v>3.3233329999999999</v>
      </c>
      <c r="N3991">
        <v>44365</v>
      </c>
    </row>
    <row r="3992" spans="1:14" x14ac:dyDescent="0.25">
      <c r="A3992" s="7">
        <v>3.3241670000000001</v>
      </c>
      <c r="B3992">
        <v>3890</v>
      </c>
      <c r="G3992" s="10">
        <v>3.3241670000000001</v>
      </c>
      <c r="H3992">
        <v>18771</v>
      </c>
      <c r="M3992" s="10">
        <v>3.3241670000000001</v>
      </c>
      <c r="N3992">
        <v>44021</v>
      </c>
    </row>
    <row r="3993" spans="1:14" x14ac:dyDescent="0.25">
      <c r="A3993" s="7">
        <v>3.3250000000000002</v>
      </c>
      <c r="B3993">
        <v>3668</v>
      </c>
      <c r="G3993" s="10">
        <v>3.3250000000000002</v>
      </c>
      <c r="H3993">
        <v>19275</v>
      </c>
      <c r="M3993" s="10">
        <v>3.3250000000000002</v>
      </c>
      <c r="N3993">
        <v>43773</v>
      </c>
    </row>
    <row r="3994" spans="1:14" x14ac:dyDescent="0.25">
      <c r="A3994" s="7">
        <v>3.3258329999999998</v>
      </c>
      <c r="B3994">
        <v>3449</v>
      </c>
      <c r="G3994" s="10">
        <v>3.3258329999999998</v>
      </c>
      <c r="H3994">
        <v>19765</v>
      </c>
      <c r="M3994" s="10">
        <v>3.3258329999999998</v>
      </c>
      <c r="N3994">
        <v>43409</v>
      </c>
    </row>
    <row r="3995" spans="1:14" x14ac:dyDescent="0.25">
      <c r="A3995" s="7">
        <v>3.326667</v>
      </c>
      <c r="B3995">
        <v>3233</v>
      </c>
      <c r="G3995" s="10">
        <v>3.326667</v>
      </c>
      <c r="H3995">
        <v>20278</v>
      </c>
      <c r="M3995" s="10">
        <v>3.326667</v>
      </c>
      <c r="N3995">
        <v>43031</v>
      </c>
    </row>
    <row r="3996" spans="1:14" x14ac:dyDescent="0.25">
      <c r="A3996" s="7">
        <v>3.3275000000000001</v>
      </c>
      <c r="B3996">
        <v>3072</v>
      </c>
      <c r="G3996" s="10">
        <v>3.3275000000000001</v>
      </c>
      <c r="H3996">
        <v>20775</v>
      </c>
      <c r="M3996" s="10">
        <v>3.3275000000000001</v>
      </c>
      <c r="N3996">
        <v>42639</v>
      </c>
    </row>
    <row r="3997" spans="1:14" x14ac:dyDescent="0.25">
      <c r="A3997" s="7">
        <v>3.3283330000000002</v>
      </c>
      <c r="B3997">
        <v>2878</v>
      </c>
      <c r="G3997" s="10">
        <v>3.3283330000000002</v>
      </c>
      <c r="H3997">
        <v>21271</v>
      </c>
      <c r="M3997" s="10">
        <v>3.3283330000000002</v>
      </c>
      <c r="N3997">
        <v>42231</v>
      </c>
    </row>
    <row r="3998" spans="1:14" x14ac:dyDescent="0.25">
      <c r="A3998" s="7">
        <v>3.329167</v>
      </c>
      <c r="B3998">
        <v>2688</v>
      </c>
      <c r="G3998" s="10">
        <v>3.329167</v>
      </c>
      <c r="H3998">
        <v>21770</v>
      </c>
      <c r="M3998" s="10">
        <v>3.329167</v>
      </c>
      <c r="N3998">
        <v>41839</v>
      </c>
    </row>
    <row r="3999" spans="1:14" x14ac:dyDescent="0.25">
      <c r="A3999" s="7">
        <v>3.33</v>
      </c>
      <c r="B3999">
        <v>2499</v>
      </c>
      <c r="G3999" s="10">
        <v>3.33</v>
      </c>
      <c r="H3999">
        <v>22257</v>
      </c>
      <c r="M3999" s="10">
        <v>3.33</v>
      </c>
      <c r="N3999">
        <v>41401</v>
      </c>
    </row>
    <row r="4000" spans="1:14" x14ac:dyDescent="0.25">
      <c r="A4000" s="7">
        <v>3.3308330000000002</v>
      </c>
      <c r="B4000">
        <v>2311</v>
      </c>
      <c r="G4000" s="10">
        <v>3.3308330000000002</v>
      </c>
      <c r="H4000">
        <v>22888</v>
      </c>
      <c r="M4000" s="10">
        <v>3.3308330000000002</v>
      </c>
      <c r="N4000">
        <v>40952</v>
      </c>
    </row>
    <row r="4001" spans="1:14" x14ac:dyDescent="0.25">
      <c r="A4001" s="7">
        <v>3.3316669999999999</v>
      </c>
      <c r="B4001">
        <v>1891</v>
      </c>
      <c r="G4001" s="10">
        <v>3.3316669999999999</v>
      </c>
      <c r="H4001">
        <v>23376</v>
      </c>
      <c r="M4001" s="10">
        <v>3.3316669999999999</v>
      </c>
      <c r="N4001">
        <v>40491</v>
      </c>
    </row>
    <row r="4002" spans="1:14" x14ac:dyDescent="0.25">
      <c r="A4002" s="7">
        <v>3.3325</v>
      </c>
      <c r="B4002">
        <v>1659</v>
      </c>
      <c r="G4002" s="10">
        <v>3.3325</v>
      </c>
      <c r="H4002">
        <v>23855</v>
      </c>
      <c r="M4002" s="10">
        <v>3.3325</v>
      </c>
      <c r="N4002">
        <v>40019</v>
      </c>
    </row>
    <row r="4003" spans="1:14" x14ac:dyDescent="0.25">
      <c r="A4003" s="7">
        <v>3.3333330000000001</v>
      </c>
      <c r="B4003">
        <v>1430</v>
      </c>
      <c r="G4003" s="10">
        <v>3.3333330000000001</v>
      </c>
      <c r="H4003">
        <v>24342</v>
      </c>
      <c r="M4003" s="10">
        <v>3.3333330000000001</v>
      </c>
      <c r="N4003">
        <v>39538</v>
      </c>
    </row>
    <row r="4004" spans="1:14" x14ac:dyDescent="0.25">
      <c r="A4004" s="7">
        <v>3.3341669999999999</v>
      </c>
      <c r="B4004">
        <v>1209</v>
      </c>
      <c r="G4004" s="10">
        <v>3.3341669999999999</v>
      </c>
      <c r="H4004">
        <v>24831</v>
      </c>
      <c r="M4004" s="10">
        <v>3.3341669999999999</v>
      </c>
      <c r="N4004">
        <v>38172</v>
      </c>
    </row>
    <row r="4005" spans="1:14" x14ac:dyDescent="0.25">
      <c r="A4005" s="7">
        <v>3.335</v>
      </c>
      <c r="B4005">
        <v>1000</v>
      </c>
      <c r="G4005" s="10">
        <v>3.335</v>
      </c>
      <c r="H4005">
        <v>25313</v>
      </c>
      <c r="M4005" s="10">
        <v>3.335</v>
      </c>
      <c r="N4005">
        <v>37404</v>
      </c>
    </row>
    <row r="4006" spans="1:14" x14ac:dyDescent="0.25">
      <c r="A4006" s="7">
        <v>3.335833</v>
      </c>
      <c r="B4006">
        <v>852</v>
      </c>
      <c r="G4006" s="10">
        <v>3.335833</v>
      </c>
      <c r="H4006">
        <v>25789</v>
      </c>
      <c r="M4006" s="10">
        <v>3.335833</v>
      </c>
      <c r="N4006">
        <v>36616</v>
      </c>
    </row>
    <row r="4007" spans="1:14" x14ac:dyDescent="0.25">
      <c r="A4007" s="7">
        <v>3.3366669999999998</v>
      </c>
      <c r="B4007">
        <v>690</v>
      </c>
      <c r="G4007" s="10">
        <v>3.3366669999999998</v>
      </c>
      <c r="H4007">
        <v>26268</v>
      </c>
      <c r="M4007" s="10">
        <v>3.3366669999999998</v>
      </c>
      <c r="N4007">
        <v>35825</v>
      </c>
    </row>
    <row r="4008" spans="1:14" x14ac:dyDescent="0.25">
      <c r="A4008" s="7">
        <v>3.3374999999999999</v>
      </c>
      <c r="B4008">
        <v>539</v>
      </c>
      <c r="G4008" s="10">
        <v>3.3374999999999999</v>
      </c>
      <c r="H4008">
        <v>26740</v>
      </c>
      <c r="M4008" s="10">
        <v>3.3374999999999999</v>
      </c>
      <c r="N4008">
        <v>35051</v>
      </c>
    </row>
    <row r="4009" spans="1:14" x14ac:dyDescent="0.25">
      <c r="A4009" s="7">
        <v>3.338333</v>
      </c>
      <c r="B4009">
        <v>397</v>
      </c>
      <c r="G4009" s="10">
        <v>3.338333</v>
      </c>
      <c r="H4009">
        <v>27208</v>
      </c>
      <c r="M4009" s="10">
        <v>3.338333</v>
      </c>
      <c r="N4009">
        <v>34315</v>
      </c>
    </row>
    <row r="4010" spans="1:14" x14ac:dyDescent="0.25">
      <c r="A4010" s="7">
        <v>3.3391670000000002</v>
      </c>
      <c r="B4010">
        <v>263</v>
      </c>
      <c r="G4010" s="10">
        <v>3.3391670000000002</v>
      </c>
      <c r="H4010">
        <v>27681</v>
      </c>
      <c r="M4010" s="10">
        <v>3.3391670000000002</v>
      </c>
      <c r="N4010">
        <v>33764</v>
      </c>
    </row>
    <row r="4011" spans="1:14" x14ac:dyDescent="0.25">
      <c r="A4011" s="7">
        <v>3.34</v>
      </c>
      <c r="B4011">
        <v>133</v>
      </c>
      <c r="G4011" s="10">
        <v>3.34</v>
      </c>
      <c r="H4011">
        <v>28135</v>
      </c>
      <c r="M4011" s="10">
        <v>3.34</v>
      </c>
      <c r="N4011">
        <v>33070</v>
      </c>
    </row>
    <row r="4012" spans="1:14" x14ac:dyDescent="0.25">
      <c r="A4012" s="7">
        <v>3.3408329999999999</v>
      </c>
      <c r="B4012">
        <v>7</v>
      </c>
      <c r="G4012" s="10">
        <v>3.3408329999999999</v>
      </c>
      <c r="H4012">
        <v>28597</v>
      </c>
      <c r="M4012" s="10">
        <v>3.3408329999999999</v>
      </c>
      <c r="N4012">
        <v>32381</v>
      </c>
    </row>
    <row r="4013" spans="1:14" x14ac:dyDescent="0.25">
      <c r="A4013" s="7">
        <v>3.3416670000000002</v>
      </c>
      <c r="B4013">
        <v>0</v>
      </c>
      <c r="G4013" s="10">
        <v>3.3416670000000002</v>
      </c>
      <c r="H4013">
        <v>29048</v>
      </c>
      <c r="M4013" s="10">
        <v>3.3416670000000002</v>
      </c>
      <c r="N4013">
        <v>31691</v>
      </c>
    </row>
    <row r="4014" spans="1:14" x14ac:dyDescent="0.25">
      <c r="A4014" s="7">
        <v>3.3424999999999998</v>
      </c>
      <c r="B4014">
        <v>0</v>
      </c>
      <c r="G4014" s="10">
        <v>3.3424999999999998</v>
      </c>
      <c r="H4014">
        <v>29485</v>
      </c>
      <c r="M4014" s="10">
        <v>3.3424999999999998</v>
      </c>
      <c r="N4014">
        <v>30995</v>
      </c>
    </row>
    <row r="4015" spans="1:14" x14ac:dyDescent="0.25">
      <c r="A4015" s="7">
        <v>3.3433329999999999</v>
      </c>
      <c r="B4015">
        <v>0</v>
      </c>
      <c r="G4015" s="10">
        <v>3.3433329999999999</v>
      </c>
      <c r="H4015">
        <v>29935</v>
      </c>
      <c r="M4015" s="10">
        <v>3.3433329999999999</v>
      </c>
      <c r="N4015">
        <v>30339</v>
      </c>
    </row>
    <row r="4016" spans="1:14" x14ac:dyDescent="0.25">
      <c r="A4016" s="7">
        <v>3.3441670000000001</v>
      </c>
      <c r="B4016">
        <v>0</v>
      </c>
      <c r="G4016" s="10">
        <v>3.3441670000000001</v>
      </c>
      <c r="H4016">
        <v>30391</v>
      </c>
      <c r="M4016" s="10">
        <v>3.3441670000000001</v>
      </c>
      <c r="N4016">
        <v>29654</v>
      </c>
    </row>
    <row r="4017" spans="1:14" x14ac:dyDescent="0.25">
      <c r="A4017" s="7">
        <v>3.3450000000000002</v>
      </c>
      <c r="B4017">
        <v>0</v>
      </c>
      <c r="G4017" s="10">
        <v>3.3450000000000002</v>
      </c>
      <c r="H4017">
        <v>30836</v>
      </c>
      <c r="M4017" s="10">
        <v>3.3450000000000002</v>
      </c>
      <c r="N4017">
        <v>28968</v>
      </c>
    </row>
    <row r="4018" spans="1:14" x14ac:dyDescent="0.25">
      <c r="A4018" s="7">
        <v>3.3458329999999998</v>
      </c>
      <c r="B4018">
        <v>0</v>
      </c>
      <c r="G4018" s="10">
        <v>3.3458329999999998</v>
      </c>
      <c r="H4018">
        <v>31298</v>
      </c>
      <c r="M4018" s="10">
        <v>3.3458329999999998</v>
      </c>
      <c r="N4018">
        <v>28283</v>
      </c>
    </row>
    <row r="4019" spans="1:14" x14ac:dyDescent="0.25">
      <c r="A4019" s="7">
        <v>3.3466670000000001</v>
      </c>
      <c r="B4019">
        <v>0</v>
      </c>
      <c r="G4019" s="10">
        <v>3.3466670000000001</v>
      </c>
      <c r="H4019">
        <v>31917</v>
      </c>
      <c r="M4019" s="10">
        <v>3.3466670000000001</v>
      </c>
      <c r="N4019">
        <v>27595</v>
      </c>
    </row>
    <row r="4020" spans="1:14" x14ac:dyDescent="0.25">
      <c r="A4020" s="7">
        <v>3.3475000000000001</v>
      </c>
      <c r="B4020">
        <v>0</v>
      </c>
      <c r="G4020" s="10">
        <v>3.3475000000000001</v>
      </c>
      <c r="H4020">
        <v>32362</v>
      </c>
      <c r="M4020" s="10">
        <v>3.3475000000000001</v>
      </c>
      <c r="N4020">
        <v>26905</v>
      </c>
    </row>
    <row r="4021" spans="1:14" x14ac:dyDescent="0.25">
      <c r="A4021" s="7">
        <v>3.3483329999999998</v>
      </c>
      <c r="B4021">
        <v>0</v>
      </c>
      <c r="G4021" s="10">
        <v>3.3483329999999998</v>
      </c>
      <c r="H4021">
        <v>32838</v>
      </c>
      <c r="M4021" s="10">
        <v>3.3483329999999998</v>
      </c>
      <c r="N4021">
        <v>26400</v>
      </c>
    </row>
    <row r="4022" spans="1:14" x14ac:dyDescent="0.25">
      <c r="A4022" s="7">
        <v>3.349167</v>
      </c>
      <c r="B4022">
        <v>0</v>
      </c>
      <c r="G4022" s="10">
        <v>3.349167</v>
      </c>
      <c r="H4022">
        <v>33310</v>
      </c>
      <c r="M4022" s="10">
        <v>3.349167</v>
      </c>
      <c r="N4022">
        <v>25738</v>
      </c>
    </row>
    <row r="4023" spans="1:14" x14ac:dyDescent="0.25">
      <c r="A4023" s="7">
        <v>3.35</v>
      </c>
      <c r="B4023">
        <v>0</v>
      </c>
      <c r="G4023" s="10">
        <v>3.35</v>
      </c>
      <c r="H4023">
        <v>33785</v>
      </c>
      <c r="M4023" s="10">
        <v>3.35</v>
      </c>
      <c r="N4023">
        <v>25072</v>
      </c>
    </row>
    <row r="4024" spans="1:14" x14ac:dyDescent="0.25">
      <c r="A4024" s="7">
        <v>3.3508330000000002</v>
      </c>
      <c r="B4024">
        <v>0</v>
      </c>
      <c r="G4024" s="10">
        <v>3.3508330000000002</v>
      </c>
      <c r="H4024">
        <v>34261</v>
      </c>
      <c r="M4024" s="10">
        <v>3.3508330000000002</v>
      </c>
      <c r="N4024">
        <v>24396</v>
      </c>
    </row>
    <row r="4025" spans="1:14" x14ac:dyDescent="0.25">
      <c r="A4025" s="7">
        <v>3.351667</v>
      </c>
      <c r="B4025">
        <v>0</v>
      </c>
      <c r="G4025" s="10">
        <v>3.351667</v>
      </c>
      <c r="H4025">
        <v>34746</v>
      </c>
      <c r="M4025" s="10">
        <v>3.351667</v>
      </c>
      <c r="N4025">
        <v>23708</v>
      </c>
    </row>
    <row r="4026" spans="1:14" x14ac:dyDescent="0.25">
      <c r="A4026" s="7">
        <v>3.3525</v>
      </c>
      <c r="B4026">
        <v>0</v>
      </c>
      <c r="G4026" s="10">
        <v>3.3525</v>
      </c>
      <c r="H4026">
        <v>35232</v>
      </c>
      <c r="M4026" s="10">
        <v>3.3525</v>
      </c>
      <c r="N4026">
        <v>23056</v>
      </c>
    </row>
    <row r="4027" spans="1:14" x14ac:dyDescent="0.25">
      <c r="A4027" s="7">
        <v>3.3533330000000001</v>
      </c>
      <c r="B4027">
        <v>0</v>
      </c>
      <c r="G4027" s="10">
        <v>3.3533330000000001</v>
      </c>
      <c r="H4027">
        <v>35714</v>
      </c>
      <c r="M4027" s="10">
        <v>3.3533330000000001</v>
      </c>
      <c r="N4027">
        <v>22383</v>
      </c>
    </row>
    <row r="4028" spans="1:14" x14ac:dyDescent="0.25">
      <c r="A4028" s="7">
        <v>3.3541669999999999</v>
      </c>
      <c r="B4028">
        <v>0</v>
      </c>
      <c r="G4028" s="10">
        <v>3.3541669999999999</v>
      </c>
      <c r="H4028">
        <v>36198</v>
      </c>
      <c r="M4028" s="10">
        <v>3.3541669999999999</v>
      </c>
      <c r="N4028">
        <v>21709</v>
      </c>
    </row>
    <row r="4029" spans="1:14" x14ac:dyDescent="0.25">
      <c r="A4029" s="7">
        <v>3.355</v>
      </c>
      <c r="B4029">
        <v>0</v>
      </c>
      <c r="G4029" s="10">
        <v>3.355</v>
      </c>
      <c r="H4029">
        <v>36683</v>
      </c>
      <c r="M4029" s="10">
        <v>3.355</v>
      </c>
      <c r="N4029">
        <v>21035</v>
      </c>
    </row>
    <row r="4030" spans="1:14" x14ac:dyDescent="0.25">
      <c r="A4030" s="7">
        <v>3.3558330000000001</v>
      </c>
      <c r="B4030">
        <v>0</v>
      </c>
      <c r="G4030" s="10">
        <v>3.3558330000000001</v>
      </c>
      <c r="H4030">
        <v>37151</v>
      </c>
      <c r="M4030" s="10">
        <v>3.3558330000000001</v>
      </c>
      <c r="N4030">
        <v>20361</v>
      </c>
    </row>
    <row r="4031" spans="1:14" x14ac:dyDescent="0.25">
      <c r="A4031" s="7">
        <v>3.3566669999999998</v>
      </c>
      <c r="B4031">
        <v>0</v>
      </c>
      <c r="G4031" s="10">
        <v>3.3566669999999998</v>
      </c>
      <c r="H4031">
        <v>37629</v>
      </c>
      <c r="M4031" s="10">
        <v>3.3566669999999998</v>
      </c>
      <c r="N4031">
        <v>19684</v>
      </c>
    </row>
    <row r="4032" spans="1:14" x14ac:dyDescent="0.25">
      <c r="A4032" s="7">
        <v>3.3574999999999999</v>
      </c>
      <c r="B4032">
        <v>0</v>
      </c>
      <c r="G4032" s="10">
        <v>3.3574999999999999</v>
      </c>
      <c r="H4032">
        <v>38093</v>
      </c>
      <c r="M4032" s="10">
        <v>3.3574999999999999</v>
      </c>
      <c r="N4032">
        <v>19189</v>
      </c>
    </row>
    <row r="4033" spans="1:14" x14ac:dyDescent="0.25">
      <c r="A4033" s="7">
        <v>3.358333</v>
      </c>
      <c r="B4033">
        <v>0</v>
      </c>
      <c r="G4033" s="10">
        <v>3.358333</v>
      </c>
      <c r="H4033">
        <v>38557</v>
      </c>
      <c r="M4033" s="10">
        <v>3.358333</v>
      </c>
      <c r="N4033">
        <v>18558</v>
      </c>
    </row>
    <row r="4034" spans="1:14" x14ac:dyDescent="0.25">
      <c r="A4034" s="7">
        <v>3.3591669999999998</v>
      </c>
      <c r="B4034">
        <v>0</v>
      </c>
      <c r="G4034" s="10">
        <v>3.3591669999999998</v>
      </c>
      <c r="H4034">
        <v>39021</v>
      </c>
      <c r="M4034" s="10">
        <v>3.3591669999999998</v>
      </c>
      <c r="N4034">
        <v>17926</v>
      </c>
    </row>
    <row r="4035" spans="1:14" x14ac:dyDescent="0.25">
      <c r="A4035" s="7">
        <v>3.36</v>
      </c>
      <c r="B4035">
        <v>0</v>
      </c>
      <c r="G4035" s="10">
        <v>3.36</v>
      </c>
      <c r="H4035">
        <v>39472</v>
      </c>
      <c r="M4035" s="10">
        <v>3.36</v>
      </c>
      <c r="N4035">
        <v>17290</v>
      </c>
    </row>
    <row r="4036" spans="1:14" x14ac:dyDescent="0.25">
      <c r="A4036" s="7">
        <v>3.360833</v>
      </c>
      <c r="B4036">
        <v>0</v>
      </c>
      <c r="G4036" s="10">
        <v>3.360833</v>
      </c>
      <c r="H4036">
        <v>39931</v>
      </c>
      <c r="M4036" s="10">
        <v>3.360833</v>
      </c>
      <c r="N4036">
        <v>16648</v>
      </c>
    </row>
    <row r="4037" spans="1:14" x14ac:dyDescent="0.25">
      <c r="A4037" s="7">
        <v>3.3616670000000002</v>
      </c>
      <c r="B4037">
        <v>0</v>
      </c>
      <c r="G4037" s="10">
        <v>3.3616670000000002</v>
      </c>
      <c r="H4037">
        <v>40382</v>
      </c>
      <c r="M4037" s="10">
        <v>3.3616670000000002</v>
      </c>
      <c r="N4037">
        <v>16022</v>
      </c>
    </row>
    <row r="4038" spans="1:14" x14ac:dyDescent="0.25">
      <c r="A4038" s="7">
        <v>3.3624999999999998</v>
      </c>
      <c r="B4038">
        <v>0</v>
      </c>
      <c r="G4038" s="10">
        <v>3.3624999999999998</v>
      </c>
      <c r="H4038">
        <v>40958</v>
      </c>
      <c r="M4038" s="10">
        <v>3.3624999999999998</v>
      </c>
      <c r="N4038">
        <v>15398</v>
      </c>
    </row>
    <row r="4039" spans="1:14" x14ac:dyDescent="0.25">
      <c r="A4039" s="7">
        <v>3.3633329999999999</v>
      </c>
      <c r="B4039">
        <v>0</v>
      </c>
      <c r="G4039" s="10">
        <v>3.3633329999999999</v>
      </c>
      <c r="H4039">
        <v>41398</v>
      </c>
      <c r="M4039" s="10">
        <v>3.3633329999999999</v>
      </c>
      <c r="N4039">
        <v>14775</v>
      </c>
    </row>
    <row r="4040" spans="1:14" x14ac:dyDescent="0.25">
      <c r="A4040" s="7">
        <v>3.3641670000000001</v>
      </c>
      <c r="B4040">
        <v>0</v>
      </c>
      <c r="G4040" s="10">
        <v>3.3641670000000001</v>
      </c>
      <c r="H4040">
        <v>41823</v>
      </c>
      <c r="M4040" s="10">
        <v>3.3641670000000001</v>
      </c>
      <c r="N4040">
        <v>14157</v>
      </c>
    </row>
    <row r="4041" spans="1:14" x14ac:dyDescent="0.25">
      <c r="A4041" s="7">
        <v>3.3650000000000002</v>
      </c>
      <c r="B4041">
        <v>0</v>
      </c>
      <c r="G4041" s="10">
        <v>3.3650000000000002</v>
      </c>
      <c r="H4041">
        <v>42251</v>
      </c>
      <c r="M4041" s="10">
        <v>3.3650000000000002</v>
      </c>
      <c r="N4041">
        <v>13541</v>
      </c>
    </row>
    <row r="4042" spans="1:14" x14ac:dyDescent="0.25">
      <c r="A4042" s="7">
        <v>3.3658329999999999</v>
      </c>
      <c r="B4042">
        <v>0</v>
      </c>
      <c r="G4042" s="10">
        <v>3.3658329999999999</v>
      </c>
      <c r="H4042">
        <v>42665</v>
      </c>
      <c r="M4042" s="10">
        <v>3.3658329999999999</v>
      </c>
      <c r="N4042">
        <v>12926</v>
      </c>
    </row>
    <row r="4043" spans="1:14" x14ac:dyDescent="0.25">
      <c r="A4043" s="7">
        <v>3.3666670000000001</v>
      </c>
      <c r="B4043">
        <v>0</v>
      </c>
      <c r="G4043" s="10">
        <v>3.3666670000000001</v>
      </c>
      <c r="H4043">
        <v>43090</v>
      </c>
      <c r="M4043" s="10">
        <v>3.3666670000000001</v>
      </c>
      <c r="N4043">
        <v>12492</v>
      </c>
    </row>
    <row r="4044" spans="1:14" x14ac:dyDescent="0.25">
      <c r="A4044" s="7">
        <v>3.3675000000000002</v>
      </c>
      <c r="B4044">
        <v>0</v>
      </c>
      <c r="G4044" s="10">
        <v>3.3675000000000002</v>
      </c>
      <c r="H4044">
        <v>43503</v>
      </c>
      <c r="M4044" s="10">
        <v>3.3675000000000002</v>
      </c>
      <c r="N4044">
        <v>11936</v>
      </c>
    </row>
    <row r="4045" spans="1:14" x14ac:dyDescent="0.25">
      <c r="A4045" s="7">
        <v>3.3683329999999998</v>
      </c>
      <c r="B4045">
        <v>0</v>
      </c>
      <c r="G4045" s="10">
        <v>3.3683329999999998</v>
      </c>
      <c r="H4045">
        <v>43921</v>
      </c>
      <c r="M4045" s="10">
        <v>3.3683329999999998</v>
      </c>
      <c r="N4045">
        <v>11386</v>
      </c>
    </row>
    <row r="4046" spans="1:14" x14ac:dyDescent="0.25">
      <c r="A4046" s="7">
        <v>3.369167</v>
      </c>
      <c r="B4046">
        <v>0</v>
      </c>
      <c r="G4046" s="10">
        <v>3.369167</v>
      </c>
      <c r="H4046">
        <v>44328</v>
      </c>
      <c r="M4046" s="10">
        <v>3.369167</v>
      </c>
      <c r="N4046">
        <v>10835</v>
      </c>
    </row>
    <row r="4047" spans="1:14" x14ac:dyDescent="0.25">
      <c r="A4047" s="7">
        <v>3.37</v>
      </c>
      <c r="B4047">
        <v>0</v>
      </c>
      <c r="G4047" s="10">
        <v>3.37</v>
      </c>
      <c r="H4047">
        <v>44726</v>
      </c>
      <c r="M4047" s="10">
        <v>3.37</v>
      </c>
      <c r="N4047">
        <v>10282</v>
      </c>
    </row>
    <row r="4048" spans="1:14" x14ac:dyDescent="0.25">
      <c r="A4048" s="7">
        <v>3.3708330000000002</v>
      </c>
      <c r="B4048">
        <v>0</v>
      </c>
      <c r="G4048" s="10">
        <v>3.3708330000000002</v>
      </c>
      <c r="H4048">
        <v>45112</v>
      </c>
      <c r="M4048" s="10">
        <v>3.3708330000000002</v>
      </c>
      <c r="N4048">
        <v>9760</v>
      </c>
    </row>
    <row r="4049" spans="1:14" x14ac:dyDescent="0.25">
      <c r="A4049" s="7">
        <v>3.371667</v>
      </c>
      <c r="B4049">
        <v>0</v>
      </c>
      <c r="G4049" s="10">
        <v>3.371667</v>
      </c>
      <c r="H4049">
        <v>45484</v>
      </c>
      <c r="M4049" s="10">
        <v>3.371667</v>
      </c>
      <c r="N4049">
        <v>9244</v>
      </c>
    </row>
    <row r="4050" spans="1:14" x14ac:dyDescent="0.25">
      <c r="A4050" s="7">
        <v>3.3725000000000001</v>
      </c>
      <c r="B4050">
        <v>0</v>
      </c>
      <c r="G4050" s="10">
        <v>3.3725000000000001</v>
      </c>
      <c r="H4050">
        <v>45848</v>
      </c>
      <c r="M4050" s="10">
        <v>3.3725000000000001</v>
      </c>
      <c r="N4050">
        <v>8735</v>
      </c>
    </row>
    <row r="4051" spans="1:14" x14ac:dyDescent="0.25">
      <c r="A4051" s="7">
        <v>3.3733330000000001</v>
      </c>
      <c r="B4051">
        <v>0</v>
      </c>
      <c r="G4051" s="10">
        <v>3.3733330000000001</v>
      </c>
      <c r="H4051">
        <v>46200</v>
      </c>
      <c r="M4051" s="10">
        <v>3.3733330000000001</v>
      </c>
      <c r="N4051">
        <v>8234</v>
      </c>
    </row>
    <row r="4052" spans="1:14" x14ac:dyDescent="0.25">
      <c r="A4052" s="7">
        <v>3.3741669999999999</v>
      </c>
      <c r="B4052">
        <v>0</v>
      </c>
      <c r="G4052" s="10">
        <v>3.3741669999999999</v>
      </c>
      <c r="H4052">
        <v>46540</v>
      </c>
      <c r="M4052" s="10">
        <v>3.3741669999999999</v>
      </c>
      <c r="N4052">
        <v>7739</v>
      </c>
    </row>
    <row r="4053" spans="1:14" x14ac:dyDescent="0.25">
      <c r="A4053" s="7">
        <v>3.375</v>
      </c>
      <c r="B4053">
        <v>0</v>
      </c>
      <c r="G4053" s="10">
        <v>3.375</v>
      </c>
      <c r="H4053">
        <v>46873</v>
      </c>
      <c r="M4053" s="10">
        <v>3.375</v>
      </c>
      <c r="N4053">
        <v>7249</v>
      </c>
    </row>
    <row r="4054" spans="1:14" x14ac:dyDescent="0.25">
      <c r="A4054" s="7">
        <v>3.3758330000000001</v>
      </c>
      <c r="B4054">
        <v>0</v>
      </c>
      <c r="G4054" s="10">
        <v>3.3758330000000001</v>
      </c>
      <c r="H4054">
        <v>47185</v>
      </c>
      <c r="M4054" s="10">
        <v>3.3758330000000001</v>
      </c>
      <c r="N4054">
        <v>6201</v>
      </c>
    </row>
    <row r="4055" spans="1:14" x14ac:dyDescent="0.25">
      <c r="A4055" s="7">
        <v>3.3766669999999999</v>
      </c>
      <c r="B4055">
        <v>0</v>
      </c>
      <c r="G4055" s="10">
        <v>3.3766669999999999</v>
      </c>
      <c r="H4055">
        <v>47487</v>
      </c>
      <c r="M4055" s="10">
        <v>3.3766669999999999</v>
      </c>
      <c r="N4055">
        <v>5616</v>
      </c>
    </row>
    <row r="4056" spans="1:14" x14ac:dyDescent="0.25">
      <c r="A4056" s="7">
        <v>3.3774999999999999</v>
      </c>
      <c r="B4056">
        <v>0</v>
      </c>
      <c r="G4056" s="10">
        <v>3.3774999999999999</v>
      </c>
      <c r="H4056">
        <v>47789</v>
      </c>
      <c r="M4056" s="10">
        <v>3.3774999999999999</v>
      </c>
      <c r="N4056">
        <v>5043</v>
      </c>
    </row>
    <row r="4057" spans="1:14" x14ac:dyDescent="0.25">
      <c r="A4057" s="7">
        <v>3.378333</v>
      </c>
      <c r="B4057">
        <v>0</v>
      </c>
      <c r="G4057" s="10">
        <v>3.378333</v>
      </c>
      <c r="H4057">
        <v>48157</v>
      </c>
      <c r="M4057" s="10">
        <v>3.378333</v>
      </c>
      <c r="N4057">
        <v>4492</v>
      </c>
    </row>
    <row r="4058" spans="1:14" x14ac:dyDescent="0.25">
      <c r="A4058" s="7">
        <v>3.3791669999999998</v>
      </c>
      <c r="B4058">
        <v>0</v>
      </c>
      <c r="G4058" s="10">
        <v>3.3791669999999998</v>
      </c>
      <c r="H4058">
        <v>48439</v>
      </c>
      <c r="M4058" s="10">
        <v>3.3791669999999998</v>
      </c>
      <c r="N4058">
        <v>3975</v>
      </c>
    </row>
    <row r="4059" spans="1:14" x14ac:dyDescent="0.25">
      <c r="A4059" s="7">
        <v>3.38</v>
      </c>
      <c r="B4059">
        <v>0</v>
      </c>
      <c r="G4059" s="10">
        <v>3.38</v>
      </c>
      <c r="H4059">
        <v>48696</v>
      </c>
      <c r="M4059" s="10">
        <v>3.38</v>
      </c>
      <c r="N4059">
        <v>3503</v>
      </c>
    </row>
    <row r="4060" spans="1:14" x14ac:dyDescent="0.25">
      <c r="A4060" s="7">
        <v>3.380833</v>
      </c>
      <c r="B4060">
        <v>0</v>
      </c>
      <c r="G4060" s="10">
        <v>3.380833</v>
      </c>
      <c r="H4060">
        <v>48953</v>
      </c>
      <c r="M4060" s="10">
        <v>3.380833</v>
      </c>
      <c r="N4060">
        <v>3141</v>
      </c>
    </row>
    <row r="4061" spans="1:14" x14ac:dyDescent="0.25">
      <c r="A4061" s="7">
        <v>3.3816670000000002</v>
      </c>
      <c r="B4061">
        <v>0</v>
      </c>
      <c r="G4061" s="10">
        <v>3.3816670000000002</v>
      </c>
      <c r="H4061">
        <v>49193</v>
      </c>
      <c r="M4061" s="10">
        <v>3.3816670000000002</v>
      </c>
      <c r="N4061">
        <v>2750</v>
      </c>
    </row>
    <row r="4062" spans="1:14" x14ac:dyDescent="0.25">
      <c r="A4062" s="7">
        <v>3.3824999999999998</v>
      </c>
      <c r="B4062">
        <v>0</v>
      </c>
      <c r="G4062" s="10">
        <v>3.3824999999999998</v>
      </c>
      <c r="H4062">
        <v>49436</v>
      </c>
      <c r="M4062" s="10">
        <v>3.3824999999999998</v>
      </c>
      <c r="N4062">
        <v>2383</v>
      </c>
    </row>
    <row r="4063" spans="1:14" x14ac:dyDescent="0.25">
      <c r="A4063" s="7">
        <v>3.3833329999999999</v>
      </c>
      <c r="B4063">
        <v>0</v>
      </c>
      <c r="G4063" s="10">
        <v>3.3833329999999999</v>
      </c>
      <c r="H4063">
        <v>49670</v>
      </c>
      <c r="M4063" s="10">
        <v>3.3833329999999999</v>
      </c>
      <c r="N4063">
        <v>2034</v>
      </c>
    </row>
    <row r="4064" spans="1:14" x14ac:dyDescent="0.25">
      <c r="A4064" s="7">
        <v>3.3841670000000001</v>
      </c>
      <c r="B4064">
        <v>0</v>
      </c>
      <c r="G4064" s="10">
        <v>3.3841670000000001</v>
      </c>
      <c r="H4064">
        <v>49888</v>
      </c>
      <c r="M4064" s="10">
        <v>3.3841670000000001</v>
      </c>
      <c r="N4064">
        <v>1698</v>
      </c>
    </row>
    <row r="4065" spans="1:14" x14ac:dyDescent="0.25">
      <c r="A4065" s="7">
        <v>3.3849999999999998</v>
      </c>
      <c r="B4065">
        <v>0</v>
      </c>
      <c r="G4065" s="10">
        <v>3.3849999999999998</v>
      </c>
      <c r="H4065">
        <v>50103</v>
      </c>
      <c r="M4065" s="10">
        <v>3.3849999999999998</v>
      </c>
      <c r="N4065">
        <v>1388</v>
      </c>
    </row>
    <row r="4066" spans="1:14" x14ac:dyDescent="0.25">
      <c r="A4066" s="7">
        <v>3.3858329999999999</v>
      </c>
      <c r="B4066">
        <v>0</v>
      </c>
      <c r="G4066" s="10">
        <v>3.3858329999999999</v>
      </c>
      <c r="H4066">
        <v>50299</v>
      </c>
      <c r="M4066" s="10">
        <v>3.3858329999999999</v>
      </c>
      <c r="N4066">
        <v>1101</v>
      </c>
    </row>
    <row r="4067" spans="1:14" x14ac:dyDescent="0.25">
      <c r="A4067" s="7">
        <v>3.3866670000000001</v>
      </c>
      <c r="B4067">
        <v>0</v>
      </c>
      <c r="G4067" s="10">
        <v>3.3866670000000001</v>
      </c>
      <c r="H4067">
        <v>50488</v>
      </c>
      <c r="M4067" s="10">
        <v>3.3866670000000001</v>
      </c>
      <c r="N4067">
        <v>828</v>
      </c>
    </row>
    <row r="4068" spans="1:14" x14ac:dyDescent="0.25">
      <c r="A4068" s="7">
        <v>3.3875000000000002</v>
      </c>
      <c r="B4068">
        <v>0</v>
      </c>
      <c r="G4068" s="10">
        <v>3.3875000000000002</v>
      </c>
      <c r="H4068">
        <v>50669</v>
      </c>
      <c r="M4068" s="10">
        <v>3.3875000000000002</v>
      </c>
      <c r="N4068">
        <v>567</v>
      </c>
    </row>
    <row r="4069" spans="1:14" x14ac:dyDescent="0.25">
      <c r="A4069" s="7">
        <v>3.3883329999999998</v>
      </c>
      <c r="B4069">
        <v>0</v>
      </c>
      <c r="G4069" s="10">
        <v>3.3883329999999998</v>
      </c>
      <c r="H4069">
        <v>50850</v>
      </c>
      <c r="M4069" s="10">
        <v>3.3883329999999998</v>
      </c>
      <c r="N4069">
        <v>317</v>
      </c>
    </row>
    <row r="4070" spans="1:14" x14ac:dyDescent="0.25">
      <c r="A4070" s="7">
        <v>3.389167</v>
      </c>
      <c r="B4070">
        <v>0</v>
      </c>
      <c r="G4070" s="10">
        <v>3.389167</v>
      </c>
      <c r="H4070">
        <v>51003</v>
      </c>
      <c r="M4070" s="10">
        <v>3.389167</v>
      </c>
      <c r="N4070">
        <v>77</v>
      </c>
    </row>
    <row r="4071" spans="1:14" x14ac:dyDescent="0.25">
      <c r="A4071" s="7">
        <v>3.39</v>
      </c>
      <c r="B4071">
        <v>0</v>
      </c>
      <c r="G4071" s="10">
        <v>3.39</v>
      </c>
      <c r="H4071">
        <v>51164</v>
      </c>
      <c r="M4071" s="10">
        <v>3.39</v>
      </c>
      <c r="N4071">
        <v>-103</v>
      </c>
    </row>
    <row r="4072" spans="1:14" x14ac:dyDescent="0.25">
      <c r="A4072" s="7">
        <v>3.3908330000000002</v>
      </c>
      <c r="B4072">
        <v>0</v>
      </c>
      <c r="G4072" s="10">
        <v>3.3908330000000002</v>
      </c>
      <c r="H4072">
        <v>51314</v>
      </c>
      <c r="M4072" s="10">
        <v>3.3908330000000002</v>
      </c>
      <c r="N4072">
        <v>-303</v>
      </c>
    </row>
    <row r="4073" spans="1:14" x14ac:dyDescent="0.25">
      <c r="A4073" s="7">
        <v>3.391667</v>
      </c>
      <c r="B4073">
        <v>0</v>
      </c>
      <c r="G4073" s="10">
        <v>3.391667</v>
      </c>
      <c r="H4073">
        <v>51459</v>
      </c>
      <c r="M4073" s="10">
        <v>3.391667</v>
      </c>
      <c r="N4073">
        <v>-494</v>
      </c>
    </row>
    <row r="4074" spans="1:14" x14ac:dyDescent="0.25">
      <c r="A4074" s="7">
        <v>3.3925000000000001</v>
      </c>
      <c r="B4074">
        <v>0</v>
      </c>
      <c r="G4074" s="10">
        <v>3.3925000000000001</v>
      </c>
      <c r="H4074">
        <v>51605</v>
      </c>
      <c r="M4074" s="10">
        <v>3.3925000000000001</v>
      </c>
      <c r="N4074">
        <v>-677</v>
      </c>
    </row>
    <row r="4075" spans="1:14" x14ac:dyDescent="0.25">
      <c r="A4075" s="7">
        <v>3.3933330000000002</v>
      </c>
      <c r="B4075">
        <v>0</v>
      </c>
      <c r="G4075" s="10">
        <v>3.3933330000000002</v>
      </c>
      <c r="H4075">
        <v>51740</v>
      </c>
      <c r="M4075" s="10">
        <v>3.3933330000000002</v>
      </c>
      <c r="N4075">
        <v>-856</v>
      </c>
    </row>
    <row r="4076" spans="1:14" x14ac:dyDescent="0.25">
      <c r="A4076" s="7">
        <v>3.3941669999999999</v>
      </c>
      <c r="B4076">
        <v>0</v>
      </c>
      <c r="G4076" s="10">
        <v>3.3941669999999999</v>
      </c>
      <c r="H4076">
        <v>51921</v>
      </c>
      <c r="M4076" s="10">
        <v>3.3941669999999999</v>
      </c>
      <c r="N4076">
        <v>-1022</v>
      </c>
    </row>
    <row r="4077" spans="1:14" x14ac:dyDescent="0.25">
      <c r="A4077" s="7">
        <v>3.395</v>
      </c>
      <c r="B4077">
        <v>0</v>
      </c>
      <c r="G4077" s="10">
        <v>3.395</v>
      </c>
      <c r="H4077">
        <v>52055</v>
      </c>
      <c r="M4077" s="10">
        <v>3.395</v>
      </c>
      <c r="N4077">
        <v>-1172</v>
      </c>
    </row>
    <row r="4078" spans="1:14" x14ac:dyDescent="0.25">
      <c r="A4078" s="7">
        <v>3.3958330000000001</v>
      </c>
      <c r="B4078">
        <v>0</v>
      </c>
      <c r="G4078" s="10">
        <v>3.3958330000000001</v>
      </c>
      <c r="H4078">
        <v>52177</v>
      </c>
      <c r="M4078" s="10">
        <v>3.3958330000000001</v>
      </c>
      <c r="N4078">
        <v>-1313</v>
      </c>
    </row>
    <row r="4079" spans="1:14" x14ac:dyDescent="0.25">
      <c r="A4079" s="7">
        <v>3.3966669999999999</v>
      </c>
      <c r="B4079">
        <v>0</v>
      </c>
      <c r="G4079" s="10">
        <v>3.3966669999999999</v>
      </c>
      <c r="H4079">
        <v>52304</v>
      </c>
      <c r="M4079" s="10">
        <v>3.3966669999999999</v>
      </c>
      <c r="N4079">
        <v>-1448</v>
      </c>
    </row>
    <row r="4080" spans="1:14" x14ac:dyDescent="0.25">
      <c r="A4080" s="7">
        <v>3.3975</v>
      </c>
      <c r="B4080">
        <v>0</v>
      </c>
      <c r="G4080" s="10">
        <v>3.3975</v>
      </c>
      <c r="H4080">
        <v>52438</v>
      </c>
      <c r="M4080" s="10">
        <v>3.3975</v>
      </c>
      <c r="N4080">
        <v>-1575</v>
      </c>
    </row>
    <row r="4081" spans="1:14" x14ac:dyDescent="0.25">
      <c r="A4081" s="7">
        <v>3.398333</v>
      </c>
      <c r="B4081">
        <v>0</v>
      </c>
      <c r="G4081" s="10">
        <v>3.398333</v>
      </c>
      <c r="H4081">
        <v>52576</v>
      </c>
      <c r="M4081" s="10">
        <v>3.398333</v>
      </c>
      <c r="N4081">
        <v>-1697</v>
      </c>
    </row>
    <row r="4082" spans="1:14" x14ac:dyDescent="0.25">
      <c r="A4082" s="7">
        <v>3.3991669999999998</v>
      </c>
      <c r="B4082">
        <v>0</v>
      </c>
      <c r="G4082" s="10">
        <v>3.3991669999999998</v>
      </c>
      <c r="H4082">
        <v>52710</v>
      </c>
      <c r="M4082" s="10">
        <v>3.3991669999999998</v>
      </c>
      <c r="N4082">
        <v>-1788</v>
      </c>
    </row>
    <row r="4083" spans="1:14" x14ac:dyDescent="0.25">
      <c r="A4083" s="7">
        <v>3.4</v>
      </c>
      <c r="B4083">
        <v>0</v>
      </c>
      <c r="G4083" s="10">
        <v>3.4</v>
      </c>
      <c r="H4083">
        <v>52837</v>
      </c>
      <c r="M4083" s="10">
        <v>3.4</v>
      </c>
      <c r="N4083">
        <v>-1886</v>
      </c>
    </row>
    <row r="4084" spans="1:14" x14ac:dyDescent="0.25">
      <c r="A4084" s="7">
        <v>3.400833</v>
      </c>
      <c r="B4084">
        <v>0</v>
      </c>
      <c r="G4084" s="10">
        <v>3.400833</v>
      </c>
      <c r="H4084">
        <v>52965</v>
      </c>
      <c r="M4084" s="10">
        <v>3.400833</v>
      </c>
      <c r="N4084">
        <v>-1977</v>
      </c>
    </row>
    <row r="4085" spans="1:14" x14ac:dyDescent="0.25">
      <c r="A4085" s="7">
        <v>3.4016670000000002</v>
      </c>
      <c r="B4085">
        <v>0</v>
      </c>
      <c r="G4085" s="10">
        <v>3.4016670000000002</v>
      </c>
      <c r="H4085">
        <v>53090</v>
      </c>
      <c r="M4085" s="10">
        <v>3.4016670000000002</v>
      </c>
      <c r="N4085">
        <v>-2062</v>
      </c>
    </row>
    <row r="4086" spans="1:14" x14ac:dyDescent="0.25">
      <c r="A4086" s="7">
        <v>3.4024999999999999</v>
      </c>
      <c r="B4086">
        <v>0</v>
      </c>
      <c r="G4086" s="10">
        <v>3.4024999999999999</v>
      </c>
      <c r="H4086">
        <v>53201</v>
      </c>
      <c r="M4086" s="10">
        <v>3.4024999999999999</v>
      </c>
      <c r="N4086">
        <v>-2144</v>
      </c>
    </row>
    <row r="4087" spans="1:14" x14ac:dyDescent="0.25">
      <c r="A4087" s="7">
        <v>3.4033329999999999</v>
      </c>
      <c r="B4087">
        <v>0</v>
      </c>
      <c r="G4087" s="10">
        <v>3.4033329999999999</v>
      </c>
      <c r="H4087">
        <v>53324</v>
      </c>
      <c r="M4087" s="10">
        <v>3.4033329999999999</v>
      </c>
      <c r="N4087">
        <v>-2220</v>
      </c>
    </row>
    <row r="4088" spans="1:14" x14ac:dyDescent="0.25">
      <c r="A4088" s="7">
        <v>3.4041670000000002</v>
      </c>
      <c r="B4088">
        <v>0</v>
      </c>
      <c r="G4088" s="10">
        <v>3.4041670000000002</v>
      </c>
      <c r="H4088">
        <v>53440</v>
      </c>
      <c r="M4088" s="10">
        <v>3.4041670000000002</v>
      </c>
      <c r="N4088">
        <v>-2285</v>
      </c>
    </row>
    <row r="4089" spans="1:14" x14ac:dyDescent="0.25">
      <c r="A4089" s="7">
        <v>3.4049999999999998</v>
      </c>
      <c r="B4089">
        <v>0</v>
      </c>
      <c r="G4089" s="10">
        <v>3.4049999999999998</v>
      </c>
      <c r="H4089">
        <v>53554</v>
      </c>
      <c r="M4089" s="10">
        <v>3.4049999999999998</v>
      </c>
      <c r="N4089">
        <v>-2346</v>
      </c>
    </row>
    <row r="4090" spans="1:14" x14ac:dyDescent="0.25">
      <c r="A4090" s="7">
        <v>3.4058329999999999</v>
      </c>
      <c r="B4090">
        <v>0</v>
      </c>
      <c r="G4090" s="10">
        <v>3.4058329999999999</v>
      </c>
      <c r="H4090">
        <v>53675</v>
      </c>
      <c r="M4090" s="10">
        <v>3.4058329999999999</v>
      </c>
      <c r="N4090">
        <v>-2404</v>
      </c>
    </row>
    <row r="4091" spans="1:14" x14ac:dyDescent="0.25">
      <c r="A4091" s="7">
        <v>3.4066670000000001</v>
      </c>
      <c r="B4091">
        <v>0</v>
      </c>
      <c r="G4091" s="10">
        <v>3.4066670000000001</v>
      </c>
      <c r="H4091">
        <v>53801</v>
      </c>
      <c r="M4091" s="10">
        <v>3.4066670000000001</v>
      </c>
      <c r="N4091">
        <v>-2457</v>
      </c>
    </row>
    <row r="4092" spans="1:14" x14ac:dyDescent="0.25">
      <c r="A4092" s="7">
        <v>3.4075000000000002</v>
      </c>
      <c r="B4092">
        <v>0</v>
      </c>
      <c r="G4092" s="10">
        <v>3.4075000000000002</v>
      </c>
      <c r="H4092">
        <v>53908</v>
      </c>
      <c r="M4092" s="10">
        <v>3.4075000000000002</v>
      </c>
      <c r="N4092">
        <v>-2507</v>
      </c>
    </row>
    <row r="4093" spans="1:14" x14ac:dyDescent="0.25">
      <c r="A4093" s="7">
        <v>3.4083329999999998</v>
      </c>
      <c r="B4093">
        <v>0</v>
      </c>
      <c r="G4093" s="10">
        <v>3.4083329999999998</v>
      </c>
      <c r="H4093">
        <v>54013</v>
      </c>
      <c r="M4093" s="10">
        <v>3.4083329999999998</v>
      </c>
      <c r="N4093">
        <v>-2545</v>
      </c>
    </row>
    <row r="4094" spans="1:14" x14ac:dyDescent="0.25">
      <c r="A4094" s="7">
        <v>3.4091670000000001</v>
      </c>
      <c r="B4094">
        <v>0</v>
      </c>
      <c r="G4094" s="10">
        <v>3.4091670000000001</v>
      </c>
      <c r="H4094">
        <v>54105</v>
      </c>
      <c r="M4094" s="10">
        <v>3.4091670000000001</v>
      </c>
      <c r="N4094">
        <v>-2581</v>
      </c>
    </row>
    <row r="4095" spans="1:14" x14ac:dyDescent="0.25">
      <c r="A4095" s="7">
        <v>3.41</v>
      </c>
      <c r="B4095">
        <v>0</v>
      </c>
      <c r="G4095" s="10">
        <v>3.41</v>
      </c>
      <c r="H4095">
        <v>54212</v>
      </c>
      <c r="M4095" s="10">
        <v>3.41</v>
      </c>
      <c r="N4095">
        <v>-2613</v>
      </c>
    </row>
    <row r="4096" spans="1:14" x14ac:dyDescent="0.25">
      <c r="A4096" s="7">
        <v>3.4108329999999998</v>
      </c>
      <c r="B4096">
        <v>0</v>
      </c>
      <c r="G4096" s="10">
        <v>3.4108329999999998</v>
      </c>
      <c r="H4096">
        <v>54306</v>
      </c>
      <c r="M4096" s="10">
        <v>3.4108329999999998</v>
      </c>
      <c r="N4096">
        <v>-2642</v>
      </c>
    </row>
    <row r="4097" spans="1:14" x14ac:dyDescent="0.25">
      <c r="A4097" s="7">
        <v>3.411667</v>
      </c>
      <c r="B4097">
        <v>0</v>
      </c>
      <c r="G4097" s="10">
        <v>3.411667</v>
      </c>
      <c r="H4097">
        <v>54388</v>
      </c>
      <c r="M4097" s="10">
        <v>3.411667</v>
      </c>
      <c r="N4097">
        <v>-2668</v>
      </c>
    </row>
    <row r="4098" spans="1:14" x14ac:dyDescent="0.25">
      <c r="A4098" s="7">
        <v>3.4125000000000001</v>
      </c>
      <c r="B4098">
        <v>0</v>
      </c>
      <c r="G4098" s="10">
        <v>3.4125000000000001</v>
      </c>
      <c r="H4098">
        <v>54479</v>
      </c>
      <c r="M4098" s="10">
        <v>3.4125000000000001</v>
      </c>
      <c r="N4098">
        <v>-2692</v>
      </c>
    </row>
    <row r="4099" spans="1:14" x14ac:dyDescent="0.25">
      <c r="A4099" s="7">
        <v>3.4133330000000002</v>
      </c>
      <c r="B4099">
        <v>0</v>
      </c>
      <c r="G4099" s="10">
        <v>3.4133330000000002</v>
      </c>
      <c r="H4099">
        <v>54559</v>
      </c>
      <c r="M4099" s="10">
        <v>3.4133330000000002</v>
      </c>
      <c r="N4099">
        <v>-2709</v>
      </c>
    </row>
    <row r="4100" spans="1:14" x14ac:dyDescent="0.25">
      <c r="A4100" s="7">
        <v>3.414167</v>
      </c>
      <c r="B4100">
        <v>0</v>
      </c>
      <c r="G4100" s="10">
        <v>3.414167</v>
      </c>
      <c r="H4100">
        <v>54633</v>
      </c>
      <c r="M4100" s="10">
        <v>3.414167</v>
      </c>
      <c r="N4100">
        <v>-2723</v>
      </c>
    </row>
    <row r="4101" spans="1:14" x14ac:dyDescent="0.25">
      <c r="A4101" s="7">
        <v>3.415</v>
      </c>
      <c r="B4101">
        <v>0</v>
      </c>
      <c r="G4101" s="10">
        <v>3.415</v>
      </c>
      <c r="H4101">
        <v>54710</v>
      </c>
      <c r="M4101" s="10">
        <v>3.415</v>
      </c>
      <c r="N4101">
        <v>-2735</v>
      </c>
    </row>
    <row r="4102" spans="1:14" x14ac:dyDescent="0.25">
      <c r="A4102" s="7">
        <v>3.4158330000000001</v>
      </c>
      <c r="B4102">
        <v>0</v>
      </c>
      <c r="G4102" s="10">
        <v>3.4158330000000001</v>
      </c>
      <c r="H4102">
        <v>54793</v>
      </c>
      <c r="M4102" s="10">
        <v>3.4158330000000001</v>
      </c>
      <c r="N4102">
        <v>-2744</v>
      </c>
    </row>
    <row r="4103" spans="1:14" x14ac:dyDescent="0.25">
      <c r="A4103" s="7">
        <v>3.4166669999999999</v>
      </c>
      <c r="B4103">
        <v>0</v>
      </c>
      <c r="G4103" s="10">
        <v>3.4166669999999999</v>
      </c>
      <c r="H4103">
        <v>54864</v>
      </c>
      <c r="M4103" s="10">
        <v>3.4166669999999999</v>
      </c>
      <c r="N4103">
        <v>-2751</v>
      </c>
    </row>
    <row r="4104" spans="1:14" x14ac:dyDescent="0.25">
      <c r="A4104" s="7">
        <v>3.4175</v>
      </c>
      <c r="B4104">
        <v>0</v>
      </c>
      <c r="G4104" s="10">
        <v>3.4175</v>
      </c>
      <c r="H4104">
        <v>54944</v>
      </c>
      <c r="M4104" s="10">
        <v>3.4175</v>
      </c>
      <c r="N4104">
        <v>-2739</v>
      </c>
    </row>
    <row r="4105" spans="1:14" x14ac:dyDescent="0.25">
      <c r="A4105" s="7">
        <v>3.4183330000000001</v>
      </c>
      <c r="B4105">
        <v>0</v>
      </c>
      <c r="G4105" s="10">
        <v>3.4183330000000001</v>
      </c>
      <c r="H4105">
        <v>55010</v>
      </c>
      <c r="M4105" s="10">
        <v>3.4183330000000001</v>
      </c>
      <c r="N4105">
        <v>-2734</v>
      </c>
    </row>
    <row r="4106" spans="1:14" x14ac:dyDescent="0.25">
      <c r="A4106" s="7">
        <v>3.4191669999999998</v>
      </c>
      <c r="B4106">
        <v>0</v>
      </c>
      <c r="G4106" s="10">
        <v>3.4191669999999998</v>
      </c>
      <c r="H4106">
        <v>55073</v>
      </c>
      <c r="M4106" s="10">
        <v>3.4191669999999998</v>
      </c>
      <c r="N4106">
        <v>-2724</v>
      </c>
    </row>
    <row r="4107" spans="1:14" x14ac:dyDescent="0.25">
      <c r="A4107" s="7">
        <v>3.42</v>
      </c>
      <c r="B4107">
        <v>0</v>
      </c>
      <c r="G4107" s="10">
        <v>3.42</v>
      </c>
      <c r="H4107">
        <v>55128</v>
      </c>
      <c r="M4107" s="10">
        <v>3.42</v>
      </c>
      <c r="N4107">
        <v>-2713</v>
      </c>
    </row>
    <row r="4108" spans="1:14" x14ac:dyDescent="0.25">
      <c r="A4108" s="7">
        <v>3.420833</v>
      </c>
      <c r="B4108">
        <v>0</v>
      </c>
      <c r="G4108" s="10">
        <v>3.420833</v>
      </c>
      <c r="H4108">
        <v>55176</v>
      </c>
      <c r="M4108" s="10">
        <v>3.420833</v>
      </c>
      <c r="N4108">
        <v>-2700</v>
      </c>
    </row>
    <row r="4109" spans="1:14" x14ac:dyDescent="0.25">
      <c r="A4109" s="7">
        <v>3.4216669999999998</v>
      </c>
      <c r="B4109">
        <v>0</v>
      </c>
      <c r="G4109" s="10">
        <v>3.4216669999999998</v>
      </c>
      <c r="H4109">
        <v>55222</v>
      </c>
      <c r="M4109" s="10">
        <v>3.4216669999999998</v>
      </c>
      <c r="N4109">
        <v>-2686</v>
      </c>
    </row>
    <row r="4110" spans="1:14" x14ac:dyDescent="0.25">
      <c r="A4110" s="7">
        <v>3.4224999999999999</v>
      </c>
      <c r="B4110">
        <v>0</v>
      </c>
      <c r="G4110" s="10">
        <v>3.4224999999999999</v>
      </c>
      <c r="H4110">
        <v>55271</v>
      </c>
      <c r="M4110" s="10">
        <v>3.4224999999999999</v>
      </c>
      <c r="N4110">
        <v>-2676</v>
      </c>
    </row>
    <row r="4111" spans="1:14" x14ac:dyDescent="0.25">
      <c r="A4111" s="7">
        <v>3.423333</v>
      </c>
      <c r="B4111">
        <v>0</v>
      </c>
      <c r="G4111" s="10">
        <v>3.423333</v>
      </c>
      <c r="H4111">
        <v>55297</v>
      </c>
      <c r="M4111" s="10">
        <v>3.423333</v>
      </c>
      <c r="N4111">
        <v>-2659</v>
      </c>
    </row>
    <row r="4112" spans="1:14" x14ac:dyDescent="0.25">
      <c r="A4112" s="7">
        <v>3.4241670000000002</v>
      </c>
      <c r="B4112">
        <v>0</v>
      </c>
      <c r="G4112" s="10">
        <v>3.4241670000000002</v>
      </c>
      <c r="H4112">
        <v>55321</v>
      </c>
      <c r="M4112" s="10">
        <v>3.4241670000000002</v>
      </c>
      <c r="N4112">
        <v>-2642</v>
      </c>
    </row>
    <row r="4113" spans="1:14" x14ac:dyDescent="0.25">
      <c r="A4113" s="7">
        <v>3.4249999999999998</v>
      </c>
      <c r="B4113">
        <v>0</v>
      </c>
      <c r="G4113" s="10">
        <v>3.4249999999999998</v>
      </c>
      <c r="H4113">
        <v>55350</v>
      </c>
      <c r="M4113" s="10">
        <v>3.4249999999999998</v>
      </c>
      <c r="N4113">
        <v>-2623</v>
      </c>
    </row>
    <row r="4114" spans="1:14" x14ac:dyDescent="0.25">
      <c r="A4114" s="7">
        <v>3.4258329999999999</v>
      </c>
      <c r="B4114">
        <v>0</v>
      </c>
      <c r="G4114" s="10">
        <v>3.4258329999999999</v>
      </c>
      <c r="H4114">
        <v>55354</v>
      </c>
      <c r="M4114" s="10">
        <v>3.4258329999999999</v>
      </c>
      <c r="N4114">
        <v>-2602</v>
      </c>
    </row>
    <row r="4115" spans="1:14" x14ac:dyDescent="0.25">
      <c r="A4115" s="7">
        <v>3.4266670000000001</v>
      </c>
      <c r="B4115">
        <v>0</v>
      </c>
      <c r="G4115" s="10">
        <v>3.4266670000000001</v>
      </c>
      <c r="H4115">
        <v>55358</v>
      </c>
      <c r="M4115" s="10">
        <v>3.4266670000000001</v>
      </c>
      <c r="N4115">
        <v>-2582</v>
      </c>
    </row>
    <row r="4116" spans="1:14" x14ac:dyDescent="0.25">
      <c r="A4116" s="7">
        <v>3.4275000000000002</v>
      </c>
      <c r="B4116">
        <v>0</v>
      </c>
      <c r="G4116" s="10">
        <v>3.4275000000000002</v>
      </c>
      <c r="H4116">
        <v>55362</v>
      </c>
      <c r="M4116" s="10">
        <v>3.4275000000000002</v>
      </c>
      <c r="N4116">
        <v>-2561</v>
      </c>
    </row>
    <row r="4117" spans="1:14" x14ac:dyDescent="0.25">
      <c r="A4117" s="7">
        <v>3.4283329999999999</v>
      </c>
      <c r="B4117">
        <v>0</v>
      </c>
      <c r="G4117" s="10">
        <v>3.4283329999999999</v>
      </c>
      <c r="H4117">
        <v>55349</v>
      </c>
      <c r="M4117" s="10">
        <v>3.4283329999999999</v>
      </c>
      <c r="N4117">
        <v>-2537</v>
      </c>
    </row>
    <row r="4118" spans="1:14" x14ac:dyDescent="0.25">
      <c r="A4118" s="7">
        <v>3.4291670000000001</v>
      </c>
      <c r="B4118">
        <v>0</v>
      </c>
      <c r="G4118" s="10">
        <v>3.4291670000000001</v>
      </c>
      <c r="H4118">
        <v>55328</v>
      </c>
      <c r="M4118" s="10">
        <v>3.4291670000000001</v>
      </c>
      <c r="N4118">
        <v>-2513</v>
      </c>
    </row>
    <row r="4119" spans="1:14" x14ac:dyDescent="0.25">
      <c r="A4119" s="7">
        <v>3.43</v>
      </c>
      <c r="B4119">
        <v>0</v>
      </c>
      <c r="G4119" s="10">
        <v>3.43</v>
      </c>
      <c r="H4119">
        <v>55295</v>
      </c>
      <c r="M4119" s="10">
        <v>3.43</v>
      </c>
      <c r="N4119">
        <v>-2488</v>
      </c>
    </row>
    <row r="4120" spans="1:14" x14ac:dyDescent="0.25">
      <c r="A4120" s="7">
        <v>3.4308329999999998</v>
      </c>
      <c r="B4120">
        <v>0</v>
      </c>
      <c r="G4120" s="10">
        <v>3.4308329999999998</v>
      </c>
      <c r="H4120">
        <v>55258</v>
      </c>
      <c r="M4120" s="10">
        <v>3.4308329999999998</v>
      </c>
      <c r="N4120">
        <v>-2463</v>
      </c>
    </row>
    <row r="4121" spans="1:14" x14ac:dyDescent="0.25">
      <c r="A4121" s="7">
        <v>3.431667</v>
      </c>
      <c r="B4121">
        <v>0</v>
      </c>
      <c r="G4121" s="10">
        <v>3.431667</v>
      </c>
      <c r="H4121">
        <v>55220</v>
      </c>
      <c r="M4121" s="10">
        <v>3.431667</v>
      </c>
      <c r="N4121">
        <v>-2444</v>
      </c>
    </row>
    <row r="4122" spans="1:14" x14ac:dyDescent="0.25">
      <c r="A4122" s="7">
        <v>3.4325000000000001</v>
      </c>
      <c r="B4122">
        <v>0</v>
      </c>
      <c r="G4122" s="10">
        <v>3.4325000000000001</v>
      </c>
      <c r="H4122">
        <v>55183</v>
      </c>
      <c r="M4122" s="10">
        <v>3.4325000000000001</v>
      </c>
      <c r="N4122">
        <v>-2418</v>
      </c>
    </row>
    <row r="4123" spans="1:14" x14ac:dyDescent="0.25">
      <c r="A4123" s="7">
        <v>3.4333330000000002</v>
      </c>
      <c r="B4123">
        <v>0</v>
      </c>
      <c r="G4123" s="10">
        <v>3.4333330000000002</v>
      </c>
      <c r="H4123">
        <v>55131</v>
      </c>
      <c r="M4123" s="10">
        <v>3.4333330000000002</v>
      </c>
      <c r="N4123">
        <v>-2393</v>
      </c>
    </row>
    <row r="4124" spans="1:14" x14ac:dyDescent="0.25">
      <c r="A4124" s="7">
        <v>3.434167</v>
      </c>
      <c r="B4124">
        <v>0</v>
      </c>
      <c r="G4124" s="10">
        <v>3.434167</v>
      </c>
      <c r="H4124">
        <v>55090</v>
      </c>
      <c r="M4124" s="10">
        <v>3.434167</v>
      </c>
      <c r="N4124">
        <v>-2365</v>
      </c>
    </row>
    <row r="4125" spans="1:14" x14ac:dyDescent="0.25">
      <c r="A4125" s="7">
        <v>3.4350000000000001</v>
      </c>
      <c r="B4125">
        <v>0</v>
      </c>
      <c r="G4125" s="10">
        <v>3.4350000000000001</v>
      </c>
      <c r="H4125">
        <v>55038</v>
      </c>
      <c r="M4125" s="10">
        <v>3.4350000000000001</v>
      </c>
      <c r="N4125">
        <v>-2337</v>
      </c>
    </row>
    <row r="4126" spans="1:14" x14ac:dyDescent="0.25">
      <c r="A4126" s="7">
        <v>3.4358330000000001</v>
      </c>
      <c r="B4126">
        <v>0</v>
      </c>
      <c r="G4126" s="10">
        <v>3.4358330000000001</v>
      </c>
      <c r="H4126">
        <v>54980</v>
      </c>
      <c r="M4126" s="10">
        <v>3.4358330000000001</v>
      </c>
      <c r="N4126">
        <v>-2310</v>
      </c>
    </row>
    <row r="4127" spans="1:14" x14ac:dyDescent="0.25">
      <c r="A4127" s="7">
        <v>3.4366669999999999</v>
      </c>
      <c r="B4127">
        <v>0</v>
      </c>
      <c r="G4127" s="10">
        <v>3.4366669999999999</v>
      </c>
      <c r="H4127">
        <v>54936</v>
      </c>
      <c r="M4127" s="10">
        <v>3.4366669999999999</v>
      </c>
      <c r="N4127">
        <v>-2282</v>
      </c>
    </row>
    <row r="4128" spans="1:14" x14ac:dyDescent="0.25">
      <c r="A4128" s="7">
        <v>3.4375</v>
      </c>
      <c r="B4128">
        <v>0</v>
      </c>
      <c r="G4128" s="10">
        <v>3.4375</v>
      </c>
      <c r="H4128">
        <v>54873</v>
      </c>
      <c r="M4128" s="10">
        <v>3.4375</v>
      </c>
      <c r="N4128">
        <v>-2254</v>
      </c>
    </row>
    <row r="4129" spans="1:14" x14ac:dyDescent="0.25">
      <c r="A4129" s="7">
        <v>3.4383330000000001</v>
      </c>
      <c r="B4129">
        <v>0</v>
      </c>
      <c r="G4129" s="10">
        <v>3.4383330000000001</v>
      </c>
      <c r="H4129">
        <v>54804</v>
      </c>
      <c r="M4129" s="10">
        <v>3.4383330000000001</v>
      </c>
      <c r="N4129">
        <v>-2224</v>
      </c>
    </row>
    <row r="4130" spans="1:14" x14ac:dyDescent="0.25">
      <c r="A4130" s="7">
        <v>3.4391669999999999</v>
      </c>
      <c r="B4130">
        <v>0</v>
      </c>
      <c r="G4130" s="10">
        <v>3.4391669999999999</v>
      </c>
      <c r="H4130">
        <v>54733</v>
      </c>
      <c r="M4130" s="10">
        <v>3.4391669999999999</v>
      </c>
      <c r="N4130">
        <v>-2195</v>
      </c>
    </row>
    <row r="4131" spans="1:14" x14ac:dyDescent="0.25">
      <c r="A4131" s="7">
        <v>3.44</v>
      </c>
      <c r="B4131">
        <v>0</v>
      </c>
      <c r="G4131" s="10">
        <v>3.44</v>
      </c>
      <c r="H4131">
        <v>54645</v>
      </c>
      <c r="M4131" s="10">
        <v>3.44</v>
      </c>
      <c r="N4131">
        <v>-2166</v>
      </c>
    </row>
    <row r="4132" spans="1:14" x14ac:dyDescent="0.25">
      <c r="A4132" s="7">
        <v>3.440833</v>
      </c>
      <c r="B4132">
        <v>0</v>
      </c>
      <c r="G4132" s="10">
        <v>3.440833</v>
      </c>
      <c r="H4132">
        <v>54562</v>
      </c>
      <c r="M4132" s="10">
        <v>3.440833</v>
      </c>
      <c r="N4132">
        <v>-2144</v>
      </c>
    </row>
    <row r="4133" spans="1:14" x14ac:dyDescent="0.25">
      <c r="A4133" s="7">
        <v>3.4416669999999998</v>
      </c>
      <c r="B4133">
        <v>0</v>
      </c>
      <c r="G4133" s="10">
        <v>3.4416669999999998</v>
      </c>
      <c r="H4133">
        <v>54448</v>
      </c>
      <c r="M4133" s="10">
        <v>3.4416669999999998</v>
      </c>
      <c r="N4133">
        <v>-2115</v>
      </c>
    </row>
    <row r="4134" spans="1:14" x14ac:dyDescent="0.25">
      <c r="A4134" s="7">
        <v>3.4424999999999999</v>
      </c>
      <c r="B4134">
        <v>0</v>
      </c>
      <c r="G4134" s="10">
        <v>3.4424999999999999</v>
      </c>
      <c r="H4134">
        <v>54359</v>
      </c>
      <c r="M4134" s="10">
        <v>3.4424999999999999</v>
      </c>
      <c r="N4134">
        <v>-2086</v>
      </c>
    </row>
    <row r="4135" spans="1:14" x14ac:dyDescent="0.25">
      <c r="A4135" s="7">
        <v>3.443333</v>
      </c>
      <c r="B4135">
        <v>0</v>
      </c>
      <c r="G4135" s="10">
        <v>3.443333</v>
      </c>
      <c r="H4135">
        <v>54250</v>
      </c>
      <c r="M4135" s="10">
        <v>3.443333</v>
      </c>
      <c r="N4135">
        <v>-2058</v>
      </c>
    </row>
    <row r="4136" spans="1:14" x14ac:dyDescent="0.25">
      <c r="A4136" s="7">
        <v>3.4441670000000002</v>
      </c>
      <c r="B4136">
        <v>0</v>
      </c>
      <c r="G4136" s="10">
        <v>3.4441670000000002</v>
      </c>
      <c r="H4136">
        <v>54157</v>
      </c>
      <c r="M4136" s="10">
        <v>3.4441670000000002</v>
      </c>
      <c r="N4136">
        <v>-2028</v>
      </c>
    </row>
    <row r="4137" spans="1:14" x14ac:dyDescent="0.25">
      <c r="A4137" s="7">
        <v>3.4449999999999998</v>
      </c>
      <c r="B4137">
        <v>0</v>
      </c>
      <c r="G4137" s="10">
        <v>3.4449999999999998</v>
      </c>
      <c r="H4137">
        <v>54042</v>
      </c>
      <c r="M4137" s="10">
        <v>3.4449999999999998</v>
      </c>
      <c r="N4137">
        <v>-1999</v>
      </c>
    </row>
    <row r="4138" spans="1:14" x14ac:dyDescent="0.25">
      <c r="A4138" s="7">
        <v>3.4458329999999999</v>
      </c>
      <c r="B4138">
        <v>0</v>
      </c>
      <c r="G4138" s="10">
        <v>3.4458329999999999</v>
      </c>
      <c r="H4138">
        <v>53939</v>
      </c>
      <c r="M4138" s="10">
        <v>3.4458329999999999</v>
      </c>
      <c r="N4138">
        <v>-1971</v>
      </c>
    </row>
    <row r="4139" spans="1:14" x14ac:dyDescent="0.25">
      <c r="A4139" s="7">
        <v>3.4466670000000001</v>
      </c>
      <c r="B4139">
        <v>0</v>
      </c>
      <c r="G4139" s="10">
        <v>3.4466670000000001</v>
      </c>
      <c r="H4139">
        <v>53829</v>
      </c>
      <c r="M4139" s="10">
        <v>3.4466670000000001</v>
      </c>
      <c r="N4139">
        <v>-1942</v>
      </c>
    </row>
    <row r="4140" spans="1:14" x14ac:dyDescent="0.25">
      <c r="A4140" s="7">
        <v>3.4474999999999998</v>
      </c>
      <c r="B4140">
        <v>0</v>
      </c>
      <c r="G4140" s="10">
        <v>3.4474999999999998</v>
      </c>
      <c r="H4140">
        <v>53724</v>
      </c>
      <c r="M4140" s="10">
        <v>3.4474999999999998</v>
      </c>
      <c r="N4140">
        <v>-1913</v>
      </c>
    </row>
    <row r="4141" spans="1:14" x14ac:dyDescent="0.25">
      <c r="A4141" s="7">
        <v>3.4483329999999999</v>
      </c>
      <c r="B4141">
        <v>0</v>
      </c>
      <c r="G4141" s="10">
        <v>3.4483329999999999</v>
      </c>
      <c r="H4141">
        <v>53603</v>
      </c>
      <c r="M4141" s="10">
        <v>3.4483329999999999</v>
      </c>
      <c r="N4141">
        <v>-1884</v>
      </c>
    </row>
    <row r="4142" spans="1:14" x14ac:dyDescent="0.25">
      <c r="A4142" s="7">
        <v>3.4491670000000001</v>
      </c>
      <c r="B4142">
        <v>0</v>
      </c>
      <c r="G4142" s="10">
        <v>3.4491670000000001</v>
      </c>
      <c r="H4142">
        <v>53497</v>
      </c>
      <c r="M4142" s="10">
        <v>3.4491670000000001</v>
      </c>
      <c r="N4142">
        <v>-1856</v>
      </c>
    </row>
    <row r="4143" spans="1:14" x14ac:dyDescent="0.25">
      <c r="A4143" s="7">
        <v>3.45</v>
      </c>
      <c r="B4143">
        <v>0</v>
      </c>
      <c r="G4143" s="10">
        <v>3.45</v>
      </c>
      <c r="H4143">
        <v>53383</v>
      </c>
      <c r="M4143" s="10">
        <v>3.45</v>
      </c>
      <c r="N4143">
        <v>-1835</v>
      </c>
    </row>
    <row r="4144" spans="1:14" x14ac:dyDescent="0.25">
      <c r="A4144" s="7">
        <v>3.4508329999999998</v>
      </c>
      <c r="B4144">
        <v>0</v>
      </c>
      <c r="G4144" s="10">
        <v>3.4508329999999998</v>
      </c>
      <c r="H4144">
        <v>53278</v>
      </c>
      <c r="M4144" s="10">
        <v>3.4508329999999998</v>
      </c>
      <c r="N4144">
        <v>-1808</v>
      </c>
    </row>
    <row r="4145" spans="1:14" x14ac:dyDescent="0.25">
      <c r="A4145" s="7">
        <v>3.451667</v>
      </c>
      <c r="B4145">
        <v>0</v>
      </c>
      <c r="G4145" s="10">
        <v>3.451667</v>
      </c>
      <c r="H4145">
        <v>53181</v>
      </c>
      <c r="M4145" s="10">
        <v>3.451667</v>
      </c>
      <c r="N4145">
        <v>-1782</v>
      </c>
    </row>
    <row r="4146" spans="1:14" x14ac:dyDescent="0.25">
      <c r="A4146" s="7">
        <v>3.4525000000000001</v>
      </c>
      <c r="B4146">
        <v>0</v>
      </c>
      <c r="G4146" s="10">
        <v>3.4525000000000001</v>
      </c>
      <c r="H4146">
        <v>53069</v>
      </c>
      <c r="M4146" s="10">
        <v>3.4525000000000001</v>
      </c>
      <c r="N4146">
        <v>-1756</v>
      </c>
    </row>
    <row r="4147" spans="1:14" x14ac:dyDescent="0.25">
      <c r="A4147" s="7">
        <v>3.4533330000000002</v>
      </c>
      <c r="B4147">
        <v>0</v>
      </c>
      <c r="G4147" s="10">
        <v>3.4533330000000002</v>
      </c>
      <c r="H4147">
        <v>52964</v>
      </c>
      <c r="M4147" s="10">
        <v>3.4533330000000002</v>
      </c>
      <c r="N4147">
        <v>-1729</v>
      </c>
    </row>
    <row r="4148" spans="1:14" x14ac:dyDescent="0.25">
      <c r="A4148" s="7">
        <v>3.454167</v>
      </c>
      <c r="B4148">
        <v>0</v>
      </c>
      <c r="G4148" s="10">
        <v>3.454167</v>
      </c>
      <c r="H4148">
        <v>52864</v>
      </c>
      <c r="M4148" s="10">
        <v>3.454167</v>
      </c>
      <c r="N4148">
        <v>-1704</v>
      </c>
    </row>
    <row r="4149" spans="1:14" x14ac:dyDescent="0.25">
      <c r="A4149" s="7">
        <v>3.4550000000000001</v>
      </c>
      <c r="B4149">
        <v>0</v>
      </c>
      <c r="G4149" s="10">
        <v>3.4550000000000001</v>
      </c>
      <c r="H4149">
        <v>52747</v>
      </c>
      <c r="M4149" s="10">
        <v>3.4550000000000001</v>
      </c>
      <c r="N4149">
        <v>-1680</v>
      </c>
    </row>
    <row r="4150" spans="1:14" x14ac:dyDescent="0.25">
      <c r="A4150" s="7">
        <v>3.4558330000000002</v>
      </c>
      <c r="B4150">
        <v>0</v>
      </c>
      <c r="G4150" s="10">
        <v>3.4558330000000002</v>
      </c>
      <c r="H4150">
        <v>52622</v>
      </c>
      <c r="M4150" s="10">
        <v>3.4558330000000002</v>
      </c>
      <c r="N4150">
        <v>-1655</v>
      </c>
    </row>
    <row r="4151" spans="1:14" x14ac:dyDescent="0.25">
      <c r="A4151" s="7">
        <v>3.4566669999999999</v>
      </c>
      <c r="B4151">
        <v>0</v>
      </c>
      <c r="G4151" s="10">
        <v>3.4566669999999999</v>
      </c>
      <c r="H4151">
        <v>52504</v>
      </c>
      <c r="M4151" s="10">
        <v>3.4566669999999999</v>
      </c>
      <c r="N4151">
        <v>-1631</v>
      </c>
    </row>
    <row r="4152" spans="1:14" x14ac:dyDescent="0.25">
      <c r="A4152" s="7">
        <v>3.4575</v>
      </c>
      <c r="B4152">
        <v>0</v>
      </c>
      <c r="G4152" s="10">
        <v>3.4575</v>
      </c>
      <c r="H4152">
        <v>52334</v>
      </c>
      <c r="M4152" s="10">
        <v>3.4575</v>
      </c>
      <c r="N4152">
        <v>-1606</v>
      </c>
    </row>
    <row r="4153" spans="1:14" x14ac:dyDescent="0.25">
      <c r="A4153" s="7">
        <v>3.4583330000000001</v>
      </c>
      <c r="B4153">
        <v>0</v>
      </c>
      <c r="G4153" s="10">
        <v>3.4583330000000001</v>
      </c>
      <c r="H4153">
        <v>52203</v>
      </c>
      <c r="M4153" s="10">
        <v>3.4583330000000001</v>
      </c>
      <c r="N4153">
        <v>-1583</v>
      </c>
    </row>
    <row r="4154" spans="1:14" x14ac:dyDescent="0.25">
      <c r="A4154" s="7">
        <v>3.4591669999999999</v>
      </c>
      <c r="B4154">
        <v>0</v>
      </c>
      <c r="G4154" s="10">
        <v>3.4591669999999999</v>
      </c>
      <c r="H4154">
        <v>52080</v>
      </c>
      <c r="M4154" s="10">
        <v>3.4591669999999999</v>
      </c>
      <c r="N4154">
        <v>-1534</v>
      </c>
    </row>
    <row r="4155" spans="1:14" x14ac:dyDescent="0.25">
      <c r="A4155" s="7">
        <v>3.46</v>
      </c>
      <c r="B4155">
        <v>0</v>
      </c>
      <c r="G4155" s="10">
        <v>3.46</v>
      </c>
      <c r="H4155">
        <v>51936</v>
      </c>
      <c r="M4155" s="10">
        <v>3.46</v>
      </c>
      <c r="N4155">
        <v>-1505</v>
      </c>
    </row>
    <row r="4156" spans="1:14" x14ac:dyDescent="0.25">
      <c r="A4156" s="7">
        <v>3.460833</v>
      </c>
      <c r="B4156">
        <v>0</v>
      </c>
      <c r="G4156" s="10">
        <v>3.460833</v>
      </c>
      <c r="H4156">
        <v>51803</v>
      </c>
      <c r="M4156" s="10">
        <v>3.460833</v>
      </c>
      <c r="N4156">
        <v>-1477</v>
      </c>
    </row>
    <row r="4157" spans="1:14" x14ac:dyDescent="0.25">
      <c r="A4157" s="7">
        <v>3.4616669999999998</v>
      </c>
      <c r="B4157">
        <v>0</v>
      </c>
      <c r="G4157" s="10">
        <v>3.4616669999999998</v>
      </c>
      <c r="H4157">
        <v>51661</v>
      </c>
      <c r="M4157" s="10">
        <v>3.4616669999999998</v>
      </c>
      <c r="N4157">
        <v>-1450</v>
      </c>
    </row>
    <row r="4158" spans="1:14" x14ac:dyDescent="0.25">
      <c r="A4158" s="7">
        <v>3.4624999999999999</v>
      </c>
      <c r="B4158">
        <v>0</v>
      </c>
      <c r="G4158" s="10">
        <v>3.4624999999999999</v>
      </c>
      <c r="H4158">
        <v>51521</v>
      </c>
      <c r="M4158" s="10">
        <v>3.4624999999999999</v>
      </c>
      <c r="N4158">
        <v>-1424</v>
      </c>
    </row>
    <row r="4159" spans="1:14" x14ac:dyDescent="0.25">
      <c r="A4159" s="7">
        <v>3.463333</v>
      </c>
      <c r="B4159">
        <v>0</v>
      </c>
      <c r="G4159" s="10">
        <v>3.463333</v>
      </c>
      <c r="H4159">
        <v>51376</v>
      </c>
      <c r="M4159" s="10">
        <v>3.463333</v>
      </c>
      <c r="N4159">
        <v>-1399</v>
      </c>
    </row>
    <row r="4160" spans="1:14" x14ac:dyDescent="0.25">
      <c r="A4160" s="7">
        <v>3.4641670000000002</v>
      </c>
      <c r="B4160">
        <v>0</v>
      </c>
      <c r="G4160" s="10">
        <v>3.4641670000000002</v>
      </c>
      <c r="H4160">
        <v>51234</v>
      </c>
      <c r="M4160" s="10">
        <v>3.4641670000000002</v>
      </c>
      <c r="N4160">
        <v>-1381</v>
      </c>
    </row>
    <row r="4161" spans="1:14" x14ac:dyDescent="0.25">
      <c r="A4161" s="7">
        <v>3.4649999999999999</v>
      </c>
      <c r="B4161">
        <v>0</v>
      </c>
      <c r="G4161" s="10">
        <v>3.4649999999999999</v>
      </c>
      <c r="H4161">
        <v>51106</v>
      </c>
      <c r="M4161" s="10">
        <v>3.4649999999999999</v>
      </c>
      <c r="N4161">
        <v>-1360</v>
      </c>
    </row>
    <row r="4162" spans="1:14" x14ac:dyDescent="0.25">
      <c r="A4162" s="7">
        <v>3.4658329999999999</v>
      </c>
      <c r="B4162">
        <v>0</v>
      </c>
      <c r="G4162" s="10">
        <v>3.4658329999999999</v>
      </c>
      <c r="H4162">
        <v>50966</v>
      </c>
      <c r="M4162" s="10">
        <v>3.4658329999999999</v>
      </c>
      <c r="N4162">
        <v>-1340</v>
      </c>
    </row>
    <row r="4163" spans="1:14" x14ac:dyDescent="0.25">
      <c r="A4163" s="7">
        <v>3.4666670000000002</v>
      </c>
      <c r="B4163">
        <v>0</v>
      </c>
      <c r="G4163" s="10">
        <v>3.4666670000000002</v>
      </c>
      <c r="H4163">
        <v>50846</v>
      </c>
      <c r="M4163" s="10">
        <v>3.4666670000000002</v>
      </c>
      <c r="N4163">
        <v>-1320</v>
      </c>
    </row>
    <row r="4164" spans="1:14" x14ac:dyDescent="0.25">
      <c r="A4164" s="7">
        <v>3.4674999999999998</v>
      </c>
      <c r="B4164">
        <v>0</v>
      </c>
      <c r="G4164" s="10">
        <v>3.4674999999999998</v>
      </c>
      <c r="H4164">
        <v>50727</v>
      </c>
      <c r="M4164" s="10">
        <v>3.4674999999999998</v>
      </c>
      <c r="N4164">
        <v>-1302</v>
      </c>
    </row>
    <row r="4165" spans="1:14" x14ac:dyDescent="0.25">
      <c r="A4165" s="7">
        <v>3.4683329999999999</v>
      </c>
      <c r="B4165">
        <v>0</v>
      </c>
      <c r="G4165" s="10">
        <v>3.4683329999999999</v>
      </c>
      <c r="H4165">
        <v>50601</v>
      </c>
      <c r="M4165" s="10">
        <v>3.4683329999999999</v>
      </c>
      <c r="N4165">
        <v>-1283</v>
      </c>
    </row>
    <row r="4166" spans="1:14" x14ac:dyDescent="0.25">
      <c r="A4166" s="7">
        <v>3.4691670000000001</v>
      </c>
      <c r="B4166">
        <v>0</v>
      </c>
      <c r="G4166" s="10">
        <v>3.4691670000000001</v>
      </c>
      <c r="H4166">
        <v>50491</v>
      </c>
      <c r="M4166" s="10">
        <v>3.4691670000000001</v>
      </c>
      <c r="N4166">
        <v>-1265</v>
      </c>
    </row>
    <row r="4167" spans="1:14" x14ac:dyDescent="0.25">
      <c r="A4167" s="7">
        <v>3.47</v>
      </c>
      <c r="B4167">
        <v>0</v>
      </c>
      <c r="G4167" s="10">
        <v>3.47</v>
      </c>
      <c r="H4167">
        <v>50373</v>
      </c>
      <c r="M4167" s="10">
        <v>3.47</v>
      </c>
      <c r="N4167">
        <v>-1247</v>
      </c>
    </row>
    <row r="4168" spans="1:14" x14ac:dyDescent="0.25">
      <c r="A4168" s="7">
        <v>3.4708329999999998</v>
      </c>
      <c r="B4168">
        <v>0</v>
      </c>
      <c r="G4168" s="10">
        <v>3.4708329999999998</v>
      </c>
      <c r="H4168">
        <v>50249</v>
      </c>
      <c r="M4168" s="10">
        <v>3.4708329999999998</v>
      </c>
      <c r="N4168">
        <v>-1231</v>
      </c>
    </row>
    <row r="4169" spans="1:14" x14ac:dyDescent="0.25">
      <c r="A4169" s="7">
        <v>3.4716670000000001</v>
      </c>
      <c r="B4169">
        <v>0</v>
      </c>
      <c r="G4169" s="10">
        <v>3.4716670000000001</v>
      </c>
      <c r="H4169">
        <v>50132</v>
      </c>
      <c r="M4169" s="10">
        <v>3.4716670000000001</v>
      </c>
      <c r="N4169">
        <v>-1214</v>
      </c>
    </row>
    <row r="4170" spans="1:14" x14ac:dyDescent="0.25">
      <c r="A4170" s="7">
        <v>3.4725000000000001</v>
      </c>
      <c r="B4170">
        <v>0</v>
      </c>
      <c r="G4170" s="10">
        <v>3.4725000000000001</v>
      </c>
      <c r="H4170">
        <v>50010</v>
      </c>
      <c r="M4170" s="10">
        <v>3.4725000000000001</v>
      </c>
      <c r="N4170">
        <v>-1197</v>
      </c>
    </row>
    <row r="4171" spans="1:14" x14ac:dyDescent="0.25">
      <c r="A4171" s="7">
        <v>3.4733329999999998</v>
      </c>
      <c r="B4171">
        <v>0</v>
      </c>
      <c r="G4171" s="10">
        <v>3.4733329999999998</v>
      </c>
      <c r="H4171">
        <v>49820</v>
      </c>
      <c r="M4171" s="10">
        <v>3.4733329999999998</v>
      </c>
      <c r="N4171">
        <v>-1185</v>
      </c>
    </row>
    <row r="4172" spans="1:14" x14ac:dyDescent="0.25">
      <c r="A4172" s="7">
        <v>3.474167</v>
      </c>
      <c r="B4172">
        <v>0</v>
      </c>
      <c r="G4172" s="10">
        <v>3.474167</v>
      </c>
      <c r="H4172">
        <v>49689</v>
      </c>
      <c r="M4172" s="10">
        <v>3.474167</v>
      </c>
      <c r="N4172">
        <v>-1169</v>
      </c>
    </row>
    <row r="4173" spans="1:14" x14ac:dyDescent="0.25">
      <c r="A4173" s="7">
        <v>3.4750000000000001</v>
      </c>
      <c r="B4173">
        <v>0</v>
      </c>
      <c r="G4173" s="10">
        <v>3.4750000000000001</v>
      </c>
      <c r="H4173">
        <v>49532</v>
      </c>
      <c r="M4173" s="10">
        <v>3.4750000000000001</v>
      </c>
      <c r="N4173">
        <v>-1153</v>
      </c>
    </row>
    <row r="4174" spans="1:14" x14ac:dyDescent="0.25">
      <c r="A4174" s="7">
        <v>3.4758330000000002</v>
      </c>
      <c r="B4174">
        <v>0</v>
      </c>
      <c r="G4174" s="10">
        <v>3.4758330000000002</v>
      </c>
      <c r="H4174">
        <v>49409</v>
      </c>
      <c r="M4174" s="10">
        <v>3.4758330000000002</v>
      </c>
      <c r="N4174">
        <v>-1137</v>
      </c>
    </row>
    <row r="4175" spans="1:14" x14ac:dyDescent="0.25">
      <c r="A4175" s="7">
        <v>3.476667</v>
      </c>
      <c r="B4175">
        <v>0</v>
      </c>
      <c r="G4175" s="10">
        <v>3.476667</v>
      </c>
      <c r="H4175">
        <v>49267</v>
      </c>
      <c r="M4175" s="10">
        <v>3.476667</v>
      </c>
      <c r="N4175">
        <v>-1121</v>
      </c>
    </row>
    <row r="4176" spans="1:14" x14ac:dyDescent="0.25">
      <c r="A4176" s="7">
        <v>3.4775</v>
      </c>
      <c r="B4176">
        <v>0</v>
      </c>
      <c r="G4176" s="10">
        <v>3.4775</v>
      </c>
      <c r="H4176">
        <v>49136</v>
      </c>
      <c r="M4176" s="10">
        <v>3.4775</v>
      </c>
      <c r="N4176">
        <v>-1105</v>
      </c>
    </row>
    <row r="4177" spans="1:14" x14ac:dyDescent="0.25">
      <c r="A4177" s="7">
        <v>3.4783330000000001</v>
      </c>
      <c r="B4177">
        <v>0</v>
      </c>
      <c r="G4177" s="10">
        <v>3.4783330000000001</v>
      </c>
      <c r="H4177">
        <v>49011</v>
      </c>
      <c r="M4177" s="10">
        <v>3.4783330000000001</v>
      </c>
      <c r="N4177">
        <v>-1089</v>
      </c>
    </row>
    <row r="4178" spans="1:14" x14ac:dyDescent="0.25">
      <c r="A4178" s="7">
        <v>3.4791669999999999</v>
      </c>
      <c r="B4178">
        <v>0</v>
      </c>
      <c r="G4178" s="10">
        <v>3.4791669999999999</v>
      </c>
      <c r="H4178">
        <v>48883</v>
      </c>
      <c r="M4178" s="10">
        <v>3.4791669999999999</v>
      </c>
      <c r="N4178">
        <v>-1074</v>
      </c>
    </row>
    <row r="4179" spans="1:14" x14ac:dyDescent="0.25">
      <c r="A4179" s="7">
        <v>3.48</v>
      </c>
      <c r="B4179">
        <v>0</v>
      </c>
      <c r="G4179" s="10">
        <v>3.48</v>
      </c>
      <c r="H4179">
        <v>48746</v>
      </c>
      <c r="M4179" s="10">
        <v>3.48</v>
      </c>
      <c r="N4179">
        <v>-1059</v>
      </c>
    </row>
    <row r="4180" spans="1:14" x14ac:dyDescent="0.25">
      <c r="A4180" s="7">
        <v>3.4808330000000001</v>
      </c>
      <c r="B4180">
        <v>0</v>
      </c>
      <c r="G4180" s="10">
        <v>3.4808330000000001</v>
      </c>
      <c r="H4180">
        <v>48621</v>
      </c>
      <c r="M4180" s="10">
        <v>3.4808330000000001</v>
      </c>
      <c r="N4180">
        <v>-1043</v>
      </c>
    </row>
    <row r="4181" spans="1:14" x14ac:dyDescent="0.25">
      <c r="A4181" s="7">
        <v>3.4816669999999998</v>
      </c>
      <c r="B4181">
        <v>0</v>
      </c>
      <c r="G4181" s="10">
        <v>3.4816669999999998</v>
      </c>
      <c r="H4181">
        <v>48491</v>
      </c>
      <c r="M4181" s="10">
        <v>3.4816669999999998</v>
      </c>
      <c r="N4181">
        <v>-1028</v>
      </c>
    </row>
    <row r="4182" spans="1:14" x14ac:dyDescent="0.25">
      <c r="A4182" s="7">
        <v>3.4824999999999999</v>
      </c>
      <c r="B4182">
        <v>0</v>
      </c>
      <c r="G4182" s="10">
        <v>3.4824999999999999</v>
      </c>
      <c r="H4182">
        <v>48368</v>
      </c>
      <c r="M4182" s="10">
        <v>3.4824999999999999</v>
      </c>
      <c r="N4182">
        <v>-1017</v>
      </c>
    </row>
    <row r="4183" spans="1:14" x14ac:dyDescent="0.25">
      <c r="A4183" s="7">
        <v>3.483333</v>
      </c>
      <c r="B4183">
        <v>0</v>
      </c>
      <c r="G4183" s="10">
        <v>3.483333</v>
      </c>
      <c r="H4183">
        <v>48244</v>
      </c>
      <c r="M4183" s="10">
        <v>3.483333</v>
      </c>
      <c r="N4183">
        <v>-1002</v>
      </c>
    </row>
    <row r="4184" spans="1:14" x14ac:dyDescent="0.25">
      <c r="A4184" s="7">
        <v>3.4841669999999998</v>
      </c>
      <c r="B4184">
        <v>0</v>
      </c>
      <c r="G4184" s="10">
        <v>3.4841669999999998</v>
      </c>
      <c r="H4184">
        <v>48129</v>
      </c>
      <c r="M4184" s="10">
        <v>3.4841669999999998</v>
      </c>
      <c r="N4184">
        <v>-986</v>
      </c>
    </row>
    <row r="4185" spans="1:14" x14ac:dyDescent="0.25">
      <c r="A4185" s="7">
        <v>3.4849999999999999</v>
      </c>
      <c r="B4185">
        <v>0</v>
      </c>
      <c r="G4185" s="10">
        <v>3.4849999999999999</v>
      </c>
      <c r="H4185">
        <v>48029</v>
      </c>
      <c r="M4185" s="10">
        <v>3.4849999999999999</v>
      </c>
      <c r="N4185">
        <v>-971</v>
      </c>
    </row>
    <row r="4186" spans="1:14" x14ac:dyDescent="0.25">
      <c r="A4186" s="7">
        <v>3.485833</v>
      </c>
      <c r="B4186">
        <v>0</v>
      </c>
      <c r="G4186" s="10">
        <v>3.485833</v>
      </c>
      <c r="H4186">
        <v>47917</v>
      </c>
      <c r="M4186" s="10">
        <v>3.485833</v>
      </c>
      <c r="N4186">
        <v>-956</v>
      </c>
    </row>
    <row r="4187" spans="1:14" x14ac:dyDescent="0.25">
      <c r="A4187" s="7">
        <v>3.4866670000000002</v>
      </c>
      <c r="B4187">
        <v>0</v>
      </c>
      <c r="G4187" s="10">
        <v>3.4866670000000002</v>
      </c>
      <c r="H4187">
        <v>47812</v>
      </c>
      <c r="M4187" s="10">
        <v>3.4866670000000002</v>
      </c>
      <c r="N4187">
        <v>-940</v>
      </c>
    </row>
    <row r="4188" spans="1:14" x14ac:dyDescent="0.25">
      <c r="A4188" s="7">
        <v>3.4874999999999998</v>
      </c>
      <c r="B4188">
        <v>0</v>
      </c>
      <c r="G4188" s="10">
        <v>3.4874999999999998</v>
      </c>
      <c r="H4188">
        <v>47695</v>
      </c>
      <c r="M4188" s="10">
        <v>3.4874999999999998</v>
      </c>
      <c r="N4188">
        <v>-924</v>
      </c>
    </row>
    <row r="4189" spans="1:14" x14ac:dyDescent="0.25">
      <c r="A4189" s="7">
        <v>3.4883329999999999</v>
      </c>
      <c r="B4189">
        <v>0</v>
      </c>
      <c r="G4189" s="10">
        <v>3.4883329999999999</v>
      </c>
      <c r="H4189">
        <v>47589</v>
      </c>
      <c r="M4189" s="10">
        <v>3.4883329999999999</v>
      </c>
      <c r="N4189">
        <v>-908</v>
      </c>
    </row>
    <row r="4190" spans="1:14" x14ac:dyDescent="0.25">
      <c r="A4190" s="7">
        <v>3.4891670000000001</v>
      </c>
      <c r="B4190">
        <v>0</v>
      </c>
      <c r="G4190" s="10">
        <v>3.4891670000000001</v>
      </c>
      <c r="H4190">
        <v>47430</v>
      </c>
      <c r="M4190" s="10">
        <v>3.4891670000000001</v>
      </c>
      <c r="N4190">
        <v>-894</v>
      </c>
    </row>
    <row r="4191" spans="1:14" x14ac:dyDescent="0.25">
      <c r="A4191" s="7">
        <v>3.49</v>
      </c>
      <c r="B4191">
        <v>0</v>
      </c>
      <c r="G4191" s="10">
        <v>3.49</v>
      </c>
      <c r="H4191">
        <v>47319</v>
      </c>
      <c r="M4191" s="10">
        <v>3.49</v>
      </c>
      <c r="N4191">
        <v>-878</v>
      </c>
    </row>
    <row r="4192" spans="1:14" x14ac:dyDescent="0.25">
      <c r="A4192" s="7">
        <v>3.4908329999999999</v>
      </c>
      <c r="B4192">
        <v>0</v>
      </c>
      <c r="G4192" s="10">
        <v>3.4908329999999999</v>
      </c>
      <c r="H4192">
        <v>47202</v>
      </c>
      <c r="M4192" s="10">
        <v>3.4908329999999999</v>
      </c>
      <c r="N4192">
        <v>-862</v>
      </c>
    </row>
    <row r="4193" spans="1:14" x14ac:dyDescent="0.25">
      <c r="A4193" s="7">
        <v>3.4916670000000001</v>
      </c>
      <c r="B4193">
        <v>0</v>
      </c>
      <c r="G4193" s="10">
        <v>3.4916670000000001</v>
      </c>
      <c r="H4193">
        <v>47060</v>
      </c>
      <c r="M4193" s="10">
        <v>3.4916670000000001</v>
      </c>
      <c r="N4193">
        <v>-851</v>
      </c>
    </row>
    <row r="4194" spans="1:14" x14ac:dyDescent="0.25">
      <c r="A4194" s="7">
        <v>3.4925000000000002</v>
      </c>
      <c r="B4194">
        <v>0</v>
      </c>
      <c r="G4194" s="10">
        <v>3.4925000000000002</v>
      </c>
      <c r="H4194">
        <v>46938</v>
      </c>
      <c r="M4194" s="10">
        <v>3.4925000000000002</v>
      </c>
      <c r="N4194">
        <v>-836</v>
      </c>
    </row>
    <row r="4195" spans="1:14" x14ac:dyDescent="0.25">
      <c r="A4195" s="7">
        <v>3.4933329999999998</v>
      </c>
      <c r="B4195">
        <v>0</v>
      </c>
      <c r="G4195" s="10">
        <v>3.4933329999999998</v>
      </c>
      <c r="H4195">
        <v>46790</v>
      </c>
      <c r="M4195" s="10">
        <v>3.4933329999999998</v>
      </c>
      <c r="N4195">
        <v>-821</v>
      </c>
    </row>
    <row r="4196" spans="1:14" x14ac:dyDescent="0.25">
      <c r="A4196" s="7">
        <v>3.494167</v>
      </c>
      <c r="B4196">
        <v>0</v>
      </c>
      <c r="G4196" s="10">
        <v>3.494167</v>
      </c>
      <c r="H4196">
        <v>46642</v>
      </c>
      <c r="M4196" s="10">
        <v>3.494167</v>
      </c>
      <c r="N4196">
        <v>-806</v>
      </c>
    </row>
    <row r="4197" spans="1:14" x14ac:dyDescent="0.25">
      <c r="A4197" s="7">
        <v>3.4950000000000001</v>
      </c>
      <c r="B4197">
        <v>0</v>
      </c>
      <c r="G4197" s="10">
        <v>3.4950000000000001</v>
      </c>
      <c r="H4197">
        <v>46500</v>
      </c>
      <c r="M4197" s="10">
        <v>3.4950000000000001</v>
      </c>
      <c r="N4197">
        <v>-792</v>
      </c>
    </row>
    <row r="4198" spans="1:14" x14ac:dyDescent="0.25">
      <c r="A4198" s="7">
        <v>3.4958330000000002</v>
      </c>
      <c r="B4198">
        <v>0</v>
      </c>
      <c r="G4198" s="10">
        <v>3.4958330000000002</v>
      </c>
      <c r="H4198">
        <v>46347</v>
      </c>
      <c r="M4198" s="10">
        <v>3.4958330000000002</v>
      </c>
      <c r="N4198">
        <v>-777</v>
      </c>
    </row>
    <row r="4199" spans="1:14" x14ac:dyDescent="0.25">
      <c r="A4199" s="7">
        <v>3.496667</v>
      </c>
      <c r="B4199">
        <v>0</v>
      </c>
      <c r="G4199" s="10">
        <v>3.496667</v>
      </c>
      <c r="H4199">
        <v>46210</v>
      </c>
      <c r="M4199" s="10">
        <v>3.496667</v>
      </c>
      <c r="N4199">
        <v>-762</v>
      </c>
    </row>
    <row r="4200" spans="1:14" x14ac:dyDescent="0.25">
      <c r="A4200" s="7">
        <v>3.4975000000000001</v>
      </c>
      <c r="B4200">
        <v>0</v>
      </c>
      <c r="G4200" s="10">
        <v>3.4975000000000001</v>
      </c>
      <c r="H4200">
        <v>46063</v>
      </c>
      <c r="M4200" s="10">
        <v>3.4975000000000001</v>
      </c>
      <c r="N4200">
        <v>-748</v>
      </c>
    </row>
    <row r="4201" spans="1:14" x14ac:dyDescent="0.25">
      <c r="A4201" s="7">
        <v>3.4983330000000001</v>
      </c>
      <c r="B4201">
        <v>0</v>
      </c>
      <c r="G4201" s="10">
        <v>3.4983330000000001</v>
      </c>
      <c r="H4201">
        <v>45918</v>
      </c>
      <c r="M4201" s="10">
        <v>3.4983330000000001</v>
      </c>
      <c r="N4201">
        <v>-734</v>
      </c>
    </row>
    <row r="4202" spans="1:14" x14ac:dyDescent="0.25">
      <c r="A4202" s="7">
        <v>3.4991669999999999</v>
      </c>
      <c r="B4202">
        <v>0</v>
      </c>
      <c r="G4202" s="10">
        <v>3.4991669999999999</v>
      </c>
      <c r="H4202">
        <v>45781</v>
      </c>
      <c r="M4202" s="10">
        <v>3.4991669999999999</v>
      </c>
      <c r="N4202">
        <v>-720</v>
      </c>
    </row>
    <row r="4203" spans="1:14" x14ac:dyDescent="0.25">
      <c r="A4203" s="7">
        <v>3.5</v>
      </c>
      <c r="B4203">
        <v>0</v>
      </c>
      <c r="G4203" s="10">
        <v>3.5</v>
      </c>
      <c r="H4203">
        <v>45645</v>
      </c>
      <c r="M4203" s="10">
        <v>3.5</v>
      </c>
      <c r="N4203">
        <v>-705</v>
      </c>
    </row>
    <row r="4204" spans="1:14" x14ac:dyDescent="0.25">
      <c r="A4204" s="7">
        <v>3.5008330000000001</v>
      </c>
      <c r="B4204">
        <v>0</v>
      </c>
      <c r="G4204" s="10">
        <v>3.5008330000000001</v>
      </c>
      <c r="H4204">
        <v>45514</v>
      </c>
      <c r="M4204" s="10">
        <v>3.5008330000000001</v>
      </c>
      <c r="N4204">
        <v>-674</v>
      </c>
    </row>
    <row r="4205" spans="1:14" x14ac:dyDescent="0.25">
      <c r="A4205" s="7">
        <v>3.5016669999999999</v>
      </c>
      <c r="B4205">
        <v>0</v>
      </c>
      <c r="G4205" s="10">
        <v>3.5016669999999999</v>
      </c>
      <c r="H4205">
        <v>45376</v>
      </c>
      <c r="M4205" s="10">
        <v>3.5016669999999999</v>
      </c>
      <c r="N4205">
        <v>-656</v>
      </c>
    </row>
    <row r="4206" spans="1:14" x14ac:dyDescent="0.25">
      <c r="A4206" s="7">
        <v>3.5024999999999999</v>
      </c>
      <c r="B4206">
        <v>0</v>
      </c>
      <c r="G4206" s="10">
        <v>3.5024999999999999</v>
      </c>
      <c r="H4206">
        <v>45234</v>
      </c>
      <c r="M4206" s="10">
        <v>3.5024999999999999</v>
      </c>
      <c r="N4206">
        <v>-638</v>
      </c>
    </row>
    <row r="4207" spans="1:14" x14ac:dyDescent="0.25">
      <c r="A4207" s="7">
        <v>3.503333</v>
      </c>
      <c r="B4207">
        <v>0</v>
      </c>
      <c r="G4207" s="10">
        <v>3.503333</v>
      </c>
      <c r="H4207">
        <v>45095</v>
      </c>
      <c r="M4207" s="10">
        <v>3.503333</v>
      </c>
      <c r="N4207">
        <v>-619</v>
      </c>
    </row>
    <row r="4208" spans="1:14" x14ac:dyDescent="0.25">
      <c r="A4208" s="7">
        <v>3.5041669999999998</v>
      </c>
      <c r="B4208">
        <v>0</v>
      </c>
      <c r="G4208" s="10">
        <v>3.5041669999999998</v>
      </c>
      <c r="H4208">
        <v>44950</v>
      </c>
      <c r="M4208" s="10">
        <v>3.5041669999999998</v>
      </c>
      <c r="N4208">
        <v>-603</v>
      </c>
    </row>
    <row r="4209" spans="1:14" x14ac:dyDescent="0.25">
      <c r="A4209" s="7">
        <v>3.5049999999999999</v>
      </c>
      <c r="B4209">
        <v>0</v>
      </c>
      <c r="G4209" s="10">
        <v>3.5049999999999999</v>
      </c>
      <c r="H4209">
        <v>44750</v>
      </c>
      <c r="M4209" s="10">
        <v>3.5049999999999999</v>
      </c>
      <c r="N4209">
        <v>-587</v>
      </c>
    </row>
    <row r="4210" spans="1:14" x14ac:dyDescent="0.25">
      <c r="A4210" s="7">
        <v>3.505833</v>
      </c>
      <c r="B4210">
        <v>0</v>
      </c>
      <c r="G4210" s="10">
        <v>3.505833</v>
      </c>
      <c r="H4210">
        <v>44588</v>
      </c>
      <c r="M4210" s="10">
        <v>3.505833</v>
      </c>
      <c r="N4210">
        <v>-574</v>
      </c>
    </row>
    <row r="4211" spans="1:14" x14ac:dyDescent="0.25">
      <c r="A4211" s="7">
        <v>3.5066670000000002</v>
      </c>
      <c r="B4211">
        <v>0</v>
      </c>
      <c r="G4211" s="10">
        <v>3.5066670000000002</v>
      </c>
      <c r="H4211">
        <v>44432</v>
      </c>
      <c r="M4211" s="10">
        <v>3.5066670000000002</v>
      </c>
      <c r="N4211">
        <v>-560</v>
      </c>
    </row>
    <row r="4212" spans="1:14" x14ac:dyDescent="0.25">
      <c r="A4212" s="7">
        <v>3.5074999999999998</v>
      </c>
      <c r="B4212">
        <v>0</v>
      </c>
      <c r="G4212" s="10">
        <v>3.5074999999999998</v>
      </c>
      <c r="H4212">
        <v>44259</v>
      </c>
      <c r="M4212" s="10">
        <v>3.5074999999999998</v>
      </c>
      <c r="N4212">
        <v>-547</v>
      </c>
    </row>
    <row r="4213" spans="1:14" x14ac:dyDescent="0.25">
      <c r="A4213" s="7">
        <v>3.5083329999999999</v>
      </c>
      <c r="B4213">
        <v>0</v>
      </c>
      <c r="G4213" s="10">
        <v>3.5083329999999999</v>
      </c>
      <c r="H4213">
        <v>44080</v>
      </c>
      <c r="M4213" s="10">
        <v>3.5083329999999999</v>
      </c>
      <c r="N4213">
        <v>-534</v>
      </c>
    </row>
    <row r="4214" spans="1:14" x14ac:dyDescent="0.25">
      <c r="A4214" s="7">
        <v>3.5091670000000001</v>
      </c>
      <c r="B4214">
        <v>0</v>
      </c>
      <c r="G4214" s="10">
        <v>3.5091670000000001</v>
      </c>
      <c r="H4214">
        <v>43907</v>
      </c>
      <c r="M4214" s="10">
        <v>3.5091670000000001</v>
      </c>
      <c r="N4214">
        <v>-521</v>
      </c>
    </row>
    <row r="4215" spans="1:14" x14ac:dyDescent="0.25">
      <c r="A4215" s="7">
        <v>3.51</v>
      </c>
      <c r="B4215">
        <v>0</v>
      </c>
      <c r="G4215" s="10">
        <v>3.51</v>
      </c>
      <c r="H4215">
        <v>43726</v>
      </c>
      <c r="M4215" s="10">
        <v>3.51</v>
      </c>
      <c r="N4215">
        <v>-509</v>
      </c>
    </row>
    <row r="4216" spans="1:14" x14ac:dyDescent="0.25">
      <c r="A4216" s="7">
        <v>3.5108329999999999</v>
      </c>
      <c r="B4216">
        <v>0</v>
      </c>
      <c r="G4216" s="10">
        <v>3.5108329999999999</v>
      </c>
      <c r="H4216">
        <v>43560</v>
      </c>
      <c r="M4216" s="10">
        <v>3.5108329999999999</v>
      </c>
      <c r="N4216">
        <v>-498</v>
      </c>
    </row>
    <row r="4217" spans="1:14" x14ac:dyDescent="0.25">
      <c r="A4217" s="7">
        <v>3.5116670000000001</v>
      </c>
      <c r="B4217">
        <v>0</v>
      </c>
      <c r="G4217" s="10">
        <v>3.5116670000000001</v>
      </c>
      <c r="H4217">
        <v>43384</v>
      </c>
      <c r="M4217" s="10">
        <v>3.5116670000000001</v>
      </c>
      <c r="N4217">
        <v>-486</v>
      </c>
    </row>
    <row r="4218" spans="1:14" x14ac:dyDescent="0.25">
      <c r="A4218" s="7">
        <v>3.5125000000000002</v>
      </c>
      <c r="B4218">
        <v>0</v>
      </c>
      <c r="G4218" s="10">
        <v>3.5125000000000002</v>
      </c>
      <c r="H4218">
        <v>43222</v>
      </c>
      <c r="M4218" s="10">
        <v>3.5125000000000002</v>
      </c>
      <c r="N4218">
        <v>-475</v>
      </c>
    </row>
    <row r="4219" spans="1:14" x14ac:dyDescent="0.25">
      <c r="A4219" s="7">
        <v>3.5133329999999998</v>
      </c>
      <c r="B4219">
        <v>0</v>
      </c>
      <c r="G4219" s="10">
        <v>3.5133329999999998</v>
      </c>
      <c r="H4219">
        <v>43050</v>
      </c>
      <c r="M4219" s="10">
        <v>3.5133329999999998</v>
      </c>
      <c r="N4219">
        <v>-464</v>
      </c>
    </row>
    <row r="4220" spans="1:14" x14ac:dyDescent="0.25">
      <c r="A4220" s="7">
        <v>3.514167</v>
      </c>
      <c r="B4220">
        <v>0</v>
      </c>
      <c r="G4220" s="10">
        <v>3.514167</v>
      </c>
      <c r="H4220">
        <v>42883</v>
      </c>
      <c r="M4220" s="10">
        <v>3.514167</v>
      </c>
      <c r="N4220">
        <v>-453</v>
      </c>
    </row>
    <row r="4221" spans="1:14" x14ac:dyDescent="0.25">
      <c r="A4221" s="7">
        <v>3.5150000000000001</v>
      </c>
      <c r="B4221">
        <v>0</v>
      </c>
      <c r="G4221" s="10">
        <v>3.5150000000000001</v>
      </c>
      <c r="H4221">
        <v>42721</v>
      </c>
      <c r="M4221" s="10">
        <v>3.5150000000000001</v>
      </c>
      <c r="N4221">
        <v>-445</v>
      </c>
    </row>
    <row r="4222" spans="1:14" x14ac:dyDescent="0.25">
      <c r="A4222" s="7">
        <v>3.5158330000000002</v>
      </c>
      <c r="B4222">
        <v>0</v>
      </c>
      <c r="G4222" s="10">
        <v>3.5158330000000002</v>
      </c>
      <c r="H4222">
        <v>42573</v>
      </c>
      <c r="M4222" s="10">
        <v>3.5158330000000002</v>
      </c>
      <c r="N4222">
        <v>-435</v>
      </c>
    </row>
    <row r="4223" spans="1:14" x14ac:dyDescent="0.25">
      <c r="A4223" s="7">
        <v>3.516667</v>
      </c>
      <c r="B4223">
        <v>0</v>
      </c>
      <c r="G4223" s="10">
        <v>3.516667</v>
      </c>
      <c r="H4223">
        <v>42423</v>
      </c>
      <c r="M4223" s="10">
        <v>3.516667</v>
      </c>
      <c r="N4223">
        <v>-425</v>
      </c>
    </row>
    <row r="4224" spans="1:14" x14ac:dyDescent="0.25">
      <c r="A4224" s="7">
        <v>3.5175000000000001</v>
      </c>
      <c r="B4224">
        <v>0</v>
      </c>
      <c r="G4224" s="10">
        <v>3.5175000000000001</v>
      </c>
      <c r="H4224">
        <v>42261</v>
      </c>
      <c r="M4224" s="10">
        <v>3.5175000000000001</v>
      </c>
      <c r="N4224">
        <v>-415</v>
      </c>
    </row>
    <row r="4225" spans="1:14" x14ac:dyDescent="0.25">
      <c r="A4225" s="7">
        <v>3.5183330000000002</v>
      </c>
      <c r="B4225">
        <v>0</v>
      </c>
      <c r="G4225" s="10">
        <v>3.5183330000000002</v>
      </c>
      <c r="H4225">
        <v>42116</v>
      </c>
      <c r="M4225" s="10">
        <v>3.5183330000000002</v>
      </c>
      <c r="N4225">
        <v>-405</v>
      </c>
    </row>
    <row r="4226" spans="1:14" x14ac:dyDescent="0.25">
      <c r="A4226" s="7">
        <v>3.5191669999999999</v>
      </c>
      <c r="B4226">
        <v>0</v>
      </c>
      <c r="G4226" s="10">
        <v>3.5191669999999999</v>
      </c>
      <c r="H4226">
        <v>41974</v>
      </c>
      <c r="M4226" s="10">
        <v>3.5191669999999999</v>
      </c>
      <c r="N4226">
        <v>-396</v>
      </c>
    </row>
    <row r="4227" spans="1:14" x14ac:dyDescent="0.25">
      <c r="A4227" s="7">
        <v>3.52</v>
      </c>
      <c r="B4227">
        <v>0</v>
      </c>
      <c r="G4227" s="10">
        <v>3.52</v>
      </c>
      <c r="H4227">
        <v>41839</v>
      </c>
      <c r="M4227" s="10">
        <v>3.52</v>
      </c>
      <c r="N4227">
        <v>-387</v>
      </c>
    </row>
    <row r="4228" spans="1:14" x14ac:dyDescent="0.25">
      <c r="A4228" s="7">
        <v>3.5208330000000001</v>
      </c>
      <c r="B4228">
        <v>0</v>
      </c>
      <c r="G4228" s="10">
        <v>3.5208330000000001</v>
      </c>
      <c r="H4228">
        <v>41635</v>
      </c>
      <c r="M4228" s="10">
        <v>3.5208330000000001</v>
      </c>
      <c r="N4228">
        <v>-378</v>
      </c>
    </row>
    <row r="4229" spans="1:14" x14ac:dyDescent="0.25">
      <c r="A4229" s="7">
        <v>3.5216669999999999</v>
      </c>
      <c r="B4229">
        <v>0</v>
      </c>
      <c r="G4229" s="10">
        <v>3.5216669999999999</v>
      </c>
      <c r="H4229">
        <v>41489</v>
      </c>
      <c r="M4229" s="10">
        <v>3.5216669999999999</v>
      </c>
      <c r="N4229">
        <v>-369</v>
      </c>
    </row>
    <row r="4230" spans="1:14" x14ac:dyDescent="0.25">
      <c r="A4230" s="7">
        <v>3.5225</v>
      </c>
      <c r="B4230">
        <v>0</v>
      </c>
      <c r="G4230" s="10">
        <v>3.5225</v>
      </c>
      <c r="H4230">
        <v>41333</v>
      </c>
      <c r="M4230" s="10">
        <v>3.5225</v>
      </c>
      <c r="N4230">
        <v>-362</v>
      </c>
    </row>
    <row r="4231" spans="1:14" x14ac:dyDescent="0.25">
      <c r="A4231" s="7">
        <v>3.523333</v>
      </c>
      <c r="B4231">
        <v>0</v>
      </c>
      <c r="G4231" s="10">
        <v>3.523333</v>
      </c>
      <c r="H4231">
        <v>41171</v>
      </c>
      <c r="M4231" s="10">
        <v>3.523333</v>
      </c>
      <c r="N4231">
        <v>-353</v>
      </c>
    </row>
    <row r="4232" spans="1:14" x14ac:dyDescent="0.25">
      <c r="A4232" s="7">
        <v>3.5241669999999998</v>
      </c>
      <c r="B4232">
        <v>0</v>
      </c>
      <c r="G4232" s="10">
        <v>3.5241669999999998</v>
      </c>
      <c r="H4232">
        <v>41031</v>
      </c>
      <c r="M4232" s="10">
        <v>3.5241669999999998</v>
      </c>
      <c r="N4232">
        <v>-346</v>
      </c>
    </row>
    <row r="4233" spans="1:14" x14ac:dyDescent="0.25">
      <c r="A4233" s="7">
        <v>3.5249999999999999</v>
      </c>
      <c r="B4233">
        <v>0</v>
      </c>
      <c r="G4233" s="10">
        <v>3.5249999999999999</v>
      </c>
      <c r="H4233">
        <v>40872</v>
      </c>
      <c r="M4233" s="10">
        <v>3.5249999999999999</v>
      </c>
      <c r="N4233">
        <v>-339</v>
      </c>
    </row>
    <row r="4234" spans="1:14" x14ac:dyDescent="0.25">
      <c r="A4234" s="7">
        <v>3.525833</v>
      </c>
      <c r="B4234">
        <v>0</v>
      </c>
      <c r="G4234" s="10">
        <v>3.525833</v>
      </c>
      <c r="H4234">
        <v>40733</v>
      </c>
      <c r="M4234" s="10">
        <v>3.525833</v>
      </c>
      <c r="N4234">
        <v>-332</v>
      </c>
    </row>
    <row r="4235" spans="1:14" x14ac:dyDescent="0.25">
      <c r="A4235" s="7">
        <v>3.5266670000000002</v>
      </c>
      <c r="B4235">
        <v>0</v>
      </c>
      <c r="G4235" s="10">
        <v>3.5266670000000002</v>
      </c>
      <c r="H4235">
        <v>40588</v>
      </c>
      <c r="M4235" s="10">
        <v>3.5266670000000002</v>
      </c>
      <c r="N4235">
        <v>-324</v>
      </c>
    </row>
    <row r="4236" spans="1:14" x14ac:dyDescent="0.25">
      <c r="A4236" s="7">
        <v>3.5274999999999999</v>
      </c>
      <c r="B4236">
        <v>0</v>
      </c>
      <c r="G4236" s="10">
        <v>3.5274999999999999</v>
      </c>
      <c r="H4236">
        <v>40438</v>
      </c>
      <c r="M4236" s="10">
        <v>3.5274999999999999</v>
      </c>
      <c r="N4236">
        <v>-316</v>
      </c>
    </row>
    <row r="4237" spans="1:14" x14ac:dyDescent="0.25">
      <c r="A4237" s="7">
        <v>3.5283329999999999</v>
      </c>
      <c r="B4237">
        <v>0</v>
      </c>
      <c r="G4237" s="10">
        <v>3.5283329999999999</v>
      </c>
      <c r="H4237">
        <v>40298</v>
      </c>
      <c r="M4237" s="10">
        <v>3.5283329999999999</v>
      </c>
      <c r="N4237">
        <v>-309</v>
      </c>
    </row>
    <row r="4238" spans="1:14" x14ac:dyDescent="0.25">
      <c r="A4238" s="7">
        <v>3.5291670000000002</v>
      </c>
      <c r="B4238">
        <v>0</v>
      </c>
      <c r="G4238" s="10">
        <v>3.5291670000000002</v>
      </c>
      <c r="H4238">
        <v>40158</v>
      </c>
      <c r="M4238" s="10">
        <v>3.5291670000000002</v>
      </c>
      <c r="N4238">
        <v>-302</v>
      </c>
    </row>
    <row r="4239" spans="1:14" x14ac:dyDescent="0.25">
      <c r="A4239" s="7">
        <v>3.53</v>
      </c>
      <c r="B4239">
        <v>0</v>
      </c>
      <c r="G4239" s="10">
        <v>3.53</v>
      </c>
      <c r="H4239">
        <v>40024</v>
      </c>
      <c r="M4239" s="10">
        <v>3.53</v>
      </c>
      <c r="N4239">
        <v>-295</v>
      </c>
    </row>
    <row r="4240" spans="1:14" x14ac:dyDescent="0.25">
      <c r="A4240" s="7">
        <v>3.5308329999999999</v>
      </c>
      <c r="B4240">
        <v>0</v>
      </c>
      <c r="G4240" s="10">
        <v>3.5308329999999999</v>
      </c>
      <c r="H4240">
        <v>39891</v>
      </c>
      <c r="M4240" s="10">
        <v>3.5308329999999999</v>
      </c>
      <c r="N4240">
        <v>-288</v>
      </c>
    </row>
    <row r="4241" spans="1:14" x14ac:dyDescent="0.25">
      <c r="A4241" s="7">
        <v>3.5316670000000001</v>
      </c>
      <c r="B4241">
        <v>0</v>
      </c>
      <c r="G4241" s="10">
        <v>3.5316670000000001</v>
      </c>
      <c r="H4241">
        <v>39751</v>
      </c>
      <c r="M4241" s="10">
        <v>3.5316670000000001</v>
      </c>
      <c r="N4241">
        <v>-281</v>
      </c>
    </row>
    <row r="4242" spans="1:14" x14ac:dyDescent="0.25">
      <c r="A4242" s="7">
        <v>3.5325000000000002</v>
      </c>
      <c r="B4242">
        <v>0</v>
      </c>
      <c r="G4242" s="10">
        <v>3.5325000000000002</v>
      </c>
      <c r="H4242">
        <v>39618</v>
      </c>
      <c r="M4242" s="10">
        <v>3.5325000000000002</v>
      </c>
      <c r="N4242">
        <v>-274</v>
      </c>
    </row>
    <row r="4243" spans="1:14" x14ac:dyDescent="0.25">
      <c r="A4243" s="7">
        <v>3.5333329999999998</v>
      </c>
      <c r="B4243">
        <v>0</v>
      </c>
      <c r="G4243" s="10">
        <v>3.5333329999999998</v>
      </c>
      <c r="H4243">
        <v>39491</v>
      </c>
      <c r="M4243" s="10">
        <v>3.5333329999999998</v>
      </c>
      <c r="N4243">
        <v>-268</v>
      </c>
    </row>
    <row r="4244" spans="1:14" x14ac:dyDescent="0.25">
      <c r="A4244" s="7">
        <v>3.5341670000000001</v>
      </c>
      <c r="B4244">
        <v>0</v>
      </c>
      <c r="G4244" s="10">
        <v>3.5341670000000001</v>
      </c>
      <c r="H4244">
        <v>39360</v>
      </c>
      <c r="M4244" s="10">
        <v>3.5341670000000001</v>
      </c>
      <c r="N4244">
        <v>-261</v>
      </c>
    </row>
    <row r="4245" spans="1:14" x14ac:dyDescent="0.25">
      <c r="A4245" s="7">
        <v>3.5350000000000001</v>
      </c>
      <c r="B4245">
        <v>0</v>
      </c>
      <c r="G4245" s="10">
        <v>3.5350000000000001</v>
      </c>
      <c r="H4245">
        <v>39237</v>
      </c>
      <c r="M4245" s="10">
        <v>3.5350000000000001</v>
      </c>
      <c r="N4245">
        <v>-255</v>
      </c>
    </row>
    <row r="4246" spans="1:14" x14ac:dyDescent="0.25">
      <c r="A4246" s="7">
        <v>3.5358329999999998</v>
      </c>
      <c r="B4246">
        <v>0</v>
      </c>
      <c r="G4246" s="10">
        <v>3.5358329999999998</v>
      </c>
      <c r="H4246">
        <v>39115</v>
      </c>
      <c r="M4246" s="10">
        <v>3.5358329999999998</v>
      </c>
      <c r="N4246">
        <v>-249</v>
      </c>
    </row>
    <row r="4247" spans="1:14" x14ac:dyDescent="0.25">
      <c r="A4247" s="7">
        <v>3.536667</v>
      </c>
      <c r="B4247">
        <v>0</v>
      </c>
      <c r="G4247" s="10">
        <v>3.536667</v>
      </c>
      <c r="H4247">
        <v>38947</v>
      </c>
      <c r="M4247" s="10">
        <v>3.536667</v>
      </c>
      <c r="N4247">
        <v>-242</v>
      </c>
    </row>
    <row r="4248" spans="1:14" x14ac:dyDescent="0.25">
      <c r="A4248" s="7">
        <v>3.5375000000000001</v>
      </c>
      <c r="B4248">
        <v>0</v>
      </c>
      <c r="G4248" s="10">
        <v>3.5375000000000001</v>
      </c>
      <c r="H4248">
        <v>38821</v>
      </c>
      <c r="M4248" s="10">
        <v>3.5375000000000001</v>
      </c>
      <c r="N4248">
        <v>-236</v>
      </c>
    </row>
    <row r="4249" spans="1:14" x14ac:dyDescent="0.25">
      <c r="A4249" s="7">
        <v>3.5383330000000002</v>
      </c>
      <c r="B4249">
        <v>0</v>
      </c>
      <c r="G4249" s="10">
        <v>3.5383330000000002</v>
      </c>
      <c r="H4249">
        <v>38679</v>
      </c>
      <c r="M4249" s="10">
        <v>3.5383330000000002</v>
      </c>
      <c r="N4249">
        <v>-230</v>
      </c>
    </row>
    <row r="4250" spans="1:14" x14ac:dyDescent="0.25">
      <c r="A4250" s="7">
        <v>3.539167</v>
      </c>
      <c r="B4250">
        <v>0</v>
      </c>
      <c r="G4250" s="10">
        <v>3.539167</v>
      </c>
      <c r="H4250">
        <v>38543</v>
      </c>
      <c r="M4250" s="10">
        <v>3.539167</v>
      </c>
      <c r="N4250">
        <v>-224</v>
      </c>
    </row>
    <row r="4251" spans="1:14" x14ac:dyDescent="0.25">
      <c r="A4251" s="7">
        <v>3.54</v>
      </c>
      <c r="B4251">
        <v>0</v>
      </c>
      <c r="G4251" s="10">
        <v>3.54</v>
      </c>
      <c r="H4251">
        <v>38400</v>
      </c>
      <c r="M4251" s="10">
        <v>3.54</v>
      </c>
      <c r="N4251">
        <v>-218</v>
      </c>
    </row>
    <row r="4252" spans="1:14" x14ac:dyDescent="0.25">
      <c r="A4252" s="7">
        <v>3.5408330000000001</v>
      </c>
      <c r="B4252">
        <v>0</v>
      </c>
      <c r="G4252" s="10">
        <v>3.5408330000000001</v>
      </c>
      <c r="H4252">
        <v>38241</v>
      </c>
      <c r="M4252" s="10">
        <v>3.5408330000000001</v>
      </c>
      <c r="N4252">
        <v>-213</v>
      </c>
    </row>
    <row r="4253" spans="1:14" x14ac:dyDescent="0.25">
      <c r="A4253" s="7">
        <v>3.5416669999999999</v>
      </c>
      <c r="B4253">
        <v>0</v>
      </c>
      <c r="G4253" s="10">
        <v>3.5416669999999999</v>
      </c>
      <c r="H4253">
        <v>38091</v>
      </c>
      <c r="M4253" s="10">
        <v>3.5416669999999999</v>
      </c>
      <c r="N4253">
        <v>-207</v>
      </c>
    </row>
    <row r="4254" spans="1:14" x14ac:dyDescent="0.25">
      <c r="A4254" s="7">
        <v>3.5425</v>
      </c>
      <c r="B4254">
        <v>0</v>
      </c>
      <c r="G4254" s="10">
        <v>3.5425</v>
      </c>
      <c r="H4254">
        <v>37924</v>
      </c>
      <c r="M4254" s="10">
        <v>3.5425</v>
      </c>
      <c r="N4254">
        <v>-195</v>
      </c>
    </row>
    <row r="4255" spans="1:14" x14ac:dyDescent="0.25">
      <c r="A4255" s="7">
        <v>3.5433330000000001</v>
      </c>
      <c r="B4255">
        <v>0</v>
      </c>
      <c r="G4255" s="10">
        <v>3.5433330000000001</v>
      </c>
      <c r="H4255">
        <v>37751</v>
      </c>
      <c r="M4255" s="10">
        <v>3.5433330000000001</v>
      </c>
      <c r="N4255">
        <v>-188</v>
      </c>
    </row>
    <row r="4256" spans="1:14" x14ac:dyDescent="0.25">
      <c r="A4256" s="7">
        <v>3.5441669999999998</v>
      </c>
      <c r="B4256">
        <v>0</v>
      </c>
      <c r="G4256" s="10">
        <v>3.5441669999999998</v>
      </c>
      <c r="H4256">
        <v>37576</v>
      </c>
      <c r="M4256" s="10">
        <v>3.5441669999999998</v>
      </c>
      <c r="N4256">
        <v>-182</v>
      </c>
    </row>
    <row r="4257" spans="1:14" x14ac:dyDescent="0.25">
      <c r="A4257" s="7">
        <v>3.5449999999999999</v>
      </c>
      <c r="B4257">
        <v>0</v>
      </c>
      <c r="G4257" s="10">
        <v>3.5449999999999999</v>
      </c>
      <c r="H4257">
        <v>37391</v>
      </c>
      <c r="M4257" s="10">
        <v>3.5449999999999999</v>
      </c>
      <c r="N4257">
        <v>-175</v>
      </c>
    </row>
    <row r="4258" spans="1:14" x14ac:dyDescent="0.25">
      <c r="A4258" s="7">
        <v>3.545833</v>
      </c>
      <c r="B4258">
        <v>0</v>
      </c>
      <c r="G4258" s="10">
        <v>3.545833</v>
      </c>
      <c r="H4258">
        <v>37218</v>
      </c>
      <c r="M4258" s="10">
        <v>3.545833</v>
      </c>
      <c r="N4258">
        <v>-168</v>
      </c>
    </row>
    <row r="4259" spans="1:14" x14ac:dyDescent="0.25">
      <c r="A4259" s="7">
        <v>3.5466669999999998</v>
      </c>
      <c r="B4259">
        <v>0</v>
      </c>
      <c r="G4259" s="10">
        <v>3.5466669999999998</v>
      </c>
      <c r="H4259">
        <v>37041</v>
      </c>
      <c r="M4259" s="10">
        <v>3.5466669999999998</v>
      </c>
      <c r="N4259">
        <v>-162</v>
      </c>
    </row>
    <row r="4260" spans="1:14" x14ac:dyDescent="0.25">
      <c r="A4260" s="7">
        <v>3.5474999999999999</v>
      </c>
      <c r="B4260">
        <v>0</v>
      </c>
      <c r="G4260" s="10">
        <v>3.5474999999999999</v>
      </c>
      <c r="H4260">
        <v>36863</v>
      </c>
      <c r="M4260" s="10">
        <v>3.5474999999999999</v>
      </c>
      <c r="N4260">
        <v>-158</v>
      </c>
    </row>
    <row r="4261" spans="1:14" x14ac:dyDescent="0.25">
      <c r="A4261" s="7">
        <v>3.548333</v>
      </c>
      <c r="B4261">
        <v>0</v>
      </c>
      <c r="G4261" s="10">
        <v>3.548333</v>
      </c>
      <c r="H4261">
        <v>36693</v>
      </c>
      <c r="M4261" s="10">
        <v>3.548333</v>
      </c>
      <c r="N4261">
        <v>-152</v>
      </c>
    </row>
    <row r="4262" spans="1:14" x14ac:dyDescent="0.25">
      <c r="A4262" s="7">
        <v>3.5491670000000002</v>
      </c>
      <c r="B4262">
        <v>0</v>
      </c>
      <c r="G4262" s="10">
        <v>3.5491670000000002</v>
      </c>
      <c r="H4262">
        <v>36511</v>
      </c>
      <c r="M4262" s="10">
        <v>3.5491670000000002</v>
      </c>
      <c r="N4262">
        <v>-147</v>
      </c>
    </row>
    <row r="4263" spans="1:14" x14ac:dyDescent="0.25">
      <c r="A4263" s="7">
        <v>3.55</v>
      </c>
      <c r="B4263">
        <v>0</v>
      </c>
      <c r="G4263" s="10">
        <v>3.55</v>
      </c>
      <c r="H4263">
        <v>36332</v>
      </c>
      <c r="M4263" s="10">
        <v>3.55</v>
      </c>
      <c r="N4263">
        <v>-142</v>
      </c>
    </row>
    <row r="4264" spans="1:14" x14ac:dyDescent="0.25">
      <c r="A4264" s="7">
        <v>3.5508329999999999</v>
      </c>
      <c r="B4264">
        <v>0</v>
      </c>
      <c r="G4264" s="10">
        <v>3.5508329999999999</v>
      </c>
      <c r="H4264">
        <v>36145</v>
      </c>
      <c r="M4264" s="10">
        <v>3.5508329999999999</v>
      </c>
      <c r="N4264">
        <v>-137</v>
      </c>
    </row>
    <row r="4265" spans="1:14" x14ac:dyDescent="0.25">
      <c r="A4265" s="7">
        <v>3.5516670000000001</v>
      </c>
      <c r="B4265">
        <v>0</v>
      </c>
      <c r="G4265" s="10">
        <v>3.5516670000000001</v>
      </c>
      <c r="H4265">
        <v>35954</v>
      </c>
      <c r="M4265" s="10">
        <v>3.5516670000000001</v>
      </c>
      <c r="N4265">
        <v>-132</v>
      </c>
    </row>
    <row r="4266" spans="1:14" x14ac:dyDescent="0.25">
      <c r="A4266" s="7">
        <v>3.5525000000000002</v>
      </c>
      <c r="B4266">
        <v>0</v>
      </c>
      <c r="G4266" s="10">
        <v>3.5525000000000002</v>
      </c>
      <c r="H4266">
        <v>35685</v>
      </c>
      <c r="M4266" s="10">
        <v>3.5525000000000002</v>
      </c>
      <c r="N4266">
        <v>-127</v>
      </c>
    </row>
    <row r="4267" spans="1:14" x14ac:dyDescent="0.25">
      <c r="A4267" s="7">
        <v>3.5533329999999999</v>
      </c>
      <c r="B4267">
        <v>0</v>
      </c>
      <c r="G4267" s="10">
        <v>3.5533329999999999</v>
      </c>
      <c r="H4267">
        <v>35478</v>
      </c>
      <c r="M4267" s="10">
        <v>3.5533329999999999</v>
      </c>
      <c r="N4267">
        <v>-123</v>
      </c>
    </row>
    <row r="4268" spans="1:14" x14ac:dyDescent="0.25">
      <c r="A4268" s="7">
        <v>3.5541670000000001</v>
      </c>
      <c r="B4268">
        <v>0</v>
      </c>
      <c r="G4268" s="10">
        <v>3.5541670000000001</v>
      </c>
      <c r="H4268">
        <v>35260</v>
      </c>
      <c r="M4268" s="10">
        <v>3.5541670000000001</v>
      </c>
      <c r="N4268">
        <v>-118</v>
      </c>
    </row>
    <row r="4269" spans="1:14" x14ac:dyDescent="0.25">
      <c r="A4269" s="7">
        <v>3.5550000000000002</v>
      </c>
      <c r="B4269">
        <v>0</v>
      </c>
      <c r="G4269" s="10">
        <v>3.5550000000000002</v>
      </c>
      <c r="H4269">
        <v>35031</v>
      </c>
      <c r="M4269" s="10">
        <v>3.5550000000000002</v>
      </c>
      <c r="N4269">
        <v>-114</v>
      </c>
    </row>
    <row r="4270" spans="1:14" x14ac:dyDescent="0.25">
      <c r="A4270" s="7">
        <v>3.5558329999999998</v>
      </c>
      <c r="B4270">
        <v>0</v>
      </c>
      <c r="G4270" s="10">
        <v>3.5558329999999998</v>
      </c>
      <c r="H4270">
        <v>34792</v>
      </c>
      <c r="M4270" s="10">
        <v>3.5558329999999998</v>
      </c>
      <c r="N4270">
        <v>-109</v>
      </c>
    </row>
    <row r="4271" spans="1:14" x14ac:dyDescent="0.25">
      <c r="A4271" s="7">
        <v>3.556667</v>
      </c>
      <c r="B4271">
        <v>0</v>
      </c>
      <c r="G4271" s="10">
        <v>3.556667</v>
      </c>
      <c r="H4271">
        <v>34545</v>
      </c>
      <c r="M4271" s="10">
        <v>3.556667</v>
      </c>
      <c r="N4271">
        <v>-107</v>
      </c>
    </row>
    <row r="4272" spans="1:14" x14ac:dyDescent="0.25">
      <c r="A4272" s="7">
        <v>3.5575000000000001</v>
      </c>
      <c r="B4272">
        <v>0</v>
      </c>
      <c r="G4272" s="10">
        <v>3.5575000000000001</v>
      </c>
      <c r="H4272">
        <v>34293</v>
      </c>
      <c r="M4272" s="10">
        <v>3.5575000000000001</v>
      </c>
      <c r="N4272">
        <v>-102</v>
      </c>
    </row>
    <row r="4273" spans="1:14" x14ac:dyDescent="0.25">
      <c r="A4273" s="7">
        <v>3.5583330000000002</v>
      </c>
      <c r="B4273">
        <v>0</v>
      </c>
      <c r="G4273" s="10">
        <v>3.5583330000000002</v>
      </c>
      <c r="H4273">
        <v>34047</v>
      </c>
      <c r="M4273" s="10">
        <v>3.5583330000000002</v>
      </c>
      <c r="N4273">
        <v>-98</v>
      </c>
    </row>
    <row r="4274" spans="1:14" x14ac:dyDescent="0.25">
      <c r="A4274" s="7">
        <v>3.559167</v>
      </c>
      <c r="B4274">
        <v>0</v>
      </c>
      <c r="G4274" s="10">
        <v>3.559167</v>
      </c>
      <c r="H4274">
        <v>33792</v>
      </c>
      <c r="M4274" s="10">
        <v>3.559167</v>
      </c>
      <c r="N4274">
        <v>-95</v>
      </c>
    </row>
    <row r="4275" spans="1:14" x14ac:dyDescent="0.25">
      <c r="A4275" s="7">
        <v>3.56</v>
      </c>
      <c r="B4275">
        <v>0</v>
      </c>
      <c r="G4275" s="10">
        <v>3.56</v>
      </c>
      <c r="H4275">
        <v>33535</v>
      </c>
      <c r="M4275" s="10">
        <v>3.56</v>
      </c>
      <c r="N4275">
        <v>-91</v>
      </c>
    </row>
    <row r="4276" spans="1:14" x14ac:dyDescent="0.25">
      <c r="A4276" s="7">
        <v>3.5608330000000001</v>
      </c>
      <c r="B4276">
        <v>0</v>
      </c>
      <c r="G4276" s="10">
        <v>3.5608330000000001</v>
      </c>
      <c r="H4276">
        <v>33278</v>
      </c>
      <c r="M4276" s="10">
        <v>3.5608330000000001</v>
      </c>
      <c r="N4276">
        <v>-87</v>
      </c>
    </row>
    <row r="4277" spans="1:14" x14ac:dyDescent="0.25">
      <c r="A4277" s="7">
        <v>3.5616669999999999</v>
      </c>
      <c r="B4277">
        <v>0</v>
      </c>
      <c r="G4277" s="10">
        <v>3.5616669999999999</v>
      </c>
      <c r="H4277">
        <v>33020</v>
      </c>
      <c r="M4277" s="10">
        <v>3.5616669999999999</v>
      </c>
      <c r="N4277">
        <v>-82</v>
      </c>
    </row>
    <row r="4278" spans="1:14" x14ac:dyDescent="0.25">
      <c r="A4278" s="7">
        <v>3.5625</v>
      </c>
      <c r="B4278">
        <v>0</v>
      </c>
      <c r="G4278" s="10">
        <v>3.5625</v>
      </c>
      <c r="H4278">
        <v>32766</v>
      </c>
      <c r="M4278" s="10">
        <v>3.5625</v>
      </c>
      <c r="N4278">
        <v>-80</v>
      </c>
    </row>
    <row r="4279" spans="1:14" x14ac:dyDescent="0.25">
      <c r="A4279" s="7">
        <v>3.5633330000000001</v>
      </c>
      <c r="B4279">
        <v>0</v>
      </c>
      <c r="G4279" s="10">
        <v>3.5633330000000001</v>
      </c>
      <c r="H4279">
        <v>32509</v>
      </c>
      <c r="M4279" s="10">
        <v>3.5633330000000001</v>
      </c>
      <c r="N4279">
        <v>-76</v>
      </c>
    </row>
    <row r="4280" spans="1:14" x14ac:dyDescent="0.25">
      <c r="A4280" s="7">
        <v>3.5641669999999999</v>
      </c>
      <c r="B4280">
        <v>0</v>
      </c>
      <c r="G4280" s="10">
        <v>3.5641669999999999</v>
      </c>
      <c r="H4280">
        <v>32244</v>
      </c>
      <c r="M4280" s="10">
        <v>3.5641669999999999</v>
      </c>
      <c r="N4280">
        <v>-72</v>
      </c>
    </row>
    <row r="4281" spans="1:14" x14ac:dyDescent="0.25">
      <c r="A4281" s="7">
        <v>3.5649999999999999</v>
      </c>
      <c r="B4281">
        <v>0</v>
      </c>
      <c r="G4281" s="10">
        <v>3.5649999999999999</v>
      </c>
      <c r="H4281">
        <v>31966</v>
      </c>
      <c r="M4281" s="10">
        <v>3.5649999999999999</v>
      </c>
      <c r="N4281">
        <v>-69</v>
      </c>
    </row>
    <row r="4282" spans="1:14" x14ac:dyDescent="0.25">
      <c r="A4282" s="7">
        <v>3.565833</v>
      </c>
      <c r="B4282">
        <v>0</v>
      </c>
      <c r="G4282" s="10">
        <v>3.565833</v>
      </c>
      <c r="H4282">
        <v>31691</v>
      </c>
      <c r="M4282" s="10">
        <v>3.565833</v>
      </c>
      <c r="N4282">
        <v>-67</v>
      </c>
    </row>
    <row r="4283" spans="1:14" x14ac:dyDescent="0.25">
      <c r="A4283" s="7">
        <v>3.5666669999999998</v>
      </c>
      <c r="B4283">
        <v>0</v>
      </c>
      <c r="G4283" s="10">
        <v>3.5666669999999998</v>
      </c>
      <c r="H4283">
        <v>31409</v>
      </c>
      <c r="M4283" s="10">
        <v>3.5666669999999998</v>
      </c>
      <c r="N4283">
        <v>-63</v>
      </c>
    </row>
    <row r="4284" spans="1:14" x14ac:dyDescent="0.25">
      <c r="A4284" s="7">
        <v>3.5674999999999999</v>
      </c>
      <c r="B4284">
        <v>0</v>
      </c>
      <c r="G4284" s="10">
        <v>3.5674999999999999</v>
      </c>
      <c r="H4284">
        <v>31126</v>
      </c>
      <c r="M4284" s="10">
        <v>3.5674999999999999</v>
      </c>
      <c r="N4284">
        <v>-61</v>
      </c>
    </row>
    <row r="4285" spans="1:14" x14ac:dyDescent="0.25">
      <c r="A4285" s="7">
        <v>3.568333</v>
      </c>
      <c r="B4285">
        <v>0</v>
      </c>
      <c r="G4285" s="10">
        <v>3.568333</v>
      </c>
      <c r="H4285">
        <v>30728</v>
      </c>
      <c r="M4285" s="10">
        <v>3.568333</v>
      </c>
      <c r="N4285">
        <v>-59</v>
      </c>
    </row>
    <row r="4286" spans="1:14" x14ac:dyDescent="0.25">
      <c r="A4286" s="7">
        <v>3.5691670000000002</v>
      </c>
      <c r="B4286">
        <v>0</v>
      </c>
      <c r="G4286" s="10">
        <v>3.5691670000000002</v>
      </c>
      <c r="H4286">
        <v>30441</v>
      </c>
      <c r="M4286" s="10">
        <v>3.5691670000000002</v>
      </c>
      <c r="N4286">
        <v>-55</v>
      </c>
    </row>
    <row r="4287" spans="1:14" x14ac:dyDescent="0.25">
      <c r="A4287" s="7">
        <v>3.57</v>
      </c>
      <c r="B4287">
        <v>0</v>
      </c>
      <c r="G4287" s="10">
        <v>3.57</v>
      </c>
      <c r="H4287">
        <v>30147</v>
      </c>
      <c r="M4287" s="10">
        <v>3.57</v>
      </c>
      <c r="N4287">
        <v>-53</v>
      </c>
    </row>
    <row r="4288" spans="1:14" x14ac:dyDescent="0.25">
      <c r="A4288" s="7">
        <v>3.5708329999999999</v>
      </c>
      <c r="B4288">
        <v>0</v>
      </c>
      <c r="G4288" s="10">
        <v>3.5708329999999999</v>
      </c>
      <c r="H4288">
        <v>29853</v>
      </c>
      <c r="M4288" s="10">
        <v>3.5708329999999999</v>
      </c>
      <c r="N4288">
        <v>-50</v>
      </c>
    </row>
    <row r="4289" spans="1:14" x14ac:dyDescent="0.25">
      <c r="A4289" s="7">
        <v>3.5716670000000001</v>
      </c>
      <c r="B4289">
        <v>0</v>
      </c>
      <c r="G4289" s="10">
        <v>3.5716670000000001</v>
      </c>
      <c r="H4289">
        <v>29554</v>
      </c>
      <c r="M4289" s="10">
        <v>3.5716670000000001</v>
      </c>
      <c r="N4289">
        <v>-49</v>
      </c>
    </row>
    <row r="4290" spans="1:14" x14ac:dyDescent="0.25">
      <c r="A4290" s="7">
        <v>3.5724999999999998</v>
      </c>
      <c r="B4290">
        <v>0</v>
      </c>
      <c r="G4290" s="10">
        <v>3.5724999999999998</v>
      </c>
      <c r="H4290">
        <v>29246</v>
      </c>
      <c r="M4290" s="10">
        <v>3.5724999999999998</v>
      </c>
      <c r="N4290">
        <v>-47</v>
      </c>
    </row>
    <row r="4291" spans="1:14" x14ac:dyDescent="0.25">
      <c r="A4291" s="7">
        <v>3.5733329999999999</v>
      </c>
      <c r="B4291">
        <v>0</v>
      </c>
      <c r="G4291" s="10">
        <v>3.5733329999999999</v>
      </c>
      <c r="H4291">
        <v>28942</v>
      </c>
      <c r="M4291" s="10">
        <v>3.5733329999999999</v>
      </c>
      <c r="N4291">
        <v>-44</v>
      </c>
    </row>
    <row r="4292" spans="1:14" x14ac:dyDescent="0.25">
      <c r="A4292" s="7">
        <v>3.5741670000000001</v>
      </c>
      <c r="B4292">
        <v>0</v>
      </c>
      <c r="G4292" s="10">
        <v>3.5741670000000001</v>
      </c>
      <c r="H4292">
        <v>28625</v>
      </c>
      <c r="M4292" s="10">
        <v>3.5741670000000001</v>
      </c>
      <c r="N4292">
        <v>-42</v>
      </c>
    </row>
    <row r="4293" spans="1:14" x14ac:dyDescent="0.25">
      <c r="A4293" s="7">
        <v>3.5750000000000002</v>
      </c>
      <c r="B4293">
        <v>0</v>
      </c>
      <c r="G4293" s="10">
        <v>3.5750000000000002</v>
      </c>
      <c r="H4293">
        <v>28303</v>
      </c>
      <c r="M4293" s="10">
        <v>3.5750000000000002</v>
      </c>
      <c r="N4293">
        <v>-41</v>
      </c>
    </row>
    <row r="4294" spans="1:14" x14ac:dyDescent="0.25">
      <c r="A4294" s="7">
        <v>3.5758329999999998</v>
      </c>
      <c r="B4294">
        <v>0</v>
      </c>
      <c r="G4294" s="10">
        <v>3.5758329999999998</v>
      </c>
      <c r="H4294">
        <v>27995</v>
      </c>
      <c r="M4294" s="10">
        <v>3.5758329999999998</v>
      </c>
      <c r="N4294">
        <v>-39</v>
      </c>
    </row>
    <row r="4295" spans="1:14" x14ac:dyDescent="0.25">
      <c r="A4295" s="7">
        <v>3.576667</v>
      </c>
      <c r="B4295">
        <v>0</v>
      </c>
      <c r="G4295" s="10">
        <v>3.576667</v>
      </c>
      <c r="H4295">
        <v>27676</v>
      </c>
      <c r="M4295" s="10">
        <v>3.576667</v>
      </c>
      <c r="N4295">
        <v>-37</v>
      </c>
    </row>
    <row r="4296" spans="1:14" x14ac:dyDescent="0.25">
      <c r="A4296" s="7">
        <v>3.5775000000000001</v>
      </c>
      <c r="B4296">
        <v>0</v>
      </c>
      <c r="G4296" s="10">
        <v>3.5775000000000001</v>
      </c>
      <c r="H4296">
        <v>27348</v>
      </c>
      <c r="M4296" s="10">
        <v>3.5775000000000001</v>
      </c>
      <c r="N4296">
        <v>-34</v>
      </c>
    </row>
    <row r="4297" spans="1:14" x14ac:dyDescent="0.25">
      <c r="A4297" s="7">
        <v>3.5783330000000002</v>
      </c>
      <c r="B4297">
        <v>0</v>
      </c>
      <c r="G4297" s="10">
        <v>3.5783330000000002</v>
      </c>
      <c r="H4297">
        <v>27035</v>
      </c>
      <c r="M4297" s="10">
        <v>3.5783330000000002</v>
      </c>
      <c r="N4297">
        <v>-33</v>
      </c>
    </row>
    <row r="4298" spans="1:14" x14ac:dyDescent="0.25">
      <c r="A4298" s="7">
        <v>3.579167</v>
      </c>
      <c r="B4298">
        <v>0</v>
      </c>
      <c r="G4298" s="10">
        <v>3.579167</v>
      </c>
      <c r="H4298">
        <v>26722</v>
      </c>
      <c r="M4298" s="10">
        <v>3.579167</v>
      </c>
      <c r="N4298">
        <v>-31</v>
      </c>
    </row>
    <row r="4299" spans="1:14" x14ac:dyDescent="0.25">
      <c r="A4299" s="7">
        <v>3.58</v>
      </c>
      <c r="B4299">
        <v>0</v>
      </c>
      <c r="G4299" s="10">
        <v>3.58</v>
      </c>
      <c r="H4299">
        <v>26406</v>
      </c>
      <c r="M4299" s="10">
        <v>3.58</v>
      </c>
      <c r="N4299">
        <v>-29</v>
      </c>
    </row>
    <row r="4300" spans="1:14" x14ac:dyDescent="0.25">
      <c r="A4300" s="7">
        <v>3.5808330000000002</v>
      </c>
      <c r="B4300">
        <v>0</v>
      </c>
      <c r="G4300" s="10">
        <v>3.5808330000000002</v>
      </c>
      <c r="H4300">
        <v>26086</v>
      </c>
      <c r="M4300" s="10">
        <v>3.5808330000000002</v>
      </c>
      <c r="N4300">
        <v>-29</v>
      </c>
    </row>
    <row r="4301" spans="1:14" x14ac:dyDescent="0.25">
      <c r="A4301" s="7">
        <v>3.5816669999999999</v>
      </c>
      <c r="B4301">
        <v>0</v>
      </c>
      <c r="G4301" s="10">
        <v>3.5816669999999999</v>
      </c>
      <c r="H4301">
        <v>25767</v>
      </c>
      <c r="M4301" s="10">
        <v>3.5816669999999999</v>
      </c>
      <c r="N4301">
        <v>-27</v>
      </c>
    </row>
    <row r="4302" spans="1:14" x14ac:dyDescent="0.25">
      <c r="A4302" s="7">
        <v>3.5825</v>
      </c>
      <c r="B4302">
        <v>0</v>
      </c>
      <c r="G4302" s="10">
        <v>3.5825</v>
      </c>
      <c r="H4302">
        <v>25444</v>
      </c>
      <c r="M4302" s="10">
        <v>3.5825</v>
      </c>
      <c r="N4302">
        <v>-26</v>
      </c>
    </row>
    <row r="4303" spans="1:14" x14ac:dyDescent="0.25">
      <c r="A4303" s="7">
        <v>3.5833330000000001</v>
      </c>
      <c r="B4303">
        <v>0</v>
      </c>
      <c r="G4303" s="10">
        <v>3.5833330000000001</v>
      </c>
      <c r="H4303">
        <v>25132</v>
      </c>
      <c r="M4303" s="10">
        <v>3.5833330000000001</v>
      </c>
      <c r="N4303">
        <v>-25</v>
      </c>
    </row>
    <row r="4304" spans="1:14" x14ac:dyDescent="0.25">
      <c r="A4304" s="7">
        <v>3.5841669999999999</v>
      </c>
      <c r="B4304">
        <v>0</v>
      </c>
      <c r="G4304" s="10">
        <v>3.5841669999999999</v>
      </c>
      <c r="H4304">
        <v>24712</v>
      </c>
      <c r="M4304" s="10">
        <v>3.5841669999999999</v>
      </c>
      <c r="N4304">
        <v>-24</v>
      </c>
    </row>
    <row r="4305" spans="1:14" x14ac:dyDescent="0.25">
      <c r="A4305" s="7">
        <v>3.585</v>
      </c>
      <c r="B4305">
        <v>0</v>
      </c>
      <c r="G4305" s="10">
        <v>3.585</v>
      </c>
      <c r="H4305">
        <v>24404</v>
      </c>
      <c r="M4305" s="10">
        <v>3.585</v>
      </c>
      <c r="N4305">
        <v>-23</v>
      </c>
    </row>
    <row r="4306" spans="1:14" x14ac:dyDescent="0.25">
      <c r="A4306" s="7">
        <v>3.585833</v>
      </c>
      <c r="B4306">
        <v>0</v>
      </c>
      <c r="G4306" s="10">
        <v>3.585833</v>
      </c>
      <c r="H4306">
        <v>24087</v>
      </c>
      <c r="M4306" s="10">
        <v>3.585833</v>
      </c>
      <c r="N4306">
        <v>-22</v>
      </c>
    </row>
    <row r="4307" spans="1:14" x14ac:dyDescent="0.25">
      <c r="A4307" s="7">
        <v>3.5866669999999998</v>
      </c>
      <c r="B4307">
        <v>0</v>
      </c>
      <c r="G4307" s="10">
        <v>3.5866669999999998</v>
      </c>
      <c r="H4307">
        <v>23779</v>
      </c>
      <c r="M4307" s="10">
        <v>3.5866669999999998</v>
      </c>
      <c r="N4307">
        <v>-21</v>
      </c>
    </row>
    <row r="4308" spans="1:14" x14ac:dyDescent="0.25">
      <c r="A4308" s="7">
        <v>3.5874999999999999</v>
      </c>
      <c r="B4308">
        <v>0</v>
      </c>
      <c r="G4308" s="10">
        <v>3.5874999999999999</v>
      </c>
      <c r="H4308">
        <v>23472</v>
      </c>
      <c r="M4308" s="10">
        <v>3.5874999999999999</v>
      </c>
      <c r="N4308">
        <v>-21</v>
      </c>
    </row>
    <row r="4309" spans="1:14" x14ac:dyDescent="0.25">
      <c r="A4309" s="7">
        <v>3.588333</v>
      </c>
      <c r="B4309">
        <v>0</v>
      </c>
      <c r="G4309" s="10">
        <v>3.588333</v>
      </c>
      <c r="H4309">
        <v>23159</v>
      </c>
      <c r="M4309" s="10">
        <v>3.588333</v>
      </c>
      <c r="N4309">
        <v>-21</v>
      </c>
    </row>
    <row r="4310" spans="1:14" x14ac:dyDescent="0.25">
      <c r="A4310" s="7">
        <v>3.5891670000000002</v>
      </c>
      <c r="B4310">
        <v>0</v>
      </c>
      <c r="G4310" s="10">
        <v>3.5891670000000002</v>
      </c>
      <c r="H4310">
        <v>22854</v>
      </c>
      <c r="M4310" s="10">
        <v>3.5891670000000002</v>
      </c>
      <c r="N4310">
        <v>-20</v>
      </c>
    </row>
    <row r="4311" spans="1:14" x14ac:dyDescent="0.25">
      <c r="A4311" s="7">
        <v>3.59</v>
      </c>
      <c r="B4311">
        <v>0</v>
      </c>
      <c r="G4311" s="10">
        <v>3.59</v>
      </c>
      <c r="H4311">
        <v>22540</v>
      </c>
      <c r="M4311" s="10">
        <v>3.59</v>
      </c>
      <c r="N4311">
        <v>-20</v>
      </c>
    </row>
    <row r="4312" spans="1:14" x14ac:dyDescent="0.25">
      <c r="A4312" s="7">
        <v>3.5908329999999999</v>
      </c>
      <c r="B4312">
        <v>0</v>
      </c>
      <c r="G4312" s="10">
        <v>3.5908329999999999</v>
      </c>
      <c r="H4312">
        <v>22218</v>
      </c>
      <c r="M4312" s="10">
        <v>3.5908329999999999</v>
      </c>
      <c r="N4312">
        <v>-19</v>
      </c>
    </row>
    <row r="4313" spans="1:14" x14ac:dyDescent="0.25">
      <c r="A4313" s="7">
        <v>3.5916670000000002</v>
      </c>
      <c r="B4313">
        <v>0</v>
      </c>
      <c r="G4313" s="10">
        <v>3.5916670000000002</v>
      </c>
      <c r="H4313">
        <v>21918</v>
      </c>
      <c r="M4313" s="10">
        <v>3.5916670000000002</v>
      </c>
      <c r="N4313">
        <v>-18</v>
      </c>
    </row>
    <row r="4314" spans="1:14" x14ac:dyDescent="0.25">
      <c r="A4314" s="7">
        <v>3.5924999999999998</v>
      </c>
      <c r="B4314">
        <v>0</v>
      </c>
      <c r="G4314" s="10">
        <v>3.5924999999999998</v>
      </c>
      <c r="H4314">
        <v>21603</v>
      </c>
      <c r="M4314" s="10">
        <v>3.5924999999999998</v>
      </c>
      <c r="N4314">
        <v>-17</v>
      </c>
    </row>
    <row r="4315" spans="1:14" x14ac:dyDescent="0.25">
      <c r="A4315" s="7">
        <v>3.5933329999999999</v>
      </c>
      <c r="B4315">
        <v>0</v>
      </c>
      <c r="G4315" s="10">
        <v>3.5933329999999999</v>
      </c>
      <c r="H4315">
        <v>21292</v>
      </c>
      <c r="M4315" s="10">
        <v>3.5933329999999999</v>
      </c>
      <c r="N4315">
        <v>-17</v>
      </c>
    </row>
    <row r="4316" spans="1:14" x14ac:dyDescent="0.25">
      <c r="A4316" s="7">
        <v>3.5941670000000001</v>
      </c>
      <c r="B4316">
        <v>0</v>
      </c>
      <c r="G4316" s="10">
        <v>3.5941670000000001</v>
      </c>
      <c r="H4316">
        <v>20984</v>
      </c>
      <c r="M4316" s="10">
        <v>3.5941670000000001</v>
      </c>
      <c r="N4316">
        <v>-16</v>
      </c>
    </row>
    <row r="4317" spans="1:14" x14ac:dyDescent="0.25">
      <c r="A4317" s="7">
        <v>3.5950000000000002</v>
      </c>
      <c r="B4317">
        <v>0</v>
      </c>
      <c r="G4317" s="10">
        <v>3.5950000000000002</v>
      </c>
      <c r="H4317">
        <v>20668</v>
      </c>
      <c r="M4317" s="10">
        <v>3.5950000000000002</v>
      </c>
      <c r="N4317">
        <v>-15</v>
      </c>
    </row>
    <row r="4318" spans="1:14" x14ac:dyDescent="0.25">
      <c r="A4318" s="7">
        <v>3.5958329999999998</v>
      </c>
      <c r="B4318">
        <v>0</v>
      </c>
      <c r="G4318" s="10">
        <v>3.5958329999999998</v>
      </c>
      <c r="H4318">
        <v>20354</v>
      </c>
      <c r="M4318" s="10">
        <v>3.5958329999999998</v>
      </c>
      <c r="N4318">
        <v>-14</v>
      </c>
    </row>
    <row r="4319" spans="1:14" x14ac:dyDescent="0.25">
      <c r="A4319" s="7">
        <v>3.5966670000000001</v>
      </c>
      <c r="B4319">
        <v>0</v>
      </c>
      <c r="G4319" s="10">
        <v>3.5966670000000001</v>
      </c>
      <c r="H4319">
        <v>20046</v>
      </c>
      <c r="M4319" s="10">
        <v>3.5966670000000001</v>
      </c>
      <c r="N4319">
        <v>-14</v>
      </c>
    </row>
    <row r="4320" spans="1:14" x14ac:dyDescent="0.25">
      <c r="A4320" s="7">
        <v>3.5975000000000001</v>
      </c>
      <c r="B4320">
        <v>0</v>
      </c>
      <c r="G4320" s="10">
        <v>3.5975000000000001</v>
      </c>
      <c r="H4320">
        <v>19745</v>
      </c>
      <c r="M4320" s="10">
        <v>3.5975000000000001</v>
      </c>
      <c r="N4320">
        <v>-14</v>
      </c>
    </row>
    <row r="4321" spans="1:14" x14ac:dyDescent="0.25">
      <c r="A4321" s="7">
        <v>3.5983329999999998</v>
      </c>
      <c r="B4321">
        <v>0</v>
      </c>
      <c r="G4321" s="10">
        <v>3.5983329999999998</v>
      </c>
      <c r="H4321">
        <v>19437</v>
      </c>
      <c r="M4321" s="10">
        <v>3.5983329999999998</v>
      </c>
      <c r="N4321">
        <v>-13</v>
      </c>
    </row>
    <row r="4322" spans="1:14" x14ac:dyDescent="0.25">
      <c r="A4322" s="7">
        <v>3.599167</v>
      </c>
      <c r="B4322">
        <v>0</v>
      </c>
      <c r="G4322" s="10">
        <v>3.599167</v>
      </c>
      <c r="H4322">
        <v>19151</v>
      </c>
      <c r="M4322" s="10">
        <v>3.599167</v>
      </c>
      <c r="N4322">
        <v>-13</v>
      </c>
    </row>
    <row r="4323" spans="1:14" x14ac:dyDescent="0.25">
      <c r="A4323" s="7">
        <v>3.6</v>
      </c>
      <c r="B4323">
        <v>0</v>
      </c>
      <c r="G4323" s="10">
        <v>3.6</v>
      </c>
      <c r="H4323">
        <v>18751</v>
      </c>
      <c r="M4323" s="10">
        <v>3.6</v>
      </c>
      <c r="N4323">
        <v>-12</v>
      </c>
    </row>
    <row r="4324" spans="1:14" x14ac:dyDescent="0.25">
      <c r="A4324" s="7">
        <v>3.6008330000000002</v>
      </c>
      <c r="B4324">
        <v>0</v>
      </c>
      <c r="G4324" s="10">
        <v>3.6008330000000002</v>
      </c>
      <c r="H4324">
        <v>18448</v>
      </c>
      <c r="M4324" s="10">
        <v>3.6008330000000002</v>
      </c>
      <c r="N4324">
        <v>-12</v>
      </c>
    </row>
    <row r="4325" spans="1:14" x14ac:dyDescent="0.25">
      <c r="A4325" s="7">
        <v>3.601667</v>
      </c>
      <c r="B4325">
        <v>0</v>
      </c>
      <c r="G4325" s="10">
        <v>3.601667</v>
      </c>
      <c r="H4325">
        <v>18172</v>
      </c>
      <c r="M4325" s="10">
        <v>3.601667</v>
      </c>
      <c r="N4325">
        <v>-11</v>
      </c>
    </row>
    <row r="4326" spans="1:14" x14ac:dyDescent="0.25">
      <c r="A4326" s="7">
        <v>3.6025</v>
      </c>
      <c r="B4326">
        <v>0</v>
      </c>
      <c r="G4326" s="10">
        <v>3.6025</v>
      </c>
      <c r="H4326">
        <v>17871</v>
      </c>
      <c r="M4326" s="10">
        <v>3.6025</v>
      </c>
      <c r="N4326">
        <v>-11</v>
      </c>
    </row>
    <row r="4327" spans="1:14" x14ac:dyDescent="0.25">
      <c r="A4327" s="7">
        <v>3.6033330000000001</v>
      </c>
      <c r="B4327">
        <v>0</v>
      </c>
      <c r="G4327" s="10">
        <v>3.6033330000000001</v>
      </c>
      <c r="H4327">
        <v>17584</v>
      </c>
      <c r="M4327" s="10">
        <v>3.6033330000000001</v>
      </c>
      <c r="N4327">
        <v>-11</v>
      </c>
    </row>
    <row r="4328" spans="1:14" x14ac:dyDescent="0.25">
      <c r="A4328" s="7">
        <v>3.6041669999999999</v>
      </c>
      <c r="B4328">
        <v>0</v>
      </c>
      <c r="G4328" s="10">
        <v>3.6041669999999999</v>
      </c>
      <c r="H4328">
        <v>17304</v>
      </c>
      <c r="M4328" s="10">
        <v>3.6041669999999999</v>
      </c>
      <c r="N4328">
        <v>-10</v>
      </c>
    </row>
    <row r="4329" spans="1:14" x14ac:dyDescent="0.25">
      <c r="A4329" s="7">
        <v>3.605</v>
      </c>
      <c r="B4329">
        <v>0</v>
      </c>
      <c r="G4329" s="10">
        <v>3.605</v>
      </c>
      <c r="H4329">
        <v>17021</v>
      </c>
      <c r="M4329" s="10">
        <v>3.605</v>
      </c>
      <c r="N4329">
        <v>-9</v>
      </c>
    </row>
    <row r="4330" spans="1:14" x14ac:dyDescent="0.25">
      <c r="A4330" s="7">
        <v>3.6058330000000001</v>
      </c>
      <c r="B4330">
        <v>0</v>
      </c>
      <c r="G4330" s="10">
        <v>3.6058330000000001</v>
      </c>
      <c r="H4330">
        <v>16750</v>
      </c>
      <c r="M4330" s="10">
        <v>3.6058330000000001</v>
      </c>
      <c r="N4330">
        <v>-9</v>
      </c>
    </row>
    <row r="4331" spans="1:14" x14ac:dyDescent="0.25">
      <c r="A4331" s="7">
        <v>3.6066669999999998</v>
      </c>
      <c r="B4331">
        <v>0</v>
      </c>
      <c r="G4331" s="10">
        <v>3.6066669999999998</v>
      </c>
      <c r="H4331">
        <v>16470</v>
      </c>
      <c r="M4331" s="10">
        <v>3.6066669999999998</v>
      </c>
      <c r="N4331">
        <v>-8</v>
      </c>
    </row>
    <row r="4332" spans="1:14" x14ac:dyDescent="0.25">
      <c r="A4332" s="7">
        <v>3.6074999999999999</v>
      </c>
      <c r="B4332">
        <v>0</v>
      </c>
      <c r="G4332" s="10">
        <v>3.6074999999999999</v>
      </c>
      <c r="H4332">
        <v>16194</v>
      </c>
      <c r="M4332" s="10">
        <v>3.6074999999999999</v>
      </c>
      <c r="N4332">
        <v>-8</v>
      </c>
    </row>
    <row r="4333" spans="1:14" x14ac:dyDescent="0.25">
      <c r="A4333" s="7">
        <v>3.608333</v>
      </c>
      <c r="B4333">
        <v>0</v>
      </c>
      <c r="G4333" s="10">
        <v>3.608333</v>
      </c>
      <c r="H4333">
        <v>15923</v>
      </c>
      <c r="M4333" s="10">
        <v>3.608333</v>
      </c>
      <c r="N4333">
        <v>-8</v>
      </c>
    </row>
    <row r="4334" spans="1:14" x14ac:dyDescent="0.25">
      <c r="A4334" s="7">
        <v>3.6091669999999998</v>
      </c>
      <c r="B4334">
        <v>0</v>
      </c>
      <c r="G4334" s="10">
        <v>3.6091669999999998</v>
      </c>
      <c r="H4334">
        <v>15651</v>
      </c>
      <c r="M4334" s="10">
        <v>3.6091669999999998</v>
      </c>
      <c r="N4334">
        <v>-7</v>
      </c>
    </row>
    <row r="4335" spans="1:14" x14ac:dyDescent="0.25">
      <c r="A4335" s="7">
        <v>3.61</v>
      </c>
      <c r="B4335">
        <v>0</v>
      </c>
      <c r="G4335" s="10">
        <v>3.61</v>
      </c>
      <c r="H4335">
        <v>15368</v>
      </c>
      <c r="M4335" s="10">
        <v>3.61</v>
      </c>
      <c r="N4335">
        <v>-6</v>
      </c>
    </row>
    <row r="4336" spans="1:14" x14ac:dyDescent="0.25">
      <c r="A4336" s="7">
        <v>3.610833</v>
      </c>
      <c r="B4336">
        <v>0</v>
      </c>
      <c r="G4336" s="10">
        <v>3.610833</v>
      </c>
      <c r="H4336">
        <v>15108</v>
      </c>
      <c r="M4336" s="10">
        <v>3.610833</v>
      </c>
      <c r="N4336">
        <v>-5</v>
      </c>
    </row>
    <row r="4337" spans="1:14" x14ac:dyDescent="0.25">
      <c r="A4337" s="7">
        <v>3.6116670000000002</v>
      </c>
      <c r="B4337">
        <v>0</v>
      </c>
      <c r="G4337" s="10">
        <v>3.6116670000000002</v>
      </c>
      <c r="H4337">
        <v>14840</v>
      </c>
      <c r="M4337" s="10">
        <v>3.6116670000000002</v>
      </c>
      <c r="N4337">
        <v>-5</v>
      </c>
    </row>
    <row r="4338" spans="1:14" x14ac:dyDescent="0.25">
      <c r="A4338" s="7">
        <v>3.6124999999999998</v>
      </c>
      <c r="B4338">
        <v>0</v>
      </c>
      <c r="G4338" s="10">
        <v>3.6124999999999998</v>
      </c>
      <c r="H4338">
        <v>14580</v>
      </c>
      <c r="M4338" s="10">
        <v>3.6124999999999998</v>
      </c>
      <c r="N4338">
        <v>-4</v>
      </c>
    </row>
    <row r="4339" spans="1:14" x14ac:dyDescent="0.25">
      <c r="A4339" s="7">
        <v>3.6133329999999999</v>
      </c>
      <c r="B4339">
        <v>0</v>
      </c>
      <c r="G4339" s="10">
        <v>3.6133329999999999</v>
      </c>
      <c r="H4339">
        <v>14317</v>
      </c>
      <c r="M4339" s="10">
        <v>3.6133329999999999</v>
      </c>
      <c r="N4339">
        <v>-4</v>
      </c>
    </row>
    <row r="4340" spans="1:14" x14ac:dyDescent="0.25">
      <c r="A4340" s="7">
        <v>3.6141670000000001</v>
      </c>
      <c r="B4340">
        <v>0</v>
      </c>
      <c r="G4340" s="10">
        <v>3.6141670000000001</v>
      </c>
      <c r="H4340">
        <v>14068</v>
      </c>
      <c r="M4340" s="10">
        <v>3.6141670000000001</v>
      </c>
      <c r="N4340">
        <v>-3</v>
      </c>
    </row>
    <row r="4341" spans="1:14" x14ac:dyDescent="0.25">
      <c r="A4341" s="7">
        <v>3.6150000000000002</v>
      </c>
      <c r="B4341">
        <v>0</v>
      </c>
      <c r="G4341" s="10">
        <v>3.6150000000000002</v>
      </c>
      <c r="H4341">
        <v>13814</v>
      </c>
      <c r="M4341" s="10">
        <v>3.6150000000000002</v>
      </c>
      <c r="N4341">
        <v>-4</v>
      </c>
    </row>
    <row r="4342" spans="1:14" x14ac:dyDescent="0.25">
      <c r="A4342" s="7">
        <v>3.6158329999999999</v>
      </c>
      <c r="B4342">
        <v>0</v>
      </c>
      <c r="G4342" s="10">
        <v>3.6158329999999999</v>
      </c>
      <c r="H4342">
        <v>13494</v>
      </c>
      <c r="M4342" s="10">
        <v>3.6158329999999999</v>
      </c>
      <c r="N4342">
        <v>-3</v>
      </c>
    </row>
    <row r="4343" spans="1:14" x14ac:dyDescent="0.25">
      <c r="A4343" s="7">
        <v>3.6166670000000001</v>
      </c>
      <c r="B4343">
        <v>0</v>
      </c>
      <c r="G4343" s="10">
        <v>3.6166670000000001</v>
      </c>
      <c r="H4343">
        <v>13246</v>
      </c>
      <c r="M4343" s="10">
        <v>3.6166670000000001</v>
      </c>
      <c r="N4343">
        <v>-3</v>
      </c>
    </row>
    <row r="4344" spans="1:14" x14ac:dyDescent="0.25">
      <c r="A4344" s="7">
        <v>3.6175000000000002</v>
      </c>
      <c r="B4344">
        <v>0</v>
      </c>
      <c r="G4344" s="10">
        <v>3.6175000000000002</v>
      </c>
      <c r="H4344">
        <v>13008</v>
      </c>
      <c r="M4344" s="10">
        <v>3.6175000000000002</v>
      </c>
      <c r="N4344">
        <v>-3</v>
      </c>
    </row>
    <row r="4345" spans="1:14" x14ac:dyDescent="0.25">
      <c r="A4345" s="7">
        <v>3.6183329999999998</v>
      </c>
      <c r="B4345">
        <v>0</v>
      </c>
      <c r="G4345" s="10">
        <v>3.6183329999999998</v>
      </c>
      <c r="H4345">
        <v>12778</v>
      </c>
      <c r="M4345" s="10">
        <v>3.6183329999999998</v>
      </c>
      <c r="N4345">
        <v>-3</v>
      </c>
    </row>
    <row r="4346" spans="1:14" x14ac:dyDescent="0.25">
      <c r="A4346" s="7">
        <v>3.619167</v>
      </c>
      <c r="B4346">
        <v>0</v>
      </c>
      <c r="G4346" s="10">
        <v>3.619167</v>
      </c>
      <c r="H4346">
        <v>12533</v>
      </c>
      <c r="M4346" s="10">
        <v>3.619167</v>
      </c>
      <c r="N4346">
        <v>-2</v>
      </c>
    </row>
    <row r="4347" spans="1:14" x14ac:dyDescent="0.25">
      <c r="A4347" s="7">
        <v>3.62</v>
      </c>
      <c r="B4347">
        <v>0</v>
      </c>
      <c r="G4347" s="10">
        <v>3.62</v>
      </c>
      <c r="H4347">
        <v>12298</v>
      </c>
      <c r="M4347" s="10">
        <v>3.62</v>
      </c>
      <c r="N4347">
        <v>-2</v>
      </c>
    </row>
    <row r="4348" spans="1:14" x14ac:dyDescent="0.25">
      <c r="A4348" s="7">
        <v>3.6208330000000002</v>
      </c>
      <c r="B4348">
        <v>0</v>
      </c>
      <c r="G4348" s="10">
        <v>3.6208330000000002</v>
      </c>
      <c r="H4348">
        <v>12063</v>
      </c>
      <c r="M4348" s="10">
        <v>3.6208330000000002</v>
      </c>
      <c r="N4348">
        <v>-3</v>
      </c>
    </row>
    <row r="4349" spans="1:14" x14ac:dyDescent="0.25">
      <c r="A4349" s="7">
        <v>3.621667</v>
      </c>
      <c r="B4349">
        <v>0</v>
      </c>
      <c r="G4349" s="10">
        <v>3.621667</v>
      </c>
      <c r="H4349">
        <v>11828</v>
      </c>
      <c r="M4349" s="10">
        <v>3.621667</v>
      </c>
      <c r="N4349">
        <v>-3</v>
      </c>
    </row>
    <row r="4350" spans="1:14" x14ac:dyDescent="0.25">
      <c r="A4350" s="7">
        <v>3.6225000000000001</v>
      </c>
      <c r="B4350">
        <v>0</v>
      </c>
      <c r="G4350" s="10">
        <v>3.6225000000000001</v>
      </c>
      <c r="H4350">
        <v>11604</v>
      </c>
      <c r="M4350" s="10">
        <v>3.6225000000000001</v>
      </c>
      <c r="N4350">
        <v>-3</v>
      </c>
    </row>
    <row r="4351" spans="1:14" x14ac:dyDescent="0.25">
      <c r="A4351" s="7">
        <v>3.6233330000000001</v>
      </c>
      <c r="B4351">
        <v>0</v>
      </c>
      <c r="G4351" s="10">
        <v>3.6233330000000001</v>
      </c>
      <c r="H4351">
        <v>11381</v>
      </c>
      <c r="M4351" s="10">
        <v>3.6233330000000001</v>
      </c>
      <c r="N4351">
        <v>-3</v>
      </c>
    </row>
    <row r="4352" spans="1:14" x14ac:dyDescent="0.25">
      <c r="A4352" s="7">
        <v>3.6241669999999999</v>
      </c>
      <c r="B4352">
        <v>0</v>
      </c>
      <c r="G4352" s="10">
        <v>3.6241669999999999</v>
      </c>
      <c r="H4352">
        <v>11158</v>
      </c>
      <c r="M4352" s="10">
        <v>3.6241669999999999</v>
      </c>
      <c r="N4352">
        <v>-4</v>
      </c>
    </row>
    <row r="4353" spans="1:14" x14ac:dyDescent="0.25">
      <c r="A4353" s="7">
        <v>3.625</v>
      </c>
      <c r="B4353">
        <v>0</v>
      </c>
      <c r="G4353" s="10">
        <v>3.625</v>
      </c>
      <c r="H4353">
        <v>10939</v>
      </c>
      <c r="M4353" s="10">
        <v>3.625</v>
      </c>
      <c r="N4353">
        <v>-4</v>
      </c>
    </row>
    <row r="4354" spans="1:14" x14ac:dyDescent="0.25">
      <c r="A4354" s="7">
        <v>3.6258330000000001</v>
      </c>
      <c r="B4354">
        <v>0</v>
      </c>
      <c r="G4354" s="10">
        <v>3.6258330000000001</v>
      </c>
      <c r="H4354">
        <v>10733</v>
      </c>
      <c r="M4354" s="10">
        <v>3.6258330000000001</v>
      </c>
      <c r="N4354">
        <v>-6</v>
      </c>
    </row>
    <row r="4355" spans="1:14" x14ac:dyDescent="0.25">
      <c r="A4355" s="7">
        <v>3.6266669999999999</v>
      </c>
      <c r="B4355">
        <v>0</v>
      </c>
      <c r="G4355" s="10">
        <v>3.6266669999999999</v>
      </c>
      <c r="H4355">
        <v>10515</v>
      </c>
      <c r="M4355" s="10">
        <v>3.6266669999999999</v>
      </c>
      <c r="N4355">
        <v>-7</v>
      </c>
    </row>
    <row r="4356" spans="1:14" x14ac:dyDescent="0.25">
      <c r="A4356" s="7">
        <v>3.6274999999999999</v>
      </c>
      <c r="B4356">
        <v>0</v>
      </c>
      <c r="G4356" s="10">
        <v>3.6274999999999999</v>
      </c>
      <c r="H4356">
        <v>10313</v>
      </c>
      <c r="M4356" s="10">
        <v>3.6274999999999999</v>
      </c>
      <c r="N4356">
        <v>-7</v>
      </c>
    </row>
    <row r="4357" spans="1:14" x14ac:dyDescent="0.25">
      <c r="A4357" s="7">
        <v>3.628333</v>
      </c>
      <c r="B4357">
        <v>0</v>
      </c>
      <c r="G4357" s="10">
        <v>3.628333</v>
      </c>
      <c r="H4357">
        <v>10121</v>
      </c>
      <c r="M4357" s="10">
        <v>3.628333</v>
      </c>
      <c r="N4357">
        <v>-8</v>
      </c>
    </row>
    <row r="4358" spans="1:14" x14ac:dyDescent="0.25">
      <c r="A4358" s="7">
        <v>3.6291669999999998</v>
      </c>
      <c r="B4358">
        <v>0</v>
      </c>
      <c r="G4358" s="10">
        <v>3.6291669999999998</v>
      </c>
      <c r="H4358">
        <v>9917</v>
      </c>
      <c r="M4358" s="10">
        <v>3.6291669999999998</v>
      </c>
      <c r="N4358">
        <v>-8</v>
      </c>
    </row>
    <row r="4359" spans="1:14" x14ac:dyDescent="0.25">
      <c r="A4359" s="7">
        <v>3.63</v>
      </c>
      <c r="B4359">
        <v>0</v>
      </c>
      <c r="G4359" s="10">
        <v>3.63</v>
      </c>
      <c r="H4359">
        <v>9732</v>
      </c>
      <c r="M4359" s="10">
        <v>3.63</v>
      </c>
      <c r="N4359">
        <v>-9</v>
      </c>
    </row>
    <row r="4360" spans="1:14" x14ac:dyDescent="0.25">
      <c r="A4360" s="7">
        <v>3.630833</v>
      </c>
      <c r="B4360">
        <v>0</v>
      </c>
      <c r="G4360" s="10">
        <v>3.630833</v>
      </c>
      <c r="H4360">
        <v>9537</v>
      </c>
      <c r="M4360" s="10">
        <v>3.630833</v>
      </c>
      <c r="N4360">
        <v>-9</v>
      </c>
    </row>
    <row r="4361" spans="1:14" x14ac:dyDescent="0.25">
      <c r="A4361" s="7">
        <v>3.6316670000000002</v>
      </c>
      <c r="B4361">
        <v>0</v>
      </c>
      <c r="G4361" s="10">
        <v>3.6316670000000002</v>
      </c>
      <c r="H4361">
        <v>9288</v>
      </c>
      <c r="M4361" s="10">
        <v>3.6316670000000002</v>
      </c>
      <c r="N4361">
        <v>-9</v>
      </c>
    </row>
    <row r="4362" spans="1:14" x14ac:dyDescent="0.25">
      <c r="A4362" s="7">
        <v>3.6324999999999998</v>
      </c>
      <c r="B4362">
        <v>0</v>
      </c>
      <c r="G4362" s="10">
        <v>3.6324999999999998</v>
      </c>
      <c r="H4362">
        <v>9122</v>
      </c>
      <c r="M4362" s="10">
        <v>3.6324999999999998</v>
      </c>
      <c r="N4362">
        <v>-8</v>
      </c>
    </row>
    <row r="4363" spans="1:14" x14ac:dyDescent="0.25">
      <c r="A4363" s="7">
        <v>3.6333329999999999</v>
      </c>
      <c r="B4363">
        <v>0</v>
      </c>
      <c r="G4363" s="10">
        <v>3.6333329999999999</v>
      </c>
      <c r="H4363">
        <v>8954</v>
      </c>
      <c r="M4363" s="10">
        <v>3.6333329999999999</v>
      </c>
      <c r="N4363">
        <v>-9</v>
      </c>
    </row>
    <row r="4364" spans="1:14" x14ac:dyDescent="0.25">
      <c r="A4364" s="7">
        <v>3.6341670000000001</v>
      </c>
      <c r="B4364">
        <v>0</v>
      </c>
      <c r="G4364" s="10">
        <v>3.6341670000000001</v>
      </c>
      <c r="H4364">
        <v>8781</v>
      </c>
      <c r="M4364" s="10">
        <v>3.6341670000000001</v>
      </c>
      <c r="N4364">
        <v>-8</v>
      </c>
    </row>
    <row r="4365" spans="1:14" x14ac:dyDescent="0.25">
      <c r="A4365" s="7">
        <v>3.6349999999999998</v>
      </c>
      <c r="B4365">
        <v>0</v>
      </c>
      <c r="G4365" s="10">
        <v>3.6349999999999998</v>
      </c>
      <c r="H4365">
        <v>8619</v>
      </c>
      <c r="M4365" s="10">
        <v>3.6349999999999998</v>
      </c>
      <c r="N4365">
        <v>-7</v>
      </c>
    </row>
    <row r="4366" spans="1:14" x14ac:dyDescent="0.25">
      <c r="A4366" s="7">
        <v>3.6358329999999999</v>
      </c>
      <c r="B4366">
        <v>0</v>
      </c>
      <c r="G4366" s="10">
        <v>3.6358329999999999</v>
      </c>
      <c r="H4366">
        <v>8463</v>
      </c>
      <c r="M4366" s="10">
        <v>3.6358329999999999</v>
      </c>
      <c r="N4366">
        <v>-7</v>
      </c>
    </row>
    <row r="4367" spans="1:14" x14ac:dyDescent="0.25">
      <c r="A4367" s="7">
        <v>3.6366670000000001</v>
      </c>
      <c r="B4367">
        <v>0</v>
      </c>
      <c r="G4367" s="10">
        <v>3.6366670000000001</v>
      </c>
      <c r="H4367">
        <v>8295</v>
      </c>
      <c r="M4367" s="10">
        <v>3.6366670000000001</v>
      </c>
      <c r="N4367">
        <v>-7</v>
      </c>
    </row>
    <row r="4368" spans="1:14" x14ac:dyDescent="0.25">
      <c r="A4368" s="7">
        <v>3.6375000000000002</v>
      </c>
      <c r="B4368">
        <v>0</v>
      </c>
      <c r="G4368" s="10">
        <v>3.6375000000000002</v>
      </c>
      <c r="H4368">
        <v>8139</v>
      </c>
      <c r="M4368" s="10">
        <v>3.6375000000000002</v>
      </c>
      <c r="N4368">
        <v>-6</v>
      </c>
    </row>
    <row r="4369" spans="1:14" x14ac:dyDescent="0.25">
      <c r="A4369" s="7">
        <v>3.6383329999999998</v>
      </c>
      <c r="B4369">
        <v>0</v>
      </c>
      <c r="G4369" s="10">
        <v>3.6383329999999998</v>
      </c>
      <c r="H4369">
        <v>7991</v>
      </c>
      <c r="M4369" s="10">
        <v>3.6383329999999998</v>
      </c>
      <c r="N4369">
        <v>-5</v>
      </c>
    </row>
    <row r="4370" spans="1:14" x14ac:dyDescent="0.25">
      <c r="A4370" s="7">
        <v>3.639167</v>
      </c>
      <c r="B4370">
        <v>0</v>
      </c>
      <c r="G4370" s="10">
        <v>3.639167</v>
      </c>
      <c r="H4370">
        <v>7826</v>
      </c>
      <c r="M4370" s="10">
        <v>3.639167</v>
      </c>
      <c r="N4370">
        <v>-5</v>
      </c>
    </row>
    <row r="4371" spans="1:14" x14ac:dyDescent="0.25">
      <c r="A4371" s="7">
        <v>3.64</v>
      </c>
      <c r="B4371">
        <v>0</v>
      </c>
      <c r="G4371" s="10">
        <v>3.64</v>
      </c>
      <c r="H4371">
        <v>7670</v>
      </c>
      <c r="M4371" s="10">
        <v>3.64</v>
      </c>
      <c r="N4371">
        <v>-4</v>
      </c>
    </row>
    <row r="4372" spans="1:14" x14ac:dyDescent="0.25">
      <c r="A4372" s="7">
        <v>3.6408330000000002</v>
      </c>
      <c r="B4372">
        <v>0</v>
      </c>
      <c r="G4372" s="10">
        <v>3.6408330000000002</v>
      </c>
      <c r="H4372">
        <v>7515</v>
      </c>
      <c r="M4372" s="10">
        <v>3.6408330000000002</v>
      </c>
      <c r="N4372">
        <v>-3</v>
      </c>
    </row>
    <row r="4373" spans="1:14" x14ac:dyDescent="0.25">
      <c r="A4373" s="7">
        <v>3.641667</v>
      </c>
      <c r="B4373">
        <v>0</v>
      </c>
      <c r="G4373" s="10">
        <v>3.641667</v>
      </c>
      <c r="H4373">
        <v>7364</v>
      </c>
      <c r="M4373" s="10">
        <v>3.641667</v>
      </c>
      <c r="N4373">
        <v>-2</v>
      </c>
    </row>
    <row r="4374" spans="1:14" x14ac:dyDescent="0.25">
      <c r="A4374" s="7">
        <v>3.6425000000000001</v>
      </c>
      <c r="B4374">
        <v>0</v>
      </c>
      <c r="G4374" s="10">
        <v>3.6425000000000001</v>
      </c>
      <c r="H4374">
        <v>7228</v>
      </c>
      <c r="M4374" s="10">
        <v>3.6425000000000001</v>
      </c>
      <c r="N4374">
        <v>-2</v>
      </c>
    </row>
    <row r="4375" spans="1:14" x14ac:dyDescent="0.25">
      <c r="A4375" s="7">
        <v>3.6433330000000002</v>
      </c>
      <c r="B4375">
        <v>0</v>
      </c>
      <c r="G4375" s="10">
        <v>3.6433330000000002</v>
      </c>
      <c r="H4375">
        <v>7077</v>
      </c>
      <c r="M4375" s="10">
        <v>3.6433330000000002</v>
      </c>
      <c r="N4375">
        <v>-2</v>
      </c>
    </row>
    <row r="4376" spans="1:14" x14ac:dyDescent="0.25">
      <c r="A4376" s="7">
        <v>3.6441669999999999</v>
      </c>
      <c r="B4376">
        <v>0</v>
      </c>
      <c r="G4376" s="10">
        <v>3.6441669999999999</v>
      </c>
      <c r="H4376">
        <v>6913</v>
      </c>
      <c r="M4376" s="10">
        <v>3.6441669999999999</v>
      </c>
      <c r="N4376">
        <v>-1</v>
      </c>
    </row>
    <row r="4377" spans="1:14" x14ac:dyDescent="0.25">
      <c r="A4377" s="7">
        <v>3.645</v>
      </c>
      <c r="B4377">
        <v>0</v>
      </c>
      <c r="G4377" s="10">
        <v>3.645</v>
      </c>
      <c r="H4377">
        <v>6762</v>
      </c>
      <c r="M4377" s="10">
        <v>3.645</v>
      </c>
      <c r="N4377">
        <v>0</v>
      </c>
    </row>
    <row r="4378" spans="1:14" x14ac:dyDescent="0.25">
      <c r="A4378" s="7">
        <v>3.6458330000000001</v>
      </c>
      <c r="B4378">
        <v>0</v>
      </c>
      <c r="G4378" s="10">
        <v>3.6458330000000001</v>
      </c>
      <c r="H4378">
        <v>6613</v>
      </c>
      <c r="M4378" s="10">
        <v>3.6458330000000001</v>
      </c>
      <c r="N4378">
        <v>0</v>
      </c>
    </row>
    <row r="4379" spans="1:14" x14ac:dyDescent="0.25">
      <c r="A4379" s="7">
        <v>3.6466669999999999</v>
      </c>
      <c r="B4379">
        <v>0</v>
      </c>
      <c r="G4379" s="10">
        <v>3.6466669999999999</v>
      </c>
      <c r="H4379">
        <v>6463</v>
      </c>
      <c r="M4379" s="10">
        <v>3.6466669999999999</v>
      </c>
      <c r="N4379">
        <v>0</v>
      </c>
    </row>
    <row r="4380" spans="1:14" x14ac:dyDescent="0.25">
      <c r="A4380" s="7">
        <v>3.6475</v>
      </c>
      <c r="B4380">
        <v>0</v>
      </c>
      <c r="G4380" s="10">
        <v>3.6475</v>
      </c>
      <c r="H4380">
        <v>6276</v>
      </c>
      <c r="M4380" s="10">
        <v>3.6475</v>
      </c>
      <c r="N4380">
        <v>0</v>
      </c>
    </row>
    <row r="4381" spans="1:14" x14ac:dyDescent="0.25">
      <c r="A4381" s="7">
        <v>3.648333</v>
      </c>
      <c r="B4381">
        <v>0</v>
      </c>
      <c r="G4381" s="10">
        <v>3.648333</v>
      </c>
      <c r="H4381">
        <v>6131</v>
      </c>
      <c r="M4381" s="10">
        <v>3.648333</v>
      </c>
      <c r="N4381">
        <v>0</v>
      </c>
    </row>
    <row r="4382" spans="1:14" x14ac:dyDescent="0.25">
      <c r="A4382" s="7">
        <v>3.6491669999999998</v>
      </c>
      <c r="B4382">
        <v>0</v>
      </c>
      <c r="G4382" s="10">
        <v>3.6491669999999998</v>
      </c>
      <c r="H4382">
        <v>5994</v>
      </c>
      <c r="M4382" s="10">
        <v>3.6491669999999998</v>
      </c>
      <c r="N4382">
        <v>0</v>
      </c>
    </row>
    <row r="4383" spans="1:14" x14ac:dyDescent="0.25">
      <c r="A4383" s="7">
        <v>3.65</v>
      </c>
      <c r="B4383">
        <v>0</v>
      </c>
      <c r="G4383" s="10">
        <v>3.65</v>
      </c>
      <c r="H4383">
        <v>5838</v>
      </c>
      <c r="M4383" s="10">
        <v>3.65</v>
      </c>
      <c r="N4383">
        <v>0</v>
      </c>
    </row>
    <row r="4384" spans="1:14" x14ac:dyDescent="0.25">
      <c r="A4384" s="7">
        <v>3.650833</v>
      </c>
      <c r="B4384">
        <v>0</v>
      </c>
      <c r="G4384" s="10">
        <v>3.650833</v>
      </c>
      <c r="H4384">
        <v>5703</v>
      </c>
      <c r="M4384" s="10">
        <v>3.650833</v>
      </c>
      <c r="N4384">
        <v>0</v>
      </c>
    </row>
    <row r="4385" spans="1:14" x14ac:dyDescent="0.25">
      <c r="A4385" s="7">
        <v>3.6516670000000002</v>
      </c>
      <c r="B4385">
        <v>0</v>
      </c>
      <c r="G4385" s="10">
        <v>3.6516670000000002</v>
      </c>
      <c r="H4385">
        <v>5577</v>
      </c>
      <c r="M4385" s="10">
        <v>3.6516670000000002</v>
      </c>
      <c r="N4385">
        <v>0</v>
      </c>
    </row>
    <row r="4386" spans="1:14" x14ac:dyDescent="0.25">
      <c r="A4386" s="7">
        <v>3.6524999999999999</v>
      </c>
      <c r="B4386">
        <v>0</v>
      </c>
      <c r="G4386" s="10">
        <v>3.6524999999999999</v>
      </c>
      <c r="H4386">
        <v>5434</v>
      </c>
      <c r="M4386" s="10">
        <v>3.6524999999999999</v>
      </c>
      <c r="N4386">
        <v>0</v>
      </c>
    </row>
    <row r="4387" spans="1:14" x14ac:dyDescent="0.25">
      <c r="A4387" s="7">
        <v>3.6533329999999999</v>
      </c>
      <c r="B4387">
        <v>0</v>
      </c>
      <c r="G4387" s="10">
        <v>3.6533329999999999</v>
      </c>
      <c r="H4387">
        <v>5309</v>
      </c>
      <c r="M4387" s="10">
        <v>3.6533329999999999</v>
      </c>
      <c r="N4387">
        <v>0</v>
      </c>
    </row>
    <row r="4388" spans="1:14" x14ac:dyDescent="0.25">
      <c r="A4388" s="7">
        <v>3.6541670000000002</v>
      </c>
      <c r="B4388">
        <v>0</v>
      </c>
      <c r="G4388" s="10">
        <v>3.6541670000000002</v>
      </c>
      <c r="H4388">
        <v>5190</v>
      </c>
      <c r="M4388" s="10">
        <v>3.6541670000000002</v>
      </c>
      <c r="N4388">
        <v>0</v>
      </c>
    </row>
    <row r="4389" spans="1:14" x14ac:dyDescent="0.25">
      <c r="A4389" s="7">
        <v>3.6549999999999998</v>
      </c>
      <c r="B4389">
        <v>0</v>
      </c>
      <c r="G4389" s="10">
        <v>3.6549999999999998</v>
      </c>
      <c r="H4389">
        <v>5061</v>
      </c>
      <c r="M4389" s="10">
        <v>3.6549999999999998</v>
      </c>
      <c r="N4389">
        <v>0</v>
      </c>
    </row>
    <row r="4390" spans="1:14" x14ac:dyDescent="0.25">
      <c r="A4390" s="7">
        <v>3.6558329999999999</v>
      </c>
      <c r="B4390">
        <v>0</v>
      </c>
      <c r="G4390" s="10">
        <v>3.6558329999999999</v>
      </c>
      <c r="H4390">
        <v>4950</v>
      </c>
      <c r="M4390" s="10">
        <v>3.6558329999999999</v>
      </c>
      <c r="N4390">
        <v>0</v>
      </c>
    </row>
    <row r="4391" spans="1:14" x14ac:dyDescent="0.25">
      <c r="A4391" s="7">
        <v>3.6566670000000001</v>
      </c>
      <c r="B4391">
        <v>0</v>
      </c>
      <c r="G4391" s="10">
        <v>3.6566670000000001</v>
      </c>
      <c r="H4391">
        <v>4831</v>
      </c>
      <c r="M4391" s="10">
        <v>3.6566670000000001</v>
      </c>
      <c r="N4391">
        <v>0</v>
      </c>
    </row>
    <row r="4392" spans="1:14" x14ac:dyDescent="0.25">
      <c r="A4392" s="7">
        <v>3.6575000000000002</v>
      </c>
      <c r="B4392">
        <v>0</v>
      </c>
      <c r="G4392" s="10">
        <v>3.6575000000000002</v>
      </c>
      <c r="H4392">
        <v>4702</v>
      </c>
      <c r="M4392" s="10">
        <v>3.6575000000000002</v>
      </c>
      <c r="N4392">
        <v>0</v>
      </c>
    </row>
    <row r="4393" spans="1:14" x14ac:dyDescent="0.25">
      <c r="A4393" s="7">
        <v>3.6583329999999998</v>
      </c>
      <c r="B4393">
        <v>0</v>
      </c>
      <c r="G4393" s="10">
        <v>3.6583329999999998</v>
      </c>
      <c r="H4393">
        <v>4577</v>
      </c>
      <c r="M4393" s="10">
        <v>3.6583329999999998</v>
      </c>
      <c r="N4393">
        <v>0</v>
      </c>
    </row>
    <row r="4394" spans="1:14" x14ac:dyDescent="0.25">
      <c r="A4394" s="7">
        <v>3.6591670000000001</v>
      </c>
      <c r="B4394">
        <v>0</v>
      </c>
      <c r="G4394" s="10">
        <v>3.6591670000000001</v>
      </c>
      <c r="H4394">
        <v>4466</v>
      </c>
      <c r="M4394" s="10">
        <v>3.6591670000000001</v>
      </c>
      <c r="N4394">
        <v>0</v>
      </c>
    </row>
    <row r="4395" spans="1:14" x14ac:dyDescent="0.25">
      <c r="A4395" s="7">
        <v>3.66</v>
      </c>
      <c r="B4395">
        <v>0</v>
      </c>
      <c r="G4395" s="10">
        <v>3.66</v>
      </c>
      <c r="H4395">
        <v>4360</v>
      </c>
      <c r="M4395" s="10">
        <v>3.66</v>
      </c>
      <c r="N4395">
        <v>0</v>
      </c>
    </row>
    <row r="4396" spans="1:14" x14ac:dyDescent="0.25">
      <c r="A4396" s="7">
        <v>3.6608329999999998</v>
      </c>
      <c r="B4396">
        <v>0</v>
      </c>
      <c r="G4396" s="10">
        <v>3.6608329999999998</v>
      </c>
      <c r="H4396">
        <v>4249</v>
      </c>
      <c r="M4396" s="10">
        <v>3.6608329999999998</v>
      </c>
      <c r="N4396">
        <v>0</v>
      </c>
    </row>
    <row r="4397" spans="1:14" x14ac:dyDescent="0.25">
      <c r="A4397" s="7">
        <v>3.661667</v>
      </c>
      <c r="B4397">
        <v>0</v>
      </c>
      <c r="G4397" s="10">
        <v>3.661667</v>
      </c>
      <c r="H4397">
        <v>4163</v>
      </c>
      <c r="M4397" s="10">
        <v>3.661667</v>
      </c>
      <c r="N4397">
        <v>0</v>
      </c>
    </row>
    <row r="4398" spans="1:14" x14ac:dyDescent="0.25">
      <c r="A4398" s="7">
        <v>3.6625000000000001</v>
      </c>
      <c r="B4398">
        <v>0</v>
      </c>
      <c r="G4398" s="10">
        <v>3.6625000000000001</v>
      </c>
      <c r="H4398">
        <v>4064</v>
      </c>
      <c r="M4398" s="10">
        <v>3.6625000000000001</v>
      </c>
      <c r="N4398">
        <v>0</v>
      </c>
    </row>
    <row r="4399" spans="1:14" x14ac:dyDescent="0.25">
      <c r="A4399" s="7">
        <v>3.6633330000000002</v>
      </c>
      <c r="B4399">
        <v>0</v>
      </c>
      <c r="G4399" s="10">
        <v>3.6633330000000002</v>
      </c>
      <c r="H4399">
        <v>3935</v>
      </c>
      <c r="M4399" s="10">
        <v>3.6633330000000002</v>
      </c>
      <c r="N4399">
        <v>0</v>
      </c>
    </row>
    <row r="4400" spans="1:14" x14ac:dyDescent="0.25">
      <c r="A4400" s="7">
        <v>3.664167</v>
      </c>
      <c r="B4400">
        <v>0</v>
      </c>
      <c r="G4400" s="10">
        <v>3.664167</v>
      </c>
      <c r="H4400">
        <v>3846</v>
      </c>
      <c r="M4400" s="10">
        <v>3.664167</v>
      </c>
      <c r="N4400">
        <v>0</v>
      </c>
    </row>
    <row r="4401" spans="1:14" x14ac:dyDescent="0.25">
      <c r="A4401" s="7">
        <v>3.665</v>
      </c>
      <c r="B4401">
        <v>0</v>
      </c>
      <c r="G4401" s="10">
        <v>3.665</v>
      </c>
      <c r="H4401">
        <v>3752</v>
      </c>
      <c r="M4401" s="10">
        <v>3.665</v>
      </c>
      <c r="N4401">
        <v>0</v>
      </c>
    </row>
    <row r="4402" spans="1:14" x14ac:dyDescent="0.25">
      <c r="A4402" s="7">
        <v>3.6658330000000001</v>
      </c>
      <c r="B4402">
        <v>0</v>
      </c>
      <c r="G4402" s="10">
        <v>3.6658330000000001</v>
      </c>
      <c r="H4402">
        <v>3663</v>
      </c>
      <c r="M4402" s="10">
        <v>3.6658330000000001</v>
      </c>
      <c r="N4402">
        <v>0</v>
      </c>
    </row>
    <row r="4403" spans="1:14" x14ac:dyDescent="0.25">
      <c r="A4403" s="7">
        <v>3.6666669999999999</v>
      </c>
      <c r="B4403">
        <v>0</v>
      </c>
      <c r="G4403" s="10">
        <v>3.6666669999999999</v>
      </c>
      <c r="H4403">
        <v>3572</v>
      </c>
      <c r="M4403" s="10">
        <v>3.6666669999999999</v>
      </c>
      <c r="N4403">
        <v>0</v>
      </c>
    </row>
    <row r="4404" spans="1:14" x14ac:dyDescent="0.25">
      <c r="A4404" s="7">
        <v>3.6675</v>
      </c>
      <c r="B4404">
        <v>0</v>
      </c>
      <c r="G4404" s="10">
        <v>3.6675</v>
      </c>
      <c r="H4404">
        <v>3483</v>
      </c>
      <c r="M4404" s="10">
        <v>3.6675</v>
      </c>
      <c r="N4404">
        <v>0</v>
      </c>
    </row>
    <row r="4405" spans="1:14" x14ac:dyDescent="0.25">
      <c r="A4405" s="7">
        <v>3.6683330000000001</v>
      </c>
      <c r="B4405">
        <v>0</v>
      </c>
      <c r="G4405" s="10">
        <v>3.6683330000000001</v>
      </c>
      <c r="H4405">
        <v>3400</v>
      </c>
      <c r="M4405" s="10">
        <v>3.6683330000000001</v>
      </c>
      <c r="N4405">
        <v>0</v>
      </c>
    </row>
    <row r="4406" spans="1:14" x14ac:dyDescent="0.25">
      <c r="A4406" s="7">
        <v>3.6691669999999998</v>
      </c>
      <c r="B4406">
        <v>0</v>
      </c>
      <c r="G4406" s="10">
        <v>3.6691669999999998</v>
      </c>
      <c r="H4406">
        <v>3325</v>
      </c>
      <c r="M4406" s="10">
        <v>3.6691669999999998</v>
      </c>
      <c r="N4406">
        <v>0</v>
      </c>
    </row>
    <row r="4407" spans="1:14" x14ac:dyDescent="0.25">
      <c r="A4407" s="7">
        <v>3.67</v>
      </c>
      <c r="B4407">
        <v>0</v>
      </c>
      <c r="G4407" s="10">
        <v>3.67</v>
      </c>
      <c r="H4407">
        <v>3253</v>
      </c>
      <c r="M4407" s="10">
        <v>3.67</v>
      </c>
      <c r="N4407">
        <v>0</v>
      </c>
    </row>
    <row r="4408" spans="1:14" x14ac:dyDescent="0.25">
      <c r="A4408" s="7">
        <v>3.670833</v>
      </c>
      <c r="B4408">
        <v>0</v>
      </c>
      <c r="G4408" s="10">
        <v>3.670833</v>
      </c>
      <c r="H4408">
        <v>3193</v>
      </c>
      <c r="M4408" s="10">
        <v>3.670833</v>
      </c>
      <c r="N4408">
        <v>0</v>
      </c>
    </row>
    <row r="4409" spans="1:14" x14ac:dyDescent="0.25">
      <c r="A4409" s="7">
        <v>3.6716669999999998</v>
      </c>
      <c r="B4409">
        <v>0</v>
      </c>
      <c r="G4409" s="10">
        <v>3.6716669999999998</v>
      </c>
      <c r="H4409">
        <v>3121</v>
      </c>
      <c r="M4409" s="10">
        <v>3.6716669999999998</v>
      </c>
      <c r="N4409">
        <v>0</v>
      </c>
    </row>
    <row r="4410" spans="1:14" x14ac:dyDescent="0.25">
      <c r="A4410" s="7">
        <v>3.6724999999999999</v>
      </c>
      <c r="B4410">
        <v>0</v>
      </c>
      <c r="G4410" s="10">
        <v>3.6724999999999999</v>
      </c>
      <c r="H4410">
        <v>3059</v>
      </c>
      <c r="M4410" s="10">
        <v>3.6724999999999999</v>
      </c>
      <c r="N4410">
        <v>0</v>
      </c>
    </row>
    <row r="4411" spans="1:14" x14ac:dyDescent="0.25">
      <c r="A4411" s="7">
        <v>3.673333</v>
      </c>
      <c r="B4411">
        <v>0</v>
      </c>
      <c r="G4411" s="10">
        <v>3.673333</v>
      </c>
      <c r="H4411">
        <v>2993</v>
      </c>
      <c r="M4411" s="10">
        <v>3.673333</v>
      </c>
      <c r="N4411">
        <v>0</v>
      </c>
    </row>
    <row r="4412" spans="1:14" x14ac:dyDescent="0.25">
      <c r="A4412" s="7">
        <v>3.6741670000000002</v>
      </c>
      <c r="B4412">
        <v>0</v>
      </c>
      <c r="G4412" s="10">
        <v>3.6741670000000002</v>
      </c>
      <c r="H4412">
        <v>2924</v>
      </c>
      <c r="M4412" s="10">
        <v>3.6741670000000002</v>
      </c>
      <c r="N4412">
        <v>0</v>
      </c>
    </row>
    <row r="4413" spans="1:14" x14ac:dyDescent="0.25">
      <c r="A4413" s="7">
        <v>3.6749999999999998</v>
      </c>
      <c r="B4413">
        <v>0</v>
      </c>
      <c r="G4413" s="10">
        <v>3.6749999999999998</v>
      </c>
      <c r="H4413">
        <v>2858</v>
      </c>
      <c r="M4413" s="10">
        <v>3.6749999999999998</v>
      </c>
      <c r="N4413">
        <v>0</v>
      </c>
    </row>
    <row r="4414" spans="1:14" x14ac:dyDescent="0.25">
      <c r="A4414" s="7">
        <v>3.6758329999999999</v>
      </c>
      <c r="B4414">
        <v>0</v>
      </c>
      <c r="G4414" s="10">
        <v>3.6758329999999999</v>
      </c>
      <c r="H4414">
        <v>2808</v>
      </c>
      <c r="M4414" s="10">
        <v>3.6758329999999999</v>
      </c>
      <c r="N4414">
        <v>0</v>
      </c>
    </row>
    <row r="4415" spans="1:14" x14ac:dyDescent="0.25">
      <c r="A4415" s="7">
        <v>3.6766670000000001</v>
      </c>
      <c r="B4415">
        <v>0</v>
      </c>
      <c r="G4415" s="10">
        <v>3.6766670000000001</v>
      </c>
      <c r="H4415">
        <v>2742</v>
      </c>
      <c r="M4415" s="10">
        <v>3.6766670000000001</v>
      </c>
      <c r="N4415">
        <v>0</v>
      </c>
    </row>
    <row r="4416" spans="1:14" x14ac:dyDescent="0.25">
      <c r="A4416" s="7">
        <v>3.6775000000000002</v>
      </c>
      <c r="B4416">
        <v>0</v>
      </c>
      <c r="G4416" s="10">
        <v>3.6775000000000002</v>
      </c>
      <c r="H4416">
        <v>2684</v>
      </c>
      <c r="M4416" s="10">
        <v>3.6775000000000002</v>
      </c>
      <c r="N4416">
        <v>0</v>
      </c>
    </row>
    <row r="4417" spans="1:14" x14ac:dyDescent="0.25">
      <c r="A4417" s="7">
        <v>3.6783329999999999</v>
      </c>
      <c r="B4417">
        <v>0</v>
      </c>
      <c r="G4417" s="10">
        <v>3.6783329999999999</v>
      </c>
      <c r="H4417">
        <v>2624</v>
      </c>
      <c r="M4417" s="10">
        <v>3.6783329999999999</v>
      </c>
      <c r="N4417">
        <v>0</v>
      </c>
    </row>
    <row r="4418" spans="1:14" x14ac:dyDescent="0.25">
      <c r="A4418" s="7">
        <v>3.6791670000000001</v>
      </c>
      <c r="B4418">
        <v>0</v>
      </c>
      <c r="G4418" s="10">
        <v>3.6791670000000001</v>
      </c>
      <c r="H4418">
        <v>2546</v>
      </c>
      <c r="M4418" s="10">
        <v>3.6791670000000001</v>
      </c>
      <c r="N4418">
        <v>0</v>
      </c>
    </row>
    <row r="4419" spans="1:14" x14ac:dyDescent="0.25">
      <c r="A4419" s="7">
        <v>3.68</v>
      </c>
      <c r="B4419">
        <v>0</v>
      </c>
      <c r="G4419" s="10">
        <v>3.68</v>
      </c>
      <c r="H4419">
        <v>2497</v>
      </c>
      <c r="M4419" s="10">
        <v>3.68</v>
      </c>
      <c r="N4419">
        <v>0</v>
      </c>
    </row>
    <row r="4420" spans="1:14" x14ac:dyDescent="0.25">
      <c r="A4420" s="7">
        <v>3.6808329999999998</v>
      </c>
      <c r="B4420">
        <v>0</v>
      </c>
      <c r="G4420" s="10">
        <v>3.6808329999999998</v>
      </c>
      <c r="H4420">
        <v>2434</v>
      </c>
      <c r="M4420" s="10">
        <v>3.6808329999999998</v>
      </c>
      <c r="N4420">
        <v>0</v>
      </c>
    </row>
    <row r="4421" spans="1:14" x14ac:dyDescent="0.25">
      <c r="A4421" s="7">
        <v>3.681667</v>
      </c>
      <c r="B4421">
        <v>0</v>
      </c>
      <c r="G4421" s="10">
        <v>3.681667</v>
      </c>
      <c r="H4421">
        <v>2390</v>
      </c>
      <c r="M4421" s="10">
        <v>3.681667</v>
      </c>
      <c r="N4421">
        <v>0</v>
      </c>
    </row>
    <row r="4422" spans="1:14" x14ac:dyDescent="0.25">
      <c r="A4422" s="7">
        <v>3.6825000000000001</v>
      </c>
      <c r="B4422">
        <v>0</v>
      </c>
      <c r="G4422" s="10">
        <v>3.6825000000000001</v>
      </c>
      <c r="H4422">
        <v>2340</v>
      </c>
      <c r="M4422" s="10">
        <v>3.6825000000000001</v>
      </c>
      <c r="N4422">
        <v>0</v>
      </c>
    </row>
    <row r="4423" spans="1:14" x14ac:dyDescent="0.25">
      <c r="A4423" s="7">
        <v>3.6833330000000002</v>
      </c>
      <c r="B4423">
        <v>0</v>
      </c>
      <c r="G4423" s="10">
        <v>3.6833330000000002</v>
      </c>
      <c r="H4423">
        <v>2277</v>
      </c>
      <c r="M4423" s="10">
        <v>3.6833330000000002</v>
      </c>
      <c r="N4423">
        <v>0</v>
      </c>
    </row>
    <row r="4424" spans="1:14" x14ac:dyDescent="0.25">
      <c r="A4424" s="7">
        <v>3.684167</v>
      </c>
      <c r="B4424">
        <v>0</v>
      </c>
      <c r="G4424" s="10">
        <v>3.684167</v>
      </c>
      <c r="H4424">
        <v>2222</v>
      </c>
      <c r="M4424" s="10">
        <v>3.684167</v>
      </c>
      <c r="N4424">
        <v>0</v>
      </c>
    </row>
    <row r="4425" spans="1:14" x14ac:dyDescent="0.25">
      <c r="A4425" s="7">
        <v>3.6850000000000001</v>
      </c>
      <c r="B4425">
        <v>0</v>
      </c>
      <c r="G4425" s="10">
        <v>3.6850000000000001</v>
      </c>
      <c r="H4425">
        <v>2172</v>
      </c>
      <c r="M4425" s="10">
        <v>3.6850000000000001</v>
      </c>
      <c r="N4425">
        <v>0</v>
      </c>
    </row>
    <row r="4426" spans="1:14" x14ac:dyDescent="0.25">
      <c r="A4426" s="7">
        <v>3.6858330000000001</v>
      </c>
      <c r="B4426">
        <v>0</v>
      </c>
      <c r="G4426" s="10">
        <v>3.6858330000000001</v>
      </c>
      <c r="H4426">
        <v>2109</v>
      </c>
      <c r="M4426" s="10">
        <v>3.6858330000000001</v>
      </c>
      <c r="N4426">
        <v>0</v>
      </c>
    </row>
    <row r="4427" spans="1:14" x14ac:dyDescent="0.25">
      <c r="A4427" s="7">
        <v>3.6866669999999999</v>
      </c>
      <c r="B4427">
        <v>0</v>
      </c>
      <c r="G4427" s="10">
        <v>3.6866669999999999</v>
      </c>
      <c r="H4427">
        <v>2048</v>
      </c>
      <c r="M4427" s="10">
        <v>3.6866669999999999</v>
      </c>
      <c r="N4427">
        <v>0</v>
      </c>
    </row>
    <row r="4428" spans="1:14" x14ac:dyDescent="0.25">
      <c r="A4428" s="7">
        <v>3.6875</v>
      </c>
      <c r="B4428">
        <v>0</v>
      </c>
      <c r="G4428" s="10">
        <v>3.6875</v>
      </c>
      <c r="H4428">
        <v>1993</v>
      </c>
      <c r="M4428" s="10">
        <v>3.6875</v>
      </c>
      <c r="N4428">
        <v>0</v>
      </c>
    </row>
    <row r="4429" spans="1:14" x14ac:dyDescent="0.25">
      <c r="A4429" s="7">
        <v>3.6883330000000001</v>
      </c>
      <c r="B4429">
        <v>0</v>
      </c>
      <c r="G4429" s="10">
        <v>3.6883330000000001</v>
      </c>
      <c r="H4429">
        <v>1927</v>
      </c>
      <c r="M4429" s="10">
        <v>3.6883330000000001</v>
      </c>
      <c r="N4429">
        <v>0</v>
      </c>
    </row>
    <row r="4430" spans="1:14" x14ac:dyDescent="0.25">
      <c r="A4430" s="7">
        <v>3.6891669999999999</v>
      </c>
      <c r="B4430">
        <v>0</v>
      </c>
      <c r="G4430" s="10">
        <v>3.6891669999999999</v>
      </c>
      <c r="H4430">
        <v>1872</v>
      </c>
      <c r="M4430" s="10">
        <v>3.6891669999999999</v>
      </c>
      <c r="N4430">
        <v>0</v>
      </c>
    </row>
    <row r="4431" spans="1:14" x14ac:dyDescent="0.25">
      <c r="A4431" s="7">
        <v>3.69</v>
      </c>
      <c r="B4431">
        <v>0</v>
      </c>
      <c r="G4431" s="10">
        <v>3.69</v>
      </c>
      <c r="H4431">
        <v>1823</v>
      </c>
      <c r="M4431" s="10">
        <v>3.69</v>
      </c>
      <c r="N4431">
        <v>0</v>
      </c>
    </row>
    <row r="4432" spans="1:14" x14ac:dyDescent="0.25">
      <c r="A4432" s="7">
        <v>3.690833</v>
      </c>
      <c r="B4432">
        <v>0</v>
      </c>
      <c r="G4432" s="10">
        <v>3.690833</v>
      </c>
      <c r="H4432">
        <v>1761</v>
      </c>
      <c r="M4432" s="10">
        <v>3.690833</v>
      </c>
      <c r="N4432">
        <v>0</v>
      </c>
    </row>
    <row r="4433" spans="1:14" x14ac:dyDescent="0.25">
      <c r="A4433" s="7">
        <v>3.6916669999999998</v>
      </c>
      <c r="B4433">
        <v>0</v>
      </c>
      <c r="G4433" s="10">
        <v>3.6916669999999998</v>
      </c>
      <c r="H4433">
        <v>1698</v>
      </c>
      <c r="M4433" s="10">
        <v>3.6916669999999998</v>
      </c>
      <c r="N4433">
        <v>0</v>
      </c>
    </row>
    <row r="4434" spans="1:14" x14ac:dyDescent="0.25">
      <c r="A4434" s="7">
        <v>3.6924999999999999</v>
      </c>
      <c r="B4434">
        <v>0</v>
      </c>
      <c r="G4434" s="10">
        <v>3.6924999999999999</v>
      </c>
      <c r="H4434">
        <v>1637</v>
      </c>
      <c r="M4434" s="10">
        <v>3.6924999999999999</v>
      </c>
      <c r="N4434">
        <v>0</v>
      </c>
    </row>
    <row r="4435" spans="1:14" x14ac:dyDescent="0.25">
      <c r="A4435" s="7">
        <v>3.693333</v>
      </c>
      <c r="B4435">
        <v>0</v>
      </c>
      <c r="G4435" s="10">
        <v>3.693333</v>
      </c>
      <c r="H4435">
        <v>1589</v>
      </c>
      <c r="M4435" s="10">
        <v>3.693333</v>
      </c>
      <c r="N4435">
        <v>0</v>
      </c>
    </row>
    <row r="4436" spans="1:14" x14ac:dyDescent="0.25">
      <c r="A4436" s="7">
        <v>3.6941670000000002</v>
      </c>
      <c r="B4436">
        <v>0</v>
      </c>
      <c r="G4436" s="10">
        <v>3.6941670000000002</v>
      </c>
      <c r="H4436">
        <v>1533</v>
      </c>
      <c r="M4436" s="10">
        <v>3.6941670000000002</v>
      </c>
      <c r="N4436">
        <v>0</v>
      </c>
    </row>
    <row r="4437" spans="1:14" x14ac:dyDescent="0.25">
      <c r="A4437" s="7">
        <v>3.6949999999999998</v>
      </c>
      <c r="B4437">
        <v>0</v>
      </c>
      <c r="G4437" s="10">
        <v>3.6949999999999998</v>
      </c>
      <c r="H4437">
        <v>1466</v>
      </c>
      <c r="M4437" s="10">
        <v>3.6949999999999998</v>
      </c>
      <c r="N4437">
        <v>0</v>
      </c>
    </row>
    <row r="4438" spans="1:14" x14ac:dyDescent="0.25">
      <c r="A4438" s="7">
        <v>3.6958329999999999</v>
      </c>
      <c r="B4438">
        <v>0</v>
      </c>
      <c r="G4438" s="10">
        <v>3.6958329999999999</v>
      </c>
      <c r="H4438">
        <v>1417</v>
      </c>
      <c r="M4438" s="10">
        <v>3.6958329999999999</v>
      </c>
      <c r="N4438">
        <v>0</v>
      </c>
    </row>
    <row r="4439" spans="1:14" x14ac:dyDescent="0.25">
      <c r="A4439" s="7">
        <v>3.6966670000000001</v>
      </c>
      <c r="B4439">
        <v>0</v>
      </c>
      <c r="G4439" s="10">
        <v>3.6966670000000001</v>
      </c>
      <c r="H4439">
        <v>1373</v>
      </c>
      <c r="M4439" s="10">
        <v>3.6966670000000001</v>
      </c>
      <c r="N4439">
        <v>0</v>
      </c>
    </row>
    <row r="4440" spans="1:14" x14ac:dyDescent="0.25">
      <c r="A4440" s="7">
        <v>3.6974999999999998</v>
      </c>
      <c r="B4440">
        <v>0</v>
      </c>
      <c r="G4440" s="10">
        <v>3.6974999999999998</v>
      </c>
      <c r="H4440">
        <v>1316</v>
      </c>
      <c r="M4440" s="10">
        <v>3.6974999999999998</v>
      </c>
      <c r="N4440">
        <v>0</v>
      </c>
    </row>
    <row r="4441" spans="1:14" x14ac:dyDescent="0.25">
      <c r="A4441" s="7">
        <v>3.6983329999999999</v>
      </c>
      <c r="B4441">
        <v>0</v>
      </c>
      <c r="G4441" s="10">
        <v>3.6983329999999999</v>
      </c>
      <c r="H4441">
        <v>1260</v>
      </c>
      <c r="M4441" s="10">
        <v>3.6983329999999999</v>
      </c>
      <c r="N4441">
        <v>0</v>
      </c>
    </row>
    <row r="4442" spans="1:14" x14ac:dyDescent="0.25">
      <c r="A4442" s="7">
        <v>3.6991670000000001</v>
      </c>
      <c r="B4442">
        <v>0</v>
      </c>
      <c r="G4442" s="10">
        <v>3.6991670000000001</v>
      </c>
      <c r="H4442">
        <v>1214</v>
      </c>
      <c r="M4442" s="10">
        <v>3.6991670000000001</v>
      </c>
      <c r="N4442">
        <v>0</v>
      </c>
    </row>
    <row r="4443" spans="1:14" x14ac:dyDescent="0.25">
      <c r="A4443" s="7">
        <v>3.7</v>
      </c>
      <c r="B4443">
        <v>0</v>
      </c>
      <c r="G4443" s="10">
        <v>3.7</v>
      </c>
      <c r="H4443">
        <v>1162</v>
      </c>
      <c r="M4443" s="10">
        <v>3.7</v>
      </c>
      <c r="N4443">
        <v>0</v>
      </c>
    </row>
    <row r="4444" spans="1:14" x14ac:dyDescent="0.25">
      <c r="A4444" s="7">
        <v>3.7008329999999998</v>
      </c>
      <c r="B4444">
        <v>0</v>
      </c>
      <c r="G4444" s="10">
        <v>3.7008329999999998</v>
      </c>
      <c r="H4444">
        <v>1123</v>
      </c>
      <c r="M4444" s="10">
        <v>3.7008329999999998</v>
      </c>
      <c r="N4444">
        <v>0</v>
      </c>
    </row>
    <row r="4445" spans="1:14" x14ac:dyDescent="0.25">
      <c r="A4445" s="7">
        <v>3.701667</v>
      </c>
      <c r="B4445">
        <v>0</v>
      </c>
      <c r="G4445" s="10">
        <v>3.701667</v>
      </c>
      <c r="H4445">
        <v>1077</v>
      </c>
      <c r="M4445" s="10">
        <v>3.701667</v>
      </c>
      <c r="N4445">
        <v>0</v>
      </c>
    </row>
    <row r="4446" spans="1:14" x14ac:dyDescent="0.25">
      <c r="A4446" s="7">
        <v>3.7025000000000001</v>
      </c>
      <c r="B4446">
        <v>0</v>
      </c>
      <c r="G4446" s="10">
        <v>3.7025000000000001</v>
      </c>
      <c r="H4446">
        <v>1026</v>
      </c>
      <c r="M4446" s="10">
        <v>3.7025000000000001</v>
      </c>
      <c r="N4446">
        <v>0</v>
      </c>
    </row>
    <row r="4447" spans="1:14" x14ac:dyDescent="0.25">
      <c r="A4447" s="7">
        <v>3.7033330000000002</v>
      </c>
      <c r="B4447">
        <v>0</v>
      </c>
      <c r="G4447" s="10">
        <v>3.7033330000000002</v>
      </c>
      <c r="H4447">
        <v>989</v>
      </c>
      <c r="M4447" s="10">
        <v>3.7033330000000002</v>
      </c>
      <c r="N4447">
        <v>0</v>
      </c>
    </row>
    <row r="4448" spans="1:14" x14ac:dyDescent="0.25">
      <c r="A4448" s="7">
        <v>3.704167</v>
      </c>
      <c r="B4448">
        <v>0</v>
      </c>
      <c r="G4448" s="10">
        <v>3.704167</v>
      </c>
      <c r="H4448">
        <v>948</v>
      </c>
      <c r="M4448" s="10">
        <v>3.704167</v>
      </c>
      <c r="N4448">
        <v>0</v>
      </c>
    </row>
    <row r="4449" spans="1:14" x14ac:dyDescent="0.25">
      <c r="A4449" s="7">
        <v>3.7050000000000001</v>
      </c>
      <c r="B4449">
        <v>0</v>
      </c>
      <c r="G4449" s="10">
        <v>3.7050000000000001</v>
      </c>
      <c r="H4449">
        <v>924</v>
      </c>
      <c r="M4449" s="10">
        <v>3.7050000000000001</v>
      </c>
      <c r="N4449">
        <v>0</v>
      </c>
    </row>
    <row r="4450" spans="1:14" x14ac:dyDescent="0.25">
      <c r="A4450" s="7">
        <v>3.7058330000000002</v>
      </c>
      <c r="B4450">
        <v>0</v>
      </c>
      <c r="G4450" s="10">
        <v>3.7058330000000002</v>
      </c>
      <c r="H4450">
        <v>892</v>
      </c>
      <c r="M4450" s="10">
        <v>3.7058330000000002</v>
      </c>
      <c r="N4450">
        <v>0</v>
      </c>
    </row>
    <row r="4451" spans="1:14" x14ac:dyDescent="0.25">
      <c r="A4451" s="7">
        <v>3.7066669999999999</v>
      </c>
      <c r="B4451">
        <v>0</v>
      </c>
      <c r="G4451" s="10">
        <v>3.7066669999999999</v>
      </c>
      <c r="H4451">
        <v>862</v>
      </c>
      <c r="M4451" s="10">
        <v>3.7066669999999999</v>
      </c>
      <c r="N4451">
        <v>0</v>
      </c>
    </row>
    <row r="4452" spans="1:14" x14ac:dyDescent="0.25">
      <c r="A4452" s="7">
        <v>3.7075</v>
      </c>
      <c r="B4452">
        <v>0</v>
      </c>
      <c r="G4452" s="10">
        <v>3.7075</v>
      </c>
      <c r="H4452">
        <v>824</v>
      </c>
      <c r="M4452" s="10">
        <v>3.7075</v>
      </c>
      <c r="N4452">
        <v>0</v>
      </c>
    </row>
    <row r="4453" spans="1:14" x14ac:dyDescent="0.25">
      <c r="A4453" s="7">
        <v>3.7083330000000001</v>
      </c>
      <c r="B4453">
        <v>0</v>
      </c>
      <c r="G4453" s="10">
        <v>3.7083330000000001</v>
      </c>
      <c r="H4453">
        <v>790</v>
      </c>
      <c r="M4453" s="10">
        <v>3.7083330000000001</v>
      </c>
      <c r="N4453">
        <v>0</v>
      </c>
    </row>
    <row r="4454" spans="1:14" x14ac:dyDescent="0.25">
      <c r="A4454" s="7">
        <v>3.7091669999999999</v>
      </c>
      <c r="B4454">
        <v>0</v>
      </c>
      <c r="G4454" s="10">
        <v>3.7091669999999999</v>
      </c>
      <c r="H4454">
        <v>755</v>
      </c>
      <c r="M4454" s="10">
        <v>3.7091669999999999</v>
      </c>
      <c r="N4454">
        <v>0</v>
      </c>
    </row>
    <row r="4455" spans="1:14" x14ac:dyDescent="0.25">
      <c r="A4455" s="7">
        <v>3.71</v>
      </c>
      <c r="B4455">
        <v>0</v>
      </c>
      <c r="G4455" s="10">
        <v>3.71</v>
      </c>
      <c r="H4455">
        <v>722</v>
      </c>
      <c r="M4455" s="10">
        <v>3.71</v>
      </c>
      <c r="N4455">
        <v>0</v>
      </c>
    </row>
    <row r="4456" spans="1:14" x14ac:dyDescent="0.25">
      <c r="A4456" s="7">
        <v>3.710833</v>
      </c>
      <c r="B4456">
        <v>0</v>
      </c>
      <c r="G4456" s="10">
        <v>3.710833</v>
      </c>
      <c r="H4456">
        <v>681</v>
      </c>
      <c r="M4456" s="10">
        <v>3.710833</v>
      </c>
      <c r="N4456">
        <v>0</v>
      </c>
    </row>
    <row r="4457" spans="1:14" x14ac:dyDescent="0.25">
      <c r="A4457" s="7">
        <v>3.7116669999999998</v>
      </c>
      <c r="B4457">
        <v>0</v>
      </c>
      <c r="G4457" s="10">
        <v>3.7116669999999998</v>
      </c>
      <c r="H4457">
        <v>649</v>
      </c>
      <c r="M4457" s="10">
        <v>3.7116669999999998</v>
      </c>
      <c r="N4457">
        <v>0</v>
      </c>
    </row>
    <row r="4458" spans="1:14" x14ac:dyDescent="0.25">
      <c r="A4458" s="7">
        <v>3.7124999999999999</v>
      </c>
      <c r="B4458">
        <v>0</v>
      </c>
      <c r="G4458" s="10">
        <v>3.7124999999999999</v>
      </c>
      <c r="H4458">
        <v>622</v>
      </c>
      <c r="M4458" s="10">
        <v>3.7124999999999999</v>
      </c>
      <c r="N4458">
        <v>0</v>
      </c>
    </row>
    <row r="4459" spans="1:14" x14ac:dyDescent="0.25">
      <c r="A4459" s="7">
        <v>3.713333</v>
      </c>
      <c r="B4459">
        <v>0</v>
      </c>
      <c r="G4459" s="10">
        <v>3.713333</v>
      </c>
      <c r="H4459">
        <v>598</v>
      </c>
      <c r="M4459" s="10">
        <v>3.713333</v>
      </c>
      <c r="N4459">
        <v>0</v>
      </c>
    </row>
    <row r="4460" spans="1:14" x14ac:dyDescent="0.25">
      <c r="A4460" s="7">
        <v>3.7141670000000002</v>
      </c>
      <c r="B4460">
        <v>0</v>
      </c>
      <c r="G4460" s="10">
        <v>3.7141670000000002</v>
      </c>
      <c r="H4460">
        <v>574</v>
      </c>
      <c r="M4460" s="10">
        <v>3.7141670000000002</v>
      </c>
      <c r="N4460">
        <v>0</v>
      </c>
    </row>
    <row r="4461" spans="1:14" x14ac:dyDescent="0.25">
      <c r="A4461" s="7">
        <v>3.7149999999999999</v>
      </c>
      <c r="B4461">
        <v>0</v>
      </c>
      <c r="G4461" s="10">
        <v>3.7149999999999999</v>
      </c>
      <c r="H4461">
        <v>550</v>
      </c>
      <c r="M4461" s="10">
        <v>3.7149999999999999</v>
      </c>
      <c r="N4461">
        <v>0</v>
      </c>
    </row>
    <row r="4462" spans="1:14" x14ac:dyDescent="0.25">
      <c r="A4462" s="7">
        <v>3.7158329999999999</v>
      </c>
      <c r="B4462">
        <v>0</v>
      </c>
      <c r="G4462" s="10">
        <v>3.7158329999999999</v>
      </c>
      <c r="H4462">
        <v>526</v>
      </c>
      <c r="M4462" s="10">
        <v>3.7158329999999999</v>
      </c>
      <c r="N4462">
        <v>0</v>
      </c>
    </row>
    <row r="4463" spans="1:14" x14ac:dyDescent="0.25">
      <c r="A4463" s="7">
        <v>3.7166670000000002</v>
      </c>
      <c r="B4463">
        <v>0</v>
      </c>
      <c r="G4463" s="10">
        <v>3.7166670000000002</v>
      </c>
      <c r="H4463">
        <v>513</v>
      </c>
      <c r="M4463" s="10">
        <v>3.7166670000000002</v>
      </c>
      <c r="N4463">
        <v>0</v>
      </c>
    </row>
    <row r="4464" spans="1:14" x14ac:dyDescent="0.25">
      <c r="A4464" s="7">
        <v>3.7174999999999998</v>
      </c>
      <c r="B4464">
        <v>0</v>
      </c>
      <c r="G4464" s="10">
        <v>3.7174999999999998</v>
      </c>
      <c r="H4464">
        <v>493</v>
      </c>
      <c r="M4464" s="10">
        <v>3.7174999999999998</v>
      </c>
      <c r="N4464">
        <v>0</v>
      </c>
    </row>
    <row r="4465" spans="1:14" x14ac:dyDescent="0.25">
      <c r="A4465" s="7">
        <v>3.7183329999999999</v>
      </c>
      <c r="B4465">
        <v>0</v>
      </c>
      <c r="G4465" s="10">
        <v>3.7183329999999999</v>
      </c>
      <c r="H4465">
        <v>475</v>
      </c>
      <c r="M4465" s="10">
        <v>3.7183329999999999</v>
      </c>
      <c r="N4465">
        <v>0</v>
      </c>
    </row>
    <row r="4466" spans="1:14" x14ac:dyDescent="0.25">
      <c r="A4466" s="7">
        <v>3.7191670000000001</v>
      </c>
      <c r="B4466">
        <v>0</v>
      </c>
      <c r="G4466" s="10">
        <v>3.7191670000000001</v>
      </c>
      <c r="H4466">
        <v>465</v>
      </c>
      <c r="M4466" s="10">
        <v>3.7191670000000001</v>
      </c>
      <c r="N4466">
        <v>0</v>
      </c>
    </row>
    <row r="4467" spans="1:14" x14ac:dyDescent="0.25">
      <c r="A4467" s="7">
        <v>3.72</v>
      </c>
      <c r="B4467">
        <v>0</v>
      </c>
      <c r="G4467" s="10">
        <v>3.72</v>
      </c>
      <c r="H4467">
        <v>435</v>
      </c>
      <c r="M4467" s="10">
        <v>3.72</v>
      </c>
      <c r="N4467">
        <v>0</v>
      </c>
    </row>
    <row r="4468" spans="1:14" x14ac:dyDescent="0.25">
      <c r="A4468" s="7">
        <v>3.7208329999999998</v>
      </c>
      <c r="B4468">
        <v>0</v>
      </c>
      <c r="G4468" s="10">
        <v>3.7208329999999998</v>
      </c>
      <c r="H4468">
        <v>414</v>
      </c>
      <c r="M4468" s="10">
        <v>3.7208329999999998</v>
      </c>
      <c r="N4468">
        <v>0</v>
      </c>
    </row>
    <row r="4469" spans="1:14" x14ac:dyDescent="0.25">
      <c r="A4469" s="7">
        <v>3.7216670000000001</v>
      </c>
      <c r="B4469">
        <v>0</v>
      </c>
      <c r="G4469" s="10">
        <v>3.7216670000000001</v>
      </c>
      <c r="H4469">
        <v>404</v>
      </c>
      <c r="M4469" s="10">
        <v>3.7216670000000001</v>
      </c>
      <c r="N4469">
        <v>0</v>
      </c>
    </row>
    <row r="4470" spans="1:14" x14ac:dyDescent="0.25">
      <c r="A4470" s="7">
        <v>3.7225000000000001</v>
      </c>
      <c r="B4470">
        <v>0</v>
      </c>
      <c r="G4470" s="10">
        <v>3.7225000000000001</v>
      </c>
      <c r="H4470">
        <v>391</v>
      </c>
      <c r="M4470" s="10">
        <v>3.7225000000000001</v>
      </c>
      <c r="N4470">
        <v>0</v>
      </c>
    </row>
    <row r="4471" spans="1:14" x14ac:dyDescent="0.25">
      <c r="A4471" s="7">
        <v>3.7233329999999998</v>
      </c>
      <c r="B4471">
        <v>0</v>
      </c>
      <c r="G4471" s="10">
        <v>3.7233329999999998</v>
      </c>
      <c r="H4471">
        <v>372</v>
      </c>
      <c r="M4471" s="10">
        <v>3.7233329999999998</v>
      </c>
      <c r="N4471">
        <v>0</v>
      </c>
    </row>
    <row r="4472" spans="1:14" x14ac:dyDescent="0.25">
      <c r="A4472" s="7">
        <v>3.724167</v>
      </c>
      <c r="B4472">
        <v>0</v>
      </c>
      <c r="G4472" s="10">
        <v>3.724167</v>
      </c>
      <c r="H4472">
        <v>357</v>
      </c>
      <c r="M4472" s="10">
        <v>3.724167</v>
      </c>
      <c r="N4472">
        <v>0</v>
      </c>
    </row>
    <row r="4473" spans="1:14" x14ac:dyDescent="0.25">
      <c r="A4473" s="7">
        <v>3.7250000000000001</v>
      </c>
      <c r="B4473">
        <v>0</v>
      </c>
      <c r="G4473" s="10">
        <v>3.7250000000000001</v>
      </c>
      <c r="H4473">
        <v>349</v>
      </c>
      <c r="M4473" s="10">
        <v>3.7250000000000001</v>
      </c>
      <c r="N4473">
        <v>0</v>
      </c>
    </row>
    <row r="4474" spans="1:14" x14ac:dyDescent="0.25">
      <c r="A4474" s="7">
        <v>3.7258330000000002</v>
      </c>
      <c r="B4474">
        <v>0</v>
      </c>
      <c r="G4474" s="10">
        <v>3.7258330000000002</v>
      </c>
      <c r="H4474">
        <v>337</v>
      </c>
      <c r="M4474" s="10">
        <v>3.7258330000000002</v>
      </c>
      <c r="N4474">
        <v>0</v>
      </c>
    </row>
    <row r="4475" spans="1:14" x14ac:dyDescent="0.25">
      <c r="A4475" s="7">
        <v>3.726667</v>
      </c>
      <c r="B4475">
        <v>0</v>
      </c>
      <c r="G4475" s="10">
        <v>3.726667</v>
      </c>
      <c r="H4475">
        <v>323</v>
      </c>
      <c r="M4475" s="10">
        <v>3.726667</v>
      </c>
      <c r="N4475">
        <v>0</v>
      </c>
    </row>
    <row r="4476" spans="1:14" x14ac:dyDescent="0.25">
      <c r="A4476" s="7">
        <v>3.7275</v>
      </c>
      <c r="B4476">
        <v>0</v>
      </c>
      <c r="G4476" s="10">
        <v>3.7275</v>
      </c>
      <c r="H4476">
        <v>310</v>
      </c>
      <c r="M4476" s="10">
        <v>3.7275</v>
      </c>
      <c r="N4476">
        <v>0</v>
      </c>
    </row>
    <row r="4477" spans="1:14" x14ac:dyDescent="0.25">
      <c r="A4477" s="7">
        <v>3.7283330000000001</v>
      </c>
      <c r="B4477">
        <v>0</v>
      </c>
      <c r="G4477" s="10">
        <v>3.7283330000000001</v>
      </c>
      <c r="H4477">
        <v>305</v>
      </c>
      <c r="M4477" s="10">
        <v>3.7283330000000001</v>
      </c>
      <c r="N4477">
        <v>0</v>
      </c>
    </row>
    <row r="4478" spans="1:14" x14ac:dyDescent="0.25">
      <c r="A4478" s="7">
        <v>3.7291669999999999</v>
      </c>
      <c r="B4478">
        <v>0</v>
      </c>
      <c r="G4478" s="10">
        <v>3.7291669999999999</v>
      </c>
      <c r="H4478">
        <v>304</v>
      </c>
      <c r="M4478" s="10">
        <v>3.7291669999999999</v>
      </c>
      <c r="N4478">
        <v>0</v>
      </c>
    </row>
    <row r="4479" spans="1:14" x14ac:dyDescent="0.25">
      <c r="A4479" s="7">
        <v>3.73</v>
      </c>
      <c r="B4479">
        <v>0</v>
      </c>
      <c r="G4479" s="10">
        <v>3.73</v>
      </c>
      <c r="H4479">
        <v>291</v>
      </c>
      <c r="M4479" s="10">
        <v>3.73</v>
      </c>
      <c r="N4479">
        <v>0</v>
      </c>
    </row>
    <row r="4480" spans="1:14" x14ac:dyDescent="0.25">
      <c r="A4480" s="7">
        <v>3.7308330000000001</v>
      </c>
      <c r="B4480">
        <v>0</v>
      </c>
      <c r="G4480" s="10">
        <v>3.7308330000000001</v>
      </c>
      <c r="H4480">
        <v>284</v>
      </c>
      <c r="M4480" s="10">
        <v>3.7308330000000001</v>
      </c>
      <c r="N4480">
        <v>0</v>
      </c>
    </row>
    <row r="4481" spans="1:14" x14ac:dyDescent="0.25">
      <c r="A4481" s="7">
        <v>3.7316669999999998</v>
      </c>
      <c r="B4481">
        <v>0</v>
      </c>
      <c r="G4481" s="10">
        <v>3.7316669999999998</v>
      </c>
      <c r="H4481">
        <v>271</v>
      </c>
      <c r="M4481" s="10">
        <v>3.7316669999999998</v>
      </c>
      <c r="N4481">
        <v>0</v>
      </c>
    </row>
    <row r="4482" spans="1:14" x14ac:dyDescent="0.25">
      <c r="A4482" s="7">
        <v>3.7324999999999999</v>
      </c>
      <c r="B4482">
        <v>0</v>
      </c>
      <c r="G4482" s="10">
        <v>3.7324999999999999</v>
      </c>
      <c r="H4482">
        <v>258</v>
      </c>
      <c r="M4482" s="10">
        <v>3.7324999999999999</v>
      </c>
      <c r="N4482">
        <v>0</v>
      </c>
    </row>
    <row r="4483" spans="1:14" x14ac:dyDescent="0.25">
      <c r="A4483" s="7">
        <v>3.733333</v>
      </c>
      <c r="B4483">
        <v>0</v>
      </c>
      <c r="G4483" s="10">
        <v>3.733333</v>
      </c>
      <c r="H4483">
        <v>251</v>
      </c>
      <c r="M4483" s="10">
        <v>3.733333</v>
      </c>
      <c r="N4483">
        <v>0</v>
      </c>
    </row>
    <row r="4484" spans="1:14" x14ac:dyDescent="0.25">
      <c r="A4484" s="7">
        <v>3.7341669999999998</v>
      </c>
      <c r="B4484">
        <v>0</v>
      </c>
      <c r="G4484" s="10">
        <v>3.7341669999999998</v>
      </c>
      <c r="H4484">
        <v>243</v>
      </c>
      <c r="M4484" s="10">
        <v>3.7341669999999998</v>
      </c>
      <c r="N4484">
        <v>0</v>
      </c>
    </row>
    <row r="4485" spans="1:14" x14ac:dyDescent="0.25">
      <c r="A4485" s="7">
        <v>3.7349999999999999</v>
      </c>
      <c r="B4485">
        <v>0</v>
      </c>
      <c r="G4485" s="10">
        <v>3.7349999999999999</v>
      </c>
      <c r="H4485">
        <v>239</v>
      </c>
      <c r="M4485" s="10">
        <v>3.7349999999999999</v>
      </c>
      <c r="N4485">
        <v>0</v>
      </c>
    </row>
    <row r="4486" spans="1:14" x14ac:dyDescent="0.25">
      <c r="A4486" s="7">
        <v>3.735833</v>
      </c>
      <c r="B4486">
        <v>0</v>
      </c>
      <c r="G4486" s="10">
        <v>3.735833</v>
      </c>
      <c r="H4486">
        <v>236</v>
      </c>
      <c r="M4486" s="10">
        <v>3.735833</v>
      </c>
      <c r="N4486">
        <v>0</v>
      </c>
    </row>
    <row r="4487" spans="1:14" x14ac:dyDescent="0.25">
      <c r="A4487" s="7">
        <v>3.7366670000000002</v>
      </c>
      <c r="B4487">
        <v>0</v>
      </c>
      <c r="G4487" s="10">
        <v>3.7366670000000002</v>
      </c>
      <c r="H4487">
        <v>235</v>
      </c>
      <c r="M4487" s="10">
        <v>3.7366670000000002</v>
      </c>
      <c r="N4487">
        <v>0</v>
      </c>
    </row>
    <row r="4488" spans="1:14" x14ac:dyDescent="0.25">
      <c r="A4488" s="7">
        <v>3.7374999999999998</v>
      </c>
      <c r="B4488">
        <v>0</v>
      </c>
      <c r="G4488" s="10">
        <v>3.7374999999999998</v>
      </c>
      <c r="H4488">
        <v>228</v>
      </c>
      <c r="M4488" s="10">
        <v>3.7374999999999998</v>
      </c>
      <c r="N4488">
        <v>0</v>
      </c>
    </row>
    <row r="4489" spans="1:14" x14ac:dyDescent="0.25">
      <c r="A4489" s="7">
        <v>3.7383329999999999</v>
      </c>
      <c r="B4489">
        <v>0</v>
      </c>
      <c r="G4489" s="10">
        <v>3.7383329999999999</v>
      </c>
      <c r="H4489">
        <v>223</v>
      </c>
      <c r="M4489" s="10">
        <v>3.7383329999999999</v>
      </c>
      <c r="N4489">
        <v>0</v>
      </c>
    </row>
    <row r="4490" spans="1:14" x14ac:dyDescent="0.25">
      <c r="A4490" s="7">
        <v>3.7391670000000001</v>
      </c>
      <c r="B4490">
        <v>0</v>
      </c>
      <c r="G4490" s="10">
        <v>3.7391670000000001</v>
      </c>
      <c r="H4490">
        <v>216</v>
      </c>
      <c r="M4490" s="10">
        <v>3.7391670000000001</v>
      </c>
      <c r="N4490">
        <v>0</v>
      </c>
    </row>
    <row r="4491" spans="1:14" x14ac:dyDescent="0.25">
      <c r="A4491" s="7">
        <v>3.74</v>
      </c>
      <c r="B4491">
        <v>0</v>
      </c>
      <c r="G4491" s="10">
        <v>3.74</v>
      </c>
      <c r="H4491">
        <v>209</v>
      </c>
      <c r="M4491" s="10">
        <v>3.74</v>
      </c>
      <c r="N4491">
        <v>0</v>
      </c>
    </row>
    <row r="4492" spans="1:14" x14ac:dyDescent="0.25">
      <c r="A4492" s="7">
        <v>3.7408329999999999</v>
      </c>
      <c r="B4492">
        <v>0</v>
      </c>
      <c r="G4492" s="10">
        <v>3.7408329999999999</v>
      </c>
      <c r="H4492">
        <v>197</v>
      </c>
      <c r="M4492" s="10">
        <v>3.7408329999999999</v>
      </c>
      <c r="N4492">
        <v>0</v>
      </c>
    </row>
    <row r="4493" spans="1:14" x14ac:dyDescent="0.25">
      <c r="A4493" s="7">
        <v>3.7416670000000001</v>
      </c>
      <c r="B4493">
        <v>0</v>
      </c>
      <c r="G4493" s="10">
        <v>3.7416670000000001</v>
      </c>
      <c r="H4493">
        <v>191</v>
      </c>
      <c r="M4493" s="10">
        <v>3.7416670000000001</v>
      </c>
      <c r="N4493">
        <v>0</v>
      </c>
    </row>
    <row r="4494" spans="1:14" x14ac:dyDescent="0.25">
      <c r="A4494" s="7">
        <v>3.7425000000000002</v>
      </c>
      <c r="B4494">
        <v>0</v>
      </c>
      <c r="G4494" s="10">
        <v>3.7425000000000002</v>
      </c>
      <c r="H4494">
        <v>184</v>
      </c>
      <c r="M4494" s="10">
        <v>3.7425000000000002</v>
      </c>
      <c r="N4494">
        <v>0</v>
      </c>
    </row>
    <row r="4495" spans="1:14" x14ac:dyDescent="0.25">
      <c r="A4495" s="7">
        <v>3.7433329999999998</v>
      </c>
      <c r="B4495">
        <v>0</v>
      </c>
      <c r="G4495" s="10">
        <v>3.7433329999999998</v>
      </c>
      <c r="H4495">
        <v>171</v>
      </c>
      <c r="M4495" s="10">
        <v>3.7433329999999998</v>
      </c>
      <c r="N4495">
        <v>0</v>
      </c>
    </row>
    <row r="4496" spans="1:14" x14ac:dyDescent="0.25">
      <c r="A4496" s="7">
        <v>3.744167</v>
      </c>
      <c r="B4496">
        <v>0</v>
      </c>
      <c r="G4496" s="10">
        <v>3.744167</v>
      </c>
      <c r="H4496">
        <v>152</v>
      </c>
      <c r="M4496" s="10">
        <v>3.744167</v>
      </c>
      <c r="N4496">
        <v>0</v>
      </c>
    </row>
    <row r="4497" spans="1:14" x14ac:dyDescent="0.25">
      <c r="A4497" s="7">
        <v>3.7450000000000001</v>
      </c>
      <c r="B4497">
        <v>0</v>
      </c>
      <c r="G4497" s="10">
        <v>3.7450000000000001</v>
      </c>
      <c r="H4497">
        <v>145</v>
      </c>
      <c r="M4497" s="10">
        <v>3.7450000000000001</v>
      </c>
      <c r="N4497">
        <v>0</v>
      </c>
    </row>
    <row r="4498" spans="1:14" x14ac:dyDescent="0.25">
      <c r="A4498" s="7">
        <v>3.7458330000000002</v>
      </c>
      <c r="B4498">
        <v>0</v>
      </c>
      <c r="G4498" s="10">
        <v>3.7458330000000002</v>
      </c>
      <c r="H4498">
        <v>123</v>
      </c>
      <c r="M4498" s="10">
        <v>3.7458330000000002</v>
      </c>
      <c r="N4498">
        <v>0</v>
      </c>
    </row>
    <row r="4499" spans="1:14" x14ac:dyDescent="0.25">
      <c r="A4499" s="7">
        <v>3.746667</v>
      </c>
      <c r="B4499">
        <v>0</v>
      </c>
      <c r="G4499" s="10">
        <v>3.746667</v>
      </c>
      <c r="H4499">
        <v>127</v>
      </c>
      <c r="M4499" s="10">
        <v>3.746667</v>
      </c>
      <c r="N4499">
        <v>0</v>
      </c>
    </row>
    <row r="4500" spans="1:14" x14ac:dyDescent="0.25">
      <c r="A4500" s="7">
        <v>3.7475000000000001</v>
      </c>
      <c r="B4500">
        <v>0</v>
      </c>
      <c r="G4500" s="10">
        <v>3.7475000000000001</v>
      </c>
      <c r="H4500">
        <v>120</v>
      </c>
      <c r="M4500" s="10">
        <v>3.7475000000000001</v>
      </c>
      <c r="N4500">
        <v>0</v>
      </c>
    </row>
    <row r="4501" spans="1:14" x14ac:dyDescent="0.25">
      <c r="A4501" s="7">
        <v>3.7483330000000001</v>
      </c>
      <c r="B4501">
        <v>0</v>
      </c>
      <c r="G4501" s="10">
        <v>3.7483330000000001</v>
      </c>
      <c r="H4501">
        <v>113</v>
      </c>
      <c r="M4501" s="10">
        <v>3.7483330000000001</v>
      </c>
      <c r="N4501">
        <v>0</v>
      </c>
    </row>
    <row r="4502" spans="1:14" x14ac:dyDescent="0.25">
      <c r="A4502" s="7">
        <v>3.7491669999999999</v>
      </c>
      <c r="B4502">
        <v>0</v>
      </c>
      <c r="G4502" s="10">
        <v>3.7491669999999999</v>
      </c>
      <c r="H4502">
        <v>100</v>
      </c>
      <c r="M4502" s="10">
        <v>3.7491669999999999</v>
      </c>
      <c r="N4502">
        <v>0</v>
      </c>
    </row>
    <row r="4503" spans="1:14" x14ac:dyDescent="0.25">
      <c r="A4503" s="7">
        <v>3.75</v>
      </c>
      <c r="B4503">
        <v>0</v>
      </c>
      <c r="G4503" s="10">
        <v>3.75</v>
      </c>
      <c r="H4503">
        <v>93</v>
      </c>
      <c r="M4503" s="10">
        <v>3.75</v>
      </c>
      <c r="N4503">
        <v>0</v>
      </c>
    </row>
    <row r="4504" spans="1:14" x14ac:dyDescent="0.25">
      <c r="A4504" s="7">
        <v>3.7508330000000001</v>
      </c>
      <c r="B4504">
        <v>0</v>
      </c>
      <c r="G4504" s="10">
        <v>3.7508330000000001</v>
      </c>
      <c r="H4504">
        <v>85</v>
      </c>
      <c r="M4504" s="10">
        <v>3.7508330000000001</v>
      </c>
      <c r="N4504">
        <v>0</v>
      </c>
    </row>
    <row r="4505" spans="1:14" x14ac:dyDescent="0.25">
      <c r="A4505" s="7">
        <v>3.7516669999999999</v>
      </c>
      <c r="B4505">
        <v>0</v>
      </c>
      <c r="G4505" s="10">
        <v>3.7516669999999999</v>
      </c>
      <c r="H4505">
        <v>89</v>
      </c>
      <c r="M4505" s="10">
        <v>3.7516669999999999</v>
      </c>
      <c r="N4505">
        <v>0</v>
      </c>
    </row>
    <row r="4506" spans="1:14" x14ac:dyDescent="0.25">
      <c r="A4506" s="7">
        <v>3.7524999999999999</v>
      </c>
      <c r="B4506">
        <v>0</v>
      </c>
      <c r="G4506" s="10">
        <v>3.7524999999999999</v>
      </c>
      <c r="H4506">
        <v>86</v>
      </c>
      <c r="M4506" s="10">
        <v>3.7524999999999999</v>
      </c>
      <c r="N4506">
        <v>0</v>
      </c>
    </row>
    <row r="4507" spans="1:14" x14ac:dyDescent="0.25">
      <c r="A4507" s="7">
        <v>3.753333</v>
      </c>
      <c r="B4507">
        <v>0</v>
      </c>
      <c r="G4507" s="10">
        <v>3.753333</v>
      </c>
      <c r="H4507">
        <v>80</v>
      </c>
      <c r="M4507" s="10">
        <v>3.753333</v>
      </c>
      <c r="N4507">
        <v>0</v>
      </c>
    </row>
    <row r="4508" spans="1:14" x14ac:dyDescent="0.25">
      <c r="A4508" s="7">
        <v>3.7541669999999998</v>
      </c>
      <c r="B4508">
        <v>0</v>
      </c>
      <c r="G4508" s="10">
        <v>3.7541669999999998</v>
      </c>
      <c r="H4508">
        <v>72</v>
      </c>
      <c r="M4508" s="10">
        <v>3.7541669999999998</v>
      </c>
      <c r="N4508">
        <v>0</v>
      </c>
    </row>
    <row r="4509" spans="1:14" x14ac:dyDescent="0.25">
      <c r="A4509" s="7">
        <v>3.7549999999999999</v>
      </c>
      <c r="B4509">
        <v>0</v>
      </c>
      <c r="G4509" s="10">
        <v>3.7549999999999999</v>
      </c>
      <c r="H4509">
        <v>59</v>
      </c>
      <c r="M4509" s="10">
        <v>3.7549999999999999</v>
      </c>
      <c r="N4509">
        <v>0</v>
      </c>
    </row>
    <row r="4510" spans="1:14" x14ac:dyDescent="0.25">
      <c r="A4510" s="7">
        <v>3.755833</v>
      </c>
      <c r="B4510">
        <v>0</v>
      </c>
      <c r="G4510" s="10">
        <v>3.755833</v>
      </c>
      <c r="H4510">
        <v>38</v>
      </c>
      <c r="M4510" s="10">
        <v>3.755833</v>
      </c>
      <c r="N4510">
        <v>0</v>
      </c>
    </row>
    <row r="4511" spans="1:14" x14ac:dyDescent="0.25">
      <c r="A4511" s="7">
        <v>3.7566670000000002</v>
      </c>
      <c r="B4511">
        <v>0</v>
      </c>
      <c r="G4511" s="10">
        <v>3.7566670000000002</v>
      </c>
      <c r="H4511">
        <v>25</v>
      </c>
      <c r="M4511" s="10">
        <v>3.7566670000000002</v>
      </c>
      <c r="N4511">
        <v>0</v>
      </c>
    </row>
    <row r="4512" spans="1:14" x14ac:dyDescent="0.25">
      <c r="A4512" s="7">
        <v>3.7574999999999998</v>
      </c>
      <c r="B4512">
        <v>0</v>
      </c>
      <c r="G4512" s="10">
        <v>3.7574999999999998</v>
      </c>
      <c r="H4512">
        <v>10</v>
      </c>
      <c r="M4512" s="10">
        <v>3.7574999999999998</v>
      </c>
      <c r="N4512">
        <v>0</v>
      </c>
    </row>
    <row r="4513" spans="1:14" x14ac:dyDescent="0.25">
      <c r="A4513" s="7">
        <v>3.7583329999999999</v>
      </c>
      <c r="B4513">
        <v>0</v>
      </c>
      <c r="G4513" s="10">
        <v>3.7583329999999999</v>
      </c>
      <c r="H4513">
        <v>3</v>
      </c>
      <c r="M4513" s="10">
        <v>3.7583329999999999</v>
      </c>
      <c r="N4513">
        <v>0</v>
      </c>
    </row>
    <row r="4514" spans="1:14" x14ac:dyDescent="0.25">
      <c r="A4514" s="7">
        <v>3.7591670000000001</v>
      </c>
      <c r="B4514">
        <v>0</v>
      </c>
      <c r="G4514" s="10">
        <v>3.7591670000000001</v>
      </c>
      <c r="H4514">
        <v>7</v>
      </c>
      <c r="M4514" s="10">
        <v>3.7591670000000001</v>
      </c>
      <c r="N4514">
        <v>0</v>
      </c>
    </row>
    <row r="4515" spans="1:14" x14ac:dyDescent="0.25">
      <c r="A4515" s="7">
        <v>3.76</v>
      </c>
      <c r="B4515">
        <v>0</v>
      </c>
      <c r="G4515" s="10">
        <v>3.76</v>
      </c>
      <c r="H4515">
        <v>-1</v>
      </c>
      <c r="M4515" s="10">
        <v>3.76</v>
      </c>
      <c r="N4515">
        <v>0</v>
      </c>
    </row>
    <row r="4516" spans="1:14" x14ac:dyDescent="0.25">
      <c r="A4516" s="7">
        <v>3.7608329999999999</v>
      </c>
      <c r="B4516">
        <v>0</v>
      </c>
      <c r="G4516" s="10">
        <v>3.7608329999999999</v>
      </c>
      <c r="H4516">
        <v>-1</v>
      </c>
      <c r="M4516" s="10">
        <v>3.7608329999999999</v>
      </c>
      <c r="N4516">
        <v>0</v>
      </c>
    </row>
    <row r="4517" spans="1:14" x14ac:dyDescent="0.25">
      <c r="A4517" s="7">
        <v>3.7616670000000001</v>
      </c>
      <c r="B4517">
        <v>0</v>
      </c>
      <c r="G4517" s="10">
        <v>3.7616670000000001</v>
      </c>
      <c r="H4517">
        <v>-4</v>
      </c>
      <c r="M4517" s="10">
        <v>3.7616670000000001</v>
      </c>
      <c r="N4517">
        <v>0</v>
      </c>
    </row>
    <row r="4518" spans="1:14" x14ac:dyDescent="0.25">
      <c r="A4518" s="7">
        <v>3.7625000000000002</v>
      </c>
      <c r="B4518">
        <v>0</v>
      </c>
      <c r="G4518" s="10">
        <v>3.7625000000000002</v>
      </c>
      <c r="H4518">
        <v>-11</v>
      </c>
      <c r="M4518" s="10">
        <v>3.7625000000000002</v>
      </c>
      <c r="N4518">
        <v>0</v>
      </c>
    </row>
    <row r="4519" spans="1:14" x14ac:dyDescent="0.25">
      <c r="A4519" s="7">
        <v>3.7633329999999998</v>
      </c>
      <c r="B4519">
        <v>0</v>
      </c>
      <c r="G4519" s="10">
        <v>3.7633329999999998</v>
      </c>
      <c r="H4519">
        <v>-19</v>
      </c>
      <c r="M4519" s="10">
        <v>3.7633329999999998</v>
      </c>
      <c r="N4519">
        <v>0</v>
      </c>
    </row>
    <row r="4520" spans="1:14" x14ac:dyDescent="0.25">
      <c r="A4520" s="7">
        <v>3.764167</v>
      </c>
      <c r="B4520">
        <v>0</v>
      </c>
      <c r="G4520" s="10">
        <v>3.764167</v>
      </c>
      <c r="H4520">
        <v>-15</v>
      </c>
      <c r="M4520" s="10">
        <v>3.764167</v>
      </c>
      <c r="N4520">
        <v>0</v>
      </c>
    </row>
    <row r="4521" spans="1:14" x14ac:dyDescent="0.25">
      <c r="A4521" s="7">
        <v>3.7650000000000001</v>
      </c>
      <c r="B4521">
        <v>0</v>
      </c>
      <c r="G4521" s="10">
        <v>3.7650000000000001</v>
      </c>
      <c r="H4521">
        <v>-22</v>
      </c>
      <c r="M4521" s="10">
        <v>3.7650000000000001</v>
      </c>
      <c r="N4521">
        <v>0</v>
      </c>
    </row>
    <row r="4522" spans="1:14" x14ac:dyDescent="0.25">
      <c r="A4522" s="7">
        <v>3.7658330000000002</v>
      </c>
      <c r="B4522">
        <v>0</v>
      </c>
      <c r="G4522" s="10">
        <v>3.7658330000000002</v>
      </c>
      <c r="H4522">
        <v>-23</v>
      </c>
      <c r="M4522" s="10">
        <v>3.7658330000000002</v>
      </c>
      <c r="N4522">
        <v>0</v>
      </c>
    </row>
    <row r="4523" spans="1:14" x14ac:dyDescent="0.25">
      <c r="A4523" s="7">
        <v>3.766667</v>
      </c>
      <c r="B4523">
        <v>0</v>
      </c>
      <c r="G4523" s="10">
        <v>3.766667</v>
      </c>
      <c r="H4523">
        <v>-19</v>
      </c>
      <c r="M4523" s="10">
        <v>3.766667</v>
      </c>
      <c r="N4523">
        <v>0</v>
      </c>
    </row>
    <row r="4524" spans="1:14" x14ac:dyDescent="0.25">
      <c r="A4524" s="7">
        <v>3.7675000000000001</v>
      </c>
      <c r="B4524">
        <v>0</v>
      </c>
      <c r="G4524" s="10">
        <v>3.7675000000000001</v>
      </c>
      <c r="H4524">
        <v>-18</v>
      </c>
      <c r="M4524" s="10">
        <v>3.7675000000000001</v>
      </c>
      <c r="N4524">
        <v>0</v>
      </c>
    </row>
    <row r="4525" spans="1:14" x14ac:dyDescent="0.25">
      <c r="A4525" s="7">
        <v>3.7683330000000002</v>
      </c>
      <c r="B4525">
        <v>0</v>
      </c>
      <c r="G4525" s="10">
        <v>3.7683330000000002</v>
      </c>
      <c r="H4525">
        <v>-18</v>
      </c>
      <c r="M4525" s="10">
        <v>3.7683330000000002</v>
      </c>
      <c r="N4525">
        <v>0</v>
      </c>
    </row>
    <row r="4526" spans="1:14" x14ac:dyDescent="0.25">
      <c r="A4526" s="7">
        <v>3.7691669999999999</v>
      </c>
      <c r="B4526">
        <v>0</v>
      </c>
      <c r="G4526" s="10">
        <v>3.7691669999999999</v>
      </c>
      <c r="H4526">
        <v>-21</v>
      </c>
      <c r="M4526" s="10">
        <v>3.7691669999999999</v>
      </c>
      <c r="N4526">
        <v>0</v>
      </c>
    </row>
    <row r="4527" spans="1:14" x14ac:dyDescent="0.25">
      <c r="A4527" s="7">
        <v>3.77</v>
      </c>
      <c r="B4527">
        <v>0</v>
      </c>
      <c r="G4527" s="10">
        <v>3.77</v>
      </c>
      <c r="H4527">
        <v>-24</v>
      </c>
      <c r="M4527" s="10">
        <v>3.77</v>
      </c>
      <c r="N4527">
        <v>0</v>
      </c>
    </row>
    <row r="4528" spans="1:14" x14ac:dyDescent="0.25">
      <c r="A4528" s="7">
        <v>3.7708330000000001</v>
      </c>
      <c r="B4528">
        <v>0</v>
      </c>
      <c r="G4528" s="10">
        <v>3.7708330000000001</v>
      </c>
      <c r="H4528">
        <v>-20</v>
      </c>
      <c r="M4528" s="10">
        <v>3.7708330000000001</v>
      </c>
      <c r="N4528">
        <v>0</v>
      </c>
    </row>
    <row r="4529" spans="1:14" x14ac:dyDescent="0.25">
      <c r="A4529" s="7">
        <v>3.7716669999999999</v>
      </c>
      <c r="B4529">
        <v>0</v>
      </c>
      <c r="G4529" s="10">
        <v>3.7716669999999999</v>
      </c>
      <c r="H4529">
        <v>-28</v>
      </c>
      <c r="M4529" s="10">
        <v>3.7716669999999999</v>
      </c>
      <c r="N4529">
        <v>0</v>
      </c>
    </row>
    <row r="4530" spans="1:14" x14ac:dyDescent="0.25">
      <c r="A4530" s="7">
        <v>3.7725</v>
      </c>
      <c r="B4530">
        <v>0</v>
      </c>
      <c r="G4530" s="10">
        <v>3.7725</v>
      </c>
      <c r="H4530">
        <v>-24</v>
      </c>
      <c r="M4530" s="10">
        <v>3.7725</v>
      </c>
      <c r="N4530">
        <v>0</v>
      </c>
    </row>
    <row r="4531" spans="1:14" x14ac:dyDescent="0.25">
      <c r="A4531" s="7">
        <v>3.773333</v>
      </c>
      <c r="B4531">
        <v>0</v>
      </c>
      <c r="G4531" s="10">
        <v>3.773333</v>
      </c>
      <c r="H4531">
        <v>-20</v>
      </c>
      <c r="M4531" s="10">
        <v>3.773333</v>
      </c>
      <c r="N4531">
        <v>0</v>
      </c>
    </row>
    <row r="4532" spans="1:14" x14ac:dyDescent="0.25">
      <c r="A4532" s="7">
        <v>3.7741669999999998</v>
      </c>
      <c r="B4532">
        <v>0</v>
      </c>
      <c r="G4532" s="10">
        <v>3.7741669999999998</v>
      </c>
      <c r="H4532">
        <v>-28</v>
      </c>
      <c r="M4532" s="10">
        <v>3.7741669999999998</v>
      </c>
      <c r="N4532">
        <v>0</v>
      </c>
    </row>
    <row r="4533" spans="1:14" x14ac:dyDescent="0.25">
      <c r="A4533" s="7">
        <v>3.7749999999999999</v>
      </c>
      <c r="B4533">
        <v>0</v>
      </c>
      <c r="G4533" s="10">
        <v>3.7749999999999999</v>
      </c>
      <c r="H4533">
        <v>-17</v>
      </c>
      <c r="M4533" s="10">
        <v>3.7749999999999999</v>
      </c>
      <c r="N4533">
        <v>0</v>
      </c>
    </row>
    <row r="4534" spans="1:14" x14ac:dyDescent="0.25">
      <c r="A4534" s="7">
        <v>3.775833</v>
      </c>
      <c r="B4534">
        <v>0</v>
      </c>
      <c r="G4534" s="10">
        <v>3.775833</v>
      </c>
      <c r="H4534">
        <v>-20</v>
      </c>
      <c r="M4534" s="10">
        <v>3.775833</v>
      </c>
      <c r="N4534">
        <v>0</v>
      </c>
    </row>
    <row r="4535" spans="1:14" x14ac:dyDescent="0.25">
      <c r="A4535" s="7">
        <v>3.7766670000000002</v>
      </c>
      <c r="B4535">
        <v>0</v>
      </c>
      <c r="G4535" s="10">
        <v>3.7766670000000002</v>
      </c>
      <c r="H4535">
        <v>-16</v>
      </c>
      <c r="M4535" s="10">
        <v>3.7766670000000002</v>
      </c>
      <c r="N4535">
        <v>0</v>
      </c>
    </row>
    <row r="4536" spans="1:14" x14ac:dyDescent="0.25">
      <c r="A4536" s="7">
        <v>3.7774999999999999</v>
      </c>
      <c r="B4536">
        <v>0</v>
      </c>
      <c r="G4536" s="10">
        <v>3.7774999999999999</v>
      </c>
      <c r="H4536">
        <v>-12</v>
      </c>
      <c r="M4536" s="10">
        <v>3.7774999999999999</v>
      </c>
      <c r="N4536">
        <v>0</v>
      </c>
    </row>
    <row r="4537" spans="1:14" x14ac:dyDescent="0.25">
      <c r="A4537" s="7">
        <v>3.7783329999999999</v>
      </c>
      <c r="B4537">
        <v>0</v>
      </c>
      <c r="G4537" s="10">
        <v>3.7783329999999999</v>
      </c>
      <c r="H4537">
        <v>-8</v>
      </c>
      <c r="M4537" s="10">
        <v>3.7783329999999999</v>
      </c>
      <c r="N4537">
        <v>0</v>
      </c>
    </row>
    <row r="4538" spans="1:14" x14ac:dyDescent="0.25">
      <c r="A4538" s="7">
        <v>3.7791670000000002</v>
      </c>
      <c r="B4538">
        <v>0</v>
      </c>
      <c r="G4538" s="10">
        <v>3.7791670000000002</v>
      </c>
      <c r="H4538">
        <v>-4</v>
      </c>
      <c r="M4538" s="10">
        <v>3.7791670000000002</v>
      </c>
      <c r="N4538">
        <v>0</v>
      </c>
    </row>
    <row r="4539" spans="1:14" x14ac:dyDescent="0.25">
      <c r="A4539" s="7">
        <v>3.78</v>
      </c>
      <c r="B4539">
        <v>0</v>
      </c>
      <c r="G4539" s="10">
        <v>3.78</v>
      </c>
      <c r="H4539">
        <v>0</v>
      </c>
      <c r="M4539" s="10">
        <v>3.78</v>
      </c>
      <c r="N4539">
        <v>0</v>
      </c>
    </row>
    <row r="4540" spans="1:14" x14ac:dyDescent="0.25">
      <c r="A4540" s="7">
        <v>3.7808329999999999</v>
      </c>
      <c r="B4540">
        <v>0</v>
      </c>
      <c r="G4540" s="10">
        <v>3.7808329999999999</v>
      </c>
      <c r="H4540">
        <v>0</v>
      </c>
      <c r="M4540" s="10">
        <v>3.7808329999999999</v>
      </c>
      <c r="N4540">
        <v>0</v>
      </c>
    </row>
    <row r="4541" spans="1:14" x14ac:dyDescent="0.25">
      <c r="A4541" s="7">
        <v>3.7816670000000001</v>
      </c>
      <c r="B4541">
        <v>0</v>
      </c>
      <c r="G4541" s="10">
        <v>3.7816670000000001</v>
      </c>
      <c r="H4541">
        <v>0</v>
      </c>
      <c r="M4541" s="10">
        <v>3.7816670000000001</v>
      </c>
      <c r="N4541">
        <v>0</v>
      </c>
    </row>
    <row r="4542" spans="1:14" x14ac:dyDescent="0.25">
      <c r="A4542" s="7">
        <v>3.7825000000000002</v>
      </c>
      <c r="B4542">
        <v>0</v>
      </c>
      <c r="G4542" s="10">
        <v>3.7825000000000002</v>
      </c>
      <c r="H4542">
        <v>0</v>
      </c>
      <c r="M4542" s="10">
        <v>3.7825000000000002</v>
      </c>
      <c r="N4542">
        <v>0</v>
      </c>
    </row>
    <row r="4543" spans="1:14" x14ac:dyDescent="0.25">
      <c r="A4543" s="7">
        <v>3.7833329999999998</v>
      </c>
      <c r="B4543">
        <v>0</v>
      </c>
      <c r="G4543" s="10">
        <v>3.7833329999999998</v>
      </c>
      <c r="H4543">
        <v>0</v>
      </c>
      <c r="M4543" s="10">
        <v>3.7833329999999998</v>
      </c>
      <c r="N4543">
        <v>0</v>
      </c>
    </row>
    <row r="4544" spans="1:14" x14ac:dyDescent="0.25">
      <c r="A4544" s="7">
        <v>3.7841670000000001</v>
      </c>
      <c r="B4544">
        <v>0</v>
      </c>
      <c r="G4544" s="10">
        <v>3.7841670000000001</v>
      </c>
      <c r="H4544">
        <v>0</v>
      </c>
      <c r="M4544" s="10">
        <v>3.7841670000000001</v>
      </c>
      <c r="N4544">
        <v>0</v>
      </c>
    </row>
    <row r="4545" spans="1:14" x14ac:dyDescent="0.25">
      <c r="A4545" s="7">
        <v>3.7850000000000001</v>
      </c>
      <c r="B4545">
        <v>0</v>
      </c>
      <c r="G4545" s="10">
        <v>3.7850000000000001</v>
      </c>
      <c r="H4545">
        <v>0</v>
      </c>
      <c r="M4545" s="10">
        <v>3.7850000000000001</v>
      </c>
      <c r="N4545">
        <v>0</v>
      </c>
    </row>
    <row r="4546" spans="1:14" x14ac:dyDescent="0.25">
      <c r="A4546" s="7">
        <v>3.7858329999999998</v>
      </c>
      <c r="B4546">
        <v>0</v>
      </c>
      <c r="G4546" s="10">
        <v>3.7858329999999998</v>
      </c>
      <c r="H4546">
        <v>0</v>
      </c>
      <c r="M4546" s="10">
        <v>3.7858329999999998</v>
      </c>
      <c r="N4546">
        <v>0</v>
      </c>
    </row>
    <row r="4547" spans="1:14" x14ac:dyDescent="0.25">
      <c r="A4547" s="7">
        <v>3.786667</v>
      </c>
      <c r="B4547">
        <v>0</v>
      </c>
      <c r="G4547" s="10">
        <v>3.786667</v>
      </c>
      <c r="H4547">
        <v>0</v>
      </c>
      <c r="M4547" s="10">
        <v>3.786667</v>
      </c>
      <c r="N4547">
        <v>0</v>
      </c>
    </row>
    <row r="4548" spans="1:14" x14ac:dyDescent="0.25">
      <c r="A4548" s="7">
        <v>3.7875000000000001</v>
      </c>
      <c r="B4548">
        <v>0</v>
      </c>
      <c r="G4548" s="10">
        <v>3.7875000000000001</v>
      </c>
      <c r="H4548">
        <v>0</v>
      </c>
      <c r="M4548" s="10">
        <v>3.7875000000000001</v>
      </c>
      <c r="N4548">
        <v>0</v>
      </c>
    </row>
    <row r="4549" spans="1:14" x14ac:dyDescent="0.25">
      <c r="A4549" s="7">
        <v>3.7883330000000002</v>
      </c>
      <c r="B4549">
        <v>0</v>
      </c>
      <c r="G4549" s="10">
        <v>3.7883330000000002</v>
      </c>
      <c r="H4549">
        <v>0</v>
      </c>
      <c r="M4549" s="10">
        <v>3.7883330000000002</v>
      </c>
      <c r="N4549">
        <v>0</v>
      </c>
    </row>
    <row r="4550" spans="1:14" x14ac:dyDescent="0.25">
      <c r="A4550" s="7">
        <v>3.789167</v>
      </c>
      <c r="B4550">
        <v>0</v>
      </c>
      <c r="G4550" s="10">
        <v>3.789167</v>
      </c>
      <c r="H4550">
        <v>0</v>
      </c>
      <c r="M4550" s="10">
        <v>3.789167</v>
      </c>
      <c r="N4550">
        <v>0</v>
      </c>
    </row>
    <row r="4551" spans="1:14" x14ac:dyDescent="0.25">
      <c r="A4551" s="7">
        <v>3.79</v>
      </c>
      <c r="B4551">
        <v>0</v>
      </c>
      <c r="G4551" s="10">
        <v>3.79</v>
      </c>
      <c r="H4551">
        <v>0</v>
      </c>
      <c r="M4551" s="10">
        <v>3.79</v>
      </c>
      <c r="N4551">
        <v>0</v>
      </c>
    </row>
    <row r="4552" spans="1:14" x14ac:dyDescent="0.25">
      <c r="A4552" s="7">
        <v>3.7908330000000001</v>
      </c>
      <c r="B4552">
        <v>0</v>
      </c>
      <c r="G4552" s="10">
        <v>3.7908330000000001</v>
      </c>
      <c r="H4552">
        <v>0</v>
      </c>
      <c r="M4552" s="10">
        <v>3.7908330000000001</v>
      </c>
      <c r="N4552">
        <v>0</v>
      </c>
    </row>
    <row r="4553" spans="1:14" x14ac:dyDescent="0.25">
      <c r="A4553" s="7">
        <v>3.7916669999999999</v>
      </c>
      <c r="B4553">
        <v>0</v>
      </c>
      <c r="G4553" s="10">
        <v>3.7916669999999999</v>
      </c>
      <c r="H4553">
        <v>0</v>
      </c>
      <c r="M4553" s="10">
        <v>3.7916669999999999</v>
      </c>
      <c r="N4553">
        <v>0</v>
      </c>
    </row>
    <row r="4554" spans="1:14" x14ac:dyDescent="0.25">
      <c r="A4554" s="7">
        <v>3.7925</v>
      </c>
      <c r="B4554">
        <v>0</v>
      </c>
      <c r="G4554" s="10">
        <v>3.7925</v>
      </c>
      <c r="H4554">
        <v>0</v>
      </c>
      <c r="M4554" s="10">
        <v>3.7925</v>
      </c>
      <c r="N4554">
        <v>0</v>
      </c>
    </row>
    <row r="4555" spans="1:14" x14ac:dyDescent="0.25">
      <c r="A4555" s="7">
        <v>3.7933330000000001</v>
      </c>
      <c r="B4555">
        <v>0</v>
      </c>
      <c r="G4555" s="10">
        <v>3.7933330000000001</v>
      </c>
      <c r="H4555">
        <v>0</v>
      </c>
      <c r="M4555" s="10">
        <v>3.7933330000000001</v>
      </c>
      <c r="N4555">
        <v>0</v>
      </c>
    </row>
    <row r="4556" spans="1:14" x14ac:dyDescent="0.25">
      <c r="A4556" s="7">
        <v>3.7941669999999998</v>
      </c>
      <c r="B4556">
        <v>0</v>
      </c>
      <c r="G4556" s="10">
        <v>3.7941669999999998</v>
      </c>
      <c r="H4556">
        <v>0</v>
      </c>
      <c r="M4556" s="10">
        <v>3.7941669999999998</v>
      </c>
      <c r="N4556">
        <v>0</v>
      </c>
    </row>
    <row r="4557" spans="1:14" x14ac:dyDescent="0.25">
      <c r="A4557" s="7">
        <v>3.7949999999999999</v>
      </c>
      <c r="B4557">
        <v>0</v>
      </c>
      <c r="G4557" s="10">
        <v>3.7949999999999999</v>
      </c>
      <c r="H4557">
        <v>0</v>
      </c>
      <c r="M4557" s="10">
        <v>3.7949999999999999</v>
      </c>
      <c r="N4557">
        <v>0</v>
      </c>
    </row>
    <row r="4558" spans="1:14" x14ac:dyDescent="0.25">
      <c r="A4558" s="7">
        <v>3.795833</v>
      </c>
      <c r="B4558">
        <v>0</v>
      </c>
      <c r="G4558" s="10">
        <v>3.795833</v>
      </c>
      <c r="H4558">
        <v>0</v>
      </c>
      <c r="M4558" s="10">
        <v>3.795833</v>
      </c>
      <c r="N4558">
        <v>0</v>
      </c>
    </row>
    <row r="4559" spans="1:14" x14ac:dyDescent="0.25">
      <c r="A4559" s="7">
        <v>3.7966669999999998</v>
      </c>
      <c r="B4559">
        <v>0</v>
      </c>
      <c r="G4559" s="10">
        <v>3.7966669999999998</v>
      </c>
      <c r="H4559">
        <v>0</v>
      </c>
      <c r="M4559" s="10">
        <v>3.7966669999999998</v>
      </c>
      <c r="N4559">
        <v>0</v>
      </c>
    </row>
    <row r="4560" spans="1:14" x14ac:dyDescent="0.25">
      <c r="A4560" s="7">
        <v>3.7974999999999999</v>
      </c>
      <c r="B4560">
        <v>0</v>
      </c>
      <c r="G4560" s="10">
        <v>3.7974999999999999</v>
      </c>
      <c r="H4560">
        <v>0</v>
      </c>
      <c r="M4560" s="10">
        <v>3.7974999999999999</v>
      </c>
      <c r="N4560">
        <v>0</v>
      </c>
    </row>
    <row r="4561" spans="1:14" x14ac:dyDescent="0.25">
      <c r="A4561" s="7">
        <v>3.798333</v>
      </c>
      <c r="B4561">
        <v>0</v>
      </c>
      <c r="G4561" s="10">
        <v>3.798333</v>
      </c>
      <c r="H4561">
        <v>0</v>
      </c>
      <c r="M4561" s="10">
        <v>3.798333</v>
      </c>
      <c r="N4561">
        <v>0</v>
      </c>
    </row>
    <row r="4562" spans="1:14" x14ac:dyDescent="0.25">
      <c r="A4562" s="7">
        <v>3.7991670000000002</v>
      </c>
      <c r="B4562">
        <v>0</v>
      </c>
      <c r="G4562" s="10">
        <v>3.7991670000000002</v>
      </c>
      <c r="H4562">
        <v>0</v>
      </c>
      <c r="M4562" s="10">
        <v>3.7991670000000002</v>
      </c>
      <c r="N4562">
        <v>0</v>
      </c>
    </row>
    <row r="4563" spans="1:14" x14ac:dyDescent="0.25">
      <c r="A4563" s="7">
        <v>3.8</v>
      </c>
      <c r="B4563">
        <v>0</v>
      </c>
      <c r="G4563" s="10">
        <v>3.8</v>
      </c>
      <c r="H4563">
        <v>0</v>
      </c>
      <c r="M4563" s="10">
        <v>3.8</v>
      </c>
      <c r="N4563">
        <v>0</v>
      </c>
    </row>
    <row r="4564" spans="1:14" x14ac:dyDescent="0.25">
      <c r="A4564" s="7">
        <v>3.8008329999999999</v>
      </c>
      <c r="B4564">
        <v>0</v>
      </c>
      <c r="G4564" s="10">
        <v>3.8008329999999999</v>
      </c>
      <c r="H4564">
        <v>0</v>
      </c>
      <c r="M4564" s="10">
        <v>3.8008329999999999</v>
      </c>
      <c r="N4564">
        <v>0</v>
      </c>
    </row>
    <row r="4565" spans="1:14" x14ac:dyDescent="0.25">
      <c r="A4565" s="7">
        <v>3.8016670000000001</v>
      </c>
      <c r="B4565">
        <v>0</v>
      </c>
      <c r="G4565" s="10">
        <v>3.8016670000000001</v>
      </c>
      <c r="H4565">
        <v>0</v>
      </c>
      <c r="M4565" s="10">
        <v>3.8016670000000001</v>
      </c>
      <c r="N4565">
        <v>0</v>
      </c>
    </row>
    <row r="4566" spans="1:14" x14ac:dyDescent="0.25">
      <c r="A4566" s="7">
        <v>3.8025000000000002</v>
      </c>
      <c r="B4566">
        <v>0</v>
      </c>
      <c r="G4566" s="10">
        <v>3.8025000000000002</v>
      </c>
      <c r="H4566">
        <v>0</v>
      </c>
      <c r="M4566" s="10">
        <v>3.8025000000000002</v>
      </c>
      <c r="N4566">
        <v>0</v>
      </c>
    </row>
    <row r="4567" spans="1:14" x14ac:dyDescent="0.25">
      <c r="A4567" s="7">
        <v>3.8033329999999999</v>
      </c>
      <c r="B4567">
        <v>0</v>
      </c>
      <c r="G4567" s="10">
        <v>3.8033329999999999</v>
      </c>
      <c r="H4567">
        <v>0</v>
      </c>
      <c r="M4567" s="10">
        <v>3.8033329999999999</v>
      </c>
      <c r="N4567">
        <v>0</v>
      </c>
    </row>
    <row r="4568" spans="1:14" x14ac:dyDescent="0.25">
      <c r="A4568" s="7">
        <v>3.8041670000000001</v>
      </c>
      <c r="B4568">
        <v>0</v>
      </c>
      <c r="G4568" s="10">
        <v>3.8041670000000001</v>
      </c>
      <c r="H4568">
        <v>0</v>
      </c>
      <c r="M4568" s="10">
        <v>3.8041670000000001</v>
      </c>
      <c r="N4568">
        <v>0</v>
      </c>
    </row>
    <row r="4569" spans="1:14" x14ac:dyDescent="0.25">
      <c r="A4569" s="7">
        <v>3.8050000000000002</v>
      </c>
      <c r="B4569">
        <v>0</v>
      </c>
      <c r="G4569" s="10">
        <v>3.8050000000000002</v>
      </c>
      <c r="H4569">
        <v>0</v>
      </c>
      <c r="M4569" s="10">
        <v>3.8050000000000002</v>
      </c>
      <c r="N4569">
        <v>0</v>
      </c>
    </row>
    <row r="4570" spans="1:14" x14ac:dyDescent="0.25">
      <c r="A4570" s="7">
        <v>3.8058329999999998</v>
      </c>
      <c r="B4570">
        <v>0</v>
      </c>
      <c r="G4570" s="10">
        <v>3.8058329999999998</v>
      </c>
      <c r="H4570">
        <v>0</v>
      </c>
      <c r="M4570" s="10">
        <v>3.8058329999999998</v>
      </c>
      <c r="N4570">
        <v>0</v>
      </c>
    </row>
    <row r="4571" spans="1:14" x14ac:dyDescent="0.25">
      <c r="A4571" s="7">
        <v>3.806667</v>
      </c>
      <c r="B4571">
        <v>0</v>
      </c>
      <c r="G4571" s="10">
        <v>3.806667</v>
      </c>
      <c r="H4571">
        <v>0</v>
      </c>
      <c r="M4571" s="10">
        <v>3.806667</v>
      </c>
      <c r="N4571">
        <v>0</v>
      </c>
    </row>
    <row r="4572" spans="1:14" x14ac:dyDescent="0.25">
      <c r="A4572" s="7">
        <v>3.8075000000000001</v>
      </c>
      <c r="B4572">
        <v>0</v>
      </c>
      <c r="G4572" s="10">
        <v>3.8075000000000001</v>
      </c>
      <c r="H4572">
        <v>0</v>
      </c>
      <c r="M4572" s="10">
        <v>3.8075000000000001</v>
      </c>
      <c r="N4572">
        <v>0</v>
      </c>
    </row>
    <row r="4573" spans="1:14" x14ac:dyDescent="0.25">
      <c r="A4573" s="7">
        <v>3.8083330000000002</v>
      </c>
      <c r="B4573">
        <v>0</v>
      </c>
      <c r="G4573" s="10">
        <v>3.8083330000000002</v>
      </c>
      <c r="H4573">
        <v>0</v>
      </c>
      <c r="M4573" s="10">
        <v>3.8083330000000002</v>
      </c>
      <c r="N4573">
        <v>0</v>
      </c>
    </row>
    <row r="4574" spans="1:14" x14ac:dyDescent="0.25">
      <c r="A4574" s="7">
        <v>3.809167</v>
      </c>
      <c r="B4574">
        <v>0</v>
      </c>
      <c r="G4574" s="10">
        <v>3.809167</v>
      </c>
      <c r="H4574">
        <v>0</v>
      </c>
      <c r="M4574" s="10">
        <v>3.809167</v>
      </c>
      <c r="N4574">
        <v>0</v>
      </c>
    </row>
    <row r="4575" spans="1:14" x14ac:dyDescent="0.25">
      <c r="A4575" s="7">
        <v>3.81</v>
      </c>
      <c r="B4575">
        <v>0</v>
      </c>
      <c r="G4575" s="10">
        <v>3.81</v>
      </c>
      <c r="H4575">
        <v>0</v>
      </c>
      <c r="M4575" s="10">
        <v>3.81</v>
      </c>
      <c r="N4575">
        <v>0</v>
      </c>
    </row>
    <row r="4576" spans="1:14" x14ac:dyDescent="0.25">
      <c r="A4576" s="7">
        <v>3.8108330000000001</v>
      </c>
      <c r="B4576">
        <v>0</v>
      </c>
      <c r="G4576" s="10">
        <v>3.8108330000000001</v>
      </c>
      <c r="H4576">
        <v>0</v>
      </c>
      <c r="M4576" s="10">
        <v>3.8108330000000001</v>
      </c>
      <c r="N4576">
        <v>0</v>
      </c>
    </row>
    <row r="4577" spans="1:14" x14ac:dyDescent="0.25">
      <c r="A4577" s="7">
        <v>3.8116669999999999</v>
      </c>
      <c r="B4577">
        <v>0</v>
      </c>
      <c r="G4577" s="10">
        <v>3.8116669999999999</v>
      </c>
      <c r="H4577">
        <v>0</v>
      </c>
      <c r="M4577" s="10">
        <v>3.8116669999999999</v>
      </c>
      <c r="N4577">
        <v>0</v>
      </c>
    </row>
    <row r="4578" spans="1:14" x14ac:dyDescent="0.25">
      <c r="A4578" s="7">
        <v>3.8125</v>
      </c>
      <c r="B4578">
        <v>0</v>
      </c>
      <c r="G4578" s="10">
        <v>3.8125</v>
      </c>
      <c r="H4578">
        <v>0</v>
      </c>
      <c r="M4578" s="10">
        <v>3.8125</v>
      </c>
      <c r="N4578">
        <v>0</v>
      </c>
    </row>
    <row r="4579" spans="1:14" x14ac:dyDescent="0.25">
      <c r="A4579" s="7">
        <v>3.8133330000000001</v>
      </c>
      <c r="B4579">
        <v>0</v>
      </c>
      <c r="G4579" s="10">
        <v>3.8133330000000001</v>
      </c>
      <c r="H4579">
        <v>0</v>
      </c>
      <c r="M4579" s="10">
        <v>3.8133330000000001</v>
      </c>
      <c r="N4579">
        <v>0</v>
      </c>
    </row>
    <row r="4580" spans="1:14" x14ac:dyDescent="0.25">
      <c r="A4580" s="7">
        <v>3.8141669999999999</v>
      </c>
      <c r="B4580">
        <v>0</v>
      </c>
      <c r="G4580" s="10">
        <v>3.8141669999999999</v>
      </c>
      <c r="H4580">
        <v>0</v>
      </c>
      <c r="M4580" s="10">
        <v>3.8141669999999999</v>
      </c>
      <c r="N4580">
        <v>0</v>
      </c>
    </row>
    <row r="4581" spans="1:14" x14ac:dyDescent="0.25">
      <c r="A4581" s="7">
        <v>3.8149999999999999</v>
      </c>
      <c r="B4581">
        <v>0</v>
      </c>
      <c r="G4581" s="10">
        <v>3.8149999999999999</v>
      </c>
      <c r="H4581">
        <v>0</v>
      </c>
      <c r="M4581" s="10">
        <v>3.8149999999999999</v>
      </c>
      <c r="N4581">
        <v>0</v>
      </c>
    </row>
    <row r="4582" spans="1:14" x14ac:dyDescent="0.25">
      <c r="A4582" s="7">
        <v>3.815833</v>
      </c>
      <c r="B4582">
        <v>0</v>
      </c>
      <c r="G4582" s="10">
        <v>3.815833</v>
      </c>
      <c r="H4582">
        <v>0</v>
      </c>
      <c r="M4582" s="10">
        <v>3.815833</v>
      </c>
      <c r="N4582">
        <v>0</v>
      </c>
    </row>
    <row r="4583" spans="1:14" x14ac:dyDescent="0.25">
      <c r="A4583" s="7">
        <v>3.8166669999999998</v>
      </c>
      <c r="B4583">
        <v>0</v>
      </c>
      <c r="G4583" s="10">
        <v>3.8166669999999998</v>
      </c>
      <c r="H4583">
        <v>0</v>
      </c>
      <c r="M4583" s="10">
        <v>3.8166669999999998</v>
      </c>
      <c r="N4583">
        <v>0</v>
      </c>
    </row>
    <row r="4584" spans="1:14" x14ac:dyDescent="0.25">
      <c r="A4584" s="7">
        <v>3.8174999999999999</v>
      </c>
      <c r="B4584">
        <v>0</v>
      </c>
      <c r="G4584" s="10">
        <v>3.8174999999999999</v>
      </c>
      <c r="H4584">
        <v>0</v>
      </c>
      <c r="M4584" s="10">
        <v>3.8174999999999999</v>
      </c>
      <c r="N4584">
        <v>0</v>
      </c>
    </row>
    <row r="4585" spans="1:14" x14ac:dyDescent="0.25">
      <c r="A4585" s="7">
        <v>3.818333</v>
      </c>
      <c r="B4585">
        <v>0</v>
      </c>
      <c r="G4585" s="10">
        <v>3.818333</v>
      </c>
      <c r="H4585">
        <v>0</v>
      </c>
      <c r="M4585" s="10">
        <v>3.818333</v>
      </c>
      <c r="N4585">
        <v>0</v>
      </c>
    </row>
    <row r="4586" spans="1:14" x14ac:dyDescent="0.25">
      <c r="A4586" s="7">
        <v>3.8191670000000002</v>
      </c>
      <c r="B4586">
        <v>0</v>
      </c>
      <c r="G4586" s="10">
        <v>3.8191670000000002</v>
      </c>
      <c r="H4586">
        <v>0</v>
      </c>
      <c r="M4586" s="10">
        <v>3.8191670000000002</v>
      </c>
      <c r="N4586">
        <v>0</v>
      </c>
    </row>
    <row r="4587" spans="1:14" x14ac:dyDescent="0.25">
      <c r="A4587" s="7">
        <v>3.82</v>
      </c>
      <c r="B4587">
        <v>0</v>
      </c>
      <c r="G4587" s="10">
        <v>3.82</v>
      </c>
      <c r="H4587">
        <v>0</v>
      </c>
      <c r="M4587" s="10">
        <v>3.82</v>
      </c>
      <c r="N4587">
        <v>0</v>
      </c>
    </row>
    <row r="4588" spans="1:14" x14ac:dyDescent="0.25">
      <c r="A4588" s="7">
        <v>3.8208329999999999</v>
      </c>
      <c r="B4588">
        <v>0</v>
      </c>
      <c r="G4588" s="10">
        <v>3.8208329999999999</v>
      </c>
      <c r="H4588">
        <v>0</v>
      </c>
      <c r="M4588" s="10">
        <v>3.8208329999999999</v>
      </c>
      <c r="N4588">
        <v>0</v>
      </c>
    </row>
    <row r="4589" spans="1:14" x14ac:dyDescent="0.25">
      <c r="A4589" s="7">
        <v>3.8216670000000001</v>
      </c>
      <c r="B4589">
        <v>0</v>
      </c>
      <c r="G4589" s="10">
        <v>3.8216670000000001</v>
      </c>
      <c r="H4589">
        <v>0</v>
      </c>
      <c r="M4589" s="10">
        <v>3.8216670000000001</v>
      </c>
      <c r="N4589">
        <v>0</v>
      </c>
    </row>
    <row r="4590" spans="1:14" x14ac:dyDescent="0.25">
      <c r="A4590" s="7">
        <v>3.8224999999999998</v>
      </c>
      <c r="B4590">
        <v>0</v>
      </c>
      <c r="G4590" s="10">
        <v>3.8224999999999998</v>
      </c>
      <c r="H4590">
        <v>0</v>
      </c>
      <c r="M4590" s="10">
        <v>3.8224999999999998</v>
      </c>
      <c r="N4590">
        <v>0</v>
      </c>
    </row>
    <row r="4591" spans="1:14" x14ac:dyDescent="0.25">
      <c r="A4591" s="7">
        <v>3.8233329999999999</v>
      </c>
      <c r="B4591">
        <v>0</v>
      </c>
      <c r="G4591" s="10">
        <v>3.8233329999999999</v>
      </c>
      <c r="H4591">
        <v>0</v>
      </c>
      <c r="M4591" s="10">
        <v>3.8233329999999999</v>
      </c>
      <c r="N4591">
        <v>0</v>
      </c>
    </row>
    <row r="4592" spans="1:14" x14ac:dyDescent="0.25">
      <c r="A4592" s="7">
        <v>3.8241670000000001</v>
      </c>
      <c r="B4592">
        <v>0</v>
      </c>
      <c r="G4592" s="10">
        <v>3.8241670000000001</v>
      </c>
      <c r="H4592">
        <v>0</v>
      </c>
      <c r="M4592" s="10">
        <v>3.8241670000000001</v>
      </c>
      <c r="N4592">
        <v>0</v>
      </c>
    </row>
    <row r="4593" spans="1:14" x14ac:dyDescent="0.25">
      <c r="A4593" s="7">
        <v>3.8250000000000002</v>
      </c>
      <c r="B4593">
        <v>0</v>
      </c>
      <c r="G4593" s="10">
        <v>3.8250000000000002</v>
      </c>
      <c r="H4593">
        <v>0</v>
      </c>
      <c r="M4593" s="10">
        <v>3.8250000000000002</v>
      </c>
      <c r="N4593">
        <v>0</v>
      </c>
    </row>
    <row r="4594" spans="1:14" x14ac:dyDescent="0.25">
      <c r="A4594" s="7">
        <v>3.8258329999999998</v>
      </c>
      <c r="B4594">
        <v>0</v>
      </c>
      <c r="G4594" s="10">
        <v>3.8258329999999998</v>
      </c>
      <c r="H4594">
        <v>0</v>
      </c>
      <c r="M4594" s="10">
        <v>3.8258329999999998</v>
      </c>
      <c r="N4594">
        <v>0</v>
      </c>
    </row>
    <row r="4595" spans="1:14" x14ac:dyDescent="0.25">
      <c r="A4595" s="7">
        <v>3.826667</v>
      </c>
      <c r="B4595">
        <v>0</v>
      </c>
      <c r="G4595" s="10">
        <v>3.826667</v>
      </c>
      <c r="H4595">
        <v>0</v>
      </c>
      <c r="M4595" s="10">
        <v>3.826667</v>
      </c>
      <c r="N4595">
        <v>0</v>
      </c>
    </row>
    <row r="4596" spans="1:14" x14ac:dyDescent="0.25">
      <c r="A4596" s="7">
        <v>3.8275000000000001</v>
      </c>
      <c r="B4596">
        <v>0</v>
      </c>
      <c r="G4596" s="10">
        <v>3.8275000000000001</v>
      </c>
      <c r="H4596">
        <v>0</v>
      </c>
      <c r="M4596" s="10">
        <v>3.8275000000000001</v>
      </c>
      <c r="N4596">
        <v>0</v>
      </c>
    </row>
    <row r="4597" spans="1:14" x14ac:dyDescent="0.25">
      <c r="A4597" s="7">
        <v>3.8283330000000002</v>
      </c>
      <c r="B4597">
        <v>0</v>
      </c>
      <c r="G4597" s="10">
        <v>3.8283330000000002</v>
      </c>
      <c r="H4597">
        <v>0</v>
      </c>
      <c r="M4597" s="10">
        <v>3.8283330000000002</v>
      </c>
      <c r="N4597">
        <v>0</v>
      </c>
    </row>
    <row r="4598" spans="1:14" x14ac:dyDescent="0.25">
      <c r="A4598" s="7">
        <v>3.829167</v>
      </c>
      <c r="B4598">
        <v>0</v>
      </c>
      <c r="G4598" s="10">
        <v>3.829167</v>
      </c>
      <c r="H4598">
        <v>0</v>
      </c>
      <c r="M4598" s="10">
        <v>3.829167</v>
      </c>
      <c r="N4598">
        <v>0</v>
      </c>
    </row>
    <row r="4599" spans="1:14" x14ac:dyDescent="0.25">
      <c r="A4599" s="7">
        <v>3.83</v>
      </c>
      <c r="B4599">
        <v>0</v>
      </c>
      <c r="G4599" s="10">
        <v>3.83</v>
      </c>
      <c r="H4599">
        <v>0</v>
      </c>
      <c r="M4599" s="10">
        <v>3.83</v>
      </c>
      <c r="N4599">
        <v>0</v>
      </c>
    </row>
    <row r="4600" spans="1:14" x14ac:dyDescent="0.25">
      <c r="A4600" s="7">
        <v>3.8308330000000002</v>
      </c>
      <c r="B4600">
        <v>0</v>
      </c>
      <c r="G4600" s="10">
        <v>3.8308330000000002</v>
      </c>
      <c r="H4600">
        <v>0</v>
      </c>
      <c r="M4600" s="10">
        <v>3.8308330000000002</v>
      </c>
      <c r="N4600">
        <v>0</v>
      </c>
    </row>
    <row r="4601" spans="1:14" x14ac:dyDescent="0.25">
      <c r="A4601" s="7">
        <v>3.8316669999999999</v>
      </c>
      <c r="B4601">
        <v>0</v>
      </c>
      <c r="G4601" s="10">
        <v>3.8316669999999999</v>
      </c>
      <c r="H4601">
        <v>0</v>
      </c>
      <c r="M4601" s="10">
        <v>3.8316669999999999</v>
      </c>
      <c r="N4601">
        <v>0</v>
      </c>
    </row>
    <row r="4602" spans="1:14" x14ac:dyDescent="0.25">
      <c r="A4602" s="7">
        <v>3.8325</v>
      </c>
      <c r="B4602">
        <v>0</v>
      </c>
      <c r="G4602" s="10">
        <v>3.8325</v>
      </c>
      <c r="H4602">
        <v>0</v>
      </c>
      <c r="M4602" s="10">
        <v>3.8325</v>
      </c>
      <c r="N4602">
        <v>0</v>
      </c>
    </row>
    <row r="4603" spans="1:14" x14ac:dyDescent="0.25">
      <c r="A4603" s="7">
        <v>3.8333330000000001</v>
      </c>
      <c r="B4603">
        <v>0</v>
      </c>
      <c r="G4603" s="10">
        <v>3.8333330000000001</v>
      </c>
      <c r="H4603">
        <v>0</v>
      </c>
      <c r="M4603" s="10">
        <v>3.8333330000000001</v>
      </c>
      <c r="N4603">
        <v>0</v>
      </c>
    </row>
    <row r="4604" spans="1:14" x14ac:dyDescent="0.25">
      <c r="A4604" s="7">
        <v>3.8341669999999999</v>
      </c>
      <c r="B4604">
        <v>0</v>
      </c>
      <c r="G4604" s="10">
        <v>3.8341669999999999</v>
      </c>
      <c r="H4604">
        <v>0</v>
      </c>
      <c r="M4604" s="10">
        <v>3.8341669999999999</v>
      </c>
      <c r="N4604">
        <v>0</v>
      </c>
    </row>
    <row r="4605" spans="1:14" x14ac:dyDescent="0.25">
      <c r="A4605" s="7">
        <v>3.835</v>
      </c>
      <c r="B4605">
        <v>0</v>
      </c>
      <c r="G4605" s="10">
        <v>3.835</v>
      </c>
      <c r="H4605">
        <v>0</v>
      </c>
      <c r="M4605" s="10">
        <v>3.835</v>
      </c>
      <c r="N4605">
        <v>0</v>
      </c>
    </row>
    <row r="4606" spans="1:14" x14ac:dyDescent="0.25">
      <c r="A4606" s="7">
        <v>3.835833</v>
      </c>
      <c r="B4606">
        <v>0</v>
      </c>
      <c r="G4606" s="10">
        <v>3.835833</v>
      </c>
      <c r="H4606">
        <v>0</v>
      </c>
      <c r="M4606" s="10">
        <v>3.835833</v>
      </c>
      <c r="N4606">
        <v>0</v>
      </c>
    </row>
    <row r="4607" spans="1:14" x14ac:dyDescent="0.25">
      <c r="A4607" s="7">
        <v>3.8366669999999998</v>
      </c>
      <c r="B4607">
        <v>0</v>
      </c>
      <c r="G4607" s="10">
        <v>3.8366669999999998</v>
      </c>
      <c r="H4607">
        <v>0</v>
      </c>
      <c r="M4607" s="10">
        <v>3.8366669999999998</v>
      </c>
      <c r="N4607">
        <v>0</v>
      </c>
    </row>
    <row r="4608" spans="1:14" x14ac:dyDescent="0.25">
      <c r="A4608" s="7">
        <v>3.8374999999999999</v>
      </c>
      <c r="B4608">
        <v>0</v>
      </c>
      <c r="G4608" s="10">
        <v>3.8374999999999999</v>
      </c>
      <c r="H4608">
        <v>0</v>
      </c>
      <c r="M4608" s="10">
        <v>3.8374999999999999</v>
      </c>
      <c r="N4608">
        <v>0</v>
      </c>
    </row>
    <row r="4609" spans="1:14" x14ac:dyDescent="0.25">
      <c r="A4609" s="7">
        <v>3.838333</v>
      </c>
      <c r="B4609">
        <v>0</v>
      </c>
      <c r="G4609" s="10">
        <v>3.838333</v>
      </c>
      <c r="H4609">
        <v>0</v>
      </c>
      <c r="M4609" s="10">
        <v>3.838333</v>
      </c>
      <c r="N4609">
        <v>0</v>
      </c>
    </row>
    <row r="4610" spans="1:14" x14ac:dyDescent="0.25">
      <c r="A4610" s="7">
        <v>3.8391670000000002</v>
      </c>
      <c r="B4610">
        <v>0</v>
      </c>
      <c r="G4610" s="10">
        <v>3.8391670000000002</v>
      </c>
      <c r="H4610">
        <v>0</v>
      </c>
      <c r="M4610" s="10">
        <v>3.8391670000000002</v>
      </c>
      <c r="N4610">
        <v>0</v>
      </c>
    </row>
    <row r="4611" spans="1:14" x14ac:dyDescent="0.25">
      <c r="A4611" s="7">
        <v>3.84</v>
      </c>
      <c r="B4611">
        <v>0</v>
      </c>
      <c r="G4611" s="10">
        <v>3.84</v>
      </c>
      <c r="H4611">
        <v>0</v>
      </c>
      <c r="M4611" s="10">
        <v>3.84</v>
      </c>
      <c r="N4611">
        <v>0</v>
      </c>
    </row>
    <row r="4612" spans="1:14" x14ac:dyDescent="0.25">
      <c r="A4612" s="7">
        <v>3.8408329999999999</v>
      </c>
      <c r="B4612">
        <v>0</v>
      </c>
      <c r="G4612" s="10">
        <v>3.8408329999999999</v>
      </c>
      <c r="H4612">
        <v>0</v>
      </c>
      <c r="M4612" s="10">
        <v>3.8408329999999999</v>
      </c>
      <c r="N4612">
        <v>0</v>
      </c>
    </row>
    <row r="4613" spans="1:14" x14ac:dyDescent="0.25">
      <c r="A4613" s="7">
        <v>3.8416670000000002</v>
      </c>
      <c r="B4613">
        <v>0</v>
      </c>
      <c r="G4613" s="10">
        <v>3.8416670000000002</v>
      </c>
      <c r="H4613">
        <v>0</v>
      </c>
      <c r="M4613" s="10">
        <v>3.8416670000000002</v>
      </c>
      <c r="N4613">
        <v>0</v>
      </c>
    </row>
    <row r="4614" spans="1:14" x14ac:dyDescent="0.25">
      <c r="A4614" s="7">
        <v>3.8424999999999998</v>
      </c>
      <c r="B4614">
        <v>0</v>
      </c>
      <c r="G4614" s="10">
        <v>3.8424999999999998</v>
      </c>
      <c r="H4614">
        <v>0</v>
      </c>
      <c r="M4614" s="10">
        <v>3.8424999999999998</v>
      </c>
      <c r="N4614">
        <v>0</v>
      </c>
    </row>
    <row r="4615" spans="1:14" x14ac:dyDescent="0.25">
      <c r="A4615" s="7">
        <v>3.8433329999999999</v>
      </c>
      <c r="B4615">
        <v>0</v>
      </c>
      <c r="G4615" s="10">
        <v>3.8433329999999999</v>
      </c>
      <c r="H4615">
        <v>0</v>
      </c>
      <c r="M4615" s="10">
        <v>3.8433329999999999</v>
      </c>
      <c r="N4615">
        <v>0</v>
      </c>
    </row>
    <row r="4616" spans="1:14" x14ac:dyDescent="0.25">
      <c r="A4616" s="7">
        <v>3.8441670000000001</v>
      </c>
      <c r="B4616">
        <v>0</v>
      </c>
      <c r="G4616" s="10">
        <v>3.8441670000000001</v>
      </c>
      <c r="H4616">
        <v>0</v>
      </c>
      <c r="M4616" s="10">
        <v>3.8441670000000001</v>
      </c>
      <c r="N4616">
        <v>0</v>
      </c>
    </row>
    <row r="4617" spans="1:14" x14ac:dyDescent="0.25">
      <c r="A4617" s="7">
        <v>3.8450000000000002</v>
      </c>
      <c r="B4617">
        <v>0</v>
      </c>
      <c r="G4617" s="10">
        <v>3.8450000000000002</v>
      </c>
      <c r="H4617">
        <v>0</v>
      </c>
      <c r="M4617" s="10">
        <v>3.8450000000000002</v>
      </c>
      <c r="N4617">
        <v>0</v>
      </c>
    </row>
    <row r="4618" spans="1:14" x14ac:dyDescent="0.25">
      <c r="A4618" s="7">
        <v>3.8458329999999998</v>
      </c>
      <c r="B4618">
        <v>0</v>
      </c>
      <c r="G4618" s="10">
        <v>3.8458329999999998</v>
      </c>
      <c r="H4618">
        <v>0</v>
      </c>
      <c r="M4618" s="10">
        <v>3.8458329999999998</v>
      </c>
      <c r="N4618">
        <v>0</v>
      </c>
    </row>
    <row r="4619" spans="1:14" x14ac:dyDescent="0.25">
      <c r="A4619" s="7">
        <v>3.8466670000000001</v>
      </c>
      <c r="B4619">
        <v>0</v>
      </c>
      <c r="G4619" s="10">
        <v>3.8466670000000001</v>
      </c>
      <c r="H4619">
        <v>0</v>
      </c>
      <c r="M4619" s="10">
        <v>3.8466670000000001</v>
      </c>
      <c r="N4619">
        <v>0</v>
      </c>
    </row>
    <row r="4620" spans="1:14" x14ac:dyDescent="0.25">
      <c r="A4620" s="7">
        <v>3.8475000000000001</v>
      </c>
      <c r="B4620">
        <v>0</v>
      </c>
      <c r="G4620" s="10">
        <v>3.8475000000000001</v>
      </c>
      <c r="H4620">
        <v>0</v>
      </c>
      <c r="M4620" s="10">
        <v>3.8475000000000001</v>
      </c>
      <c r="N4620">
        <v>0</v>
      </c>
    </row>
    <row r="4621" spans="1:14" x14ac:dyDescent="0.25">
      <c r="A4621" s="7">
        <v>3.8483329999999998</v>
      </c>
      <c r="B4621">
        <v>0</v>
      </c>
      <c r="G4621" s="10">
        <v>3.8483329999999998</v>
      </c>
      <c r="H4621">
        <v>0</v>
      </c>
      <c r="M4621" s="10">
        <v>3.8483329999999998</v>
      </c>
      <c r="N4621">
        <v>0</v>
      </c>
    </row>
    <row r="4622" spans="1:14" x14ac:dyDescent="0.25">
      <c r="A4622" s="7">
        <v>3.849167</v>
      </c>
      <c r="B4622">
        <v>0</v>
      </c>
      <c r="G4622" s="10">
        <v>3.849167</v>
      </c>
      <c r="H4622">
        <v>0</v>
      </c>
      <c r="M4622" s="10">
        <v>3.849167</v>
      </c>
      <c r="N4622">
        <v>0</v>
      </c>
    </row>
    <row r="4623" spans="1:14" x14ac:dyDescent="0.25">
      <c r="A4623" s="7">
        <v>3.85</v>
      </c>
      <c r="B4623">
        <v>0</v>
      </c>
      <c r="G4623" s="10">
        <v>3.85</v>
      </c>
      <c r="H4623">
        <v>0</v>
      </c>
      <c r="M4623" s="10">
        <v>3.85</v>
      </c>
      <c r="N4623">
        <v>0</v>
      </c>
    </row>
    <row r="4624" spans="1:14" x14ac:dyDescent="0.25">
      <c r="A4624" s="7">
        <v>3.8508330000000002</v>
      </c>
      <c r="B4624">
        <v>0</v>
      </c>
      <c r="G4624" s="10">
        <v>3.8508330000000002</v>
      </c>
      <c r="H4624">
        <v>0</v>
      </c>
      <c r="M4624" s="10">
        <v>3.8508330000000002</v>
      </c>
      <c r="N4624">
        <v>0</v>
      </c>
    </row>
    <row r="4625" spans="1:14" x14ac:dyDescent="0.25">
      <c r="A4625" s="7">
        <v>3.851667</v>
      </c>
      <c r="B4625">
        <v>0</v>
      </c>
      <c r="G4625" s="10">
        <v>3.851667</v>
      </c>
      <c r="H4625">
        <v>0</v>
      </c>
      <c r="M4625" s="10">
        <v>3.851667</v>
      </c>
      <c r="N4625">
        <v>0</v>
      </c>
    </row>
    <row r="4626" spans="1:14" x14ac:dyDescent="0.25">
      <c r="A4626" s="7">
        <v>3.8525</v>
      </c>
      <c r="B4626">
        <v>0</v>
      </c>
      <c r="G4626" s="10">
        <v>3.8525</v>
      </c>
      <c r="H4626">
        <v>0</v>
      </c>
      <c r="M4626" s="10">
        <v>3.8525</v>
      </c>
      <c r="N4626">
        <v>0</v>
      </c>
    </row>
    <row r="4627" spans="1:14" x14ac:dyDescent="0.25">
      <c r="A4627" s="7">
        <v>3.8533330000000001</v>
      </c>
      <c r="B4627">
        <v>0</v>
      </c>
      <c r="G4627" s="10">
        <v>3.8533330000000001</v>
      </c>
      <c r="H4627">
        <v>0</v>
      </c>
      <c r="M4627" s="10">
        <v>3.8533330000000001</v>
      </c>
      <c r="N4627">
        <v>0</v>
      </c>
    </row>
    <row r="4628" spans="1:14" x14ac:dyDescent="0.25">
      <c r="A4628" s="7">
        <v>3.8541669999999999</v>
      </c>
      <c r="B4628">
        <v>0</v>
      </c>
      <c r="G4628" s="10">
        <v>3.8541669999999999</v>
      </c>
      <c r="H4628">
        <v>0</v>
      </c>
      <c r="M4628" s="10">
        <v>3.8541669999999999</v>
      </c>
      <c r="N4628">
        <v>0</v>
      </c>
    </row>
    <row r="4629" spans="1:14" x14ac:dyDescent="0.25">
      <c r="A4629" s="7">
        <v>3.855</v>
      </c>
      <c r="B4629">
        <v>0</v>
      </c>
      <c r="G4629" s="10">
        <v>3.855</v>
      </c>
      <c r="H4629">
        <v>0</v>
      </c>
      <c r="M4629" s="10">
        <v>3.855</v>
      </c>
      <c r="N4629">
        <v>0</v>
      </c>
    </row>
    <row r="4630" spans="1:14" x14ac:dyDescent="0.25">
      <c r="A4630" s="7">
        <v>3.8558330000000001</v>
      </c>
      <c r="B4630">
        <v>0</v>
      </c>
      <c r="G4630" s="10">
        <v>3.8558330000000001</v>
      </c>
      <c r="H4630">
        <v>0</v>
      </c>
      <c r="M4630" s="10">
        <v>3.8558330000000001</v>
      </c>
      <c r="N4630">
        <v>0</v>
      </c>
    </row>
    <row r="4631" spans="1:14" x14ac:dyDescent="0.25">
      <c r="A4631" s="7">
        <v>3.8566669999999998</v>
      </c>
      <c r="B4631">
        <v>0</v>
      </c>
      <c r="G4631" s="10">
        <v>3.8566669999999998</v>
      </c>
      <c r="H4631">
        <v>0</v>
      </c>
      <c r="M4631" s="10">
        <v>3.8566669999999998</v>
      </c>
      <c r="N4631">
        <v>0</v>
      </c>
    </row>
    <row r="4632" spans="1:14" x14ac:dyDescent="0.25">
      <c r="A4632" s="7">
        <v>3.8574999999999999</v>
      </c>
      <c r="B4632">
        <v>0</v>
      </c>
      <c r="G4632" s="10">
        <v>3.8574999999999999</v>
      </c>
      <c r="H4632">
        <v>0</v>
      </c>
      <c r="M4632" s="10">
        <v>3.8574999999999999</v>
      </c>
      <c r="N4632">
        <v>0</v>
      </c>
    </row>
    <row r="4633" spans="1:14" x14ac:dyDescent="0.25">
      <c r="A4633" s="7">
        <v>3.858333</v>
      </c>
      <c r="B4633">
        <v>0</v>
      </c>
      <c r="G4633" s="10">
        <v>3.858333</v>
      </c>
      <c r="H4633">
        <v>0</v>
      </c>
      <c r="M4633" s="10">
        <v>3.858333</v>
      </c>
      <c r="N4633">
        <v>0</v>
      </c>
    </row>
    <row r="4634" spans="1:14" x14ac:dyDescent="0.25">
      <c r="A4634" s="7">
        <v>3.8591669999999998</v>
      </c>
      <c r="B4634">
        <v>0</v>
      </c>
      <c r="G4634" s="10">
        <v>3.8591669999999998</v>
      </c>
      <c r="H4634">
        <v>0</v>
      </c>
      <c r="M4634" s="10">
        <v>3.8591669999999998</v>
      </c>
      <c r="N4634">
        <v>0</v>
      </c>
    </row>
    <row r="4635" spans="1:14" x14ac:dyDescent="0.25">
      <c r="A4635" s="7">
        <v>3.86</v>
      </c>
      <c r="B4635">
        <v>0</v>
      </c>
      <c r="G4635" s="10">
        <v>3.86</v>
      </c>
      <c r="H4635">
        <v>0</v>
      </c>
      <c r="M4635" s="10">
        <v>3.86</v>
      </c>
      <c r="N4635">
        <v>0</v>
      </c>
    </row>
    <row r="4636" spans="1:14" x14ac:dyDescent="0.25">
      <c r="A4636" s="7">
        <v>3.860833</v>
      </c>
      <c r="B4636">
        <v>0</v>
      </c>
      <c r="G4636" s="10">
        <v>3.860833</v>
      </c>
      <c r="H4636">
        <v>0</v>
      </c>
      <c r="M4636" s="10">
        <v>3.860833</v>
      </c>
      <c r="N4636">
        <v>0</v>
      </c>
    </row>
    <row r="4637" spans="1:14" x14ac:dyDescent="0.25">
      <c r="A4637" s="7">
        <v>3.8616670000000002</v>
      </c>
      <c r="B4637">
        <v>0</v>
      </c>
      <c r="G4637" s="10">
        <v>3.8616670000000002</v>
      </c>
      <c r="H4637">
        <v>0</v>
      </c>
      <c r="M4637" s="10">
        <v>3.8616670000000002</v>
      </c>
      <c r="N4637">
        <v>0</v>
      </c>
    </row>
    <row r="4638" spans="1:14" x14ac:dyDescent="0.25">
      <c r="A4638" s="7">
        <v>3.8624999999999998</v>
      </c>
      <c r="B4638">
        <v>0</v>
      </c>
      <c r="G4638" s="10">
        <v>3.8624999999999998</v>
      </c>
      <c r="H4638">
        <v>0</v>
      </c>
      <c r="M4638" s="10">
        <v>3.8624999999999998</v>
      </c>
      <c r="N4638">
        <v>0</v>
      </c>
    </row>
    <row r="4639" spans="1:14" x14ac:dyDescent="0.25">
      <c r="A4639" s="7">
        <v>3.8633329999999999</v>
      </c>
      <c r="B4639">
        <v>0</v>
      </c>
      <c r="G4639" s="10">
        <v>3.8633329999999999</v>
      </c>
      <c r="H4639">
        <v>0</v>
      </c>
      <c r="M4639" s="10">
        <v>3.8633329999999999</v>
      </c>
      <c r="N4639">
        <v>0</v>
      </c>
    </row>
    <row r="4640" spans="1:14" x14ac:dyDescent="0.25">
      <c r="A4640" s="7">
        <v>3.8641670000000001</v>
      </c>
      <c r="B4640">
        <v>0</v>
      </c>
      <c r="G4640" s="10">
        <v>3.8641670000000001</v>
      </c>
      <c r="H4640">
        <v>0</v>
      </c>
      <c r="M4640" s="10">
        <v>3.8641670000000001</v>
      </c>
      <c r="N4640">
        <v>0</v>
      </c>
    </row>
    <row r="4641" spans="1:14" x14ac:dyDescent="0.25">
      <c r="A4641" s="7">
        <v>3.8650000000000002</v>
      </c>
      <c r="B4641">
        <v>0</v>
      </c>
      <c r="G4641" s="10">
        <v>3.8650000000000002</v>
      </c>
      <c r="H4641">
        <v>0</v>
      </c>
      <c r="M4641" s="10">
        <v>3.8650000000000002</v>
      </c>
      <c r="N4641">
        <v>0</v>
      </c>
    </row>
    <row r="4642" spans="1:14" x14ac:dyDescent="0.25">
      <c r="A4642" s="7">
        <v>3.8658329999999999</v>
      </c>
      <c r="B4642">
        <v>0</v>
      </c>
      <c r="G4642" s="10">
        <v>3.8658329999999999</v>
      </c>
      <c r="H4642">
        <v>0</v>
      </c>
      <c r="M4642" s="10">
        <v>3.8658329999999999</v>
      </c>
      <c r="N4642">
        <v>0</v>
      </c>
    </row>
    <row r="4643" spans="1:14" x14ac:dyDescent="0.25">
      <c r="A4643" s="7">
        <v>3.8666670000000001</v>
      </c>
      <c r="B4643">
        <v>0</v>
      </c>
      <c r="G4643" s="10">
        <v>3.8666670000000001</v>
      </c>
      <c r="H4643">
        <v>0</v>
      </c>
      <c r="M4643" s="10">
        <v>3.8666670000000001</v>
      </c>
      <c r="N4643">
        <v>0</v>
      </c>
    </row>
    <row r="4644" spans="1:14" x14ac:dyDescent="0.25">
      <c r="A4644" s="7">
        <v>3.8675000000000002</v>
      </c>
      <c r="B4644">
        <v>0</v>
      </c>
      <c r="G4644" s="10">
        <v>3.8675000000000002</v>
      </c>
      <c r="H4644">
        <v>0</v>
      </c>
      <c r="M4644" s="10">
        <v>3.8675000000000002</v>
      </c>
      <c r="N4644">
        <v>0</v>
      </c>
    </row>
    <row r="4645" spans="1:14" x14ac:dyDescent="0.25">
      <c r="A4645" s="7">
        <v>3.8683329999999998</v>
      </c>
      <c r="B4645">
        <v>0</v>
      </c>
      <c r="G4645" s="10">
        <v>3.8683329999999998</v>
      </c>
      <c r="H4645">
        <v>0</v>
      </c>
      <c r="M4645" s="10">
        <v>3.8683329999999998</v>
      </c>
      <c r="N4645">
        <v>0</v>
      </c>
    </row>
    <row r="4646" spans="1:14" x14ac:dyDescent="0.25">
      <c r="A4646" s="7">
        <v>3.869167</v>
      </c>
      <c r="B4646">
        <v>0</v>
      </c>
      <c r="G4646" s="10">
        <v>3.869167</v>
      </c>
      <c r="H4646">
        <v>0</v>
      </c>
      <c r="M4646" s="10">
        <v>3.869167</v>
      </c>
      <c r="N4646">
        <v>0</v>
      </c>
    </row>
    <row r="4647" spans="1:14" x14ac:dyDescent="0.25">
      <c r="A4647" s="7">
        <v>3.87</v>
      </c>
      <c r="B4647">
        <v>0</v>
      </c>
      <c r="G4647" s="10">
        <v>3.87</v>
      </c>
      <c r="H4647">
        <v>0</v>
      </c>
      <c r="M4647" s="10">
        <v>3.87</v>
      </c>
      <c r="N4647">
        <v>0</v>
      </c>
    </row>
    <row r="4648" spans="1:14" x14ac:dyDescent="0.25">
      <c r="A4648" s="7">
        <v>3.8708330000000002</v>
      </c>
      <c r="B4648">
        <v>0</v>
      </c>
      <c r="G4648" s="10">
        <v>3.8708330000000002</v>
      </c>
      <c r="H4648">
        <v>0</v>
      </c>
      <c r="M4648" s="10">
        <v>3.8708330000000002</v>
      </c>
      <c r="N4648">
        <v>0</v>
      </c>
    </row>
    <row r="4649" spans="1:14" x14ac:dyDescent="0.25">
      <c r="A4649" s="7">
        <v>3.871667</v>
      </c>
      <c r="B4649">
        <v>0</v>
      </c>
      <c r="G4649" s="10">
        <v>3.871667</v>
      </c>
      <c r="H4649">
        <v>0</v>
      </c>
      <c r="M4649" s="10">
        <v>3.871667</v>
      </c>
      <c r="N4649">
        <v>0</v>
      </c>
    </row>
    <row r="4650" spans="1:14" x14ac:dyDescent="0.25">
      <c r="A4650" s="7">
        <v>3.8725000000000001</v>
      </c>
      <c r="B4650">
        <v>0</v>
      </c>
      <c r="G4650" s="10">
        <v>3.8725000000000001</v>
      </c>
      <c r="H4650">
        <v>0</v>
      </c>
      <c r="M4650" s="10">
        <v>3.8725000000000001</v>
      </c>
      <c r="N4650">
        <v>0</v>
      </c>
    </row>
    <row r="4651" spans="1:14" x14ac:dyDescent="0.25">
      <c r="A4651" s="7">
        <v>3.8733330000000001</v>
      </c>
      <c r="B4651">
        <v>0</v>
      </c>
      <c r="G4651" s="10">
        <v>3.8733330000000001</v>
      </c>
      <c r="H4651">
        <v>0</v>
      </c>
      <c r="M4651" s="10">
        <v>3.8733330000000001</v>
      </c>
      <c r="N4651">
        <v>0</v>
      </c>
    </row>
    <row r="4652" spans="1:14" x14ac:dyDescent="0.25">
      <c r="A4652" s="7">
        <v>3.8741669999999999</v>
      </c>
      <c r="B4652">
        <v>0</v>
      </c>
      <c r="G4652" s="10">
        <v>3.8741669999999999</v>
      </c>
      <c r="H4652">
        <v>0</v>
      </c>
      <c r="M4652" s="10">
        <v>3.8741669999999999</v>
      </c>
      <c r="N4652">
        <v>0</v>
      </c>
    </row>
    <row r="4653" spans="1:14" x14ac:dyDescent="0.25">
      <c r="A4653" s="7">
        <v>3.875</v>
      </c>
      <c r="B4653">
        <v>0</v>
      </c>
      <c r="G4653" s="10">
        <v>3.875</v>
      </c>
      <c r="H4653">
        <v>0</v>
      </c>
      <c r="M4653" s="10">
        <v>3.875</v>
      </c>
      <c r="N4653">
        <v>0</v>
      </c>
    </row>
    <row r="4654" spans="1:14" x14ac:dyDescent="0.25">
      <c r="A4654" s="7">
        <v>3.8758330000000001</v>
      </c>
      <c r="B4654">
        <v>0</v>
      </c>
      <c r="G4654" s="10">
        <v>3.8758330000000001</v>
      </c>
      <c r="H4654">
        <v>0</v>
      </c>
      <c r="M4654" s="10">
        <v>3.8758330000000001</v>
      </c>
      <c r="N4654">
        <v>0</v>
      </c>
    </row>
    <row r="4655" spans="1:14" x14ac:dyDescent="0.25">
      <c r="A4655" s="7">
        <v>3.8766669999999999</v>
      </c>
      <c r="B4655">
        <v>0</v>
      </c>
      <c r="G4655" s="10">
        <v>3.8766669999999999</v>
      </c>
      <c r="H4655">
        <v>0</v>
      </c>
      <c r="M4655" s="10">
        <v>3.8766669999999999</v>
      </c>
      <c r="N4655">
        <v>0</v>
      </c>
    </row>
    <row r="4656" spans="1:14" x14ac:dyDescent="0.25">
      <c r="A4656" s="7">
        <v>3.8774999999999999</v>
      </c>
      <c r="B4656">
        <v>0</v>
      </c>
      <c r="G4656" s="10">
        <v>3.8774999999999999</v>
      </c>
      <c r="H4656">
        <v>0</v>
      </c>
      <c r="M4656" s="10">
        <v>3.8774999999999999</v>
      </c>
      <c r="N4656">
        <v>0</v>
      </c>
    </row>
    <row r="4657" spans="1:14" x14ac:dyDescent="0.25">
      <c r="A4657" s="7">
        <v>3.878333</v>
      </c>
      <c r="B4657">
        <v>0</v>
      </c>
      <c r="G4657" s="10">
        <v>3.878333</v>
      </c>
      <c r="H4657">
        <v>0</v>
      </c>
      <c r="M4657" s="10">
        <v>3.878333</v>
      </c>
      <c r="N4657">
        <v>0</v>
      </c>
    </row>
    <row r="4658" spans="1:14" x14ac:dyDescent="0.25">
      <c r="A4658" s="7">
        <v>3.8791669999999998</v>
      </c>
      <c r="B4658">
        <v>0</v>
      </c>
      <c r="G4658" s="10">
        <v>3.8791669999999998</v>
      </c>
      <c r="H4658">
        <v>0</v>
      </c>
      <c r="M4658" s="10">
        <v>3.8791669999999998</v>
      </c>
      <c r="N4658">
        <v>0</v>
      </c>
    </row>
    <row r="4659" spans="1:14" x14ac:dyDescent="0.25">
      <c r="A4659" s="7">
        <v>3.88</v>
      </c>
      <c r="B4659">
        <v>0</v>
      </c>
      <c r="G4659" s="10">
        <v>3.88</v>
      </c>
      <c r="H4659">
        <v>0</v>
      </c>
      <c r="M4659" s="10">
        <v>3.88</v>
      </c>
      <c r="N4659">
        <v>0</v>
      </c>
    </row>
    <row r="4660" spans="1:14" x14ac:dyDescent="0.25">
      <c r="A4660" s="7">
        <v>3.880833</v>
      </c>
      <c r="B4660">
        <v>0</v>
      </c>
      <c r="G4660" s="10">
        <v>3.880833</v>
      </c>
      <c r="H4660">
        <v>0</v>
      </c>
      <c r="M4660" s="10">
        <v>3.880833</v>
      </c>
      <c r="N4660">
        <v>0</v>
      </c>
    </row>
    <row r="4661" spans="1:14" x14ac:dyDescent="0.25">
      <c r="A4661" s="7">
        <v>3.8816670000000002</v>
      </c>
      <c r="B4661">
        <v>0</v>
      </c>
      <c r="G4661" s="10">
        <v>3.8816670000000002</v>
      </c>
      <c r="H4661">
        <v>0</v>
      </c>
      <c r="M4661" s="10">
        <v>3.8816670000000002</v>
      </c>
      <c r="N4661">
        <v>0</v>
      </c>
    </row>
    <row r="4662" spans="1:14" x14ac:dyDescent="0.25">
      <c r="A4662" s="7">
        <v>3.8824999999999998</v>
      </c>
      <c r="B4662">
        <v>0</v>
      </c>
      <c r="G4662" s="10">
        <v>3.8824999999999998</v>
      </c>
      <c r="H4662">
        <v>0</v>
      </c>
      <c r="M4662" s="10">
        <v>3.8824999999999998</v>
      </c>
      <c r="N4662">
        <v>0</v>
      </c>
    </row>
    <row r="4663" spans="1:14" x14ac:dyDescent="0.25">
      <c r="A4663" s="7">
        <v>3.8833329999999999</v>
      </c>
      <c r="B4663">
        <v>0</v>
      </c>
      <c r="G4663" s="10">
        <v>3.8833329999999999</v>
      </c>
      <c r="H4663">
        <v>0</v>
      </c>
      <c r="M4663" s="10">
        <v>3.8833329999999999</v>
      </c>
      <c r="N4663">
        <v>0</v>
      </c>
    </row>
    <row r="4664" spans="1:14" x14ac:dyDescent="0.25">
      <c r="A4664" s="7">
        <v>3.8841670000000001</v>
      </c>
      <c r="B4664">
        <v>0</v>
      </c>
      <c r="G4664" s="10">
        <v>3.8841670000000001</v>
      </c>
      <c r="H4664">
        <v>0</v>
      </c>
      <c r="M4664" s="10">
        <v>3.8841670000000001</v>
      </c>
      <c r="N4664">
        <v>0</v>
      </c>
    </row>
    <row r="4665" spans="1:14" x14ac:dyDescent="0.25">
      <c r="A4665" s="7">
        <v>3.8849999999999998</v>
      </c>
      <c r="B4665">
        <v>0</v>
      </c>
      <c r="G4665" s="10">
        <v>3.8849999999999998</v>
      </c>
      <c r="H4665">
        <v>0</v>
      </c>
      <c r="M4665" s="10">
        <v>3.8849999999999998</v>
      </c>
      <c r="N4665">
        <v>0</v>
      </c>
    </row>
    <row r="4666" spans="1:14" x14ac:dyDescent="0.25">
      <c r="A4666" s="7">
        <v>3.8858329999999999</v>
      </c>
      <c r="B4666">
        <v>0</v>
      </c>
      <c r="G4666" s="10">
        <v>3.8858329999999999</v>
      </c>
      <c r="H4666">
        <v>0</v>
      </c>
      <c r="M4666" s="10">
        <v>3.8858329999999999</v>
      </c>
      <c r="N4666">
        <v>0</v>
      </c>
    </row>
    <row r="4667" spans="1:14" x14ac:dyDescent="0.25">
      <c r="A4667" s="7">
        <v>3.8866670000000001</v>
      </c>
      <c r="B4667">
        <v>0</v>
      </c>
      <c r="G4667" s="10">
        <v>3.8866670000000001</v>
      </c>
      <c r="H4667">
        <v>0</v>
      </c>
      <c r="M4667" s="10">
        <v>3.8866670000000001</v>
      </c>
      <c r="N4667">
        <v>0</v>
      </c>
    </row>
    <row r="4668" spans="1:14" x14ac:dyDescent="0.25">
      <c r="A4668" s="7">
        <v>3.8875000000000002</v>
      </c>
      <c r="B4668">
        <v>0</v>
      </c>
      <c r="G4668" s="10">
        <v>3.8875000000000002</v>
      </c>
      <c r="H4668">
        <v>0</v>
      </c>
      <c r="M4668" s="10">
        <v>3.8875000000000002</v>
      </c>
      <c r="N4668">
        <v>0</v>
      </c>
    </row>
    <row r="4669" spans="1:14" x14ac:dyDescent="0.25">
      <c r="A4669" s="7">
        <v>3.8883329999999998</v>
      </c>
      <c r="B4669">
        <v>0</v>
      </c>
      <c r="G4669" s="10">
        <v>3.8883329999999998</v>
      </c>
      <c r="H4669">
        <v>0</v>
      </c>
      <c r="M4669" s="10">
        <v>3.8883329999999998</v>
      </c>
      <c r="N4669">
        <v>0</v>
      </c>
    </row>
    <row r="4670" spans="1:14" x14ac:dyDescent="0.25">
      <c r="A4670" s="7">
        <v>3.889167</v>
      </c>
      <c r="B4670">
        <v>0</v>
      </c>
      <c r="G4670" s="10">
        <v>3.889167</v>
      </c>
      <c r="H4670">
        <v>0</v>
      </c>
      <c r="M4670" s="10">
        <v>3.889167</v>
      </c>
      <c r="N4670">
        <v>0</v>
      </c>
    </row>
    <row r="4671" spans="1:14" x14ac:dyDescent="0.25">
      <c r="A4671" s="7">
        <v>3.89</v>
      </c>
      <c r="B4671">
        <v>0</v>
      </c>
      <c r="G4671" s="10">
        <v>3.89</v>
      </c>
      <c r="H4671">
        <v>0</v>
      </c>
      <c r="M4671" s="10">
        <v>3.89</v>
      </c>
      <c r="N4671">
        <v>0</v>
      </c>
    </row>
    <row r="4672" spans="1:14" x14ac:dyDescent="0.25">
      <c r="A4672" s="7">
        <v>3.8908330000000002</v>
      </c>
      <c r="B4672">
        <v>0</v>
      </c>
      <c r="G4672" s="10">
        <v>3.8908330000000002</v>
      </c>
      <c r="H4672">
        <v>0</v>
      </c>
      <c r="M4672" s="10">
        <v>3.8908330000000002</v>
      </c>
      <c r="N4672">
        <v>0</v>
      </c>
    </row>
    <row r="4673" spans="1:14" x14ac:dyDescent="0.25">
      <c r="A4673" s="7">
        <v>3.891667</v>
      </c>
      <c r="B4673">
        <v>0</v>
      </c>
      <c r="G4673" s="10">
        <v>3.891667</v>
      </c>
      <c r="H4673">
        <v>0</v>
      </c>
      <c r="M4673" s="10">
        <v>3.891667</v>
      </c>
      <c r="N4673">
        <v>0</v>
      </c>
    </row>
    <row r="4674" spans="1:14" x14ac:dyDescent="0.25">
      <c r="A4674" s="7">
        <v>3.8925000000000001</v>
      </c>
      <c r="B4674">
        <v>0</v>
      </c>
      <c r="G4674" s="10">
        <v>3.8925000000000001</v>
      </c>
      <c r="H4674">
        <v>0</v>
      </c>
      <c r="M4674" s="10">
        <v>3.8925000000000001</v>
      </c>
      <c r="N4674">
        <v>0</v>
      </c>
    </row>
    <row r="4675" spans="1:14" x14ac:dyDescent="0.25">
      <c r="A4675" s="7">
        <v>3.8933330000000002</v>
      </c>
      <c r="B4675">
        <v>0</v>
      </c>
      <c r="G4675" s="10">
        <v>3.8933330000000002</v>
      </c>
      <c r="H4675">
        <v>0</v>
      </c>
      <c r="M4675" s="10">
        <v>3.8933330000000002</v>
      </c>
      <c r="N4675">
        <v>0</v>
      </c>
    </row>
    <row r="4676" spans="1:14" x14ac:dyDescent="0.25">
      <c r="A4676" s="7">
        <v>3.8941669999999999</v>
      </c>
      <c r="B4676">
        <v>0</v>
      </c>
      <c r="G4676" s="10">
        <v>3.8941669999999999</v>
      </c>
      <c r="H4676">
        <v>0</v>
      </c>
      <c r="M4676" s="10">
        <v>3.8941669999999999</v>
      </c>
      <c r="N4676">
        <v>0</v>
      </c>
    </row>
    <row r="4677" spans="1:14" x14ac:dyDescent="0.25">
      <c r="A4677" s="7">
        <v>3.895</v>
      </c>
      <c r="B4677">
        <v>0</v>
      </c>
      <c r="G4677" s="10">
        <v>3.895</v>
      </c>
      <c r="H4677">
        <v>0</v>
      </c>
      <c r="M4677" s="10">
        <v>3.895</v>
      </c>
      <c r="N4677">
        <v>0</v>
      </c>
    </row>
    <row r="4678" spans="1:14" x14ac:dyDescent="0.25">
      <c r="A4678" s="7">
        <v>3.8958330000000001</v>
      </c>
      <c r="B4678">
        <v>0</v>
      </c>
      <c r="G4678" s="10">
        <v>3.8958330000000001</v>
      </c>
      <c r="H4678">
        <v>0</v>
      </c>
      <c r="M4678" s="10">
        <v>3.8958330000000001</v>
      </c>
      <c r="N4678">
        <v>0</v>
      </c>
    </row>
    <row r="4679" spans="1:14" x14ac:dyDescent="0.25">
      <c r="A4679" s="7">
        <v>3.8966669999999999</v>
      </c>
      <c r="B4679">
        <v>0</v>
      </c>
      <c r="G4679" s="10">
        <v>3.8966669999999999</v>
      </c>
      <c r="H4679">
        <v>0</v>
      </c>
      <c r="M4679" s="10">
        <v>3.8966669999999999</v>
      </c>
      <c r="N4679">
        <v>0</v>
      </c>
    </row>
    <row r="4680" spans="1:14" x14ac:dyDescent="0.25">
      <c r="A4680" s="7">
        <v>3.8975</v>
      </c>
      <c r="B4680">
        <v>0</v>
      </c>
      <c r="G4680" s="10">
        <v>3.8975</v>
      </c>
      <c r="H4680">
        <v>0</v>
      </c>
      <c r="M4680" s="10">
        <v>3.8975</v>
      </c>
      <c r="N4680">
        <v>0</v>
      </c>
    </row>
    <row r="4681" spans="1:14" x14ac:dyDescent="0.25">
      <c r="A4681" s="7">
        <v>3.898333</v>
      </c>
      <c r="B4681">
        <v>0</v>
      </c>
      <c r="G4681" s="10">
        <v>3.898333</v>
      </c>
      <c r="H4681">
        <v>0</v>
      </c>
      <c r="M4681" s="10">
        <v>3.898333</v>
      </c>
      <c r="N4681">
        <v>0</v>
      </c>
    </row>
    <row r="4682" spans="1:14" x14ac:dyDescent="0.25">
      <c r="A4682" s="7">
        <v>3.8991669999999998</v>
      </c>
      <c r="B4682">
        <v>0</v>
      </c>
      <c r="G4682" s="10">
        <v>3.8991669999999998</v>
      </c>
      <c r="H4682">
        <v>0</v>
      </c>
      <c r="M4682" s="10">
        <v>3.8991669999999998</v>
      </c>
      <c r="N4682">
        <v>0</v>
      </c>
    </row>
    <row r="4683" spans="1:14" x14ac:dyDescent="0.25">
      <c r="A4683" s="7">
        <v>3.9</v>
      </c>
      <c r="B4683">
        <v>0</v>
      </c>
      <c r="G4683" s="10">
        <v>3.9</v>
      </c>
      <c r="H4683">
        <v>0</v>
      </c>
      <c r="M4683" s="10">
        <v>3.9</v>
      </c>
      <c r="N4683">
        <v>0</v>
      </c>
    </row>
    <row r="4684" spans="1:14" x14ac:dyDescent="0.25">
      <c r="A4684" s="7">
        <v>3.900833</v>
      </c>
      <c r="B4684">
        <v>0</v>
      </c>
      <c r="G4684" s="10">
        <v>3.900833</v>
      </c>
      <c r="H4684">
        <v>0</v>
      </c>
      <c r="M4684" s="10">
        <v>3.900833</v>
      </c>
      <c r="N4684">
        <v>0</v>
      </c>
    </row>
    <row r="4685" spans="1:14" x14ac:dyDescent="0.25">
      <c r="A4685" s="7">
        <v>3.9016670000000002</v>
      </c>
      <c r="B4685">
        <v>0</v>
      </c>
      <c r="G4685" s="10">
        <v>3.9016670000000002</v>
      </c>
      <c r="H4685">
        <v>0</v>
      </c>
      <c r="M4685" s="10">
        <v>3.9016670000000002</v>
      </c>
      <c r="N4685">
        <v>0</v>
      </c>
    </row>
    <row r="4686" spans="1:14" x14ac:dyDescent="0.25">
      <c r="A4686" s="7">
        <v>3.9024999999999999</v>
      </c>
      <c r="B4686">
        <v>0</v>
      </c>
      <c r="G4686" s="10">
        <v>3.9024999999999999</v>
      </c>
      <c r="H4686">
        <v>0</v>
      </c>
      <c r="M4686" s="10">
        <v>3.9024999999999999</v>
      </c>
      <c r="N4686">
        <v>0</v>
      </c>
    </row>
    <row r="4687" spans="1:14" x14ac:dyDescent="0.25">
      <c r="A4687" s="7">
        <v>3.9033329999999999</v>
      </c>
      <c r="B4687">
        <v>0</v>
      </c>
      <c r="G4687" s="10">
        <v>3.9033329999999999</v>
      </c>
      <c r="H4687">
        <v>0</v>
      </c>
      <c r="M4687" s="10">
        <v>3.9033329999999999</v>
      </c>
      <c r="N4687">
        <v>0</v>
      </c>
    </row>
    <row r="4688" spans="1:14" x14ac:dyDescent="0.25">
      <c r="A4688" s="7">
        <v>3.9041670000000002</v>
      </c>
      <c r="B4688">
        <v>0</v>
      </c>
      <c r="G4688" s="10">
        <v>3.9041670000000002</v>
      </c>
      <c r="H4688">
        <v>0</v>
      </c>
      <c r="M4688" s="10">
        <v>3.9041670000000002</v>
      </c>
      <c r="N4688">
        <v>0</v>
      </c>
    </row>
    <row r="4689" spans="1:14" x14ac:dyDescent="0.25">
      <c r="A4689" s="7">
        <v>3.9049999999999998</v>
      </c>
      <c r="B4689">
        <v>0</v>
      </c>
      <c r="G4689" s="10">
        <v>3.9049999999999998</v>
      </c>
      <c r="H4689">
        <v>0</v>
      </c>
      <c r="M4689" s="10">
        <v>3.9049999999999998</v>
      </c>
      <c r="N4689">
        <v>0</v>
      </c>
    </row>
    <row r="4690" spans="1:14" x14ac:dyDescent="0.25">
      <c r="A4690" s="7">
        <v>3.9058329999999999</v>
      </c>
      <c r="B4690">
        <v>0</v>
      </c>
      <c r="G4690" s="10">
        <v>3.9058329999999999</v>
      </c>
      <c r="H4690">
        <v>0</v>
      </c>
      <c r="M4690" s="10">
        <v>3.9058329999999999</v>
      </c>
      <c r="N4690">
        <v>0</v>
      </c>
    </row>
    <row r="4691" spans="1:14" x14ac:dyDescent="0.25">
      <c r="A4691" s="7">
        <v>3.9066670000000001</v>
      </c>
      <c r="B4691">
        <v>0</v>
      </c>
      <c r="G4691" s="10">
        <v>3.9066670000000001</v>
      </c>
      <c r="H4691">
        <v>0</v>
      </c>
      <c r="M4691" s="10">
        <v>3.9066670000000001</v>
      </c>
      <c r="N4691">
        <v>0</v>
      </c>
    </row>
    <row r="4692" spans="1:14" x14ac:dyDescent="0.25">
      <c r="A4692" s="7">
        <v>3.9075000000000002</v>
      </c>
      <c r="B4692">
        <v>0</v>
      </c>
      <c r="G4692" s="10">
        <v>3.9075000000000002</v>
      </c>
      <c r="H4692">
        <v>0</v>
      </c>
      <c r="M4692" s="10">
        <v>3.9075000000000002</v>
      </c>
      <c r="N4692">
        <v>0</v>
      </c>
    </row>
    <row r="4693" spans="1:14" x14ac:dyDescent="0.25">
      <c r="A4693" s="7">
        <v>3.9083329999999998</v>
      </c>
      <c r="B4693">
        <v>0</v>
      </c>
      <c r="G4693" s="10">
        <v>3.9083329999999998</v>
      </c>
      <c r="H4693">
        <v>0</v>
      </c>
      <c r="M4693" s="10">
        <v>3.9083329999999998</v>
      </c>
      <c r="N4693">
        <v>0</v>
      </c>
    </row>
    <row r="4694" spans="1:14" x14ac:dyDescent="0.25">
      <c r="A4694" s="7">
        <v>3.9091670000000001</v>
      </c>
      <c r="B4694">
        <v>0</v>
      </c>
      <c r="G4694" s="10">
        <v>3.9091670000000001</v>
      </c>
      <c r="H4694">
        <v>0</v>
      </c>
      <c r="M4694" s="10">
        <v>3.9091670000000001</v>
      </c>
      <c r="N4694">
        <v>0</v>
      </c>
    </row>
    <row r="4695" spans="1:14" x14ac:dyDescent="0.25">
      <c r="A4695" s="7">
        <v>3.91</v>
      </c>
      <c r="B4695">
        <v>0</v>
      </c>
      <c r="G4695" s="10">
        <v>3.91</v>
      </c>
      <c r="H4695">
        <v>0</v>
      </c>
      <c r="M4695" s="10">
        <v>3.91</v>
      </c>
      <c r="N4695">
        <v>0</v>
      </c>
    </row>
    <row r="4696" spans="1:14" x14ac:dyDescent="0.25">
      <c r="A4696" s="7">
        <v>3.9108329999999998</v>
      </c>
      <c r="B4696">
        <v>0</v>
      </c>
      <c r="G4696" s="10">
        <v>3.9108329999999998</v>
      </c>
      <c r="H4696">
        <v>0</v>
      </c>
      <c r="M4696" s="10">
        <v>3.9108329999999998</v>
      </c>
      <c r="N4696">
        <v>0</v>
      </c>
    </row>
    <row r="4697" spans="1:14" x14ac:dyDescent="0.25">
      <c r="A4697" s="7">
        <v>3.911667</v>
      </c>
      <c r="B4697">
        <v>0</v>
      </c>
      <c r="G4697" s="10">
        <v>3.911667</v>
      </c>
      <c r="H4697">
        <v>0</v>
      </c>
      <c r="M4697" s="10">
        <v>3.911667</v>
      </c>
      <c r="N4697">
        <v>0</v>
      </c>
    </row>
    <row r="4698" spans="1:14" x14ac:dyDescent="0.25">
      <c r="A4698" s="7">
        <v>3.9125000000000001</v>
      </c>
      <c r="B4698">
        <v>0</v>
      </c>
      <c r="G4698" s="10">
        <v>3.9125000000000001</v>
      </c>
      <c r="H4698">
        <v>0</v>
      </c>
      <c r="M4698" s="10">
        <v>3.9125000000000001</v>
      </c>
      <c r="N4698">
        <v>0</v>
      </c>
    </row>
    <row r="4699" spans="1:14" x14ac:dyDescent="0.25">
      <c r="A4699" s="7">
        <v>3.9133330000000002</v>
      </c>
      <c r="B4699">
        <v>0</v>
      </c>
      <c r="G4699" s="10">
        <v>3.9133330000000002</v>
      </c>
      <c r="H4699">
        <v>0</v>
      </c>
      <c r="M4699" s="10">
        <v>3.9133330000000002</v>
      </c>
      <c r="N4699">
        <v>0</v>
      </c>
    </row>
    <row r="4700" spans="1:14" x14ac:dyDescent="0.25">
      <c r="A4700" s="7">
        <v>3.914167</v>
      </c>
      <c r="B4700">
        <v>0</v>
      </c>
      <c r="G4700" s="10">
        <v>3.914167</v>
      </c>
      <c r="H4700">
        <v>0</v>
      </c>
      <c r="M4700" s="10">
        <v>3.914167</v>
      </c>
      <c r="N4700">
        <v>0</v>
      </c>
    </row>
    <row r="4701" spans="1:14" x14ac:dyDescent="0.25">
      <c r="A4701" s="7">
        <v>3.915</v>
      </c>
      <c r="B4701">
        <v>0</v>
      </c>
      <c r="G4701" s="10">
        <v>3.915</v>
      </c>
      <c r="H4701">
        <v>0</v>
      </c>
      <c r="M4701" s="10">
        <v>3.915</v>
      </c>
      <c r="N4701">
        <v>0</v>
      </c>
    </row>
    <row r="4702" spans="1:14" x14ac:dyDescent="0.25">
      <c r="A4702" s="7">
        <v>3.9158330000000001</v>
      </c>
      <c r="B4702">
        <v>0</v>
      </c>
      <c r="G4702" s="10">
        <v>3.9158330000000001</v>
      </c>
      <c r="H4702">
        <v>0</v>
      </c>
      <c r="M4702" s="10">
        <v>3.9158330000000001</v>
      </c>
      <c r="N4702">
        <v>0</v>
      </c>
    </row>
    <row r="4703" spans="1:14" x14ac:dyDescent="0.25">
      <c r="A4703" s="7">
        <v>3.9166669999999999</v>
      </c>
      <c r="B4703">
        <v>0</v>
      </c>
      <c r="G4703" s="10">
        <v>3.9166669999999999</v>
      </c>
      <c r="H4703">
        <v>0</v>
      </c>
      <c r="M4703" s="10">
        <v>3.9166669999999999</v>
      </c>
      <c r="N4703">
        <v>0</v>
      </c>
    </row>
    <row r="4704" spans="1:14" x14ac:dyDescent="0.25">
      <c r="A4704" s="7">
        <v>3.9175</v>
      </c>
      <c r="B4704">
        <v>0</v>
      </c>
      <c r="G4704" s="10">
        <v>3.9175</v>
      </c>
      <c r="H4704">
        <v>0</v>
      </c>
      <c r="M4704" s="10">
        <v>3.9175</v>
      </c>
      <c r="N4704">
        <v>0</v>
      </c>
    </row>
    <row r="4705" spans="1:14" x14ac:dyDescent="0.25">
      <c r="A4705" s="7">
        <v>3.9183330000000001</v>
      </c>
      <c r="B4705">
        <v>0</v>
      </c>
      <c r="G4705" s="10">
        <v>3.9183330000000001</v>
      </c>
      <c r="H4705">
        <v>0</v>
      </c>
      <c r="M4705" s="10">
        <v>3.9183330000000001</v>
      </c>
      <c r="N4705">
        <v>0</v>
      </c>
    </row>
    <row r="4706" spans="1:14" x14ac:dyDescent="0.25">
      <c r="A4706" s="7">
        <v>3.9191669999999998</v>
      </c>
      <c r="B4706">
        <v>0</v>
      </c>
      <c r="G4706" s="10">
        <v>3.9191669999999998</v>
      </c>
      <c r="H4706">
        <v>0</v>
      </c>
      <c r="M4706" s="10">
        <v>3.9191669999999998</v>
      </c>
      <c r="N4706">
        <v>0</v>
      </c>
    </row>
    <row r="4707" spans="1:14" x14ac:dyDescent="0.25">
      <c r="A4707" s="7">
        <v>3.92</v>
      </c>
      <c r="B4707">
        <v>0</v>
      </c>
      <c r="G4707" s="10">
        <v>3.92</v>
      </c>
      <c r="H4707">
        <v>0</v>
      </c>
      <c r="M4707" s="10">
        <v>3.92</v>
      </c>
      <c r="N4707">
        <v>0</v>
      </c>
    </row>
    <row r="4708" spans="1:14" x14ac:dyDescent="0.25">
      <c r="A4708" s="7">
        <v>3.920833</v>
      </c>
      <c r="B4708">
        <v>0</v>
      </c>
      <c r="G4708" s="10">
        <v>3.920833</v>
      </c>
      <c r="H4708">
        <v>0</v>
      </c>
      <c r="M4708" s="10">
        <v>3.920833</v>
      </c>
      <c r="N4708">
        <v>0</v>
      </c>
    </row>
    <row r="4709" spans="1:14" x14ac:dyDescent="0.25">
      <c r="A4709" s="7">
        <v>3.9216669999999998</v>
      </c>
      <c r="B4709">
        <v>0</v>
      </c>
      <c r="G4709" s="10">
        <v>3.9216669999999998</v>
      </c>
      <c r="H4709">
        <v>0</v>
      </c>
      <c r="M4709" s="10">
        <v>3.9216669999999998</v>
      </c>
      <c r="N4709">
        <v>0</v>
      </c>
    </row>
    <row r="4710" spans="1:14" x14ac:dyDescent="0.25">
      <c r="A4710" s="7">
        <v>3.9224999999999999</v>
      </c>
      <c r="B4710">
        <v>0</v>
      </c>
      <c r="G4710" s="10">
        <v>3.9224999999999999</v>
      </c>
      <c r="H4710">
        <v>0</v>
      </c>
      <c r="M4710" s="10">
        <v>3.9224999999999999</v>
      </c>
      <c r="N4710">
        <v>0</v>
      </c>
    </row>
    <row r="4711" spans="1:14" x14ac:dyDescent="0.25">
      <c r="A4711" s="7">
        <v>3.923333</v>
      </c>
      <c r="B4711">
        <v>0</v>
      </c>
      <c r="G4711" s="10">
        <v>3.923333</v>
      </c>
      <c r="H4711">
        <v>0</v>
      </c>
      <c r="M4711" s="10">
        <v>3.923333</v>
      </c>
      <c r="N4711">
        <v>0</v>
      </c>
    </row>
    <row r="4712" spans="1:14" x14ac:dyDescent="0.25">
      <c r="A4712" s="7">
        <v>3.9241670000000002</v>
      </c>
      <c r="B4712">
        <v>0</v>
      </c>
      <c r="G4712" s="10">
        <v>3.9241670000000002</v>
      </c>
      <c r="H4712">
        <v>0</v>
      </c>
      <c r="M4712" s="10">
        <v>3.9241670000000002</v>
      </c>
      <c r="N4712">
        <v>0</v>
      </c>
    </row>
    <row r="4713" spans="1:14" x14ac:dyDescent="0.25">
      <c r="A4713" s="7">
        <v>3.9249999999999998</v>
      </c>
      <c r="B4713">
        <v>0</v>
      </c>
      <c r="G4713" s="10">
        <v>3.9249999999999998</v>
      </c>
      <c r="H4713">
        <v>0</v>
      </c>
      <c r="M4713" s="10">
        <v>3.9249999999999998</v>
      </c>
      <c r="N4713">
        <v>0</v>
      </c>
    </row>
    <row r="4714" spans="1:14" x14ac:dyDescent="0.25">
      <c r="A4714" s="7">
        <v>3.9258329999999999</v>
      </c>
      <c r="B4714">
        <v>0</v>
      </c>
      <c r="G4714" s="10">
        <v>3.9258329999999999</v>
      </c>
      <c r="H4714">
        <v>0</v>
      </c>
      <c r="M4714" s="10">
        <v>3.9258329999999999</v>
      </c>
      <c r="N4714">
        <v>0</v>
      </c>
    </row>
    <row r="4715" spans="1:14" x14ac:dyDescent="0.25">
      <c r="A4715" s="7">
        <v>3.9266670000000001</v>
      </c>
      <c r="B4715">
        <v>0</v>
      </c>
      <c r="G4715" s="10">
        <v>3.9266670000000001</v>
      </c>
      <c r="H4715">
        <v>0</v>
      </c>
      <c r="M4715" s="10">
        <v>3.9266670000000001</v>
      </c>
      <c r="N4715">
        <v>0</v>
      </c>
    </row>
    <row r="4716" spans="1:14" x14ac:dyDescent="0.25">
      <c r="A4716" s="7">
        <v>3.9275000000000002</v>
      </c>
      <c r="B4716">
        <v>0</v>
      </c>
      <c r="G4716" s="10">
        <v>3.9275000000000002</v>
      </c>
      <c r="H4716">
        <v>0</v>
      </c>
      <c r="M4716" s="10">
        <v>3.9275000000000002</v>
      </c>
      <c r="N4716">
        <v>0</v>
      </c>
    </row>
    <row r="4717" spans="1:14" x14ac:dyDescent="0.25">
      <c r="A4717" s="7">
        <v>3.9283329999999999</v>
      </c>
      <c r="B4717">
        <v>0</v>
      </c>
      <c r="G4717" s="10">
        <v>3.9283329999999999</v>
      </c>
      <c r="H4717">
        <v>0</v>
      </c>
      <c r="M4717" s="10">
        <v>3.9283329999999999</v>
      </c>
      <c r="N4717">
        <v>0</v>
      </c>
    </row>
    <row r="4718" spans="1:14" x14ac:dyDescent="0.25">
      <c r="A4718" s="7">
        <v>3.9291670000000001</v>
      </c>
      <c r="B4718">
        <v>0</v>
      </c>
      <c r="G4718" s="10">
        <v>3.9291670000000001</v>
      </c>
      <c r="H4718">
        <v>0</v>
      </c>
      <c r="M4718" s="10">
        <v>3.9291670000000001</v>
      </c>
      <c r="N4718">
        <v>0</v>
      </c>
    </row>
    <row r="4719" spans="1:14" x14ac:dyDescent="0.25">
      <c r="A4719" s="7">
        <v>3.93</v>
      </c>
      <c r="B4719">
        <v>0</v>
      </c>
      <c r="G4719" s="10">
        <v>3.93</v>
      </c>
      <c r="H4719">
        <v>0</v>
      </c>
      <c r="M4719" s="10">
        <v>3.93</v>
      </c>
      <c r="N4719">
        <v>0</v>
      </c>
    </row>
    <row r="4720" spans="1:14" x14ac:dyDescent="0.25">
      <c r="A4720" s="7">
        <v>3.9308329999999998</v>
      </c>
      <c r="B4720">
        <v>0</v>
      </c>
      <c r="G4720" s="10">
        <v>3.9308329999999998</v>
      </c>
      <c r="H4720">
        <v>0</v>
      </c>
      <c r="M4720" s="10">
        <v>3.9308329999999998</v>
      </c>
      <c r="N4720">
        <v>0</v>
      </c>
    </row>
    <row r="4721" spans="1:14" x14ac:dyDescent="0.25">
      <c r="A4721" s="7">
        <v>3.931667</v>
      </c>
      <c r="B4721">
        <v>0</v>
      </c>
      <c r="G4721" s="10">
        <v>3.931667</v>
      </c>
      <c r="H4721">
        <v>0</v>
      </c>
      <c r="M4721" s="10">
        <v>3.931667</v>
      </c>
      <c r="N4721">
        <v>0</v>
      </c>
    </row>
    <row r="4722" spans="1:14" x14ac:dyDescent="0.25">
      <c r="A4722" s="7">
        <v>3.9325000000000001</v>
      </c>
      <c r="B4722">
        <v>0</v>
      </c>
      <c r="G4722" s="10">
        <v>3.9325000000000001</v>
      </c>
      <c r="H4722">
        <v>0</v>
      </c>
      <c r="M4722" s="10">
        <v>3.9325000000000001</v>
      </c>
      <c r="N4722">
        <v>0</v>
      </c>
    </row>
    <row r="4723" spans="1:14" x14ac:dyDescent="0.25">
      <c r="A4723" s="7">
        <v>3.9333330000000002</v>
      </c>
      <c r="B4723">
        <v>0</v>
      </c>
      <c r="G4723" s="10">
        <v>3.9333330000000002</v>
      </c>
      <c r="H4723">
        <v>0</v>
      </c>
      <c r="M4723" s="10">
        <v>3.9333330000000002</v>
      </c>
      <c r="N4723">
        <v>0</v>
      </c>
    </row>
    <row r="4724" spans="1:14" x14ac:dyDescent="0.25">
      <c r="A4724" s="7">
        <v>3.934167</v>
      </c>
      <c r="B4724">
        <v>0</v>
      </c>
      <c r="G4724" s="10">
        <v>3.934167</v>
      </c>
      <c r="H4724">
        <v>0</v>
      </c>
      <c r="M4724" s="10">
        <v>3.934167</v>
      </c>
      <c r="N4724">
        <v>0</v>
      </c>
    </row>
    <row r="4725" spans="1:14" x14ac:dyDescent="0.25">
      <c r="A4725" s="7">
        <v>3.9350000000000001</v>
      </c>
      <c r="B4725">
        <v>0</v>
      </c>
      <c r="G4725" s="10">
        <v>3.9350000000000001</v>
      </c>
      <c r="H4725">
        <v>0</v>
      </c>
      <c r="M4725" s="10">
        <v>3.9350000000000001</v>
      </c>
      <c r="N4725">
        <v>0</v>
      </c>
    </row>
    <row r="4726" spans="1:14" x14ac:dyDescent="0.25">
      <c r="A4726" s="7">
        <v>3.9358330000000001</v>
      </c>
      <c r="B4726">
        <v>0</v>
      </c>
      <c r="G4726" s="10">
        <v>3.9358330000000001</v>
      </c>
      <c r="H4726">
        <v>0</v>
      </c>
      <c r="M4726" s="10">
        <v>3.9358330000000001</v>
      </c>
      <c r="N4726">
        <v>0</v>
      </c>
    </row>
    <row r="4727" spans="1:14" x14ac:dyDescent="0.25">
      <c r="A4727" s="7">
        <v>3.9366669999999999</v>
      </c>
      <c r="B4727">
        <v>0</v>
      </c>
      <c r="G4727" s="10">
        <v>3.9366669999999999</v>
      </c>
      <c r="H4727">
        <v>0</v>
      </c>
      <c r="M4727" s="10">
        <v>3.9366669999999999</v>
      </c>
      <c r="N4727">
        <v>0</v>
      </c>
    </row>
    <row r="4728" spans="1:14" x14ac:dyDescent="0.25">
      <c r="A4728" s="7">
        <v>3.9375</v>
      </c>
      <c r="B4728">
        <v>0</v>
      </c>
      <c r="G4728" s="10">
        <v>3.9375</v>
      </c>
      <c r="H4728">
        <v>0</v>
      </c>
      <c r="M4728" s="10">
        <v>3.9375</v>
      </c>
      <c r="N4728">
        <v>0</v>
      </c>
    </row>
    <row r="4729" spans="1:14" x14ac:dyDescent="0.25">
      <c r="A4729" s="7">
        <v>3.9383330000000001</v>
      </c>
      <c r="B4729">
        <v>0</v>
      </c>
      <c r="G4729" s="10">
        <v>3.9383330000000001</v>
      </c>
      <c r="H4729">
        <v>0</v>
      </c>
      <c r="M4729" s="10">
        <v>3.9383330000000001</v>
      </c>
      <c r="N4729">
        <v>0</v>
      </c>
    </row>
    <row r="4730" spans="1:14" x14ac:dyDescent="0.25">
      <c r="A4730" s="7">
        <v>3.9391669999999999</v>
      </c>
      <c r="B4730">
        <v>0</v>
      </c>
      <c r="G4730" s="10">
        <v>3.9391669999999999</v>
      </c>
      <c r="H4730">
        <v>0</v>
      </c>
      <c r="M4730" s="10">
        <v>3.9391669999999999</v>
      </c>
      <c r="N4730">
        <v>0</v>
      </c>
    </row>
    <row r="4731" spans="1:14" x14ac:dyDescent="0.25">
      <c r="A4731" s="7">
        <v>3.94</v>
      </c>
      <c r="B4731">
        <v>0</v>
      </c>
      <c r="G4731" s="10">
        <v>3.94</v>
      </c>
      <c r="H4731">
        <v>0</v>
      </c>
      <c r="M4731" s="10">
        <v>3.94</v>
      </c>
      <c r="N4731">
        <v>0</v>
      </c>
    </row>
    <row r="4732" spans="1:14" x14ac:dyDescent="0.25">
      <c r="A4732" s="7">
        <v>3.940833</v>
      </c>
      <c r="B4732">
        <v>0</v>
      </c>
      <c r="G4732" s="10">
        <v>3.940833</v>
      </c>
      <c r="H4732">
        <v>0</v>
      </c>
      <c r="M4732" s="10">
        <v>3.940833</v>
      </c>
      <c r="N4732">
        <v>0</v>
      </c>
    </row>
    <row r="4733" spans="1:14" x14ac:dyDescent="0.25">
      <c r="A4733" s="7">
        <v>3.9416669999999998</v>
      </c>
      <c r="B4733">
        <v>0</v>
      </c>
      <c r="G4733" s="10">
        <v>3.9416669999999998</v>
      </c>
      <c r="H4733">
        <v>0</v>
      </c>
      <c r="M4733" s="10">
        <v>3.9416669999999998</v>
      </c>
      <c r="N4733">
        <v>0</v>
      </c>
    </row>
    <row r="4734" spans="1:14" x14ac:dyDescent="0.25">
      <c r="A4734" s="7">
        <v>3.9424999999999999</v>
      </c>
      <c r="B4734">
        <v>0</v>
      </c>
      <c r="G4734" s="10">
        <v>3.9424999999999999</v>
      </c>
      <c r="H4734">
        <v>0</v>
      </c>
      <c r="M4734" s="10">
        <v>3.9424999999999999</v>
      </c>
      <c r="N4734">
        <v>0</v>
      </c>
    </row>
    <row r="4735" spans="1:14" x14ac:dyDescent="0.25">
      <c r="A4735" s="7">
        <v>3.943333</v>
      </c>
      <c r="B4735">
        <v>0</v>
      </c>
      <c r="G4735" s="10">
        <v>3.943333</v>
      </c>
      <c r="H4735">
        <v>0</v>
      </c>
      <c r="M4735" s="10">
        <v>3.943333</v>
      </c>
      <c r="N4735">
        <v>0</v>
      </c>
    </row>
    <row r="4736" spans="1:14" x14ac:dyDescent="0.25">
      <c r="A4736" s="7">
        <v>3.9441670000000002</v>
      </c>
      <c r="B4736">
        <v>0</v>
      </c>
      <c r="G4736" s="10">
        <v>3.9441670000000002</v>
      </c>
      <c r="H4736">
        <v>0</v>
      </c>
      <c r="M4736" s="10">
        <v>3.9441670000000002</v>
      </c>
      <c r="N4736">
        <v>0</v>
      </c>
    </row>
    <row r="4737" spans="1:14" x14ac:dyDescent="0.25">
      <c r="A4737" s="7">
        <v>3.9449999999999998</v>
      </c>
      <c r="B4737">
        <v>0</v>
      </c>
      <c r="G4737" s="10">
        <v>3.9449999999999998</v>
      </c>
      <c r="H4737">
        <v>0</v>
      </c>
      <c r="M4737" s="10">
        <v>3.9449999999999998</v>
      </c>
      <c r="N4737">
        <v>0</v>
      </c>
    </row>
    <row r="4738" spans="1:14" x14ac:dyDescent="0.25">
      <c r="A4738" s="7">
        <v>3.9458329999999999</v>
      </c>
      <c r="B4738">
        <v>0</v>
      </c>
      <c r="G4738" s="10">
        <v>3.9458329999999999</v>
      </c>
      <c r="H4738">
        <v>0</v>
      </c>
      <c r="M4738" s="10">
        <v>3.9458329999999999</v>
      </c>
      <c r="N4738">
        <v>0</v>
      </c>
    </row>
    <row r="4739" spans="1:14" x14ac:dyDescent="0.25">
      <c r="A4739" s="7">
        <v>3.9466670000000001</v>
      </c>
      <c r="B4739">
        <v>0</v>
      </c>
      <c r="G4739" s="10">
        <v>3.9466670000000001</v>
      </c>
      <c r="H4739">
        <v>0</v>
      </c>
      <c r="M4739" s="10">
        <v>3.9466670000000001</v>
      </c>
      <c r="N4739">
        <v>0</v>
      </c>
    </row>
    <row r="4740" spans="1:14" x14ac:dyDescent="0.25">
      <c r="A4740" s="7">
        <v>3.9474999999999998</v>
      </c>
      <c r="B4740">
        <v>0</v>
      </c>
      <c r="G4740" s="10">
        <v>3.9474999999999998</v>
      </c>
      <c r="H4740">
        <v>0</v>
      </c>
      <c r="M4740" s="10">
        <v>3.9474999999999998</v>
      </c>
      <c r="N4740">
        <v>0</v>
      </c>
    </row>
    <row r="4741" spans="1:14" x14ac:dyDescent="0.25">
      <c r="A4741" s="7">
        <v>3.9483329999999999</v>
      </c>
      <c r="B4741">
        <v>0</v>
      </c>
      <c r="G4741" s="10">
        <v>3.9483329999999999</v>
      </c>
      <c r="H4741">
        <v>0</v>
      </c>
      <c r="M4741" s="10">
        <v>3.9483329999999999</v>
      </c>
      <c r="N4741">
        <v>0</v>
      </c>
    </row>
    <row r="4742" spans="1:14" x14ac:dyDescent="0.25">
      <c r="A4742" s="7">
        <v>3.9491670000000001</v>
      </c>
      <c r="B4742">
        <v>0</v>
      </c>
      <c r="G4742" s="10">
        <v>3.9491670000000001</v>
      </c>
      <c r="H4742">
        <v>0</v>
      </c>
      <c r="M4742" s="10">
        <v>3.9491670000000001</v>
      </c>
      <c r="N4742">
        <v>0</v>
      </c>
    </row>
    <row r="4743" spans="1:14" x14ac:dyDescent="0.25">
      <c r="A4743" s="7">
        <v>3.95</v>
      </c>
      <c r="B4743">
        <v>0</v>
      </c>
      <c r="G4743" s="10">
        <v>3.95</v>
      </c>
      <c r="H4743">
        <v>0</v>
      </c>
      <c r="M4743" s="10">
        <v>3.95</v>
      </c>
      <c r="N4743">
        <v>0</v>
      </c>
    </row>
    <row r="4744" spans="1:14" x14ac:dyDescent="0.25">
      <c r="A4744" s="7">
        <v>3.9508329999999998</v>
      </c>
      <c r="B4744">
        <v>0</v>
      </c>
      <c r="G4744" s="10">
        <v>3.9508329999999998</v>
      </c>
      <c r="H4744">
        <v>0</v>
      </c>
      <c r="M4744" s="10">
        <v>3.9508329999999998</v>
      </c>
      <c r="N4744">
        <v>0</v>
      </c>
    </row>
    <row r="4745" spans="1:14" x14ac:dyDescent="0.25">
      <c r="A4745" s="7">
        <v>3.951667</v>
      </c>
      <c r="B4745">
        <v>0</v>
      </c>
      <c r="G4745" s="10">
        <v>3.951667</v>
      </c>
      <c r="H4745">
        <v>0</v>
      </c>
      <c r="M4745" s="10">
        <v>3.951667</v>
      </c>
      <c r="N4745">
        <v>0</v>
      </c>
    </row>
    <row r="4746" spans="1:14" x14ac:dyDescent="0.25">
      <c r="A4746" s="7">
        <v>3.9525000000000001</v>
      </c>
      <c r="B4746">
        <v>0</v>
      </c>
      <c r="G4746" s="10">
        <v>3.9525000000000001</v>
      </c>
      <c r="H4746">
        <v>0</v>
      </c>
      <c r="M4746" s="10">
        <v>3.9525000000000001</v>
      </c>
      <c r="N4746">
        <v>0</v>
      </c>
    </row>
    <row r="4747" spans="1:14" x14ac:dyDescent="0.25">
      <c r="A4747" s="7">
        <v>3.9533330000000002</v>
      </c>
      <c r="B4747">
        <v>0</v>
      </c>
      <c r="G4747" s="10">
        <v>3.9533330000000002</v>
      </c>
      <c r="H4747">
        <v>0</v>
      </c>
      <c r="M4747" s="10">
        <v>3.9533330000000002</v>
      </c>
      <c r="N4747">
        <v>0</v>
      </c>
    </row>
    <row r="4748" spans="1:14" x14ac:dyDescent="0.25">
      <c r="A4748" s="7">
        <v>3.954167</v>
      </c>
      <c r="B4748">
        <v>0</v>
      </c>
      <c r="G4748" s="10">
        <v>3.954167</v>
      </c>
      <c r="H4748">
        <v>0</v>
      </c>
      <c r="M4748" s="10">
        <v>3.954167</v>
      </c>
      <c r="N4748">
        <v>0</v>
      </c>
    </row>
    <row r="4749" spans="1:14" x14ac:dyDescent="0.25">
      <c r="A4749" s="7">
        <v>3.9550000000000001</v>
      </c>
      <c r="B4749">
        <v>0</v>
      </c>
      <c r="G4749" s="10">
        <v>3.9550000000000001</v>
      </c>
      <c r="H4749">
        <v>0</v>
      </c>
      <c r="M4749" s="10">
        <v>3.9550000000000001</v>
      </c>
      <c r="N4749">
        <v>0</v>
      </c>
    </row>
    <row r="4750" spans="1:14" x14ac:dyDescent="0.25">
      <c r="A4750" s="7">
        <v>3.9558330000000002</v>
      </c>
      <c r="B4750">
        <v>0</v>
      </c>
      <c r="G4750" s="10">
        <v>3.9558330000000002</v>
      </c>
      <c r="H4750">
        <v>0</v>
      </c>
      <c r="M4750" s="10">
        <v>3.9558330000000002</v>
      </c>
      <c r="N4750">
        <v>0</v>
      </c>
    </row>
    <row r="4751" spans="1:14" x14ac:dyDescent="0.25">
      <c r="A4751" s="7">
        <v>3.9566669999999999</v>
      </c>
      <c r="B4751">
        <v>0</v>
      </c>
      <c r="G4751" s="10">
        <v>3.9566669999999999</v>
      </c>
      <c r="H4751">
        <v>0</v>
      </c>
      <c r="M4751" s="10">
        <v>3.9566669999999999</v>
      </c>
      <c r="N4751">
        <v>0</v>
      </c>
    </row>
    <row r="4752" spans="1:14" x14ac:dyDescent="0.25">
      <c r="A4752" s="7">
        <v>3.9575</v>
      </c>
      <c r="B4752">
        <v>0</v>
      </c>
      <c r="G4752" s="10">
        <v>3.9575</v>
      </c>
      <c r="H4752">
        <v>0</v>
      </c>
      <c r="M4752" s="10">
        <v>3.9575</v>
      </c>
      <c r="N4752">
        <v>0</v>
      </c>
    </row>
    <row r="4753" spans="1:14" x14ac:dyDescent="0.25">
      <c r="A4753" s="7">
        <v>3.9583330000000001</v>
      </c>
      <c r="B4753">
        <v>0</v>
      </c>
      <c r="G4753" s="10">
        <v>3.9583330000000001</v>
      </c>
      <c r="H4753">
        <v>0</v>
      </c>
      <c r="M4753" s="10">
        <v>3.9583330000000001</v>
      </c>
      <c r="N4753">
        <v>0</v>
      </c>
    </row>
    <row r="4754" spans="1:14" x14ac:dyDescent="0.25">
      <c r="A4754" s="7">
        <v>3.9591669999999999</v>
      </c>
      <c r="B4754">
        <v>0</v>
      </c>
      <c r="G4754" s="10">
        <v>3.9591669999999999</v>
      </c>
      <c r="H4754">
        <v>0</v>
      </c>
      <c r="M4754" s="10">
        <v>3.9591669999999999</v>
      </c>
      <c r="N4754">
        <v>0</v>
      </c>
    </row>
    <row r="4755" spans="1:14" x14ac:dyDescent="0.25">
      <c r="A4755" s="7">
        <v>3.96</v>
      </c>
      <c r="B4755">
        <v>0</v>
      </c>
      <c r="G4755" s="10">
        <v>3.96</v>
      </c>
      <c r="H4755">
        <v>0</v>
      </c>
      <c r="M4755" s="10">
        <v>3.96</v>
      </c>
      <c r="N4755">
        <v>0</v>
      </c>
    </row>
    <row r="4756" spans="1:14" x14ac:dyDescent="0.25">
      <c r="A4756" s="7">
        <v>3.960833</v>
      </c>
      <c r="B4756">
        <v>0</v>
      </c>
      <c r="G4756" s="10">
        <v>3.960833</v>
      </c>
      <c r="H4756">
        <v>0</v>
      </c>
      <c r="M4756" s="10">
        <v>3.960833</v>
      </c>
      <c r="N4756">
        <v>0</v>
      </c>
    </row>
    <row r="4757" spans="1:14" x14ac:dyDescent="0.25">
      <c r="A4757" s="7">
        <v>3.9616669999999998</v>
      </c>
      <c r="B4757">
        <v>0</v>
      </c>
      <c r="G4757" s="10">
        <v>3.9616669999999998</v>
      </c>
      <c r="H4757">
        <v>0</v>
      </c>
      <c r="M4757" s="10">
        <v>3.9616669999999998</v>
      </c>
      <c r="N4757">
        <v>0</v>
      </c>
    </row>
    <row r="4758" spans="1:14" x14ac:dyDescent="0.25">
      <c r="A4758" s="7">
        <v>3.9624999999999999</v>
      </c>
      <c r="B4758">
        <v>0</v>
      </c>
      <c r="G4758" s="10">
        <v>3.9624999999999999</v>
      </c>
      <c r="H4758">
        <v>0</v>
      </c>
      <c r="M4758" s="10">
        <v>3.9624999999999999</v>
      </c>
      <c r="N4758">
        <v>0</v>
      </c>
    </row>
    <row r="4759" spans="1:14" x14ac:dyDescent="0.25">
      <c r="A4759" s="7">
        <v>3.963333</v>
      </c>
      <c r="B4759">
        <v>0</v>
      </c>
      <c r="G4759" s="10">
        <v>3.963333</v>
      </c>
      <c r="H4759">
        <v>0</v>
      </c>
      <c r="M4759" s="10">
        <v>3.963333</v>
      </c>
      <c r="N4759">
        <v>0</v>
      </c>
    </row>
    <row r="4760" spans="1:14" x14ac:dyDescent="0.25">
      <c r="A4760" s="7">
        <v>3.9641670000000002</v>
      </c>
      <c r="B4760">
        <v>0</v>
      </c>
      <c r="G4760" s="10">
        <v>3.9641670000000002</v>
      </c>
      <c r="H4760">
        <v>0</v>
      </c>
      <c r="M4760" s="10">
        <v>3.9641670000000002</v>
      </c>
      <c r="N4760">
        <v>0</v>
      </c>
    </row>
    <row r="4761" spans="1:14" x14ac:dyDescent="0.25">
      <c r="A4761" s="7">
        <v>3.9649999999999999</v>
      </c>
      <c r="B4761">
        <v>0</v>
      </c>
      <c r="G4761" s="10">
        <v>3.9649999999999999</v>
      </c>
      <c r="H4761">
        <v>0</v>
      </c>
      <c r="M4761" s="10">
        <v>3.9649999999999999</v>
      </c>
      <c r="N4761">
        <v>0</v>
      </c>
    </row>
    <row r="4762" spans="1:14" x14ac:dyDescent="0.25">
      <c r="A4762" s="7">
        <v>3.9658329999999999</v>
      </c>
      <c r="B4762">
        <v>0</v>
      </c>
      <c r="G4762" s="10">
        <v>3.9658329999999999</v>
      </c>
      <c r="H4762">
        <v>0</v>
      </c>
      <c r="M4762" s="10">
        <v>3.9658329999999999</v>
      </c>
      <c r="N4762">
        <v>0</v>
      </c>
    </row>
    <row r="4763" spans="1:14" x14ac:dyDescent="0.25">
      <c r="A4763" s="7">
        <v>3.9666670000000002</v>
      </c>
      <c r="B4763">
        <v>0</v>
      </c>
      <c r="G4763" s="10">
        <v>3.9666670000000002</v>
      </c>
      <c r="H4763">
        <v>0</v>
      </c>
      <c r="M4763" s="10">
        <v>3.9666670000000002</v>
      </c>
      <c r="N4763">
        <v>0</v>
      </c>
    </row>
    <row r="4764" spans="1:14" x14ac:dyDescent="0.25">
      <c r="A4764" s="7">
        <v>3.9674999999999998</v>
      </c>
      <c r="B4764">
        <v>0</v>
      </c>
      <c r="G4764" s="10">
        <v>3.9674999999999998</v>
      </c>
      <c r="H4764">
        <v>0</v>
      </c>
      <c r="M4764" s="10">
        <v>3.9674999999999998</v>
      </c>
      <c r="N4764">
        <v>0</v>
      </c>
    </row>
    <row r="4765" spans="1:14" x14ac:dyDescent="0.25">
      <c r="A4765" s="7">
        <v>3.9683329999999999</v>
      </c>
      <c r="B4765">
        <v>0</v>
      </c>
      <c r="G4765" s="10">
        <v>3.9683329999999999</v>
      </c>
      <c r="H4765">
        <v>0</v>
      </c>
      <c r="M4765" s="10">
        <v>3.9683329999999999</v>
      </c>
      <c r="N4765">
        <v>0</v>
      </c>
    </row>
    <row r="4766" spans="1:14" x14ac:dyDescent="0.25">
      <c r="A4766" s="7">
        <v>3.9691670000000001</v>
      </c>
      <c r="B4766">
        <v>0</v>
      </c>
      <c r="G4766" s="10">
        <v>3.9691670000000001</v>
      </c>
      <c r="H4766">
        <v>0</v>
      </c>
      <c r="M4766" s="10">
        <v>3.9691670000000001</v>
      </c>
      <c r="N4766">
        <v>0</v>
      </c>
    </row>
    <row r="4767" spans="1:14" x14ac:dyDescent="0.25">
      <c r="A4767" s="7">
        <v>3.97</v>
      </c>
      <c r="B4767">
        <v>0</v>
      </c>
      <c r="G4767" s="10">
        <v>3.97</v>
      </c>
      <c r="H4767">
        <v>0</v>
      </c>
      <c r="M4767" s="10">
        <v>3.97</v>
      </c>
      <c r="N4767">
        <v>0</v>
      </c>
    </row>
    <row r="4768" spans="1:14" x14ac:dyDescent="0.25">
      <c r="A4768" s="7">
        <v>3.9708329999999998</v>
      </c>
      <c r="B4768">
        <v>0</v>
      </c>
      <c r="G4768" s="10">
        <v>3.9708329999999998</v>
      </c>
      <c r="H4768">
        <v>0</v>
      </c>
      <c r="M4768" s="10">
        <v>3.9708329999999998</v>
      </c>
      <c r="N4768">
        <v>0</v>
      </c>
    </row>
    <row r="4769" spans="1:14" x14ac:dyDescent="0.25">
      <c r="A4769" s="7">
        <v>3.9716670000000001</v>
      </c>
      <c r="B4769">
        <v>0</v>
      </c>
      <c r="G4769" s="10">
        <v>3.9716670000000001</v>
      </c>
      <c r="H4769">
        <v>0</v>
      </c>
      <c r="M4769" s="10">
        <v>3.9716670000000001</v>
      </c>
      <c r="N4769">
        <v>0</v>
      </c>
    </row>
    <row r="4770" spans="1:14" x14ac:dyDescent="0.25">
      <c r="A4770" s="7">
        <v>3.9725000000000001</v>
      </c>
      <c r="B4770">
        <v>0</v>
      </c>
      <c r="G4770" s="10">
        <v>3.9725000000000001</v>
      </c>
      <c r="H4770">
        <v>0</v>
      </c>
      <c r="M4770" s="10">
        <v>3.9725000000000001</v>
      </c>
      <c r="N4770">
        <v>0</v>
      </c>
    </row>
    <row r="4771" spans="1:14" x14ac:dyDescent="0.25">
      <c r="A4771" s="7">
        <v>3.9733329999999998</v>
      </c>
      <c r="B4771">
        <v>0</v>
      </c>
      <c r="G4771" s="10">
        <v>3.9733329999999998</v>
      </c>
      <c r="H4771">
        <v>0</v>
      </c>
      <c r="M4771" s="10">
        <v>3.9733329999999998</v>
      </c>
      <c r="N4771">
        <v>0</v>
      </c>
    </row>
    <row r="4772" spans="1:14" x14ac:dyDescent="0.25">
      <c r="A4772" s="7">
        <v>3.974167</v>
      </c>
      <c r="B4772">
        <v>0</v>
      </c>
      <c r="G4772" s="10">
        <v>3.974167</v>
      </c>
      <c r="H4772">
        <v>0</v>
      </c>
      <c r="M4772" s="10">
        <v>3.974167</v>
      </c>
      <c r="N4772">
        <v>0</v>
      </c>
    </row>
    <row r="4773" spans="1:14" x14ac:dyDescent="0.25">
      <c r="A4773" s="7">
        <v>3.9750000000000001</v>
      </c>
      <c r="B4773">
        <v>0</v>
      </c>
      <c r="G4773" s="10">
        <v>3.9750000000000001</v>
      </c>
      <c r="H4773">
        <v>0</v>
      </c>
      <c r="M4773" s="10">
        <v>3.9750000000000001</v>
      </c>
      <c r="N4773">
        <v>0</v>
      </c>
    </row>
    <row r="4774" spans="1:14" x14ac:dyDescent="0.25">
      <c r="A4774" s="7">
        <v>3.9758330000000002</v>
      </c>
      <c r="B4774">
        <v>0</v>
      </c>
      <c r="G4774" s="10">
        <v>3.9758330000000002</v>
      </c>
      <c r="H4774">
        <v>0</v>
      </c>
      <c r="M4774" s="10">
        <v>3.9758330000000002</v>
      </c>
      <c r="N4774">
        <v>0</v>
      </c>
    </row>
    <row r="4775" spans="1:14" x14ac:dyDescent="0.25">
      <c r="A4775" s="7">
        <v>3.976667</v>
      </c>
      <c r="B4775">
        <v>0</v>
      </c>
      <c r="G4775" s="10">
        <v>3.976667</v>
      </c>
      <c r="H4775">
        <v>0</v>
      </c>
      <c r="M4775" s="10">
        <v>3.976667</v>
      </c>
      <c r="N4775">
        <v>0</v>
      </c>
    </row>
    <row r="4776" spans="1:14" x14ac:dyDescent="0.25">
      <c r="A4776" s="7">
        <v>3.9775</v>
      </c>
      <c r="B4776">
        <v>0</v>
      </c>
      <c r="G4776" s="10">
        <v>3.9775</v>
      </c>
      <c r="H4776">
        <v>0</v>
      </c>
      <c r="M4776" s="10">
        <v>3.9775</v>
      </c>
      <c r="N4776">
        <v>0</v>
      </c>
    </row>
    <row r="4777" spans="1:14" x14ac:dyDescent="0.25">
      <c r="A4777" s="7">
        <v>3.9783330000000001</v>
      </c>
      <c r="B4777">
        <v>0</v>
      </c>
      <c r="G4777" s="10">
        <v>3.9783330000000001</v>
      </c>
      <c r="H4777">
        <v>0</v>
      </c>
      <c r="M4777" s="10">
        <v>3.9783330000000001</v>
      </c>
      <c r="N4777">
        <v>0</v>
      </c>
    </row>
    <row r="4778" spans="1:14" x14ac:dyDescent="0.25">
      <c r="A4778" s="7">
        <v>3.9791669999999999</v>
      </c>
      <c r="B4778">
        <v>0</v>
      </c>
      <c r="G4778" s="10">
        <v>3.9791669999999999</v>
      </c>
      <c r="H4778">
        <v>0</v>
      </c>
      <c r="M4778" s="10">
        <v>3.9791669999999999</v>
      </c>
      <c r="N4778">
        <v>0</v>
      </c>
    </row>
    <row r="4779" spans="1:14" x14ac:dyDescent="0.25">
      <c r="A4779" s="7">
        <v>3.98</v>
      </c>
      <c r="B4779">
        <v>0</v>
      </c>
      <c r="G4779" s="10">
        <v>3.98</v>
      </c>
      <c r="H4779">
        <v>0</v>
      </c>
      <c r="M4779" s="10">
        <v>3.98</v>
      </c>
      <c r="N4779">
        <v>0</v>
      </c>
    </row>
    <row r="4780" spans="1:14" x14ac:dyDescent="0.25">
      <c r="A4780" s="7">
        <v>3.9808330000000001</v>
      </c>
      <c r="B4780">
        <v>0</v>
      </c>
      <c r="G4780" s="10">
        <v>3.9808330000000001</v>
      </c>
      <c r="H4780">
        <v>0</v>
      </c>
      <c r="M4780" s="10">
        <v>3.9808330000000001</v>
      </c>
      <c r="N4780">
        <v>0</v>
      </c>
    </row>
    <row r="4781" spans="1:14" x14ac:dyDescent="0.25">
      <c r="A4781" s="7">
        <v>3.9816669999999998</v>
      </c>
      <c r="B4781">
        <v>0</v>
      </c>
      <c r="G4781" s="10">
        <v>3.9816669999999998</v>
      </c>
      <c r="H4781">
        <v>0</v>
      </c>
      <c r="M4781" s="10">
        <v>3.9816669999999998</v>
      </c>
      <c r="N4781">
        <v>0</v>
      </c>
    </row>
    <row r="4782" spans="1:14" x14ac:dyDescent="0.25">
      <c r="A4782" s="7">
        <v>3.9824999999999999</v>
      </c>
      <c r="B4782">
        <v>0</v>
      </c>
      <c r="G4782" s="10">
        <v>3.9824999999999999</v>
      </c>
      <c r="H4782">
        <v>0</v>
      </c>
      <c r="M4782" s="10">
        <v>3.9824999999999999</v>
      </c>
      <c r="N4782">
        <v>0</v>
      </c>
    </row>
    <row r="4783" spans="1:14" x14ac:dyDescent="0.25">
      <c r="A4783" s="7">
        <v>3.983333</v>
      </c>
      <c r="B4783">
        <v>0</v>
      </c>
      <c r="G4783" s="10">
        <v>3.983333</v>
      </c>
      <c r="H4783">
        <v>0</v>
      </c>
      <c r="M4783" s="10">
        <v>3.983333</v>
      </c>
      <c r="N4783">
        <v>0</v>
      </c>
    </row>
    <row r="4784" spans="1:14" x14ac:dyDescent="0.25">
      <c r="A4784" s="7">
        <v>3.9841669999999998</v>
      </c>
      <c r="B4784">
        <v>0</v>
      </c>
      <c r="G4784" s="10">
        <v>3.9841669999999998</v>
      </c>
      <c r="H4784">
        <v>0</v>
      </c>
      <c r="M4784" s="10">
        <v>3.9841669999999998</v>
      </c>
      <c r="N4784">
        <v>0</v>
      </c>
    </row>
    <row r="4785" spans="1:14" x14ac:dyDescent="0.25">
      <c r="A4785" s="7">
        <v>3.9849999999999999</v>
      </c>
      <c r="B4785">
        <v>0</v>
      </c>
      <c r="G4785" s="10">
        <v>3.9849999999999999</v>
      </c>
      <c r="H4785">
        <v>0</v>
      </c>
      <c r="M4785" s="10">
        <v>3.9849999999999999</v>
      </c>
      <c r="N4785">
        <v>0</v>
      </c>
    </row>
    <row r="4786" spans="1:14" x14ac:dyDescent="0.25">
      <c r="A4786" s="7">
        <v>3.985833</v>
      </c>
      <c r="B4786">
        <v>0</v>
      </c>
      <c r="G4786" s="10">
        <v>3.985833</v>
      </c>
      <c r="H4786">
        <v>0</v>
      </c>
      <c r="M4786" s="10">
        <v>3.985833</v>
      </c>
      <c r="N4786">
        <v>0</v>
      </c>
    </row>
    <row r="4787" spans="1:14" x14ac:dyDescent="0.25">
      <c r="A4787" s="7">
        <v>3.9866670000000002</v>
      </c>
      <c r="B4787">
        <v>0</v>
      </c>
      <c r="G4787" s="10">
        <v>3.9866670000000002</v>
      </c>
      <c r="H4787">
        <v>0</v>
      </c>
      <c r="M4787" s="10">
        <v>3.9866670000000002</v>
      </c>
      <c r="N4787">
        <v>0</v>
      </c>
    </row>
    <row r="4788" spans="1:14" x14ac:dyDescent="0.25">
      <c r="A4788" s="7">
        <v>3.9874999999999998</v>
      </c>
      <c r="B4788">
        <v>0</v>
      </c>
      <c r="G4788" s="10">
        <v>3.9874999999999998</v>
      </c>
      <c r="H4788">
        <v>0</v>
      </c>
      <c r="M4788" s="10">
        <v>3.9874999999999998</v>
      </c>
      <c r="N4788">
        <v>0</v>
      </c>
    </row>
    <row r="4789" spans="1:14" x14ac:dyDescent="0.25">
      <c r="A4789" s="7">
        <v>3.9883329999999999</v>
      </c>
      <c r="B4789">
        <v>0</v>
      </c>
      <c r="G4789" s="10">
        <v>3.9883329999999999</v>
      </c>
      <c r="H4789">
        <v>0</v>
      </c>
      <c r="M4789" s="10">
        <v>3.9883329999999999</v>
      </c>
      <c r="N4789">
        <v>0</v>
      </c>
    </row>
    <row r="4790" spans="1:14" x14ac:dyDescent="0.25">
      <c r="A4790" s="7">
        <v>3.9891670000000001</v>
      </c>
      <c r="B4790">
        <v>0</v>
      </c>
      <c r="G4790" s="10">
        <v>3.9891670000000001</v>
      </c>
      <c r="H4790">
        <v>0</v>
      </c>
      <c r="M4790" s="10">
        <v>3.9891670000000001</v>
      </c>
      <c r="N4790">
        <v>0</v>
      </c>
    </row>
    <row r="4791" spans="1:14" x14ac:dyDescent="0.25">
      <c r="A4791" s="7">
        <v>3.99</v>
      </c>
      <c r="B4791">
        <v>0</v>
      </c>
      <c r="G4791" s="10">
        <v>3.99</v>
      </c>
      <c r="H4791">
        <v>0</v>
      </c>
      <c r="M4791" s="10">
        <v>3.99</v>
      </c>
      <c r="N4791">
        <v>0</v>
      </c>
    </row>
    <row r="4792" spans="1:14" x14ac:dyDescent="0.25">
      <c r="A4792" s="7">
        <v>3.9908329999999999</v>
      </c>
      <c r="B4792">
        <v>0</v>
      </c>
      <c r="G4792" s="10">
        <v>3.9908329999999999</v>
      </c>
      <c r="H4792">
        <v>0</v>
      </c>
      <c r="M4792" s="10">
        <v>3.9908329999999999</v>
      </c>
      <c r="N4792">
        <v>0</v>
      </c>
    </row>
    <row r="4793" spans="1:14" x14ac:dyDescent="0.25">
      <c r="A4793" s="7">
        <v>3.9916670000000001</v>
      </c>
      <c r="B4793">
        <v>0</v>
      </c>
      <c r="G4793" s="10">
        <v>3.9916670000000001</v>
      </c>
      <c r="H4793">
        <v>0</v>
      </c>
      <c r="M4793" s="10">
        <v>3.9916670000000001</v>
      </c>
      <c r="N4793">
        <v>0</v>
      </c>
    </row>
    <row r="4794" spans="1:14" x14ac:dyDescent="0.25">
      <c r="A4794" s="7">
        <v>3.9925000000000002</v>
      </c>
      <c r="B4794">
        <v>0</v>
      </c>
      <c r="G4794" s="10">
        <v>3.9925000000000002</v>
      </c>
      <c r="H4794">
        <v>0</v>
      </c>
      <c r="M4794" s="10">
        <v>3.9925000000000002</v>
      </c>
      <c r="N4794">
        <v>0</v>
      </c>
    </row>
    <row r="4795" spans="1:14" x14ac:dyDescent="0.25">
      <c r="A4795" s="7">
        <v>3.9933329999999998</v>
      </c>
      <c r="B4795">
        <v>0</v>
      </c>
      <c r="G4795" s="10">
        <v>3.9933329999999998</v>
      </c>
      <c r="H4795">
        <v>0</v>
      </c>
      <c r="M4795" s="10">
        <v>3.9933329999999998</v>
      </c>
      <c r="N4795">
        <v>0</v>
      </c>
    </row>
    <row r="4796" spans="1:14" x14ac:dyDescent="0.25">
      <c r="A4796" s="7">
        <v>3.994167</v>
      </c>
      <c r="B4796">
        <v>0</v>
      </c>
      <c r="G4796" s="10">
        <v>3.994167</v>
      </c>
      <c r="H4796">
        <v>0</v>
      </c>
      <c r="M4796" s="10">
        <v>3.994167</v>
      </c>
      <c r="N4796">
        <v>0</v>
      </c>
    </row>
    <row r="4797" spans="1:14" x14ac:dyDescent="0.25">
      <c r="A4797" s="7">
        <v>3.9950000000000001</v>
      </c>
      <c r="B4797">
        <v>0</v>
      </c>
      <c r="G4797" s="10">
        <v>3.9950000000000001</v>
      </c>
      <c r="H4797">
        <v>0</v>
      </c>
      <c r="M4797" s="10">
        <v>3.9950000000000001</v>
      </c>
      <c r="N4797">
        <v>0</v>
      </c>
    </row>
    <row r="4798" spans="1:14" x14ac:dyDescent="0.25">
      <c r="A4798" s="7">
        <v>3.9958330000000002</v>
      </c>
      <c r="B4798">
        <v>0</v>
      </c>
      <c r="G4798" s="10">
        <v>3.9958330000000002</v>
      </c>
      <c r="H4798">
        <v>0</v>
      </c>
      <c r="M4798" s="10">
        <v>3.9958330000000002</v>
      </c>
      <c r="N4798">
        <v>0</v>
      </c>
    </row>
    <row r="4799" spans="1:14" x14ac:dyDescent="0.25">
      <c r="A4799" s="7">
        <v>3.996667</v>
      </c>
      <c r="B4799">
        <v>0</v>
      </c>
      <c r="G4799" s="10">
        <v>3.996667</v>
      </c>
      <c r="H4799">
        <v>0</v>
      </c>
      <c r="M4799" s="10">
        <v>3.996667</v>
      </c>
      <c r="N4799">
        <v>0</v>
      </c>
    </row>
    <row r="4800" spans="1:14" x14ac:dyDescent="0.25">
      <c r="A4800" s="7">
        <v>3.9975000000000001</v>
      </c>
      <c r="B4800">
        <v>0</v>
      </c>
      <c r="G4800" s="10">
        <v>3.9975000000000001</v>
      </c>
      <c r="H4800">
        <v>0</v>
      </c>
      <c r="M4800" s="10">
        <v>3.9975000000000001</v>
      </c>
      <c r="N4800">
        <v>0</v>
      </c>
    </row>
    <row r="4801" spans="1:14" x14ac:dyDescent="0.25">
      <c r="A4801" s="7">
        <v>3.9983330000000001</v>
      </c>
      <c r="B4801">
        <v>0</v>
      </c>
      <c r="G4801" s="10">
        <v>3.9983330000000001</v>
      </c>
      <c r="H4801">
        <v>0</v>
      </c>
      <c r="M4801" s="10">
        <v>3.9983330000000001</v>
      </c>
      <c r="N4801">
        <v>0</v>
      </c>
    </row>
    <row r="4802" spans="1:14" x14ac:dyDescent="0.25">
      <c r="A4802" s="7">
        <v>3.9991669999999999</v>
      </c>
      <c r="B4802">
        <v>0</v>
      </c>
      <c r="G4802" s="10">
        <v>3.9991669999999999</v>
      </c>
      <c r="H4802">
        <v>0</v>
      </c>
      <c r="M4802" s="10">
        <v>3.9991669999999999</v>
      </c>
      <c r="N4802">
        <v>0</v>
      </c>
    </row>
    <row r="4803" spans="1:14" x14ac:dyDescent="0.25">
      <c r="A4803" s="7">
        <v>4</v>
      </c>
      <c r="B4803">
        <v>0</v>
      </c>
      <c r="G4803" s="10">
        <v>4</v>
      </c>
      <c r="H4803">
        <v>0</v>
      </c>
      <c r="M4803" s="10">
        <v>4</v>
      </c>
      <c r="N4803">
        <v>0</v>
      </c>
    </row>
    <row r="4804" spans="1:14" x14ac:dyDescent="0.25">
      <c r="A4804" s="7">
        <v>4.0008330000000001</v>
      </c>
      <c r="B4804">
        <v>0</v>
      </c>
      <c r="G4804" s="10">
        <v>4.0008330000000001</v>
      </c>
      <c r="H4804">
        <v>0</v>
      </c>
      <c r="M4804" s="10">
        <v>4.0008330000000001</v>
      </c>
      <c r="N4804">
        <v>0</v>
      </c>
    </row>
    <row r="4805" spans="1:14" x14ac:dyDescent="0.25">
      <c r="A4805" s="7">
        <v>4.0016670000000003</v>
      </c>
      <c r="B4805">
        <v>0</v>
      </c>
      <c r="G4805" s="10">
        <v>4.0016670000000003</v>
      </c>
      <c r="H4805">
        <v>0</v>
      </c>
      <c r="M4805" s="10">
        <v>4.0016670000000003</v>
      </c>
      <c r="N4805">
        <v>0</v>
      </c>
    </row>
    <row r="4806" spans="1:14" x14ac:dyDescent="0.25">
      <c r="A4806" s="7">
        <v>4.0025000000000004</v>
      </c>
      <c r="B4806">
        <v>0</v>
      </c>
      <c r="G4806" s="10">
        <v>4.0025000000000004</v>
      </c>
      <c r="H4806">
        <v>0</v>
      </c>
      <c r="M4806" s="10">
        <v>4.0025000000000004</v>
      </c>
      <c r="N4806">
        <v>0</v>
      </c>
    </row>
    <row r="4807" spans="1:14" x14ac:dyDescent="0.25">
      <c r="A4807" s="7">
        <v>4.0033329999999996</v>
      </c>
      <c r="B4807">
        <v>0</v>
      </c>
      <c r="G4807" s="10">
        <v>4.0033329999999996</v>
      </c>
      <c r="H4807">
        <v>0</v>
      </c>
      <c r="M4807" s="10">
        <v>4.0033329999999996</v>
      </c>
      <c r="N4807">
        <v>0</v>
      </c>
    </row>
    <row r="4808" spans="1:14" x14ac:dyDescent="0.25">
      <c r="A4808" s="7">
        <v>4.0041669999999998</v>
      </c>
      <c r="B4808">
        <v>0</v>
      </c>
      <c r="G4808" s="10">
        <v>4.0041669999999998</v>
      </c>
      <c r="H4808">
        <v>0</v>
      </c>
      <c r="M4808" s="10">
        <v>4.0041669999999998</v>
      </c>
      <c r="N4808">
        <v>0</v>
      </c>
    </row>
    <row r="4809" spans="1:14" x14ac:dyDescent="0.25">
      <c r="A4809" s="7">
        <v>4.0049999999999999</v>
      </c>
      <c r="B4809">
        <v>0</v>
      </c>
      <c r="G4809" s="10">
        <v>4.0049999999999999</v>
      </c>
      <c r="H4809">
        <v>0</v>
      </c>
      <c r="M4809" s="10">
        <v>4.0049999999999999</v>
      </c>
      <c r="N4809">
        <v>0</v>
      </c>
    </row>
    <row r="4810" spans="1:14" x14ac:dyDescent="0.25">
      <c r="A4810" s="7">
        <v>4.005833</v>
      </c>
      <c r="B4810">
        <v>0</v>
      </c>
      <c r="G4810" s="10">
        <v>4.005833</v>
      </c>
      <c r="H4810">
        <v>0</v>
      </c>
      <c r="M4810" s="10">
        <v>4.005833</v>
      </c>
      <c r="N4810">
        <v>0</v>
      </c>
    </row>
    <row r="4811" spans="1:14" x14ac:dyDescent="0.25">
      <c r="A4811" s="7">
        <v>4.0066670000000002</v>
      </c>
      <c r="B4811">
        <v>0</v>
      </c>
      <c r="G4811" s="10">
        <v>4.0066670000000002</v>
      </c>
      <c r="H4811">
        <v>0</v>
      </c>
      <c r="M4811" s="10">
        <v>4.0066670000000002</v>
      </c>
      <c r="N4811">
        <v>0</v>
      </c>
    </row>
    <row r="4812" spans="1:14" x14ac:dyDescent="0.25">
      <c r="A4812" s="7">
        <v>4.0075000000000003</v>
      </c>
      <c r="B4812">
        <v>0</v>
      </c>
      <c r="G4812" s="10">
        <v>4.0075000000000003</v>
      </c>
      <c r="H4812">
        <v>0</v>
      </c>
      <c r="M4812" s="10">
        <v>4.0075000000000003</v>
      </c>
      <c r="N4812">
        <v>0</v>
      </c>
    </row>
    <row r="4813" spans="1:14" x14ac:dyDescent="0.25">
      <c r="A4813" s="7">
        <v>4.0083330000000004</v>
      </c>
      <c r="B4813">
        <v>0</v>
      </c>
      <c r="G4813" s="10">
        <v>4.0083330000000004</v>
      </c>
      <c r="H4813">
        <v>0</v>
      </c>
      <c r="M4813" s="10">
        <v>4.0083330000000004</v>
      </c>
      <c r="N4813">
        <v>0</v>
      </c>
    </row>
    <row r="4814" spans="1:14" x14ac:dyDescent="0.25">
      <c r="A4814" s="7">
        <v>4.0091669999999997</v>
      </c>
      <c r="B4814">
        <v>0</v>
      </c>
      <c r="G4814" s="10">
        <v>4.0091669999999997</v>
      </c>
      <c r="H4814">
        <v>0</v>
      </c>
      <c r="M4814" s="10">
        <v>4.0091669999999997</v>
      </c>
      <c r="N4814">
        <v>0</v>
      </c>
    </row>
    <row r="4815" spans="1:14" x14ac:dyDescent="0.25">
      <c r="A4815" s="7">
        <v>4.01</v>
      </c>
      <c r="B4815">
        <v>0</v>
      </c>
      <c r="G4815" s="10">
        <v>4.01</v>
      </c>
      <c r="H4815">
        <v>0</v>
      </c>
      <c r="M4815" s="10">
        <v>4.01</v>
      </c>
      <c r="N4815">
        <v>0</v>
      </c>
    </row>
    <row r="4816" spans="1:14" x14ac:dyDescent="0.25">
      <c r="A4816" s="7">
        <v>4.0108329999999999</v>
      </c>
      <c r="B4816">
        <v>0</v>
      </c>
      <c r="G4816" s="10">
        <v>4.0108329999999999</v>
      </c>
      <c r="H4816">
        <v>0</v>
      </c>
      <c r="M4816" s="10">
        <v>4.0108329999999999</v>
      </c>
      <c r="N4816">
        <v>0</v>
      </c>
    </row>
    <row r="4817" spans="1:14" x14ac:dyDescent="0.25">
      <c r="A4817" s="7">
        <v>4.0116670000000001</v>
      </c>
      <c r="B4817">
        <v>0</v>
      </c>
      <c r="G4817" s="10">
        <v>4.0116670000000001</v>
      </c>
      <c r="H4817">
        <v>0</v>
      </c>
      <c r="M4817" s="10">
        <v>4.0116670000000001</v>
      </c>
      <c r="N4817">
        <v>0</v>
      </c>
    </row>
    <row r="4818" spans="1:14" x14ac:dyDescent="0.25">
      <c r="A4818" s="7">
        <v>4.0125000000000002</v>
      </c>
      <c r="B4818">
        <v>0</v>
      </c>
      <c r="G4818" s="10">
        <v>4.0125000000000002</v>
      </c>
      <c r="H4818">
        <v>0</v>
      </c>
      <c r="M4818" s="10">
        <v>4.0125000000000002</v>
      </c>
      <c r="N4818">
        <v>0</v>
      </c>
    </row>
    <row r="4819" spans="1:14" x14ac:dyDescent="0.25">
      <c r="A4819" s="7">
        <v>4.0133330000000003</v>
      </c>
      <c r="B4819">
        <v>0</v>
      </c>
      <c r="G4819" s="10">
        <v>4.0133330000000003</v>
      </c>
      <c r="H4819">
        <v>0</v>
      </c>
      <c r="M4819" s="10">
        <v>4.0133330000000003</v>
      </c>
      <c r="N4819">
        <v>0</v>
      </c>
    </row>
    <row r="4820" spans="1:14" x14ac:dyDescent="0.25">
      <c r="A4820" s="7">
        <v>4.0141669999999996</v>
      </c>
      <c r="B4820">
        <v>0</v>
      </c>
      <c r="G4820" s="10">
        <v>4.0141669999999996</v>
      </c>
      <c r="H4820">
        <v>0</v>
      </c>
      <c r="M4820" s="10">
        <v>4.0141669999999996</v>
      </c>
      <c r="N4820">
        <v>0</v>
      </c>
    </row>
    <row r="4821" spans="1:14" x14ac:dyDescent="0.25">
      <c r="A4821" s="7">
        <v>4.0149999999999997</v>
      </c>
      <c r="B4821">
        <v>0</v>
      </c>
      <c r="G4821" s="10">
        <v>4.0149999999999997</v>
      </c>
      <c r="H4821">
        <v>0</v>
      </c>
      <c r="M4821" s="10">
        <v>4.0149999999999997</v>
      </c>
      <c r="N4821">
        <v>0</v>
      </c>
    </row>
    <row r="4822" spans="1:14" x14ac:dyDescent="0.25">
      <c r="A4822" s="7">
        <v>4.0158329999999998</v>
      </c>
      <c r="B4822">
        <v>0</v>
      </c>
      <c r="G4822" s="10">
        <v>4.0158329999999998</v>
      </c>
      <c r="H4822">
        <v>0</v>
      </c>
      <c r="M4822" s="10">
        <v>4.0158329999999998</v>
      </c>
      <c r="N4822">
        <v>0</v>
      </c>
    </row>
    <row r="4823" spans="1:14" x14ac:dyDescent="0.25">
      <c r="A4823" s="7">
        <v>4.016667</v>
      </c>
      <c r="B4823">
        <v>0</v>
      </c>
      <c r="G4823" s="10">
        <v>4.016667</v>
      </c>
      <c r="H4823">
        <v>0</v>
      </c>
      <c r="M4823" s="10">
        <v>4.016667</v>
      </c>
      <c r="N4823">
        <v>0</v>
      </c>
    </row>
    <row r="4824" spans="1:14" x14ac:dyDescent="0.25">
      <c r="A4824" s="7">
        <v>4.0175000000000001</v>
      </c>
      <c r="B4824">
        <v>0</v>
      </c>
      <c r="G4824" s="10">
        <v>4.0175000000000001</v>
      </c>
      <c r="H4824">
        <v>0</v>
      </c>
      <c r="M4824" s="10">
        <v>4.0175000000000001</v>
      </c>
      <c r="N4824">
        <v>0</v>
      </c>
    </row>
    <row r="4825" spans="1:14" x14ac:dyDescent="0.25">
      <c r="A4825" s="7">
        <v>4.0183330000000002</v>
      </c>
      <c r="B4825">
        <v>0</v>
      </c>
      <c r="G4825" s="10">
        <v>4.0183330000000002</v>
      </c>
      <c r="H4825">
        <v>0</v>
      </c>
      <c r="M4825" s="10">
        <v>4.0183330000000002</v>
      </c>
      <c r="N4825">
        <v>0</v>
      </c>
    </row>
    <row r="4826" spans="1:14" x14ac:dyDescent="0.25">
      <c r="A4826" s="7">
        <v>4.0191670000000004</v>
      </c>
      <c r="B4826">
        <v>0</v>
      </c>
      <c r="G4826" s="10">
        <v>4.0191670000000004</v>
      </c>
      <c r="H4826">
        <v>0</v>
      </c>
      <c r="M4826" s="10">
        <v>4.0191670000000004</v>
      </c>
      <c r="N4826">
        <v>0</v>
      </c>
    </row>
    <row r="4827" spans="1:14" x14ac:dyDescent="0.25">
      <c r="A4827" s="7">
        <v>4.0199999999999996</v>
      </c>
      <c r="B4827">
        <v>0</v>
      </c>
      <c r="G4827" s="10">
        <v>4.0199999999999996</v>
      </c>
      <c r="H4827">
        <v>0</v>
      </c>
      <c r="M4827" s="10">
        <v>4.0199999999999996</v>
      </c>
      <c r="N4827">
        <v>0</v>
      </c>
    </row>
    <row r="4828" spans="1:14" x14ac:dyDescent="0.25">
      <c r="A4828" s="7">
        <v>4.0208329999999997</v>
      </c>
      <c r="B4828">
        <v>0</v>
      </c>
      <c r="G4828" s="10">
        <v>4.0208329999999997</v>
      </c>
      <c r="H4828">
        <v>0</v>
      </c>
      <c r="M4828" s="10">
        <v>4.0208329999999997</v>
      </c>
      <c r="N4828">
        <v>0</v>
      </c>
    </row>
    <row r="4829" spans="1:14" x14ac:dyDescent="0.25">
      <c r="A4829" s="7">
        <v>4.0216669999999999</v>
      </c>
      <c r="B4829">
        <v>0</v>
      </c>
      <c r="G4829" s="10">
        <v>4.0216669999999999</v>
      </c>
      <c r="H4829">
        <v>0</v>
      </c>
      <c r="M4829" s="10">
        <v>4.0216669999999999</v>
      </c>
      <c r="N4829">
        <v>0</v>
      </c>
    </row>
    <row r="4830" spans="1:14" x14ac:dyDescent="0.25">
      <c r="A4830" s="7">
        <v>4.0225</v>
      </c>
      <c r="B4830">
        <v>0</v>
      </c>
      <c r="G4830" s="10">
        <v>4.0225</v>
      </c>
      <c r="H4830">
        <v>0</v>
      </c>
      <c r="M4830" s="10">
        <v>4.0225</v>
      </c>
      <c r="N4830">
        <v>0</v>
      </c>
    </row>
    <row r="4831" spans="1:14" x14ac:dyDescent="0.25">
      <c r="A4831" s="7">
        <v>4.023333</v>
      </c>
      <c r="B4831">
        <v>0</v>
      </c>
      <c r="G4831" s="10">
        <v>4.023333</v>
      </c>
      <c r="H4831">
        <v>0</v>
      </c>
      <c r="M4831" s="10">
        <v>4.023333</v>
      </c>
      <c r="N4831">
        <v>0</v>
      </c>
    </row>
    <row r="4832" spans="1:14" x14ac:dyDescent="0.25">
      <c r="A4832" s="7">
        <v>4.0241670000000003</v>
      </c>
      <c r="B4832">
        <v>0</v>
      </c>
      <c r="G4832" s="10">
        <v>4.0241670000000003</v>
      </c>
      <c r="H4832">
        <v>0</v>
      </c>
      <c r="M4832" s="10">
        <v>4.0241670000000003</v>
      </c>
      <c r="N4832">
        <v>0</v>
      </c>
    </row>
    <row r="4833" spans="1:14" x14ac:dyDescent="0.25">
      <c r="A4833" s="7">
        <v>4.0250000000000004</v>
      </c>
      <c r="B4833">
        <v>0</v>
      </c>
      <c r="G4833" s="10">
        <v>4.0250000000000004</v>
      </c>
      <c r="H4833">
        <v>0</v>
      </c>
      <c r="M4833" s="10">
        <v>4.0250000000000004</v>
      </c>
      <c r="N4833">
        <v>0</v>
      </c>
    </row>
    <row r="4834" spans="1:14" x14ac:dyDescent="0.25">
      <c r="A4834" s="7">
        <v>4.0258330000000004</v>
      </c>
      <c r="B4834">
        <v>0</v>
      </c>
      <c r="G4834" s="10">
        <v>4.0258330000000004</v>
      </c>
      <c r="H4834">
        <v>0</v>
      </c>
      <c r="M4834" s="10">
        <v>4.0258330000000004</v>
      </c>
      <c r="N4834">
        <v>0</v>
      </c>
    </row>
    <row r="4835" spans="1:14" x14ac:dyDescent="0.25">
      <c r="A4835" s="7">
        <v>4.0266669999999998</v>
      </c>
      <c r="B4835">
        <v>0</v>
      </c>
      <c r="G4835" s="10">
        <v>4.0266669999999998</v>
      </c>
      <c r="H4835">
        <v>0</v>
      </c>
      <c r="M4835" s="10">
        <v>4.0266669999999998</v>
      </c>
      <c r="N4835">
        <v>0</v>
      </c>
    </row>
    <row r="4836" spans="1:14" x14ac:dyDescent="0.25">
      <c r="A4836" s="7">
        <v>4.0274999999999999</v>
      </c>
      <c r="B4836">
        <v>0</v>
      </c>
      <c r="G4836" s="10">
        <v>4.0274999999999999</v>
      </c>
      <c r="H4836">
        <v>0</v>
      </c>
      <c r="M4836" s="10">
        <v>4.0274999999999999</v>
      </c>
      <c r="N4836">
        <v>0</v>
      </c>
    </row>
    <row r="4837" spans="1:14" x14ac:dyDescent="0.25">
      <c r="A4837" s="7">
        <v>4.0283329999999999</v>
      </c>
      <c r="B4837">
        <v>0</v>
      </c>
      <c r="G4837" s="10">
        <v>4.0283329999999999</v>
      </c>
      <c r="H4837">
        <v>0</v>
      </c>
      <c r="M4837" s="10">
        <v>4.0283329999999999</v>
      </c>
      <c r="N4837">
        <v>0</v>
      </c>
    </row>
    <row r="4838" spans="1:14" x14ac:dyDescent="0.25">
      <c r="A4838" s="7">
        <v>4.0291670000000002</v>
      </c>
      <c r="B4838">
        <v>0</v>
      </c>
      <c r="G4838" s="10">
        <v>4.0291670000000002</v>
      </c>
      <c r="H4838">
        <v>0</v>
      </c>
      <c r="M4838" s="10">
        <v>4.0291670000000002</v>
      </c>
      <c r="N4838">
        <v>0</v>
      </c>
    </row>
    <row r="4839" spans="1:14" x14ac:dyDescent="0.25">
      <c r="A4839" s="7">
        <v>4.03</v>
      </c>
      <c r="B4839">
        <v>0</v>
      </c>
      <c r="G4839" s="10">
        <v>4.03</v>
      </c>
      <c r="H4839">
        <v>0</v>
      </c>
      <c r="M4839" s="10">
        <v>4.03</v>
      </c>
      <c r="N4839">
        <v>0</v>
      </c>
    </row>
    <row r="4840" spans="1:14" x14ac:dyDescent="0.25">
      <c r="A4840" s="7">
        <v>4.0308330000000003</v>
      </c>
      <c r="B4840">
        <v>0</v>
      </c>
      <c r="G4840" s="10">
        <v>4.0308330000000003</v>
      </c>
      <c r="H4840">
        <v>0</v>
      </c>
      <c r="M4840" s="10">
        <v>4.0308330000000003</v>
      </c>
      <c r="N4840">
        <v>0</v>
      </c>
    </row>
    <row r="4841" spans="1:14" x14ac:dyDescent="0.25">
      <c r="A4841" s="7">
        <v>4.0316669999999997</v>
      </c>
      <c r="B4841">
        <v>0</v>
      </c>
      <c r="G4841" s="10">
        <v>4.0316669999999997</v>
      </c>
      <c r="H4841">
        <v>0</v>
      </c>
      <c r="M4841" s="10">
        <v>4.0316669999999997</v>
      </c>
      <c r="N4841">
        <v>0</v>
      </c>
    </row>
    <row r="4842" spans="1:14" x14ac:dyDescent="0.25">
      <c r="A4842" s="7">
        <v>4.0324999999999998</v>
      </c>
      <c r="B4842">
        <v>0</v>
      </c>
      <c r="G4842" s="10">
        <v>4.0324999999999998</v>
      </c>
      <c r="H4842">
        <v>0</v>
      </c>
      <c r="M4842" s="10">
        <v>4.0324999999999998</v>
      </c>
      <c r="N4842">
        <v>0</v>
      </c>
    </row>
    <row r="4843" spans="1:14" x14ac:dyDescent="0.25">
      <c r="A4843" s="7">
        <v>4.0333329999999998</v>
      </c>
      <c r="B4843">
        <v>0</v>
      </c>
      <c r="G4843" s="10">
        <v>4.0333329999999998</v>
      </c>
      <c r="H4843">
        <v>0</v>
      </c>
      <c r="M4843" s="10">
        <v>4.0333329999999998</v>
      </c>
      <c r="N4843">
        <v>0</v>
      </c>
    </row>
    <row r="4844" spans="1:14" x14ac:dyDescent="0.25">
      <c r="A4844" s="7">
        <v>4.0341670000000001</v>
      </c>
      <c r="B4844">
        <v>0</v>
      </c>
      <c r="G4844" s="10">
        <v>4.0341670000000001</v>
      </c>
      <c r="H4844">
        <v>0</v>
      </c>
      <c r="M4844" s="10">
        <v>4.0341670000000001</v>
      </c>
      <c r="N4844">
        <v>0</v>
      </c>
    </row>
    <row r="4845" spans="1:14" x14ac:dyDescent="0.25">
      <c r="A4845" s="7">
        <v>4.0350000000000001</v>
      </c>
      <c r="B4845">
        <v>0</v>
      </c>
      <c r="G4845" s="10">
        <v>4.0350000000000001</v>
      </c>
      <c r="H4845">
        <v>0</v>
      </c>
      <c r="M4845" s="10">
        <v>4.0350000000000001</v>
      </c>
      <c r="N4845">
        <v>0</v>
      </c>
    </row>
    <row r="4846" spans="1:14" x14ac:dyDescent="0.25">
      <c r="A4846" s="7">
        <v>4.0358330000000002</v>
      </c>
      <c r="B4846">
        <v>0</v>
      </c>
      <c r="G4846" s="10">
        <v>4.0358330000000002</v>
      </c>
      <c r="H4846">
        <v>0</v>
      </c>
      <c r="M4846" s="10">
        <v>4.0358330000000002</v>
      </c>
      <c r="N4846">
        <v>0</v>
      </c>
    </row>
    <row r="4847" spans="1:14" x14ac:dyDescent="0.25">
      <c r="A4847" s="7">
        <v>4.0366669999999996</v>
      </c>
      <c r="B4847">
        <v>0</v>
      </c>
      <c r="G4847" s="10">
        <v>4.0366669999999996</v>
      </c>
      <c r="H4847">
        <v>0</v>
      </c>
      <c r="M4847" s="10">
        <v>4.0366669999999996</v>
      </c>
      <c r="N4847">
        <v>0</v>
      </c>
    </row>
    <row r="4848" spans="1:14" x14ac:dyDescent="0.25">
      <c r="A4848" s="7">
        <v>4.0374999999999996</v>
      </c>
      <c r="B4848">
        <v>0</v>
      </c>
      <c r="G4848" s="10">
        <v>4.0374999999999996</v>
      </c>
      <c r="H4848">
        <v>0</v>
      </c>
      <c r="M4848" s="10">
        <v>4.0374999999999996</v>
      </c>
      <c r="N4848">
        <v>0</v>
      </c>
    </row>
    <row r="4849" spans="1:14" x14ac:dyDescent="0.25">
      <c r="A4849" s="7">
        <v>4.0383329999999997</v>
      </c>
      <c r="B4849">
        <v>0</v>
      </c>
      <c r="G4849" s="10">
        <v>4.0383329999999997</v>
      </c>
      <c r="H4849">
        <v>0</v>
      </c>
      <c r="M4849" s="10">
        <v>4.0383329999999997</v>
      </c>
      <c r="N4849">
        <v>0</v>
      </c>
    </row>
    <row r="4850" spans="1:14" x14ac:dyDescent="0.25">
      <c r="A4850" s="7">
        <v>4.039167</v>
      </c>
      <c r="B4850">
        <v>0</v>
      </c>
      <c r="G4850" s="10">
        <v>4.039167</v>
      </c>
      <c r="H4850">
        <v>0</v>
      </c>
      <c r="M4850" s="10">
        <v>4.039167</v>
      </c>
      <c r="N4850">
        <v>0</v>
      </c>
    </row>
    <row r="4851" spans="1:14" x14ac:dyDescent="0.25">
      <c r="A4851" s="7">
        <v>4.04</v>
      </c>
      <c r="B4851">
        <v>0</v>
      </c>
      <c r="G4851" s="10">
        <v>4.04</v>
      </c>
      <c r="H4851">
        <v>0</v>
      </c>
      <c r="M4851" s="10">
        <v>4.04</v>
      </c>
      <c r="N4851">
        <v>0</v>
      </c>
    </row>
    <row r="4852" spans="1:14" x14ac:dyDescent="0.25">
      <c r="A4852" s="7">
        <v>4.0408330000000001</v>
      </c>
      <c r="B4852">
        <v>0</v>
      </c>
      <c r="G4852" s="10">
        <v>4.0408330000000001</v>
      </c>
      <c r="H4852">
        <v>0</v>
      </c>
      <c r="M4852" s="10">
        <v>4.0408330000000001</v>
      </c>
      <c r="N4852">
        <v>0</v>
      </c>
    </row>
    <row r="4853" spans="1:14" x14ac:dyDescent="0.25">
      <c r="A4853" s="7">
        <v>4.0416670000000003</v>
      </c>
      <c r="B4853">
        <v>0</v>
      </c>
      <c r="G4853" s="10">
        <v>4.0416670000000003</v>
      </c>
      <c r="H4853">
        <v>0</v>
      </c>
      <c r="M4853" s="10">
        <v>4.0416670000000003</v>
      </c>
      <c r="N4853">
        <v>0</v>
      </c>
    </row>
    <row r="4854" spans="1:14" x14ac:dyDescent="0.25">
      <c r="A4854" s="7">
        <v>4.0425000000000004</v>
      </c>
      <c r="B4854">
        <v>0</v>
      </c>
      <c r="G4854" s="10">
        <v>4.0425000000000004</v>
      </c>
      <c r="H4854">
        <v>0</v>
      </c>
      <c r="M4854" s="10">
        <v>4.0425000000000004</v>
      </c>
      <c r="N4854">
        <v>0</v>
      </c>
    </row>
    <row r="4855" spans="1:14" x14ac:dyDescent="0.25">
      <c r="A4855" s="7">
        <v>4.0433329999999996</v>
      </c>
      <c r="B4855">
        <v>0</v>
      </c>
      <c r="G4855" s="10">
        <v>4.0433329999999996</v>
      </c>
      <c r="H4855">
        <v>0</v>
      </c>
      <c r="M4855" s="10">
        <v>4.0433329999999996</v>
      </c>
      <c r="N4855">
        <v>0</v>
      </c>
    </row>
    <row r="4856" spans="1:14" x14ac:dyDescent="0.25">
      <c r="A4856" s="7">
        <v>4.0441669999999998</v>
      </c>
      <c r="B4856">
        <v>0</v>
      </c>
      <c r="G4856" s="10">
        <v>4.0441669999999998</v>
      </c>
      <c r="H4856">
        <v>0</v>
      </c>
      <c r="M4856" s="10">
        <v>4.0441669999999998</v>
      </c>
      <c r="N4856">
        <v>0</v>
      </c>
    </row>
    <row r="4857" spans="1:14" x14ac:dyDescent="0.25">
      <c r="A4857" s="7">
        <v>4.0449999999999999</v>
      </c>
      <c r="B4857">
        <v>0</v>
      </c>
      <c r="G4857" s="10">
        <v>4.0449999999999999</v>
      </c>
      <c r="H4857">
        <v>0</v>
      </c>
      <c r="M4857" s="10">
        <v>4.0449999999999999</v>
      </c>
      <c r="N4857">
        <v>0</v>
      </c>
    </row>
    <row r="4858" spans="1:14" x14ac:dyDescent="0.25">
      <c r="A4858" s="7">
        <v>4.045833</v>
      </c>
      <c r="B4858">
        <v>0</v>
      </c>
      <c r="G4858" s="10">
        <v>4.045833</v>
      </c>
      <c r="H4858">
        <v>0</v>
      </c>
      <c r="M4858" s="10">
        <v>4.045833</v>
      </c>
      <c r="N4858">
        <v>0</v>
      </c>
    </row>
    <row r="4859" spans="1:14" x14ac:dyDescent="0.25">
      <c r="A4859" s="7">
        <v>4.0466670000000002</v>
      </c>
      <c r="B4859">
        <v>0</v>
      </c>
      <c r="G4859" s="10">
        <v>4.0466670000000002</v>
      </c>
      <c r="H4859">
        <v>0</v>
      </c>
      <c r="M4859" s="10">
        <v>4.0466670000000002</v>
      </c>
      <c r="N4859">
        <v>0</v>
      </c>
    </row>
    <row r="4860" spans="1:14" x14ac:dyDescent="0.25">
      <c r="A4860" s="7">
        <v>4.0475000000000003</v>
      </c>
      <c r="B4860">
        <v>0</v>
      </c>
      <c r="G4860" s="10">
        <v>4.0475000000000003</v>
      </c>
      <c r="H4860">
        <v>0</v>
      </c>
      <c r="M4860" s="10">
        <v>4.0475000000000003</v>
      </c>
      <c r="N4860">
        <v>0</v>
      </c>
    </row>
    <row r="4861" spans="1:14" x14ac:dyDescent="0.25">
      <c r="A4861" s="7">
        <v>4.0483330000000004</v>
      </c>
      <c r="B4861">
        <v>0</v>
      </c>
      <c r="G4861" s="10">
        <v>4.0483330000000004</v>
      </c>
      <c r="H4861">
        <v>0</v>
      </c>
      <c r="M4861" s="10">
        <v>4.0483330000000004</v>
      </c>
      <c r="N4861">
        <v>0</v>
      </c>
    </row>
    <row r="4862" spans="1:14" x14ac:dyDescent="0.25">
      <c r="A4862" s="7">
        <v>4.0491669999999997</v>
      </c>
      <c r="B4862">
        <v>0</v>
      </c>
      <c r="G4862" s="10">
        <v>4.0491669999999997</v>
      </c>
      <c r="H4862">
        <v>0</v>
      </c>
      <c r="M4862" s="10">
        <v>4.0491669999999997</v>
      </c>
      <c r="N4862">
        <v>0</v>
      </c>
    </row>
    <row r="4863" spans="1:14" x14ac:dyDescent="0.25">
      <c r="A4863" s="7">
        <v>4.05</v>
      </c>
      <c r="B4863">
        <v>0</v>
      </c>
      <c r="G4863" s="10">
        <v>4.05</v>
      </c>
      <c r="H4863">
        <v>0</v>
      </c>
      <c r="M4863" s="10">
        <v>4.05</v>
      </c>
      <c r="N4863">
        <v>0</v>
      </c>
    </row>
    <row r="4864" spans="1:14" x14ac:dyDescent="0.25">
      <c r="A4864" s="7">
        <v>4.0508329999999999</v>
      </c>
      <c r="B4864">
        <v>0</v>
      </c>
      <c r="G4864" s="10">
        <v>4.0508329999999999</v>
      </c>
      <c r="H4864">
        <v>0</v>
      </c>
      <c r="M4864" s="10">
        <v>4.0508329999999999</v>
      </c>
      <c r="N4864">
        <v>0</v>
      </c>
    </row>
    <row r="4865" spans="1:14" x14ac:dyDescent="0.25">
      <c r="A4865" s="7">
        <v>4.0516670000000001</v>
      </c>
      <c r="B4865">
        <v>0</v>
      </c>
      <c r="G4865" s="10">
        <v>4.0516670000000001</v>
      </c>
      <c r="H4865">
        <v>0</v>
      </c>
      <c r="M4865" s="10">
        <v>4.0516670000000001</v>
      </c>
      <c r="N4865">
        <v>0</v>
      </c>
    </row>
    <row r="4866" spans="1:14" x14ac:dyDescent="0.25">
      <c r="A4866" s="7">
        <v>4.0525000000000002</v>
      </c>
      <c r="B4866">
        <v>0</v>
      </c>
      <c r="G4866" s="10">
        <v>4.0525000000000002</v>
      </c>
      <c r="H4866">
        <v>0</v>
      </c>
      <c r="M4866" s="10">
        <v>4.0525000000000002</v>
      </c>
      <c r="N4866">
        <v>0</v>
      </c>
    </row>
    <row r="4867" spans="1:14" x14ac:dyDescent="0.25">
      <c r="A4867" s="7">
        <v>4.0533330000000003</v>
      </c>
      <c r="B4867">
        <v>0</v>
      </c>
      <c r="G4867" s="10">
        <v>4.0533330000000003</v>
      </c>
      <c r="H4867">
        <v>0</v>
      </c>
      <c r="M4867" s="10">
        <v>4.0533330000000003</v>
      </c>
      <c r="N4867">
        <v>0</v>
      </c>
    </row>
    <row r="4868" spans="1:14" x14ac:dyDescent="0.25">
      <c r="A4868" s="7">
        <v>4.0541669999999996</v>
      </c>
      <c r="B4868">
        <v>0</v>
      </c>
      <c r="G4868" s="10">
        <v>4.0541669999999996</v>
      </c>
      <c r="H4868">
        <v>0</v>
      </c>
      <c r="M4868" s="10">
        <v>4.0541669999999996</v>
      </c>
      <c r="N4868">
        <v>0</v>
      </c>
    </row>
    <row r="4869" spans="1:14" x14ac:dyDescent="0.25">
      <c r="A4869" s="7">
        <v>4.0549999999999997</v>
      </c>
      <c r="B4869">
        <v>0</v>
      </c>
      <c r="G4869" s="10">
        <v>4.0549999999999997</v>
      </c>
      <c r="H4869">
        <v>0</v>
      </c>
      <c r="M4869" s="10">
        <v>4.0549999999999997</v>
      </c>
      <c r="N4869">
        <v>0</v>
      </c>
    </row>
    <row r="4870" spans="1:14" x14ac:dyDescent="0.25">
      <c r="A4870" s="7">
        <v>4.0558329999999998</v>
      </c>
      <c r="B4870">
        <v>0</v>
      </c>
      <c r="G4870" s="10">
        <v>4.0558329999999998</v>
      </c>
      <c r="H4870">
        <v>0</v>
      </c>
      <c r="M4870" s="10">
        <v>4.0558329999999998</v>
      </c>
      <c r="N4870">
        <v>0</v>
      </c>
    </row>
    <row r="4871" spans="1:14" x14ac:dyDescent="0.25">
      <c r="A4871" s="7">
        <v>4.056667</v>
      </c>
      <c r="B4871">
        <v>0</v>
      </c>
      <c r="G4871" s="10">
        <v>4.056667</v>
      </c>
      <c r="H4871">
        <v>0</v>
      </c>
      <c r="M4871" s="10">
        <v>4.056667</v>
      </c>
      <c r="N4871">
        <v>0</v>
      </c>
    </row>
    <row r="4872" spans="1:14" x14ac:dyDescent="0.25">
      <c r="A4872" s="7">
        <v>4.0575000000000001</v>
      </c>
      <c r="B4872">
        <v>0</v>
      </c>
      <c r="G4872" s="10">
        <v>4.0575000000000001</v>
      </c>
      <c r="H4872">
        <v>0</v>
      </c>
      <c r="M4872" s="10">
        <v>4.0575000000000001</v>
      </c>
      <c r="N4872">
        <v>0</v>
      </c>
    </row>
    <row r="4873" spans="1:14" x14ac:dyDescent="0.25">
      <c r="A4873" s="7">
        <v>4.0583330000000002</v>
      </c>
      <c r="B4873">
        <v>0</v>
      </c>
      <c r="G4873" s="10">
        <v>4.0583330000000002</v>
      </c>
      <c r="H4873">
        <v>0</v>
      </c>
      <c r="M4873" s="10">
        <v>4.0583330000000002</v>
      </c>
      <c r="N4873">
        <v>0</v>
      </c>
    </row>
    <row r="4874" spans="1:14" x14ac:dyDescent="0.25">
      <c r="A4874" s="7">
        <v>4.0591670000000004</v>
      </c>
      <c r="B4874">
        <v>0</v>
      </c>
      <c r="G4874" s="10">
        <v>4.0591670000000004</v>
      </c>
      <c r="H4874">
        <v>0</v>
      </c>
      <c r="M4874" s="10">
        <v>4.0591670000000004</v>
      </c>
      <c r="N4874">
        <v>0</v>
      </c>
    </row>
    <row r="4875" spans="1:14" x14ac:dyDescent="0.25">
      <c r="A4875" s="7">
        <v>4.0599999999999996</v>
      </c>
      <c r="B4875">
        <v>0</v>
      </c>
      <c r="G4875" s="10">
        <v>4.0599999999999996</v>
      </c>
      <c r="H4875">
        <v>0</v>
      </c>
      <c r="M4875" s="10">
        <v>4.0599999999999996</v>
      </c>
      <c r="N4875">
        <v>0</v>
      </c>
    </row>
    <row r="4876" spans="1:14" x14ac:dyDescent="0.25">
      <c r="A4876" s="7">
        <v>4.0608329999999997</v>
      </c>
      <c r="B4876">
        <v>0</v>
      </c>
      <c r="G4876" s="10">
        <v>4.0608329999999997</v>
      </c>
      <c r="H4876">
        <v>0</v>
      </c>
      <c r="M4876" s="10">
        <v>4.0608329999999997</v>
      </c>
      <c r="N4876">
        <v>0</v>
      </c>
    </row>
    <row r="4877" spans="1:14" x14ac:dyDescent="0.25">
      <c r="A4877" s="7">
        <v>4.0616669999999999</v>
      </c>
      <c r="B4877">
        <v>0</v>
      </c>
      <c r="G4877" s="10">
        <v>4.0616669999999999</v>
      </c>
      <c r="H4877">
        <v>0</v>
      </c>
      <c r="M4877" s="10">
        <v>4.0616669999999999</v>
      </c>
      <c r="N4877">
        <v>0</v>
      </c>
    </row>
    <row r="4878" spans="1:14" x14ac:dyDescent="0.25">
      <c r="A4878" s="7">
        <v>4.0625</v>
      </c>
      <c r="B4878">
        <v>0</v>
      </c>
      <c r="G4878" s="10">
        <v>4.0625</v>
      </c>
      <c r="H4878">
        <v>0</v>
      </c>
      <c r="M4878" s="10">
        <v>4.0625</v>
      </c>
      <c r="N4878">
        <v>0</v>
      </c>
    </row>
    <row r="4879" spans="1:14" x14ac:dyDescent="0.25">
      <c r="A4879" s="7">
        <v>4.0633330000000001</v>
      </c>
      <c r="B4879">
        <v>0</v>
      </c>
      <c r="G4879" s="10">
        <v>4.0633330000000001</v>
      </c>
      <c r="H4879">
        <v>0</v>
      </c>
      <c r="M4879" s="10">
        <v>4.0633330000000001</v>
      </c>
      <c r="N4879">
        <v>0</v>
      </c>
    </row>
    <row r="4880" spans="1:14" x14ac:dyDescent="0.25">
      <c r="A4880" s="7">
        <v>4.0641670000000003</v>
      </c>
      <c r="B4880">
        <v>0</v>
      </c>
      <c r="G4880" s="10">
        <v>4.0641670000000003</v>
      </c>
      <c r="H4880">
        <v>0</v>
      </c>
      <c r="M4880" s="10">
        <v>4.0641670000000003</v>
      </c>
      <c r="N4880">
        <v>0</v>
      </c>
    </row>
    <row r="4881" spans="1:14" x14ac:dyDescent="0.25">
      <c r="A4881" s="7">
        <v>4.0650000000000004</v>
      </c>
      <c r="B4881">
        <v>0</v>
      </c>
      <c r="G4881" s="10">
        <v>4.0650000000000004</v>
      </c>
      <c r="H4881">
        <v>0</v>
      </c>
      <c r="M4881" s="10">
        <v>4.0650000000000004</v>
      </c>
      <c r="N4881">
        <v>0</v>
      </c>
    </row>
    <row r="4882" spans="1:14" x14ac:dyDescent="0.25">
      <c r="A4882" s="7">
        <v>4.0658329999999996</v>
      </c>
      <c r="B4882">
        <v>0</v>
      </c>
      <c r="G4882" s="10">
        <v>4.0658329999999996</v>
      </c>
      <c r="H4882">
        <v>0</v>
      </c>
      <c r="M4882" s="10">
        <v>4.0658329999999996</v>
      </c>
      <c r="N4882">
        <v>0</v>
      </c>
    </row>
    <row r="4883" spans="1:14" x14ac:dyDescent="0.25">
      <c r="A4883" s="7">
        <v>4.0666669999999998</v>
      </c>
      <c r="B4883">
        <v>0</v>
      </c>
      <c r="G4883" s="10">
        <v>4.0666669999999998</v>
      </c>
      <c r="H4883">
        <v>0</v>
      </c>
      <c r="M4883" s="10">
        <v>4.0666669999999998</v>
      </c>
      <c r="N4883">
        <v>0</v>
      </c>
    </row>
    <row r="4884" spans="1:14" x14ac:dyDescent="0.25">
      <c r="A4884" s="7">
        <v>4.0674999999999999</v>
      </c>
      <c r="B4884">
        <v>0</v>
      </c>
      <c r="G4884" s="10">
        <v>4.0674999999999999</v>
      </c>
      <c r="H4884">
        <v>0</v>
      </c>
      <c r="M4884" s="10">
        <v>4.0674999999999999</v>
      </c>
      <c r="N4884">
        <v>0</v>
      </c>
    </row>
    <row r="4885" spans="1:14" x14ac:dyDescent="0.25">
      <c r="A4885" s="7">
        <v>4.068333</v>
      </c>
      <c r="B4885">
        <v>0</v>
      </c>
      <c r="G4885" s="10">
        <v>4.068333</v>
      </c>
      <c r="H4885">
        <v>0</v>
      </c>
      <c r="M4885" s="10">
        <v>4.068333</v>
      </c>
      <c r="N4885">
        <v>0</v>
      </c>
    </row>
    <row r="4886" spans="1:14" x14ac:dyDescent="0.25">
      <c r="A4886" s="7">
        <v>4.0691670000000002</v>
      </c>
      <c r="B4886">
        <v>0</v>
      </c>
      <c r="G4886" s="10">
        <v>4.0691670000000002</v>
      </c>
      <c r="H4886">
        <v>0</v>
      </c>
      <c r="M4886" s="10">
        <v>4.0691670000000002</v>
      </c>
      <c r="N4886">
        <v>0</v>
      </c>
    </row>
    <row r="4887" spans="1:14" x14ac:dyDescent="0.25">
      <c r="A4887" s="7">
        <v>4.07</v>
      </c>
      <c r="B4887">
        <v>0</v>
      </c>
      <c r="G4887" s="10">
        <v>4.07</v>
      </c>
      <c r="H4887">
        <v>0</v>
      </c>
      <c r="M4887" s="10">
        <v>4.07</v>
      </c>
      <c r="N4887">
        <v>0</v>
      </c>
    </row>
    <row r="4888" spans="1:14" x14ac:dyDescent="0.25">
      <c r="A4888" s="7">
        <v>4.0708330000000004</v>
      </c>
      <c r="B4888">
        <v>0</v>
      </c>
      <c r="G4888" s="10">
        <v>4.0708330000000004</v>
      </c>
      <c r="H4888">
        <v>0</v>
      </c>
      <c r="M4888" s="10">
        <v>4.0708330000000004</v>
      </c>
      <c r="N4888">
        <v>0</v>
      </c>
    </row>
    <row r="4889" spans="1:14" x14ac:dyDescent="0.25">
      <c r="A4889" s="7">
        <v>4.0716669999999997</v>
      </c>
      <c r="B4889">
        <v>0</v>
      </c>
      <c r="G4889" s="10">
        <v>4.0716669999999997</v>
      </c>
      <c r="H4889">
        <v>0</v>
      </c>
      <c r="M4889" s="10">
        <v>4.0716669999999997</v>
      </c>
      <c r="N4889">
        <v>0</v>
      </c>
    </row>
    <row r="4890" spans="1:14" x14ac:dyDescent="0.25">
      <c r="A4890" s="7">
        <v>4.0724999999999998</v>
      </c>
      <c r="B4890">
        <v>0</v>
      </c>
      <c r="G4890" s="10">
        <v>4.0724999999999998</v>
      </c>
      <c r="H4890">
        <v>0</v>
      </c>
      <c r="M4890" s="10">
        <v>4.0724999999999998</v>
      </c>
      <c r="N4890">
        <v>0</v>
      </c>
    </row>
    <row r="4891" spans="1:14" x14ac:dyDescent="0.25">
      <c r="A4891" s="7">
        <v>4.0733329999999999</v>
      </c>
      <c r="B4891">
        <v>0</v>
      </c>
      <c r="G4891" s="10">
        <v>4.0733329999999999</v>
      </c>
      <c r="H4891">
        <v>0</v>
      </c>
      <c r="M4891" s="10">
        <v>4.0733329999999999</v>
      </c>
      <c r="N4891">
        <v>0</v>
      </c>
    </row>
    <row r="4892" spans="1:14" x14ac:dyDescent="0.25">
      <c r="A4892" s="7">
        <v>4.0741670000000001</v>
      </c>
      <c r="B4892">
        <v>0</v>
      </c>
      <c r="G4892" s="10">
        <v>4.0741670000000001</v>
      </c>
      <c r="H4892">
        <v>0</v>
      </c>
      <c r="M4892" s="10">
        <v>4.0741670000000001</v>
      </c>
      <c r="N4892">
        <v>0</v>
      </c>
    </row>
    <row r="4893" spans="1:14" x14ac:dyDescent="0.25">
      <c r="A4893" s="7">
        <v>4.0750000000000002</v>
      </c>
      <c r="B4893">
        <v>0</v>
      </c>
      <c r="G4893" s="10">
        <v>4.0750000000000002</v>
      </c>
      <c r="H4893">
        <v>0</v>
      </c>
      <c r="M4893" s="10">
        <v>4.0750000000000002</v>
      </c>
      <c r="N4893">
        <v>0</v>
      </c>
    </row>
    <row r="4894" spans="1:14" x14ac:dyDescent="0.25">
      <c r="A4894" s="7">
        <v>4.0758330000000003</v>
      </c>
      <c r="B4894">
        <v>0</v>
      </c>
      <c r="G4894" s="10">
        <v>4.0758330000000003</v>
      </c>
      <c r="H4894">
        <v>0</v>
      </c>
      <c r="M4894" s="10">
        <v>4.0758330000000003</v>
      </c>
      <c r="N4894">
        <v>0</v>
      </c>
    </row>
    <row r="4895" spans="1:14" x14ac:dyDescent="0.25">
      <c r="A4895" s="7">
        <v>4.0766669999999996</v>
      </c>
      <c r="B4895">
        <v>0</v>
      </c>
      <c r="G4895" s="10">
        <v>4.0766669999999996</v>
      </c>
      <c r="H4895">
        <v>0</v>
      </c>
      <c r="M4895" s="10">
        <v>4.0766669999999996</v>
      </c>
      <c r="N4895">
        <v>0</v>
      </c>
    </row>
    <row r="4896" spans="1:14" x14ac:dyDescent="0.25">
      <c r="A4896" s="7">
        <v>4.0774999999999997</v>
      </c>
      <c r="B4896">
        <v>0</v>
      </c>
      <c r="G4896" s="10">
        <v>4.0774999999999997</v>
      </c>
      <c r="H4896">
        <v>0</v>
      </c>
      <c r="M4896" s="10">
        <v>4.0774999999999997</v>
      </c>
      <c r="N4896">
        <v>0</v>
      </c>
    </row>
    <row r="4897" spans="1:14" x14ac:dyDescent="0.25">
      <c r="A4897" s="7">
        <v>4.0783329999999998</v>
      </c>
      <c r="B4897">
        <v>0</v>
      </c>
      <c r="G4897" s="10">
        <v>4.0783329999999998</v>
      </c>
      <c r="H4897">
        <v>0</v>
      </c>
      <c r="M4897" s="10">
        <v>4.0783329999999998</v>
      </c>
      <c r="N4897">
        <v>0</v>
      </c>
    </row>
    <row r="4898" spans="1:14" x14ac:dyDescent="0.25">
      <c r="A4898" s="7">
        <v>4.079167</v>
      </c>
      <c r="B4898">
        <v>0</v>
      </c>
      <c r="G4898" s="10">
        <v>4.079167</v>
      </c>
      <c r="H4898">
        <v>0</v>
      </c>
      <c r="M4898" s="10">
        <v>4.079167</v>
      </c>
      <c r="N4898">
        <v>0</v>
      </c>
    </row>
    <row r="4899" spans="1:14" x14ac:dyDescent="0.25">
      <c r="A4899" s="7">
        <v>4.08</v>
      </c>
      <c r="B4899">
        <v>0</v>
      </c>
      <c r="G4899" s="10">
        <v>4.08</v>
      </c>
      <c r="H4899">
        <v>0</v>
      </c>
      <c r="M4899" s="10">
        <v>4.08</v>
      </c>
      <c r="N4899">
        <v>0</v>
      </c>
    </row>
    <row r="4900" spans="1:14" x14ac:dyDescent="0.25">
      <c r="A4900" s="7">
        <v>4.0808330000000002</v>
      </c>
      <c r="B4900">
        <v>0</v>
      </c>
      <c r="G4900" s="10">
        <v>4.0808330000000002</v>
      </c>
      <c r="H4900">
        <v>0</v>
      </c>
      <c r="M4900" s="10">
        <v>4.0808330000000002</v>
      </c>
      <c r="N4900">
        <v>0</v>
      </c>
    </row>
    <row r="4901" spans="1:14" x14ac:dyDescent="0.25">
      <c r="A4901" s="7">
        <v>4.0816670000000004</v>
      </c>
      <c r="B4901">
        <v>0</v>
      </c>
      <c r="G4901" s="10">
        <v>4.0816670000000004</v>
      </c>
      <c r="H4901">
        <v>0</v>
      </c>
      <c r="M4901" s="10">
        <v>4.0816670000000004</v>
      </c>
      <c r="N4901">
        <v>0</v>
      </c>
    </row>
    <row r="4902" spans="1:14" x14ac:dyDescent="0.25">
      <c r="A4902" s="7">
        <v>4.0824999999999996</v>
      </c>
      <c r="B4902">
        <v>0</v>
      </c>
      <c r="G4902" s="10">
        <v>4.0824999999999996</v>
      </c>
      <c r="H4902">
        <v>0</v>
      </c>
      <c r="M4902" s="10">
        <v>4.0824999999999996</v>
      </c>
      <c r="N4902">
        <v>0</v>
      </c>
    </row>
    <row r="4903" spans="1:14" x14ac:dyDescent="0.25">
      <c r="A4903" s="7">
        <v>4.0833329999999997</v>
      </c>
      <c r="B4903">
        <v>0</v>
      </c>
      <c r="G4903" s="10">
        <v>4.0833329999999997</v>
      </c>
      <c r="H4903">
        <v>0</v>
      </c>
      <c r="M4903" s="10">
        <v>4.0833329999999997</v>
      </c>
      <c r="N4903">
        <v>0</v>
      </c>
    </row>
    <row r="4904" spans="1:14" x14ac:dyDescent="0.25">
      <c r="A4904" s="7">
        <v>4.0841669999999999</v>
      </c>
      <c r="B4904">
        <v>0</v>
      </c>
      <c r="G4904" s="10">
        <v>4.0841669999999999</v>
      </c>
      <c r="H4904">
        <v>0</v>
      </c>
      <c r="M4904" s="10">
        <v>4.0841669999999999</v>
      </c>
      <c r="N4904">
        <v>0</v>
      </c>
    </row>
    <row r="4905" spans="1:14" x14ac:dyDescent="0.25">
      <c r="A4905" s="7">
        <v>4.085</v>
      </c>
      <c r="B4905">
        <v>0</v>
      </c>
      <c r="G4905" s="10">
        <v>4.085</v>
      </c>
      <c r="H4905">
        <v>0</v>
      </c>
      <c r="M4905" s="10">
        <v>4.085</v>
      </c>
      <c r="N4905">
        <v>0</v>
      </c>
    </row>
    <row r="4906" spans="1:14" x14ac:dyDescent="0.25">
      <c r="A4906" s="7">
        <v>4.085833</v>
      </c>
      <c r="B4906">
        <v>0</v>
      </c>
      <c r="G4906" s="10">
        <v>4.085833</v>
      </c>
      <c r="H4906">
        <v>0</v>
      </c>
      <c r="M4906" s="10">
        <v>4.085833</v>
      </c>
      <c r="N4906">
        <v>0</v>
      </c>
    </row>
    <row r="4907" spans="1:14" x14ac:dyDescent="0.25">
      <c r="A4907" s="7">
        <v>4.0866670000000003</v>
      </c>
      <c r="B4907">
        <v>0</v>
      </c>
      <c r="G4907" s="10">
        <v>4.0866670000000003</v>
      </c>
      <c r="H4907">
        <v>0</v>
      </c>
      <c r="M4907" s="10">
        <v>4.0866670000000003</v>
      </c>
      <c r="N4907">
        <v>0</v>
      </c>
    </row>
    <row r="4908" spans="1:14" x14ac:dyDescent="0.25">
      <c r="A4908" s="7">
        <v>4.0875000000000004</v>
      </c>
      <c r="B4908">
        <v>0</v>
      </c>
      <c r="G4908" s="10">
        <v>4.0875000000000004</v>
      </c>
      <c r="H4908">
        <v>0</v>
      </c>
      <c r="M4908" s="10">
        <v>4.0875000000000004</v>
      </c>
      <c r="N4908">
        <v>0</v>
      </c>
    </row>
    <row r="4909" spans="1:14" x14ac:dyDescent="0.25">
      <c r="A4909" s="7">
        <v>4.0883330000000004</v>
      </c>
      <c r="B4909">
        <v>0</v>
      </c>
      <c r="G4909" s="10">
        <v>4.0883330000000004</v>
      </c>
      <c r="H4909">
        <v>0</v>
      </c>
      <c r="M4909" s="10">
        <v>4.0883330000000004</v>
      </c>
      <c r="N4909">
        <v>0</v>
      </c>
    </row>
    <row r="4910" spans="1:14" x14ac:dyDescent="0.25">
      <c r="A4910" s="7">
        <v>4.0891669999999998</v>
      </c>
      <c r="B4910">
        <v>0</v>
      </c>
      <c r="G4910" s="10">
        <v>4.0891669999999998</v>
      </c>
      <c r="H4910">
        <v>0</v>
      </c>
      <c r="M4910" s="10">
        <v>4.0891669999999998</v>
      </c>
      <c r="N4910">
        <v>0</v>
      </c>
    </row>
    <row r="4911" spans="1:14" x14ac:dyDescent="0.25">
      <c r="A4911" s="7">
        <v>4.09</v>
      </c>
      <c r="B4911">
        <v>0</v>
      </c>
      <c r="G4911" s="10">
        <v>4.09</v>
      </c>
      <c r="H4911">
        <v>0</v>
      </c>
      <c r="M4911" s="10">
        <v>4.09</v>
      </c>
      <c r="N4911">
        <v>0</v>
      </c>
    </row>
    <row r="4912" spans="1:14" x14ac:dyDescent="0.25">
      <c r="A4912" s="7">
        <v>4.0908329999999999</v>
      </c>
      <c r="B4912">
        <v>0</v>
      </c>
      <c r="G4912" s="10">
        <v>4.0908329999999999</v>
      </c>
      <c r="H4912">
        <v>0</v>
      </c>
      <c r="M4912" s="10">
        <v>4.0908329999999999</v>
      </c>
      <c r="N4912">
        <v>0</v>
      </c>
    </row>
    <row r="4913" spans="1:14" x14ac:dyDescent="0.25">
      <c r="A4913" s="7">
        <v>4.0916670000000002</v>
      </c>
      <c r="B4913">
        <v>0</v>
      </c>
      <c r="G4913" s="10">
        <v>4.0916670000000002</v>
      </c>
      <c r="H4913">
        <v>0</v>
      </c>
      <c r="M4913" s="10">
        <v>4.0916670000000002</v>
      </c>
      <c r="N4913">
        <v>0</v>
      </c>
    </row>
    <row r="4914" spans="1:14" x14ac:dyDescent="0.25">
      <c r="A4914" s="7">
        <v>4.0925000000000002</v>
      </c>
      <c r="B4914">
        <v>0</v>
      </c>
      <c r="G4914" s="10">
        <v>4.0925000000000002</v>
      </c>
      <c r="H4914">
        <v>0</v>
      </c>
      <c r="M4914" s="10">
        <v>4.0925000000000002</v>
      </c>
      <c r="N4914">
        <v>0</v>
      </c>
    </row>
    <row r="4915" spans="1:14" x14ac:dyDescent="0.25">
      <c r="A4915" s="7">
        <v>4.0933330000000003</v>
      </c>
      <c r="B4915">
        <v>0</v>
      </c>
      <c r="G4915" s="10">
        <v>4.0933330000000003</v>
      </c>
      <c r="H4915">
        <v>0</v>
      </c>
      <c r="M4915" s="10">
        <v>4.0933330000000003</v>
      </c>
      <c r="N4915">
        <v>0</v>
      </c>
    </row>
    <row r="4916" spans="1:14" x14ac:dyDescent="0.25">
      <c r="A4916" s="7">
        <v>4.0941669999999997</v>
      </c>
      <c r="B4916">
        <v>0</v>
      </c>
      <c r="G4916" s="10">
        <v>4.0941669999999997</v>
      </c>
      <c r="H4916">
        <v>0</v>
      </c>
      <c r="M4916" s="10">
        <v>4.0941669999999997</v>
      </c>
      <c r="N4916">
        <v>0</v>
      </c>
    </row>
    <row r="4917" spans="1:14" x14ac:dyDescent="0.25">
      <c r="A4917" s="7">
        <v>4.0949999999999998</v>
      </c>
      <c r="B4917">
        <v>0</v>
      </c>
      <c r="G4917" s="10">
        <v>4.0949999999999998</v>
      </c>
      <c r="H4917">
        <v>0</v>
      </c>
      <c r="M4917" s="10">
        <v>4.0949999999999998</v>
      </c>
      <c r="N4917">
        <v>0</v>
      </c>
    </row>
    <row r="4918" spans="1:14" x14ac:dyDescent="0.25">
      <c r="A4918" s="7">
        <v>4.0958329999999998</v>
      </c>
      <c r="B4918">
        <v>0</v>
      </c>
      <c r="G4918" s="10">
        <v>4.0958329999999998</v>
      </c>
      <c r="H4918">
        <v>0</v>
      </c>
      <c r="M4918" s="10">
        <v>4.0958329999999998</v>
      </c>
      <c r="N4918">
        <v>0</v>
      </c>
    </row>
    <row r="4919" spans="1:14" x14ac:dyDescent="0.25">
      <c r="A4919" s="7">
        <v>4.0966670000000001</v>
      </c>
      <c r="B4919">
        <v>0</v>
      </c>
      <c r="G4919" s="10">
        <v>4.0966670000000001</v>
      </c>
      <c r="H4919">
        <v>0</v>
      </c>
      <c r="M4919" s="10">
        <v>4.0966670000000001</v>
      </c>
      <c r="N4919">
        <v>0</v>
      </c>
    </row>
    <row r="4920" spans="1:14" x14ac:dyDescent="0.25">
      <c r="A4920" s="7">
        <v>4.0975000000000001</v>
      </c>
      <c r="B4920">
        <v>0</v>
      </c>
      <c r="G4920" s="10">
        <v>4.0975000000000001</v>
      </c>
      <c r="H4920">
        <v>0</v>
      </c>
      <c r="M4920" s="10">
        <v>4.0975000000000001</v>
      </c>
      <c r="N4920">
        <v>0</v>
      </c>
    </row>
    <row r="4921" spans="1:14" x14ac:dyDescent="0.25">
      <c r="A4921" s="7">
        <v>4.0983330000000002</v>
      </c>
      <c r="B4921">
        <v>0</v>
      </c>
      <c r="G4921" s="10">
        <v>4.0983330000000002</v>
      </c>
      <c r="H4921">
        <v>0</v>
      </c>
      <c r="M4921" s="10">
        <v>4.0983330000000002</v>
      </c>
      <c r="N4921">
        <v>0</v>
      </c>
    </row>
    <row r="4922" spans="1:14" x14ac:dyDescent="0.25">
      <c r="A4922" s="7">
        <v>4.0991669999999996</v>
      </c>
      <c r="B4922">
        <v>0</v>
      </c>
      <c r="G4922" s="10">
        <v>4.0991669999999996</v>
      </c>
      <c r="H4922">
        <v>0</v>
      </c>
      <c r="M4922" s="10">
        <v>4.0991669999999996</v>
      </c>
      <c r="N4922">
        <v>0</v>
      </c>
    </row>
    <row r="4923" spans="1:14" x14ac:dyDescent="0.25">
      <c r="A4923" s="7">
        <v>4.0999999999999996</v>
      </c>
      <c r="B4923">
        <v>0</v>
      </c>
      <c r="G4923" s="10">
        <v>4.0999999999999996</v>
      </c>
      <c r="H4923">
        <v>0</v>
      </c>
      <c r="M4923" s="10">
        <v>4.0999999999999996</v>
      </c>
      <c r="N4923">
        <v>0</v>
      </c>
    </row>
    <row r="4924" spans="1:14" x14ac:dyDescent="0.25">
      <c r="A4924" s="7">
        <v>4.1008329999999997</v>
      </c>
      <c r="B4924">
        <v>0</v>
      </c>
      <c r="G4924" s="10">
        <v>4.1008329999999997</v>
      </c>
      <c r="H4924">
        <v>0</v>
      </c>
      <c r="M4924" s="10">
        <v>4.1008329999999997</v>
      </c>
      <c r="N4924">
        <v>0</v>
      </c>
    </row>
    <row r="4925" spans="1:14" x14ac:dyDescent="0.25">
      <c r="A4925" s="7">
        <v>4.101667</v>
      </c>
      <c r="B4925">
        <v>0</v>
      </c>
      <c r="G4925" s="10">
        <v>4.101667</v>
      </c>
      <c r="H4925">
        <v>0</v>
      </c>
      <c r="M4925" s="10">
        <v>4.101667</v>
      </c>
      <c r="N4925">
        <v>0</v>
      </c>
    </row>
    <row r="4926" spans="1:14" x14ac:dyDescent="0.25">
      <c r="A4926" s="7">
        <v>4.1025</v>
      </c>
      <c r="B4926">
        <v>0</v>
      </c>
      <c r="G4926" s="10">
        <v>4.1025</v>
      </c>
      <c r="H4926">
        <v>0</v>
      </c>
      <c r="M4926" s="10">
        <v>4.1025</v>
      </c>
      <c r="N4926">
        <v>0</v>
      </c>
    </row>
    <row r="4927" spans="1:14" x14ac:dyDescent="0.25">
      <c r="A4927" s="7">
        <v>4.1033330000000001</v>
      </c>
      <c r="B4927">
        <v>0</v>
      </c>
      <c r="G4927" s="10">
        <v>4.1033330000000001</v>
      </c>
      <c r="H4927">
        <v>0</v>
      </c>
      <c r="M4927" s="10">
        <v>4.1033330000000001</v>
      </c>
      <c r="N4927">
        <v>0</v>
      </c>
    </row>
    <row r="4928" spans="1:14" x14ac:dyDescent="0.25">
      <c r="A4928" s="7">
        <v>4.1041670000000003</v>
      </c>
      <c r="B4928">
        <v>0</v>
      </c>
      <c r="G4928" s="10">
        <v>4.1041670000000003</v>
      </c>
      <c r="H4928">
        <v>0</v>
      </c>
      <c r="M4928" s="10">
        <v>4.1041670000000003</v>
      </c>
      <c r="N4928">
        <v>0</v>
      </c>
    </row>
    <row r="4929" spans="1:14" x14ac:dyDescent="0.25">
      <c r="A4929" s="7">
        <v>4.1050000000000004</v>
      </c>
      <c r="B4929">
        <v>0</v>
      </c>
      <c r="G4929" s="10">
        <v>4.1050000000000004</v>
      </c>
      <c r="H4929">
        <v>0</v>
      </c>
      <c r="M4929" s="10">
        <v>4.1050000000000004</v>
      </c>
      <c r="N4929">
        <v>0</v>
      </c>
    </row>
    <row r="4930" spans="1:14" x14ac:dyDescent="0.25">
      <c r="A4930" s="7">
        <v>4.1058329999999996</v>
      </c>
      <c r="B4930">
        <v>0</v>
      </c>
      <c r="G4930" s="10">
        <v>4.1058329999999996</v>
      </c>
      <c r="H4930">
        <v>0</v>
      </c>
      <c r="M4930" s="10">
        <v>4.1058329999999996</v>
      </c>
      <c r="N4930">
        <v>0</v>
      </c>
    </row>
    <row r="4931" spans="1:14" x14ac:dyDescent="0.25">
      <c r="A4931" s="7">
        <v>4.1066669999999998</v>
      </c>
      <c r="B4931">
        <v>0</v>
      </c>
      <c r="G4931" s="10">
        <v>4.1066669999999998</v>
      </c>
      <c r="H4931">
        <v>0</v>
      </c>
      <c r="M4931" s="10">
        <v>4.1066669999999998</v>
      </c>
      <c r="N4931">
        <v>0</v>
      </c>
    </row>
    <row r="4932" spans="1:14" x14ac:dyDescent="0.25">
      <c r="A4932" s="7">
        <v>4.1074999999999999</v>
      </c>
      <c r="B4932">
        <v>0</v>
      </c>
      <c r="G4932" s="10">
        <v>4.1074999999999999</v>
      </c>
      <c r="H4932">
        <v>0</v>
      </c>
      <c r="M4932" s="10">
        <v>4.1074999999999999</v>
      </c>
      <c r="N4932">
        <v>0</v>
      </c>
    </row>
    <row r="4933" spans="1:14" x14ac:dyDescent="0.25">
      <c r="A4933" s="7">
        <v>4.108333</v>
      </c>
      <c r="B4933">
        <v>0</v>
      </c>
      <c r="G4933" s="10">
        <v>4.108333</v>
      </c>
      <c r="H4933">
        <v>0</v>
      </c>
      <c r="M4933" s="10">
        <v>4.108333</v>
      </c>
      <c r="N4933">
        <v>0</v>
      </c>
    </row>
    <row r="4934" spans="1:14" x14ac:dyDescent="0.25">
      <c r="A4934" s="7">
        <v>4.1091670000000002</v>
      </c>
      <c r="B4934">
        <v>0</v>
      </c>
      <c r="G4934" s="10">
        <v>4.1091670000000002</v>
      </c>
      <c r="H4934">
        <v>0</v>
      </c>
      <c r="M4934" s="10">
        <v>4.1091670000000002</v>
      </c>
      <c r="N4934">
        <v>0</v>
      </c>
    </row>
    <row r="4935" spans="1:14" x14ac:dyDescent="0.25">
      <c r="A4935" s="7">
        <v>4.1100000000000003</v>
      </c>
      <c r="B4935">
        <v>0</v>
      </c>
      <c r="G4935" s="10">
        <v>4.1100000000000003</v>
      </c>
      <c r="H4935">
        <v>0</v>
      </c>
      <c r="M4935" s="10">
        <v>4.1100000000000003</v>
      </c>
      <c r="N4935">
        <v>0</v>
      </c>
    </row>
    <row r="4936" spans="1:14" x14ac:dyDescent="0.25">
      <c r="A4936" s="7">
        <v>4.1108330000000004</v>
      </c>
      <c r="B4936">
        <v>0</v>
      </c>
      <c r="G4936" s="10">
        <v>4.1108330000000004</v>
      </c>
      <c r="H4936">
        <v>0</v>
      </c>
      <c r="M4936" s="10">
        <v>4.1108330000000004</v>
      </c>
      <c r="N4936">
        <v>0</v>
      </c>
    </row>
    <row r="4937" spans="1:14" x14ac:dyDescent="0.25">
      <c r="A4937" s="7">
        <v>4.1116669999999997</v>
      </c>
      <c r="B4937">
        <v>0</v>
      </c>
      <c r="G4937" s="10">
        <v>4.1116669999999997</v>
      </c>
      <c r="H4937">
        <v>0</v>
      </c>
      <c r="M4937" s="10">
        <v>4.1116669999999997</v>
      </c>
      <c r="N4937">
        <v>0</v>
      </c>
    </row>
    <row r="4938" spans="1:14" x14ac:dyDescent="0.25">
      <c r="A4938" s="7">
        <v>4.1124999999999998</v>
      </c>
      <c r="B4938">
        <v>0</v>
      </c>
      <c r="G4938" s="10">
        <v>4.1124999999999998</v>
      </c>
      <c r="H4938">
        <v>0</v>
      </c>
      <c r="M4938" s="10">
        <v>4.1124999999999998</v>
      </c>
      <c r="N4938">
        <v>0</v>
      </c>
    </row>
    <row r="4939" spans="1:14" x14ac:dyDescent="0.25">
      <c r="A4939" s="7">
        <v>4.1133329999999999</v>
      </c>
      <c r="B4939">
        <v>0</v>
      </c>
      <c r="G4939" s="10">
        <v>4.1133329999999999</v>
      </c>
      <c r="H4939">
        <v>0</v>
      </c>
      <c r="M4939" s="10">
        <v>4.1133329999999999</v>
      </c>
      <c r="N4939">
        <v>0</v>
      </c>
    </row>
    <row r="4940" spans="1:14" x14ac:dyDescent="0.25">
      <c r="A4940" s="7">
        <v>4.1141670000000001</v>
      </c>
      <c r="B4940">
        <v>0</v>
      </c>
      <c r="G4940" s="10">
        <v>4.1141670000000001</v>
      </c>
      <c r="H4940">
        <v>0</v>
      </c>
      <c r="M4940" s="10">
        <v>4.1141670000000001</v>
      </c>
      <c r="N4940">
        <v>0</v>
      </c>
    </row>
    <row r="4941" spans="1:14" x14ac:dyDescent="0.25">
      <c r="A4941" s="7">
        <v>4.1150000000000002</v>
      </c>
      <c r="B4941">
        <v>0</v>
      </c>
      <c r="G4941" s="10">
        <v>4.1150000000000002</v>
      </c>
      <c r="H4941">
        <v>0</v>
      </c>
      <c r="M4941" s="10">
        <v>4.1150000000000002</v>
      </c>
      <c r="N4941">
        <v>0</v>
      </c>
    </row>
    <row r="4942" spans="1:14" x14ac:dyDescent="0.25">
      <c r="A4942" s="7">
        <v>4.1158330000000003</v>
      </c>
      <c r="B4942">
        <v>0</v>
      </c>
      <c r="G4942" s="10">
        <v>4.1158330000000003</v>
      </c>
      <c r="H4942">
        <v>0</v>
      </c>
      <c r="M4942" s="10">
        <v>4.1158330000000003</v>
      </c>
      <c r="N4942">
        <v>0</v>
      </c>
    </row>
    <row r="4943" spans="1:14" x14ac:dyDescent="0.25">
      <c r="A4943" s="7">
        <v>4.1166669999999996</v>
      </c>
      <c r="B4943">
        <v>0</v>
      </c>
      <c r="G4943" s="10">
        <v>4.1166669999999996</v>
      </c>
      <c r="H4943">
        <v>0</v>
      </c>
      <c r="M4943" s="10">
        <v>4.1166669999999996</v>
      </c>
      <c r="N4943">
        <v>0</v>
      </c>
    </row>
    <row r="4944" spans="1:14" x14ac:dyDescent="0.25">
      <c r="A4944" s="7">
        <v>4.1174999999999997</v>
      </c>
      <c r="B4944">
        <v>0</v>
      </c>
      <c r="G4944" s="10">
        <v>4.1174999999999997</v>
      </c>
      <c r="H4944">
        <v>0</v>
      </c>
      <c r="M4944" s="10">
        <v>4.1174999999999997</v>
      </c>
      <c r="N4944">
        <v>0</v>
      </c>
    </row>
    <row r="4945" spans="1:14" x14ac:dyDescent="0.25">
      <c r="A4945" s="7">
        <v>4.1183329999999998</v>
      </c>
      <c r="B4945">
        <v>0</v>
      </c>
      <c r="G4945" s="10">
        <v>4.1183329999999998</v>
      </c>
      <c r="H4945">
        <v>0</v>
      </c>
      <c r="M4945" s="10">
        <v>4.1183329999999998</v>
      </c>
      <c r="N4945">
        <v>0</v>
      </c>
    </row>
    <row r="4946" spans="1:14" x14ac:dyDescent="0.25">
      <c r="A4946" s="7">
        <v>4.119167</v>
      </c>
      <c r="B4946">
        <v>0</v>
      </c>
      <c r="G4946" s="10">
        <v>4.119167</v>
      </c>
      <c r="H4946">
        <v>0</v>
      </c>
      <c r="M4946" s="10">
        <v>4.119167</v>
      </c>
      <c r="N4946">
        <v>0</v>
      </c>
    </row>
    <row r="4947" spans="1:14" x14ac:dyDescent="0.25">
      <c r="A4947" s="7">
        <v>4.12</v>
      </c>
      <c r="B4947">
        <v>0</v>
      </c>
      <c r="G4947" s="10">
        <v>4.12</v>
      </c>
      <c r="H4947">
        <v>0</v>
      </c>
      <c r="M4947" s="10">
        <v>4.12</v>
      </c>
      <c r="N4947">
        <v>0</v>
      </c>
    </row>
    <row r="4948" spans="1:14" x14ac:dyDescent="0.25">
      <c r="A4948" s="7">
        <v>4.1208330000000002</v>
      </c>
      <c r="B4948">
        <v>0</v>
      </c>
      <c r="G4948" s="10">
        <v>4.1208330000000002</v>
      </c>
      <c r="H4948">
        <v>0</v>
      </c>
      <c r="M4948" s="10">
        <v>4.1208330000000002</v>
      </c>
      <c r="N4948">
        <v>0</v>
      </c>
    </row>
    <row r="4949" spans="1:14" x14ac:dyDescent="0.25">
      <c r="A4949" s="7">
        <v>4.1216670000000004</v>
      </c>
      <c r="B4949">
        <v>0</v>
      </c>
      <c r="G4949" s="10">
        <v>4.1216670000000004</v>
      </c>
      <c r="H4949">
        <v>0</v>
      </c>
      <c r="M4949" s="10">
        <v>4.1216670000000004</v>
      </c>
      <c r="N4949">
        <v>0</v>
      </c>
    </row>
    <row r="4950" spans="1:14" x14ac:dyDescent="0.25">
      <c r="A4950" s="7">
        <v>4.1224999999999996</v>
      </c>
      <c r="B4950">
        <v>0</v>
      </c>
      <c r="G4950" s="10">
        <v>4.1224999999999996</v>
      </c>
      <c r="H4950">
        <v>0</v>
      </c>
      <c r="M4950" s="10">
        <v>4.1224999999999996</v>
      </c>
      <c r="N4950">
        <v>0</v>
      </c>
    </row>
    <row r="4951" spans="1:14" x14ac:dyDescent="0.25">
      <c r="A4951" s="7">
        <v>4.1233329999999997</v>
      </c>
      <c r="B4951">
        <v>0</v>
      </c>
      <c r="G4951" s="10">
        <v>4.1233329999999997</v>
      </c>
      <c r="H4951">
        <v>0</v>
      </c>
      <c r="M4951" s="10">
        <v>4.1233329999999997</v>
      </c>
      <c r="N4951">
        <v>0</v>
      </c>
    </row>
    <row r="4952" spans="1:14" x14ac:dyDescent="0.25">
      <c r="A4952" s="7">
        <v>4.1241669999999999</v>
      </c>
      <c r="B4952">
        <v>0</v>
      </c>
      <c r="G4952" s="10">
        <v>4.1241669999999999</v>
      </c>
      <c r="H4952">
        <v>0</v>
      </c>
      <c r="M4952" s="10">
        <v>4.1241669999999999</v>
      </c>
      <c r="N4952">
        <v>0</v>
      </c>
    </row>
    <row r="4953" spans="1:14" x14ac:dyDescent="0.25">
      <c r="A4953" s="7">
        <v>4.125</v>
      </c>
      <c r="B4953">
        <v>0</v>
      </c>
      <c r="G4953" s="10">
        <v>4.125</v>
      </c>
      <c r="H4953">
        <v>0</v>
      </c>
      <c r="M4953" s="10">
        <v>4.125</v>
      </c>
      <c r="N4953">
        <v>0</v>
      </c>
    </row>
    <row r="4954" spans="1:14" x14ac:dyDescent="0.25">
      <c r="A4954" s="7">
        <v>4.1258330000000001</v>
      </c>
      <c r="B4954">
        <v>0</v>
      </c>
      <c r="G4954" s="10">
        <v>4.1258330000000001</v>
      </c>
      <c r="H4954">
        <v>0</v>
      </c>
      <c r="M4954" s="10">
        <v>4.1258330000000001</v>
      </c>
      <c r="N4954">
        <v>0</v>
      </c>
    </row>
    <row r="4955" spans="1:14" x14ac:dyDescent="0.25">
      <c r="A4955" s="7">
        <v>4.1266670000000003</v>
      </c>
      <c r="B4955">
        <v>0</v>
      </c>
      <c r="G4955" s="10">
        <v>4.1266670000000003</v>
      </c>
      <c r="H4955">
        <v>0</v>
      </c>
      <c r="M4955" s="10">
        <v>4.1266670000000003</v>
      </c>
      <c r="N4955">
        <v>0</v>
      </c>
    </row>
    <row r="4956" spans="1:14" x14ac:dyDescent="0.25">
      <c r="A4956" s="7">
        <v>4.1275000000000004</v>
      </c>
      <c r="B4956">
        <v>0</v>
      </c>
      <c r="G4956" s="10">
        <v>4.1275000000000004</v>
      </c>
      <c r="H4956">
        <v>0</v>
      </c>
      <c r="M4956" s="10">
        <v>4.1275000000000004</v>
      </c>
      <c r="N4956">
        <v>0</v>
      </c>
    </row>
    <row r="4957" spans="1:14" x14ac:dyDescent="0.25">
      <c r="A4957" s="7">
        <v>4.1283329999999996</v>
      </c>
      <c r="B4957">
        <v>0</v>
      </c>
      <c r="G4957" s="10">
        <v>4.1283329999999996</v>
      </c>
      <c r="H4957">
        <v>0</v>
      </c>
      <c r="M4957" s="10">
        <v>4.1283329999999996</v>
      </c>
      <c r="N4957">
        <v>0</v>
      </c>
    </row>
    <row r="4958" spans="1:14" x14ac:dyDescent="0.25">
      <c r="A4958" s="7">
        <v>4.1291669999999998</v>
      </c>
      <c r="B4958">
        <v>0</v>
      </c>
      <c r="G4958" s="10">
        <v>4.1291669999999998</v>
      </c>
      <c r="H4958">
        <v>0</v>
      </c>
      <c r="M4958" s="10">
        <v>4.1291669999999998</v>
      </c>
      <c r="N4958">
        <v>0</v>
      </c>
    </row>
    <row r="4959" spans="1:14" x14ac:dyDescent="0.25">
      <c r="A4959" s="7">
        <v>4.13</v>
      </c>
      <c r="B4959">
        <v>0</v>
      </c>
      <c r="G4959" s="10">
        <v>4.13</v>
      </c>
      <c r="H4959">
        <v>0</v>
      </c>
      <c r="M4959" s="10">
        <v>4.13</v>
      </c>
      <c r="N4959">
        <v>0</v>
      </c>
    </row>
    <row r="4960" spans="1:14" x14ac:dyDescent="0.25">
      <c r="A4960" s="7">
        <v>4.130833</v>
      </c>
      <c r="B4960">
        <v>0</v>
      </c>
      <c r="G4960" s="10">
        <v>4.130833</v>
      </c>
      <c r="H4960">
        <v>0</v>
      </c>
      <c r="M4960" s="10">
        <v>4.130833</v>
      </c>
      <c r="N4960">
        <v>0</v>
      </c>
    </row>
    <row r="4961" spans="1:14" x14ac:dyDescent="0.25">
      <c r="A4961" s="7">
        <v>4.1316670000000002</v>
      </c>
      <c r="B4961">
        <v>0</v>
      </c>
      <c r="G4961" s="10">
        <v>4.1316670000000002</v>
      </c>
      <c r="H4961">
        <v>0</v>
      </c>
      <c r="M4961" s="10">
        <v>4.1316670000000002</v>
      </c>
      <c r="N4961">
        <v>0</v>
      </c>
    </row>
    <row r="4962" spans="1:14" x14ac:dyDescent="0.25">
      <c r="A4962" s="7">
        <v>4.1325000000000003</v>
      </c>
      <c r="B4962">
        <v>0</v>
      </c>
      <c r="G4962" s="10">
        <v>4.1325000000000003</v>
      </c>
      <c r="H4962">
        <v>0</v>
      </c>
      <c r="M4962" s="10">
        <v>4.1325000000000003</v>
      </c>
      <c r="N4962">
        <v>0</v>
      </c>
    </row>
    <row r="4963" spans="1:14" x14ac:dyDescent="0.25">
      <c r="A4963" s="7">
        <v>4.1333330000000004</v>
      </c>
      <c r="B4963">
        <v>0</v>
      </c>
      <c r="G4963" s="10">
        <v>4.1333330000000004</v>
      </c>
      <c r="H4963">
        <v>0</v>
      </c>
      <c r="M4963" s="10">
        <v>4.1333330000000004</v>
      </c>
      <c r="N4963">
        <v>0</v>
      </c>
    </row>
    <row r="4964" spans="1:14" x14ac:dyDescent="0.25">
      <c r="A4964" s="7">
        <v>4.1341669999999997</v>
      </c>
      <c r="B4964">
        <v>0</v>
      </c>
      <c r="G4964" s="10">
        <v>4.1341669999999997</v>
      </c>
      <c r="H4964">
        <v>0</v>
      </c>
      <c r="M4964" s="10">
        <v>4.1341669999999997</v>
      </c>
      <c r="N4964">
        <v>0</v>
      </c>
    </row>
    <row r="4965" spans="1:14" x14ac:dyDescent="0.25">
      <c r="A4965" s="7">
        <v>4.1349999999999998</v>
      </c>
      <c r="B4965">
        <v>0</v>
      </c>
      <c r="G4965" s="10">
        <v>4.1349999999999998</v>
      </c>
      <c r="H4965">
        <v>0</v>
      </c>
      <c r="M4965" s="10">
        <v>4.1349999999999998</v>
      </c>
      <c r="N4965">
        <v>0</v>
      </c>
    </row>
    <row r="4966" spans="1:14" x14ac:dyDescent="0.25">
      <c r="A4966" s="7">
        <v>4.1358329999999999</v>
      </c>
      <c r="B4966">
        <v>0</v>
      </c>
      <c r="G4966" s="10">
        <v>4.1358329999999999</v>
      </c>
      <c r="H4966">
        <v>0</v>
      </c>
      <c r="M4966" s="10">
        <v>4.1358329999999999</v>
      </c>
      <c r="N4966">
        <v>0</v>
      </c>
    </row>
    <row r="4967" spans="1:14" x14ac:dyDescent="0.25">
      <c r="A4967" s="7">
        <v>4.1366670000000001</v>
      </c>
      <c r="B4967">
        <v>0</v>
      </c>
      <c r="G4967" s="10">
        <v>4.1366670000000001</v>
      </c>
      <c r="H4967">
        <v>0</v>
      </c>
      <c r="M4967" s="10">
        <v>4.1366670000000001</v>
      </c>
      <c r="N4967">
        <v>0</v>
      </c>
    </row>
    <row r="4968" spans="1:14" x14ac:dyDescent="0.25">
      <c r="A4968" s="7">
        <v>4.1375000000000002</v>
      </c>
      <c r="B4968">
        <v>0</v>
      </c>
      <c r="G4968" s="10">
        <v>4.1375000000000002</v>
      </c>
      <c r="H4968">
        <v>0</v>
      </c>
      <c r="M4968" s="10">
        <v>4.1375000000000002</v>
      </c>
      <c r="N4968">
        <v>0</v>
      </c>
    </row>
    <row r="4969" spans="1:14" x14ac:dyDescent="0.25">
      <c r="A4969" s="7">
        <v>4.1383330000000003</v>
      </c>
      <c r="B4969">
        <v>0</v>
      </c>
      <c r="G4969" s="10">
        <v>4.1383330000000003</v>
      </c>
      <c r="H4969">
        <v>0</v>
      </c>
      <c r="M4969" s="10">
        <v>4.1383330000000003</v>
      </c>
      <c r="N4969">
        <v>0</v>
      </c>
    </row>
    <row r="4970" spans="1:14" x14ac:dyDescent="0.25">
      <c r="A4970" s="7">
        <v>4.1391669999999996</v>
      </c>
      <c r="B4970">
        <v>0</v>
      </c>
      <c r="G4970" s="10">
        <v>4.1391669999999996</v>
      </c>
      <c r="H4970">
        <v>0</v>
      </c>
      <c r="M4970" s="10">
        <v>4.1391669999999996</v>
      </c>
      <c r="N4970">
        <v>0</v>
      </c>
    </row>
    <row r="4971" spans="1:14" x14ac:dyDescent="0.25">
      <c r="A4971" s="7">
        <v>4.1399999999999997</v>
      </c>
      <c r="B4971">
        <v>0</v>
      </c>
      <c r="G4971" s="10">
        <v>4.1399999999999997</v>
      </c>
      <c r="H4971">
        <v>0</v>
      </c>
      <c r="M4971" s="10">
        <v>4.1399999999999997</v>
      </c>
      <c r="N4971">
        <v>0</v>
      </c>
    </row>
    <row r="4972" spans="1:14" x14ac:dyDescent="0.25">
      <c r="A4972" s="7">
        <v>4.1408329999999998</v>
      </c>
      <c r="B4972">
        <v>0</v>
      </c>
      <c r="G4972" s="10">
        <v>4.1408329999999998</v>
      </c>
      <c r="H4972">
        <v>0</v>
      </c>
      <c r="M4972" s="10">
        <v>4.1408329999999998</v>
      </c>
      <c r="N4972">
        <v>0</v>
      </c>
    </row>
    <row r="4973" spans="1:14" x14ac:dyDescent="0.25">
      <c r="A4973" s="7">
        <v>4.141667</v>
      </c>
      <c r="B4973">
        <v>0</v>
      </c>
      <c r="G4973" s="10">
        <v>4.141667</v>
      </c>
      <c r="H4973">
        <v>0</v>
      </c>
      <c r="M4973" s="10">
        <v>4.141667</v>
      </c>
      <c r="N4973">
        <v>0</v>
      </c>
    </row>
    <row r="4974" spans="1:14" x14ac:dyDescent="0.25">
      <c r="A4974" s="7">
        <v>4.1425000000000001</v>
      </c>
      <c r="B4974">
        <v>0</v>
      </c>
      <c r="G4974" s="10">
        <v>4.1425000000000001</v>
      </c>
      <c r="H4974">
        <v>0</v>
      </c>
      <c r="M4974" s="10">
        <v>4.1425000000000001</v>
      </c>
      <c r="N4974">
        <v>0</v>
      </c>
    </row>
    <row r="4975" spans="1:14" x14ac:dyDescent="0.25">
      <c r="A4975" s="7">
        <v>4.1433330000000002</v>
      </c>
      <c r="B4975">
        <v>0</v>
      </c>
      <c r="G4975" s="10">
        <v>4.1433330000000002</v>
      </c>
      <c r="H4975">
        <v>0</v>
      </c>
      <c r="M4975" s="10">
        <v>4.1433330000000002</v>
      </c>
      <c r="N4975">
        <v>0</v>
      </c>
    </row>
    <row r="4976" spans="1:14" x14ac:dyDescent="0.25">
      <c r="A4976" s="7">
        <v>4.1441670000000004</v>
      </c>
      <c r="B4976">
        <v>0</v>
      </c>
      <c r="G4976" s="10">
        <v>4.1441670000000004</v>
      </c>
      <c r="H4976">
        <v>0</v>
      </c>
      <c r="M4976" s="10">
        <v>4.1441670000000004</v>
      </c>
      <c r="N4976">
        <v>0</v>
      </c>
    </row>
    <row r="4977" spans="1:14" x14ac:dyDescent="0.25">
      <c r="A4977" s="7">
        <v>4.1449999999999996</v>
      </c>
      <c r="B4977">
        <v>0</v>
      </c>
      <c r="G4977" s="10">
        <v>4.1449999999999996</v>
      </c>
      <c r="H4977">
        <v>0</v>
      </c>
      <c r="M4977" s="10">
        <v>4.1449999999999996</v>
      </c>
      <c r="N4977">
        <v>0</v>
      </c>
    </row>
    <row r="4978" spans="1:14" x14ac:dyDescent="0.25">
      <c r="A4978" s="7">
        <v>4.1458329999999997</v>
      </c>
      <c r="B4978">
        <v>0</v>
      </c>
      <c r="G4978" s="10">
        <v>4.1458329999999997</v>
      </c>
      <c r="H4978">
        <v>0</v>
      </c>
      <c r="M4978" s="10">
        <v>4.1458329999999997</v>
      </c>
      <c r="N4978">
        <v>0</v>
      </c>
    </row>
    <row r="4979" spans="1:14" x14ac:dyDescent="0.25">
      <c r="A4979" s="7">
        <v>4.1466669999999999</v>
      </c>
      <c r="B4979">
        <v>0</v>
      </c>
      <c r="G4979" s="10">
        <v>4.1466669999999999</v>
      </c>
      <c r="H4979">
        <v>0</v>
      </c>
      <c r="M4979" s="10">
        <v>4.1466669999999999</v>
      </c>
      <c r="N4979">
        <v>0</v>
      </c>
    </row>
    <row r="4980" spans="1:14" x14ac:dyDescent="0.25">
      <c r="A4980" s="7">
        <v>4.1475</v>
      </c>
      <c r="B4980">
        <v>0</v>
      </c>
      <c r="G4980" s="10">
        <v>4.1475</v>
      </c>
      <c r="H4980">
        <v>0</v>
      </c>
      <c r="M4980" s="10">
        <v>4.1475</v>
      </c>
      <c r="N4980">
        <v>0</v>
      </c>
    </row>
    <row r="4981" spans="1:14" x14ac:dyDescent="0.25">
      <c r="A4981" s="7">
        <v>4.148333</v>
      </c>
      <c r="B4981">
        <v>0</v>
      </c>
      <c r="G4981" s="10">
        <v>4.148333</v>
      </c>
      <c r="H4981">
        <v>0</v>
      </c>
      <c r="M4981" s="10">
        <v>4.148333</v>
      </c>
      <c r="N4981">
        <v>0</v>
      </c>
    </row>
    <row r="4982" spans="1:14" x14ac:dyDescent="0.25">
      <c r="A4982" s="7">
        <v>4.1491670000000003</v>
      </c>
      <c r="B4982">
        <v>0</v>
      </c>
      <c r="G4982" s="10">
        <v>4.1491670000000003</v>
      </c>
      <c r="H4982">
        <v>0</v>
      </c>
      <c r="M4982" s="10">
        <v>4.1491670000000003</v>
      </c>
      <c r="N4982">
        <v>0</v>
      </c>
    </row>
    <row r="4983" spans="1:14" x14ac:dyDescent="0.25">
      <c r="A4983" s="7">
        <v>4.1500000000000004</v>
      </c>
      <c r="B4983">
        <v>0</v>
      </c>
      <c r="G4983" s="10">
        <v>4.1500000000000004</v>
      </c>
      <c r="H4983">
        <v>0</v>
      </c>
      <c r="M4983" s="10">
        <v>4.1500000000000004</v>
      </c>
      <c r="N4983">
        <v>0</v>
      </c>
    </row>
    <row r="4984" spans="1:14" x14ac:dyDescent="0.25">
      <c r="A4984" s="7">
        <v>4.1508330000000004</v>
      </c>
      <c r="B4984">
        <v>0</v>
      </c>
      <c r="G4984" s="10">
        <v>4.1508330000000004</v>
      </c>
      <c r="H4984">
        <v>0</v>
      </c>
      <c r="M4984" s="10">
        <v>4.1508330000000004</v>
      </c>
      <c r="N4984">
        <v>0</v>
      </c>
    </row>
    <row r="4985" spans="1:14" x14ac:dyDescent="0.25">
      <c r="A4985" s="7">
        <v>4.1516669999999998</v>
      </c>
      <c r="B4985">
        <v>0</v>
      </c>
      <c r="G4985" s="10">
        <v>4.1516669999999998</v>
      </c>
      <c r="H4985">
        <v>0</v>
      </c>
      <c r="M4985" s="10">
        <v>4.1516669999999998</v>
      </c>
      <c r="N4985">
        <v>0</v>
      </c>
    </row>
    <row r="4986" spans="1:14" x14ac:dyDescent="0.25">
      <c r="A4986" s="7">
        <v>4.1524999999999999</v>
      </c>
      <c r="B4986">
        <v>0</v>
      </c>
      <c r="G4986" s="10">
        <v>4.1524999999999999</v>
      </c>
      <c r="H4986">
        <v>0</v>
      </c>
      <c r="M4986" s="10">
        <v>4.1524999999999999</v>
      </c>
      <c r="N4986">
        <v>0</v>
      </c>
    </row>
    <row r="4987" spans="1:14" x14ac:dyDescent="0.25">
      <c r="A4987" s="7">
        <v>4.1533329999999999</v>
      </c>
      <c r="B4987">
        <v>0</v>
      </c>
      <c r="G4987" s="10">
        <v>4.1533329999999999</v>
      </c>
      <c r="H4987">
        <v>0</v>
      </c>
      <c r="M4987" s="10">
        <v>4.1533329999999999</v>
      </c>
      <c r="N4987">
        <v>0</v>
      </c>
    </row>
    <row r="4988" spans="1:14" x14ac:dyDescent="0.25">
      <c r="A4988" s="7">
        <v>4.1541670000000002</v>
      </c>
      <c r="B4988">
        <v>0</v>
      </c>
      <c r="G4988" s="10">
        <v>4.1541670000000002</v>
      </c>
      <c r="H4988">
        <v>0</v>
      </c>
      <c r="M4988" s="10">
        <v>4.1541670000000002</v>
      </c>
      <c r="N4988">
        <v>0</v>
      </c>
    </row>
    <row r="4989" spans="1:14" x14ac:dyDescent="0.25">
      <c r="A4989" s="7">
        <v>4.1550000000000002</v>
      </c>
      <c r="B4989">
        <v>0</v>
      </c>
      <c r="G4989" s="10">
        <v>4.1550000000000002</v>
      </c>
      <c r="H4989">
        <v>0</v>
      </c>
      <c r="M4989" s="10">
        <v>4.1550000000000002</v>
      </c>
      <c r="N4989">
        <v>0</v>
      </c>
    </row>
    <row r="4990" spans="1:14" x14ac:dyDescent="0.25">
      <c r="A4990" s="7">
        <v>4.1558330000000003</v>
      </c>
      <c r="B4990">
        <v>0</v>
      </c>
      <c r="G4990" s="10">
        <v>4.1558330000000003</v>
      </c>
      <c r="H4990">
        <v>0</v>
      </c>
      <c r="M4990" s="10">
        <v>4.1558330000000003</v>
      </c>
      <c r="N4990">
        <v>0</v>
      </c>
    </row>
    <row r="4991" spans="1:14" x14ac:dyDescent="0.25">
      <c r="A4991" s="7">
        <v>4.1566669999999997</v>
      </c>
      <c r="B4991">
        <v>0</v>
      </c>
      <c r="G4991" s="10">
        <v>4.1566669999999997</v>
      </c>
      <c r="H4991">
        <v>0</v>
      </c>
      <c r="M4991" s="10">
        <v>4.1566669999999997</v>
      </c>
      <c r="N4991">
        <v>0</v>
      </c>
    </row>
    <row r="4992" spans="1:14" x14ac:dyDescent="0.25">
      <c r="A4992" s="7">
        <v>4.1574999999999998</v>
      </c>
      <c r="B4992">
        <v>0</v>
      </c>
      <c r="G4992" s="10">
        <v>4.1574999999999998</v>
      </c>
      <c r="H4992">
        <v>0</v>
      </c>
      <c r="M4992" s="10">
        <v>4.1574999999999998</v>
      </c>
      <c r="N4992">
        <v>0</v>
      </c>
    </row>
    <row r="4993" spans="1:14" x14ac:dyDescent="0.25">
      <c r="A4993" s="7">
        <v>4.1583329999999998</v>
      </c>
      <c r="B4993">
        <v>0</v>
      </c>
      <c r="G4993" s="10">
        <v>4.1583329999999998</v>
      </c>
      <c r="H4993">
        <v>0</v>
      </c>
      <c r="M4993" s="10">
        <v>4.1583329999999998</v>
      </c>
      <c r="N4993">
        <v>0</v>
      </c>
    </row>
    <row r="4994" spans="1:14" x14ac:dyDescent="0.25">
      <c r="A4994" s="7">
        <v>4.1591670000000001</v>
      </c>
      <c r="B4994">
        <v>0</v>
      </c>
      <c r="G4994" s="10">
        <v>4.1591670000000001</v>
      </c>
      <c r="H4994">
        <v>0</v>
      </c>
      <c r="M4994" s="10">
        <v>4.1591670000000001</v>
      </c>
      <c r="N4994">
        <v>0</v>
      </c>
    </row>
    <row r="4995" spans="1:14" x14ac:dyDescent="0.25">
      <c r="A4995" s="7">
        <v>4.16</v>
      </c>
      <c r="B4995">
        <v>0</v>
      </c>
      <c r="G4995" s="10">
        <v>4.16</v>
      </c>
      <c r="H4995">
        <v>0</v>
      </c>
      <c r="M4995" s="10">
        <v>4.16</v>
      </c>
      <c r="N4995">
        <v>0</v>
      </c>
    </row>
    <row r="4996" spans="1:14" x14ac:dyDescent="0.25">
      <c r="A4996" s="7">
        <v>4.1608330000000002</v>
      </c>
      <c r="B4996">
        <v>0</v>
      </c>
      <c r="G4996" s="10">
        <v>4.1608330000000002</v>
      </c>
      <c r="H4996">
        <v>0</v>
      </c>
      <c r="M4996" s="10">
        <v>4.1608330000000002</v>
      </c>
      <c r="N4996">
        <v>0</v>
      </c>
    </row>
    <row r="4997" spans="1:14" x14ac:dyDescent="0.25">
      <c r="A4997" s="7">
        <v>4.1616669999999996</v>
      </c>
      <c r="B4997">
        <v>0</v>
      </c>
      <c r="G4997" s="10">
        <v>4.1616669999999996</v>
      </c>
      <c r="H4997">
        <v>0</v>
      </c>
      <c r="M4997" s="10">
        <v>4.1616669999999996</v>
      </c>
      <c r="N4997">
        <v>0</v>
      </c>
    </row>
    <row r="4998" spans="1:14" x14ac:dyDescent="0.25">
      <c r="A4998" s="7">
        <v>4.1624999999999996</v>
      </c>
      <c r="B4998">
        <v>0</v>
      </c>
      <c r="G4998" s="10">
        <v>4.1624999999999996</v>
      </c>
      <c r="H4998">
        <v>0</v>
      </c>
      <c r="M4998" s="10">
        <v>4.1624999999999996</v>
      </c>
      <c r="N4998">
        <v>0</v>
      </c>
    </row>
    <row r="4999" spans="1:14" x14ac:dyDescent="0.25">
      <c r="A4999" s="7">
        <v>4.1633329999999997</v>
      </c>
      <c r="B4999">
        <v>0</v>
      </c>
      <c r="G4999" s="10">
        <v>4.1633329999999997</v>
      </c>
      <c r="H4999">
        <v>0</v>
      </c>
      <c r="M4999" s="10">
        <v>4.1633329999999997</v>
      </c>
      <c r="N4999">
        <v>0</v>
      </c>
    </row>
    <row r="5000" spans="1:14" x14ac:dyDescent="0.25">
      <c r="A5000" s="7">
        <v>4.164167</v>
      </c>
      <c r="B5000">
        <v>0</v>
      </c>
      <c r="G5000" s="10">
        <v>4.164167</v>
      </c>
      <c r="H5000">
        <v>0</v>
      </c>
      <c r="M5000" s="10">
        <v>4.164167</v>
      </c>
      <c r="N5000">
        <v>0</v>
      </c>
    </row>
    <row r="5001" spans="1:14" x14ac:dyDescent="0.25">
      <c r="A5001" s="7">
        <v>4.165</v>
      </c>
      <c r="B5001">
        <v>0</v>
      </c>
      <c r="G5001" s="10">
        <v>4.165</v>
      </c>
      <c r="H5001">
        <v>0</v>
      </c>
      <c r="M5001" s="10">
        <v>4.165</v>
      </c>
      <c r="N5001">
        <v>0</v>
      </c>
    </row>
    <row r="5002" spans="1:14" x14ac:dyDescent="0.25">
      <c r="A5002" s="7">
        <v>4.1658330000000001</v>
      </c>
      <c r="B5002">
        <v>0</v>
      </c>
      <c r="G5002" s="10">
        <v>4.1658330000000001</v>
      </c>
      <c r="H5002">
        <v>0</v>
      </c>
      <c r="M5002" s="10">
        <v>4.1658330000000001</v>
      </c>
      <c r="N5002">
        <v>0</v>
      </c>
    </row>
    <row r="5003" spans="1:14" x14ac:dyDescent="0.25">
      <c r="A5003" s="7">
        <v>4.1666670000000003</v>
      </c>
      <c r="B5003">
        <v>0</v>
      </c>
      <c r="G5003" s="10">
        <v>4.1666670000000003</v>
      </c>
      <c r="H5003">
        <v>0</v>
      </c>
      <c r="M5003" s="10">
        <v>4.1666670000000003</v>
      </c>
      <c r="N5003">
        <v>0</v>
      </c>
    </row>
    <row r="5004" spans="1:14" x14ac:dyDescent="0.25">
      <c r="A5004" s="7">
        <v>4.1675000000000004</v>
      </c>
      <c r="B5004">
        <v>0</v>
      </c>
      <c r="G5004" s="10">
        <v>4.1675000000000004</v>
      </c>
      <c r="H5004">
        <v>0</v>
      </c>
      <c r="M5004" s="10">
        <v>4.1675000000000004</v>
      </c>
      <c r="N5004">
        <v>0</v>
      </c>
    </row>
    <row r="5005" spans="1:14" x14ac:dyDescent="0.25">
      <c r="A5005" s="7">
        <v>4.1683329999999996</v>
      </c>
      <c r="B5005">
        <v>0</v>
      </c>
      <c r="G5005" s="10">
        <v>4.1683329999999996</v>
      </c>
      <c r="H5005">
        <v>0</v>
      </c>
      <c r="M5005" s="10">
        <v>4.1683329999999996</v>
      </c>
      <c r="N5005">
        <v>0</v>
      </c>
    </row>
    <row r="5006" spans="1:14" x14ac:dyDescent="0.25">
      <c r="A5006" s="7">
        <v>4.1691669999999998</v>
      </c>
      <c r="B5006">
        <v>0</v>
      </c>
      <c r="G5006" s="10">
        <v>4.1691669999999998</v>
      </c>
      <c r="H5006">
        <v>0</v>
      </c>
      <c r="M5006" s="10">
        <v>4.1691669999999998</v>
      </c>
      <c r="N5006">
        <v>0</v>
      </c>
    </row>
    <row r="5007" spans="1:14" x14ac:dyDescent="0.25">
      <c r="A5007" s="7">
        <v>4.17</v>
      </c>
      <c r="B5007">
        <v>0</v>
      </c>
      <c r="G5007" s="10">
        <v>4.17</v>
      </c>
      <c r="H5007">
        <v>0</v>
      </c>
      <c r="M5007" s="10">
        <v>4.17</v>
      </c>
      <c r="N5007">
        <v>0</v>
      </c>
    </row>
    <row r="5008" spans="1:14" x14ac:dyDescent="0.25">
      <c r="A5008" s="7">
        <v>4.170833</v>
      </c>
      <c r="B5008">
        <v>0</v>
      </c>
      <c r="G5008" s="10">
        <v>4.170833</v>
      </c>
      <c r="H5008">
        <v>0</v>
      </c>
      <c r="M5008" s="10">
        <v>4.170833</v>
      </c>
      <c r="N5008">
        <v>0</v>
      </c>
    </row>
    <row r="5009" spans="1:14" x14ac:dyDescent="0.25">
      <c r="A5009" s="7">
        <v>4.1716670000000002</v>
      </c>
      <c r="B5009">
        <v>0</v>
      </c>
      <c r="G5009" s="10">
        <v>4.1716670000000002</v>
      </c>
      <c r="H5009">
        <v>0</v>
      </c>
      <c r="M5009" s="10">
        <v>4.1716670000000002</v>
      </c>
      <c r="N5009">
        <v>0</v>
      </c>
    </row>
    <row r="5010" spans="1:14" x14ac:dyDescent="0.25">
      <c r="A5010" s="7">
        <v>4.1725000000000003</v>
      </c>
      <c r="B5010">
        <v>0</v>
      </c>
      <c r="G5010" s="10">
        <v>4.1725000000000003</v>
      </c>
      <c r="H5010">
        <v>0</v>
      </c>
      <c r="M5010" s="10">
        <v>4.1725000000000003</v>
      </c>
      <c r="N5010">
        <v>0</v>
      </c>
    </row>
    <row r="5011" spans="1:14" x14ac:dyDescent="0.25">
      <c r="A5011" s="7">
        <v>4.1733330000000004</v>
      </c>
      <c r="B5011">
        <v>0</v>
      </c>
      <c r="G5011" s="10">
        <v>4.1733330000000004</v>
      </c>
      <c r="H5011">
        <v>0</v>
      </c>
      <c r="M5011" s="10">
        <v>4.1733330000000004</v>
      </c>
      <c r="N5011">
        <v>0</v>
      </c>
    </row>
    <row r="5012" spans="1:14" x14ac:dyDescent="0.25">
      <c r="A5012" s="7">
        <v>4.1741669999999997</v>
      </c>
      <c r="B5012">
        <v>0</v>
      </c>
      <c r="G5012" s="10">
        <v>4.1741669999999997</v>
      </c>
      <c r="H5012">
        <v>0</v>
      </c>
      <c r="M5012" s="10">
        <v>4.1741669999999997</v>
      </c>
      <c r="N5012">
        <v>0</v>
      </c>
    </row>
    <row r="5013" spans="1:14" x14ac:dyDescent="0.25">
      <c r="A5013" s="7">
        <v>4.1749999999999998</v>
      </c>
      <c r="B5013">
        <v>0</v>
      </c>
      <c r="G5013" s="10">
        <v>4.1749999999999998</v>
      </c>
      <c r="H5013">
        <v>0</v>
      </c>
      <c r="M5013" s="10">
        <v>4.1749999999999998</v>
      </c>
      <c r="N5013">
        <v>0</v>
      </c>
    </row>
    <row r="5014" spans="1:14" x14ac:dyDescent="0.25">
      <c r="A5014" s="7">
        <v>4.1758329999999999</v>
      </c>
      <c r="B5014">
        <v>0</v>
      </c>
      <c r="G5014" s="10">
        <v>4.1758329999999999</v>
      </c>
      <c r="H5014">
        <v>0</v>
      </c>
      <c r="M5014" s="10">
        <v>4.1758329999999999</v>
      </c>
      <c r="N5014">
        <v>0</v>
      </c>
    </row>
    <row r="5015" spans="1:14" x14ac:dyDescent="0.25">
      <c r="A5015" s="7">
        <v>4.1766670000000001</v>
      </c>
      <c r="B5015">
        <v>0</v>
      </c>
      <c r="G5015" s="10">
        <v>4.1766670000000001</v>
      </c>
      <c r="H5015">
        <v>0</v>
      </c>
      <c r="M5015" s="10">
        <v>4.1766670000000001</v>
      </c>
      <c r="N5015">
        <v>0</v>
      </c>
    </row>
    <row r="5016" spans="1:14" x14ac:dyDescent="0.25">
      <c r="A5016" s="7">
        <v>4.1775000000000002</v>
      </c>
      <c r="B5016">
        <v>0</v>
      </c>
      <c r="G5016" s="10">
        <v>4.1775000000000002</v>
      </c>
      <c r="H5016">
        <v>0</v>
      </c>
      <c r="M5016" s="10">
        <v>4.1775000000000002</v>
      </c>
      <c r="N5016">
        <v>0</v>
      </c>
    </row>
    <row r="5017" spans="1:14" x14ac:dyDescent="0.25">
      <c r="A5017" s="7">
        <v>4.1783330000000003</v>
      </c>
      <c r="B5017">
        <v>0</v>
      </c>
      <c r="G5017" s="10">
        <v>4.1783330000000003</v>
      </c>
      <c r="H5017">
        <v>0</v>
      </c>
      <c r="M5017" s="10">
        <v>4.1783330000000003</v>
      </c>
      <c r="N5017">
        <v>0</v>
      </c>
    </row>
    <row r="5018" spans="1:14" x14ac:dyDescent="0.25">
      <c r="A5018" s="7">
        <v>4.1791669999999996</v>
      </c>
      <c r="B5018">
        <v>0</v>
      </c>
      <c r="G5018" s="10">
        <v>4.1791669999999996</v>
      </c>
      <c r="H5018">
        <v>0</v>
      </c>
      <c r="M5018" s="10">
        <v>4.1791669999999996</v>
      </c>
      <c r="N5018">
        <v>0</v>
      </c>
    </row>
    <row r="5019" spans="1:14" x14ac:dyDescent="0.25">
      <c r="A5019" s="7">
        <v>4.18</v>
      </c>
      <c r="B5019">
        <v>0</v>
      </c>
      <c r="G5019" s="10">
        <v>4.18</v>
      </c>
      <c r="H5019">
        <v>0</v>
      </c>
      <c r="M5019" s="10">
        <v>4.18</v>
      </c>
      <c r="N5019">
        <v>0</v>
      </c>
    </row>
    <row r="5020" spans="1:14" x14ac:dyDescent="0.25">
      <c r="A5020" s="7">
        <v>4.1808329999999998</v>
      </c>
      <c r="B5020">
        <v>0</v>
      </c>
      <c r="G5020" s="10">
        <v>4.1808329999999998</v>
      </c>
      <c r="H5020">
        <v>0</v>
      </c>
      <c r="M5020" s="10">
        <v>4.1808329999999998</v>
      </c>
      <c r="N5020">
        <v>0</v>
      </c>
    </row>
    <row r="5021" spans="1:14" x14ac:dyDescent="0.25">
      <c r="A5021" s="7">
        <v>4.181667</v>
      </c>
      <c r="B5021">
        <v>0</v>
      </c>
      <c r="G5021" s="10">
        <v>4.181667</v>
      </c>
      <c r="H5021">
        <v>0</v>
      </c>
      <c r="M5021" s="10">
        <v>4.181667</v>
      </c>
      <c r="N5021">
        <v>0</v>
      </c>
    </row>
    <row r="5022" spans="1:14" x14ac:dyDescent="0.25">
      <c r="A5022" s="7">
        <v>4.1825000000000001</v>
      </c>
      <c r="B5022">
        <v>0</v>
      </c>
      <c r="G5022" s="10">
        <v>4.1825000000000001</v>
      </c>
      <c r="H5022">
        <v>0</v>
      </c>
      <c r="M5022" s="10">
        <v>4.1825000000000001</v>
      </c>
      <c r="N5022">
        <v>0</v>
      </c>
    </row>
    <row r="5023" spans="1:14" x14ac:dyDescent="0.25">
      <c r="A5023" s="7">
        <v>4.1833330000000002</v>
      </c>
      <c r="B5023">
        <v>0</v>
      </c>
      <c r="G5023" s="10">
        <v>4.1833330000000002</v>
      </c>
      <c r="H5023">
        <v>0</v>
      </c>
      <c r="M5023" s="10">
        <v>4.1833330000000002</v>
      </c>
      <c r="N5023">
        <v>0</v>
      </c>
    </row>
    <row r="5024" spans="1:14" x14ac:dyDescent="0.25">
      <c r="A5024" s="7">
        <v>4.1841670000000004</v>
      </c>
      <c r="B5024">
        <v>0</v>
      </c>
      <c r="G5024" s="10">
        <v>4.1841670000000004</v>
      </c>
      <c r="H5024">
        <v>0</v>
      </c>
      <c r="M5024" s="10">
        <v>4.1841670000000004</v>
      </c>
      <c r="N5024">
        <v>0</v>
      </c>
    </row>
    <row r="5025" spans="1:14" x14ac:dyDescent="0.25">
      <c r="A5025" s="7">
        <v>4.1849999999999996</v>
      </c>
      <c r="B5025">
        <v>0</v>
      </c>
      <c r="G5025" s="10">
        <v>4.1849999999999996</v>
      </c>
      <c r="H5025">
        <v>0</v>
      </c>
      <c r="M5025" s="10">
        <v>4.1849999999999996</v>
      </c>
      <c r="N5025">
        <v>0</v>
      </c>
    </row>
    <row r="5026" spans="1:14" x14ac:dyDescent="0.25">
      <c r="A5026" s="7">
        <v>4.1858329999999997</v>
      </c>
      <c r="B5026">
        <v>0</v>
      </c>
      <c r="G5026" s="10">
        <v>4.1858329999999997</v>
      </c>
      <c r="H5026">
        <v>0</v>
      </c>
      <c r="M5026" s="10">
        <v>4.1858329999999997</v>
      </c>
      <c r="N5026">
        <v>0</v>
      </c>
    </row>
    <row r="5027" spans="1:14" x14ac:dyDescent="0.25">
      <c r="A5027" s="7">
        <v>4.1866669999999999</v>
      </c>
      <c r="B5027">
        <v>0</v>
      </c>
      <c r="G5027" s="10">
        <v>4.1866669999999999</v>
      </c>
      <c r="H5027">
        <v>0</v>
      </c>
      <c r="M5027" s="10">
        <v>4.1866669999999999</v>
      </c>
      <c r="N5027">
        <v>0</v>
      </c>
    </row>
    <row r="5028" spans="1:14" x14ac:dyDescent="0.25">
      <c r="A5028" s="7">
        <v>4.1875</v>
      </c>
      <c r="B5028">
        <v>0</v>
      </c>
      <c r="G5028" s="10">
        <v>4.1875</v>
      </c>
      <c r="H5028">
        <v>0</v>
      </c>
      <c r="M5028" s="10">
        <v>4.1875</v>
      </c>
      <c r="N5028">
        <v>0</v>
      </c>
    </row>
    <row r="5029" spans="1:14" x14ac:dyDescent="0.25">
      <c r="A5029" s="7">
        <v>4.1883330000000001</v>
      </c>
      <c r="B5029">
        <v>0</v>
      </c>
      <c r="G5029" s="10">
        <v>4.1883330000000001</v>
      </c>
      <c r="H5029">
        <v>0</v>
      </c>
      <c r="M5029" s="10">
        <v>4.1883330000000001</v>
      </c>
      <c r="N5029">
        <v>0</v>
      </c>
    </row>
    <row r="5030" spans="1:14" x14ac:dyDescent="0.25">
      <c r="A5030" s="7">
        <v>4.1891670000000003</v>
      </c>
      <c r="B5030">
        <v>0</v>
      </c>
      <c r="G5030" s="10">
        <v>4.1891670000000003</v>
      </c>
      <c r="H5030">
        <v>0</v>
      </c>
      <c r="M5030" s="10">
        <v>4.1891670000000003</v>
      </c>
      <c r="N5030">
        <v>0</v>
      </c>
    </row>
    <row r="5031" spans="1:14" x14ac:dyDescent="0.25">
      <c r="A5031" s="7">
        <v>4.1900000000000004</v>
      </c>
      <c r="B5031">
        <v>0</v>
      </c>
      <c r="G5031" s="10">
        <v>4.1900000000000004</v>
      </c>
      <c r="H5031">
        <v>0</v>
      </c>
      <c r="M5031" s="10">
        <v>4.1900000000000004</v>
      </c>
      <c r="N5031">
        <v>0</v>
      </c>
    </row>
    <row r="5032" spans="1:14" x14ac:dyDescent="0.25">
      <c r="A5032" s="7">
        <v>4.1908329999999996</v>
      </c>
      <c r="B5032">
        <v>0</v>
      </c>
      <c r="G5032" s="10">
        <v>4.1908329999999996</v>
      </c>
      <c r="H5032">
        <v>0</v>
      </c>
      <c r="M5032" s="10">
        <v>4.1908329999999996</v>
      </c>
      <c r="N5032">
        <v>0</v>
      </c>
    </row>
    <row r="5033" spans="1:14" x14ac:dyDescent="0.25">
      <c r="A5033" s="7">
        <v>4.1916669999999998</v>
      </c>
      <c r="B5033">
        <v>0</v>
      </c>
      <c r="G5033" s="10">
        <v>4.1916669999999998</v>
      </c>
      <c r="H5033">
        <v>0</v>
      </c>
      <c r="M5033" s="10">
        <v>4.1916669999999998</v>
      </c>
      <c r="N5033">
        <v>0</v>
      </c>
    </row>
    <row r="5034" spans="1:14" x14ac:dyDescent="0.25">
      <c r="A5034" s="7">
        <v>4.1924999999999999</v>
      </c>
      <c r="B5034">
        <v>0</v>
      </c>
      <c r="G5034" s="10">
        <v>4.1924999999999999</v>
      </c>
      <c r="H5034">
        <v>0</v>
      </c>
      <c r="M5034" s="10">
        <v>4.1924999999999999</v>
      </c>
      <c r="N5034">
        <v>0</v>
      </c>
    </row>
    <row r="5035" spans="1:14" x14ac:dyDescent="0.25">
      <c r="A5035" s="7">
        <v>4.193333</v>
      </c>
      <c r="B5035">
        <v>0</v>
      </c>
      <c r="G5035" s="10">
        <v>4.193333</v>
      </c>
      <c r="H5035">
        <v>0</v>
      </c>
      <c r="M5035" s="10">
        <v>4.193333</v>
      </c>
      <c r="N5035">
        <v>0</v>
      </c>
    </row>
    <row r="5036" spans="1:14" x14ac:dyDescent="0.25">
      <c r="A5036" s="7">
        <v>4.1941670000000002</v>
      </c>
      <c r="B5036">
        <v>0</v>
      </c>
      <c r="G5036" s="10">
        <v>4.1941670000000002</v>
      </c>
      <c r="H5036">
        <v>0</v>
      </c>
      <c r="M5036" s="10">
        <v>4.1941670000000002</v>
      </c>
      <c r="N5036">
        <v>0</v>
      </c>
    </row>
    <row r="5037" spans="1:14" x14ac:dyDescent="0.25">
      <c r="A5037" s="7">
        <v>4.1950000000000003</v>
      </c>
      <c r="B5037">
        <v>0</v>
      </c>
      <c r="G5037" s="10">
        <v>4.1950000000000003</v>
      </c>
      <c r="H5037">
        <v>0</v>
      </c>
      <c r="M5037" s="10">
        <v>4.1950000000000003</v>
      </c>
      <c r="N5037">
        <v>0</v>
      </c>
    </row>
    <row r="5038" spans="1:14" x14ac:dyDescent="0.25">
      <c r="A5038" s="7">
        <v>4.1958330000000004</v>
      </c>
      <c r="B5038">
        <v>0</v>
      </c>
      <c r="G5038" s="10">
        <v>4.1958330000000004</v>
      </c>
      <c r="H5038">
        <v>0</v>
      </c>
      <c r="M5038" s="10">
        <v>4.1958330000000004</v>
      </c>
      <c r="N5038">
        <v>0</v>
      </c>
    </row>
    <row r="5039" spans="1:14" x14ac:dyDescent="0.25">
      <c r="A5039" s="7">
        <v>4.1966669999999997</v>
      </c>
      <c r="B5039">
        <v>0</v>
      </c>
      <c r="G5039" s="10">
        <v>4.1966669999999997</v>
      </c>
      <c r="H5039">
        <v>0</v>
      </c>
      <c r="M5039" s="10">
        <v>4.1966669999999997</v>
      </c>
      <c r="N5039">
        <v>0</v>
      </c>
    </row>
    <row r="5040" spans="1:14" x14ac:dyDescent="0.25">
      <c r="A5040" s="7">
        <v>4.1974999999999998</v>
      </c>
      <c r="B5040">
        <v>0</v>
      </c>
      <c r="G5040" s="10">
        <v>4.1974999999999998</v>
      </c>
      <c r="H5040">
        <v>0</v>
      </c>
      <c r="M5040" s="10">
        <v>4.1974999999999998</v>
      </c>
      <c r="N5040">
        <v>0</v>
      </c>
    </row>
    <row r="5041" spans="1:14" x14ac:dyDescent="0.25">
      <c r="A5041" s="7">
        <v>4.1983329999999999</v>
      </c>
      <c r="B5041">
        <v>0</v>
      </c>
      <c r="G5041" s="10">
        <v>4.1983329999999999</v>
      </c>
      <c r="H5041">
        <v>0</v>
      </c>
      <c r="M5041" s="10">
        <v>4.1983329999999999</v>
      </c>
      <c r="N5041">
        <v>0</v>
      </c>
    </row>
    <row r="5042" spans="1:14" x14ac:dyDescent="0.25">
      <c r="A5042" s="7">
        <v>4.1991670000000001</v>
      </c>
      <c r="B5042">
        <v>0</v>
      </c>
      <c r="G5042" s="10">
        <v>4.1991670000000001</v>
      </c>
      <c r="H5042">
        <v>0</v>
      </c>
      <c r="M5042" s="10">
        <v>4.1991670000000001</v>
      </c>
      <c r="N5042">
        <v>0</v>
      </c>
    </row>
    <row r="5043" spans="1:14" x14ac:dyDescent="0.25">
      <c r="A5043" s="7">
        <v>4.2</v>
      </c>
      <c r="B5043">
        <v>0</v>
      </c>
      <c r="G5043" s="10">
        <v>4.2</v>
      </c>
      <c r="H5043">
        <v>0</v>
      </c>
      <c r="M5043" s="10">
        <v>4.2</v>
      </c>
      <c r="N5043">
        <v>0</v>
      </c>
    </row>
    <row r="5044" spans="1:14" x14ac:dyDescent="0.25">
      <c r="A5044" s="7">
        <v>4.2008330000000003</v>
      </c>
      <c r="B5044">
        <v>0</v>
      </c>
      <c r="G5044" s="10">
        <v>4.2008330000000003</v>
      </c>
      <c r="H5044">
        <v>0</v>
      </c>
      <c r="M5044" s="10">
        <v>4.2008330000000003</v>
      </c>
      <c r="N5044">
        <v>0</v>
      </c>
    </row>
    <row r="5045" spans="1:14" x14ac:dyDescent="0.25">
      <c r="A5045" s="7">
        <v>4.2016669999999996</v>
      </c>
      <c r="B5045">
        <v>0</v>
      </c>
      <c r="G5045" s="10">
        <v>4.2016669999999996</v>
      </c>
      <c r="H5045">
        <v>0</v>
      </c>
      <c r="M5045" s="10">
        <v>4.2016669999999996</v>
      </c>
      <c r="N5045">
        <v>0</v>
      </c>
    </row>
    <row r="5046" spans="1:14" x14ac:dyDescent="0.25">
      <c r="A5046" s="7">
        <v>4.2024999999999997</v>
      </c>
      <c r="B5046">
        <v>0</v>
      </c>
      <c r="G5046" s="10">
        <v>4.2024999999999997</v>
      </c>
      <c r="H5046">
        <v>0</v>
      </c>
      <c r="M5046" s="10">
        <v>4.2024999999999997</v>
      </c>
      <c r="N5046">
        <v>0</v>
      </c>
    </row>
    <row r="5047" spans="1:14" x14ac:dyDescent="0.25">
      <c r="A5047" s="7">
        <v>4.2033329999999998</v>
      </c>
      <c r="B5047">
        <v>0</v>
      </c>
      <c r="G5047" s="10">
        <v>4.2033329999999998</v>
      </c>
      <c r="H5047">
        <v>0</v>
      </c>
      <c r="M5047" s="10">
        <v>4.2033329999999998</v>
      </c>
      <c r="N5047">
        <v>0</v>
      </c>
    </row>
    <row r="5048" spans="1:14" x14ac:dyDescent="0.25">
      <c r="A5048" s="7">
        <v>4.204167</v>
      </c>
      <c r="B5048">
        <v>0</v>
      </c>
      <c r="G5048" s="10">
        <v>4.204167</v>
      </c>
      <c r="H5048">
        <v>0</v>
      </c>
      <c r="M5048" s="10">
        <v>4.204167</v>
      </c>
      <c r="N5048">
        <v>0</v>
      </c>
    </row>
    <row r="5049" spans="1:14" x14ac:dyDescent="0.25">
      <c r="A5049" s="7">
        <v>4.2050000000000001</v>
      </c>
      <c r="B5049">
        <v>0</v>
      </c>
      <c r="G5049" s="10">
        <v>4.2050000000000001</v>
      </c>
      <c r="H5049">
        <v>0</v>
      </c>
      <c r="M5049" s="10">
        <v>4.2050000000000001</v>
      </c>
      <c r="N5049">
        <v>0</v>
      </c>
    </row>
    <row r="5050" spans="1:14" x14ac:dyDescent="0.25">
      <c r="A5050" s="7">
        <v>4.2058330000000002</v>
      </c>
      <c r="B5050">
        <v>0</v>
      </c>
      <c r="G5050" s="10">
        <v>4.2058330000000002</v>
      </c>
      <c r="H5050">
        <v>0</v>
      </c>
      <c r="M5050" s="10">
        <v>4.2058330000000002</v>
      </c>
      <c r="N5050">
        <v>0</v>
      </c>
    </row>
    <row r="5051" spans="1:14" x14ac:dyDescent="0.25">
      <c r="A5051" s="7">
        <v>4.2066670000000004</v>
      </c>
      <c r="B5051">
        <v>0</v>
      </c>
      <c r="G5051" s="10">
        <v>4.2066670000000004</v>
      </c>
      <c r="H5051">
        <v>0</v>
      </c>
      <c r="M5051" s="10">
        <v>4.2066670000000004</v>
      </c>
      <c r="N5051">
        <v>0</v>
      </c>
    </row>
    <row r="5052" spans="1:14" x14ac:dyDescent="0.25">
      <c r="A5052" s="7">
        <v>4.2074999999999996</v>
      </c>
      <c r="B5052">
        <v>0</v>
      </c>
      <c r="G5052" s="10">
        <v>4.2074999999999996</v>
      </c>
      <c r="H5052">
        <v>0</v>
      </c>
      <c r="M5052" s="10">
        <v>4.2074999999999996</v>
      </c>
      <c r="N5052">
        <v>0</v>
      </c>
    </row>
    <row r="5053" spans="1:14" x14ac:dyDescent="0.25">
      <c r="A5053" s="7">
        <v>4.2083329999999997</v>
      </c>
      <c r="B5053">
        <v>0</v>
      </c>
      <c r="G5053" s="10">
        <v>4.2083329999999997</v>
      </c>
      <c r="H5053">
        <v>0</v>
      </c>
      <c r="M5053" s="10">
        <v>4.2083329999999997</v>
      </c>
      <c r="N5053">
        <v>0</v>
      </c>
    </row>
    <row r="5054" spans="1:14" x14ac:dyDescent="0.25">
      <c r="A5054" s="7">
        <v>4.2091669999999999</v>
      </c>
      <c r="B5054">
        <v>0</v>
      </c>
      <c r="G5054" s="10">
        <v>4.2091669999999999</v>
      </c>
      <c r="H5054">
        <v>0</v>
      </c>
      <c r="M5054" s="10">
        <v>4.2091669999999999</v>
      </c>
      <c r="N5054">
        <v>0</v>
      </c>
    </row>
    <row r="5055" spans="1:14" x14ac:dyDescent="0.25">
      <c r="A5055" s="7">
        <v>4.21</v>
      </c>
      <c r="B5055">
        <v>0</v>
      </c>
      <c r="G5055" s="10">
        <v>4.21</v>
      </c>
      <c r="H5055">
        <v>0</v>
      </c>
      <c r="M5055" s="10">
        <v>4.21</v>
      </c>
      <c r="N5055">
        <v>0</v>
      </c>
    </row>
    <row r="5056" spans="1:14" x14ac:dyDescent="0.25">
      <c r="A5056" s="7">
        <v>4.210833</v>
      </c>
      <c r="B5056">
        <v>0</v>
      </c>
      <c r="G5056" s="10">
        <v>4.210833</v>
      </c>
      <c r="H5056">
        <v>0</v>
      </c>
      <c r="M5056" s="10">
        <v>4.210833</v>
      </c>
      <c r="N5056">
        <v>0</v>
      </c>
    </row>
    <row r="5057" spans="1:14" x14ac:dyDescent="0.25">
      <c r="A5057" s="7">
        <v>4.2116670000000003</v>
      </c>
      <c r="B5057">
        <v>0</v>
      </c>
      <c r="G5057" s="10">
        <v>4.2116670000000003</v>
      </c>
      <c r="H5057">
        <v>0</v>
      </c>
      <c r="M5057" s="10">
        <v>4.2116670000000003</v>
      </c>
      <c r="N5057">
        <v>0</v>
      </c>
    </row>
    <row r="5058" spans="1:14" x14ac:dyDescent="0.25">
      <c r="A5058" s="7">
        <v>4.2125000000000004</v>
      </c>
      <c r="B5058">
        <v>0</v>
      </c>
      <c r="G5058" s="10">
        <v>4.2125000000000004</v>
      </c>
      <c r="H5058">
        <v>0</v>
      </c>
      <c r="M5058" s="10">
        <v>4.2125000000000004</v>
      </c>
      <c r="N5058">
        <v>0</v>
      </c>
    </row>
    <row r="5059" spans="1:14" x14ac:dyDescent="0.25">
      <c r="A5059" s="7">
        <v>4.2133330000000004</v>
      </c>
      <c r="B5059">
        <v>0</v>
      </c>
      <c r="G5059" s="10">
        <v>4.2133330000000004</v>
      </c>
      <c r="H5059">
        <v>0</v>
      </c>
      <c r="M5059" s="10">
        <v>4.2133330000000004</v>
      </c>
      <c r="N5059">
        <v>0</v>
      </c>
    </row>
    <row r="5060" spans="1:14" x14ac:dyDescent="0.25">
      <c r="A5060" s="7">
        <v>4.2141669999999998</v>
      </c>
      <c r="B5060">
        <v>0</v>
      </c>
      <c r="G5060" s="10">
        <v>4.2141669999999998</v>
      </c>
      <c r="H5060">
        <v>0</v>
      </c>
      <c r="M5060" s="10">
        <v>4.2141669999999998</v>
      </c>
      <c r="N5060">
        <v>0</v>
      </c>
    </row>
    <row r="5061" spans="1:14" x14ac:dyDescent="0.25">
      <c r="A5061" s="7">
        <v>4.2149999999999999</v>
      </c>
      <c r="B5061">
        <v>0</v>
      </c>
      <c r="G5061" s="10">
        <v>4.2149999999999999</v>
      </c>
      <c r="H5061">
        <v>0</v>
      </c>
      <c r="M5061" s="10">
        <v>4.2149999999999999</v>
      </c>
      <c r="N5061">
        <v>0</v>
      </c>
    </row>
    <row r="5062" spans="1:14" x14ac:dyDescent="0.25">
      <c r="A5062" s="7">
        <v>4.2158329999999999</v>
      </c>
      <c r="B5062">
        <v>0</v>
      </c>
      <c r="G5062" s="10">
        <v>4.2158329999999999</v>
      </c>
      <c r="H5062">
        <v>0</v>
      </c>
      <c r="M5062" s="10">
        <v>4.2158329999999999</v>
      </c>
      <c r="N5062">
        <v>0</v>
      </c>
    </row>
    <row r="5063" spans="1:14" x14ac:dyDescent="0.25">
      <c r="A5063" s="7">
        <v>4.2166670000000002</v>
      </c>
      <c r="B5063">
        <v>0</v>
      </c>
      <c r="G5063" s="10">
        <v>4.2166670000000002</v>
      </c>
      <c r="H5063">
        <v>0</v>
      </c>
      <c r="M5063" s="10">
        <v>4.2166670000000002</v>
      </c>
      <c r="N5063">
        <v>0</v>
      </c>
    </row>
    <row r="5064" spans="1:14" x14ac:dyDescent="0.25">
      <c r="A5064" s="7">
        <v>4.2175000000000002</v>
      </c>
      <c r="B5064">
        <v>0</v>
      </c>
      <c r="G5064" s="10">
        <v>4.2175000000000002</v>
      </c>
      <c r="H5064">
        <v>0</v>
      </c>
      <c r="M5064" s="10">
        <v>4.2175000000000002</v>
      </c>
      <c r="N5064">
        <v>0</v>
      </c>
    </row>
    <row r="5065" spans="1:14" x14ac:dyDescent="0.25">
      <c r="A5065" s="7">
        <v>4.2183330000000003</v>
      </c>
      <c r="B5065">
        <v>0</v>
      </c>
      <c r="G5065" s="10">
        <v>4.2183330000000003</v>
      </c>
      <c r="H5065">
        <v>0</v>
      </c>
      <c r="M5065" s="10">
        <v>4.2183330000000003</v>
      </c>
      <c r="N5065">
        <v>0</v>
      </c>
    </row>
    <row r="5066" spans="1:14" x14ac:dyDescent="0.25">
      <c r="A5066" s="7">
        <v>4.2191669999999997</v>
      </c>
      <c r="B5066">
        <v>0</v>
      </c>
      <c r="G5066" s="10">
        <v>4.2191669999999997</v>
      </c>
      <c r="H5066">
        <v>0</v>
      </c>
      <c r="M5066" s="10">
        <v>4.2191669999999997</v>
      </c>
      <c r="N5066">
        <v>0</v>
      </c>
    </row>
    <row r="5067" spans="1:14" x14ac:dyDescent="0.25">
      <c r="A5067" s="7">
        <v>4.22</v>
      </c>
      <c r="B5067">
        <v>0</v>
      </c>
      <c r="G5067" s="10">
        <v>4.22</v>
      </c>
      <c r="H5067">
        <v>0</v>
      </c>
      <c r="M5067" s="10">
        <v>4.22</v>
      </c>
      <c r="N5067">
        <v>0</v>
      </c>
    </row>
    <row r="5068" spans="1:14" x14ac:dyDescent="0.25">
      <c r="A5068" s="7">
        <v>4.2208329999999998</v>
      </c>
      <c r="B5068">
        <v>0</v>
      </c>
      <c r="G5068" s="10">
        <v>4.2208329999999998</v>
      </c>
      <c r="H5068">
        <v>0</v>
      </c>
      <c r="M5068" s="10">
        <v>4.2208329999999998</v>
      </c>
      <c r="N5068">
        <v>0</v>
      </c>
    </row>
    <row r="5069" spans="1:14" x14ac:dyDescent="0.25">
      <c r="A5069" s="7">
        <v>4.2216670000000001</v>
      </c>
      <c r="B5069">
        <v>0</v>
      </c>
      <c r="G5069" s="10">
        <v>4.2216670000000001</v>
      </c>
      <c r="H5069">
        <v>0</v>
      </c>
      <c r="M5069" s="10">
        <v>4.2216670000000001</v>
      </c>
      <c r="N5069">
        <v>0</v>
      </c>
    </row>
    <row r="5070" spans="1:14" x14ac:dyDescent="0.25">
      <c r="A5070" s="7">
        <v>4.2225000000000001</v>
      </c>
      <c r="B5070">
        <v>0</v>
      </c>
      <c r="G5070" s="10">
        <v>4.2225000000000001</v>
      </c>
      <c r="H5070">
        <v>0</v>
      </c>
      <c r="M5070" s="10">
        <v>4.2225000000000001</v>
      </c>
      <c r="N5070">
        <v>0</v>
      </c>
    </row>
    <row r="5071" spans="1:14" x14ac:dyDescent="0.25">
      <c r="A5071" s="7">
        <v>4.2233330000000002</v>
      </c>
      <c r="B5071">
        <v>0</v>
      </c>
      <c r="G5071" s="10">
        <v>4.2233330000000002</v>
      </c>
      <c r="H5071">
        <v>0</v>
      </c>
      <c r="M5071" s="10">
        <v>4.2233330000000002</v>
      </c>
      <c r="N5071">
        <v>0</v>
      </c>
    </row>
    <row r="5072" spans="1:14" x14ac:dyDescent="0.25">
      <c r="A5072" s="7">
        <v>4.2241669999999996</v>
      </c>
      <c r="B5072">
        <v>0</v>
      </c>
      <c r="G5072" s="10">
        <v>4.2241669999999996</v>
      </c>
      <c r="H5072">
        <v>0</v>
      </c>
      <c r="M5072" s="10">
        <v>4.2241669999999996</v>
      </c>
      <c r="N5072">
        <v>0</v>
      </c>
    </row>
    <row r="5073" spans="1:14" x14ac:dyDescent="0.25">
      <c r="A5073" s="7">
        <v>4.2249999999999996</v>
      </c>
      <c r="B5073">
        <v>0</v>
      </c>
      <c r="G5073" s="10">
        <v>4.2249999999999996</v>
      </c>
      <c r="H5073">
        <v>0</v>
      </c>
      <c r="M5073" s="10">
        <v>4.2249999999999996</v>
      </c>
      <c r="N5073">
        <v>0</v>
      </c>
    </row>
    <row r="5074" spans="1:14" x14ac:dyDescent="0.25">
      <c r="A5074" s="7">
        <v>4.2258329999999997</v>
      </c>
      <c r="B5074">
        <v>0</v>
      </c>
      <c r="G5074" s="10">
        <v>4.2258329999999997</v>
      </c>
      <c r="H5074">
        <v>0</v>
      </c>
      <c r="M5074" s="10">
        <v>4.2258329999999997</v>
      </c>
      <c r="N5074">
        <v>0</v>
      </c>
    </row>
    <row r="5075" spans="1:14" x14ac:dyDescent="0.25">
      <c r="A5075" s="7">
        <v>4.226667</v>
      </c>
      <c r="B5075">
        <v>0</v>
      </c>
      <c r="G5075" s="10">
        <v>4.226667</v>
      </c>
      <c r="H5075">
        <v>0</v>
      </c>
      <c r="M5075" s="10">
        <v>4.226667</v>
      </c>
      <c r="N5075">
        <v>0</v>
      </c>
    </row>
    <row r="5076" spans="1:14" x14ac:dyDescent="0.25">
      <c r="A5076" s="7">
        <v>4.2275</v>
      </c>
      <c r="B5076">
        <v>0</v>
      </c>
      <c r="G5076" s="10">
        <v>4.2275</v>
      </c>
      <c r="H5076">
        <v>0</v>
      </c>
      <c r="M5076" s="10">
        <v>4.2275</v>
      </c>
      <c r="N5076">
        <v>0</v>
      </c>
    </row>
    <row r="5077" spans="1:14" x14ac:dyDescent="0.25">
      <c r="A5077" s="7">
        <v>4.2283330000000001</v>
      </c>
      <c r="B5077">
        <v>0</v>
      </c>
      <c r="G5077" s="10">
        <v>4.2283330000000001</v>
      </c>
      <c r="H5077">
        <v>0</v>
      </c>
      <c r="M5077" s="10">
        <v>4.2283330000000001</v>
      </c>
      <c r="N5077">
        <v>0</v>
      </c>
    </row>
    <row r="5078" spans="1:14" x14ac:dyDescent="0.25">
      <c r="A5078" s="7">
        <v>4.2291670000000003</v>
      </c>
      <c r="B5078">
        <v>0</v>
      </c>
      <c r="G5078" s="10">
        <v>4.2291670000000003</v>
      </c>
      <c r="H5078">
        <v>0</v>
      </c>
      <c r="M5078" s="10">
        <v>4.2291670000000003</v>
      </c>
      <c r="N5078">
        <v>0</v>
      </c>
    </row>
    <row r="5079" spans="1:14" x14ac:dyDescent="0.25">
      <c r="A5079" s="7">
        <v>4.2300000000000004</v>
      </c>
      <c r="B5079">
        <v>0</v>
      </c>
      <c r="G5079" s="10">
        <v>4.2300000000000004</v>
      </c>
      <c r="H5079">
        <v>0</v>
      </c>
      <c r="M5079" s="10">
        <v>4.2300000000000004</v>
      </c>
      <c r="N5079">
        <v>0</v>
      </c>
    </row>
    <row r="5080" spans="1:14" x14ac:dyDescent="0.25">
      <c r="A5080" s="7">
        <v>4.2308329999999996</v>
      </c>
      <c r="B5080">
        <v>0</v>
      </c>
      <c r="G5080" s="10">
        <v>4.2308329999999996</v>
      </c>
      <c r="H5080">
        <v>0</v>
      </c>
      <c r="M5080" s="10">
        <v>4.2308329999999996</v>
      </c>
      <c r="N5080">
        <v>0</v>
      </c>
    </row>
    <row r="5081" spans="1:14" x14ac:dyDescent="0.25">
      <c r="A5081" s="7">
        <v>4.2316669999999998</v>
      </c>
      <c r="B5081">
        <v>0</v>
      </c>
      <c r="G5081" s="10">
        <v>4.2316669999999998</v>
      </c>
      <c r="H5081">
        <v>0</v>
      </c>
      <c r="M5081" s="10">
        <v>4.2316669999999998</v>
      </c>
      <c r="N5081">
        <v>0</v>
      </c>
    </row>
    <row r="5082" spans="1:14" x14ac:dyDescent="0.25">
      <c r="A5082" s="7">
        <v>4.2324999999999999</v>
      </c>
      <c r="B5082">
        <v>0</v>
      </c>
      <c r="G5082" s="10">
        <v>4.2324999999999999</v>
      </c>
      <c r="H5082">
        <v>0</v>
      </c>
      <c r="M5082" s="10">
        <v>4.2324999999999999</v>
      </c>
      <c r="N5082">
        <v>0</v>
      </c>
    </row>
    <row r="5083" spans="1:14" x14ac:dyDescent="0.25">
      <c r="A5083" s="7">
        <v>4.233333</v>
      </c>
      <c r="B5083">
        <v>0</v>
      </c>
      <c r="G5083" s="10">
        <v>4.233333</v>
      </c>
      <c r="H5083">
        <v>0</v>
      </c>
      <c r="M5083" s="10">
        <v>4.233333</v>
      </c>
      <c r="N5083">
        <v>0</v>
      </c>
    </row>
    <row r="5084" spans="1:14" x14ac:dyDescent="0.25">
      <c r="A5084" s="7">
        <v>4.2341670000000002</v>
      </c>
      <c r="B5084">
        <v>0</v>
      </c>
      <c r="G5084" s="10">
        <v>4.2341670000000002</v>
      </c>
      <c r="H5084">
        <v>0</v>
      </c>
      <c r="M5084" s="10">
        <v>4.2341670000000002</v>
      </c>
      <c r="N5084">
        <v>0</v>
      </c>
    </row>
    <row r="5085" spans="1:14" x14ac:dyDescent="0.25">
      <c r="A5085" s="7">
        <v>4.2350000000000003</v>
      </c>
      <c r="B5085">
        <v>0</v>
      </c>
      <c r="G5085" s="10">
        <v>4.2350000000000003</v>
      </c>
      <c r="H5085">
        <v>0</v>
      </c>
      <c r="M5085" s="10">
        <v>4.2350000000000003</v>
      </c>
      <c r="N5085">
        <v>0</v>
      </c>
    </row>
    <row r="5086" spans="1:14" x14ac:dyDescent="0.25">
      <c r="A5086" s="7">
        <v>4.2358330000000004</v>
      </c>
      <c r="B5086">
        <v>0</v>
      </c>
      <c r="G5086" s="10">
        <v>4.2358330000000004</v>
      </c>
      <c r="H5086">
        <v>0</v>
      </c>
      <c r="M5086" s="10">
        <v>4.2358330000000004</v>
      </c>
      <c r="N5086">
        <v>0</v>
      </c>
    </row>
    <row r="5087" spans="1:14" x14ac:dyDescent="0.25">
      <c r="A5087" s="7">
        <v>4.2366669999999997</v>
      </c>
      <c r="B5087">
        <v>0</v>
      </c>
      <c r="G5087" s="10">
        <v>4.2366669999999997</v>
      </c>
      <c r="H5087">
        <v>0</v>
      </c>
      <c r="M5087" s="10">
        <v>4.2366669999999997</v>
      </c>
      <c r="N5087">
        <v>0</v>
      </c>
    </row>
    <row r="5088" spans="1:14" x14ac:dyDescent="0.25">
      <c r="A5088" s="7">
        <v>4.2374999999999998</v>
      </c>
      <c r="B5088">
        <v>0</v>
      </c>
      <c r="G5088" s="10">
        <v>4.2374999999999998</v>
      </c>
      <c r="H5088">
        <v>0</v>
      </c>
      <c r="M5088" s="10">
        <v>4.2374999999999998</v>
      </c>
      <c r="N5088">
        <v>0</v>
      </c>
    </row>
    <row r="5089" spans="1:14" x14ac:dyDescent="0.25">
      <c r="A5089" s="7">
        <v>4.2383329999999999</v>
      </c>
      <c r="B5089">
        <v>0</v>
      </c>
      <c r="G5089" s="10">
        <v>4.2383329999999999</v>
      </c>
      <c r="H5089">
        <v>0</v>
      </c>
      <c r="M5089" s="10">
        <v>4.2383329999999999</v>
      </c>
      <c r="N5089">
        <v>0</v>
      </c>
    </row>
    <row r="5090" spans="1:14" x14ac:dyDescent="0.25">
      <c r="A5090" s="7">
        <v>4.2391670000000001</v>
      </c>
      <c r="B5090">
        <v>0</v>
      </c>
      <c r="G5090" s="10">
        <v>4.2391670000000001</v>
      </c>
      <c r="H5090">
        <v>0</v>
      </c>
      <c r="M5090" s="10">
        <v>4.2391670000000001</v>
      </c>
      <c r="N5090">
        <v>0</v>
      </c>
    </row>
    <row r="5091" spans="1:14" x14ac:dyDescent="0.25">
      <c r="A5091" s="7">
        <v>4.24</v>
      </c>
      <c r="B5091">
        <v>0</v>
      </c>
      <c r="G5091" s="10">
        <v>4.24</v>
      </c>
      <c r="H5091">
        <v>0</v>
      </c>
      <c r="M5091" s="10">
        <v>4.24</v>
      </c>
      <c r="N5091">
        <v>0</v>
      </c>
    </row>
    <row r="5092" spans="1:14" x14ac:dyDescent="0.25">
      <c r="A5092" s="7">
        <v>4.2408330000000003</v>
      </c>
      <c r="B5092">
        <v>0</v>
      </c>
      <c r="G5092" s="10">
        <v>4.2408330000000003</v>
      </c>
      <c r="H5092">
        <v>0</v>
      </c>
      <c r="M5092" s="10">
        <v>4.2408330000000003</v>
      </c>
      <c r="N5092">
        <v>0</v>
      </c>
    </row>
    <row r="5093" spans="1:14" x14ac:dyDescent="0.25">
      <c r="A5093" s="7">
        <v>4.2416669999999996</v>
      </c>
      <c r="B5093">
        <v>0</v>
      </c>
      <c r="G5093" s="10">
        <v>4.2416669999999996</v>
      </c>
      <c r="H5093">
        <v>0</v>
      </c>
      <c r="M5093" s="10">
        <v>4.2416669999999996</v>
      </c>
      <c r="N5093">
        <v>0</v>
      </c>
    </row>
    <row r="5094" spans="1:14" x14ac:dyDescent="0.25">
      <c r="A5094" s="7">
        <v>4.2424999999999997</v>
      </c>
      <c r="B5094">
        <v>0</v>
      </c>
      <c r="G5094" s="10">
        <v>4.2424999999999997</v>
      </c>
      <c r="H5094">
        <v>0</v>
      </c>
      <c r="M5094" s="10">
        <v>4.2424999999999997</v>
      </c>
      <c r="N5094">
        <v>0</v>
      </c>
    </row>
    <row r="5095" spans="1:14" x14ac:dyDescent="0.25">
      <c r="A5095" s="7">
        <v>4.2433329999999998</v>
      </c>
      <c r="B5095">
        <v>0</v>
      </c>
      <c r="G5095" s="10">
        <v>4.2433329999999998</v>
      </c>
      <c r="H5095">
        <v>0</v>
      </c>
      <c r="M5095" s="10">
        <v>4.2433329999999998</v>
      </c>
      <c r="N5095">
        <v>0</v>
      </c>
    </row>
    <row r="5096" spans="1:14" x14ac:dyDescent="0.25">
      <c r="A5096" s="7">
        <v>4.244167</v>
      </c>
      <c r="B5096">
        <v>0</v>
      </c>
      <c r="G5096" s="10">
        <v>4.244167</v>
      </c>
      <c r="H5096">
        <v>0</v>
      </c>
      <c r="M5096" s="10">
        <v>4.244167</v>
      </c>
      <c r="N5096">
        <v>0</v>
      </c>
    </row>
    <row r="5097" spans="1:14" x14ac:dyDescent="0.25">
      <c r="A5097" s="7">
        <v>4.2450000000000001</v>
      </c>
      <c r="B5097">
        <v>0</v>
      </c>
      <c r="G5097" s="10">
        <v>4.2450000000000001</v>
      </c>
      <c r="H5097">
        <v>0</v>
      </c>
      <c r="M5097" s="10">
        <v>4.2450000000000001</v>
      </c>
      <c r="N5097">
        <v>0</v>
      </c>
    </row>
    <row r="5098" spans="1:14" x14ac:dyDescent="0.25">
      <c r="A5098" s="7">
        <v>4.2458330000000002</v>
      </c>
      <c r="B5098">
        <v>0</v>
      </c>
      <c r="G5098" s="10">
        <v>4.2458330000000002</v>
      </c>
      <c r="H5098">
        <v>0</v>
      </c>
      <c r="M5098" s="10">
        <v>4.2458330000000002</v>
      </c>
      <c r="N5098">
        <v>0</v>
      </c>
    </row>
    <row r="5099" spans="1:14" x14ac:dyDescent="0.25">
      <c r="A5099" s="7">
        <v>4.2466670000000004</v>
      </c>
      <c r="B5099">
        <v>0</v>
      </c>
      <c r="G5099" s="10">
        <v>4.2466670000000004</v>
      </c>
      <c r="H5099">
        <v>0</v>
      </c>
      <c r="M5099" s="10">
        <v>4.2466670000000004</v>
      </c>
      <c r="N5099">
        <v>0</v>
      </c>
    </row>
    <row r="5100" spans="1:14" x14ac:dyDescent="0.25">
      <c r="A5100" s="7">
        <v>4.2474999999999996</v>
      </c>
      <c r="B5100">
        <v>0</v>
      </c>
      <c r="G5100" s="10">
        <v>4.2474999999999996</v>
      </c>
      <c r="H5100">
        <v>0</v>
      </c>
      <c r="M5100" s="10">
        <v>4.2474999999999996</v>
      </c>
      <c r="N5100">
        <v>0</v>
      </c>
    </row>
    <row r="5101" spans="1:14" x14ac:dyDescent="0.25">
      <c r="A5101" s="7">
        <v>4.2483329999999997</v>
      </c>
      <c r="B5101">
        <v>0</v>
      </c>
      <c r="G5101" s="10">
        <v>4.2483329999999997</v>
      </c>
      <c r="H5101">
        <v>0</v>
      </c>
      <c r="M5101" s="10">
        <v>4.2483329999999997</v>
      </c>
      <c r="N5101">
        <v>0</v>
      </c>
    </row>
    <row r="5102" spans="1:14" x14ac:dyDescent="0.25">
      <c r="A5102" s="7">
        <v>4.2491669999999999</v>
      </c>
      <c r="B5102">
        <v>0</v>
      </c>
      <c r="G5102" s="10">
        <v>4.2491669999999999</v>
      </c>
      <c r="H5102">
        <v>0</v>
      </c>
      <c r="M5102" s="10">
        <v>4.2491669999999999</v>
      </c>
      <c r="N5102">
        <v>0</v>
      </c>
    </row>
    <row r="5103" spans="1:14" x14ac:dyDescent="0.25">
      <c r="A5103" s="7">
        <v>4.25</v>
      </c>
      <c r="B5103">
        <v>0</v>
      </c>
      <c r="G5103" s="10">
        <v>4.25</v>
      </c>
      <c r="H5103">
        <v>0</v>
      </c>
      <c r="M5103" s="10">
        <v>4.25</v>
      </c>
      <c r="N5103">
        <v>0</v>
      </c>
    </row>
    <row r="5104" spans="1:14" x14ac:dyDescent="0.25">
      <c r="A5104" s="7">
        <v>4.2508330000000001</v>
      </c>
      <c r="B5104">
        <v>0</v>
      </c>
      <c r="G5104" s="10">
        <v>4.2508330000000001</v>
      </c>
      <c r="H5104">
        <v>0</v>
      </c>
      <c r="M5104" s="10">
        <v>4.2508330000000001</v>
      </c>
      <c r="N5104">
        <v>0</v>
      </c>
    </row>
    <row r="5105" spans="1:14" x14ac:dyDescent="0.25">
      <c r="A5105" s="7">
        <v>4.2516670000000003</v>
      </c>
      <c r="B5105">
        <v>0</v>
      </c>
      <c r="G5105" s="10">
        <v>4.2516670000000003</v>
      </c>
      <c r="H5105">
        <v>0</v>
      </c>
      <c r="M5105" s="10">
        <v>4.2516670000000003</v>
      </c>
      <c r="N5105">
        <v>0</v>
      </c>
    </row>
    <row r="5106" spans="1:14" x14ac:dyDescent="0.25">
      <c r="A5106" s="7">
        <v>4.2525000000000004</v>
      </c>
      <c r="B5106">
        <v>0</v>
      </c>
      <c r="G5106" s="10">
        <v>4.2525000000000004</v>
      </c>
      <c r="H5106">
        <v>0</v>
      </c>
      <c r="M5106" s="10">
        <v>4.2525000000000004</v>
      </c>
      <c r="N5106">
        <v>0</v>
      </c>
    </row>
    <row r="5107" spans="1:14" x14ac:dyDescent="0.25">
      <c r="A5107" s="7">
        <v>4.2533329999999996</v>
      </c>
      <c r="B5107">
        <v>0</v>
      </c>
      <c r="G5107" s="10">
        <v>4.2533329999999996</v>
      </c>
      <c r="H5107">
        <v>0</v>
      </c>
      <c r="M5107" s="10">
        <v>4.2533329999999996</v>
      </c>
      <c r="N5107">
        <v>0</v>
      </c>
    </row>
    <row r="5108" spans="1:14" x14ac:dyDescent="0.25">
      <c r="A5108" s="7">
        <v>4.2541669999999998</v>
      </c>
      <c r="B5108">
        <v>0</v>
      </c>
      <c r="G5108" s="10">
        <v>4.2541669999999998</v>
      </c>
      <c r="H5108">
        <v>0</v>
      </c>
      <c r="M5108" s="10">
        <v>4.2541669999999998</v>
      </c>
      <c r="N5108">
        <v>0</v>
      </c>
    </row>
    <row r="5109" spans="1:14" x14ac:dyDescent="0.25">
      <c r="A5109" s="7">
        <v>4.2549999999999999</v>
      </c>
      <c r="B5109">
        <v>0</v>
      </c>
      <c r="G5109" s="10">
        <v>4.2549999999999999</v>
      </c>
      <c r="H5109">
        <v>0</v>
      </c>
      <c r="M5109" s="10">
        <v>4.2549999999999999</v>
      </c>
      <c r="N5109">
        <v>0</v>
      </c>
    </row>
    <row r="5110" spans="1:14" x14ac:dyDescent="0.25">
      <c r="A5110" s="7">
        <v>4.255833</v>
      </c>
      <c r="B5110">
        <v>0</v>
      </c>
      <c r="G5110" s="10">
        <v>4.255833</v>
      </c>
      <c r="H5110">
        <v>0</v>
      </c>
      <c r="M5110" s="10">
        <v>4.255833</v>
      </c>
      <c r="N5110">
        <v>0</v>
      </c>
    </row>
    <row r="5111" spans="1:14" x14ac:dyDescent="0.25">
      <c r="A5111" s="7">
        <v>4.2566670000000002</v>
      </c>
      <c r="B5111">
        <v>0</v>
      </c>
      <c r="G5111" s="10">
        <v>4.2566670000000002</v>
      </c>
      <c r="H5111">
        <v>0</v>
      </c>
      <c r="M5111" s="10">
        <v>4.2566670000000002</v>
      </c>
      <c r="N5111">
        <v>0</v>
      </c>
    </row>
    <row r="5112" spans="1:14" x14ac:dyDescent="0.25">
      <c r="A5112" s="7">
        <v>4.2575000000000003</v>
      </c>
      <c r="B5112">
        <v>0</v>
      </c>
      <c r="G5112" s="10">
        <v>4.2575000000000003</v>
      </c>
      <c r="H5112">
        <v>0</v>
      </c>
      <c r="M5112" s="10">
        <v>4.2575000000000003</v>
      </c>
      <c r="N5112">
        <v>0</v>
      </c>
    </row>
    <row r="5113" spans="1:14" x14ac:dyDescent="0.25">
      <c r="A5113" s="7">
        <v>4.2583330000000004</v>
      </c>
      <c r="B5113">
        <v>0</v>
      </c>
      <c r="G5113" s="10">
        <v>4.2583330000000004</v>
      </c>
      <c r="H5113">
        <v>0</v>
      </c>
      <c r="M5113" s="10">
        <v>4.2583330000000004</v>
      </c>
      <c r="N5113">
        <v>0</v>
      </c>
    </row>
    <row r="5114" spans="1:14" x14ac:dyDescent="0.25">
      <c r="A5114" s="7">
        <v>4.2591669999999997</v>
      </c>
      <c r="B5114">
        <v>0</v>
      </c>
      <c r="G5114" s="10">
        <v>4.2591669999999997</v>
      </c>
      <c r="H5114">
        <v>0</v>
      </c>
      <c r="M5114" s="10">
        <v>4.2591669999999997</v>
      </c>
      <c r="N5114">
        <v>0</v>
      </c>
    </row>
    <row r="5115" spans="1:14" x14ac:dyDescent="0.25">
      <c r="A5115" s="7">
        <v>4.26</v>
      </c>
      <c r="B5115">
        <v>0</v>
      </c>
      <c r="G5115" s="10">
        <v>4.26</v>
      </c>
      <c r="H5115">
        <v>0</v>
      </c>
      <c r="M5115" s="10">
        <v>4.26</v>
      </c>
      <c r="N5115">
        <v>0</v>
      </c>
    </row>
    <row r="5116" spans="1:14" x14ac:dyDescent="0.25">
      <c r="A5116" s="7">
        <v>4.2608329999999999</v>
      </c>
      <c r="B5116">
        <v>0</v>
      </c>
      <c r="G5116" s="10">
        <v>4.2608329999999999</v>
      </c>
      <c r="H5116">
        <v>0</v>
      </c>
      <c r="M5116" s="10">
        <v>4.2608329999999999</v>
      </c>
      <c r="N5116">
        <v>0</v>
      </c>
    </row>
    <row r="5117" spans="1:14" x14ac:dyDescent="0.25">
      <c r="A5117" s="7">
        <v>4.2616670000000001</v>
      </c>
      <c r="B5117">
        <v>0</v>
      </c>
      <c r="G5117" s="10">
        <v>4.2616670000000001</v>
      </c>
      <c r="H5117">
        <v>0</v>
      </c>
      <c r="M5117" s="10">
        <v>4.2616670000000001</v>
      </c>
      <c r="N5117">
        <v>0</v>
      </c>
    </row>
    <row r="5118" spans="1:14" x14ac:dyDescent="0.25">
      <c r="A5118" s="7">
        <v>4.2625000000000002</v>
      </c>
      <c r="B5118">
        <v>0</v>
      </c>
      <c r="G5118" s="10">
        <v>4.2625000000000002</v>
      </c>
      <c r="H5118">
        <v>0</v>
      </c>
      <c r="M5118" s="10">
        <v>4.2625000000000002</v>
      </c>
      <c r="N5118">
        <v>0</v>
      </c>
    </row>
    <row r="5119" spans="1:14" x14ac:dyDescent="0.25">
      <c r="A5119" s="7">
        <v>4.2633330000000003</v>
      </c>
      <c r="B5119">
        <v>0</v>
      </c>
      <c r="G5119" s="10">
        <v>4.2633330000000003</v>
      </c>
      <c r="H5119">
        <v>0</v>
      </c>
      <c r="M5119" s="10">
        <v>4.2633330000000003</v>
      </c>
      <c r="N5119">
        <v>0</v>
      </c>
    </row>
    <row r="5120" spans="1:14" x14ac:dyDescent="0.25">
      <c r="A5120" s="7">
        <v>4.2641669999999996</v>
      </c>
      <c r="B5120">
        <v>0</v>
      </c>
      <c r="G5120" s="10">
        <v>4.2641669999999996</v>
      </c>
      <c r="H5120">
        <v>0</v>
      </c>
      <c r="M5120" s="10">
        <v>4.2641669999999996</v>
      </c>
      <c r="N5120">
        <v>0</v>
      </c>
    </row>
    <row r="5121" spans="1:14" x14ac:dyDescent="0.25">
      <c r="A5121" s="7">
        <v>4.2649999999999997</v>
      </c>
      <c r="B5121">
        <v>0</v>
      </c>
      <c r="G5121" s="10">
        <v>4.2649999999999997</v>
      </c>
      <c r="H5121">
        <v>0</v>
      </c>
      <c r="M5121" s="10">
        <v>4.2649999999999997</v>
      </c>
      <c r="N5121">
        <v>0</v>
      </c>
    </row>
    <row r="5122" spans="1:14" x14ac:dyDescent="0.25">
      <c r="A5122" s="7">
        <v>4.2658329999999998</v>
      </c>
      <c r="B5122">
        <v>0</v>
      </c>
      <c r="G5122" s="10">
        <v>4.2658329999999998</v>
      </c>
      <c r="H5122">
        <v>0</v>
      </c>
      <c r="M5122" s="10">
        <v>4.2658329999999998</v>
      </c>
      <c r="N5122">
        <v>0</v>
      </c>
    </row>
    <row r="5123" spans="1:14" x14ac:dyDescent="0.25">
      <c r="A5123" s="7">
        <v>4.266667</v>
      </c>
      <c r="B5123">
        <v>0</v>
      </c>
      <c r="G5123" s="10">
        <v>4.266667</v>
      </c>
      <c r="H5123">
        <v>0</v>
      </c>
      <c r="M5123" s="10">
        <v>4.266667</v>
      </c>
      <c r="N5123">
        <v>0</v>
      </c>
    </row>
    <row r="5124" spans="1:14" x14ac:dyDescent="0.25">
      <c r="A5124" s="7">
        <v>4.2675000000000001</v>
      </c>
      <c r="B5124">
        <v>0</v>
      </c>
      <c r="G5124" s="10">
        <v>4.2675000000000001</v>
      </c>
      <c r="H5124">
        <v>0</v>
      </c>
      <c r="M5124" s="10">
        <v>4.2675000000000001</v>
      </c>
      <c r="N5124">
        <v>0</v>
      </c>
    </row>
    <row r="5125" spans="1:14" x14ac:dyDescent="0.25">
      <c r="A5125" s="7">
        <v>4.2683330000000002</v>
      </c>
      <c r="B5125">
        <v>0</v>
      </c>
      <c r="G5125" s="10">
        <v>4.2683330000000002</v>
      </c>
      <c r="H5125">
        <v>0</v>
      </c>
      <c r="M5125" s="10">
        <v>4.2683330000000002</v>
      </c>
      <c r="N5125">
        <v>0</v>
      </c>
    </row>
    <row r="5126" spans="1:14" x14ac:dyDescent="0.25">
      <c r="A5126" s="7">
        <v>4.2691670000000004</v>
      </c>
      <c r="B5126">
        <v>0</v>
      </c>
      <c r="G5126" s="10">
        <v>4.2691670000000004</v>
      </c>
      <c r="H5126">
        <v>0</v>
      </c>
      <c r="M5126" s="10">
        <v>4.2691670000000004</v>
      </c>
      <c r="N5126">
        <v>0</v>
      </c>
    </row>
    <row r="5127" spans="1:14" x14ac:dyDescent="0.25">
      <c r="A5127" s="7">
        <v>4.2699999999999996</v>
      </c>
      <c r="B5127">
        <v>0</v>
      </c>
      <c r="G5127" s="10">
        <v>4.2699999999999996</v>
      </c>
      <c r="H5127">
        <v>0</v>
      </c>
      <c r="M5127" s="10">
        <v>4.2699999999999996</v>
      </c>
      <c r="N5127">
        <v>0</v>
      </c>
    </row>
    <row r="5128" spans="1:14" x14ac:dyDescent="0.25">
      <c r="A5128" s="7">
        <v>4.2708329999999997</v>
      </c>
      <c r="B5128">
        <v>0</v>
      </c>
      <c r="G5128" s="10">
        <v>4.2708329999999997</v>
      </c>
      <c r="H5128">
        <v>0</v>
      </c>
      <c r="M5128" s="10">
        <v>4.2708329999999997</v>
      </c>
      <c r="N5128">
        <v>0</v>
      </c>
    </row>
    <row r="5129" spans="1:14" x14ac:dyDescent="0.25">
      <c r="A5129" s="7">
        <v>4.2716669999999999</v>
      </c>
      <c r="B5129">
        <v>0</v>
      </c>
      <c r="G5129" s="10">
        <v>4.2716669999999999</v>
      </c>
      <c r="H5129">
        <v>0</v>
      </c>
      <c r="M5129" s="10">
        <v>4.2716669999999999</v>
      </c>
      <c r="N5129">
        <v>0</v>
      </c>
    </row>
    <row r="5130" spans="1:14" x14ac:dyDescent="0.25">
      <c r="A5130" s="7">
        <v>4.2725</v>
      </c>
      <c r="B5130">
        <v>0</v>
      </c>
      <c r="G5130" s="10">
        <v>4.2725</v>
      </c>
      <c r="H5130">
        <v>0</v>
      </c>
      <c r="M5130" s="10">
        <v>4.2725</v>
      </c>
      <c r="N5130">
        <v>0</v>
      </c>
    </row>
    <row r="5131" spans="1:14" x14ac:dyDescent="0.25">
      <c r="A5131" s="7">
        <v>4.273333</v>
      </c>
      <c r="B5131">
        <v>0</v>
      </c>
      <c r="G5131" s="10">
        <v>4.273333</v>
      </c>
      <c r="H5131">
        <v>0</v>
      </c>
      <c r="M5131" s="10">
        <v>4.273333</v>
      </c>
      <c r="N5131">
        <v>0</v>
      </c>
    </row>
    <row r="5132" spans="1:14" x14ac:dyDescent="0.25">
      <c r="A5132" s="7">
        <v>4.2741670000000003</v>
      </c>
      <c r="B5132">
        <v>0</v>
      </c>
      <c r="G5132" s="10">
        <v>4.2741670000000003</v>
      </c>
      <c r="H5132">
        <v>0</v>
      </c>
      <c r="M5132" s="10">
        <v>4.2741670000000003</v>
      </c>
      <c r="N5132">
        <v>0</v>
      </c>
    </row>
    <row r="5133" spans="1:14" x14ac:dyDescent="0.25">
      <c r="A5133" s="7">
        <v>4.2750000000000004</v>
      </c>
      <c r="B5133">
        <v>0</v>
      </c>
      <c r="G5133" s="10">
        <v>4.2750000000000004</v>
      </c>
      <c r="H5133">
        <v>0</v>
      </c>
      <c r="M5133" s="10">
        <v>4.2750000000000004</v>
      </c>
      <c r="N5133">
        <v>0</v>
      </c>
    </row>
    <row r="5134" spans="1:14" x14ac:dyDescent="0.25">
      <c r="A5134" s="7">
        <v>4.2758330000000004</v>
      </c>
      <c r="B5134">
        <v>0</v>
      </c>
      <c r="G5134" s="10">
        <v>4.2758330000000004</v>
      </c>
      <c r="H5134">
        <v>0</v>
      </c>
      <c r="M5134" s="10">
        <v>4.2758330000000004</v>
      </c>
      <c r="N5134">
        <v>0</v>
      </c>
    </row>
    <row r="5135" spans="1:14" x14ac:dyDescent="0.25">
      <c r="A5135" s="7">
        <v>4.2766669999999998</v>
      </c>
      <c r="B5135">
        <v>0</v>
      </c>
      <c r="G5135" s="10">
        <v>4.2766669999999998</v>
      </c>
      <c r="H5135">
        <v>0</v>
      </c>
      <c r="M5135" s="10">
        <v>4.2766669999999998</v>
      </c>
      <c r="N5135">
        <v>0</v>
      </c>
    </row>
    <row r="5136" spans="1:14" x14ac:dyDescent="0.25">
      <c r="A5136" s="7">
        <v>4.2774999999999999</v>
      </c>
      <c r="B5136">
        <v>0</v>
      </c>
      <c r="G5136" s="10">
        <v>4.2774999999999999</v>
      </c>
      <c r="H5136">
        <v>0</v>
      </c>
      <c r="M5136" s="10">
        <v>4.2774999999999999</v>
      </c>
      <c r="N5136">
        <v>0</v>
      </c>
    </row>
    <row r="5137" spans="1:14" x14ac:dyDescent="0.25">
      <c r="A5137" s="7">
        <v>4.2783329999999999</v>
      </c>
      <c r="B5137">
        <v>0</v>
      </c>
      <c r="G5137" s="10">
        <v>4.2783329999999999</v>
      </c>
      <c r="H5137">
        <v>0</v>
      </c>
      <c r="M5137" s="10">
        <v>4.2783329999999999</v>
      </c>
      <c r="N5137">
        <v>0</v>
      </c>
    </row>
    <row r="5138" spans="1:14" x14ac:dyDescent="0.25">
      <c r="A5138" s="7">
        <v>4.2791670000000002</v>
      </c>
      <c r="B5138">
        <v>0</v>
      </c>
      <c r="G5138" s="10">
        <v>4.2791670000000002</v>
      </c>
      <c r="H5138">
        <v>0</v>
      </c>
      <c r="M5138" s="10">
        <v>4.2791670000000002</v>
      </c>
      <c r="N5138">
        <v>0</v>
      </c>
    </row>
    <row r="5139" spans="1:14" x14ac:dyDescent="0.25">
      <c r="A5139" s="7">
        <v>4.28</v>
      </c>
      <c r="B5139">
        <v>0</v>
      </c>
      <c r="G5139" s="10">
        <v>4.28</v>
      </c>
      <c r="H5139">
        <v>0</v>
      </c>
      <c r="M5139" s="10">
        <v>4.28</v>
      </c>
      <c r="N5139">
        <v>0</v>
      </c>
    </row>
    <row r="5140" spans="1:14" x14ac:dyDescent="0.25">
      <c r="A5140" s="7">
        <v>4.2808330000000003</v>
      </c>
      <c r="B5140">
        <v>0</v>
      </c>
      <c r="G5140" s="10">
        <v>4.2808330000000003</v>
      </c>
      <c r="H5140">
        <v>0</v>
      </c>
      <c r="M5140" s="10">
        <v>4.2808330000000003</v>
      </c>
      <c r="N5140">
        <v>0</v>
      </c>
    </row>
    <row r="5141" spans="1:14" x14ac:dyDescent="0.25">
      <c r="A5141" s="7">
        <v>4.2816669999999997</v>
      </c>
      <c r="B5141">
        <v>0</v>
      </c>
      <c r="G5141" s="10">
        <v>4.2816669999999997</v>
      </c>
      <c r="H5141">
        <v>0</v>
      </c>
      <c r="M5141" s="10">
        <v>4.2816669999999997</v>
      </c>
      <c r="N5141">
        <v>0</v>
      </c>
    </row>
    <row r="5142" spans="1:14" x14ac:dyDescent="0.25">
      <c r="A5142" s="7">
        <v>4.2824999999999998</v>
      </c>
      <c r="B5142">
        <v>0</v>
      </c>
      <c r="G5142" s="10">
        <v>4.2824999999999998</v>
      </c>
      <c r="H5142">
        <v>0</v>
      </c>
      <c r="M5142" s="10">
        <v>4.2824999999999998</v>
      </c>
      <c r="N5142">
        <v>0</v>
      </c>
    </row>
    <row r="5143" spans="1:14" x14ac:dyDescent="0.25">
      <c r="A5143" s="7">
        <v>4.2833329999999998</v>
      </c>
      <c r="B5143">
        <v>0</v>
      </c>
      <c r="G5143" s="10">
        <v>4.2833329999999998</v>
      </c>
      <c r="H5143">
        <v>0</v>
      </c>
      <c r="M5143" s="10">
        <v>4.2833329999999998</v>
      </c>
      <c r="N5143">
        <v>0</v>
      </c>
    </row>
    <row r="5144" spans="1:14" x14ac:dyDescent="0.25">
      <c r="A5144" s="7">
        <v>4.2841670000000001</v>
      </c>
      <c r="B5144">
        <v>0</v>
      </c>
      <c r="G5144" s="10">
        <v>4.2841670000000001</v>
      </c>
      <c r="H5144">
        <v>0</v>
      </c>
      <c r="M5144" s="10">
        <v>4.2841670000000001</v>
      </c>
      <c r="N5144">
        <v>0</v>
      </c>
    </row>
    <row r="5145" spans="1:14" x14ac:dyDescent="0.25">
      <c r="A5145" s="7">
        <v>4.2850000000000001</v>
      </c>
      <c r="B5145">
        <v>0</v>
      </c>
      <c r="G5145" s="10">
        <v>4.2850000000000001</v>
      </c>
      <c r="H5145">
        <v>0</v>
      </c>
      <c r="M5145" s="10">
        <v>4.2850000000000001</v>
      </c>
      <c r="N5145">
        <v>0</v>
      </c>
    </row>
    <row r="5146" spans="1:14" x14ac:dyDescent="0.25">
      <c r="A5146" s="7">
        <v>4.2858330000000002</v>
      </c>
      <c r="B5146">
        <v>0</v>
      </c>
      <c r="G5146" s="10">
        <v>4.2858330000000002</v>
      </c>
      <c r="H5146">
        <v>0</v>
      </c>
      <c r="M5146" s="10">
        <v>4.2858330000000002</v>
      </c>
      <c r="N5146">
        <v>0</v>
      </c>
    </row>
    <row r="5147" spans="1:14" x14ac:dyDescent="0.25">
      <c r="A5147" s="7">
        <v>4.2866669999999996</v>
      </c>
      <c r="B5147">
        <v>0</v>
      </c>
      <c r="G5147" s="10">
        <v>4.2866669999999996</v>
      </c>
      <c r="H5147">
        <v>0</v>
      </c>
      <c r="M5147" s="10">
        <v>4.2866669999999996</v>
      </c>
      <c r="N5147">
        <v>0</v>
      </c>
    </row>
    <row r="5148" spans="1:14" x14ac:dyDescent="0.25">
      <c r="A5148" s="7">
        <v>4.2874999999999996</v>
      </c>
      <c r="B5148">
        <v>0</v>
      </c>
      <c r="G5148" s="10">
        <v>4.2874999999999996</v>
      </c>
      <c r="H5148">
        <v>0</v>
      </c>
      <c r="M5148" s="10">
        <v>4.2874999999999996</v>
      </c>
      <c r="N5148">
        <v>0</v>
      </c>
    </row>
    <row r="5149" spans="1:14" x14ac:dyDescent="0.25">
      <c r="A5149" s="7">
        <v>4.2883329999999997</v>
      </c>
      <c r="B5149">
        <v>0</v>
      </c>
      <c r="G5149" s="10">
        <v>4.2883329999999997</v>
      </c>
      <c r="H5149">
        <v>0</v>
      </c>
      <c r="M5149" s="10">
        <v>4.2883329999999997</v>
      </c>
      <c r="N5149">
        <v>0</v>
      </c>
    </row>
    <row r="5150" spans="1:14" x14ac:dyDescent="0.25">
      <c r="A5150" s="7">
        <v>4.289167</v>
      </c>
      <c r="B5150">
        <v>0</v>
      </c>
      <c r="G5150" s="10">
        <v>4.289167</v>
      </c>
      <c r="H5150">
        <v>0</v>
      </c>
      <c r="M5150" s="10">
        <v>4.289167</v>
      </c>
      <c r="N5150">
        <v>0</v>
      </c>
    </row>
    <row r="5151" spans="1:14" x14ac:dyDescent="0.25">
      <c r="A5151" s="7">
        <v>4.29</v>
      </c>
      <c r="B5151">
        <v>0</v>
      </c>
      <c r="G5151" s="10">
        <v>4.29</v>
      </c>
      <c r="H5151">
        <v>0</v>
      </c>
      <c r="M5151" s="10">
        <v>4.29</v>
      </c>
      <c r="N5151">
        <v>0</v>
      </c>
    </row>
    <row r="5152" spans="1:14" x14ac:dyDescent="0.25">
      <c r="A5152" s="7">
        <v>4.2908330000000001</v>
      </c>
      <c r="B5152">
        <v>0</v>
      </c>
      <c r="G5152" s="10">
        <v>4.2908330000000001</v>
      </c>
      <c r="H5152">
        <v>0</v>
      </c>
      <c r="M5152" s="10">
        <v>4.2908330000000001</v>
      </c>
      <c r="N5152">
        <v>0</v>
      </c>
    </row>
    <row r="5153" spans="1:14" x14ac:dyDescent="0.25">
      <c r="A5153" s="7">
        <v>4.2916670000000003</v>
      </c>
      <c r="B5153">
        <v>0</v>
      </c>
      <c r="G5153" s="10">
        <v>4.2916670000000003</v>
      </c>
      <c r="H5153">
        <v>0</v>
      </c>
      <c r="M5153" s="10">
        <v>4.2916670000000003</v>
      </c>
      <c r="N5153">
        <v>0</v>
      </c>
    </row>
    <row r="5154" spans="1:14" x14ac:dyDescent="0.25">
      <c r="A5154" s="7">
        <v>4.2925000000000004</v>
      </c>
      <c r="B5154">
        <v>0</v>
      </c>
      <c r="G5154" s="10">
        <v>4.2925000000000004</v>
      </c>
      <c r="H5154">
        <v>0</v>
      </c>
      <c r="M5154" s="10">
        <v>4.2925000000000004</v>
      </c>
      <c r="N5154">
        <v>0</v>
      </c>
    </row>
    <row r="5155" spans="1:14" x14ac:dyDescent="0.25">
      <c r="A5155" s="7">
        <v>4.2933329999999996</v>
      </c>
      <c r="B5155">
        <v>0</v>
      </c>
      <c r="G5155" s="10">
        <v>4.2933329999999996</v>
      </c>
      <c r="H5155">
        <v>0</v>
      </c>
      <c r="M5155" s="10">
        <v>4.2933329999999996</v>
      </c>
      <c r="N5155">
        <v>0</v>
      </c>
    </row>
    <row r="5156" spans="1:14" x14ac:dyDescent="0.25">
      <c r="A5156" s="7">
        <v>4.2941669999999998</v>
      </c>
      <c r="B5156">
        <v>0</v>
      </c>
      <c r="G5156" s="10">
        <v>4.2941669999999998</v>
      </c>
      <c r="H5156">
        <v>0</v>
      </c>
      <c r="M5156" s="10">
        <v>4.2941669999999998</v>
      </c>
      <c r="N5156">
        <v>0</v>
      </c>
    </row>
    <row r="5157" spans="1:14" x14ac:dyDescent="0.25">
      <c r="A5157" s="7">
        <v>4.2949999999999999</v>
      </c>
      <c r="B5157">
        <v>0</v>
      </c>
      <c r="G5157" s="10">
        <v>4.2949999999999999</v>
      </c>
      <c r="H5157">
        <v>0</v>
      </c>
      <c r="M5157" s="10">
        <v>4.2949999999999999</v>
      </c>
      <c r="N5157">
        <v>0</v>
      </c>
    </row>
    <row r="5158" spans="1:14" x14ac:dyDescent="0.25">
      <c r="A5158" s="7">
        <v>4.295833</v>
      </c>
      <c r="B5158">
        <v>0</v>
      </c>
      <c r="G5158" s="10">
        <v>4.295833</v>
      </c>
      <c r="H5158">
        <v>0</v>
      </c>
      <c r="M5158" s="10">
        <v>4.295833</v>
      </c>
      <c r="N5158">
        <v>0</v>
      </c>
    </row>
    <row r="5159" spans="1:14" x14ac:dyDescent="0.25">
      <c r="A5159" s="7">
        <v>4.2966670000000002</v>
      </c>
      <c r="B5159">
        <v>0</v>
      </c>
      <c r="G5159" s="10">
        <v>4.2966670000000002</v>
      </c>
      <c r="H5159">
        <v>0</v>
      </c>
      <c r="M5159" s="10">
        <v>4.2966670000000002</v>
      </c>
      <c r="N5159">
        <v>0</v>
      </c>
    </row>
    <row r="5160" spans="1:14" x14ac:dyDescent="0.25">
      <c r="A5160" s="7">
        <v>4.2975000000000003</v>
      </c>
      <c r="B5160">
        <v>0</v>
      </c>
      <c r="G5160" s="10">
        <v>4.2975000000000003</v>
      </c>
      <c r="H5160">
        <v>0</v>
      </c>
      <c r="M5160" s="10">
        <v>4.2975000000000003</v>
      </c>
      <c r="N5160">
        <v>0</v>
      </c>
    </row>
    <row r="5161" spans="1:14" x14ac:dyDescent="0.25">
      <c r="A5161" s="7">
        <v>4.2983330000000004</v>
      </c>
      <c r="B5161">
        <v>0</v>
      </c>
      <c r="G5161" s="10">
        <v>4.2983330000000004</v>
      </c>
      <c r="H5161">
        <v>0</v>
      </c>
      <c r="M5161" s="10">
        <v>4.2983330000000004</v>
      </c>
      <c r="N5161">
        <v>0</v>
      </c>
    </row>
    <row r="5162" spans="1:14" x14ac:dyDescent="0.25">
      <c r="A5162" s="7">
        <v>4.2991669999999997</v>
      </c>
      <c r="B5162">
        <v>0</v>
      </c>
      <c r="G5162" s="10">
        <v>4.2991669999999997</v>
      </c>
      <c r="H5162">
        <v>0</v>
      </c>
      <c r="M5162" s="10">
        <v>4.2991669999999997</v>
      </c>
      <c r="N5162">
        <v>0</v>
      </c>
    </row>
    <row r="5163" spans="1:14" x14ac:dyDescent="0.25">
      <c r="A5163" s="7">
        <v>4.3</v>
      </c>
      <c r="B5163">
        <v>0</v>
      </c>
      <c r="G5163" s="10">
        <v>4.3</v>
      </c>
      <c r="H5163">
        <v>0</v>
      </c>
      <c r="M5163" s="10">
        <v>4.3</v>
      </c>
      <c r="N5163">
        <v>0</v>
      </c>
    </row>
    <row r="5164" spans="1:14" x14ac:dyDescent="0.25">
      <c r="A5164" s="7">
        <v>4.3008329999999999</v>
      </c>
      <c r="B5164">
        <v>0</v>
      </c>
      <c r="G5164" s="10">
        <v>4.3008329999999999</v>
      </c>
      <c r="H5164">
        <v>0</v>
      </c>
      <c r="M5164" s="10">
        <v>4.3008329999999999</v>
      </c>
      <c r="N5164">
        <v>0</v>
      </c>
    </row>
    <row r="5165" spans="1:14" x14ac:dyDescent="0.25">
      <c r="A5165" s="7">
        <v>4.3016670000000001</v>
      </c>
      <c r="B5165">
        <v>0</v>
      </c>
      <c r="G5165" s="10">
        <v>4.3016670000000001</v>
      </c>
      <c r="H5165">
        <v>0</v>
      </c>
      <c r="M5165" s="10">
        <v>4.3016670000000001</v>
      </c>
      <c r="N5165">
        <v>0</v>
      </c>
    </row>
    <row r="5166" spans="1:14" x14ac:dyDescent="0.25">
      <c r="A5166" s="7">
        <v>4.3025000000000002</v>
      </c>
      <c r="B5166">
        <v>0</v>
      </c>
      <c r="G5166" s="10">
        <v>4.3025000000000002</v>
      </c>
      <c r="H5166">
        <v>0</v>
      </c>
      <c r="M5166" s="10">
        <v>4.3025000000000002</v>
      </c>
      <c r="N5166">
        <v>0</v>
      </c>
    </row>
    <row r="5167" spans="1:14" x14ac:dyDescent="0.25">
      <c r="A5167" s="7">
        <v>4.3033330000000003</v>
      </c>
      <c r="B5167">
        <v>0</v>
      </c>
      <c r="G5167" s="10">
        <v>4.3033330000000003</v>
      </c>
      <c r="H5167">
        <v>0</v>
      </c>
      <c r="M5167" s="10">
        <v>4.3033330000000003</v>
      </c>
      <c r="N5167">
        <v>0</v>
      </c>
    </row>
    <row r="5168" spans="1:14" x14ac:dyDescent="0.25">
      <c r="A5168" s="7">
        <v>4.3041669999999996</v>
      </c>
      <c r="B5168">
        <v>0</v>
      </c>
      <c r="G5168" s="10">
        <v>4.3041669999999996</v>
      </c>
      <c r="H5168">
        <v>0</v>
      </c>
      <c r="M5168" s="10">
        <v>4.3041669999999996</v>
      </c>
      <c r="N5168">
        <v>0</v>
      </c>
    </row>
    <row r="5169" spans="1:14" x14ac:dyDescent="0.25">
      <c r="A5169" s="7">
        <v>4.3049999999999997</v>
      </c>
      <c r="B5169">
        <v>0</v>
      </c>
      <c r="G5169" s="10">
        <v>4.3049999999999997</v>
      </c>
      <c r="H5169">
        <v>0</v>
      </c>
      <c r="M5169" s="10">
        <v>4.3049999999999997</v>
      </c>
      <c r="N5169">
        <v>0</v>
      </c>
    </row>
    <row r="5170" spans="1:14" x14ac:dyDescent="0.25">
      <c r="A5170" s="7">
        <v>4.3058329999999998</v>
      </c>
      <c r="B5170">
        <v>0</v>
      </c>
      <c r="G5170" s="10">
        <v>4.3058329999999998</v>
      </c>
      <c r="H5170">
        <v>0</v>
      </c>
      <c r="M5170" s="10">
        <v>4.3058329999999998</v>
      </c>
      <c r="N5170">
        <v>0</v>
      </c>
    </row>
    <row r="5171" spans="1:14" x14ac:dyDescent="0.25">
      <c r="A5171" s="7">
        <v>4.306667</v>
      </c>
      <c r="B5171">
        <v>0</v>
      </c>
      <c r="G5171" s="10">
        <v>4.306667</v>
      </c>
      <c r="H5171">
        <v>0</v>
      </c>
      <c r="M5171" s="10">
        <v>4.306667</v>
      </c>
      <c r="N5171">
        <v>0</v>
      </c>
    </row>
    <row r="5172" spans="1:14" x14ac:dyDescent="0.25">
      <c r="A5172" s="7">
        <v>4.3075000000000001</v>
      </c>
      <c r="B5172">
        <v>0</v>
      </c>
      <c r="G5172" s="10">
        <v>4.3075000000000001</v>
      </c>
      <c r="H5172">
        <v>0</v>
      </c>
      <c r="M5172" s="10">
        <v>4.3075000000000001</v>
      </c>
      <c r="N5172">
        <v>0</v>
      </c>
    </row>
    <row r="5173" spans="1:14" x14ac:dyDescent="0.25">
      <c r="A5173" s="7">
        <v>4.3083330000000002</v>
      </c>
      <c r="B5173">
        <v>0</v>
      </c>
      <c r="G5173" s="10">
        <v>4.3083330000000002</v>
      </c>
      <c r="H5173">
        <v>0</v>
      </c>
      <c r="M5173" s="10">
        <v>4.3083330000000002</v>
      </c>
      <c r="N5173">
        <v>0</v>
      </c>
    </row>
    <row r="5174" spans="1:14" x14ac:dyDescent="0.25">
      <c r="A5174" s="7">
        <v>4.3091670000000004</v>
      </c>
      <c r="B5174">
        <v>0</v>
      </c>
      <c r="G5174" s="10">
        <v>4.3091670000000004</v>
      </c>
      <c r="H5174">
        <v>0</v>
      </c>
      <c r="M5174" s="10">
        <v>4.3091670000000004</v>
      </c>
      <c r="N5174">
        <v>0</v>
      </c>
    </row>
    <row r="5175" spans="1:14" x14ac:dyDescent="0.25">
      <c r="A5175" s="7">
        <v>4.3099999999999996</v>
      </c>
      <c r="B5175">
        <v>0</v>
      </c>
      <c r="G5175" s="10">
        <v>4.3099999999999996</v>
      </c>
      <c r="H5175">
        <v>0</v>
      </c>
      <c r="M5175" s="10">
        <v>4.3099999999999996</v>
      </c>
      <c r="N5175">
        <v>0</v>
      </c>
    </row>
    <row r="5176" spans="1:14" x14ac:dyDescent="0.25">
      <c r="A5176" s="7">
        <v>4.3108329999999997</v>
      </c>
      <c r="B5176">
        <v>0</v>
      </c>
      <c r="G5176" s="10">
        <v>4.3108329999999997</v>
      </c>
      <c r="H5176">
        <v>0</v>
      </c>
      <c r="M5176" s="10">
        <v>4.3108329999999997</v>
      </c>
      <c r="N5176">
        <v>0</v>
      </c>
    </row>
    <row r="5177" spans="1:14" x14ac:dyDescent="0.25">
      <c r="A5177" s="7">
        <v>4.3116669999999999</v>
      </c>
      <c r="B5177">
        <v>0</v>
      </c>
      <c r="G5177" s="10">
        <v>4.3116669999999999</v>
      </c>
      <c r="H5177">
        <v>0</v>
      </c>
      <c r="M5177" s="10">
        <v>4.3116669999999999</v>
      </c>
      <c r="N5177">
        <v>0</v>
      </c>
    </row>
    <row r="5178" spans="1:14" x14ac:dyDescent="0.25">
      <c r="A5178" s="7">
        <v>4.3125</v>
      </c>
      <c r="B5178">
        <v>0</v>
      </c>
      <c r="G5178" s="10">
        <v>4.3125</v>
      </c>
      <c r="H5178">
        <v>0</v>
      </c>
      <c r="M5178" s="10">
        <v>4.3125</v>
      </c>
      <c r="N5178">
        <v>0</v>
      </c>
    </row>
    <row r="5179" spans="1:14" x14ac:dyDescent="0.25">
      <c r="A5179" s="7">
        <v>4.3133330000000001</v>
      </c>
      <c r="B5179">
        <v>0</v>
      </c>
      <c r="G5179" s="10">
        <v>4.3133330000000001</v>
      </c>
      <c r="H5179">
        <v>0</v>
      </c>
      <c r="M5179" s="10">
        <v>4.3133330000000001</v>
      </c>
      <c r="N5179">
        <v>0</v>
      </c>
    </row>
    <row r="5180" spans="1:14" x14ac:dyDescent="0.25">
      <c r="A5180" s="7">
        <v>4.3141670000000003</v>
      </c>
      <c r="B5180">
        <v>0</v>
      </c>
      <c r="G5180" s="10">
        <v>4.3141670000000003</v>
      </c>
      <c r="H5180">
        <v>0</v>
      </c>
      <c r="M5180" s="10">
        <v>4.3141670000000003</v>
      </c>
      <c r="N5180">
        <v>0</v>
      </c>
    </row>
    <row r="5181" spans="1:14" x14ac:dyDescent="0.25">
      <c r="A5181" s="7">
        <v>4.3150000000000004</v>
      </c>
      <c r="B5181">
        <v>0</v>
      </c>
      <c r="G5181" s="10">
        <v>4.3150000000000004</v>
      </c>
      <c r="H5181">
        <v>0</v>
      </c>
      <c r="M5181" s="10">
        <v>4.3150000000000004</v>
      </c>
      <c r="N5181">
        <v>0</v>
      </c>
    </row>
    <row r="5182" spans="1:14" x14ac:dyDescent="0.25">
      <c r="A5182" s="7">
        <v>4.3158329999999996</v>
      </c>
      <c r="B5182">
        <v>0</v>
      </c>
      <c r="G5182" s="10">
        <v>4.3158329999999996</v>
      </c>
      <c r="H5182">
        <v>0</v>
      </c>
      <c r="M5182" s="10">
        <v>4.3158329999999996</v>
      </c>
      <c r="N5182">
        <v>0</v>
      </c>
    </row>
    <row r="5183" spans="1:14" x14ac:dyDescent="0.25">
      <c r="A5183" s="7">
        <v>4.3166669999999998</v>
      </c>
      <c r="B5183">
        <v>0</v>
      </c>
      <c r="G5183" s="10">
        <v>4.3166669999999998</v>
      </c>
      <c r="H5183">
        <v>0</v>
      </c>
      <c r="M5183" s="10">
        <v>4.3166669999999998</v>
      </c>
      <c r="N5183">
        <v>0</v>
      </c>
    </row>
    <row r="5184" spans="1:14" x14ac:dyDescent="0.25">
      <c r="A5184" s="7">
        <v>4.3174999999999999</v>
      </c>
      <c r="B5184">
        <v>0</v>
      </c>
      <c r="G5184" s="10">
        <v>4.3174999999999999</v>
      </c>
      <c r="H5184">
        <v>0</v>
      </c>
      <c r="M5184" s="10">
        <v>4.3174999999999999</v>
      </c>
      <c r="N5184">
        <v>0</v>
      </c>
    </row>
    <row r="5185" spans="1:14" x14ac:dyDescent="0.25">
      <c r="A5185" s="7">
        <v>4.318333</v>
      </c>
      <c r="B5185">
        <v>0</v>
      </c>
      <c r="G5185" s="10">
        <v>4.318333</v>
      </c>
      <c r="H5185">
        <v>0</v>
      </c>
      <c r="M5185" s="10">
        <v>4.318333</v>
      </c>
      <c r="N5185">
        <v>0</v>
      </c>
    </row>
    <row r="5186" spans="1:14" x14ac:dyDescent="0.25">
      <c r="A5186" s="7">
        <v>4.3191670000000002</v>
      </c>
      <c r="B5186">
        <v>0</v>
      </c>
      <c r="G5186" s="10">
        <v>4.3191670000000002</v>
      </c>
      <c r="H5186">
        <v>0</v>
      </c>
      <c r="M5186" s="10">
        <v>4.3191670000000002</v>
      </c>
      <c r="N5186">
        <v>0</v>
      </c>
    </row>
    <row r="5187" spans="1:14" x14ac:dyDescent="0.25">
      <c r="A5187" s="7">
        <v>4.32</v>
      </c>
      <c r="B5187">
        <v>0</v>
      </c>
      <c r="G5187" s="10">
        <v>4.32</v>
      </c>
      <c r="H5187">
        <v>0</v>
      </c>
      <c r="M5187" s="10">
        <v>4.32</v>
      </c>
      <c r="N5187">
        <v>0</v>
      </c>
    </row>
    <row r="5188" spans="1:14" x14ac:dyDescent="0.25">
      <c r="A5188" s="7">
        <v>4.3208330000000004</v>
      </c>
      <c r="B5188">
        <v>0</v>
      </c>
      <c r="G5188" s="10">
        <v>4.3208330000000004</v>
      </c>
      <c r="H5188">
        <v>0</v>
      </c>
      <c r="M5188" s="10">
        <v>4.3208330000000004</v>
      </c>
      <c r="N5188">
        <v>0</v>
      </c>
    </row>
    <row r="5189" spans="1:14" x14ac:dyDescent="0.25">
      <c r="A5189" s="7">
        <v>4.3216669999999997</v>
      </c>
      <c r="B5189">
        <v>0</v>
      </c>
      <c r="G5189" s="10">
        <v>4.3216669999999997</v>
      </c>
      <c r="H5189">
        <v>0</v>
      </c>
      <c r="M5189" s="10">
        <v>4.3216669999999997</v>
      </c>
      <c r="N5189">
        <v>0</v>
      </c>
    </row>
    <row r="5190" spans="1:14" x14ac:dyDescent="0.25">
      <c r="A5190" s="7">
        <v>4.3224999999999998</v>
      </c>
      <c r="B5190">
        <v>0</v>
      </c>
      <c r="G5190" s="10">
        <v>4.3224999999999998</v>
      </c>
      <c r="H5190">
        <v>0</v>
      </c>
      <c r="M5190" s="10">
        <v>4.3224999999999998</v>
      </c>
      <c r="N5190">
        <v>0</v>
      </c>
    </row>
    <row r="5191" spans="1:14" x14ac:dyDescent="0.25">
      <c r="A5191" s="7">
        <v>4.3233329999999999</v>
      </c>
      <c r="B5191">
        <v>0</v>
      </c>
      <c r="G5191" s="10">
        <v>4.3233329999999999</v>
      </c>
      <c r="H5191">
        <v>0</v>
      </c>
      <c r="M5191" s="10">
        <v>4.3233329999999999</v>
      </c>
      <c r="N5191">
        <v>0</v>
      </c>
    </row>
    <row r="5192" spans="1:14" x14ac:dyDescent="0.25">
      <c r="A5192" s="7">
        <v>4.3241670000000001</v>
      </c>
      <c r="B5192">
        <v>0</v>
      </c>
      <c r="G5192" s="10">
        <v>4.3241670000000001</v>
      </c>
      <c r="H5192">
        <v>0</v>
      </c>
      <c r="M5192" s="10">
        <v>4.3241670000000001</v>
      </c>
      <c r="N5192">
        <v>0</v>
      </c>
    </row>
    <row r="5193" spans="1:14" x14ac:dyDescent="0.25">
      <c r="A5193" s="7">
        <v>4.3250000000000002</v>
      </c>
      <c r="B5193">
        <v>0</v>
      </c>
      <c r="G5193" s="10">
        <v>4.3250000000000002</v>
      </c>
      <c r="H5193">
        <v>0</v>
      </c>
      <c r="M5193" s="10">
        <v>4.3250000000000002</v>
      </c>
      <c r="N5193">
        <v>0</v>
      </c>
    </row>
    <row r="5194" spans="1:14" x14ac:dyDescent="0.25">
      <c r="A5194" s="7">
        <v>4.3258330000000003</v>
      </c>
      <c r="B5194">
        <v>0</v>
      </c>
      <c r="G5194" s="10">
        <v>4.3258330000000003</v>
      </c>
      <c r="H5194">
        <v>0</v>
      </c>
      <c r="M5194" s="10">
        <v>4.3258330000000003</v>
      </c>
      <c r="N5194">
        <v>0</v>
      </c>
    </row>
    <row r="5195" spans="1:14" x14ac:dyDescent="0.25">
      <c r="A5195" s="7">
        <v>4.3266669999999996</v>
      </c>
      <c r="B5195">
        <v>0</v>
      </c>
      <c r="G5195" s="10">
        <v>4.3266669999999996</v>
      </c>
      <c r="H5195">
        <v>0</v>
      </c>
      <c r="M5195" s="10">
        <v>4.3266669999999996</v>
      </c>
      <c r="N5195">
        <v>0</v>
      </c>
    </row>
    <row r="5196" spans="1:14" x14ac:dyDescent="0.25">
      <c r="A5196" s="7">
        <v>4.3274999999999997</v>
      </c>
      <c r="B5196">
        <v>0</v>
      </c>
      <c r="G5196" s="10">
        <v>4.3274999999999997</v>
      </c>
      <c r="H5196">
        <v>0</v>
      </c>
      <c r="M5196" s="10">
        <v>4.3274999999999997</v>
      </c>
      <c r="N5196">
        <v>0</v>
      </c>
    </row>
    <row r="5197" spans="1:14" x14ac:dyDescent="0.25">
      <c r="A5197" s="7">
        <v>4.3283329999999998</v>
      </c>
      <c r="B5197">
        <v>0</v>
      </c>
      <c r="G5197" s="10">
        <v>4.3283329999999998</v>
      </c>
      <c r="H5197">
        <v>0</v>
      </c>
      <c r="M5197" s="10">
        <v>4.3283329999999998</v>
      </c>
      <c r="N5197">
        <v>0</v>
      </c>
    </row>
    <row r="5198" spans="1:14" x14ac:dyDescent="0.25">
      <c r="A5198" s="7">
        <v>4.329167</v>
      </c>
      <c r="B5198">
        <v>0</v>
      </c>
      <c r="G5198" s="10">
        <v>4.329167</v>
      </c>
      <c r="H5198">
        <v>0</v>
      </c>
      <c r="M5198" s="10">
        <v>4.329167</v>
      </c>
      <c r="N5198">
        <v>0</v>
      </c>
    </row>
    <row r="5199" spans="1:14" x14ac:dyDescent="0.25">
      <c r="A5199" s="7">
        <v>4.33</v>
      </c>
      <c r="B5199">
        <v>0</v>
      </c>
      <c r="G5199" s="10">
        <v>4.33</v>
      </c>
      <c r="H5199">
        <v>0</v>
      </c>
      <c r="M5199" s="10">
        <v>4.33</v>
      </c>
      <c r="N5199">
        <v>0</v>
      </c>
    </row>
    <row r="5200" spans="1:14" x14ac:dyDescent="0.25">
      <c r="A5200" s="7">
        <v>4.3308330000000002</v>
      </c>
      <c r="B5200">
        <v>0</v>
      </c>
      <c r="G5200" s="10">
        <v>4.3308330000000002</v>
      </c>
      <c r="H5200">
        <v>0</v>
      </c>
      <c r="M5200" s="10">
        <v>4.3308330000000002</v>
      </c>
      <c r="N5200">
        <v>0</v>
      </c>
    </row>
    <row r="5201" spans="1:14" x14ac:dyDescent="0.25">
      <c r="A5201" s="7">
        <v>4.3316670000000004</v>
      </c>
      <c r="B5201">
        <v>0</v>
      </c>
      <c r="G5201" s="10">
        <v>4.3316670000000004</v>
      </c>
      <c r="H5201">
        <v>0</v>
      </c>
      <c r="M5201" s="10">
        <v>4.3316670000000004</v>
      </c>
      <c r="N5201">
        <v>0</v>
      </c>
    </row>
    <row r="5202" spans="1:14" x14ac:dyDescent="0.25">
      <c r="A5202" s="7">
        <v>4.3324999999999996</v>
      </c>
      <c r="B5202">
        <v>0</v>
      </c>
      <c r="G5202" s="10">
        <v>4.3324999999999996</v>
      </c>
      <c r="H5202">
        <v>0</v>
      </c>
      <c r="M5202" s="10">
        <v>4.3324999999999996</v>
      </c>
      <c r="N5202">
        <v>0</v>
      </c>
    </row>
    <row r="5203" spans="1:14" x14ac:dyDescent="0.25">
      <c r="A5203" s="7">
        <v>4.3333329999999997</v>
      </c>
      <c r="B5203">
        <v>0</v>
      </c>
      <c r="G5203" s="10">
        <v>4.3333329999999997</v>
      </c>
      <c r="H5203">
        <v>0</v>
      </c>
      <c r="M5203" s="10">
        <v>4.3333329999999997</v>
      </c>
      <c r="N5203">
        <v>0</v>
      </c>
    </row>
    <row r="5204" spans="1:14" x14ac:dyDescent="0.25">
      <c r="A5204" s="7">
        <v>4.3341669999999999</v>
      </c>
      <c r="B5204">
        <v>0</v>
      </c>
      <c r="G5204" s="10">
        <v>4.3341669999999999</v>
      </c>
      <c r="H5204">
        <v>0</v>
      </c>
      <c r="M5204" s="10">
        <v>4.3341669999999999</v>
      </c>
      <c r="N5204">
        <v>0</v>
      </c>
    </row>
    <row r="5205" spans="1:14" x14ac:dyDescent="0.25">
      <c r="A5205" s="7">
        <v>4.335</v>
      </c>
      <c r="B5205">
        <v>0</v>
      </c>
      <c r="G5205" s="10">
        <v>4.335</v>
      </c>
      <c r="H5205">
        <v>0</v>
      </c>
      <c r="M5205" s="10">
        <v>4.335</v>
      </c>
      <c r="N5205">
        <v>0</v>
      </c>
    </row>
    <row r="5206" spans="1:14" x14ac:dyDescent="0.25">
      <c r="A5206" s="7">
        <v>4.335833</v>
      </c>
      <c r="B5206">
        <v>0</v>
      </c>
      <c r="G5206" s="10">
        <v>4.335833</v>
      </c>
      <c r="H5206">
        <v>0</v>
      </c>
      <c r="M5206" s="10">
        <v>4.335833</v>
      </c>
      <c r="N5206">
        <v>0</v>
      </c>
    </row>
    <row r="5207" spans="1:14" x14ac:dyDescent="0.25">
      <c r="A5207" s="7">
        <v>4.3366670000000003</v>
      </c>
      <c r="B5207">
        <v>0</v>
      </c>
      <c r="G5207" s="10">
        <v>4.3366670000000003</v>
      </c>
      <c r="H5207">
        <v>0</v>
      </c>
      <c r="M5207" s="10">
        <v>4.3366670000000003</v>
      </c>
      <c r="N5207">
        <v>0</v>
      </c>
    </row>
    <row r="5208" spans="1:14" x14ac:dyDescent="0.25">
      <c r="A5208" s="7">
        <v>4.3375000000000004</v>
      </c>
      <c r="B5208">
        <v>0</v>
      </c>
      <c r="G5208" s="10">
        <v>4.3375000000000004</v>
      </c>
      <c r="H5208">
        <v>0</v>
      </c>
      <c r="M5208" s="10">
        <v>4.3375000000000004</v>
      </c>
      <c r="N5208">
        <v>0</v>
      </c>
    </row>
    <row r="5209" spans="1:14" x14ac:dyDescent="0.25">
      <c r="A5209" s="7">
        <v>4.3383330000000004</v>
      </c>
      <c r="B5209">
        <v>0</v>
      </c>
      <c r="G5209" s="10">
        <v>4.3383330000000004</v>
      </c>
      <c r="H5209">
        <v>0</v>
      </c>
      <c r="M5209" s="10">
        <v>4.3383330000000004</v>
      </c>
      <c r="N5209">
        <v>0</v>
      </c>
    </row>
    <row r="5210" spans="1:14" x14ac:dyDescent="0.25">
      <c r="A5210" s="7">
        <v>4.3391669999999998</v>
      </c>
      <c r="B5210">
        <v>0</v>
      </c>
      <c r="G5210" s="10">
        <v>4.3391669999999998</v>
      </c>
      <c r="H5210">
        <v>0</v>
      </c>
      <c r="M5210" s="10">
        <v>4.3391669999999998</v>
      </c>
      <c r="N5210">
        <v>0</v>
      </c>
    </row>
    <row r="5211" spans="1:14" x14ac:dyDescent="0.25">
      <c r="A5211" s="7">
        <v>4.34</v>
      </c>
      <c r="B5211">
        <v>0</v>
      </c>
      <c r="G5211" s="10">
        <v>4.34</v>
      </c>
      <c r="H5211">
        <v>0</v>
      </c>
      <c r="M5211" s="10">
        <v>4.34</v>
      </c>
      <c r="N5211">
        <v>0</v>
      </c>
    </row>
    <row r="5212" spans="1:14" x14ac:dyDescent="0.25">
      <c r="A5212" s="7">
        <v>4.3408329999999999</v>
      </c>
      <c r="B5212">
        <v>0</v>
      </c>
      <c r="G5212" s="10">
        <v>4.3408329999999999</v>
      </c>
      <c r="H5212">
        <v>0</v>
      </c>
      <c r="M5212" s="10">
        <v>4.3408329999999999</v>
      </c>
      <c r="N5212">
        <v>0</v>
      </c>
    </row>
    <row r="5213" spans="1:14" x14ac:dyDescent="0.25">
      <c r="A5213" s="7">
        <v>4.3416670000000002</v>
      </c>
      <c r="B5213">
        <v>0</v>
      </c>
      <c r="G5213" s="10">
        <v>4.3416670000000002</v>
      </c>
      <c r="H5213">
        <v>0</v>
      </c>
      <c r="M5213" s="10">
        <v>4.3416670000000002</v>
      </c>
      <c r="N5213">
        <v>0</v>
      </c>
    </row>
    <row r="5214" spans="1:14" x14ac:dyDescent="0.25">
      <c r="A5214" s="7">
        <v>4.3425000000000002</v>
      </c>
      <c r="B5214">
        <v>0</v>
      </c>
      <c r="G5214" s="10">
        <v>4.3425000000000002</v>
      </c>
      <c r="H5214">
        <v>0</v>
      </c>
      <c r="M5214" s="10">
        <v>4.3425000000000002</v>
      </c>
      <c r="N5214">
        <v>0</v>
      </c>
    </row>
    <row r="5215" spans="1:14" x14ac:dyDescent="0.25">
      <c r="A5215" s="7">
        <v>4.3433330000000003</v>
      </c>
      <c r="B5215">
        <v>0</v>
      </c>
      <c r="G5215" s="10">
        <v>4.3433330000000003</v>
      </c>
      <c r="H5215">
        <v>0</v>
      </c>
      <c r="M5215" s="10">
        <v>4.3433330000000003</v>
      </c>
      <c r="N5215">
        <v>0</v>
      </c>
    </row>
    <row r="5216" spans="1:14" x14ac:dyDescent="0.25">
      <c r="A5216" s="7">
        <v>4.3441669999999997</v>
      </c>
      <c r="B5216">
        <v>0</v>
      </c>
      <c r="G5216" s="10">
        <v>4.3441669999999997</v>
      </c>
      <c r="H5216">
        <v>0</v>
      </c>
      <c r="M5216" s="10">
        <v>4.3441669999999997</v>
      </c>
      <c r="N5216">
        <v>0</v>
      </c>
    </row>
    <row r="5217" spans="1:14" x14ac:dyDescent="0.25">
      <c r="A5217" s="7">
        <v>4.3449999999999998</v>
      </c>
      <c r="B5217">
        <v>0</v>
      </c>
      <c r="G5217" s="10">
        <v>4.3449999999999998</v>
      </c>
      <c r="H5217">
        <v>0</v>
      </c>
      <c r="M5217" s="10">
        <v>4.3449999999999998</v>
      </c>
      <c r="N5217">
        <v>0</v>
      </c>
    </row>
    <row r="5218" spans="1:14" x14ac:dyDescent="0.25">
      <c r="A5218" s="7">
        <v>4.3458329999999998</v>
      </c>
      <c r="B5218">
        <v>0</v>
      </c>
      <c r="G5218" s="10">
        <v>4.3458329999999998</v>
      </c>
      <c r="H5218">
        <v>0</v>
      </c>
      <c r="M5218" s="10">
        <v>4.3458329999999998</v>
      </c>
      <c r="N5218">
        <v>0</v>
      </c>
    </row>
    <row r="5219" spans="1:14" x14ac:dyDescent="0.25">
      <c r="A5219" s="7">
        <v>4.3466670000000001</v>
      </c>
      <c r="B5219">
        <v>0</v>
      </c>
      <c r="G5219" s="10">
        <v>4.3466670000000001</v>
      </c>
      <c r="H5219">
        <v>0</v>
      </c>
      <c r="M5219" s="10">
        <v>4.3466670000000001</v>
      </c>
      <c r="N5219">
        <v>0</v>
      </c>
    </row>
    <row r="5220" spans="1:14" x14ac:dyDescent="0.25">
      <c r="A5220" s="7">
        <v>4.3475000000000001</v>
      </c>
      <c r="B5220">
        <v>0</v>
      </c>
      <c r="G5220" s="10">
        <v>4.3475000000000001</v>
      </c>
      <c r="H5220">
        <v>0</v>
      </c>
      <c r="M5220" s="10">
        <v>4.3475000000000001</v>
      </c>
      <c r="N5220">
        <v>0</v>
      </c>
    </row>
    <row r="5221" spans="1:14" x14ac:dyDescent="0.25">
      <c r="A5221" s="7">
        <v>4.3483330000000002</v>
      </c>
      <c r="B5221">
        <v>0</v>
      </c>
      <c r="G5221" s="10">
        <v>4.3483330000000002</v>
      </c>
      <c r="H5221">
        <v>0</v>
      </c>
      <c r="M5221" s="10">
        <v>4.3483330000000002</v>
      </c>
      <c r="N5221">
        <v>0</v>
      </c>
    </row>
    <row r="5222" spans="1:14" x14ac:dyDescent="0.25">
      <c r="A5222" s="7">
        <v>4.3491669999999996</v>
      </c>
      <c r="B5222">
        <v>0</v>
      </c>
      <c r="G5222" s="10">
        <v>4.3491669999999996</v>
      </c>
      <c r="H5222">
        <v>0</v>
      </c>
      <c r="M5222" s="10">
        <v>4.3491669999999996</v>
      </c>
      <c r="N5222">
        <v>0</v>
      </c>
    </row>
    <row r="5223" spans="1:14" x14ac:dyDescent="0.25">
      <c r="A5223" s="7">
        <v>4.3499999999999996</v>
      </c>
      <c r="B5223">
        <v>0</v>
      </c>
      <c r="G5223" s="10">
        <v>4.3499999999999996</v>
      </c>
      <c r="H5223">
        <v>0</v>
      </c>
      <c r="M5223" s="10">
        <v>4.3499999999999996</v>
      </c>
      <c r="N5223">
        <v>0</v>
      </c>
    </row>
    <row r="5224" spans="1:14" x14ac:dyDescent="0.25">
      <c r="A5224" s="7">
        <v>4.3508329999999997</v>
      </c>
      <c r="B5224">
        <v>0</v>
      </c>
      <c r="G5224" s="10">
        <v>4.3508329999999997</v>
      </c>
      <c r="H5224">
        <v>0</v>
      </c>
      <c r="M5224" s="10">
        <v>4.3508329999999997</v>
      </c>
      <c r="N5224">
        <v>0</v>
      </c>
    </row>
    <row r="5225" spans="1:14" x14ac:dyDescent="0.25">
      <c r="A5225" s="7">
        <v>4.351667</v>
      </c>
      <c r="B5225">
        <v>0</v>
      </c>
      <c r="G5225" s="10">
        <v>4.351667</v>
      </c>
      <c r="H5225">
        <v>0</v>
      </c>
      <c r="M5225" s="10">
        <v>4.351667</v>
      </c>
      <c r="N5225">
        <v>0</v>
      </c>
    </row>
    <row r="5226" spans="1:14" x14ac:dyDescent="0.25">
      <c r="A5226" s="7">
        <v>4.3525</v>
      </c>
      <c r="B5226">
        <v>0</v>
      </c>
      <c r="G5226" s="10">
        <v>4.3525</v>
      </c>
      <c r="H5226">
        <v>0</v>
      </c>
      <c r="M5226" s="10">
        <v>4.3525</v>
      </c>
      <c r="N5226">
        <v>0</v>
      </c>
    </row>
    <row r="5227" spans="1:14" x14ac:dyDescent="0.25">
      <c r="A5227" s="7">
        <v>4.3533330000000001</v>
      </c>
      <c r="B5227">
        <v>0</v>
      </c>
      <c r="G5227" s="10">
        <v>4.3533330000000001</v>
      </c>
      <c r="H5227">
        <v>0</v>
      </c>
      <c r="M5227" s="10">
        <v>4.3533330000000001</v>
      </c>
      <c r="N5227">
        <v>0</v>
      </c>
    </row>
    <row r="5228" spans="1:14" x14ac:dyDescent="0.25">
      <c r="A5228" s="7">
        <v>4.3541670000000003</v>
      </c>
      <c r="B5228">
        <v>0</v>
      </c>
      <c r="G5228" s="10">
        <v>4.3541670000000003</v>
      </c>
      <c r="H5228">
        <v>0</v>
      </c>
      <c r="M5228" s="10">
        <v>4.3541670000000003</v>
      </c>
      <c r="N5228">
        <v>0</v>
      </c>
    </row>
    <row r="5229" spans="1:14" x14ac:dyDescent="0.25">
      <c r="A5229" s="7">
        <v>4.3550000000000004</v>
      </c>
      <c r="B5229">
        <v>0</v>
      </c>
      <c r="G5229" s="10">
        <v>4.3550000000000004</v>
      </c>
      <c r="H5229">
        <v>0</v>
      </c>
      <c r="M5229" s="10">
        <v>4.3550000000000004</v>
      </c>
      <c r="N5229">
        <v>0</v>
      </c>
    </row>
    <row r="5230" spans="1:14" x14ac:dyDescent="0.25">
      <c r="A5230" s="7">
        <v>4.3558329999999996</v>
      </c>
      <c r="B5230">
        <v>0</v>
      </c>
      <c r="G5230" s="10">
        <v>4.3558329999999996</v>
      </c>
      <c r="H5230">
        <v>0</v>
      </c>
      <c r="M5230" s="10">
        <v>4.3558329999999996</v>
      </c>
      <c r="N5230">
        <v>0</v>
      </c>
    </row>
    <row r="5231" spans="1:14" x14ac:dyDescent="0.25">
      <c r="A5231" s="7">
        <v>4.3566669999999998</v>
      </c>
      <c r="B5231">
        <v>0</v>
      </c>
      <c r="G5231" s="10">
        <v>4.3566669999999998</v>
      </c>
      <c r="H5231">
        <v>0</v>
      </c>
      <c r="M5231" s="10">
        <v>4.3566669999999998</v>
      </c>
      <c r="N5231">
        <v>0</v>
      </c>
    </row>
    <row r="5232" spans="1:14" x14ac:dyDescent="0.25">
      <c r="A5232" s="7">
        <v>4.3574999999999999</v>
      </c>
      <c r="B5232">
        <v>0</v>
      </c>
      <c r="G5232" s="10">
        <v>4.3574999999999999</v>
      </c>
      <c r="H5232">
        <v>0</v>
      </c>
      <c r="M5232" s="10">
        <v>4.3574999999999999</v>
      </c>
      <c r="N5232">
        <v>0</v>
      </c>
    </row>
    <row r="5233" spans="1:14" x14ac:dyDescent="0.25">
      <c r="A5233" s="7">
        <v>4.358333</v>
      </c>
      <c r="B5233">
        <v>0</v>
      </c>
      <c r="G5233" s="10">
        <v>4.358333</v>
      </c>
      <c r="H5233">
        <v>0</v>
      </c>
      <c r="M5233" s="10">
        <v>4.358333</v>
      </c>
      <c r="N5233">
        <v>0</v>
      </c>
    </row>
    <row r="5234" spans="1:14" x14ac:dyDescent="0.25">
      <c r="A5234" s="7">
        <v>4.3591670000000002</v>
      </c>
      <c r="B5234">
        <v>0</v>
      </c>
      <c r="G5234" s="10">
        <v>4.3591670000000002</v>
      </c>
      <c r="H5234">
        <v>0</v>
      </c>
      <c r="M5234" s="10">
        <v>4.3591670000000002</v>
      </c>
      <c r="N5234">
        <v>0</v>
      </c>
    </row>
    <row r="5235" spans="1:14" x14ac:dyDescent="0.25">
      <c r="A5235" s="7">
        <v>4.3600000000000003</v>
      </c>
      <c r="B5235">
        <v>0</v>
      </c>
      <c r="G5235" s="10">
        <v>4.3600000000000003</v>
      </c>
      <c r="H5235">
        <v>0</v>
      </c>
      <c r="M5235" s="10">
        <v>4.3600000000000003</v>
      </c>
      <c r="N5235">
        <v>0</v>
      </c>
    </row>
    <row r="5236" spans="1:14" x14ac:dyDescent="0.25">
      <c r="A5236" s="7">
        <v>4.3608330000000004</v>
      </c>
      <c r="B5236">
        <v>0</v>
      </c>
      <c r="G5236" s="10">
        <v>4.3608330000000004</v>
      </c>
      <c r="H5236">
        <v>0</v>
      </c>
      <c r="M5236" s="10">
        <v>4.3608330000000004</v>
      </c>
      <c r="N5236">
        <v>0</v>
      </c>
    </row>
    <row r="5237" spans="1:14" x14ac:dyDescent="0.25">
      <c r="A5237" s="7">
        <v>4.3616669999999997</v>
      </c>
      <c r="B5237">
        <v>0</v>
      </c>
      <c r="G5237" s="10">
        <v>4.3616669999999997</v>
      </c>
      <c r="H5237">
        <v>0</v>
      </c>
      <c r="M5237" s="10">
        <v>4.3616669999999997</v>
      </c>
      <c r="N5237">
        <v>0</v>
      </c>
    </row>
    <row r="5238" spans="1:14" x14ac:dyDescent="0.25">
      <c r="A5238" s="7">
        <v>4.3624999999999998</v>
      </c>
      <c r="B5238">
        <v>0</v>
      </c>
      <c r="G5238" s="10">
        <v>4.3624999999999998</v>
      </c>
      <c r="H5238">
        <v>0</v>
      </c>
      <c r="M5238" s="10">
        <v>4.3624999999999998</v>
      </c>
      <c r="N5238">
        <v>0</v>
      </c>
    </row>
    <row r="5239" spans="1:14" x14ac:dyDescent="0.25">
      <c r="A5239" s="7">
        <v>4.3633329999999999</v>
      </c>
      <c r="B5239">
        <v>0</v>
      </c>
      <c r="G5239" s="10">
        <v>4.3633329999999999</v>
      </c>
      <c r="H5239">
        <v>0</v>
      </c>
      <c r="M5239" s="10">
        <v>4.3633329999999999</v>
      </c>
      <c r="N5239">
        <v>0</v>
      </c>
    </row>
    <row r="5240" spans="1:14" x14ac:dyDescent="0.25">
      <c r="A5240" s="7">
        <v>4.3641670000000001</v>
      </c>
      <c r="B5240">
        <v>0</v>
      </c>
      <c r="G5240" s="10">
        <v>4.3641670000000001</v>
      </c>
      <c r="H5240">
        <v>0</v>
      </c>
      <c r="M5240" s="10">
        <v>4.3641670000000001</v>
      </c>
      <c r="N5240">
        <v>0</v>
      </c>
    </row>
    <row r="5241" spans="1:14" x14ac:dyDescent="0.25">
      <c r="A5241" s="7">
        <v>4.3650000000000002</v>
      </c>
      <c r="B5241">
        <v>0</v>
      </c>
      <c r="G5241" s="10">
        <v>4.3650000000000002</v>
      </c>
      <c r="H5241">
        <v>0</v>
      </c>
      <c r="M5241" s="10">
        <v>4.3650000000000002</v>
      </c>
      <c r="N5241">
        <v>0</v>
      </c>
    </row>
    <row r="5242" spans="1:14" x14ac:dyDescent="0.25">
      <c r="A5242" s="7">
        <v>4.3658330000000003</v>
      </c>
      <c r="B5242">
        <v>0</v>
      </c>
      <c r="G5242" s="10">
        <v>4.3658330000000003</v>
      </c>
      <c r="H5242">
        <v>0</v>
      </c>
      <c r="M5242" s="10">
        <v>4.3658330000000003</v>
      </c>
      <c r="N5242">
        <v>0</v>
      </c>
    </row>
    <row r="5243" spans="1:14" x14ac:dyDescent="0.25">
      <c r="A5243" s="7">
        <v>4.3666669999999996</v>
      </c>
      <c r="B5243">
        <v>0</v>
      </c>
      <c r="G5243" s="10">
        <v>4.3666669999999996</v>
      </c>
      <c r="H5243">
        <v>0</v>
      </c>
      <c r="M5243" s="10">
        <v>4.3666669999999996</v>
      </c>
      <c r="N5243">
        <v>0</v>
      </c>
    </row>
    <row r="5244" spans="1:14" x14ac:dyDescent="0.25">
      <c r="A5244" s="7">
        <v>4.3674999999999997</v>
      </c>
      <c r="B5244">
        <v>0</v>
      </c>
      <c r="G5244" s="10">
        <v>4.3674999999999997</v>
      </c>
      <c r="H5244">
        <v>0</v>
      </c>
      <c r="M5244" s="10">
        <v>4.3674999999999997</v>
      </c>
      <c r="N5244">
        <v>0</v>
      </c>
    </row>
    <row r="5245" spans="1:14" x14ac:dyDescent="0.25">
      <c r="A5245" s="7">
        <v>4.3683329999999998</v>
      </c>
      <c r="B5245">
        <v>0</v>
      </c>
      <c r="G5245" s="10">
        <v>4.3683329999999998</v>
      </c>
      <c r="H5245">
        <v>0</v>
      </c>
      <c r="M5245" s="10">
        <v>4.3683329999999998</v>
      </c>
      <c r="N5245">
        <v>0</v>
      </c>
    </row>
    <row r="5246" spans="1:14" x14ac:dyDescent="0.25">
      <c r="A5246" s="7">
        <v>4.369167</v>
      </c>
      <c r="B5246">
        <v>0</v>
      </c>
      <c r="G5246" s="10">
        <v>4.369167</v>
      </c>
      <c r="H5246">
        <v>0</v>
      </c>
      <c r="M5246" s="10">
        <v>4.369167</v>
      </c>
      <c r="N5246">
        <v>0</v>
      </c>
    </row>
    <row r="5247" spans="1:14" x14ac:dyDescent="0.25">
      <c r="A5247" s="7">
        <v>4.37</v>
      </c>
      <c r="B5247">
        <v>0</v>
      </c>
      <c r="G5247" s="10">
        <v>4.37</v>
      </c>
      <c r="H5247">
        <v>0</v>
      </c>
      <c r="M5247" s="10">
        <v>4.37</v>
      </c>
      <c r="N5247">
        <v>0</v>
      </c>
    </row>
    <row r="5248" spans="1:14" x14ac:dyDescent="0.25">
      <c r="A5248" s="7">
        <v>4.3708330000000002</v>
      </c>
      <c r="B5248">
        <v>0</v>
      </c>
      <c r="G5248" s="10">
        <v>4.3708330000000002</v>
      </c>
      <c r="H5248">
        <v>0</v>
      </c>
      <c r="M5248" s="10">
        <v>4.3708330000000002</v>
      </c>
      <c r="N5248">
        <v>0</v>
      </c>
    </row>
    <row r="5249" spans="1:14" x14ac:dyDescent="0.25">
      <c r="A5249" s="7">
        <v>4.3716670000000004</v>
      </c>
      <c r="B5249">
        <v>0</v>
      </c>
      <c r="G5249" s="10">
        <v>4.3716670000000004</v>
      </c>
      <c r="H5249">
        <v>0</v>
      </c>
      <c r="M5249" s="10">
        <v>4.3716670000000004</v>
      </c>
      <c r="N5249">
        <v>0</v>
      </c>
    </row>
    <row r="5250" spans="1:14" x14ac:dyDescent="0.25">
      <c r="A5250" s="7">
        <v>4.3724999999999996</v>
      </c>
      <c r="B5250">
        <v>0</v>
      </c>
      <c r="G5250" s="10">
        <v>4.3724999999999996</v>
      </c>
      <c r="H5250">
        <v>0</v>
      </c>
      <c r="M5250" s="10">
        <v>4.3724999999999996</v>
      </c>
      <c r="N5250">
        <v>0</v>
      </c>
    </row>
    <row r="5251" spans="1:14" x14ac:dyDescent="0.25">
      <c r="A5251" s="7">
        <v>4.3733329999999997</v>
      </c>
      <c r="B5251">
        <v>0</v>
      </c>
      <c r="G5251" s="10">
        <v>4.3733329999999997</v>
      </c>
      <c r="H5251">
        <v>0</v>
      </c>
      <c r="M5251" s="10">
        <v>4.3733329999999997</v>
      </c>
      <c r="N5251">
        <v>0</v>
      </c>
    </row>
    <row r="5252" spans="1:14" x14ac:dyDescent="0.25">
      <c r="A5252" s="7">
        <v>4.3741669999999999</v>
      </c>
      <c r="B5252">
        <v>0</v>
      </c>
      <c r="G5252" s="10">
        <v>4.3741669999999999</v>
      </c>
      <c r="H5252">
        <v>0</v>
      </c>
      <c r="M5252" s="10">
        <v>4.3741669999999999</v>
      </c>
      <c r="N5252">
        <v>0</v>
      </c>
    </row>
    <row r="5253" spans="1:14" x14ac:dyDescent="0.25">
      <c r="A5253" s="7">
        <v>4.375</v>
      </c>
      <c r="B5253">
        <v>0</v>
      </c>
      <c r="G5253" s="10">
        <v>4.375</v>
      </c>
      <c r="H5253">
        <v>0</v>
      </c>
      <c r="M5253" s="10">
        <v>4.375</v>
      </c>
      <c r="N5253">
        <v>0</v>
      </c>
    </row>
    <row r="5254" spans="1:14" x14ac:dyDescent="0.25">
      <c r="A5254" s="7">
        <v>4.3758330000000001</v>
      </c>
      <c r="B5254">
        <v>0</v>
      </c>
      <c r="G5254" s="10">
        <v>4.3758330000000001</v>
      </c>
      <c r="H5254">
        <v>0</v>
      </c>
      <c r="M5254" s="10">
        <v>4.3758330000000001</v>
      </c>
      <c r="N5254">
        <v>0</v>
      </c>
    </row>
    <row r="5255" spans="1:14" x14ac:dyDescent="0.25">
      <c r="A5255" s="7">
        <v>4.3766670000000003</v>
      </c>
      <c r="B5255">
        <v>0</v>
      </c>
      <c r="G5255" s="10">
        <v>4.3766670000000003</v>
      </c>
      <c r="H5255">
        <v>0</v>
      </c>
      <c r="M5255" s="10">
        <v>4.3766670000000003</v>
      </c>
      <c r="N5255">
        <v>0</v>
      </c>
    </row>
    <row r="5256" spans="1:14" x14ac:dyDescent="0.25">
      <c r="A5256" s="7">
        <v>4.3775000000000004</v>
      </c>
      <c r="B5256">
        <v>0</v>
      </c>
      <c r="G5256" s="10">
        <v>4.3775000000000004</v>
      </c>
      <c r="H5256">
        <v>0</v>
      </c>
      <c r="M5256" s="10">
        <v>4.3775000000000004</v>
      </c>
      <c r="N5256">
        <v>0</v>
      </c>
    </row>
    <row r="5257" spans="1:14" x14ac:dyDescent="0.25">
      <c r="A5257" s="7">
        <v>4.3783329999999996</v>
      </c>
      <c r="B5257">
        <v>0</v>
      </c>
      <c r="G5257" s="10">
        <v>4.3783329999999996</v>
      </c>
      <c r="H5257">
        <v>0</v>
      </c>
      <c r="M5257" s="10">
        <v>4.3783329999999996</v>
      </c>
      <c r="N5257">
        <v>0</v>
      </c>
    </row>
    <row r="5258" spans="1:14" x14ac:dyDescent="0.25">
      <c r="A5258" s="7">
        <v>4.3791669999999998</v>
      </c>
      <c r="B5258">
        <v>0</v>
      </c>
      <c r="G5258" s="10">
        <v>4.3791669999999998</v>
      </c>
      <c r="H5258">
        <v>0</v>
      </c>
      <c r="M5258" s="10">
        <v>4.3791669999999998</v>
      </c>
      <c r="N5258">
        <v>0</v>
      </c>
    </row>
    <row r="5259" spans="1:14" x14ac:dyDescent="0.25">
      <c r="A5259" s="7">
        <v>4.38</v>
      </c>
      <c r="B5259">
        <v>0</v>
      </c>
      <c r="G5259" s="10">
        <v>4.38</v>
      </c>
      <c r="H5259">
        <v>0</v>
      </c>
      <c r="M5259" s="10">
        <v>4.38</v>
      </c>
      <c r="N5259">
        <v>0</v>
      </c>
    </row>
    <row r="5260" spans="1:14" x14ac:dyDescent="0.25">
      <c r="A5260" s="7">
        <v>4.380833</v>
      </c>
      <c r="B5260">
        <v>0</v>
      </c>
      <c r="G5260" s="10">
        <v>4.380833</v>
      </c>
      <c r="H5260">
        <v>0</v>
      </c>
      <c r="M5260" s="10">
        <v>4.380833</v>
      </c>
      <c r="N5260">
        <v>0</v>
      </c>
    </row>
    <row r="5261" spans="1:14" x14ac:dyDescent="0.25">
      <c r="A5261" s="7">
        <v>4.3816670000000002</v>
      </c>
      <c r="B5261">
        <v>0</v>
      </c>
      <c r="G5261" s="10">
        <v>4.3816670000000002</v>
      </c>
      <c r="H5261">
        <v>0</v>
      </c>
      <c r="M5261" s="10">
        <v>4.3816670000000002</v>
      </c>
      <c r="N5261">
        <v>0</v>
      </c>
    </row>
    <row r="5262" spans="1:14" x14ac:dyDescent="0.25">
      <c r="A5262" s="7">
        <v>4.3825000000000003</v>
      </c>
      <c r="B5262">
        <v>0</v>
      </c>
      <c r="G5262" s="10">
        <v>4.3825000000000003</v>
      </c>
      <c r="H5262">
        <v>0</v>
      </c>
      <c r="M5262" s="10">
        <v>4.3825000000000003</v>
      </c>
      <c r="N5262">
        <v>0</v>
      </c>
    </row>
    <row r="5263" spans="1:14" x14ac:dyDescent="0.25">
      <c r="A5263" s="7">
        <v>4.3833330000000004</v>
      </c>
      <c r="B5263">
        <v>0</v>
      </c>
      <c r="G5263" s="10">
        <v>4.3833330000000004</v>
      </c>
      <c r="H5263">
        <v>0</v>
      </c>
      <c r="M5263" s="10">
        <v>4.3833330000000004</v>
      </c>
      <c r="N5263">
        <v>0</v>
      </c>
    </row>
    <row r="5264" spans="1:14" x14ac:dyDescent="0.25">
      <c r="A5264" s="7">
        <v>4.3841669999999997</v>
      </c>
      <c r="B5264">
        <v>0</v>
      </c>
      <c r="G5264" s="10">
        <v>4.3841669999999997</v>
      </c>
      <c r="H5264">
        <v>0</v>
      </c>
      <c r="M5264" s="10">
        <v>4.3841669999999997</v>
      </c>
      <c r="N5264">
        <v>0</v>
      </c>
    </row>
    <row r="5265" spans="1:14" x14ac:dyDescent="0.25">
      <c r="A5265" s="7">
        <v>4.3849999999999998</v>
      </c>
      <c r="B5265">
        <v>0</v>
      </c>
      <c r="G5265" s="10">
        <v>4.3849999999999998</v>
      </c>
      <c r="H5265">
        <v>0</v>
      </c>
      <c r="M5265" s="10">
        <v>4.3849999999999998</v>
      </c>
      <c r="N5265">
        <v>0</v>
      </c>
    </row>
    <row r="5266" spans="1:14" x14ac:dyDescent="0.25">
      <c r="A5266" s="7">
        <v>4.3858329999999999</v>
      </c>
      <c r="B5266">
        <v>0</v>
      </c>
      <c r="G5266" s="10">
        <v>4.3858329999999999</v>
      </c>
      <c r="H5266">
        <v>0</v>
      </c>
      <c r="M5266" s="10">
        <v>4.3858329999999999</v>
      </c>
      <c r="N5266">
        <v>0</v>
      </c>
    </row>
    <row r="5267" spans="1:14" x14ac:dyDescent="0.25">
      <c r="A5267" s="7">
        <v>4.3866670000000001</v>
      </c>
      <c r="B5267">
        <v>0</v>
      </c>
      <c r="G5267" s="10">
        <v>4.3866670000000001</v>
      </c>
      <c r="H5267">
        <v>0</v>
      </c>
      <c r="M5267" s="10">
        <v>4.3866670000000001</v>
      </c>
      <c r="N5267">
        <v>0</v>
      </c>
    </row>
    <row r="5268" spans="1:14" x14ac:dyDescent="0.25">
      <c r="A5268" s="7">
        <v>4.3875000000000002</v>
      </c>
      <c r="B5268">
        <v>0</v>
      </c>
      <c r="G5268" s="10">
        <v>4.3875000000000002</v>
      </c>
      <c r="H5268">
        <v>0</v>
      </c>
      <c r="M5268" s="10">
        <v>4.3875000000000002</v>
      </c>
      <c r="N5268">
        <v>0</v>
      </c>
    </row>
    <row r="5269" spans="1:14" x14ac:dyDescent="0.25">
      <c r="A5269" s="7">
        <v>4.3883330000000003</v>
      </c>
      <c r="B5269">
        <v>0</v>
      </c>
      <c r="G5269" s="10">
        <v>4.3883330000000003</v>
      </c>
      <c r="H5269">
        <v>0</v>
      </c>
      <c r="M5269" s="10">
        <v>4.3883330000000003</v>
      </c>
      <c r="N5269">
        <v>0</v>
      </c>
    </row>
    <row r="5270" spans="1:14" x14ac:dyDescent="0.25">
      <c r="A5270" s="7">
        <v>4.3891669999999996</v>
      </c>
      <c r="B5270">
        <v>0</v>
      </c>
      <c r="G5270" s="10">
        <v>4.3891669999999996</v>
      </c>
      <c r="H5270">
        <v>0</v>
      </c>
      <c r="M5270" s="10">
        <v>4.3891669999999996</v>
      </c>
      <c r="N5270">
        <v>0</v>
      </c>
    </row>
    <row r="5271" spans="1:14" x14ac:dyDescent="0.25">
      <c r="A5271" s="7">
        <v>4.3899999999999997</v>
      </c>
      <c r="B5271">
        <v>0</v>
      </c>
      <c r="G5271" s="10">
        <v>4.3899999999999997</v>
      </c>
      <c r="H5271">
        <v>0</v>
      </c>
      <c r="M5271" s="10">
        <v>4.3899999999999997</v>
      </c>
      <c r="N5271">
        <v>0</v>
      </c>
    </row>
    <row r="5272" spans="1:14" x14ac:dyDescent="0.25">
      <c r="A5272" s="7">
        <v>4.3908329999999998</v>
      </c>
      <c r="B5272">
        <v>0</v>
      </c>
      <c r="G5272" s="10">
        <v>4.3908329999999998</v>
      </c>
      <c r="H5272">
        <v>0</v>
      </c>
      <c r="M5272" s="10">
        <v>4.3908329999999998</v>
      </c>
      <c r="N5272">
        <v>0</v>
      </c>
    </row>
    <row r="5273" spans="1:14" x14ac:dyDescent="0.25">
      <c r="A5273" s="7">
        <v>4.391667</v>
      </c>
      <c r="B5273">
        <v>0</v>
      </c>
      <c r="G5273" s="10">
        <v>4.391667</v>
      </c>
      <c r="H5273">
        <v>0</v>
      </c>
      <c r="M5273" s="10">
        <v>4.391667</v>
      </c>
      <c r="N5273">
        <v>0</v>
      </c>
    </row>
    <row r="5274" spans="1:14" x14ac:dyDescent="0.25">
      <c r="A5274" s="7">
        <v>4.3925000000000001</v>
      </c>
      <c r="B5274">
        <v>0</v>
      </c>
      <c r="G5274" s="10">
        <v>4.3925000000000001</v>
      </c>
      <c r="H5274">
        <v>0</v>
      </c>
      <c r="M5274" s="10">
        <v>4.3925000000000001</v>
      </c>
      <c r="N5274">
        <v>0</v>
      </c>
    </row>
    <row r="5275" spans="1:14" x14ac:dyDescent="0.25">
      <c r="A5275" s="7">
        <v>4.3933330000000002</v>
      </c>
      <c r="B5275">
        <v>0</v>
      </c>
      <c r="G5275" s="10">
        <v>4.3933330000000002</v>
      </c>
      <c r="H5275">
        <v>0</v>
      </c>
      <c r="M5275" s="10">
        <v>4.3933330000000002</v>
      </c>
      <c r="N5275">
        <v>0</v>
      </c>
    </row>
    <row r="5276" spans="1:14" x14ac:dyDescent="0.25">
      <c r="A5276" s="7">
        <v>4.3941670000000004</v>
      </c>
      <c r="B5276">
        <v>0</v>
      </c>
      <c r="G5276" s="10">
        <v>4.3941670000000004</v>
      </c>
      <c r="H5276">
        <v>0</v>
      </c>
      <c r="M5276" s="10">
        <v>4.3941670000000004</v>
      </c>
      <c r="N5276">
        <v>0</v>
      </c>
    </row>
    <row r="5277" spans="1:14" x14ac:dyDescent="0.25">
      <c r="A5277" s="7">
        <v>4.3949999999999996</v>
      </c>
      <c r="B5277">
        <v>0</v>
      </c>
      <c r="G5277" s="10">
        <v>4.3949999999999996</v>
      </c>
      <c r="H5277">
        <v>0</v>
      </c>
      <c r="M5277" s="10">
        <v>4.3949999999999996</v>
      </c>
      <c r="N5277">
        <v>0</v>
      </c>
    </row>
    <row r="5278" spans="1:14" x14ac:dyDescent="0.25">
      <c r="A5278" s="7">
        <v>4.3958329999999997</v>
      </c>
      <c r="B5278">
        <v>0</v>
      </c>
      <c r="G5278" s="10">
        <v>4.3958329999999997</v>
      </c>
      <c r="H5278">
        <v>0</v>
      </c>
      <c r="M5278" s="10">
        <v>4.3958329999999997</v>
      </c>
      <c r="N5278">
        <v>0</v>
      </c>
    </row>
    <row r="5279" spans="1:14" x14ac:dyDescent="0.25">
      <c r="A5279" s="7">
        <v>4.3966669999999999</v>
      </c>
      <c r="B5279">
        <v>0</v>
      </c>
      <c r="G5279" s="10">
        <v>4.3966669999999999</v>
      </c>
      <c r="H5279">
        <v>0</v>
      </c>
      <c r="M5279" s="10">
        <v>4.3966669999999999</v>
      </c>
      <c r="N5279">
        <v>0</v>
      </c>
    </row>
    <row r="5280" spans="1:14" x14ac:dyDescent="0.25">
      <c r="A5280" s="7">
        <v>4.3975</v>
      </c>
      <c r="B5280">
        <v>0</v>
      </c>
      <c r="G5280" s="10">
        <v>4.3975</v>
      </c>
      <c r="H5280">
        <v>0</v>
      </c>
      <c r="M5280" s="10">
        <v>4.3975</v>
      </c>
      <c r="N5280">
        <v>0</v>
      </c>
    </row>
    <row r="5281" spans="1:14" x14ac:dyDescent="0.25">
      <c r="A5281" s="7">
        <v>4.398333</v>
      </c>
      <c r="B5281">
        <v>0</v>
      </c>
      <c r="G5281" s="10">
        <v>4.398333</v>
      </c>
      <c r="H5281">
        <v>0</v>
      </c>
      <c r="M5281" s="10">
        <v>4.398333</v>
      </c>
      <c r="N5281">
        <v>0</v>
      </c>
    </row>
    <row r="5282" spans="1:14" x14ac:dyDescent="0.25">
      <c r="A5282" s="7">
        <v>4.3991670000000003</v>
      </c>
      <c r="B5282">
        <v>0</v>
      </c>
      <c r="G5282" s="10">
        <v>4.3991670000000003</v>
      </c>
      <c r="H5282">
        <v>0</v>
      </c>
      <c r="M5282" s="10">
        <v>4.3991670000000003</v>
      </c>
      <c r="N5282">
        <v>0</v>
      </c>
    </row>
    <row r="5283" spans="1:14" x14ac:dyDescent="0.25">
      <c r="A5283" s="7">
        <v>4.4000000000000004</v>
      </c>
      <c r="B5283">
        <v>0</v>
      </c>
      <c r="G5283" s="10">
        <v>4.4000000000000004</v>
      </c>
      <c r="H5283">
        <v>0</v>
      </c>
      <c r="M5283" s="10">
        <v>4.4000000000000004</v>
      </c>
      <c r="N5283">
        <v>0</v>
      </c>
    </row>
    <row r="5284" spans="1:14" x14ac:dyDescent="0.25">
      <c r="A5284" s="7">
        <v>4.4008330000000004</v>
      </c>
      <c r="B5284">
        <v>0</v>
      </c>
      <c r="G5284" s="10">
        <v>4.4008330000000004</v>
      </c>
      <c r="H5284">
        <v>0</v>
      </c>
      <c r="M5284" s="10">
        <v>4.4008330000000004</v>
      </c>
      <c r="N5284">
        <v>0</v>
      </c>
    </row>
    <row r="5285" spans="1:14" x14ac:dyDescent="0.25">
      <c r="A5285" s="7">
        <v>4.4016669999999998</v>
      </c>
      <c r="B5285">
        <v>0</v>
      </c>
      <c r="G5285" s="10">
        <v>4.4016669999999998</v>
      </c>
      <c r="H5285">
        <v>0</v>
      </c>
      <c r="M5285" s="10">
        <v>4.4016669999999998</v>
      </c>
      <c r="N5285">
        <v>0</v>
      </c>
    </row>
    <row r="5286" spans="1:14" x14ac:dyDescent="0.25">
      <c r="A5286" s="7">
        <v>4.4024999999999999</v>
      </c>
      <c r="B5286">
        <v>0</v>
      </c>
      <c r="G5286" s="10">
        <v>4.4024999999999999</v>
      </c>
      <c r="H5286">
        <v>0</v>
      </c>
      <c r="M5286" s="10">
        <v>4.4024999999999999</v>
      </c>
      <c r="N5286">
        <v>0</v>
      </c>
    </row>
    <row r="5287" spans="1:14" x14ac:dyDescent="0.25">
      <c r="A5287" s="7">
        <v>4.4033329999999999</v>
      </c>
      <c r="B5287">
        <v>0</v>
      </c>
      <c r="G5287" s="10">
        <v>4.4033329999999999</v>
      </c>
      <c r="H5287">
        <v>0</v>
      </c>
      <c r="M5287" s="10">
        <v>4.4033329999999999</v>
      </c>
      <c r="N5287">
        <v>0</v>
      </c>
    </row>
    <row r="5288" spans="1:14" x14ac:dyDescent="0.25">
      <c r="A5288" s="7">
        <v>4.4041670000000002</v>
      </c>
      <c r="B5288">
        <v>0</v>
      </c>
      <c r="G5288" s="10">
        <v>4.4041670000000002</v>
      </c>
      <c r="H5288">
        <v>0</v>
      </c>
      <c r="M5288" s="10">
        <v>4.4041670000000002</v>
      </c>
      <c r="N5288">
        <v>0</v>
      </c>
    </row>
    <row r="5289" spans="1:14" x14ac:dyDescent="0.25">
      <c r="A5289" s="7">
        <v>4.4050000000000002</v>
      </c>
      <c r="B5289">
        <v>0</v>
      </c>
      <c r="G5289" s="10">
        <v>4.4050000000000002</v>
      </c>
      <c r="H5289">
        <v>0</v>
      </c>
      <c r="M5289" s="10">
        <v>4.4050000000000002</v>
      </c>
      <c r="N5289">
        <v>0</v>
      </c>
    </row>
    <row r="5290" spans="1:14" x14ac:dyDescent="0.25">
      <c r="A5290" s="7">
        <v>4.4058330000000003</v>
      </c>
      <c r="B5290">
        <v>0</v>
      </c>
      <c r="G5290" s="10">
        <v>4.4058330000000003</v>
      </c>
      <c r="H5290">
        <v>0</v>
      </c>
      <c r="M5290" s="10">
        <v>4.4058330000000003</v>
      </c>
      <c r="N5290">
        <v>0</v>
      </c>
    </row>
    <row r="5291" spans="1:14" x14ac:dyDescent="0.25">
      <c r="A5291" s="7">
        <v>4.4066669999999997</v>
      </c>
      <c r="B5291">
        <v>0</v>
      </c>
      <c r="G5291" s="10">
        <v>4.4066669999999997</v>
      </c>
      <c r="H5291">
        <v>0</v>
      </c>
      <c r="M5291" s="10">
        <v>4.4066669999999997</v>
      </c>
      <c r="N5291">
        <v>0</v>
      </c>
    </row>
    <row r="5292" spans="1:14" x14ac:dyDescent="0.25">
      <c r="A5292" s="7">
        <v>4.4074999999999998</v>
      </c>
      <c r="B5292">
        <v>0</v>
      </c>
      <c r="G5292" s="10">
        <v>4.4074999999999998</v>
      </c>
      <c r="H5292">
        <v>0</v>
      </c>
      <c r="M5292" s="10">
        <v>4.4074999999999998</v>
      </c>
      <c r="N5292">
        <v>0</v>
      </c>
    </row>
    <row r="5293" spans="1:14" x14ac:dyDescent="0.25">
      <c r="A5293" s="7">
        <v>4.4083329999999998</v>
      </c>
      <c r="B5293">
        <v>0</v>
      </c>
      <c r="G5293" s="10">
        <v>4.4083329999999998</v>
      </c>
      <c r="H5293">
        <v>0</v>
      </c>
      <c r="M5293" s="10">
        <v>4.4083329999999998</v>
      </c>
      <c r="N5293">
        <v>0</v>
      </c>
    </row>
    <row r="5294" spans="1:14" x14ac:dyDescent="0.25">
      <c r="A5294" s="7">
        <v>4.4091670000000001</v>
      </c>
      <c r="B5294">
        <v>0</v>
      </c>
      <c r="G5294" s="10">
        <v>4.4091670000000001</v>
      </c>
      <c r="H5294">
        <v>0</v>
      </c>
      <c r="M5294" s="10">
        <v>4.4091670000000001</v>
      </c>
      <c r="N5294">
        <v>0</v>
      </c>
    </row>
    <row r="5295" spans="1:14" x14ac:dyDescent="0.25">
      <c r="A5295" s="7">
        <v>4.41</v>
      </c>
      <c r="B5295">
        <v>0</v>
      </c>
      <c r="G5295" s="10">
        <v>4.41</v>
      </c>
      <c r="H5295">
        <v>0</v>
      </c>
      <c r="M5295" s="10">
        <v>4.41</v>
      </c>
      <c r="N5295">
        <v>0</v>
      </c>
    </row>
    <row r="5296" spans="1:14" x14ac:dyDescent="0.25">
      <c r="A5296" s="7">
        <v>4.4108330000000002</v>
      </c>
      <c r="B5296">
        <v>0</v>
      </c>
      <c r="G5296" s="10">
        <v>4.4108330000000002</v>
      </c>
      <c r="H5296">
        <v>0</v>
      </c>
      <c r="M5296" s="10">
        <v>4.4108330000000002</v>
      </c>
      <c r="N5296">
        <v>0</v>
      </c>
    </row>
    <row r="5297" spans="1:14" x14ac:dyDescent="0.25">
      <c r="A5297" s="7">
        <v>4.4116669999999996</v>
      </c>
      <c r="B5297">
        <v>0</v>
      </c>
      <c r="G5297" s="10">
        <v>4.4116669999999996</v>
      </c>
      <c r="H5297">
        <v>0</v>
      </c>
      <c r="M5297" s="10">
        <v>4.4116669999999996</v>
      </c>
      <c r="N5297">
        <v>0</v>
      </c>
    </row>
    <row r="5298" spans="1:14" x14ac:dyDescent="0.25">
      <c r="A5298" s="7">
        <v>4.4124999999999996</v>
      </c>
      <c r="B5298">
        <v>0</v>
      </c>
      <c r="G5298" s="10">
        <v>4.4124999999999996</v>
      </c>
      <c r="H5298">
        <v>0</v>
      </c>
      <c r="M5298" s="10">
        <v>4.4124999999999996</v>
      </c>
      <c r="N5298">
        <v>0</v>
      </c>
    </row>
    <row r="5299" spans="1:14" x14ac:dyDescent="0.25">
      <c r="A5299" s="7">
        <v>4.4133329999999997</v>
      </c>
      <c r="B5299">
        <v>0</v>
      </c>
      <c r="G5299" s="10">
        <v>4.4133329999999997</v>
      </c>
      <c r="H5299">
        <v>0</v>
      </c>
      <c r="M5299" s="10">
        <v>4.4133329999999997</v>
      </c>
      <c r="N5299">
        <v>0</v>
      </c>
    </row>
    <row r="5300" spans="1:14" x14ac:dyDescent="0.25">
      <c r="A5300" s="7">
        <v>4.414167</v>
      </c>
      <c r="B5300">
        <v>0</v>
      </c>
      <c r="G5300" s="10">
        <v>4.414167</v>
      </c>
      <c r="H5300">
        <v>0</v>
      </c>
      <c r="M5300" s="10">
        <v>4.414167</v>
      </c>
      <c r="N5300">
        <v>0</v>
      </c>
    </row>
    <row r="5301" spans="1:14" x14ac:dyDescent="0.25">
      <c r="A5301" s="7">
        <v>4.415</v>
      </c>
      <c r="B5301">
        <v>0</v>
      </c>
      <c r="G5301" s="10">
        <v>4.415</v>
      </c>
      <c r="H5301">
        <v>0</v>
      </c>
      <c r="M5301" s="10">
        <v>4.415</v>
      </c>
      <c r="N5301">
        <v>0</v>
      </c>
    </row>
    <row r="5302" spans="1:14" x14ac:dyDescent="0.25">
      <c r="A5302" s="7">
        <v>4.4158330000000001</v>
      </c>
      <c r="B5302">
        <v>0</v>
      </c>
      <c r="G5302" s="10">
        <v>4.4158330000000001</v>
      </c>
      <c r="H5302">
        <v>0</v>
      </c>
      <c r="M5302" s="10">
        <v>4.4158330000000001</v>
      </c>
      <c r="N5302">
        <v>0</v>
      </c>
    </row>
    <row r="5303" spans="1:14" x14ac:dyDescent="0.25">
      <c r="A5303" s="7">
        <v>4.4166670000000003</v>
      </c>
      <c r="B5303">
        <v>0</v>
      </c>
      <c r="G5303" s="10">
        <v>4.4166670000000003</v>
      </c>
      <c r="H5303">
        <v>0</v>
      </c>
      <c r="M5303" s="10">
        <v>4.4166670000000003</v>
      </c>
      <c r="N5303">
        <v>0</v>
      </c>
    </row>
    <row r="5304" spans="1:14" x14ac:dyDescent="0.25">
      <c r="A5304" s="7">
        <v>4.4175000000000004</v>
      </c>
      <c r="B5304">
        <v>0</v>
      </c>
      <c r="G5304" s="10">
        <v>4.4175000000000004</v>
      </c>
      <c r="H5304">
        <v>0</v>
      </c>
      <c r="M5304" s="10">
        <v>4.4175000000000004</v>
      </c>
      <c r="N5304">
        <v>0</v>
      </c>
    </row>
    <row r="5305" spans="1:14" x14ac:dyDescent="0.25">
      <c r="A5305" s="7">
        <v>4.4183329999999996</v>
      </c>
      <c r="B5305">
        <v>0</v>
      </c>
      <c r="G5305" s="10">
        <v>4.4183329999999996</v>
      </c>
      <c r="H5305">
        <v>0</v>
      </c>
      <c r="M5305" s="10">
        <v>4.4183329999999996</v>
      </c>
      <c r="N5305">
        <v>0</v>
      </c>
    </row>
    <row r="5306" spans="1:14" x14ac:dyDescent="0.25">
      <c r="A5306" s="7">
        <v>4.4191669999999998</v>
      </c>
      <c r="B5306">
        <v>0</v>
      </c>
      <c r="G5306" s="10">
        <v>4.4191669999999998</v>
      </c>
      <c r="H5306">
        <v>0</v>
      </c>
      <c r="M5306" s="10">
        <v>4.4191669999999998</v>
      </c>
      <c r="N5306">
        <v>0</v>
      </c>
    </row>
    <row r="5307" spans="1:14" x14ac:dyDescent="0.25">
      <c r="A5307" s="7">
        <v>4.42</v>
      </c>
      <c r="B5307">
        <v>0</v>
      </c>
      <c r="G5307" s="10">
        <v>4.42</v>
      </c>
      <c r="H5307">
        <v>0</v>
      </c>
      <c r="M5307" s="10">
        <v>4.42</v>
      </c>
      <c r="N5307">
        <v>0</v>
      </c>
    </row>
    <row r="5308" spans="1:14" x14ac:dyDescent="0.25">
      <c r="A5308" s="7">
        <v>4.420833</v>
      </c>
      <c r="B5308">
        <v>0</v>
      </c>
      <c r="G5308" s="10">
        <v>4.420833</v>
      </c>
      <c r="H5308">
        <v>0</v>
      </c>
      <c r="M5308" s="10">
        <v>4.420833</v>
      </c>
      <c r="N5308">
        <v>0</v>
      </c>
    </row>
    <row r="5309" spans="1:14" x14ac:dyDescent="0.25">
      <c r="A5309" s="7">
        <v>4.4216670000000002</v>
      </c>
      <c r="B5309">
        <v>0</v>
      </c>
      <c r="G5309" s="10">
        <v>4.4216670000000002</v>
      </c>
      <c r="H5309">
        <v>0</v>
      </c>
      <c r="M5309" s="10">
        <v>4.4216670000000002</v>
      </c>
      <c r="N5309">
        <v>0</v>
      </c>
    </row>
    <row r="5310" spans="1:14" x14ac:dyDescent="0.25">
      <c r="A5310" s="7">
        <v>4.4225000000000003</v>
      </c>
      <c r="B5310">
        <v>0</v>
      </c>
      <c r="G5310" s="10">
        <v>4.4225000000000003</v>
      </c>
      <c r="H5310">
        <v>0</v>
      </c>
      <c r="M5310" s="10">
        <v>4.4225000000000003</v>
      </c>
      <c r="N5310">
        <v>0</v>
      </c>
    </row>
    <row r="5311" spans="1:14" x14ac:dyDescent="0.25">
      <c r="A5311" s="7">
        <v>4.4233330000000004</v>
      </c>
      <c r="B5311">
        <v>0</v>
      </c>
      <c r="G5311" s="10">
        <v>4.4233330000000004</v>
      </c>
      <c r="H5311">
        <v>0</v>
      </c>
      <c r="M5311" s="10">
        <v>4.4233330000000004</v>
      </c>
      <c r="N5311">
        <v>0</v>
      </c>
    </row>
    <row r="5312" spans="1:14" x14ac:dyDescent="0.25">
      <c r="A5312" s="7">
        <v>4.4241669999999997</v>
      </c>
      <c r="B5312">
        <v>0</v>
      </c>
      <c r="G5312" s="10">
        <v>4.4241669999999997</v>
      </c>
      <c r="H5312">
        <v>0</v>
      </c>
      <c r="M5312" s="10">
        <v>4.4241669999999997</v>
      </c>
      <c r="N5312">
        <v>0</v>
      </c>
    </row>
    <row r="5313" spans="1:14" x14ac:dyDescent="0.25">
      <c r="A5313" s="7">
        <v>4.4249999999999998</v>
      </c>
      <c r="B5313">
        <v>0</v>
      </c>
      <c r="G5313" s="10">
        <v>4.4249999999999998</v>
      </c>
      <c r="H5313">
        <v>0</v>
      </c>
      <c r="M5313" s="10">
        <v>4.4249999999999998</v>
      </c>
      <c r="N5313">
        <v>0</v>
      </c>
    </row>
    <row r="5314" spans="1:14" x14ac:dyDescent="0.25">
      <c r="A5314" s="7">
        <v>4.4258329999999999</v>
      </c>
      <c r="B5314">
        <v>0</v>
      </c>
      <c r="G5314" s="10">
        <v>4.4258329999999999</v>
      </c>
      <c r="H5314">
        <v>0</v>
      </c>
      <c r="M5314" s="10">
        <v>4.4258329999999999</v>
      </c>
      <c r="N5314">
        <v>0</v>
      </c>
    </row>
    <row r="5315" spans="1:14" x14ac:dyDescent="0.25">
      <c r="A5315" s="7">
        <v>4.4266670000000001</v>
      </c>
      <c r="B5315">
        <v>0</v>
      </c>
      <c r="G5315" s="10">
        <v>4.4266670000000001</v>
      </c>
      <c r="H5315">
        <v>0</v>
      </c>
      <c r="M5315" s="10">
        <v>4.4266670000000001</v>
      </c>
      <c r="N5315">
        <v>0</v>
      </c>
    </row>
    <row r="5316" spans="1:14" x14ac:dyDescent="0.25">
      <c r="A5316" s="7">
        <v>4.4275000000000002</v>
      </c>
      <c r="B5316">
        <v>0</v>
      </c>
      <c r="G5316" s="10">
        <v>4.4275000000000002</v>
      </c>
      <c r="H5316">
        <v>0</v>
      </c>
      <c r="M5316" s="10">
        <v>4.4275000000000002</v>
      </c>
      <c r="N5316">
        <v>0</v>
      </c>
    </row>
    <row r="5317" spans="1:14" x14ac:dyDescent="0.25">
      <c r="A5317" s="7">
        <v>4.4283330000000003</v>
      </c>
      <c r="B5317">
        <v>0</v>
      </c>
      <c r="G5317" s="10">
        <v>4.4283330000000003</v>
      </c>
      <c r="H5317">
        <v>0</v>
      </c>
      <c r="M5317" s="10">
        <v>4.4283330000000003</v>
      </c>
      <c r="N5317">
        <v>0</v>
      </c>
    </row>
    <row r="5318" spans="1:14" x14ac:dyDescent="0.25">
      <c r="A5318" s="7">
        <v>4.4291669999999996</v>
      </c>
      <c r="B5318">
        <v>0</v>
      </c>
      <c r="G5318" s="10">
        <v>4.4291669999999996</v>
      </c>
      <c r="H5318">
        <v>0</v>
      </c>
      <c r="M5318" s="10">
        <v>4.4291669999999996</v>
      </c>
      <c r="N5318">
        <v>0</v>
      </c>
    </row>
    <row r="5319" spans="1:14" x14ac:dyDescent="0.25">
      <c r="A5319" s="7">
        <v>4.43</v>
      </c>
      <c r="B5319">
        <v>0</v>
      </c>
      <c r="G5319" s="10">
        <v>4.43</v>
      </c>
      <c r="H5319">
        <v>0</v>
      </c>
      <c r="M5319" s="10">
        <v>4.43</v>
      </c>
      <c r="N5319">
        <v>0</v>
      </c>
    </row>
    <row r="5320" spans="1:14" x14ac:dyDescent="0.25">
      <c r="A5320" s="7">
        <v>4.4308329999999998</v>
      </c>
      <c r="B5320">
        <v>0</v>
      </c>
      <c r="G5320" s="10">
        <v>4.4308329999999998</v>
      </c>
      <c r="H5320">
        <v>0</v>
      </c>
      <c r="M5320" s="10">
        <v>4.4308329999999998</v>
      </c>
      <c r="N5320">
        <v>0</v>
      </c>
    </row>
    <row r="5321" spans="1:14" x14ac:dyDescent="0.25">
      <c r="A5321" s="7">
        <v>4.431667</v>
      </c>
      <c r="B5321">
        <v>0</v>
      </c>
      <c r="G5321" s="10">
        <v>4.431667</v>
      </c>
      <c r="H5321">
        <v>0</v>
      </c>
      <c r="M5321" s="10">
        <v>4.431667</v>
      </c>
      <c r="N5321">
        <v>0</v>
      </c>
    </row>
    <row r="5322" spans="1:14" x14ac:dyDescent="0.25">
      <c r="A5322" s="7">
        <v>4.4325000000000001</v>
      </c>
      <c r="B5322">
        <v>0</v>
      </c>
      <c r="G5322" s="10">
        <v>4.4325000000000001</v>
      </c>
      <c r="H5322">
        <v>0</v>
      </c>
      <c r="M5322" s="10">
        <v>4.4325000000000001</v>
      </c>
      <c r="N5322">
        <v>0</v>
      </c>
    </row>
    <row r="5323" spans="1:14" x14ac:dyDescent="0.25">
      <c r="A5323" s="7">
        <v>4.4333330000000002</v>
      </c>
      <c r="B5323">
        <v>0</v>
      </c>
      <c r="G5323" s="10">
        <v>4.4333330000000002</v>
      </c>
      <c r="H5323">
        <v>0</v>
      </c>
      <c r="M5323" s="10">
        <v>4.4333330000000002</v>
      </c>
      <c r="N5323">
        <v>0</v>
      </c>
    </row>
    <row r="5324" spans="1:14" x14ac:dyDescent="0.25">
      <c r="A5324" s="7">
        <v>4.4341670000000004</v>
      </c>
      <c r="B5324">
        <v>0</v>
      </c>
      <c r="G5324" s="10">
        <v>4.4341670000000004</v>
      </c>
      <c r="H5324">
        <v>0</v>
      </c>
      <c r="M5324" s="10">
        <v>4.4341670000000004</v>
      </c>
      <c r="N5324">
        <v>0</v>
      </c>
    </row>
    <row r="5325" spans="1:14" x14ac:dyDescent="0.25">
      <c r="A5325" s="7">
        <v>4.4349999999999996</v>
      </c>
      <c r="B5325">
        <v>0</v>
      </c>
      <c r="G5325" s="10">
        <v>4.4349999999999996</v>
      </c>
      <c r="H5325">
        <v>0</v>
      </c>
      <c r="M5325" s="10">
        <v>4.4349999999999996</v>
      </c>
      <c r="N5325">
        <v>0</v>
      </c>
    </row>
    <row r="5326" spans="1:14" x14ac:dyDescent="0.25">
      <c r="A5326" s="7">
        <v>4.4358329999999997</v>
      </c>
      <c r="B5326">
        <v>0</v>
      </c>
      <c r="G5326" s="10">
        <v>4.4358329999999997</v>
      </c>
      <c r="H5326">
        <v>0</v>
      </c>
      <c r="M5326" s="10">
        <v>4.4358329999999997</v>
      </c>
      <c r="N5326">
        <v>0</v>
      </c>
    </row>
    <row r="5327" spans="1:14" x14ac:dyDescent="0.25">
      <c r="A5327" s="7">
        <v>4.4366669999999999</v>
      </c>
      <c r="B5327">
        <v>0</v>
      </c>
      <c r="G5327" s="10">
        <v>4.4366669999999999</v>
      </c>
      <c r="H5327">
        <v>0</v>
      </c>
      <c r="M5327" s="10">
        <v>4.4366669999999999</v>
      </c>
      <c r="N5327">
        <v>0</v>
      </c>
    </row>
    <row r="5328" spans="1:14" x14ac:dyDescent="0.25">
      <c r="A5328" s="7">
        <v>4.4375</v>
      </c>
      <c r="B5328">
        <v>0</v>
      </c>
      <c r="G5328" s="10">
        <v>4.4375</v>
      </c>
      <c r="H5328">
        <v>0</v>
      </c>
      <c r="M5328" s="10">
        <v>4.4375</v>
      </c>
      <c r="N5328">
        <v>0</v>
      </c>
    </row>
    <row r="5329" spans="1:14" x14ac:dyDescent="0.25">
      <c r="A5329" s="7">
        <v>4.4383330000000001</v>
      </c>
      <c r="B5329">
        <v>0</v>
      </c>
      <c r="G5329" s="10">
        <v>4.4383330000000001</v>
      </c>
      <c r="H5329">
        <v>0</v>
      </c>
      <c r="M5329" s="10">
        <v>4.4383330000000001</v>
      </c>
      <c r="N5329">
        <v>0</v>
      </c>
    </row>
    <row r="5330" spans="1:14" x14ac:dyDescent="0.25">
      <c r="A5330" s="7">
        <v>4.4391670000000003</v>
      </c>
      <c r="B5330">
        <v>0</v>
      </c>
      <c r="G5330" s="10">
        <v>4.4391670000000003</v>
      </c>
      <c r="H5330">
        <v>0</v>
      </c>
      <c r="M5330" s="10">
        <v>4.4391670000000003</v>
      </c>
      <c r="N5330">
        <v>0</v>
      </c>
    </row>
    <row r="5331" spans="1:14" x14ac:dyDescent="0.25">
      <c r="A5331" s="7">
        <v>4.4400000000000004</v>
      </c>
      <c r="B5331">
        <v>0</v>
      </c>
      <c r="G5331" s="10">
        <v>4.4400000000000004</v>
      </c>
      <c r="H5331">
        <v>0</v>
      </c>
      <c r="M5331" s="10">
        <v>4.4400000000000004</v>
      </c>
      <c r="N5331">
        <v>0</v>
      </c>
    </row>
    <row r="5332" spans="1:14" x14ac:dyDescent="0.25">
      <c r="A5332" s="7">
        <v>4.4408329999999996</v>
      </c>
      <c r="B5332">
        <v>0</v>
      </c>
      <c r="G5332" s="10">
        <v>4.4408329999999996</v>
      </c>
      <c r="H5332">
        <v>0</v>
      </c>
      <c r="M5332" s="10">
        <v>4.4408329999999996</v>
      </c>
      <c r="N5332">
        <v>0</v>
      </c>
    </row>
    <row r="5333" spans="1:14" x14ac:dyDescent="0.25">
      <c r="A5333" s="7">
        <v>4.4416669999999998</v>
      </c>
      <c r="B5333">
        <v>0</v>
      </c>
      <c r="G5333" s="10">
        <v>4.4416669999999998</v>
      </c>
      <c r="H5333">
        <v>0</v>
      </c>
      <c r="M5333" s="10">
        <v>4.4416669999999998</v>
      </c>
      <c r="N5333">
        <v>0</v>
      </c>
    </row>
    <row r="5334" spans="1:14" x14ac:dyDescent="0.25">
      <c r="A5334" s="7">
        <v>4.4424999999999999</v>
      </c>
      <c r="B5334">
        <v>0</v>
      </c>
      <c r="G5334" s="10">
        <v>4.4424999999999999</v>
      </c>
      <c r="H5334">
        <v>0</v>
      </c>
      <c r="M5334" s="10">
        <v>4.4424999999999999</v>
      </c>
      <c r="N5334">
        <v>0</v>
      </c>
    </row>
    <row r="5335" spans="1:14" x14ac:dyDescent="0.25">
      <c r="A5335" s="7">
        <v>4.443333</v>
      </c>
      <c r="B5335">
        <v>0</v>
      </c>
      <c r="G5335" s="10">
        <v>4.443333</v>
      </c>
      <c r="H5335">
        <v>0</v>
      </c>
      <c r="M5335" s="10">
        <v>4.443333</v>
      </c>
      <c r="N5335">
        <v>0</v>
      </c>
    </row>
    <row r="5336" spans="1:14" x14ac:dyDescent="0.25">
      <c r="A5336" s="7">
        <v>4.4441670000000002</v>
      </c>
      <c r="B5336">
        <v>0</v>
      </c>
      <c r="G5336" s="10">
        <v>4.4441670000000002</v>
      </c>
      <c r="H5336">
        <v>0</v>
      </c>
      <c r="M5336" s="10">
        <v>4.4441670000000002</v>
      </c>
      <c r="N5336">
        <v>0</v>
      </c>
    </row>
    <row r="5337" spans="1:14" x14ac:dyDescent="0.25">
      <c r="A5337" s="7">
        <v>4.4450000000000003</v>
      </c>
      <c r="B5337">
        <v>0</v>
      </c>
      <c r="G5337" s="10">
        <v>4.4450000000000003</v>
      </c>
      <c r="H5337">
        <v>0</v>
      </c>
      <c r="M5337" s="10">
        <v>4.4450000000000003</v>
      </c>
      <c r="N5337">
        <v>0</v>
      </c>
    </row>
    <row r="5338" spans="1:14" x14ac:dyDescent="0.25">
      <c r="A5338" s="7">
        <v>4.4458330000000004</v>
      </c>
      <c r="B5338">
        <v>0</v>
      </c>
      <c r="G5338" s="10">
        <v>4.4458330000000004</v>
      </c>
      <c r="H5338">
        <v>0</v>
      </c>
      <c r="M5338" s="10">
        <v>4.4458330000000004</v>
      </c>
      <c r="N5338">
        <v>0</v>
      </c>
    </row>
    <row r="5339" spans="1:14" x14ac:dyDescent="0.25">
      <c r="A5339" s="7">
        <v>4.4466669999999997</v>
      </c>
      <c r="B5339">
        <v>0</v>
      </c>
      <c r="G5339" s="10">
        <v>4.4466669999999997</v>
      </c>
      <c r="H5339">
        <v>0</v>
      </c>
      <c r="M5339" s="10">
        <v>4.4466669999999997</v>
      </c>
      <c r="N5339">
        <v>0</v>
      </c>
    </row>
    <row r="5340" spans="1:14" x14ac:dyDescent="0.25">
      <c r="A5340" s="7">
        <v>4.4474999999999998</v>
      </c>
      <c r="B5340">
        <v>0</v>
      </c>
      <c r="G5340" s="10">
        <v>4.4474999999999998</v>
      </c>
      <c r="H5340">
        <v>0</v>
      </c>
      <c r="M5340" s="10">
        <v>4.4474999999999998</v>
      </c>
      <c r="N5340">
        <v>0</v>
      </c>
    </row>
    <row r="5341" spans="1:14" x14ac:dyDescent="0.25">
      <c r="A5341" s="7">
        <v>4.4483329999999999</v>
      </c>
      <c r="B5341">
        <v>0</v>
      </c>
      <c r="G5341" s="10">
        <v>4.4483329999999999</v>
      </c>
      <c r="H5341">
        <v>0</v>
      </c>
      <c r="M5341" s="10">
        <v>4.4483329999999999</v>
      </c>
      <c r="N5341">
        <v>0</v>
      </c>
    </row>
    <row r="5342" spans="1:14" x14ac:dyDescent="0.25">
      <c r="A5342" s="7">
        <v>4.4491670000000001</v>
      </c>
      <c r="B5342">
        <v>0</v>
      </c>
      <c r="G5342" s="10">
        <v>4.4491670000000001</v>
      </c>
      <c r="H5342">
        <v>0</v>
      </c>
      <c r="M5342" s="10">
        <v>4.4491670000000001</v>
      </c>
      <c r="N5342">
        <v>0</v>
      </c>
    </row>
    <row r="5343" spans="1:14" x14ac:dyDescent="0.25">
      <c r="A5343" s="7">
        <v>4.45</v>
      </c>
      <c r="B5343">
        <v>0</v>
      </c>
      <c r="G5343" s="10">
        <v>4.45</v>
      </c>
      <c r="H5343">
        <v>0</v>
      </c>
      <c r="M5343" s="10">
        <v>4.45</v>
      </c>
      <c r="N5343">
        <v>0</v>
      </c>
    </row>
    <row r="5344" spans="1:14" x14ac:dyDescent="0.25">
      <c r="A5344" s="7">
        <v>4.4508330000000003</v>
      </c>
      <c r="B5344">
        <v>0</v>
      </c>
      <c r="G5344" s="10">
        <v>4.4508330000000003</v>
      </c>
      <c r="H5344">
        <v>0</v>
      </c>
      <c r="M5344" s="10">
        <v>4.4508330000000003</v>
      </c>
      <c r="N5344">
        <v>0</v>
      </c>
    </row>
    <row r="5345" spans="1:14" x14ac:dyDescent="0.25">
      <c r="A5345" s="7">
        <v>4.4516669999999996</v>
      </c>
      <c r="B5345">
        <v>0</v>
      </c>
      <c r="G5345" s="10">
        <v>4.4516669999999996</v>
      </c>
      <c r="H5345">
        <v>0</v>
      </c>
      <c r="M5345" s="10">
        <v>4.4516669999999996</v>
      </c>
      <c r="N5345">
        <v>0</v>
      </c>
    </row>
    <row r="5346" spans="1:14" x14ac:dyDescent="0.25">
      <c r="A5346" s="7">
        <v>4.4524999999999997</v>
      </c>
      <c r="B5346">
        <v>0</v>
      </c>
      <c r="G5346" s="10">
        <v>4.4524999999999997</v>
      </c>
      <c r="H5346">
        <v>0</v>
      </c>
      <c r="M5346" s="10">
        <v>4.4524999999999997</v>
      </c>
      <c r="N5346">
        <v>0</v>
      </c>
    </row>
    <row r="5347" spans="1:14" x14ac:dyDescent="0.25">
      <c r="A5347" s="7">
        <v>4.4533329999999998</v>
      </c>
      <c r="B5347">
        <v>0</v>
      </c>
      <c r="G5347" s="10">
        <v>4.4533329999999998</v>
      </c>
      <c r="H5347">
        <v>0</v>
      </c>
      <c r="M5347" s="10">
        <v>4.4533329999999998</v>
      </c>
      <c r="N5347">
        <v>0</v>
      </c>
    </row>
    <row r="5348" spans="1:14" x14ac:dyDescent="0.25">
      <c r="A5348" s="7">
        <v>4.454167</v>
      </c>
      <c r="B5348">
        <v>0</v>
      </c>
      <c r="G5348" s="10">
        <v>4.454167</v>
      </c>
      <c r="H5348">
        <v>0</v>
      </c>
      <c r="M5348" s="10">
        <v>4.454167</v>
      </c>
      <c r="N5348">
        <v>0</v>
      </c>
    </row>
    <row r="5349" spans="1:14" x14ac:dyDescent="0.25">
      <c r="A5349" s="7">
        <v>4.4550000000000001</v>
      </c>
      <c r="B5349">
        <v>0</v>
      </c>
      <c r="G5349" s="10">
        <v>4.4550000000000001</v>
      </c>
      <c r="H5349">
        <v>0</v>
      </c>
      <c r="M5349" s="10">
        <v>4.4550000000000001</v>
      </c>
      <c r="N5349">
        <v>0</v>
      </c>
    </row>
    <row r="5350" spans="1:14" x14ac:dyDescent="0.25">
      <c r="A5350" s="7">
        <v>4.4558330000000002</v>
      </c>
      <c r="B5350">
        <v>0</v>
      </c>
      <c r="G5350" s="10">
        <v>4.4558330000000002</v>
      </c>
      <c r="H5350">
        <v>0</v>
      </c>
      <c r="M5350" s="10">
        <v>4.4558330000000002</v>
      </c>
      <c r="N5350">
        <v>0</v>
      </c>
    </row>
    <row r="5351" spans="1:14" x14ac:dyDescent="0.25">
      <c r="A5351" s="7">
        <v>4.4566670000000004</v>
      </c>
      <c r="B5351">
        <v>0</v>
      </c>
      <c r="G5351" s="10">
        <v>4.4566670000000004</v>
      </c>
      <c r="H5351">
        <v>0</v>
      </c>
      <c r="M5351" s="10">
        <v>4.4566670000000004</v>
      </c>
      <c r="N5351">
        <v>0</v>
      </c>
    </row>
    <row r="5352" spans="1:14" x14ac:dyDescent="0.25">
      <c r="A5352" s="7">
        <v>4.4574999999999996</v>
      </c>
      <c r="B5352">
        <v>0</v>
      </c>
      <c r="G5352" s="10">
        <v>4.4574999999999996</v>
      </c>
      <c r="H5352">
        <v>0</v>
      </c>
      <c r="M5352" s="10">
        <v>4.4574999999999996</v>
      </c>
      <c r="N5352">
        <v>0</v>
      </c>
    </row>
    <row r="5353" spans="1:14" x14ac:dyDescent="0.25">
      <c r="A5353" s="7">
        <v>4.4583329999999997</v>
      </c>
      <c r="B5353">
        <v>0</v>
      </c>
      <c r="G5353" s="10">
        <v>4.4583329999999997</v>
      </c>
      <c r="H5353">
        <v>0</v>
      </c>
      <c r="M5353" s="10">
        <v>4.4583329999999997</v>
      </c>
      <c r="N5353">
        <v>0</v>
      </c>
    </row>
    <row r="5354" spans="1:14" x14ac:dyDescent="0.25">
      <c r="A5354" s="7">
        <v>4.4591669999999999</v>
      </c>
      <c r="B5354">
        <v>0</v>
      </c>
      <c r="G5354" s="10">
        <v>4.4591669999999999</v>
      </c>
      <c r="H5354">
        <v>0</v>
      </c>
      <c r="M5354" s="10">
        <v>4.4591669999999999</v>
      </c>
      <c r="N5354">
        <v>0</v>
      </c>
    </row>
    <row r="5355" spans="1:14" x14ac:dyDescent="0.25">
      <c r="A5355" s="7">
        <v>4.46</v>
      </c>
      <c r="B5355">
        <v>0</v>
      </c>
      <c r="G5355" s="10">
        <v>4.46</v>
      </c>
      <c r="H5355">
        <v>0</v>
      </c>
      <c r="M5355" s="10">
        <v>4.46</v>
      </c>
      <c r="N5355">
        <v>0</v>
      </c>
    </row>
    <row r="5356" spans="1:14" x14ac:dyDescent="0.25">
      <c r="A5356" s="7">
        <v>4.460833</v>
      </c>
      <c r="B5356">
        <v>0</v>
      </c>
      <c r="G5356" s="10">
        <v>4.460833</v>
      </c>
      <c r="H5356">
        <v>0</v>
      </c>
      <c r="M5356" s="10">
        <v>4.460833</v>
      </c>
      <c r="N5356">
        <v>0</v>
      </c>
    </row>
    <row r="5357" spans="1:14" x14ac:dyDescent="0.25">
      <c r="A5357" s="7">
        <v>4.4616670000000003</v>
      </c>
      <c r="B5357">
        <v>0</v>
      </c>
      <c r="G5357" s="10">
        <v>4.4616670000000003</v>
      </c>
      <c r="H5357">
        <v>0</v>
      </c>
      <c r="M5357" s="10">
        <v>4.4616670000000003</v>
      </c>
      <c r="N5357">
        <v>0</v>
      </c>
    </row>
    <row r="5358" spans="1:14" x14ac:dyDescent="0.25">
      <c r="A5358" s="7">
        <v>4.4625000000000004</v>
      </c>
      <c r="B5358">
        <v>0</v>
      </c>
      <c r="G5358" s="10">
        <v>4.4625000000000004</v>
      </c>
      <c r="H5358">
        <v>0</v>
      </c>
      <c r="M5358" s="10">
        <v>4.4625000000000004</v>
      </c>
      <c r="N5358">
        <v>0</v>
      </c>
    </row>
    <row r="5359" spans="1:14" x14ac:dyDescent="0.25">
      <c r="A5359" s="7">
        <v>4.4633330000000004</v>
      </c>
      <c r="B5359">
        <v>0</v>
      </c>
      <c r="G5359" s="10">
        <v>4.4633330000000004</v>
      </c>
      <c r="H5359">
        <v>0</v>
      </c>
      <c r="M5359" s="10">
        <v>4.4633330000000004</v>
      </c>
      <c r="N5359">
        <v>0</v>
      </c>
    </row>
    <row r="5360" spans="1:14" x14ac:dyDescent="0.25">
      <c r="A5360" s="7">
        <v>4.4641669999999998</v>
      </c>
      <c r="B5360">
        <v>0</v>
      </c>
      <c r="G5360" s="10">
        <v>4.4641669999999998</v>
      </c>
      <c r="H5360">
        <v>0</v>
      </c>
      <c r="M5360" s="10">
        <v>4.4641669999999998</v>
      </c>
      <c r="N5360">
        <v>0</v>
      </c>
    </row>
    <row r="5361" spans="1:14" x14ac:dyDescent="0.25">
      <c r="A5361" s="7">
        <v>4.4649999999999999</v>
      </c>
      <c r="B5361">
        <v>0</v>
      </c>
      <c r="G5361" s="10">
        <v>4.4649999999999999</v>
      </c>
      <c r="H5361">
        <v>0</v>
      </c>
      <c r="M5361" s="10">
        <v>4.4649999999999999</v>
      </c>
      <c r="N5361">
        <v>0</v>
      </c>
    </row>
    <row r="5362" spans="1:14" x14ac:dyDescent="0.25">
      <c r="A5362" s="7">
        <v>4.4658329999999999</v>
      </c>
      <c r="B5362">
        <v>0</v>
      </c>
      <c r="G5362" s="10">
        <v>4.4658329999999999</v>
      </c>
      <c r="H5362">
        <v>0</v>
      </c>
      <c r="M5362" s="10">
        <v>4.4658329999999999</v>
      </c>
      <c r="N5362">
        <v>0</v>
      </c>
    </row>
    <row r="5363" spans="1:14" x14ac:dyDescent="0.25">
      <c r="A5363" s="7">
        <v>4.4666670000000002</v>
      </c>
      <c r="B5363">
        <v>0</v>
      </c>
      <c r="G5363" s="10">
        <v>4.4666670000000002</v>
      </c>
      <c r="H5363">
        <v>0</v>
      </c>
      <c r="M5363" s="10">
        <v>4.4666670000000002</v>
      </c>
      <c r="N5363">
        <v>0</v>
      </c>
    </row>
    <row r="5364" spans="1:14" x14ac:dyDescent="0.25">
      <c r="A5364" s="7">
        <v>4.4675000000000002</v>
      </c>
      <c r="B5364">
        <v>0</v>
      </c>
      <c r="G5364" s="10">
        <v>4.4675000000000002</v>
      </c>
      <c r="H5364">
        <v>0</v>
      </c>
      <c r="M5364" s="10">
        <v>4.4675000000000002</v>
      </c>
      <c r="N5364">
        <v>0</v>
      </c>
    </row>
    <row r="5365" spans="1:14" x14ac:dyDescent="0.25">
      <c r="A5365" s="7">
        <v>4.4683330000000003</v>
      </c>
      <c r="B5365">
        <v>0</v>
      </c>
      <c r="G5365" s="10">
        <v>4.4683330000000003</v>
      </c>
      <c r="H5365">
        <v>0</v>
      </c>
      <c r="M5365" s="10">
        <v>4.4683330000000003</v>
      </c>
      <c r="N5365">
        <v>0</v>
      </c>
    </row>
    <row r="5366" spans="1:14" x14ac:dyDescent="0.25">
      <c r="A5366" s="7">
        <v>4.4691669999999997</v>
      </c>
      <c r="B5366">
        <v>0</v>
      </c>
      <c r="G5366" s="10">
        <v>4.4691669999999997</v>
      </c>
      <c r="H5366">
        <v>0</v>
      </c>
      <c r="M5366" s="10">
        <v>4.4691669999999997</v>
      </c>
      <c r="N5366">
        <v>0</v>
      </c>
    </row>
    <row r="5367" spans="1:14" x14ac:dyDescent="0.25">
      <c r="A5367" s="7">
        <v>4.47</v>
      </c>
      <c r="B5367">
        <v>0</v>
      </c>
      <c r="G5367" s="10">
        <v>4.47</v>
      </c>
      <c r="H5367">
        <v>0</v>
      </c>
      <c r="M5367" s="10">
        <v>4.47</v>
      </c>
      <c r="N5367">
        <v>0</v>
      </c>
    </row>
    <row r="5368" spans="1:14" x14ac:dyDescent="0.25">
      <c r="A5368" s="7">
        <v>4.4708329999999998</v>
      </c>
      <c r="B5368">
        <v>0</v>
      </c>
      <c r="G5368" s="10">
        <v>4.4708329999999998</v>
      </c>
      <c r="H5368">
        <v>0</v>
      </c>
      <c r="M5368" s="10">
        <v>4.4708329999999998</v>
      </c>
      <c r="N5368">
        <v>0</v>
      </c>
    </row>
    <row r="5369" spans="1:14" x14ac:dyDescent="0.25">
      <c r="A5369" s="7">
        <v>4.4716670000000001</v>
      </c>
      <c r="B5369">
        <v>0</v>
      </c>
      <c r="G5369" s="10">
        <v>4.4716670000000001</v>
      </c>
      <c r="H5369">
        <v>0</v>
      </c>
      <c r="M5369" s="10">
        <v>4.4716670000000001</v>
      </c>
      <c r="N5369">
        <v>0</v>
      </c>
    </row>
    <row r="5370" spans="1:14" x14ac:dyDescent="0.25">
      <c r="A5370" s="7">
        <v>4.4725000000000001</v>
      </c>
      <c r="B5370">
        <v>0</v>
      </c>
      <c r="G5370" s="10">
        <v>4.4725000000000001</v>
      </c>
      <c r="H5370">
        <v>0</v>
      </c>
      <c r="M5370" s="10">
        <v>4.4725000000000001</v>
      </c>
      <c r="N5370">
        <v>0</v>
      </c>
    </row>
    <row r="5371" spans="1:14" x14ac:dyDescent="0.25">
      <c r="A5371" s="7">
        <v>4.4733330000000002</v>
      </c>
      <c r="B5371">
        <v>0</v>
      </c>
      <c r="G5371" s="10">
        <v>4.4733330000000002</v>
      </c>
      <c r="H5371">
        <v>0</v>
      </c>
      <c r="M5371" s="10">
        <v>4.4733330000000002</v>
      </c>
      <c r="N5371">
        <v>0</v>
      </c>
    </row>
    <row r="5372" spans="1:14" x14ac:dyDescent="0.25">
      <c r="A5372" s="7">
        <v>4.4741669999999996</v>
      </c>
      <c r="B5372">
        <v>0</v>
      </c>
      <c r="G5372" s="10">
        <v>4.4741669999999996</v>
      </c>
      <c r="H5372">
        <v>0</v>
      </c>
      <c r="M5372" s="10">
        <v>4.4741669999999996</v>
      </c>
      <c r="N5372">
        <v>0</v>
      </c>
    </row>
    <row r="5373" spans="1:14" x14ac:dyDescent="0.25">
      <c r="A5373" s="7">
        <v>4.4749999999999996</v>
      </c>
      <c r="B5373">
        <v>0</v>
      </c>
      <c r="G5373" s="10">
        <v>4.4749999999999996</v>
      </c>
      <c r="H5373">
        <v>0</v>
      </c>
      <c r="M5373" s="10">
        <v>4.4749999999999996</v>
      </c>
      <c r="N5373">
        <v>0</v>
      </c>
    </row>
    <row r="5374" spans="1:14" x14ac:dyDescent="0.25">
      <c r="A5374" s="7">
        <v>4.4758329999999997</v>
      </c>
      <c r="B5374">
        <v>0</v>
      </c>
      <c r="G5374" s="10">
        <v>4.4758329999999997</v>
      </c>
      <c r="H5374">
        <v>0</v>
      </c>
      <c r="M5374" s="10">
        <v>4.4758329999999997</v>
      </c>
      <c r="N5374">
        <v>0</v>
      </c>
    </row>
    <row r="5375" spans="1:14" x14ac:dyDescent="0.25">
      <c r="A5375" s="7">
        <v>4.476667</v>
      </c>
      <c r="B5375">
        <v>0</v>
      </c>
      <c r="G5375" s="10">
        <v>4.476667</v>
      </c>
      <c r="H5375">
        <v>0</v>
      </c>
      <c r="M5375" s="10">
        <v>4.476667</v>
      </c>
      <c r="N5375">
        <v>0</v>
      </c>
    </row>
    <row r="5376" spans="1:14" x14ac:dyDescent="0.25">
      <c r="A5376" s="7">
        <v>4.4775</v>
      </c>
      <c r="B5376">
        <v>0</v>
      </c>
      <c r="G5376" s="10">
        <v>4.4775</v>
      </c>
      <c r="H5376">
        <v>0</v>
      </c>
      <c r="M5376" s="10">
        <v>4.4775</v>
      </c>
      <c r="N5376">
        <v>0</v>
      </c>
    </row>
    <row r="5377" spans="1:14" x14ac:dyDescent="0.25">
      <c r="A5377" s="7">
        <v>4.4783330000000001</v>
      </c>
      <c r="B5377">
        <v>0</v>
      </c>
      <c r="G5377" s="10">
        <v>4.4783330000000001</v>
      </c>
      <c r="H5377">
        <v>0</v>
      </c>
      <c r="M5377" s="10">
        <v>4.4783330000000001</v>
      </c>
      <c r="N5377">
        <v>0</v>
      </c>
    </row>
    <row r="5378" spans="1:14" x14ac:dyDescent="0.25">
      <c r="A5378" s="7">
        <v>4.4791670000000003</v>
      </c>
      <c r="B5378">
        <v>0</v>
      </c>
      <c r="G5378" s="10">
        <v>4.4791670000000003</v>
      </c>
      <c r="H5378">
        <v>0</v>
      </c>
      <c r="M5378" s="10">
        <v>4.4791670000000003</v>
      </c>
      <c r="N5378">
        <v>0</v>
      </c>
    </row>
    <row r="5379" spans="1:14" x14ac:dyDescent="0.25">
      <c r="A5379" s="7">
        <v>4.4800000000000004</v>
      </c>
      <c r="B5379">
        <v>0</v>
      </c>
      <c r="G5379" s="10">
        <v>4.4800000000000004</v>
      </c>
      <c r="H5379">
        <v>0</v>
      </c>
      <c r="M5379" s="10">
        <v>4.4800000000000004</v>
      </c>
      <c r="N5379">
        <v>0</v>
      </c>
    </row>
    <row r="5380" spans="1:14" x14ac:dyDescent="0.25">
      <c r="A5380" s="7">
        <v>4.4808329999999996</v>
      </c>
      <c r="B5380">
        <v>0</v>
      </c>
      <c r="G5380" s="10">
        <v>4.4808329999999996</v>
      </c>
      <c r="H5380">
        <v>0</v>
      </c>
      <c r="M5380" s="10">
        <v>4.4808329999999996</v>
      </c>
      <c r="N5380">
        <v>0</v>
      </c>
    </row>
    <row r="5381" spans="1:14" x14ac:dyDescent="0.25">
      <c r="A5381" s="7">
        <v>4.4816669999999998</v>
      </c>
      <c r="B5381">
        <v>0</v>
      </c>
      <c r="G5381" s="10">
        <v>4.4816669999999998</v>
      </c>
      <c r="H5381">
        <v>0</v>
      </c>
      <c r="M5381" s="10">
        <v>4.4816669999999998</v>
      </c>
      <c r="N5381">
        <v>0</v>
      </c>
    </row>
    <row r="5382" spans="1:14" x14ac:dyDescent="0.25">
      <c r="A5382" s="7">
        <v>4.4824999999999999</v>
      </c>
      <c r="B5382">
        <v>0</v>
      </c>
      <c r="G5382" s="10">
        <v>4.4824999999999999</v>
      </c>
      <c r="H5382">
        <v>0</v>
      </c>
      <c r="M5382" s="10">
        <v>4.4824999999999999</v>
      </c>
      <c r="N5382">
        <v>0</v>
      </c>
    </row>
    <row r="5383" spans="1:14" x14ac:dyDescent="0.25">
      <c r="A5383" s="7">
        <v>4.483333</v>
      </c>
      <c r="B5383">
        <v>0</v>
      </c>
      <c r="G5383" s="10">
        <v>4.483333</v>
      </c>
      <c r="H5383">
        <v>0</v>
      </c>
      <c r="M5383" s="10">
        <v>4.483333</v>
      </c>
      <c r="N5383">
        <v>0</v>
      </c>
    </row>
    <row r="5384" spans="1:14" x14ac:dyDescent="0.25">
      <c r="A5384" s="7">
        <v>4.4841670000000002</v>
      </c>
      <c r="B5384">
        <v>0</v>
      </c>
      <c r="G5384" s="10">
        <v>4.4841670000000002</v>
      </c>
      <c r="H5384">
        <v>0</v>
      </c>
      <c r="M5384" s="10">
        <v>4.4841670000000002</v>
      </c>
      <c r="N5384">
        <v>0</v>
      </c>
    </row>
    <row r="5385" spans="1:14" x14ac:dyDescent="0.25">
      <c r="A5385" s="7">
        <v>4.4850000000000003</v>
      </c>
      <c r="B5385">
        <v>0</v>
      </c>
      <c r="G5385" s="10">
        <v>4.4850000000000003</v>
      </c>
      <c r="H5385">
        <v>0</v>
      </c>
      <c r="M5385" s="10">
        <v>4.4850000000000003</v>
      </c>
      <c r="N5385">
        <v>0</v>
      </c>
    </row>
    <row r="5386" spans="1:14" x14ac:dyDescent="0.25">
      <c r="A5386" s="7">
        <v>4.4858330000000004</v>
      </c>
      <c r="B5386">
        <v>0</v>
      </c>
      <c r="G5386" s="10">
        <v>4.4858330000000004</v>
      </c>
      <c r="H5386">
        <v>0</v>
      </c>
      <c r="M5386" s="10">
        <v>4.4858330000000004</v>
      </c>
      <c r="N5386">
        <v>0</v>
      </c>
    </row>
    <row r="5387" spans="1:14" x14ac:dyDescent="0.25">
      <c r="A5387" s="7">
        <v>4.4866669999999997</v>
      </c>
      <c r="B5387">
        <v>0</v>
      </c>
      <c r="G5387" s="10">
        <v>4.4866669999999997</v>
      </c>
      <c r="H5387">
        <v>0</v>
      </c>
      <c r="M5387" s="10">
        <v>4.4866669999999997</v>
      </c>
      <c r="N5387">
        <v>0</v>
      </c>
    </row>
    <row r="5388" spans="1:14" x14ac:dyDescent="0.25">
      <c r="A5388" s="7">
        <v>4.4874999999999998</v>
      </c>
      <c r="B5388">
        <v>0</v>
      </c>
      <c r="G5388" s="10">
        <v>4.4874999999999998</v>
      </c>
      <c r="H5388">
        <v>0</v>
      </c>
      <c r="M5388" s="10">
        <v>4.4874999999999998</v>
      </c>
      <c r="N5388">
        <v>0</v>
      </c>
    </row>
    <row r="5389" spans="1:14" x14ac:dyDescent="0.25">
      <c r="A5389" s="7">
        <v>4.4883329999999999</v>
      </c>
      <c r="B5389">
        <v>0</v>
      </c>
      <c r="G5389" s="10">
        <v>4.4883329999999999</v>
      </c>
      <c r="H5389">
        <v>0</v>
      </c>
      <c r="M5389" s="10">
        <v>4.4883329999999999</v>
      </c>
      <c r="N5389">
        <v>0</v>
      </c>
    </row>
    <row r="5390" spans="1:14" x14ac:dyDescent="0.25">
      <c r="A5390" s="7">
        <v>4.4891670000000001</v>
      </c>
      <c r="B5390">
        <v>0</v>
      </c>
      <c r="G5390" s="10">
        <v>4.4891670000000001</v>
      </c>
      <c r="H5390">
        <v>0</v>
      </c>
      <c r="M5390" s="10">
        <v>4.4891670000000001</v>
      </c>
      <c r="N5390">
        <v>0</v>
      </c>
    </row>
    <row r="5391" spans="1:14" x14ac:dyDescent="0.25">
      <c r="A5391" s="7">
        <v>4.49</v>
      </c>
      <c r="B5391">
        <v>0</v>
      </c>
      <c r="G5391" s="10">
        <v>4.49</v>
      </c>
      <c r="H5391">
        <v>0</v>
      </c>
      <c r="M5391" s="10">
        <v>4.49</v>
      </c>
      <c r="N5391">
        <v>0</v>
      </c>
    </row>
    <row r="5392" spans="1:14" x14ac:dyDescent="0.25">
      <c r="A5392" s="7">
        <v>4.4908330000000003</v>
      </c>
      <c r="B5392">
        <v>0</v>
      </c>
      <c r="G5392" s="10">
        <v>4.4908330000000003</v>
      </c>
      <c r="H5392">
        <v>0</v>
      </c>
      <c r="M5392" s="10">
        <v>4.4908330000000003</v>
      </c>
      <c r="N5392">
        <v>0</v>
      </c>
    </row>
    <row r="5393" spans="1:14" x14ac:dyDescent="0.25">
      <c r="A5393" s="7">
        <v>4.4916669999999996</v>
      </c>
      <c r="B5393">
        <v>0</v>
      </c>
      <c r="G5393" s="10">
        <v>4.4916669999999996</v>
      </c>
      <c r="H5393">
        <v>0</v>
      </c>
      <c r="M5393" s="10">
        <v>4.4916669999999996</v>
      </c>
      <c r="N5393">
        <v>0</v>
      </c>
    </row>
    <row r="5394" spans="1:14" x14ac:dyDescent="0.25">
      <c r="A5394" s="7">
        <v>4.4924999999999997</v>
      </c>
      <c r="B5394">
        <v>0</v>
      </c>
      <c r="G5394" s="10">
        <v>4.4924999999999997</v>
      </c>
      <c r="H5394">
        <v>0</v>
      </c>
      <c r="M5394" s="10">
        <v>4.4924999999999997</v>
      </c>
      <c r="N5394">
        <v>0</v>
      </c>
    </row>
    <row r="5395" spans="1:14" x14ac:dyDescent="0.25">
      <c r="A5395" s="7">
        <v>4.4933329999999998</v>
      </c>
      <c r="B5395">
        <v>0</v>
      </c>
      <c r="G5395" s="10">
        <v>4.4933329999999998</v>
      </c>
      <c r="H5395">
        <v>0</v>
      </c>
      <c r="M5395" s="10">
        <v>4.4933329999999998</v>
      </c>
      <c r="N5395">
        <v>0</v>
      </c>
    </row>
    <row r="5396" spans="1:14" x14ac:dyDescent="0.25">
      <c r="A5396" s="7">
        <v>4.494167</v>
      </c>
      <c r="B5396">
        <v>0</v>
      </c>
      <c r="G5396" s="10">
        <v>4.494167</v>
      </c>
      <c r="H5396">
        <v>0</v>
      </c>
      <c r="M5396" s="10">
        <v>4.494167</v>
      </c>
      <c r="N5396">
        <v>0</v>
      </c>
    </row>
    <row r="5397" spans="1:14" x14ac:dyDescent="0.25">
      <c r="A5397" s="7">
        <v>4.4950000000000001</v>
      </c>
      <c r="B5397">
        <v>0</v>
      </c>
      <c r="G5397" s="10">
        <v>4.4950000000000001</v>
      </c>
      <c r="H5397">
        <v>0</v>
      </c>
      <c r="M5397" s="10">
        <v>4.4950000000000001</v>
      </c>
      <c r="N5397">
        <v>0</v>
      </c>
    </row>
    <row r="5398" spans="1:14" x14ac:dyDescent="0.25">
      <c r="A5398" s="7">
        <v>4.4958330000000002</v>
      </c>
      <c r="B5398">
        <v>0</v>
      </c>
      <c r="G5398" s="10">
        <v>4.4958330000000002</v>
      </c>
      <c r="H5398">
        <v>0</v>
      </c>
      <c r="M5398" s="10">
        <v>4.4958330000000002</v>
      </c>
      <c r="N5398">
        <v>0</v>
      </c>
    </row>
    <row r="5399" spans="1:14" x14ac:dyDescent="0.25">
      <c r="A5399" s="7">
        <v>4.4966670000000004</v>
      </c>
      <c r="B5399">
        <v>0</v>
      </c>
      <c r="G5399" s="10">
        <v>4.4966670000000004</v>
      </c>
      <c r="H5399">
        <v>0</v>
      </c>
      <c r="M5399" s="10">
        <v>4.4966670000000004</v>
      </c>
      <c r="N5399">
        <v>0</v>
      </c>
    </row>
    <row r="5400" spans="1:14" x14ac:dyDescent="0.25">
      <c r="A5400" s="7">
        <v>4.4974999999999996</v>
      </c>
      <c r="B5400">
        <v>0</v>
      </c>
      <c r="G5400" s="10">
        <v>4.4974999999999996</v>
      </c>
      <c r="H5400">
        <v>0</v>
      </c>
      <c r="M5400" s="10">
        <v>4.4974999999999996</v>
      </c>
      <c r="N5400">
        <v>0</v>
      </c>
    </row>
    <row r="5401" spans="1:14" x14ac:dyDescent="0.25">
      <c r="A5401" s="7">
        <v>4.4983329999999997</v>
      </c>
      <c r="B5401">
        <v>0</v>
      </c>
      <c r="G5401" s="10">
        <v>4.4983329999999997</v>
      </c>
      <c r="H5401">
        <v>0</v>
      </c>
      <c r="M5401" s="10">
        <v>4.4983329999999997</v>
      </c>
      <c r="N5401">
        <v>0</v>
      </c>
    </row>
    <row r="5402" spans="1:14" x14ac:dyDescent="0.25">
      <c r="A5402" s="7">
        <v>4.4991669999999999</v>
      </c>
      <c r="B5402">
        <v>0</v>
      </c>
      <c r="G5402" s="10">
        <v>4.4991669999999999</v>
      </c>
      <c r="H5402">
        <v>0</v>
      </c>
      <c r="M5402" s="10">
        <v>4.4991669999999999</v>
      </c>
      <c r="N5402">
        <v>0</v>
      </c>
    </row>
    <row r="5403" spans="1:14" x14ac:dyDescent="0.25">
      <c r="A5403" s="7">
        <v>4.5</v>
      </c>
      <c r="B5403">
        <v>0</v>
      </c>
      <c r="G5403" s="10">
        <v>4.5</v>
      </c>
      <c r="H5403">
        <v>0</v>
      </c>
      <c r="M5403" s="10">
        <v>4.5</v>
      </c>
      <c r="N5403">
        <v>0</v>
      </c>
    </row>
    <row r="5404" spans="1:14" x14ac:dyDescent="0.25">
      <c r="A5404" s="7">
        <v>4.5008330000000001</v>
      </c>
      <c r="B5404">
        <v>0</v>
      </c>
      <c r="G5404" s="10">
        <v>4.5008330000000001</v>
      </c>
      <c r="H5404">
        <v>0</v>
      </c>
      <c r="M5404" s="10">
        <v>4.5008330000000001</v>
      </c>
      <c r="N5404">
        <v>0</v>
      </c>
    </row>
    <row r="5405" spans="1:14" x14ac:dyDescent="0.25">
      <c r="A5405" s="7">
        <v>4.5016670000000003</v>
      </c>
      <c r="B5405">
        <v>0</v>
      </c>
      <c r="G5405" s="10">
        <v>4.5016670000000003</v>
      </c>
      <c r="H5405">
        <v>0</v>
      </c>
      <c r="M5405" s="10">
        <v>4.5016670000000003</v>
      </c>
      <c r="N5405">
        <v>0</v>
      </c>
    </row>
    <row r="5406" spans="1:14" x14ac:dyDescent="0.25">
      <c r="A5406" s="7">
        <v>4.5025000000000004</v>
      </c>
      <c r="B5406">
        <v>0</v>
      </c>
      <c r="G5406" s="10">
        <v>4.5025000000000004</v>
      </c>
      <c r="H5406">
        <v>0</v>
      </c>
      <c r="M5406" s="10">
        <v>4.5025000000000004</v>
      </c>
      <c r="N5406">
        <v>0</v>
      </c>
    </row>
    <row r="5407" spans="1:14" x14ac:dyDescent="0.25">
      <c r="A5407" s="7">
        <v>4.5033329999999996</v>
      </c>
      <c r="B5407">
        <v>0</v>
      </c>
      <c r="G5407" s="10">
        <v>4.5033329999999996</v>
      </c>
      <c r="H5407">
        <v>0</v>
      </c>
      <c r="M5407" s="10">
        <v>4.5033329999999996</v>
      </c>
      <c r="N5407">
        <v>0</v>
      </c>
    </row>
    <row r="5408" spans="1:14" x14ac:dyDescent="0.25">
      <c r="A5408" s="7">
        <v>4.5041669999999998</v>
      </c>
      <c r="B5408">
        <v>0</v>
      </c>
      <c r="G5408" s="10">
        <v>4.5041669999999998</v>
      </c>
      <c r="H5408">
        <v>0</v>
      </c>
      <c r="M5408" s="10">
        <v>4.5041669999999998</v>
      </c>
      <c r="N5408">
        <v>0</v>
      </c>
    </row>
    <row r="5409" spans="1:14" x14ac:dyDescent="0.25">
      <c r="A5409" s="7">
        <v>4.5049999999999999</v>
      </c>
      <c r="B5409">
        <v>0</v>
      </c>
      <c r="G5409" s="10">
        <v>4.5049999999999999</v>
      </c>
      <c r="H5409">
        <v>0</v>
      </c>
      <c r="M5409" s="10">
        <v>4.5049999999999999</v>
      </c>
      <c r="N5409">
        <v>0</v>
      </c>
    </row>
    <row r="5410" spans="1:14" x14ac:dyDescent="0.25">
      <c r="A5410" s="7">
        <v>4.505833</v>
      </c>
      <c r="B5410">
        <v>0</v>
      </c>
      <c r="G5410" s="10">
        <v>4.505833</v>
      </c>
      <c r="H5410">
        <v>0</v>
      </c>
      <c r="M5410" s="10">
        <v>4.505833</v>
      </c>
      <c r="N5410">
        <v>0</v>
      </c>
    </row>
    <row r="5411" spans="1:14" x14ac:dyDescent="0.25">
      <c r="A5411" s="7">
        <v>4.5066670000000002</v>
      </c>
      <c r="B5411">
        <v>0</v>
      </c>
      <c r="G5411" s="10">
        <v>4.5066670000000002</v>
      </c>
      <c r="H5411">
        <v>0</v>
      </c>
      <c r="M5411" s="10">
        <v>4.5066670000000002</v>
      </c>
      <c r="N5411">
        <v>0</v>
      </c>
    </row>
    <row r="5412" spans="1:14" x14ac:dyDescent="0.25">
      <c r="A5412" s="7">
        <v>4.5075000000000003</v>
      </c>
      <c r="B5412">
        <v>0</v>
      </c>
      <c r="G5412" s="10">
        <v>4.5075000000000003</v>
      </c>
      <c r="H5412">
        <v>0</v>
      </c>
      <c r="M5412" s="10">
        <v>4.5075000000000003</v>
      </c>
      <c r="N5412">
        <v>0</v>
      </c>
    </row>
    <row r="5413" spans="1:14" x14ac:dyDescent="0.25">
      <c r="A5413" s="7">
        <v>4.5083330000000004</v>
      </c>
      <c r="B5413">
        <v>0</v>
      </c>
      <c r="G5413" s="10">
        <v>4.5083330000000004</v>
      </c>
      <c r="H5413">
        <v>0</v>
      </c>
      <c r="M5413" s="10">
        <v>4.5083330000000004</v>
      </c>
      <c r="N5413">
        <v>0</v>
      </c>
    </row>
    <row r="5414" spans="1:14" x14ac:dyDescent="0.25">
      <c r="A5414" s="7">
        <v>4.5091669999999997</v>
      </c>
      <c r="B5414">
        <v>0</v>
      </c>
      <c r="G5414" s="10">
        <v>4.5091669999999997</v>
      </c>
      <c r="H5414">
        <v>0</v>
      </c>
      <c r="M5414" s="10">
        <v>4.5091669999999997</v>
      </c>
      <c r="N5414">
        <v>0</v>
      </c>
    </row>
    <row r="5415" spans="1:14" x14ac:dyDescent="0.25">
      <c r="A5415" s="7">
        <v>4.51</v>
      </c>
      <c r="B5415">
        <v>0</v>
      </c>
      <c r="G5415" s="10">
        <v>4.51</v>
      </c>
      <c r="H5415">
        <v>0</v>
      </c>
      <c r="M5415" s="10">
        <v>4.51</v>
      </c>
      <c r="N5415">
        <v>0</v>
      </c>
    </row>
    <row r="5416" spans="1:14" x14ac:dyDescent="0.25">
      <c r="A5416" s="7">
        <v>4.5108329999999999</v>
      </c>
      <c r="B5416">
        <v>0</v>
      </c>
      <c r="G5416" s="10">
        <v>4.5108329999999999</v>
      </c>
      <c r="H5416">
        <v>0</v>
      </c>
      <c r="M5416" s="10">
        <v>4.5108329999999999</v>
      </c>
      <c r="N5416">
        <v>0</v>
      </c>
    </row>
    <row r="5417" spans="1:14" x14ac:dyDescent="0.25">
      <c r="A5417" s="7">
        <v>4.5116670000000001</v>
      </c>
      <c r="B5417">
        <v>0</v>
      </c>
      <c r="G5417" s="10">
        <v>4.5116670000000001</v>
      </c>
      <c r="H5417">
        <v>0</v>
      </c>
      <c r="M5417" s="10">
        <v>4.5116670000000001</v>
      </c>
      <c r="N5417">
        <v>0</v>
      </c>
    </row>
    <row r="5418" spans="1:14" x14ac:dyDescent="0.25">
      <c r="A5418" s="7">
        <v>4.5125000000000002</v>
      </c>
      <c r="B5418">
        <v>0</v>
      </c>
      <c r="G5418" s="10">
        <v>4.5125000000000002</v>
      </c>
      <c r="H5418">
        <v>0</v>
      </c>
      <c r="M5418" s="10">
        <v>4.5125000000000002</v>
      </c>
      <c r="N5418">
        <v>0</v>
      </c>
    </row>
    <row r="5419" spans="1:14" x14ac:dyDescent="0.25">
      <c r="A5419" s="7">
        <v>4.5133330000000003</v>
      </c>
      <c r="B5419">
        <v>0</v>
      </c>
      <c r="G5419" s="10">
        <v>4.5133330000000003</v>
      </c>
      <c r="H5419">
        <v>0</v>
      </c>
      <c r="M5419" s="10">
        <v>4.5133330000000003</v>
      </c>
      <c r="N5419">
        <v>0</v>
      </c>
    </row>
    <row r="5420" spans="1:14" x14ac:dyDescent="0.25">
      <c r="A5420" s="7">
        <v>4.5141669999999996</v>
      </c>
      <c r="B5420">
        <v>0</v>
      </c>
      <c r="G5420" s="10">
        <v>4.5141669999999996</v>
      </c>
      <c r="H5420">
        <v>0</v>
      </c>
      <c r="M5420" s="10">
        <v>4.5141669999999996</v>
      </c>
      <c r="N5420">
        <v>0</v>
      </c>
    </row>
    <row r="5421" spans="1:14" x14ac:dyDescent="0.25">
      <c r="A5421" s="7">
        <v>4.5149999999999997</v>
      </c>
      <c r="B5421">
        <v>0</v>
      </c>
      <c r="G5421" s="10">
        <v>4.5149999999999997</v>
      </c>
      <c r="H5421">
        <v>0</v>
      </c>
      <c r="M5421" s="10">
        <v>4.5149999999999997</v>
      </c>
      <c r="N5421">
        <v>0</v>
      </c>
    </row>
    <row r="5422" spans="1:14" x14ac:dyDescent="0.25">
      <c r="A5422" s="7">
        <v>4.5158329999999998</v>
      </c>
      <c r="B5422">
        <v>0</v>
      </c>
      <c r="G5422" s="10">
        <v>4.5158329999999998</v>
      </c>
      <c r="H5422">
        <v>0</v>
      </c>
      <c r="M5422" s="10">
        <v>4.5158329999999998</v>
      </c>
      <c r="N5422">
        <v>0</v>
      </c>
    </row>
    <row r="5423" spans="1:14" x14ac:dyDescent="0.25">
      <c r="A5423" s="7">
        <v>4.516667</v>
      </c>
      <c r="B5423">
        <v>0</v>
      </c>
      <c r="G5423" s="10">
        <v>4.516667</v>
      </c>
      <c r="H5423">
        <v>0</v>
      </c>
      <c r="M5423" s="10">
        <v>4.516667</v>
      </c>
      <c r="N5423">
        <v>0</v>
      </c>
    </row>
    <row r="5424" spans="1:14" x14ac:dyDescent="0.25">
      <c r="A5424" s="7">
        <v>4.5175000000000001</v>
      </c>
      <c r="B5424">
        <v>0</v>
      </c>
      <c r="G5424" s="10">
        <v>4.5175000000000001</v>
      </c>
      <c r="H5424">
        <v>0</v>
      </c>
      <c r="M5424" s="10">
        <v>4.5175000000000001</v>
      </c>
      <c r="N5424">
        <v>0</v>
      </c>
    </row>
    <row r="5425" spans="1:14" x14ac:dyDescent="0.25">
      <c r="A5425" s="7">
        <v>4.5183330000000002</v>
      </c>
      <c r="B5425">
        <v>0</v>
      </c>
      <c r="G5425" s="10">
        <v>4.5183330000000002</v>
      </c>
      <c r="H5425">
        <v>0</v>
      </c>
      <c r="M5425" s="10">
        <v>4.5183330000000002</v>
      </c>
      <c r="N5425">
        <v>0</v>
      </c>
    </row>
    <row r="5426" spans="1:14" x14ac:dyDescent="0.25">
      <c r="A5426" s="7">
        <v>4.5191670000000004</v>
      </c>
      <c r="B5426">
        <v>0</v>
      </c>
      <c r="G5426" s="10">
        <v>4.5191670000000004</v>
      </c>
      <c r="H5426">
        <v>0</v>
      </c>
      <c r="M5426" s="10">
        <v>4.5191670000000004</v>
      </c>
      <c r="N5426">
        <v>0</v>
      </c>
    </row>
    <row r="5427" spans="1:14" x14ac:dyDescent="0.25">
      <c r="A5427" s="7">
        <v>4.5199999999999996</v>
      </c>
      <c r="B5427">
        <v>0</v>
      </c>
      <c r="G5427" s="10">
        <v>4.5199999999999996</v>
      </c>
      <c r="H5427">
        <v>0</v>
      </c>
      <c r="M5427" s="10">
        <v>4.5199999999999996</v>
      </c>
      <c r="N5427">
        <v>0</v>
      </c>
    </row>
    <row r="5428" spans="1:14" x14ac:dyDescent="0.25">
      <c r="A5428" s="7">
        <v>4.5208329999999997</v>
      </c>
      <c r="B5428">
        <v>0</v>
      </c>
      <c r="G5428" s="10">
        <v>4.5208329999999997</v>
      </c>
      <c r="H5428">
        <v>0</v>
      </c>
      <c r="M5428" s="10">
        <v>4.5208329999999997</v>
      </c>
      <c r="N5428">
        <v>0</v>
      </c>
    </row>
    <row r="5429" spans="1:14" x14ac:dyDescent="0.25">
      <c r="A5429" s="7">
        <v>4.5216669999999999</v>
      </c>
      <c r="B5429">
        <v>0</v>
      </c>
      <c r="G5429" s="10">
        <v>4.5216669999999999</v>
      </c>
      <c r="H5429">
        <v>0</v>
      </c>
      <c r="M5429" s="10">
        <v>4.5216669999999999</v>
      </c>
      <c r="N5429">
        <v>0</v>
      </c>
    </row>
    <row r="5430" spans="1:14" x14ac:dyDescent="0.25">
      <c r="A5430" s="7">
        <v>4.5225</v>
      </c>
      <c r="B5430">
        <v>0</v>
      </c>
      <c r="G5430" s="10">
        <v>4.5225</v>
      </c>
      <c r="H5430">
        <v>0</v>
      </c>
      <c r="M5430" s="10">
        <v>4.5225</v>
      </c>
      <c r="N5430">
        <v>0</v>
      </c>
    </row>
    <row r="5431" spans="1:14" x14ac:dyDescent="0.25">
      <c r="A5431" s="7">
        <v>4.523333</v>
      </c>
      <c r="B5431">
        <v>0</v>
      </c>
      <c r="G5431" s="10">
        <v>4.523333</v>
      </c>
      <c r="H5431">
        <v>0</v>
      </c>
      <c r="M5431" s="10">
        <v>4.523333</v>
      </c>
      <c r="N5431">
        <v>0</v>
      </c>
    </row>
    <row r="5432" spans="1:14" x14ac:dyDescent="0.25">
      <c r="A5432" s="7">
        <v>4.5241670000000003</v>
      </c>
      <c r="B5432">
        <v>0</v>
      </c>
      <c r="G5432" s="10">
        <v>4.5241670000000003</v>
      </c>
      <c r="H5432">
        <v>0</v>
      </c>
      <c r="M5432" s="10">
        <v>4.5241670000000003</v>
      </c>
      <c r="N5432">
        <v>0</v>
      </c>
    </row>
    <row r="5433" spans="1:14" x14ac:dyDescent="0.25">
      <c r="A5433" s="7">
        <v>4.5250000000000004</v>
      </c>
      <c r="B5433">
        <v>0</v>
      </c>
      <c r="G5433" s="10">
        <v>4.5250000000000004</v>
      </c>
      <c r="H5433">
        <v>0</v>
      </c>
      <c r="M5433" s="10">
        <v>4.5250000000000004</v>
      </c>
      <c r="N5433">
        <v>0</v>
      </c>
    </row>
    <row r="5434" spans="1:14" x14ac:dyDescent="0.25">
      <c r="A5434" s="7">
        <v>4.5258330000000004</v>
      </c>
      <c r="B5434">
        <v>0</v>
      </c>
      <c r="G5434" s="10">
        <v>4.5258330000000004</v>
      </c>
      <c r="H5434">
        <v>0</v>
      </c>
      <c r="M5434" s="10">
        <v>4.5258330000000004</v>
      </c>
      <c r="N5434">
        <v>0</v>
      </c>
    </row>
    <row r="5435" spans="1:14" x14ac:dyDescent="0.25">
      <c r="A5435" s="7">
        <v>4.5266669999999998</v>
      </c>
      <c r="B5435">
        <v>0</v>
      </c>
      <c r="G5435" s="10">
        <v>4.5266669999999998</v>
      </c>
      <c r="H5435">
        <v>0</v>
      </c>
      <c r="M5435" s="10">
        <v>4.5266669999999998</v>
      </c>
      <c r="N5435">
        <v>0</v>
      </c>
    </row>
    <row r="5436" spans="1:14" x14ac:dyDescent="0.25">
      <c r="A5436" s="7">
        <v>4.5274999999999999</v>
      </c>
      <c r="B5436">
        <v>0</v>
      </c>
      <c r="G5436" s="10">
        <v>4.5274999999999999</v>
      </c>
      <c r="H5436">
        <v>0</v>
      </c>
      <c r="M5436" s="10">
        <v>4.5274999999999999</v>
      </c>
      <c r="N5436">
        <v>0</v>
      </c>
    </row>
    <row r="5437" spans="1:14" x14ac:dyDescent="0.25">
      <c r="A5437" s="7">
        <v>4.5283329999999999</v>
      </c>
      <c r="B5437">
        <v>0</v>
      </c>
      <c r="G5437" s="10">
        <v>4.5283329999999999</v>
      </c>
      <c r="H5437">
        <v>0</v>
      </c>
      <c r="M5437" s="10">
        <v>4.5283329999999999</v>
      </c>
      <c r="N5437">
        <v>0</v>
      </c>
    </row>
    <row r="5438" spans="1:14" x14ac:dyDescent="0.25">
      <c r="A5438" s="7">
        <v>4.5291670000000002</v>
      </c>
      <c r="B5438">
        <v>0</v>
      </c>
      <c r="G5438" s="10">
        <v>4.5291670000000002</v>
      </c>
      <c r="H5438">
        <v>0</v>
      </c>
      <c r="M5438" s="10">
        <v>4.5291670000000002</v>
      </c>
      <c r="N5438">
        <v>0</v>
      </c>
    </row>
    <row r="5439" spans="1:14" x14ac:dyDescent="0.25">
      <c r="A5439" s="7">
        <v>4.53</v>
      </c>
      <c r="B5439">
        <v>0</v>
      </c>
      <c r="G5439" s="10">
        <v>4.53</v>
      </c>
      <c r="H5439">
        <v>0</v>
      </c>
      <c r="M5439" s="10">
        <v>4.53</v>
      </c>
      <c r="N5439">
        <v>0</v>
      </c>
    </row>
    <row r="5440" spans="1:14" x14ac:dyDescent="0.25">
      <c r="A5440" s="7">
        <v>4.5308330000000003</v>
      </c>
      <c r="B5440">
        <v>0</v>
      </c>
      <c r="G5440" s="10">
        <v>4.5308330000000003</v>
      </c>
      <c r="H5440">
        <v>0</v>
      </c>
      <c r="M5440" s="10">
        <v>4.5308330000000003</v>
      </c>
      <c r="N5440">
        <v>0</v>
      </c>
    </row>
    <row r="5441" spans="1:14" x14ac:dyDescent="0.25">
      <c r="A5441" s="7">
        <v>4.5316669999999997</v>
      </c>
      <c r="B5441">
        <v>0</v>
      </c>
      <c r="G5441" s="10">
        <v>4.5316669999999997</v>
      </c>
      <c r="H5441">
        <v>0</v>
      </c>
      <c r="M5441" s="10">
        <v>4.5316669999999997</v>
      </c>
      <c r="N5441">
        <v>0</v>
      </c>
    </row>
    <row r="5442" spans="1:14" x14ac:dyDescent="0.25">
      <c r="A5442" s="7">
        <v>4.5324999999999998</v>
      </c>
      <c r="B5442">
        <v>0</v>
      </c>
      <c r="G5442" s="10">
        <v>4.5324999999999998</v>
      </c>
      <c r="H5442">
        <v>0</v>
      </c>
      <c r="M5442" s="10">
        <v>4.5324999999999998</v>
      </c>
      <c r="N5442">
        <v>0</v>
      </c>
    </row>
    <row r="5443" spans="1:14" x14ac:dyDescent="0.25">
      <c r="A5443" s="7">
        <v>4.5333329999999998</v>
      </c>
      <c r="B5443">
        <v>0</v>
      </c>
      <c r="G5443" s="10">
        <v>4.5333329999999998</v>
      </c>
      <c r="H5443">
        <v>0</v>
      </c>
      <c r="M5443" s="10">
        <v>4.5333329999999998</v>
      </c>
      <c r="N5443">
        <v>0</v>
      </c>
    </row>
    <row r="5444" spans="1:14" x14ac:dyDescent="0.25">
      <c r="A5444" s="7">
        <v>4.5341670000000001</v>
      </c>
      <c r="B5444">
        <v>0</v>
      </c>
      <c r="G5444" s="10">
        <v>4.5341670000000001</v>
      </c>
      <c r="H5444">
        <v>0</v>
      </c>
      <c r="M5444" s="10">
        <v>4.5341670000000001</v>
      </c>
      <c r="N5444">
        <v>0</v>
      </c>
    </row>
    <row r="5445" spans="1:14" x14ac:dyDescent="0.25">
      <c r="A5445" s="7">
        <v>4.5350000000000001</v>
      </c>
      <c r="B5445">
        <v>0</v>
      </c>
      <c r="G5445" s="10">
        <v>4.5350000000000001</v>
      </c>
      <c r="H5445">
        <v>0</v>
      </c>
      <c r="M5445" s="10">
        <v>4.5350000000000001</v>
      </c>
      <c r="N5445">
        <v>0</v>
      </c>
    </row>
    <row r="5446" spans="1:14" x14ac:dyDescent="0.25">
      <c r="A5446" s="7">
        <v>4.5358330000000002</v>
      </c>
      <c r="B5446">
        <v>0</v>
      </c>
      <c r="G5446" s="10">
        <v>4.5358330000000002</v>
      </c>
      <c r="H5446">
        <v>0</v>
      </c>
      <c r="M5446" s="10">
        <v>4.5358330000000002</v>
      </c>
      <c r="N5446">
        <v>0</v>
      </c>
    </row>
    <row r="5447" spans="1:14" x14ac:dyDescent="0.25">
      <c r="A5447" s="7">
        <v>4.5366669999999996</v>
      </c>
      <c r="B5447">
        <v>0</v>
      </c>
      <c r="G5447" s="10">
        <v>4.5366669999999996</v>
      </c>
      <c r="H5447">
        <v>0</v>
      </c>
      <c r="M5447" s="10">
        <v>4.5366669999999996</v>
      </c>
      <c r="N5447">
        <v>0</v>
      </c>
    </row>
    <row r="5448" spans="1:14" x14ac:dyDescent="0.25">
      <c r="A5448" s="7">
        <v>4.5374999999999996</v>
      </c>
      <c r="B5448">
        <v>0</v>
      </c>
      <c r="G5448" s="10">
        <v>4.5374999999999996</v>
      </c>
      <c r="H5448">
        <v>0</v>
      </c>
      <c r="M5448" s="10">
        <v>4.5374999999999996</v>
      </c>
      <c r="N5448">
        <v>0</v>
      </c>
    </row>
    <row r="5449" spans="1:14" x14ac:dyDescent="0.25">
      <c r="A5449" s="7">
        <v>4.5383329999999997</v>
      </c>
      <c r="B5449">
        <v>0</v>
      </c>
      <c r="G5449" s="10">
        <v>4.5383329999999997</v>
      </c>
      <c r="H5449">
        <v>0</v>
      </c>
      <c r="M5449" s="10">
        <v>4.5383329999999997</v>
      </c>
      <c r="N5449">
        <v>0</v>
      </c>
    </row>
    <row r="5450" spans="1:14" x14ac:dyDescent="0.25">
      <c r="A5450" s="7">
        <v>4.539167</v>
      </c>
      <c r="B5450">
        <v>0</v>
      </c>
      <c r="G5450" s="10">
        <v>4.539167</v>
      </c>
      <c r="H5450">
        <v>0</v>
      </c>
      <c r="M5450" s="10">
        <v>4.539167</v>
      </c>
      <c r="N5450">
        <v>0</v>
      </c>
    </row>
    <row r="5451" spans="1:14" x14ac:dyDescent="0.25">
      <c r="A5451" s="7">
        <v>4.54</v>
      </c>
      <c r="B5451">
        <v>0</v>
      </c>
      <c r="G5451" s="10">
        <v>4.54</v>
      </c>
      <c r="H5451">
        <v>0</v>
      </c>
      <c r="M5451" s="10">
        <v>4.54</v>
      </c>
      <c r="N5451">
        <v>0</v>
      </c>
    </row>
    <row r="5452" spans="1:14" x14ac:dyDescent="0.25">
      <c r="A5452" s="7">
        <v>4.5408330000000001</v>
      </c>
      <c r="B5452">
        <v>0</v>
      </c>
      <c r="G5452" s="10">
        <v>4.5408330000000001</v>
      </c>
      <c r="H5452">
        <v>0</v>
      </c>
      <c r="M5452" s="10">
        <v>4.5408330000000001</v>
      </c>
      <c r="N5452">
        <v>0</v>
      </c>
    </row>
    <row r="5453" spans="1:14" x14ac:dyDescent="0.25">
      <c r="A5453" s="7">
        <v>4.5416670000000003</v>
      </c>
      <c r="B5453">
        <v>0</v>
      </c>
      <c r="G5453" s="10">
        <v>4.5416670000000003</v>
      </c>
      <c r="H5453">
        <v>0</v>
      </c>
      <c r="M5453" s="10">
        <v>4.5416670000000003</v>
      </c>
      <c r="N5453">
        <v>0</v>
      </c>
    </row>
    <row r="5454" spans="1:14" x14ac:dyDescent="0.25">
      <c r="A5454" s="7">
        <v>4.5425000000000004</v>
      </c>
      <c r="B5454">
        <v>0</v>
      </c>
      <c r="G5454" s="10">
        <v>4.5425000000000004</v>
      </c>
      <c r="H5454">
        <v>0</v>
      </c>
      <c r="M5454" s="10">
        <v>4.5425000000000004</v>
      </c>
      <c r="N5454">
        <v>0</v>
      </c>
    </row>
    <row r="5455" spans="1:14" x14ac:dyDescent="0.25">
      <c r="A5455" s="7">
        <v>4.5433329999999996</v>
      </c>
      <c r="B5455">
        <v>0</v>
      </c>
      <c r="G5455" s="10">
        <v>4.5433329999999996</v>
      </c>
      <c r="H5455">
        <v>0</v>
      </c>
      <c r="M5455" s="10">
        <v>4.5433329999999996</v>
      </c>
      <c r="N5455">
        <v>0</v>
      </c>
    </row>
    <row r="5456" spans="1:14" x14ac:dyDescent="0.25">
      <c r="A5456" s="7">
        <v>4.5441669999999998</v>
      </c>
      <c r="B5456">
        <v>0</v>
      </c>
      <c r="G5456" s="10">
        <v>4.5441669999999998</v>
      </c>
      <c r="H5456">
        <v>0</v>
      </c>
      <c r="M5456" s="10">
        <v>4.5441669999999998</v>
      </c>
      <c r="N5456">
        <v>0</v>
      </c>
    </row>
    <row r="5457" spans="1:14" x14ac:dyDescent="0.25">
      <c r="A5457" s="7">
        <v>4.5449999999999999</v>
      </c>
      <c r="B5457">
        <v>0</v>
      </c>
      <c r="G5457" s="10">
        <v>4.5449999999999999</v>
      </c>
      <c r="H5457">
        <v>0</v>
      </c>
      <c r="M5457" s="10">
        <v>4.5449999999999999</v>
      </c>
      <c r="N5457">
        <v>0</v>
      </c>
    </row>
    <row r="5458" spans="1:14" x14ac:dyDescent="0.25">
      <c r="A5458" s="7">
        <v>4.545833</v>
      </c>
      <c r="B5458">
        <v>0</v>
      </c>
      <c r="G5458" s="10">
        <v>4.545833</v>
      </c>
      <c r="H5458">
        <v>0</v>
      </c>
      <c r="M5458" s="10">
        <v>4.545833</v>
      </c>
      <c r="N5458">
        <v>0</v>
      </c>
    </row>
    <row r="5459" spans="1:14" x14ac:dyDescent="0.25">
      <c r="A5459" s="7">
        <v>4.5466670000000002</v>
      </c>
      <c r="B5459">
        <v>0</v>
      </c>
      <c r="G5459" s="10">
        <v>4.5466670000000002</v>
      </c>
      <c r="H5459">
        <v>0</v>
      </c>
      <c r="M5459" s="10">
        <v>4.5466670000000002</v>
      </c>
      <c r="N5459">
        <v>0</v>
      </c>
    </row>
    <row r="5460" spans="1:14" x14ac:dyDescent="0.25">
      <c r="A5460" s="7">
        <v>4.5475000000000003</v>
      </c>
      <c r="B5460">
        <v>0</v>
      </c>
      <c r="G5460" s="10">
        <v>4.5475000000000003</v>
      </c>
      <c r="H5460">
        <v>0</v>
      </c>
      <c r="M5460" s="10">
        <v>4.5475000000000003</v>
      </c>
      <c r="N5460">
        <v>0</v>
      </c>
    </row>
    <row r="5461" spans="1:14" x14ac:dyDescent="0.25">
      <c r="A5461" s="7">
        <v>4.5483330000000004</v>
      </c>
      <c r="B5461">
        <v>0</v>
      </c>
      <c r="G5461" s="10">
        <v>4.5483330000000004</v>
      </c>
      <c r="H5461">
        <v>0</v>
      </c>
      <c r="M5461" s="10">
        <v>4.5483330000000004</v>
      </c>
      <c r="N5461">
        <v>0</v>
      </c>
    </row>
    <row r="5462" spans="1:14" x14ac:dyDescent="0.25">
      <c r="A5462" s="7">
        <v>4.5491669999999997</v>
      </c>
      <c r="B5462">
        <v>0</v>
      </c>
      <c r="G5462" s="10">
        <v>4.5491669999999997</v>
      </c>
      <c r="H5462">
        <v>0</v>
      </c>
      <c r="M5462" s="10">
        <v>4.5491669999999997</v>
      </c>
      <c r="N5462">
        <v>0</v>
      </c>
    </row>
    <row r="5463" spans="1:14" x14ac:dyDescent="0.25">
      <c r="A5463" s="7">
        <v>4.55</v>
      </c>
      <c r="B5463">
        <v>0</v>
      </c>
      <c r="G5463" s="10">
        <v>4.55</v>
      </c>
      <c r="H5463">
        <v>0</v>
      </c>
      <c r="M5463" s="10">
        <v>4.55</v>
      </c>
      <c r="N5463">
        <v>0</v>
      </c>
    </row>
    <row r="5464" spans="1:14" x14ac:dyDescent="0.25">
      <c r="A5464" s="7">
        <v>4.5508329999999999</v>
      </c>
      <c r="B5464">
        <v>0</v>
      </c>
      <c r="G5464" s="10">
        <v>4.5508329999999999</v>
      </c>
      <c r="H5464">
        <v>0</v>
      </c>
      <c r="M5464" s="10">
        <v>4.5508329999999999</v>
      </c>
      <c r="N5464">
        <v>0</v>
      </c>
    </row>
    <row r="5465" spans="1:14" x14ac:dyDescent="0.25">
      <c r="A5465" s="7">
        <v>4.5516670000000001</v>
      </c>
      <c r="B5465">
        <v>0</v>
      </c>
      <c r="G5465" s="10">
        <v>4.5516670000000001</v>
      </c>
      <c r="H5465">
        <v>0</v>
      </c>
      <c r="M5465" s="10">
        <v>4.5516670000000001</v>
      </c>
      <c r="N5465">
        <v>0</v>
      </c>
    </row>
    <row r="5466" spans="1:14" x14ac:dyDescent="0.25">
      <c r="A5466" s="7">
        <v>4.5525000000000002</v>
      </c>
      <c r="B5466">
        <v>0</v>
      </c>
      <c r="G5466" s="10">
        <v>4.5525000000000002</v>
      </c>
      <c r="H5466">
        <v>0</v>
      </c>
      <c r="M5466" s="10">
        <v>4.5525000000000002</v>
      </c>
      <c r="N5466">
        <v>0</v>
      </c>
    </row>
    <row r="5467" spans="1:14" x14ac:dyDescent="0.25">
      <c r="A5467" s="7">
        <v>4.5533330000000003</v>
      </c>
      <c r="B5467">
        <v>0</v>
      </c>
      <c r="G5467" s="10">
        <v>4.5533330000000003</v>
      </c>
      <c r="H5467">
        <v>0</v>
      </c>
      <c r="M5467" s="10">
        <v>4.5533330000000003</v>
      </c>
      <c r="N5467">
        <v>0</v>
      </c>
    </row>
    <row r="5468" spans="1:14" x14ac:dyDescent="0.25">
      <c r="A5468" s="7">
        <v>4.5541669999999996</v>
      </c>
      <c r="B5468">
        <v>0</v>
      </c>
      <c r="G5468" s="10">
        <v>4.5541669999999996</v>
      </c>
      <c r="H5468">
        <v>0</v>
      </c>
      <c r="M5468" s="10">
        <v>4.5541669999999996</v>
      </c>
      <c r="N5468">
        <v>0</v>
      </c>
    </row>
    <row r="5469" spans="1:14" x14ac:dyDescent="0.25">
      <c r="A5469" s="7">
        <v>4.5549999999999997</v>
      </c>
      <c r="B5469">
        <v>0</v>
      </c>
      <c r="G5469" s="10">
        <v>4.5549999999999997</v>
      </c>
      <c r="H5469">
        <v>0</v>
      </c>
      <c r="M5469" s="10">
        <v>4.5549999999999997</v>
      </c>
      <c r="N5469">
        <v>0</v>
      </c>
    </row>
    <row r="5470" spans="1:14" x14ac:dyDescent="0.25">
      <c r="A5470" s="7">
        <v>4.5558329999999998</v>
      </c>
      <c r="B5470">
        <v>0</v>
      </c>
      <c r="G5470" s="10">
        <v>4.5558329999999998</v>
      </c>
      <c r="H5470">
        <v>0</v>
      </c>
      <c r="M5470" s="10">
        <v>4.5558329999999998</v>
      </c>
      <c r="N5470">
        <v>0</v>
      </c>
    </row>
    <row r="5471" spans="1:14" x14ac:dyDescent="0.25">
      <c r="A5471" s="7">
        <v>4.556667</v>
      </c>
      <c r="B5471">
        <v>0</v>
      </c>
      <c r="G5471" s="10">
        <v>4.556667</v>
      </c>
      <c r="H5471">
        <v>0</v>
      </c>
      <c r="M5471" s="10">
        <v>4.556667</v>
      </c>
      <c r="N5471">
        <v>0</v>
      </c>
    </row>
    <row r="5472" spans="1:14" x14ac:dyDescent="0.25">
      <c r="A5472" s="7">
        <v>4.5575000000000001</v>
      </c>
      <c r="B5472">
        <v>0</v>
      </c>
      <c r="G5472" s="10">
        <v>4.5575000000000001</v>
      </c>
      <c r="H5472">
        <v>0</v>
      </c>
      <c r="M5472" s="10">
        <v>4.5575000000000001</v>
      </c>
      <c r="N5472">
        <v>0</v>
      </c>
    </row>
    <row r="5473" spans="1:14" x14ac:dyDescent="0.25">
      <c r="A5473" s="7">
        <v>4.5583330000000002</v>
      </c>
      <c r="B5473">
        <v>0</v>
      </c>
      <c r="G5473" s="10">
        <v>4.5583330000000002</v>
      </c>
      <c r="H5473">
        <v>0</v>
      </c>
      <c r="M5473" s="10">
        <v>4.5583330000000002</v>
      </c>
      <c r="N5473">
        <v>0</v>
      </c>
    </row>
    <row r="5474" spans="1:14" x14ac:dyDescent="0.25">
      <c r="A5474" s="7">
        <v>4.5591670000000004</v>
      </c>
      <c r="B5474">
        <v>0</v>
      </c>
      <c r="G5474" s="10">
        <v>4.5591670000000004</v>
      </c>
      <c r="H5474">
        <v>0</v>
      </c>
      <c r="M5474" s="10">
        <v>4.5591670000000004</v>
      </c>
      <c r="N5474">
        <v>0</v>
      </c>
    </row>
    <row r="5475" spans="1:14" x14ac:dyDescent="0.25">
      <c r="A5475" s="7">
        <v>4.5599999999999996</v>
      </c>
      <c r="B5475">
        <v>0</v>
      </c>
      <c r="G5475" s="10">
        <v>4.5599999999999996</v>
      </c>
      <c r="H5475">
        <v>0</v>
      </c>
      <c r="M5475" s="10">
        <v>4.5599999999999996</v>
      </c>
      <c r="N5475">
        <v>0</v>
      </c>
    </row>
    <row r="5476" spans="1:14" x14ac:dyDescent="0.25">
      <c r="A5476" s="7">
        <v>4.5608329999999997</v>
      </c>
      <c r="B5476">
        <v>0</v>
      </c>
      <c r="G5476" s="10">
        <v>4.5608329999999997</v>
      </c>
      <c r="H5476">
        <v>0</v>
      </c>
      <c r="M5476" s="10">
        <v>4.5608329999999997</v>
      </c>
      <c r="N5476">
        <v>0</v>
      </c>
    </row>
    <row r="5477" spans="1:14" x14ac:dyDescent="0.25">
      <c r="A5477" s="7">
        <v>4.5616669999999999</v>
      </c>
      <c r="B5477">
        <v>0</v>
      </c>
      <c r="G5477" s="10">
        <v>4.5616669999999999</v>
      </c>
      <c r="H5477">
        <v>0</v>
      </c>
      <c r="M5477" s="10">
        <v>4.5616669999999999</v>
      </c>
      <c r="N5477">
        <v>0</v>
      </c>
    </row>
    <row r="5478" spans="1:14" x14ac:dyDescent="0.25">
      <c r="A5478" s="7">
        <v>4.5625</v>
      </c>
      <c r="B5478">
        <v>0</v>
      </c>
      <c r="G5478" s="10">
        <v>4.5625</v>
      </c>
      <c r="H5478">
        <v>0</v>
      </c>
      <c r="M5478" s="10">
        <v>4.5625</v>
      </c>
      <c r="N5478">
        <v>0</v>
      </c>
    </row>
    <row r="5479" spans="1:14" x14ac:dyDescent="0.25">
      <c r="A5479" s="7">
        <v>4.5633330000000001</v>
      </c>
      <c r="B5479">
        <v>0</v>
      </c>
      <c r="G5479" s="10">
        <v>4.5633330000000001</v>
      </c>
      <c r="H5479">
        <v>0</v>
      </c>
      <c r="M5479" s="10">
        <v>4.5633330000000001</v>
      </c>
      <c r="N5479">
        <v>0</v>
      </c>
    </row>
    <row r="5480" spans="1:14" x14ac:dyDescent="0.25">
      <c r="A5480" s="7">
        <v>4.5641670000000003</v>
      </c>
      <c r="B5480">
        <v>0</v>
      </c>
      <c r="G5480" s="10">
        <v>4.5641670000000003</v>
      </c>
      <c r="H5480">
        <v>0</v>
      </c>
      <c r="M5480" s="10">
        <v>4.5641670000000003</v>
      </c>
      <c r="N5480">
        <v>0</v>
      </c>
    </row>
    <row r="5481" spans="1:14" x14ac:dyDescent="0.25">
      <c r="A5481" s="7">
        <v>4.5650000000000004</v>
      </c>
      <c r="B5481">
        <v>0</v>
      </c>
      <c r="G5481" s="10">
        <v>4.5650000000000004</v>
      </c>
      <c r="H5481">
        <v>0</v>
      </c>
      <c r="M5481" s="10">
        <v>4.5650000000000004</v>
      </c>
      <c r="N5481">
        <v>0</v>
      </c>
    </row>
    <row r="5482" spans="1:14" x14ac:dyDescent="0.25">
      <c r="A5482" s="7">
        <v>4.5658329999999996</v>
      </c>
      <c r="B5482">
        <v>0</v>
      </c>
      <c r="G5482" s="10">
        <v>4.5658329999999996</v>
      </c>
      <c r="H5482">
        <v>0</v>
      </c>
      <c r="M5482" s="10">
        <v>4.5658329999999996</v>
      </c>
      <c r="N5482">
        <v>0</v>
      </c>
    </row>
    <row r="5483" spans="1:14" x14ac:dyDescent="0.25">
      <c r="A5483" s="7">
        <v>4.5666669999999998</v>
      </c>
      <c r="B5483">
        <v>0</v>
      </c>
      <c r="G5483" s="10">
        <v>4.5666669999999998</v>
      </c>
      <c r="H5483">
        <v>0</v>
      </c>
      <c r="M5483" s="10">
        <v>4.5666669999999998</v>
      </c>
      <c r="N5483">
        <v>0</v>
      </c>
    </row>
    <row r="5484" spans="1:14" x14ac:dyDescent="0.25">
      <c r="A5484" s="7">
        <v>4.5674999999999999</v>
      </c>
      <c r="B5484">
        <v>0</v>
      </c>
      <c r="G5484" s="10">
        <v>4.5674999999999999</v>
      </c>
      <c r="H5484">
        <v>0</v>
      </c>
      <c r="M5484" s="10">
        <v>4.5674999999999999</v>
      </c>
      <c r="N5484">
        <v>0</v>
      </c>
    </row>
    <row r="5485" spans="1:14" x14ac:dyDescent="0.25">
      <c r="A5485" s="7">
        <v>4.568333</v>
      </c>
      <c r="B5485">
        <v>0</v>
      </c>
      <c r="G5485" s="10">
        <v>4.568333</v>
      </c>
      <c r="H5485">
        <v>0</v>
      </c>
      <c r="M5485" s="10">
        <v>4.568333</v>
      </c>
      <c r="N5485">
        <v>0</v>
      </c>
    </row>
    <row r="5486" spans="1:14" x14ac:dyDescent="0.25">
      <c r="A5486" s="7">
        <v>4.5691670000000002</v>
      </c>
      <c r="B5486">
        <v>0</v>
      </c>
      <c r="G5486" s="10">
        <v>4.5691670000000002</v>
      </c>
      <c r="H5486">
        <v>0</v>
      </c>
      <c r="M5486" s="10">
        <v>4.5691670000000002</v>
      </c>
      <c r="N5486">
        <v>0</v>
      </c>
    </row>
    <row r="5487" spans="1:14" x14ac:dyDescent="0.25">
      <c r="A5487" s="7">
        <v>4.57</v>
      </c>
      <c r="B5487">
        <v>0</v>
      </c>
      <c r="G5487" s="10">
        <v>4.57</v>
      </c>
      <c r="H5487">
        <v>0</v>
      </c>
      <c r="M5487" s="10">
        <v>4.57</v>
      </c>
      <c r="N5487">
        <v>0</v>
      </c>
    </row>
    <row r="5488" spans="1:14" x14ac:dyDescent="0.25">
      <c r="A5488" s="7">
        <v>4.5708330000000004</v>
      </c>
      <c r="B5488">
        <v>0</v>
      </c>
      <c r="G5488" s="10">
        <v>4.5708330000000004</v>
      </c>
      <c r="H5488">
        <v>0</v>
      </c>
      <c r="M5488" s="10">
        <v>4.5708330000000004</v>
      </c>
      <c r="N5488">
        <v>0</v>
      </c>
    </row>
    <row r="5489" spans="1:14" x14ac:dyDescent="0.25">
      <c r="A5489" s="7">
        <v>4.5716669999999997</v>
      </c>
      <c r="B5489">
        <v>0</v>
      </c>
      <c r="G5489" s="10">
        <v>4.5716669999999997</v>
      </c>
      <c r="H5489">
        <v>0</v>
      </c>
      <c r="M5489" s="10">
        <v>4.5716669999999997</v>
      </c>
      <c r="N5489">
        <v>0</v>
      </c>
    </row>
    <row r="5490" spans="1:14" x14ac:dyDescent="0.25">
      <c r="A5490" s="7">
        <v>4.5724999999999998</v>
      </c>
      <c r="B5490">
        <v>0</v>
      </c>
      <c r="G5490" s="10">
        <v>4.5724999999999998</v>
      </c>
      <c r="H5490">
        <v>0</v>
      </c>
      <c r="M5490" s="10">
        <v>4.5724999999999998</v>
      </c>
      <c r="N5490">
        <v>0</v>
      </c>
    </row>
    <row r="5491" spans="1:14" x14ac:dyDescent="0.25">
      <c r="A5491" s="7">
        <v>4.5733329999999999</v>
      </c>
      <c r="B5491">
        <v>0</v>
      </c>
      <c r="G5491" s="10">
        <v>4.5733329999999999</v>
      </c>
      <c r="H5491">
        <v>0</v>
      </c>
      <c r="M5491" s="10">
        <v>4.5733329999999999</v>
      </c>
      <c r="N5491">
        <v>0</v>
      </c>
    </row>
    <row r="5492" spans="1:14" x14ac:dyDescent="0.25">
      <c r="A5492" s="7">
        <v>4.5741670000000001</v>
      </c>
      <c r="B5492">
        <v>0</v>
      </c>
      <c r="G5492" s="10">
        <v>4.5741670000000001</v>
      </c>
      <c r="H5492">
        <v>0</v>
      </c>
      <c r="M5492" s="10">
        <v>4.5741670000000001</v>
      </c>
      <c r="N5492">
        <v>0</v>
      </c>
    </row>
    <row r="5493" spans="1:14" x14ac:dyDescent="0.25">
      <c r="A5493" s="7">
        <v>4.5750000000000002</v>
      </c>
      <c r="B5493">
        <v>0</v>
      </c>
      <c r="G5493" s="10">
        <v>4.5750000000000002</v>
      </c>
      <c r="H5493">
        <v>0</v>
      </c>
      <c r="M5493" s="10">
        <v>4.5750000000000002</v>
      </c>
      <c r="N5493">
        <v>0</v>
      </c>
    </row>
    <row r="5494" spans="1:14" x14ac:dyDescent="0.25">
      <c r="A5494" s="7">
        <v>4.5758330000000003</v>
      </c>
      <c r="B5494">
        <v>0</v>
      </c>
      <c r="G5494" s="10">
        <v>4.5758330000000003</v>
      </c>
      <c r="H5494">
        <v>0</v>
      </c>
      <c r="M5494" s="10">
        <v>4.5758330000000003</v>
      </c>
      <c r="N5494">
        <v>0</v>
      </c>
    </row>
    <row r="5495" spans="1:14" x14ac:dyDescent="0.25">
      <c r="A5495" s="7">
        <v>4.5766669999999996</v>
      </c>
      <c r="B5495">
        <v>0</v>
      </c>
      <c r="G5495" s="10">
        <v>4.5766669999999996</v>
      </c>
      <c r="H5495">
        <v>0</v>
      </c>
      <c r="M5495" s="10">
        <v>4.5766669999999996</v>
      </c>
      <c r="N5495">
        <v>0</v>
      </c>
    </row>
    <row r="5496" spans="1:14" x14ac:dyDescent="0.25">
      <c r="A5496" s="7">
        <v>4.5774999999999997</v>
      </c>
      <c r="B5496">
        <v>0</v>
      </c>
      <c r="G5496" s="10">
        <v>4.5774999999999997</v>
      </c>
      <c r="H5496">
        <v>0</v>
      </c>
      <c r="M5496" s="10">
        <v>4.5774999999999997</v>
      </c>
      <c r="N5496">
        <v>0</v>
      </c>
    </row>
    <row r="5497" spans="1:14" x14ac:dyDescent="0.25">
      <c r="A5497" s="7">
        <v>4.5783329999999998</v>
      </c>
      <c r="B5497">
        <v>0</v>
      </c>
      <c r="G5497" s="10">
        <v>4.5783329999999998</v>
      </c>
      <c r="H5497">
        <v>0</v>
      </c>
      <c r="M5497" s="10">
        <v>4.5783329999999998</v>
      </c>
      <c r="N5497">
        <v>0</v>
      </c>
    </row>
    <row r="5498" spans="1:14" x14ac:dyDescent="0.25">
      <c r="A5498" s="7">
        <v>4.579167</v>
      </c>
      <c r="B5498">
        <v>0</v>
      </c>
      <c r="G5498" s="10">
        <v>4.579167</v>
      </c>
      <c r="H5498">
        <v>0</v>
      </c>
      <c r="M5498" s="10">
        <v>4.579167</v>
      </c>
      <c r="N5498">
        <v>0</v>
      </c>
    </row>
    <row r="5499" spans="1:14" x14ac:dyDescent="0.25">
      <c r="A5499" s="7">
        <v>4.58</v>
      </c>
      <c r="B5499">
        <v>0</v>
      </c>
      <c r="G5499" s="10">
        <v>4.58</v>
      </c>
      <c r="H5499">
        <v>0</v>
      </c>
      <c r="M5499" s="10">
        <v>4.58</v>
      </c>
      <c r="N5499">
        <v>0</v>
      </c>
    </row>
    <row r="5500" spans="1:14" x14ac:dyDescent="0.25">
      <c r="A5500" s="7">
        <v>4.5808330000000002</v>
      </c>
      <c r="B5500">
        <v>0</v>
      </c>
      <c r="G5500" s="10">
        <v>4.5808330000000002</v>
      </c>
      <c r="H5500">
        <v>0</v>
      </c>
      <c r="M5500" s="10">
        <v>4.5808330000000002</v>
      </c>
      <c r="N5500">
        <v>0</v>
      </c>
    </row>
    <row r="5501" spans="1:14" x14ac:dyDescent="0.25">
      <c r="A5501" s="7">
        <v>4.5816670000000004</v>
      </c>
      <c r="B5501">
        <v>0</v>
      </c>
      <c r="G5501" s="10">
        <v>4.5816670000000004</v>
      </c>
      <c r="H5501">
        <v>0</v>
      </c>
      <c r="M5501" s="10">
        <v>4.5816670000000004</v>
      </c>
      <c r="N5501">
        <v>0</v>
      </c>
    </row>
    <row r="5502" spans="1:14" x14ac:dyDescent="0.25">
      <c r="A5502" s="7">
        <v>4.5824999999999996</v>
      </c>
      <c r="B5502">
        <v>0</v>
      </c>
      <c r="G5502" s="10">
        <v>4.5824999999999996</v>
      </c>
      <c r="H5502">
        <v>0</v>
      </c>
      <c r="M5502" s="10">
        <v>4.5824999999999996</v>
      </c>
      <c r="N5502">
        <v>0</v>
      </c>
    </row>
    <row r="5503" spans="1:14" x14ac:dyDescent="0.25">
      <c r="A5503" s="7">
        <v>4.5833329999999997</v>
      </c>
      <c r="B5503">
        <v>0</v>
      </c>
      <c r="G5503" s="10">
        <v>4.5833329999999997</v>
      </c>
      <c r="H5503">
        <v>0</v>
      </c>
      <c r="M5503" s="10">
        <v>4.5833329999999997</v>
      </c>
      <c r="N5503">
        <v>0</v>
      </c>
    </row>
    <row r="5504" spans="1:14" x14ac:dyDescent="0.25">
      <c r="A5504" s="7">
        <v>4.5841669999999999</v>
      </c>
      <c r="B5504">
        <v>0</v>
      </c>
      <c r="G5504" s="10">
        <v>4.5841669999999999</v>
      </c>
      <c r="H5504">
        <v>0</v>
      </c>
      <c r="M5504" s="10">
        <v>4.5841669999999999</v>
      </c>
      <c r="N5504">
        <v>0</v>
      </c>
    </row>
    <row r="5505" spans="1:14" x14ac:dyDescent="0.25">
      <c r="A5505" s="7">
        <v>4.585</v>
      </c>
      <c r="B5505">
        <v>0</v>
      </c>
      <c r="G5505" s="10">
        <v>4.585</v>
      </c>
      <c r="H5505">
        <v>0</v>
      </c>
      <c r="M5505" s="10">
        <v>4.585</v>
      </c>
      <c r="N5505">
        <v>0</v>
      </c>
    </row>
    <row r="5506" spans="1:14" x14ac:dyDescent="0.25">
      <c r="A5506" s="7">
        <v>4.585833</v>
      </c>
      <c r="B5506">
        <v>0</v>
      </c>
      <c r="G5506" s="10">
        <v>4.585833</v>
      </c>
      <c r="H5506">
        <v>0</v>
      </c>
      <c r="M5506" s="10">
        <v>4.585833</v>
      </c>
      <c r="N5506">
        <v>0</v>
      </c>
    </row>
    <row r="5507" spans="1:14" x14ac:dyDescent="0.25">
      <c r="A5507" s="7">
        <v>4.5866670000000003</v>
      </c>
      <c r="B5507">
        <v>0</v>
      </c>
      <c r="G5507" s="10">
        <v>4.5866670000000003</v>
      </c>
      <c r="H5507">
        <v>0</v>
      </c>
      <c r="M5507" s="10">
        <v>4.5866670000000003</v>
      </c>
      <c r="N5507">
        <v>0</v>
      </c>
    </row>
    <row r="5508" spans="1:14" x14ac:dyDescent="0.25">
      <c r="A5508" s="7">
        <v>4.5875000000000004</v>
      </c>
      <c r="B5508">
        <v>0</v>
      </c>
      <c r="G5508" s="10">
        <v>4.5875000000000004</v>
      </c>
      <c r="H5508">
        <v>0</v>
      </c>
      <c r="M5508" s="10">
        <v>4.5875000000000004</v>
      </c>
      <c r="N5508">
        <v>0</v>
      </c>
    </row>
    <row r="5509" spans="1:14" x14ac:dyDescent="0.25">
      <c r="A5509" s="7">
        <v>4.5883330000000004</v>
      </c>
      <c r="B5509">
        <v>0</v>
      </c>
      <c r="G5509" s="10">
        <v>4.5883330000000004</v>
      </c>
      <c r="H5509">
        <v>0</v>
      </c>
      <c r="M5509" s="10">
        <v>4.5883330000000004</v>
      </c>
      <c r="N5509">
        <v>0</v>
      </c>
    </row>
    <row r="5510" spans="1:14" x14ac:dyDescent="0.25">
      <c r="A5510" s="7">
        <v>4.5891669999999998</v>
      </c>
      <c r="B5510">
        <v>0</v>
      </c>
      <c r="G5510" s="10">
        <v>4.5891669999999998</v>
      </c>
      <c r="H5510">
        <v>0</v>
      </c>
      <c r="M5510" s="10">
        <v>4.5891669999999998</v>
      </c>
      <c r="N5510">
        <v>0</v>
      </c>
    </row>
    <row r="5511" spans="1:14" x14ac:dyDescent="0.25">
      <c r="A5511" s="7">
        <v>4.59</v>
      </c>
      <c r="B5511">
        <v>0</v>
      </c>
      <c r="G5511" s="10">
        <v>4.59</v>
      </c>
      <c r="H5511">
        <v>0</v>
      </c>
      <c r="M5511" s="10">
        <v>4.59</v>
      </c>
      <c r="N5511">
        <v>0</v>
      </c>
    </row>
    <row r="5512" spans="1:14" x14ac:dyDescent="0.25">
      <c r="A5512" s="7">
        <v>4.5908329999999999</v>
      </c>
      <c r="B5512">
        <v>0</v>
      </c>
      <c r="G5512" s="10">
        <v>4.5908329999999999</v>
      </c>
      <c r="H5512">
        <v>0</v>
      </c>
      <c r="M5512" s="10">
        <v>4.5908329999999999</v>
      </c>
      <c r="N5512">
        <v>0</v>
      </c>
    </row>
    <row r="5513" spans="1:14" x14ac:dyDescent="0.25">
      <c r="A5513" s="7">
        <v>4.5916670000000002</v>
      </c>
      <c r="B5513">
        <v>0</v>
      </c>
      <c r="G5513" s="10">
        <v>4.5916670000000002</v>
      </c>
      <c r="H5513">
        <v>0</v>
      </c>
      <c r="M5513" s="10">
        <v>4.5916670000000002</v>
      </c>
      <c r="N5513">
        <v>0</v>
      </c>
    </row>
    <row r="5514" spans="1:14" x14ac:dyDescent="0.25">
      <c r="A5514" s="7">
        <v>4.5925000000000002</v>
      </c>
      <c r="B5514">
        <v>0</v>
      </c>
      <c r="G5514" s="10">
        <v>4.5925000000000002</v>
      </c>
      <c r="H5514">
        <v>0</v>
      </c>
      <c r="M5514" s="10">
        <v>4.5925000000000002</v>
      </c>
      <c r="N5514">
        <v>0</v>
      </c>
    </row>
    <row r="5515" spans="1:14" x14ac:dyDescent="0.25">
      <c r="A5515" s="7">
        <v>4.5933330000000003</v>
      </c>
      <c r="B5515">
        <v>0</v>
      </c>
      <c r="G5515" s="10">
        <v>4.5933330000000003</v>
      </c>
      <c r="H5515">
        <v>0</v>
      </c>
      <c r="M5515" s="10">
        <v>4.5933330000000003</v>
      </c>
      <c r="N5515">
        <v>0</v>
      </c>
    </row>
    <row r="5516" spans="1:14" x14ac:dyDescent="0.25">
      <c r="A5516" s="7">
        <v>4.5941669999999997</v>
      </c>
      <c r="B5516">
        <v>0</v>
      </c>
      <c r="G5516" s="10">
        <v>4.5941669999999997</v>
      </c>
      <c r="H5516">
        <v>0</v>
      </c>
      <c r="M5516" s="10">
        <v>4.5941669999999997</v>
      </c>
      <c r="N5516">
        <v>0</v>
      </c>
    </row>
    <row r="5517" spans="1:14" x14ac:dyDescent="0.25">
      <c r="A5517" s="7">
        <v>4.5949999999999998</v>
      </c>
      <c r="B5517">
        <v>0</v>
      </c>
      <c r="G5517" s="10">
        <v>4.5949999999999998</v>
      </c>
      <c r="H5517">
        <v>0</v>
      </c>
      <c r="M5517" s="10">
        <v>4.5949999999999998</v>
      </c>
      <c r="N5517">
        <v>0</v>
      </c>
    </row>
    <row r="5518" spans="1:14" x14ac:dyDescent="0.25">
      <c r="A5518" s="7">
        <v>4.5958329999999998</v>
      </c>
      <c r="B5518">
        <v>0</v>
      </c>
      <c r="G5518" s="10">
        <v>4.5958329999999998</v>
      </c>
      <c r="H5518">
        <v>0</v>
      </c>
      <c r="M5518" s="10">
        <v>4.5958329999999998</v>
      </c>
      <c r="N5518">
        <v>0</v>
      </c>
    </row>
    <row r="5519" spans="1:14" x14ac:dyDescent="0.25">
      <c r="A5519" s="7">
        <v>4.5966670000000001</v>
      </c>
      <c r="B5519">
        <v>0</v>
      </c>
      <c r="G5519" s="10">
        <v>4.5966670000000001</v>
      </c>
      <c r="H5519">
        <v>0</v>
      </c>
      <c r="M5519" s="10">
        <v>4.5966670000000001</v>
      </c>
      <c r="N5519">
        <v>0</v>
      </c>
    </row>
    <row r="5520" spans="1:14" x14ac:dyDescent="0.25">
      <c r="A5520" s="7">
        <v>4.5975000000000001</v>
      </c>
      <c r="B5520">
        <v>0</v>
      </c>
      <c r="G5520" s="10">
        <v>4.5975000000000001</v>
      </c>
      <c r="H5520">
        <v>0</v>
      </c>
      <c r="M5520" s="10">
        <v>4.5975000000000001</v>
      </c>
      <c r="N5520">
        <v>0</v>
      </c>
    </row>
    <row r="5521" spans="1:14" x14ac:dyDescent="0.25">
      <c r="A5521" s="7">
        <v>4.5983330000000002</v>
      </c>
      <c r="B5521">
        <v>0</v>
      </c>
      <c r="G5521" s="10">
        <v>4.5983330000000002</v>
      </c>
      <c r="H5521">
        <v>0</v>
      </c>
      <c r="M5521" s="10">
        <v>4.5983330000000002</v>
      </c>
      <c r="N5521">
        <v>0</v>
      </c>
    </row>
    <row r="5522" spans="1:14" x14ac:dyDescent="0.25">
      <c r="A5522" s="7">
        <v>4.5991669999999996</v>
      </c>
      <c r="B5522">
        <v>0</v>
      </c>
      <c r="G5522" s="10">
        <v>4.5991669999999996</v>
      </c>
      <c r="H5522">
        <v>0</v>
      </c>
      <c r="M5522" s="10">
        <v>4.5991669999999996</v>
      </c>
      <c r="N5522">
        <v>0</v>
      </c>
    </row>
    <row r="5523" spans="1:14" x14ac:dyDescent="0.25">
      <c r="A5523" s="7">
        <v>4.5999999999999996</v>
      </c>
      <c r="B5523">
        <v>0</v>
      </c>
      <c r="G5523" s="10">
        <v>4.5999999999999996</v>
      </c>
      <c r="H5523">
        <v>0</v>
      </c>
      <c r="M5523" s="10">
        <v>4.5999999999999996</v>
      </c>
      <c r="N5523">
        <v>0</v>
      </c>
    </row>
    <row r="5524" spans="1:14" x14ac:dyDescent="0.25">
      <c r="A5524" s="7">
        <v>4.6008329999999997</v>
      </c>
      <c r="B5524">
        <v>0</v>
      </c>
      <c r="G5524" s="10">
        <v>4.6008329999999997</v>
      </c>
      <c r="H5524">
        <v>0</v>
      </c>
      <c r="M5524" s="10">
        <v>4.6008329999999997</v>
      </c>
      <c r="N5524">
        <v>0</v>
      </c>
    </row>
    <row r="5525" spans="1:14" x14ac:dyDescent="0.25">
      <c r="A5525" s="7">
        <v>4.601667</v>
      </c>
      <c r="B5525">
        <v>0</v>
      </c>
      <c r="G5525" s="10">
        <v>4.601667</v>
      </c>
      <c r="H5525">
        <v>0</v>
      </c>
      <c r="M5525" s="10">
        <v>4.601667</v>
      </c>
      <c r="N5525">
        <v>0</v>
      </c>
    </row>
    <row r="5526" spans="1:14" x14ac:dyDescent="0.25">
      <c r="A5526" s="7">
        <v>4.6025</v>
      </c>
      <c r="B5526">
        <v>0</v>
      </c>
      <c r="G5526" s="10">
        <v>4.6025</v>
      </c>
      <c r="H5526">
        <v>0</v>
      </c>
      <c r="M5526" s="10">
        <v>4.6025</v>
      </c>
      <c r="N5526">
        <v>0</v>
      </c>
    </row>
    <row r="5527" spans="1:14" x14ac:dyDescent="0.25">
      <c r="A5527" s="7">
        <v>4.6033330000000001</v>
      </c>
      <c r="B5527">
        <v>0</v>
      </c>
      <c r="G5527" s="10">
        <v>4.6033330000000001</v>
      </c>
      <c r="H5527">
        <v>0</v>
      </c>
      <c r="M5527" s="10">
        <v>4.6033330000000001</v>
      </c>
      <c r="N5527">
        <v>0</v>
      </c>
    </row>
    <row r="5528" spans="1:14" x14ac:dyDescent="0.25">
      <c r="A5528" s="7">
        <v>4.6041670000000003</v>
      </c>
      <c r="B5528">
        <v>0</v>
      </c>
      <c r="G5528" s="10">
        <v>4.6041670000000003</v>
      </c>
      <c r="H5528">
        <v>0</v>
      </c>
      <c r="M5528" s="10">
        <v>4.6041670000000003</v>
      </c>
      <c r="N5528">
        <v>0</v>
      </c>
    </row>
    <row r="5529" spans="1:14" x14ac:dyDescent="0.25">
      <c r="A5529" s="7">
        <v>4.6050000000000004</v>
      </c>
      <c r="B5529">
        <v>0</v>
      </c>
      <c r="G5529" s="10">
        <v>4.6050000000000004</v>
      </c>
      <c r="H5529">
        <v>0</v>
      </c>
      <c r="M5529" s="10">
        <v>4.6050000000000004</v>
      </c>
      <c r="N5529">
        <v>0</v>
      </c>
    </row>
    <row r="5530" spans="1:14" x14ac:dyDescent="0.25">
      <c r="A5530" s="7">
        <v>4.6058329999999996</v>
      </c>
      <c r="B5530">
        <v>0</v>
      </c>
      <c r="G5530" s="10">
        <v>4.6058329999999996</v>
      </c>
      <c r="H5530">
        <v>0</v>
      </c>
      <c r="M5530" s="10">
        <v>4.6058329999999996</v>
      </c>
      <c r="N5530">
        <v>0</v>
      </c>
    </row>
    <row r="5531" spans="1:14" x14ac:dyDescent="0.25">
      <c r="A5531" s="7">
        <v>4.6066669999999998</v>
      </c>
      <c r="B5531">
        <v>0</v>
      </c>
      <c r="G5531" s="10">
        <v>4.6066669999999998</v>
      </c>
      <c r="H5531">
        <v>0</v>
      </c>
      <c r="M5531" s="10">
        <v>4.6066669999999998</v>
      </c>
      <c r="N5531">
        <v>0</v>
      </c>
    </row>
    <row r="5532" spans="1:14" x14ac:dyDescent="0.25">
      <c r="A5532" s="7">
        <v>4.6074999999999999</v>
      </c>
      <c r="B5532">
        <v>0</v>
      </c>
      <c r="G5532" s="10">
        <v>4.6074999999999999</v>
      </c>
      <c r="H5532">
        <v>0</v>
      </c>
      <c r="M5532" s="10">
        <v>4.6074999999999999</v>
      </c>
      <c r="N5532">
        <v>0</v>
      </c>
    </row>
    <row r="5533" spans="1:14" x14ac:dyDescent="0.25">
      <c r="A5533" s="7">
        <v>4.608333</v>
      </c>
      <c r="B5533">
        <v>0</v>
      </c>
      <c r="G5533" s="10">
        <v>4.608333</v>
      </c>
      <c r="H5533">
        <v>0</v>
      </c>
      <c r="M5533" s="10">
        <v>4.608333</v>
      </c>
      <c r="N5533">
        <v>0</v>
      </c>
    </row>
    <row r="5534" spans="1:14" x14ac:dyDescent="0.25">
      <c r="A5534" s="7">
        <v>4.6091670000000002</v>
      </c>
      <c r="B5534">
        <v>0</v>
      </c>
      <c r="G5534" s="10">
        <v>4.6091670000000002</v>
      </c>
      <c r="H5534">
        <v>0</v>
      </c>
      <c r="M5534" s="10">
        <v>4.6091670000000002</v>
      </c>
      <c r="N5534">
        <v>0</v>
      </c>
    </row>
    <row r="5535" spans="1:14" x14ac:dyDescent="0.25">
      <c r="A5535" s="7">
        <v>4.6100000000000003</v>
      </c>
      <c r="B5535">
        <v>0</v>
      </c>
      <c r="G5535" s="10">
        <v>4.6100000000000003</v>
      </c>
      <c r="H5535">
        <v>0</v>
      </c>
      <c r="M5535" s="10">
        <v>4.6100000000000003</v>
      </c>
      <c r="N5535">
        <v>0</v>
      </c>
    </row>
    <row r="5536" spans="1:14" x14ac:dyDescent="0.25">
      <c r="A5536" s="7">
        <v>4.6108330000000004</v>
      </c>
      <c r="B5536">
        <v>0</v>
      </c>
      <c r="G5536" s="10">
        <v>4.6108330000000004</v>
      </c>
      <c r="H5536">
        <v>0</v>
      </c>
      <c r="M5536" s="10">
        <v>4.6108330000000004</v>
      </c>
      <c r="N5536">
        <v>0</v>
      </c>
    </row>
    <row r="5537" spans="1:14" x14ac:dyDescent="0.25">
      <c r="A5537" s="7">
        <v>4.6116669999999997</v>
      </c>
      <c r="B5537">
        <v>0</v>
      </c>
      <c r="G5537" s="10">
        <v>4.6116669999999997</v>
      </c>
      <c r="H5537">
        <v>0</v>
      </c>
      <c r="M5537" s="10">
        <v>4.6116669999999997</v>
      </c>
      <c r="N5537">
        <v>0</v>
      </c>
    </row>
    <row r="5538" spans="1:14" x14ac:dyDescent="0.25">
      <c r="A5538" s="7">
        <v>4.6124999999999998</v>
      </c>
      <c r="B5538">
        <v>0</v>
      </c>
      <c r="G5538" s="10">
        <v>4.6124999999999998</v>
      </c>
      <c r="H5538">
        <v>0</v>
      </c>
      <c r="M5538" s="10">
        <v>4.6124999999999998</v>
      </c>
      <c r="N5538">
        <v>0</v>
      </c>
    </row>
    <row r="5539" spans="1:14" x14ac:dyDescent="0.25">
      <c r="A5539" s="7">
        <v>4.6133329999999999</v>
      </c>
      <c r="B5539">
        <v>0</v>
      </c>
      <c r="G5539" s="10">
        <v>4.6133329999999999</v>
      </c>
      <c r="H5539">
        <v>0</v>
      </c>
      <c r="M5539" s="10">
        <v>4.6133329999999999</v>
      </c>
      <c r="N5539">
        <v>0</v>
      </c>
    </row>
    <row r="5540" spans="1:14" x14ac:dyDescent="0.25">
      <c r="A5540" s="7">
        <v>4.6141670000000001</v>
      </c>
      <c r="B5540">
        <v>0</v>
      </c>
      <c r="G5540" s="10">
        <v>4.6141670000000001</v>
      </c>
      <c r="H5540">
        <v>0</v>
      </c>
      <c r="M5540" s="10">
        <v>4.6141670000000001</v>
      </c>
      <c r="N5540">
        <v>0</v>
      </c>
    </row>
    <row r="5541" spans="1:14" x14ac:dyDescent="0.25">
      <c r="A5541" s="7">
        <v>4.6150000000000002</v>
      </c>
      <c r="B5541">
        <v>0</v>
      </c>
      <c r="G5541" s="10">
        <v>4.6150000000000002</v>
      </c>
      <c r="H5541">
        <v>0</v>
      </c>
      <c r="M5541" s="10">
        <v>4.6150000000000002</v>
      </c>
      <c r="N5541">
        <v>0</v>
      </c>
    </row>
    <row r="5542" spans="1:14" x14ac:dyDescent="0.25">
      <c r="A5542" s="7">
        <v>4.6158330000000003</v>
      </c>
      <c r="B5542">
        <v>0</v>
      </c>
      <c r="G5542" s="10">
        <v>4.6158330000000003</v>
      </c>
      <c r="H5542">
        <v>0</v>
      </c>
      <c r="M5542" s="10">
        <v>4.6158330000000003</v>
      </c>
      <c r="N5542">
        <v>0</v>
      </c>
    </row>
    <row r="5543" spans="1:14" x14ac:dyDescent="0.25">
      <c r="A5543" s="7">
        <v>4.6166669999999996</v>
      </c>
      <c r="B5543">
        <v>0</v>
      </c>
      <c r="G5543" s="10">
        <v>4.6166669999999996</v>
      </c>
      <c r="H5543">
        <v>0</v>
      </c>
      <c r="M5543" s="10">
        <v>4.6166669999999996</v>
      </c>
      <c r="N5543">
        <v>0</v>
      </c>
    </row>
    <row r="5544" spans="1:14" x14ac:dyDescent="0.25">
      <c r="A5544" s="7">
        <v>4.6174999999999997</v>
      </c>
      <c r="B5544">
        <v>0</v>
      </c>
      <c r="G5544" s="10">
        <v>4.6174999999999997</v>
      </c>
      <c r="H5544">
        <v>0</v>
      </c>
      <c r="M5544" s="10">
        <v>4.6174999999999997</v>
      </c>
      <c r="N5544">
        <v>0</v>
      </c>
    </row>
    <row r="5545" spans="1:14" x14ac:dyDescent="0.25">
      <c r="A5545" s="7">
        <v>4.6183329999999998</v>
      </c>
      <c r="B5545">
        <v>0</v>
      </c>
      <c r="G5545" s="10">
        <v>4.6183329999999998</v>
      </c>
      <c r="H5545">
        <v>0</v>
      </c>
      <c r="M5545" s="10">
        <v>4.6183329999999998</v>
      </c>
      <c r="N5545">
        <v>0</v>
      </c>
    </row>
    <row r="5546" spans="1:14" x14ac:dyDescent="0.25">
      <c r="A5546" s="7">
        <v>4.619167</v>
      </c>
      <c r="B5546">
        <v>0</v>
      </c>
      <c r="G5546" s="10">
        <v>4.619167</v>
      </c>
      <c r="H5546">
        <v>0</v>
      </c>
      <c r="M5546" s="10">
        <v>4.619167</v>
      </c>
      <c r="N5546">
        <v>0</v>
      </c>
    </row>
    <row r="5547" spans="1:14" x14ac:dyDescent="0.25">
      <c r="A5547" s="7">
        <v>4.62</v>
      </c>
      <c r="B5547">
        <v>0</v>
      </c>
      <c r="G5547" s="10">
        <v>4.62</v>
      </c>
      <c r="H5547">
        <v>0</v>
      </c>
      <c r="M5547" s="10">
        <v>4.62</v>
      </c>
      <c r="N5547">
        <v>0</v>
      </c>
    </row>
    <row r="5548" spans="1:14" x14ac:dyDescent="0.25">
      <c r="A5548" s="7">
        <v>4.6208330000000002</v>
      </c>
      <c r="B5548">
        <v>0</v>
      </c>
      <c r="G5548" s="10">
        <v>4.6208330000000002</v>
      </c>
      <c r="H5548">
        <v>0</v>
      </c>
      <c r="M5548" s="10">
        <v>4.6208330000000002</v>
      </c>
      <c r="N5548">
        <v>0</v>
      </c>
    </row>
    <row r="5549" spans="1:14" x14ac:dyDescent="0.25">
      <c r="A5549" s="7">
        <v>4.6216670000000004</v>
      </c>
      <c r="B5549">
        <v>0</v>
      </c>
      <c r="G5549" s="10">
        <v>4.6216670000000004</v>
      </c>
      <c r="H5549">
        <v>0</v>
      </c>
      <c r="M5549" s="10">
        <v>4.6216670000000004</v>
      </c>
      <c r="N5549">
        <v>0</v>
      </c>
    </row>
    <row r="5550" spans="1:14" x14ac:dyDescent="0.25">
      <c r="A5550" s="7">
        <v>4.6224999999999996</v>
      </c>
      <c r="B5550">
        <v>0</v>
      </c>
      <c r="G5550" s="10">
        <v>4.6224999999999996</v>
      </c>
      <c r="H5550">
        <v>0</v>
      </c>
      <c r="M5550" s="10">
        <v>4.6224999999999996</v>
      </c>
      <c r="N5550">
        <v>0</v>
      </c>
    </row>
    <row r="5551" spans="1:14" x14ac:dyDescent="0.25">
      <c r="A5551" s="7">
        <v>4.6233329999999997</v>
      </c>
      <c r="B5551">
        <v>0</v>
      </c>
      <c r="G5551" s="10">
        <v>4.6233329999999997</v>
      </c>
      <c r="H5551">
        <v>0</v>
      </c>
      <c r="M5551" s="10">
        <v>4.6233329999999997</v>
      </c>
      <c r="N5551">
        <v>0</v>
      </c>
    </row>
    <row r="5552" spans="1:14" x14ac:dyDescent="0.25">
      <c r="A5552" s="7">
        <v>4.6241669999999999</v>
      </c>
      <c r="B5552">
        <v>0</v>
      </c>
      <c r="G5552" s="10">
        <v>4.6241669999999999</v>
      </c>
      <c r="H5552">
        <v>0</v>
      </c>
      <c r="M5552" s="10">
        <v>4.6241669999999999</v>
      </c>
      <c r="N5552">
        <v>0</v>
      </c>
    </row>
    <row r="5553" spans="1:14" x14ac:dyDescent="0.25">
      <c r="A5553" s="7">
        <v>4.625</v>
      </c>
      <c r="B5553">
        <v>0</v>
      </c>
      <c r="G5553" s="10">
        <v>4.625</v>
      </c>
      <c r="H5553">
        <v>0</v>
      </c>
      <c r="M5553" s="10">
        <v>4.625</v>
      </c>
      <c r="N5553">
        <v>0</v>
      </c>
    </row>
    <row r="5554" spans="1:14" x14ac:dyDescent="0.25">
      <c r="A5554" s="7">
        <v>4.6258330000000001</v>
      </c>
      <c r="B5554">
        <v>0</v>
      </c>
      <c r="G5554" s="10">
        <v>4.6258330000000001</v>
      </c>
      <c r="H5554">
        <v>0</v>
      </c>
      <c r="M5554" s="10">
        <v>4.6258330000000001</v>
      </c>
      <c r="N5554">
        <v>0</v>
      </c>
    </row>
    <row r="5555" spans="1:14" x14ac:dyDescent="0.25">
      <c r="A5555" s="7">
        <v>4.6266670000000003</v>
      </c>
      <c r="B5555">
        <v>0</v>
      </c>
      <c r="G5555" s="10">
        <v>4.6266670000000003</v>
      </c>
      <c r="H5555">
        <v>0</v>
      </c>
      <c r="M5555" s="10">
        <v>4.6266670000000003</v>
      </c>
      <c r="N5555">
        <v>0</v>
      </c>
    </row>
    <row r="5556" spans="1:14" x14ac:dyDescent="0.25">
      <c r="A5556" s="7">
        <v>4.6275000000000004</v>
      </c>
      <c r="B5556">
        <v>0</v>
      </c>
      <c r="G5556" s="10">
        <v>4.6275000000000004</v>
      </c>
      <c r="H5556">
        <v>0</v>
      </c>
      <c r="M5556" s="10">
        <v>4.6275000000000004</v>
      </c>
      <c r="N5556">
        <v>0</v>
      </c>
    </row>
    <row r="5557" spans="1:14" x14ac:dyDescent="0.25">
      <c r="A5557" s="7">
        <v>4.6283329999999996</v>
      </c>
      <c r="B5557">
        <v>0</v>
      </c>
      <c r="G5557" s="10">
        <v>4.6283329999999996</v>
      </c>
      <c r="H5557">
        <v>0</v>
      </c>
      <c r="M5557" s="10">
        <v>4.6283329999999996</v>
      </c>
      <c r="N5557">
        <v>0</v>
      </c>
    </row>
    <row r="5558" spans="1:14" x14ac:dyDescent="0.25">
      <c r="A5558" s="7">
        <v>4.6291669999999998</v>
      </c>
      <c r="B5558">
        <v>0</v>
      </c>
      <c r="G5558" s="10">
        <v>4.6291669999999998</v>
      </c>
      <c r="H5558">
        <v>0</v>
      </c>
      <c r="M5558" s="10">
        <v>4.6291669999999998</v>
      </c>
      <c r="N5558">
        <v>0</v>
      </c>
    </row>
    <row r="5559" spans="1:14" x14ac:dyDescent="0.25">
      <c r="A5559" s="7">
        <v>4.63</v>
      </c>
      <c r="B5559">
        <v>0</v>
      </c>
      <c r="G5559" s="10">
        <v>4.63</v>
      </c>
      <c r="H5559">
        <v>0</v>
      </c>
      <c r="M5559" s="10">
        <v>4.63</v>
      </c>
      <c r="N5559">
        <v>0</v>
      </c>
    </row>
    <row r="5560" spans="1:14" x14ac:dyDescent="0.25">
      <c r="A5560" s="7">
        <v>4.630833</v>
      </c>
      <c r="B5560">
        <v>0</v>
      </c>
      <c r="G5560" s="10">
        <v>4.630833</v>
      </c>
      <c r="H5560">
        <v>0</v>
      </c>
      <c r="M5560" s="10">
        <v>4.630833</v>
      </c>
      <c r="N5560">
        <v>0</v>
      </c>
    </row>
    <row r="5561" spans="1:14" x14ac:dyDescent="0.25">
      <c r="A5561" s="7">
        <v>4.6316670000000002</v>
      </c>
      <c r="B5561">
        <v>0</v>
      </c>
      <c r="G5561" s="10">
        <v>4.6316670000000002</v>
      </c>
      <c r="H5561">
        <v>0</v>
      </c>
      <c r="M5561" s="10">
        <v>4.6316670000000002</v>
      </c>
      <c r="N5561">
        <v>0</v>
      </c>
    </row>
    <row r="5562" spans="1:14" x14ac:dyDescent="0.25">
      <c r="A5562" s="7">
        <v>4.6325000000000003</v>
      </c>
      <c r="B5562">
        <v>0</v>
      </c>
      <c r="G5562" s="10">
        <v>4.6325000000000003</v>
      </c>
      <c r="H5562">
        <v>0</v>
      </c>
      <c r="M5562" s="10">
        <v>4.6325000000000003</v>
      </c>
      <c r="N5562">
        <v>0</v>
      </c>
    </row>
    <row r="5563" spans="1:14" x14ac:dyDescent="0.25">
      <c r="A5563" s="7">
        <v>4.6333330000000004</v>
      </c>
      <c r="B5563">
        <v>0</v>
      </c>
      <c r="G5563" s="10">
        <v>4.6333330000000004</v>
      </c>
      <c r="H5563">
        <v>0</v>
      </c>
      <c r="M5563" s="10">
        <v>4.6333330000000004</v>
      </c>
      <c r="N5563">
        <v>0</v>
      </c>
    </row>
    <row r="5564" spans="1:14" x14ac:dyDescent="0.25">
      <c r="A5564" s="7">
        <v>4.6341669999999997</v>
      </c>
      <c r="B5564">
        <v>0</v>
      </c>
      <c r="G5564" s="10">
        <v>4.6341669999999997</v>
      </c>
      <c r="H5564">
        <v>0</v>
      </c>
      <c r="M5564" s="10">
        <v>4.6341669999999997</v>
      </c>
      <c r="N5564">
        <v>0</v>
      </c>
    </row>
    <row r="5565" spans="1:14" x14ac:dyDescent="0.25">
      <c r="A5565" s="7">
        <v>4.6349999999999998</v>
      </c>
      <c r="B5565">
        <v>0</v>
      </c>
      <c r="G5565" s="10">
        <v>4.6349999999999998</v>
      </c>
      <c r="H5565">
        <v>0</v>
      </c>
      <c r="M5565" s="10">
        <v>4.6349999999999998</v>
      </c>
      <c r="N5565">
        <v>0</v>
      </c>
    </row>
    <row r="5566" spans="1:14" x14ac:dyDescent="0.25">
      <c r="A5566" s="7">
        <v>4.6358329999999999</v>
      </c>
      <c r="B5566">
        <v>0</v>
      </c>
      <c r="G5566" s="10">
        <v>4.6358329999999999</v>
      </c>
      <c r="H5566">
        <v>0</v>
      </c>
      <c r="M5566" s="10">
        <v>4.6358329999999999</v>
      </c>
      <c r="N5566">
        <v>0</v>
      </c>
    </row>
    <row r="5567" spans="1:14" x14ac:dyDescent="0.25">
      <c r="A5567" s="7">
        <v>4.6366670000000001</v>
      </c>
      <c r="B5567">
        <v>0</v>
      </c>
      <c r="G5567" s="10">
        <v>4.6366670000000001</v>
      </c>
      <c r="H5567">
        <v>0</v>
      </c>
      <c r="M5567" s="10">
        <v>4.6366670000000001</v>
      </c>
      <c r="N5567">
        <v>0</v>
      </c>
    </row>
    <row r="5568" spans="1:14" x14ac:dyDescent="0.25">
      <c r="A5568" s="7">
        <v>4.6375000000000002</v>
      </c>
      <c r="B5568">
        <v>0</v>
      </c>
      <c r="G5568" s="10">
        <v>4.6375000000000002</v>
      </c>
      <c r="H5568">
        <v>0</v>
      </c>
      <c r="M5568" s="10">
        <v>4.6375000000000002</v>
      </c>
      <c r="N5568">
        <v>0</v>
      </c>
    </row>
    <row r="5569" spans="1:14" x14ac:dyDescent="0.25">
      <c r="A5569" s="7">
        <v>4.6383330000000003</v>
      </c>
      <c r="B5569">
        <v>0</v>
      </c>
      <c r="G5569" s="10">
        <v>4.6383330000000003</v>
      </c>
      <c r="H5569">
        <v>0</v>
      </c>
      <c r="M5569" s="10">
        <v>4.6383330000000003</v>
      </c>
      <c r="N5569">
        <v>0</v>
      </c>
    </row>
    <row r="5570" spans="1:14" x14ac:dyDescent="0.25">
      <c r="A5570" s="7">
        <v>4.6391669999999996</v>
      </c>
      <c r="B5570">
        <v>0</v>
      </c>
      <c r="G5570" s="10">
        <v>4.6391669999999996</v>
      </c>
      <c r="H5570">
        <v>0</v>
      </c>
      <c r="M5570" s="10">
        <v>4.6391669999999996</v>
      </c>
      <c r="N5570">
        <v>0</v>
      </c>
    </row>
    <row r="5571" spans="1:14" x14ac:dyDescent="0.25">
      <c r="A5571" s="7">
        <v>4.6399999999999997</v>
      </c>
      <c r="B5571">
        <v>0</v>
      </c>
      <c r="G5571" s="10">
        <v>4.6399999999999997</v>
      </c>
      <c r="H5571">
        <v>0</v>
      </c>
      <c r="M5571" s="10">
        <v>4.6399999999999997</v>
      </c>
      <c r="N5571">
        <v>0</v>
      </c>
    </row>
    <row r="5572" spans="1:14" x14ac:dyDescent="0.25">
      <c r="A5572" s="7">
        <v>4.6408329999999998</v>
      </c>
      <c r="B5572">
        <v>0</v>
      </c>
      <c r="G5572" s="10">
        <v>4.6408329999999998</v>
      </c>
      <c r="H5572">
        <v>0</v>
      </c>
      <c r="M5572" s="10">
        <v>4.6408329999999998</v>
      </c>
      <c r="N5572">
        <v>0</v>
      </c>
    </row>
    <row r="5573" spans="1:14" x14ac:dyDescent="0.25">
      <c r="A5573" s="7">
        <v>4.641667</v>
      </c>
      <c r="B5573">
        <v>0</v>
      </c>
      <c r="G5573" s="10">
        <v>4.641667</v>
      </c>
      <c r="H5573">
        <v>0</v>
      </c>
      <c r="M5573" s="10">
        <v>4.641667</v>
      </c>
      <c r="N5573">
        <v>0</v>
      </c>
    </row>
    <row r="5574" spans="1:14" x14ac:dyDescent="0.25">
      <c r="A5574" s="7">
        <v>4.6425000000000001</v>
      </c>
      <c r="B5574">
        <v>0</v>
      </c>
      <c r="G5574" s="10">
        <v>4.6425000000000001</v>
      </c>
      <c r="H5574">
        <v>0</v>
      </c>
      <c r="M5574" s="10">
        <v>4.6425000000000001</v>
      </c>
      <c r="N5574">
        <v>0</v>
      </c>
    </row>
    <row r="5575" spans="1:14" x14ac:dyDescent="0.25">
      <c r="A5575" s="7">
        <v>4.6433330000000002</v>
      </c>
      <c r="B5575">
        <v>0</v>
      </c>
      <c r="G5575" s="10">
        <v>4.6433330000000002</v>
      </c>
      <c r="H5575">
        <v>0</v>
      </c>
      <c r="M5575" s="10">
        <v>4.6433330000000002</v>
      </c>
      <c r="N5575">
        <v>0</v>
      </c>
    </row>
    <row r="5576" spans="1:14" x14ac:dyDescent="0.25">
      <c r="A5576" s="7">
        <v>4.6441670000000004</v>
      </c>
      <c r="B5576">
        <v>0</v>
      </c>
      <c r="G5576" s="10">
        <v>4.6441670000000004</v>
      </c>
      <c r="H5576">
        <v>0</v>
      </c>
      <c r="M5576" s="10">
        <v>4.6441670000000004</v>
      </c>
      <c r="N5576">
        <v>0</v>
      </c>
    </row>
    <row r="5577" spans="1:14" x14ac:dyDescent="0.25">
      <c r="A5577" s="7">
        <v>4.6449999999999996</v>
      </c>
      <c r="B5577">
        <v>0</v>
      </c>
      <c r="G5577" s="10">
        <v>4.6449999999999996</v>
      </c>
      <c r="H5577">
        <v>0</v>
      </c>
      <c r="M5577" s="10">
        <v>4.6449999999999996</v>
      </c>
      <c r="N5577">
        <v>0</v>
      </c>
    </row>
    <row r="5578" spans="1:14" x14ac:dyDescent="0.25">
      <c r="A5578" s="7">
        <v>4.6458329999999997</v>
      </c>
      <c r="B5578">
        <v>0</v>
      </c>
      <c r="G5578" s="10">
        <v>4.6458329999999997</v>
      </c>
      <c r="H5578">
        <v>0</v>
      </c>
      <c r="M5578" s="10">
        <v>4.6458329999999997</v>
      </c>
      <c r="N5578">
        <v>0</v>
      </c>
    </row>
    <row r="5579" spans="1:14" x14ac:dyDescent="0.25">
      <c r="A5579" s="7">
        <v>4.6466669999999999</v>
      </c>
      <c r="B5579">
        <v>0</v>
      </c>
      <c r="G5579" s="10">
        <v>4.6466669999999999</v>
      </c>
      <c r="H5579">
        <v>0</v>
      </c>
      <c r="M5579" s="10">
        <v>4.6466669999999999</v>
      </c>
      <c r="N5579">
        <v>0</v>
      </c>
    </row>
    <row r="5580" spans="1:14" x14ac:dyDescent="0.25">
      <c r="A5580" s="7">
        <v>4.6475</v>
      </c>
      <c r="B5580">
        <v>0</v>
      </c>
      <c r="G5580" s="10">
        <v>4.6475</v>
      </c>
      <c r="H5580">
        <v>0</v>
      </c>
      <c r="M5580" s="10">
        <v>4.6475</v>
      </c>
      <c r="N5580">
        <v>0</v>
      </c>
    </row>
    <row r="5581" spans="1:14" x14ac:dyDescent="0.25">
      <c r="A5581" s="7">
        <v>4.648333</v>
      </c>
      <c r="B5581">
        <v>0</v>
      </c>
      <c r="G5581" s="10">
        <v>4.648333</v>
      </c>
      <c r="H5581">
        <v>0</v>
      </c>
      <c r="M5581" s="10">
        <v>4.648333</v>
      </c>
      <c r="N5581">
        <v>0</v>
      </c>
    </row>
    <row r="5582" spans="1:14" x14ac:dyDescent="0.25">
      <c r="A5582" s="7">
        <v>4.6491670000000003</v>
      </c>
      <c r="B5582">
        <v>0</v>
      </c>
      <c r="G5582" s="10">
        <v>4.6491670000000003</v>
      </c>
      <c r="H5582">
        <v>0</v>
      </c>
      <c r="M5582" s="10">
        <v>4.6491670000000003</v>
      </c>
      <c r="N5582">
        <v>0</v>
      </c>
    </row>
    <row r="5583" spans="1:14" x14ac:dyDescent="0.25">
      <c r="A5583" s="7">
        <v>4.6500000000000004</v>
      </c>
      <c r="B5583">
        <v>0</v>
      </c>
      <c r="G5583" s="10">
        <v>4.6500000000000004</v>
      </c>
      <c r="H5583">
        <v>0</v>
      </c>
      <c r="M5583" s="10">
        <v>4.6500000000000004</v>
      </c>
      <c r="N5583">
        <v>0</v>
      </c>
    </row>
    <row r="5584" spans="1:14" x14ac:dyDescent="0.25">
      <c r="A5584" s="7">
        <v>4.6508330000000004</v>
      </c>
      <c r="B5584">
        <v>0</v>
      </c>
      <c r="G5584" s="10">
        <v>4.6508330000000004</v>
      </c>
      <c r="H5584">
        <v>0</v>
      </c>
      <c r="M5584" s="10">
        <v>4.6508330000000004</v>
      </c>
      <c r="N5584">
        <v>0</v>
      </c>
    </row>
    <row r="5585" spans="1:14" x14ac:dyDescent="0.25">
      <c r="A5585" s="7">
        <v>4.6516669999999998</v>
      </c>
      <c r="B5585">
        <v>0</v>
      </c>
      <c r="G5585" s="10">
        <v>4.6516669999999998</v>
      </c>
      <c r="H5585">
        <v>0</v>
      </c>
      <c r="M5585" s="10">
        <v>4.6516669999999998</v>
      </c>
      <c r="N5585">
        <v>0</v>
      </c>
    </row>
    <row r="5586" spans="1:14" x14ac:dyDescent="0.25">
      <c r="A5586" s="7">
        <v>4.6524999999999999</v>
      </c>
      <c r="B5586">
        <v>0</v>
      </c>
      <c r="G5586" s="10">
        <v>4.6524999999999999</v>
      </c>
      <c r="H5586">
        <v>0</v>
      </c>
      <c r="M5586" s="10">
        <v>4.6524999999999999</v>
      </c>
      <c r="N5586">
        <v>0</v>
      </c>
    </row>
    <row r="5587" spans="1:14" x14ac:dyDescent="0.25">
      <c r="A5587" s="7">
        <v>4.6533329999999999</v>
      </c>
      <c r="B5587">
        <v>0</v>
      </c>
      <c r="G5587" s="10">
        <v>4.6533329999999999</v>
      </c>
      <c r="H5587">
        <v>0</v>
      </c>
      <c r="M5587" s="10">
        <v>4.6533329999999999</v>
      </c>
      <c r="N5587">
        <v>0</v>
      </c>
    </row>
    <row r="5588" spans="1:14" x14ac:dyDescent="0.25">
      <c r="A5588" s="7">
        <v>4.6541670000000002</v>
      </c>
      <c r="B5588">
        <v>0</v>
      </c>
      <c r="G5588" s="10">
        <v>4.6541670000000002</v>
      </c>
      <c r="H5588">
        <v>0</v>
      </c>
      <c r="M5588" s="10">
        <v>4.6541670000000002</v>
      </c>
      <c r="N5588">
        <v>0</v>
      </c>
    </row>
    <row r="5589" spans="1:14" x14ac:dyDescent="0.25">
      <c r="A5589" s="7">
        <v>4.6550000000000002</v>
      </c>
      <c r="B5589">
        <v>0</v>
      </c>
      <c r="G5589" s="10">
        <v>4.6550000000000002</v>
      </c>
      <c r="H5589">
        <v>0</v>
      </c>
      <c r="M5589" s="10">
        <v>4.6550000000000002</v>
      </c>
      <c r="N5589">
        <v>0</v>
      </c>
    </row>
    <row r="5590" spans="1:14" x14ac:dyDescent="0.25">
      <c r="A5590" s="7">
        <v>4.6558330000000003</v>
      </c>
      <c r="B5590">
        <v>0</v>
      </c>
      <c r="G5590" s="10">
        <v>4.6558330000000003</v>
      </c>
      <c r="H5590">
        <v>0</v>
      </c>
      <c r="M5590" s="10">
        <v>4.6558330000000003</v>
      </c>
      <c r="N5590">
        <v>0</v>
      </c>
    </row>
    <row r="5591" spans="1:14" x14ac:dyDescent="0.25">
      <c r="A5591" s="7">
        <v>4.6566669999999997</v>
      </c>
      <c r="B5591">
        <v>0</v>
      </c>
      <c r="G5591" s="10">
        <v>4.6566669999999997</v>
      </c>
      <c r="H5591">
        <v>0</v>
      </c>
      <c r="M5591" s="10">
        <v>4.6566669999999997</v>
      </c>
      <c r="N5591">
        <v>0</v>
      </c>
    </row>
    <row r="5592" spans="1:14" x14ac:dyDescent="0.25">
      <c r="A5592" s="7">
        <v>4.6574999999999998</v>
      </c>
      <c r="B5592">
        <v>0</v>
      </c>
      <c r="G5592" s="10">
        <v>4.6574999999999998</v>
      </c>
      <c r="H5592">
        <v>0</v>
      </c>
      <c r="M5592" s="10">
        <v>4.6574999999999998</v>
      </c>
      <c r="N5592">
        <v>0</v>
      </c>
    </row>
    <row r="5593" spans="1:14" x14ac:dyDescent="0.25">
      <c r="A5593" s="7">
        <v>4.6583329999999998</v>
      </c>
      <c r="B5593">
        <v>0</v>
      </c>
      <c r="G5593" s="10">
        <v>4.6583329999999998</v>
      </c>
      <c r="H5593">
        <v>0</v>
      </c>
      <c r="M5593" s="10">
        <v>4.6583329999999998</v>
      </c>
      <c r="N5593">
        <v>0</v>
      </c>
    </row>
    <row r="5594" spans="1:14" x14ac:dyDescent="0.25">
      <c r="A5594" s="7">
        <v>4.6591670000000001</v>
      </c>
      <c r="B5594">
        <v>0</v>
      </c>
      <c r="G5594" s="10">
        <v>4.6591670000000001</v>
      </c>
      <c r="H5594">
        <v>0</v>
      </c>
      <c r="M5594" s="10">
        <v>4.6591670000000001</v>
      </c>
      <c r="N5594">
        <v>0</v>
      </c>
    </row>
    <row r="5595" spans="1:14" x14ac:dyDescent="0.25">
      <c r="A5595" s="7">
        <v>4.66</v>
      </c>
      <c r="B5595">
        <v>0</v>
      </c>
      <c r="G5595" s="10">
        <v>4.66</v>
      </c>
      <c r="H5595">
        <v>0</v>
      </c>
      <c r="M5595" s="10">
        <v>4.66</v>
      </c>
      <c r="N5595">
        <v>0</v>
      </c>
    </row>
    <row r="5596" spans="1:14" x14ac:dyDescent="0.25">
      <c r="A5596" s="7">
        <v>4.6608330000000002</v>
      </c>
      <c r="B5596">
        <v>0</v>
      </c>
      <c r="G5596" s="10">
        <v>4.6608330000000002</v>
      </c>
      <c r="H5596">
        <v>0</v>
      </c>
      <c r="M5596" s="10">
        <v>4.6608330000000002</v>
      </c>
      <c r="N5596">
        <v>0</v>
      </c>
    </row>
    <row r="5597" spans="1:14" x14ac:dyDescent="0.25">
      <c r="A5597" s="7">
        <v>4.6616669999999996</v>
      </c>
      <c r="B5597">
        <v>0</v>
      </c>
      <c r="G5597" s="10">
        <v>4.6616669999999996</v>
      </c>
      <c r="H5597">
        <v>0</v>
      </c>
      <c r="M5597" s="10">
        <v>4.6616669999999996</v>
      </c>
      <c r="N5597">
        <v>0</v>
      </c>
    </row>
    <row r="5598" spans="1:14" x14ac:dyDescent="0.25">
      <c r="A5598" s="7">
        <v>4.6624999999999996</v>
      </c>
      <c r="B5598">
        <v>0</v>
      </c>
      <c r="G5598" s="10">
        <v>4.6624999999999996</v>
      </c>
      <c r="H5598">
        <v>0</v>
      </c>
      <c r="M5598" s="10">
        <v>4.6624999999999996</v>
      </c>
      <c r="N5598">
        <v>0</v>
      </c>
    </row>
    <row r="5599" spans="1:14" x14ac:dyDescent="0.25">
      <c r="A5599" s="7">
        <v>4.6633329999999997</v>
      </c>
      <c r="B5599">
        <v>0</v>
      </c>
      <c r="G5599" s="10">
        <v>4.6633329999999997</v>
      </c>
      <c r="H5599">
        <v>0</v>
      </c>
      <c r="M5599" s="10">
        <v>4.6633329999999997</v>
      </c>
      <c r="N5599">
        <v>0</v>
      </c>
    </row>
    <row r="5600" spans="1:14" x14ac:dyDescent="0.25">
      <c r="A5600" s="7">
        <v>4.664167</v>
      </c>
      <c r="B5600">
        <v>0</v>
      </c>
      <c r="G5600" s="10">
        <v>4.664167</v>
      </c>
      <c r="H5600">
        <v>0</v>
      </c>
      <c r="M5600" s="10">
        <v>4.664167</v>
      </c>
      <c r="N5600">
        <v>0</v>
      </c>
    </row>
    <row r="5601" spans="1:14" x14ac:dyDescent="0.25">
      <c r="A5601" s="7">
        <v>4.665</v>
      </c>
      <c r="B5601">
        <v>0</v>
      </c>
      <c r="G5601" s="10">
        <v>4.665</v>
      </c>
      <c r="H5601">
        <v>0</v>
      </c>
      <c r="M5601" s="10">
        <v>4.665</v>
      </c>
      <c r="N5601">
        <v>0</v>
      </c>
    </row>
    <row r="5602" spans="1:14" x14ac:dyDescent="0.25">
      <c r="A5602" s="7">
        <v>4.6658330000000001</v>
      </c>
      <c r="B5602">
        <v>0</v>
      </c>
      <c r="G5602" s="10">
        <v>4.6658330000000001</v>
      </c>
      <c r="H5602">
        <v>0</v>
      </c>
      <c r="M5602" s="10">
        <v>4.6658330000000001</v>
      </c>
      <c r="N5602">
        <v>0</v>
      </c>
    </row>
    <row r="5603" spans="1:14" x14ac:dyDescent="0.25">
      <c r="A5603" s="7">
        <v>4.6666670000000003</v>
      </c>
      <c r="B5603">
        <v>0</v>
      </c>
      <c r="G5603" s="10">
        <v>4.6666670000000003</v>
      </c>
      <c r="H5603">
        <v>0</v>
      </c>
      <c r="M5603" s="10">
        <v>4.6666670000000003</v>
      </c>
      <c r="N5603">
        <v>0</v>
      </c>
    </row>
    <row r="5604" spans="1:14" x14ac:dyDescent="0.25">
      <c r="A5604" s="7">
        <v>4.6675000000000004</v>
      </c>
      <c r="B5604">
        <v>0</v>
      </c>
      <c r="G5604" s="10">
        <v>4.6675000000000004</v>
      </c>
      <c r="H5604">
        <v>0</v>
      </c>
      <c r="M5604" s="10">
        <v>4.6675000000000004</v>
      </c>
      <c r="N5604">
        <v>0</v>
      </c>
    </row>
    <row r="5605" spans="1:14" x14ac:dyDescent="0.25">
      <c r="A5605" s="7">
        <v>4.6683329999999996</v>
      </c>
      <c r="B5605">
        <v>0</v>
      </c>
      <c r="G5605" s="10">
        <v>4.6683329999999996</v>
      </c>
      <c r="H5605">
        <v>0</v>
      </c>
      <c r="M5605" s="10">
        <v>4.6683329999999996</v>
      </c>
      <c r="N5605">
        <v>0</v>
      </c>
    </row>
    <row r="5606" spans="1:14" x14ac:dyDescent="0.25">
      <c r="A5606" s="7">
        <v>4.6691669999999998</v>
      </c>
      <c r="B5606">
        <v>0</v>
      </c>
      <c r="G5606" s="10">
        <v>4.6691669999999998</v>
      </c>
      <c r="H5606">
        <v>0</v>
      </c>
      <c r="M5606" s="10">
        <v>4.6691669999999998</v>
      </c>
      <c r="N5606">
        <v>0</v>
      </c>
    </row>
    <row r="5607" spans="1:14" x14ac:dyDescent="0.25">
      <c r="A5607" s="7">
        <v>4.67</v>
      </c>
      <c r="B5607">
        <v>0</v>
      </c>
      <c r="G5607" s="10">
        <v>4.67</v>
      </c>
      <c r="H5607">
        <v>0</v>
      </c>
      <c r="M5607" s="10">
        <v>4.67</v>
      </c>
      <c r="N5607">
        <v>0</v>
      </c>
    </row>
    <row r="5608" spans="1:14" x14ac:dyDescent="0.25">
      <c r="A5608" s="7">
        <v>4.670833</v>
      </c>
      <c r="B5608">
        <v>0</v>
      </c>
      <c r="G5608" s="10">
        <v>4.670833</v>
      </c>
      <c r="H5608">
        <v>0</v>
      </c>
      <c r="M5608" s="10">
        <v>4.670833</v>
      </c>
      <c r="N5608">
        <v>0</v>
      </c>
    </row>
    <row r="5609" spans="1:14" x14ac:dyDescent="0.25">
      <c r="A5609" s="7">
        <v>4.6716670000000002</v>
      </c>
      <c r="B5609">
        <v>0</v>
      </c>
      <c r="G5609" s="10">
        <v>4.6716670000000002</v>
      </c>
      <c r="H5609">
        <v>0</v>
      </c>
      <c r="M5609" s="10">
        <v>4.6716670000000002</v>
      </c>
      <c r="N5609">
        <v>0</v>
      </c>
    </row>
    <row r="5610" spans="1:14" x14ac:dyDescent="0.25">
      <c r="A5610" s="7">
        <v>4.6725000000000003</v>
      </c>
      <c r="B5610">
        <v>0</v>
      </c>
      <c r="G5610" s="10">
        <v>4.6725000000000003</v>
      </c>
      <c r="H5610">
        <v>0</v>
      </c>
      <c r="M5610" s="10">
        <v>4.6725000000000003</v>
      </c>
      <c r="N5610">
        <v>0</v>
      </c>
    </row>
    <row r="5611" spans="1:14" x14ac:dyDescent="0.25">
      <c r="A5611" s="7">
        <v>4.6733330000000004</v>
      </c>
      <c r="B5611">
        <v>0</v>
      </c>
      <c r="G5611" s="10">
        <v>4.6733330000000004</v>
      </c>
      <c r="H5611">
        <v>0</v>
      </c>
      <c r="M5611" s="10">
        <v>4.6733330000000004</v>
      </c>
      <c r="N5611">
        <v>0</v>
      </c>
    </row>
    <row r="5612" spans="1:14" x14ac:dyDescent="0.25">
      <c r="A5612" s="7">
        <v>4.6741669999999997</v>
      </c>
      <c r="B5612">
        <v>0</v>
      </c>
      <c r="G5612" s="10">
        <v>4.6741669999999997</v>
      </c>
      <c r="H5612">
        <v>0</v>
      </c>
      <c r="M5612" s="10">
        <v>4.6741669999999997</v>
      </c>
      <c r="N5612">
        <v>0</v>
      </c>
    </row>
    <row r="5613" spans="1:14" x14ac:dyDescent="0.25">
      <c r="A5613" s="7">
        <v>4.6749999999999998</v>
      </c>
      <c r="B5613">
        <v>0</v>
      </c>
      <c r="G5613" s="10">
        <v>4.6749999999999998</v>
      </c>
      <c r="H5613">
        <v>0</v>
      </c>
      <c r="M5613" s="10">
        <v>4.6749999999999998</v>
      </c>
      <c r="N5613">
        <v>0</v>
      </c>
    </row>
    <row r="5614" spans="1:14" x14ac:dyDescent="0.25">
      <c r="A5614" s="7">
        <v>4.6758329999999999</v>
      </c>
      <c r="B5614">
        <v>0</v>
      </c>
      <c r="G5614" s="10">
        <v>4.6758329999999999</v>
      </c>
      <c r="H5614">
        <v>0</v>
      </c>
      <c r="M5614" s="10">
        <v>4.6758329999999999</v>
      </c>
      <c r="N5614">
        <v>0</v>
      </c>
    </row>
    <row r="5615" spans="1:14" x14ac:dyDescent="0.25">
      <c r="A5615" s="7">
        <v>4.6766670000000001</v>
      </c>
      <c r="B5615">
        <v>0</v>
      </c>
      <c r="G5615" s="10">
        <v>4.6766670000000001</v>
      </c>
      <c r="H5615">
        <v>0</v>
      </c>
      <c r="M5615" s="10">
        <v>4.6766670000000001</v>
      </c>
      <c r="N5615">
        <v>0</v>
      </c>
    </row>
    <row r="5616" spans="1:14" x14ac:dyDescent="0.25">
      <c r="A5616" s="7">
        <v>4.6775000000000002</v>
      </c>
      <c r="B5616">
        <v>0</v>
      </c>
      <c r="G5616" s="10">
        <v>4.6775000000000002</v>
      </c>
      <c r="H5616">
        <v>0</v>
      </c>
      <c r="M5616" s="10">
        <v>4.6775000000000002</v>
      </c>
      <c r="N5616">
        <v>0</v>
      </c>
    </row>
    <row r="5617" spans="1:14" x14ac:dyDescent="0.25">
      <c r="A5617" s="7">
        <v>4.6783330000000003</v>
      </c>
      <c r="B5617">
        <v>0</v>
      </c>
      <c r="G5617" s="10">
        <v>4.6783330000000003</v>
      </c>
      <c r="H5617">
        <v>0</v>
      </c>
      <c r="M5617" s="10">
        <v>4.6783330000000003</v>
      </c>
      <c r="N5617">
        <v>0</v>
      </c>
    </row>
    <row r="5618" spans="1:14" x14ac:dyDescent="0.25">
      <c r="A5618" s="7">
        <v>4.6791669999999996</v>
      </c>
      <c r="B5618">
        <v>0</v>
      </c>
      <c r="G5618" s="10">
        <v>4.6791669999999996</v>
      </c>
      <c r="H5618">
        <v>0</v>
      </c>
      <c r="M5618" s="10">
        <v>4.6791669999999996</v>
      </c>
      <c r="N5618">
        <v>0</v>
      </c>
    </row>
    <row r="5619" spans="1:14" x14ac:dyDescent="0.25">
      <c r="A5619" s="7">
        <v>4.68</v>
      </c>
      <c r="B5619">
        <v>0</v>
      </c>
      <c r="G5619" s="10">
        <v>4.68</v>
      </c>
      <c r="H5619">
        <v>0</v>
      </c>
      <c r="M5619" s="10">
        <v>4.68</v>
      </c>
      <c r="N5619">
        <v>0</v>
      </c>
    </row>
    <row r="5620" spans="1:14" x14ac:dyDescent="0.25">
      <c r="A5620" s="7">
        <v>4.6808329999999998</v>
      </c>
      <c r="B5620">
        <v>0</v>
      </c>
      <c r="G5620" s="10">
        <v>4.6808329999999998</v>
      </c>
      <c r="H5620">
        <v>0</v>
      </c>
      <c r="M5620" s="10">
        <v>4.6808329999999998</v>
      </c>
      <c r="N5620">
        <v>0</v>
      </c>
    </row>
    <row r="5621" spans="1:14" x14ac:dyDescent="0.25">
      <c r="A5621" s="7">
        <v>4.681667</v>
      </c>
      <c r="B5621">
        <v>0</v>
      </c>
      <c r="G5621" s="10">
        <v>4.681667</v>
      </c>
      <c r="H5621">
        <v>0</v>
      </c>
      <c r="M5621" s="10">
        <v>4.681667</v>
      </c>
      <c r="N5621">
        <v>0</v>
      </c>
    </row>
    <row r="5622" spans="1:14" x14ac:dyDescent="0.25">
      <c r="A5622" s="7">
        <v>4.6825000000000001</v>
      </c>
      <c r="B5622">
        <v>0</v>
      </c>
      <c r="G5622" s="10">
        <v>4.6825000000000001</v>
      </c>
      <c r="H5622">
        <v>0</v>
      </c>
      <c r="M5622" s="10">
        <v>4.6825000000000001</v>
      </c>
      <c r="N5622">
        <v>0</v>
      </c>
    </row>
    <row r="5623" spans="1:14" x14ac:dyDescent="0.25">
      <c r="A5623" s="7">
        <v>4.6833330000000002</v>
      </c>
      <c r="B5623">
        <v>0</v>
      </c>
      <c r="G5623" s="10">
        <v>4.6833330000000002</v>
      </c>
      <c r="H5623">
        <v>0</v>
      </c>
      <c r="M5623" s="10">
        <v>4.6833330000000002</v>
      </c>
      <c r="N5623">
        <v>0</v>
      </c>
    </row>
    <row r="5624" spans="1:14" x14ac:dyDescent="0.25">
      <c r="A5624" s="7">
        <v>4.6841670000000004</v>
      </c>
      <c r="B5624">
        <v>0</v>
      </c>
      <c r="G5624" s="10">
        <v>4.6841670000000004</v>
      </c>
      <c r="H5624">
        <v>0</v>
      </c>
      <c r="M5624" s="10">
        <v>4.6841670000000004</v>
      </c>
      <c r="N5624">
        <v>0</v>
      </c>
    </row>
    <row r="5625" spans="1:14" x14ac:dyDescent="0.25">
      <c r="A5625" s="7">
        <v>4.6849999999999996</v>
      </c>
      <c r="B5625">
        <v>0</v>
      </c>
      <c r="G5625" s="10">
        <v>4.6849999999999996</v>
      </c>
      <c r="H5625">
        <v>0</v>
      </c>
      <c r="M5625" s="10">
        <v>4.6849999999999996</v>
      </c>
      <c r="N5625">
        <v>0</v>
      </c>
    </row>
    <row r="5626" spans="1:14" x14ac:dyDescent="0.25">
      <c r="A5626" s="7">
        <v>4.6858329999999997</v>
      </c>
      <c r="B5626">
        <v>0</v>
      </c>
      <c r="G5626" s="10">
        <v>4.6858329999999997</v>
      </c>
      <c r="H5626">
        <v>0</v>
      </c>
      <c r="M5626" s="10">
        <v>4.6858329999999997</v>
      </c>
      <c r="N5626">
        <v>0</v>
      </c>
    </row>
    <row r="5627" spans="1:14" x14ac:dyDescent="0.25">
      <c r="A5627" s="7">
        <v>4.6866669999999999</v>
      </c>
      <c r="B5627">
        <v>0</v>
      </c>
      <c r="G5627" s="10">
        <v>4.6866669999999999</v>
      </c>
      <c r="H5627">
        <v>0</v>
      </c>
      <c r="M5627" s="10">
        <v>4.6866669999999999</v>
      </c>
      <c r="N5627">
        <v>0</v>
      </c>
    </row>
    <row r="5628" spans="1:14" x14ac:dyDescent="0.25">
      <c r="A5628" s="7">
        <v>4.6875</v>
      </c>
      <c r="B5628">
        <v>0</v>
      </c>
      <c r="G5628" s="10">
        <v>4.6875</v>
      </c>
      <c r="H5628">
        <v>0</v>
      </c>
      <c r="M5628" s="10">
        <v>4.6875</v>
      </c>
      <c r="N5628">
        <v>0</v>
      </c>
    </row>
    <row r="5629" spans="1:14" x14ac:dyDescent="0.25">
      <c r="A5629" s="7">
        <v>4.6883330000000001</v>
      </c>
      <c r="B5629">
        <v>0</v>
      </c>
      <c r="G5629" s="10">
        <v>4.6883330000000001</v>
      </c>
      <c r="H5629">
        <v>0</v>
      </c>
      <c r="M5629" s="10">
        <v>4.6883330000000001</v>
      </c>
      <c r="N5629">
        <v>0</v>
      </c>
    </row>
    <row r="5630" spans="1:14" x14ac:dyDescent="0.25">
      <c r="A5630" s="7">
        <v>4.6891670000000003</v>
      </c>
      <c r="B5630">
        <v>0</v>
      </c>
      <c r="G5630" s="10">
        <v>4.6891670000000003</v>
      </c>
      <c r="H5630">
        <v>0</v>
      </c>
      <c r="M5630" s="10">
        <v>4.6891670000000003</v>
      </c>
      <c r="N5630">
        <v>0</v>
      </c>
    </row>
    <row r="5631" spans="1:14" x14ac:dyDescent="0.25">
      <c r="A5631" s="7">
        <v>4.6900000000000004</v>
      </c>
      <c r="B5631">
        <v>0</v>
      </c>
      <c r="G5631" s="10">
        <v>4.6900000000000004</v>
      </c>
      <c r="H5631">
        <v>0</v>
      </c>
      <c r="M5631" s="10">
        <v>4.6900000000000004</v>
      </c>
      <c r="N5631">
        <v>0</v>
      </c>
    </row>
    <row r="5632" spans="1:14" x14ac:dyDescent="0.25">
      <c r="A5632" s="7">
        <v>4.6908329999999996</v>
      </c>
      <c r="B5632">
        <v>0</v>
      </c>
      <c r="G5632" s="10">
        <v>4.6908329999999996</v>
      </c>
      <c r="H5632">
        <v>0</v>
      </c>
      <c r="M5632" s="10">
        <v>4.6908329999999996</v>
      </c>
      <c r="N5632">
        <v>0</v>
      </c>
    </row>
    <row r="5633" spans="1:14" x14ac:dyDescent="0.25">
      <c r="A5633" s="7">
        <v>4.6916669999999998</v>
      </c>
      <c r="B5633">
        <v>0</v>
      </c>
      <c r="G5633" s="10">
        <v>4.6916669999999998</v>
      </c>
      <c r="H5633">
        <v>0</v>
      </c>
      <c r="M5633" s="10">
        <v>4.6916669999999998</v>
      </c>
      <c r="N5633">
        <v>0</v>
      </c>
    </row>
    <row r="5634" spans="1:14" x14ac:dyDescent="0.25">
      <c r="A5634" s="7">
        <v>4.6924999999999999</v>
      </c>
      <c r="B5634">
        <v>0</v>
      </c>
      <c r="G5634" s="10">
        <v>4.6924999999999999</v>
      </c>
      <c r="H5634">
        <v>0</v>
      </c>
      <c r="M5634" s="10">
        <v>4.6924999999999999</v>
      </c>
      <c r="N5634">
        <v>0</v>
      </c>
    </row>
    <row r="5635" spans="1:14" x14ac:dyDescent="0.25">
      <c r="A5635" s="7">
        <v>4.693333</v>
      </c>
      <c r="B5635">
        <v>0</v>
      </c>
      <c r="G5635" s="10">
        <v>4.693333</v>
      </c>
      <c r="H5635">
        <v>0</v>
      </c>
      <c r="M5635" s="10">
        <v>4.693333</v>
      </c>
      <c r="N5635">
        <v>0</v>
      </c>
    </row>
    <row r="5636" spans="1:14" x14ac:dyDescent="0.25">
      <c r="A5636" s="7">
        <v>4.6941670000000002</v>
      </c>
      <c r="B5636">
        <v>0</v>
      </c>
      <c r="G5636" s="10">
        <v>4.6941670000000002</v>
      </c>
      <c r="H5636">
        <v>0</v>
      </c>
      <c r="M5636" s="10">
        <v>4.6941670000000002</v>
      </c>
      <c r="N5636">
        <v>0</v>
      </c>
    </row>
    <row r="5637" spans="1:14" x14ac:dyDescent="0.25">
      <c r="A5637" s="7">
        <v>4.6950000000000003</v>
      </c>
      <c r="B5637">
        <v>0</v>
      </c>
      <c r="G5637" s="10">
        <v>4.6950000000000003</v>
      </c>
      <c r="H5637">
        <v>0</v>
      </c>
      <c r="M5637" s="10">
        <v>4.6950000000000003</v>
      </c>
      <c r="N5637">
        <v>0</v>
      </c>
    </row>
    <row r="5638" spans="1:14" x14ac:dyDescent="0.25">
      <c r="A5638" s="7">
        <v>4.6958330000000004</v>
      </c>
      <c r="B5638">
        <v>0</v>
      </c>
      <c r="G5638" s="10">
        <v>4.6958330000000004</v>
      </c>
      <c r="H5638">
        <v>0</v>
      </c>
      <c r="M5638" s="10">
        <v>4.6958330000000004</v>
      </c>
      <c r="N5638">
        <v>0</v>
      </c>
    </row>
    <row r="5639" spans="1:14" x14ac:dyDescent="0.25">
      <c r="A5639" s="7">
        <v>4.6966669999999997</v>
      </c>
      <c r="B5639">
        <v>0</v>
      </c>
      <c r="G5639" s="10">
        <v>4.6966669999999997</v>
      </c>
      <c r="H5639">
        <v>0</v>
      </c>
      <c r="M5639" s="10">
        <v>4.6966669999999997</v>
      </c>
      <c r="N5639">
        <v>0</v>
      </c>
    </row>
    <row r="5640" spans="1:14" x14ac:dyDescent="0.25">
      <c r="A5640" s="7">
        <v>4.6974999999999998</v>
      </c>
      <c r="B5640">
        <v>0</v>
      </c>
      <c r="G5640" s="10">
        <v>4.6974999999999998</v>
      </c>
      <c r="H5640">
        <v>0</v>
      </c>
      <c r="M5640" s="10">
        <v>4.6974999999999998</v>
      </c>
      <c r="N5640">
        <v>0</v>
      </c>
    </row>
    <row r="5641" spans="1:14" x14ac:dyDescent="0.25">
      <c r="A5641" s="7">
        <v>4.6983329999999999</v>
      </c>
      <c r="B5641">
        <v>0</v>
      </c>
      <c r="G5641" s="10">
        <v>4.6983329999999999</v>
      </c>
      <c r="H5641">
        <v>0</v>
      </c>
      <c r="M5641" s="10">
        <v>4.6983329999999999</v>
      </c>
      <c r="N5641">
        <v>0</v>
      </c>
    </row>
    <row r="5642" spans="1:14" x14ac:dyDescent="0.25">
      <c r="A5642" s="7">
        <v>4.6991670000000001</v>
      </c>
      <c r="B5642">
        <v>0</v>
      </c>
      <c r="G5642" s="10">
        <v>4.6991670000000001</v>
      </c>
      <c r="H5642">
        <v>0</v>
      </c>
      <c r="M5642" s="10">
        <v>4.6991670000000001</v>
      </c>
      <c r="N5642">
        <v>0</v>
      </c>
    </row>
    <row r="5643" spans="1:14" x14ac:dyDescent="0.25">
      <c r="A5643" s="7">
        <v>4.7</v>
      </c>
      <c r="B5643">
        <v>0</v>
      </c>
      <c r="G5643" s="10">
        <v>4.7</v>
      </c>
      <c r="H5643">
        <v>0</v>
      </c>
      <c r="M5643" s="10">
        <v>4.7</v>
      </c>
      <c r="N5643">
        <v>0</v>
      </c>
    </row>
    <row r="5644" spans="1:14" x14ac:dyDescent="0.25">
      <c r="A5644" s="7">
        <v>4.7008330000000003</v>
      </c>
      <c r="B5644">
        <v>0</v>
      </c>
      <c r="G5644" s="10">
        <v>4.7008330000000003</v>
      </c>
      <c r="H5644">
        <v>0</v>
      </c>
      <c r="M5644" s="10">
        <v>4.7008330000000003</v>
      </c>
      <c r="N5644">
        <v>0</v>
      </c>
    </row>
    <row r="5645" spans="1:14" x14ac:dyDescent="0.25">
      <c r="A5645" s="7">
        <v>4.7016669999999996</v>
      </c>
      <c r="B5645">
        <v>0</v>
      </c>
      <c r="G5645" s="10">
        <v>4.7016669999999996</v>
      </c>
      <c r="H5645">
        <v>0</v>
      </c>
      <c r="M5645" s="10">
        <v>4.7016669999999996</v>
      </c>
      <c r="N5645">
        <v>0</v>
      </c>
    </row>
    <row r="5646" spans="1:14" x14ac:dyDescent="0.25">
      <c r="A5646" s="7">
        <v>4.7024999999999997</v>
      </c>
      <c r="B5646">
        <v>0</v>
      </c>
      <c r="G5646" s="10">
        <v>4.7024999999999997</v>
      </c>
      <c r="H5646">
        <v>0</v>
      </c>
      <c r="M5646" s="10">
        <v>4.7024999999999997</v>
      </c>
      <c r="N5646">
        <v>0</v>
      </c>
    </row>
    <row r="5647" spans="1:14" x14ac:dyDescent="0.25">
      <c r="A5647" s="7">
        <v>4.7033329999999998</v>
      </c>
      <c r="B5647">
        <v>0</v>
      </c>
      <c r="G5647" s="10">
        <v>4.7033329999999998</v>
      </c>
      <c r="H5647">
        <v>0</v>
      </c>
      <c r="M5647" s="10">
        <v>4.7033329999999998</v>
      </c>
      <c r="N5647">
        <v>0</v>
      </c>
    </row>
    <row r="5648" spans="1:14" x14ac:dyDescent="0.25">
      <c r="A5648" s="7">
        <v>4.704167</v>
      </c>
      <c r="B5648">
        <v>0</v>
      </c>
      <c r="G5648" s="10">
        <v>4.704167</v>
      </c>
      <c r="H5648">
        <v>0</v>
      </c>
      <c r="M5648" s="10">
        <v>4.704167</v>
      </c>
      <c r="N5648">
        <v>0</v>
      </c>
    </row>
    <row r="5649" spans="1:14" x14ac:dyDescent="0.25">
      <c r="A5649" s="7">
        <v>4.7050000000000001</v>
      </c>
      <c r="B5649">
        <v>0</v>
      </c>
      <c r="G5649" s="10">
        <v>4.7050000000000001</v>
      </c>
      <c r="H5649">
        <v>0</v>
      </c>
      <c r="M5649" s="10">
        <v>4.7050000000000001</v>
      </c>
      <c r="N5649">
        <v>0</v>
      </c>
    </row>
    <row r="5650" spans="1:14" x14ac:dyDescent="0.25">
      <c r="A5650" s="7">
        <v>4.7058330000000002</v>
      </c>
      <c r="B5650">
        <v>0</v>
      </c>
      <c r="G5650" s="10">
        <v>4.7058330000000002</v>
      </c>
      <c r="H5650">
        <v>0</v>
      </c>
      <c r="M5650" s="10">
        <v>4.7058330000000002</v>
      </c>
      <c r="N5650">
        <v>0</v>
      </c>
    </row>
    <row r="5651" spans="1:14" x14ac:dyDescent="0.25">
      <c r="A5651" s="7">
        <v>4.7066670000000004</v>
      </c>
      <c r="B5651">
        <v>0</v>
      </c>
      <c r="G5651" s="10">
        <v>4.7066670000000004</v>
      </c>
      <c r="H5651">
        <v>0</v>
      </c>
      <c r="M5651" s="10">
        <v>4.7066670000000004</v>
      </c>
      <c r="N5651">
        <v>0</v>
      </c>
    </row>
    <row r="5652" spans="1:14" x14ac:dyDescent="0.25">
      <c r="A5652" s="7">
        <v>4.7074999999999996</v>
      </c>
      <c r="B5652">
        <v>0</v>
      </c>
      <c r="G5652" s="10">
        <v>4.7074999999999996</v>
      </c>
      <c r="H5652">
        <v>0</v>
      </c>
      <c r="M5652" s="10">
        <v>4.7074999999999996</v>
      </c>
      <c r="N5652">
        <v>0</v>
      </c>
    </row>
    <row r="5653" spans="1:14" x14ac:dyDescent="0.25">
      <c r="A5653" s="7">
        <v>4.7083329999999997</v>
      </c>
      <c r="B5653">
        <v>0</v>
      </c>
      <c r="G5653" s="10">
        <v>4.7083329999999997</v>
      </c>
      <c r="H5653">
        <v>0</v>
      </c>
      <c r="M5653" s="10">
        <v>4.7083329999999997</v>
      </c>
      <c r="N5653">
        <v>0</v>
      </c>
    </row>
    <row r="5654" spans="1:14" x14ac:dyDescent="0.25">
      <c r="A5654" s="7">
        <v>4.7091669999999999</v>
      </c>
      <c r="B5654">
        <v>0</v>
      </c>
      <c r="G5654" s="10">
        <v>4.7091669999999999</v>
      </c>
      <c r="H5654">
        <v>0</v>
      </c>
      <c r="M5654" s="10">
        <v>4.7091669999999999</v>
      </c>
      <c r="N5654">
        <v>0</v>
      </c>
    </row>
    <row r="5655" spans="1:14" x14ac:dyDescent="0.25">
      <c r="A5655" s="7">
        <v>4.71</v>
      </c>
      <c r="B5655">
        <v>0</v>
      </c>
      <c r="G5655" s="10">
        <v>4.71</v>
      </c>
      <c r="H5655">
        <v>0</v>
      </c>
      <c r="M5655" s="10">
        <v>4.71</v>
      </c>
      <c r="N5655">
        <v>0</v>
      </c>
    </row>
    <row r="5656" spans="1:14" x14ac:dyDescent="0.25">
      <c r="A5656" s="7">
        <v>4.710833</v>
      </c>
      <c r="B5656">
        <v>0</v>
      </c>
      <c r="G5656" s="10">
        <v>4.710833</v>
      </c>
      <c r="H5656">
        <v>0</v>
      </c>
      <c r="M5656" s="10">
        <v>4.710833</v>
      </c>
      <c r="N5656">
        <v>0</v>
      </c>
    </row>
    <row r="5657" spans="1:14" x14ac:dyDescent="0.25">
      <c r="A5657" s="7">
        <v>4.7116670000000003</v>
      </c>
      <c r="B5657">
        <v>0</v>
      </c>
      <c r="G5657" s="10">
        <v>4.7116670000000003</v>
      </c>
      <c r="H5657">
        <v>0</v>
      </c>
      <c r="M5657" s="10">
        <v>4.7116670000000003</v>
      </c>
      <c r="N5657">
        <v>0</v>
      </c>
    </row>
    <row r="5658" spans="1:14" x14ac:dyDescent="0.25">
      <c r="A5658" s="7">
        <v>4.7125000000000004</v>
      </c>
      <c r="B5658">
        <v>0</v>
      </c>
      <c r="G5658" s="10">
        <v>4.7125000000000004</v>
      </c>
      <c r="H5658">
        <v>0</v>
      </c>
      <c r="M5658" s="10">
        <v>4.7125000000000004</v>
      </c>
      <c r="N5658">
        <v>0</v>
      </c>
    </row>
    <row r="5659" spans="1:14" x14ac:dyDescent="0.25">
      <c r="A5659" s="7">
        <v>4.7133330000000004</v>
      </c>
      <c r="B5659">
        <v>0</v>
      </c>
      <c r="G5659" s="10">
        <v>4.7133330000000004</v>
      </c>
      <c r="H5659">
        <v>0</v>
      </c>
      <c r="M5659" s="10">
        <v>4.7133330000000004</v>
      </c>
      <c r="N5659">
        <v>0</v>
      </c>
    </row>
    <row r="5660" spans="1:14" x14ac:dyDescent="0.25">
      <c r="A5660" s="7">
        <v>4.7141669999999998</v>
      </c>
      <c r="B5660">
        <v>0</v>
      </c>
      <c r="G5660" s="10">
        <v>4.7141669999999998</v>
      </c>
      <c r="H5660">
        <v>0</v>
      </c>
      <c r="M5660" s="10">
        <v>4.7141669999999998</v>
      </c>
      <c r="N5660">
        <v>0</v>
      </c>
    </row>
    <row r="5661" spans="1:14" x14ac:dyDescent="0.25">
      <c r="A5661" s="7">
        <v>4.7149999999999999</v>
      </c>
      <c r="B5661">
        <v>0</v>
      </c>
      <c r="G5661" s="10">
        <v>4.7149999999999999</v>
      </c>
      <c r="H5661">
        <v>0</v>
      </c>
      <c r="M5661" s="10">
        <v>4.7149999999999999</v>
      </c>
      <c r="N5661">
        <v>0</v>
      </c>
    </row>
    <row r="5662" spans="1:14" x14ac:dyDescent="0.25">
      <c r="A5662" s="7">
        <v>4.7158329999999999</v>
      </c>
      <c r="B5662">
        <v>0</v>
      </c>
      <c r="G5662" s="10">
        <v>4.7158329999999999</v>
      </c>
      <c r="H5662">
        <v>0</v>
      </c>
      <c r="M5662" s="10">
        <v>4.7158329999999999</v>
      </c>
      <c r="N5662">
        <v>0</v>
      </c>
    </row>
    <row r="5663" spans="1:14" x14ac:dyDescent="0.25">
      <c r="A5663" s="7">
        <v>4.7166670000000002</v>
      </c>
      <c r="B5663">
        <v>0</v>
      </c>
      <c r="G5663" s="10">
        <v>4.7166670000000002</v>
      </c>
      <c r="H5663">
        <v>0</v>
      </c>
      <c r="M5663" s="10">
        <v>4.7166670000000002</v>
      </c>
      <c r="N5663">
        <v>0</v>
      </c>
    </row>
    <row r="5664" spans="1:14" x14ac:dyDescent="0.25">
      <c r="A5664" s="7">
        <v>4.7175000000000002</v>
      </c>
      <c r="B5664">
        <v>0</v>
      </c>
      <c r="G5664" s="10">
        <v>4.7175000000000002</v>
      </c>
      <c r="H5664">
        <v>0</v>
      </c>
      <c r="M5664" s="10">
        <v>4.7175000000000002</v>
      </c>
      <c r="N5664">
        <v>0</v>
      </c>
    </row>
    <row r="5665" spans="1:14" x14ac:dyDescent="0.25">
      <c r="A5665" s="7">
        <v>4.7183330000000003</v>
      </c>
      <c r="B5665">
        <v>0</v>
      </c>
      <c r="G5665" s="10">
        <v>4.7183330000000003</v>
      </c>
      <c r="H5665">
        <v>0</v>
      </c>
      <c r="M5665" s="10">
        <v>4.7183330000000003</v>
      </c>
      <c r="N5665">
        <v>0</v>
      </c>
    </row>
    <row r="5666" spans="1:14" x14ac:dyDescent="0.25">
      <c r="A5666" s="7">
        <v>4.7191669999999997</v>
      </c>
      <c r="B5666">
        <v>0</v>
      </c>
      <c r="G5666" s="10">
        <v>4.7191669999999997</v>
      </c>
      <c r="H5666">
        <v>0</v>
      </c>
      <c r="M5666" s="10">
        <v>4.7191669999999997</v>
      </c>
      <c r="N5666">
        <v>0</v>
      </c>
    </row>
    <row r="5667" spans="1:14" x14ac:dyDescent="0.25">
      <c r="A5667" s="7">
        <v>4.72</v>
      </c>
      <c r="B5667">
        <v>0</v>
      </c>
      <c r="G5667" s="10">
        <v>4.72</v>
      </c>
      <c r="H5667">
        <v>0</v>
      </c>
      <c r="M5667" s="10">
        <v>4.72</v>
      </c>
      <c r="N5667">
        <v>0</v>
      </c>
    </row>
    <row r="5668" spans="1:14" x14ac:dyDescent="0.25">
      <c r="A5668" s="7">
        <v>4.7208329999999998</v>
      </c>
      <c r="B5668">
        <v>0</v>
      </c>
      <c r="G5668" s="10">
        <v>4.7208329999999998</v>
      </c>
      <c r="H5668">
        <v>0</v>
      </c>
      <c r="M5668" s="10">
        <v>4.7208329999999998</v>
      </c>
      <c r="N5668">
        <v>0</v>
      </c>
    </row>
    <row r="5669" spans="1:14" x14ac:dyDescent="0.25">
      <c r="A5669" s="7">
        <v>4.7216670000000001</v>
      </c>
      <c r="B5669">
        <v>0</v>
      </c>
      <c r="G5669" s="10">
        <v>4.7216670000000001</v>
      </c>
      <c r="H5669">
        <v>0</v>
      </c>
      <c r="M5669" s="10">
        <v>4.7216670000000001</v>
      </c>
      <c r="N5669">
        <v>0</v>
      </c>
    </row>
    <row r="5670" spans="1:14" x14ac:dyDescent="0.25">
      <c r="A5670" s="7">
        <v>4.7225000000000001</v>
      </c>
      <c r="B5670">
        <v>0</v>
      </c>
      <c r="G5670" s="10">
        <v>4.7225000000000001</v>
      </c>
      <c r="H5670">
        <v>0</v>
      </c>
      <c r="M5670" s="10">
        <v>4.7225000000000001</v>
      </c>
      <c r="N5670">
        <v>0</v>
      </c>
    </row>
    <row r="5671" spans="1:14" x14ac:dyDescent="0.25">
      <c r="A5671" s="7">
        <v>4.7233330000000002</v>
      </c>
      <c r="B5671">
        <v>0</v>
      </c>
      <c r="G5671" s="10">
        <v>4.7233330000000002</v>
      </c>
      <c r="H5671">
        <v>0</v>
      </c>
      <c r="M5671" s="10">
        <v>4.7233330000000002</v>
      </c>
      <c r="N5671">
        <v>0</v>
      </c>
    </row>
    <row r="5672" spans="1:14" x14ac:dyDescent="0.25">
      <c r="A5672" s="7">
        <v>4.7241669999999996</v>
      </c>
      <c r="B5672">
        <v>0</v>
      </c>
      <c r="G5672" s="10">
        <v>4.7241669999999996</v>
      </c>
      <c r="H5672">
        <v>0</v>
      </c>
      <c r="M5672" s="10">
        <v>4.7241669999999996</v>
      </c>
      <c r="N5672">
        <v>0</v>
      </c>
    </row>
    <row r="5673" spans="1:14" x14ac:dyDescent="0.25">
      <c r="A5673" s="7">
        <v>4.7249999999999996</v>
      </c>
      <c r="B5673">
        <v>0</v>
      </c>
      <c r="G5673" s="10">
        <v>4.7249999999999996</v>
      </c>
      <c r="H5673">
        <v>0</v>
      </c>
      <c r="M5673" s="10">
        <v>4.7249999999999996</v>
      </c>
      <c r="N5673">
        <v>0</v>
      </c>
    </row>
    <row r="5674" spans="1:14" x14ac:dyDescent="0.25">
      <c r="A5674" s="7">
        <v>4.7258329999999997</v>
      </c>
      <c r="B5674">
        <v>0</v>
      </c>
      <c r="G5674" s="10">
        <v>4.7258329999999997</v>
      </c>
      <c r="H5674">
        <v>0</v>
      </c>
      <c r="M5674" s="10">
        <v>4.7258329999999997</v>
      </c>
      <c r="N5674">
        <v>0</v>
      </c>
    </row>
    <row r="5675" spans="1:14" x14ac:dyDescent="0.25">
      <c r="A5675" s="7">
        <v>4.726667</v>
      </c>
      <c r="B5675">
        <v>0</v>
      </c>
      <c r="G5675" s="10">
        <v>4.726667</v>
      </c>
      <c r="H5675">
        <v>0</v>
      </c>
      <c r="M5675" s="10">
        <v>4.726667</v>
      </c>
      <c r="N5675">
        <v>0</v>
      </c>
    </row>
    <row r="5676" spans="1:14" x14ac:dyDescent="0.25">
      <c r="A5676" s="7">
        <v>4.7275</v>
      </c>
      <c r="B5676">
        <v>0</v>
      </c>
      <c r="G5676" s="10">
        <v>4.7275</v>
      </c>
      <c r="H5676">
        <v>0</v>
      </c>
      <c r="M5676" s="10">
        <v>4.7275</v>
      </c>
      <c r="N5676">
        <v>0</v>
      </c>
    </row>
    <row r="5677" spans="1:14" x14ac:dyDescent="0.25">
      <c r="A5677" s="7">
        <v>4.7283330000000001</v>
      </c>
      <c r="B5677">
        <v>0</v>
      </c>
      <c r="G5677" s="10">
        <v>4.7283330000000001</v>
      </c>
      <c r="H5677">
        <v>0</v>
      </c>
      <c r="M5677" s="10">
        <v>4.7283330000000001</v>
      </c>
      <c r="N5677">
        <v>0</v>
      </c>
    </row>
    <row r="5678" spans="1:14" x14ac:dyDescent="0.25">
      <c r="A5678" s="7">
        <v>4.7291670000000003</v>
      </c>
      <c r="B5678">
        <v>0</v>
      </c>
      <c r="G5678" s="10">
        <v>4.7291670000000003</v>
      </c>
      <c r="H5678">
        <v>0</v>
      </c>
      <c r="M5678" s="10">
        <v>4.7291670000000003</v>
      </c>
      <c r="N5678">
        <v>0</v>
      </c>
    </row>
    <row r="5679" spans="1:14" x14ac:dyDescent="0.25">
      <c r="A5679" s="7">
        <v>4.7300000000000004</v>
      </c>
      <c r="B5679">
        <v>0</v>
      </c>
      <c r="G5679" s="10">
        <v>4.7300000000000004</v>
      </c>
      <c r="H5679">
        <v>0</v>
      </c>
      <c r="M5679" s="10">
        <v>4.7300000000000004</v>
      </c>
      <c r="N5679">
        <v>0</v>
      </c>
    </row>
    <row r="5680" spans="1:14" x14ac:dyDescent="0.25">
      <c r="A5680" s="7">
        <v>4.7308329999999996</v>
      </c>
      <c r="B5680">
        <v>0</v>
      </c>
      <c r="G5680" s="10">
        <v>4.7308329999999996</v>
      </c>
      <c r="H5680">
        <v>0</v>
      </c>
      <c r="M5680" s="10">
        <v>4.7308329999999996</v>
      </c>
      <c r="N5680">
        <v>0</v>
      </c>
    </row>
    <row r="5681" spans="1:14" x14ac:dyDescent="0.25">
      <c r="A5681" s="7">
        <v>4.7316669999999998</v>
      </c>
      <c r="B5681">
        <v>0</v>
      </c>
      <c r="G5681" s="10">
        <v>4.7316669999999998</v>
      </c>
      <c r="H5681">
        <v>0</v>
      </c>
      <c r="M5681" s="10">
        <v>4.7316669999999998</v>
      </c>
      <c r="N5681">
        <v>0</v>
      </c>
    </row>
    <row r="5682" spans="1:14" x14ac:dyDescent="0.25">
      <c r="A5682" s="7">
        <v>4.7324999999999999</v>
      </c>
      <c r="B5682">
        <v>0</v>
      </c>
      <c r="G5682" s="10">
        <v>4.7324999999999999</v>
      </c>
      <c r="H5682">
        <v>0</v>
      </c>
      <c r="M5682" s="10">
        <v>4.7324999999999999</v>
      </c>
      <c r="N5682">
        <v>0</v>
      </c>
    </row>
    <row r="5683" spans="1:14" x14ac:dyDescent="0.25">
      <c r="A5683" s="7">
        <v>4.733333</v>
      </c>
      <c r="B5683">
        <v>0</v>
      </c>
      <c r="G5683" s="10">
        <v>4.733333</v>
      </c>
      <c r="H5683">
        <v>0</v>
      </c>
      <c r="M5683" s="10">
        <v>4.733333</v>
      </c>
      <c r="N5683">
        <v>0</v>
      </c>
    </row>
    <row r="5684" spans="1:14" x14ac:dyDescent="0.25">
      <c r="A5684" s="7">
        <v>4.7341670000000002</v>
      </c>
      <c r="B5684">
        <v>0</v>
      </c>
      <c r="G5684" s="10">
        <v>4.7341670000000002</v>
      </c>
      <c r="H5684">
        <v>0</v>
      </c>
      <c r="M5684" s="10">
        <v>4.7341670000000002</v>
      </c>
      <c r="N5684">
        <v>0</v>
      </c>
    </row>
    <row r="5685" spans="1:14" x14ac:dyDescent="0.25">
      <c r="A5685" s="7">
        <v>4.7350000000000003</v>
      </c>
      <c r="B5685">
        <v>0</v>
      </c>
      <c r="G5685" s="10">
        <v>4.7350000000000003</v>
      </c>
      <c r="H5685">
        <v>0</v>
      </c>
      <c r="M5685" s="10">
        <v>4.7350000000000003</v>
      </c>
      <c r="N5685">
        <v>0</v>
      </c>
    </row>
    <row r="5686" spans="1:14" x14ac:dyDescent="0.25">
      <c r="A5686" s="7">
        <v>4.7358330000000004</v>
      </c>
      <c r="B5686">
        <v>0</v>
      </c>
      <c r="G5686" s="10">
        <v>4.7358330000000004</v>
      </c>
      <c r="H5686">
        <v>0</v>
      </c>
      <c r="M5686" s="10">
        <v>4.7358330000000004</v>
      </c>
      <c r="N5686">
        <v>0</v>
      </c>
    </row>
    <row r="5687" spans="1:14" x14ac:dyDescent="0.25">
      <c r="A5687" s="7">
        <v>4.7366669999999997</v>
      </c>
      <c r="B5687">
        <v>0</v>
      </c>
      <c r="G5687" s="10">
        <v>4.7366669999999997</v>
      </c>
      <c r="H5687">
        <v>0</v>
      </c>
      <c r="M5687" s="10">
        <v>4.7366669999999997</v>
      </c>
      <c r="N5687">
        <v>0</v>
      </c>
    </row>
    <row r="5688" spans="1:14" x14ac:dyDescent="0.25">
      <c r="A5688" s="7">
        <v>4.7374999999999998</v>
      </c>
      <c r="B5688">
        <v>0</v>
      </c>
      <c r="G5688" s="10">
        <v>4.7374999999999998</v>
      </c>
      <c r="H5688">
        <v>0</v>
      </c>
      <c r="M5688" s="10">
        <v>4.7374999999999998</v>
      </c>
      <c r="N5688">
        <v>0</v>
      </c>
    </row>
    <row r="5689" spans="1:14" x14ac:dyDescent="0.25">
      <c r="A5689" s="7">
        <v>4.7383329999999999</v>
      </c>
      <c r="B5689">
        <v>0</v>
      </c>
      <c r="G5689" s="10">
        <v>4.7383329999999999</v>
      </c>
      <c r="H5689">
        <v>0</v>
      </c>
      <c r="M5689" s="10">
        <v>4.7383329999999999</v>
      </c>
      <c r="N5689">
        <v>0</v>
      </c>
    </row>
    <row r="5690" spans="1:14" x14ac:dyDescent="0.25">
      <c r="A5690" s="7">
        <v>4.7391670000000001</v>
      </c>
      <c r="B5690">
        <v>0</v>
      </c>
      <c r="G5690" s="10">
        <v>4.7391670000000001</v>
      </c>
      <c r="H5690">
        <v>0</v>
      </c>
      <c r="M5690" s="10">
        <v>4.7391670000000001</v>
      </c>
      <c r="N5690">
        <v>0</v>
      </c>
    </row>
    <row r="5691" spans="1:14" x14ac:dyDescent="0.25">
      <c r="A5691" s="7">
        <v>4.74</v>
      </c>
      <c r="B5691">
        <v>0</v>
      </c>
      <c r="G5691" s="10">
        <v>4.74</v>
      </c>
      <c r="H5691">
        <v>0</v>
      </c>
      <c r="M5691" s="10">
        <v>4.74</v>
      </c>
      <c r="N5691">
        <v>0</v>
      </c>
    </row>
    <row r="5692" spans="1:14" x14ac:dyDescent="0.25">
      <c r="A5692" s="7">
        <v>4.7408330000000003</v>
      </c>
      <c r="B5692">
        <v>0</v>
      </c>
      <c r="G5692" s="10">
        <v>4.7408330000000003</v>
      </c>
      <c r="H5692">
        <v>0</v>
      </c>
      <c r="M5692" s="10">
        <v>4.7408330000000003</v>
      </c>
      <c r="N5692">
        <v>0</v>
      </c>
    </row>
    <row r="5693" spans="1:14" x14ac:dyDescent="0.25">
      <c r="A5693" s="7">
        <v>4.7416669999999996</v>
      </c>
      <c r="B5693">
        <v>0</v>
      </c>
      <c r="G5693" s="10">
        <v>4.7416669999999996</v>
      </c>
      <c r="H5693">
        <v>0</v>
      </c>
      <c r="M5693" s="10">
        <v>4.7416669999999996</v>
      </c>
      <c r="N5693">
        <v>0</v>
      </c>
    </row>
    <row r="5694" spans="1:14" x14ac:dyDescent="0.25">
      <c r="A5694" s="7">
        <v>4.7424999999999997</v>
      </c>
      <c r="B5694">
        <v>0</v>
      </c>
      <c r="G5694" s="10">
        <v>4.7424999999999997</v>
      </c>
      <c r="H5694">
        <v>0</v>
      </c>
      <c r="M5694" s="10">
        <v>4.7424999999999997</v>
      </c>
      <c r="N5694">
        <v>0</v>
      </c>
    </row>
    <row r="5695" spans="1:14" x14ac:dyDescent="0.25">
      <c r="A5695" s="7">
        <v>4.7433329999999998</v>
      </c>
      <c r="B5695">
        <v>0</v>
      </c>
      <c r="G5695" s="10">
        <v>4.7433329999999998</v>
      </c>
      <c r="H5695">
        <v>0</v>
      </c>
      <c r="M5695" s="10">
        <v>4.7433329999999998</v>
      </c>
      <c r="N5695">
        <v>0</v>
      </c>
    </row>
    <row r="5696" spans="1:14" x14ac:dyDescent="0.25">
      <c r="A5696" s="7">
        <v>4.744167</v>
      </c>
      <c r="B5696">
        <v>0</v>
      </c>
      <c r="G5696" s="10">
        <v>4.744167</v>
      </c>
      <c r="H5696">
        <v>0</v>
      </c>
      <c r="M5696" s="10">
        <v>4.744167</v>
      </c>
      <c r="N5696">
        <v>0</v>
      </c>
    </row>
    <row r="5697" spans="1:14" x14ac:dyDescent="0.25">
      <c r="A5697" s="7">
        <v>4.7450000000000001</v>
      </c>
      <c r="B5697">
        <v>0</v>
      </c>
      <c r="G5697" s="10">
        <v>4.7450000000000001</v>
      </c>
      <c r="H5697">
        <v>0</v>
      </c>
      <c r="M5697" s="10">
        <v>4.7450000000000001</v>
      </c>
      <c r="N5697">
        <v>0</v>
      </c>
    </row>
    <row r="5698" spans="1:14" x14ac:dyDescent="0.25">
      <c r="A5698" s="7">
        <v>4.7458330000000002</v>
      </c>
      <c r="B5698">
        <v>0</v>
      </c>
      <c r="G5698" s="10">
        <v>4.7458330000000002</v>
      </c>
      <c r="H5698">
        <v>0</v>
      </c>
      <c r="M5698" s="10">
        <v>4.7458330000000002</v>
      </c>
      <c r="N5698">
        <v>0</v>
      </c>
    </row>
    <row r="5699" spans="1:14" x14ac:dyDescent="0.25">
      <c r="A5699" s="7">
        <v>4.7466670000000004</v>
      </c>
      <c r="B5699">
        <v>0</v>
      </c>
      <c r="G5699" s="10">
        <v>4.7466670000000004</v>
      </c>
      <c r="H5699">
        <v>0</v>
      </c>
      <c r="M5699" s="10">
        <v>4.7466670000000004</v>
      </c>
      <c r="N5699">
        <v>0</v>
      </c>
    </row>
    <row r="5700" spans="1:14" x14ac:dyDescent="0.25">
      <c r="A5700" s="7">
        <v>4.7474999999999996</v>
      </c>
      <c r="B5700">
        <v>0</v>
      </c>
      <c r="G5700" s="10">
        <v>4.7474999999999996</v>
      </c>
      <c r="H5700">
        <v>0</v>
      </c>
      <c r="M5700" s="10">
        <v>4.7474999999999996</v>
      </c>
      <c r="N5700">
        <v>0</v>
      </c>
    </row>
    <row r="5701" spans="1:14" x14ac:dyDescent="0.25">
      <c r="A5701" s="7">
        <v>4.7483329999999997</v>
      </c>
      <c r="B5701">
        <v>0</v>
      </c>
      <c r="G5701" s="10">
        <v>4.7483329999999997</v>
      </c>
      <c r="H5701">
        <v>0</v>
      </c>
      <c r="M5701" s="10">
        <v>4.7483329999999997</v>
      </c>
      <c r="N5701">
        <v>0</v>
      </c>
    </row>
    <row r="5702" spans="1:14" x14ac:dyDescent="0.25">
      <c r="A5702" s="7">
        <v>4.7491669999999999</v>
      </c>
      <c r="B5702">
        <v>0</v>
      </c>
      <c r="G5702" s="10">
        <v>4.7491669999999999</v>
      </c>
      <c r="H5702">
        <v>0</v>
      </c>
      <c r="M5702" s="10">
        <v>4.7491669999999999</v>
      </c>
      <c r="N5702">
        <v>0</v>
      </c>
    </row>
    <row r="5703" spans="1:14" x14ac:dyDescent="0.25">
      <c r="A5703" s="7">
        <v>4.75</v>
      </c>
      <c r="B5703">
        <v>0</v>
      </c>
      <c r="G5703" s="10">
        <v>4.75</v>
      </c>
      <c r="H5703">
        <v>0</v>
      </c>
      <c r="M5703" s="10">
        <v>4.75</v>
      </c>
      <c r="N5703">
        <v>0</v>
      </c>
    </row>
    <row r="5704" spans="1:14" x14ac:dyDescent="0.25">
      <c r="A5704" s="7">
        <v>4.7508330000000001</v>
      </c>
      <c r="B5704">
        <v>0</v>
      </c>
      <c r="G5704" s="10">
        <v>4.7508330000000001</v>
      </c>
      <c r="H5704">
        <v>0</v>
      </c>
      <c r="M5704" s="10">
        <v>4.7508330000000001</v>
      </c>
      <c r="N5704">
        <v>0</v>
      </c>
    </row>
    <row r="5705" spans="1:14" x14ac:dyDescent="0.25">
      <c r="A5705" s="7">
        <v>4.7516670000000003</v>
      </c>
      <c r="B5705">
        <v>0</v>
      </c>
      <c r="G5705" s="10">
        <v>4.7516670000000003</v>
      </c>
      <c r="H5705">
        <v>0</v>
      </c>
      <c r="M5705" s="10">
        <v>4.7516670000000003</v>
      </c>
      <c r="N5705">
        <v>0</v>
      </c>
    </row>
    <row r="5706" spans="1:14" x14ac:dyDescent="0.25">
      <c r="A5706" s="7">
        <v>4.7525000000000004</v>
      </c>
      <c r="B5706">
        <v>0</v>
      </c>
      <c r="G5706" s="10">
        <v>4.7525000000000004</v>
      </c>
      <c r="H5706">
        <v>0</v>
      </c>
      <c r="M5706" s="10">
        <v>4.7525000000000004</v>
      </c>
      <c r="N5706">
        <v>0</v>
      </c>
    </row>
    <row r="5707" spans="1:14" x14ac:dyDescent="0.25">
      <c r="A5707" s="7">
        <v>4.7533329999999996</v>
      </c>
      <c r="B5707">
        <v>0</v>
      </c>
      <c r="G5707" s="10">
        <v>4.7533329999999996</v>
      </c>
      <c r="H5707">
        <v>0</v>
      </c>
      <c r="M5707" s="10">
        <v>4.7533329999999996</v>
      </c>
      <c r="N5707">
        <v>0</v>
      </c>
    </row>
    <row r="5708" spans="1:14" x14ac:dyDescent="0.25">
      <c r="A5708" s="7">
        <v>4.7541669999999998</v>
      </c>
      <c r="B5708">
        <v>0</v>
      </c>
      <c r="G5708" s="10">
        <v>4.7541669999999998</v>
      </c>
      <c r="H5708">
        <v>0</v>
      </c>
      <c r="M5708" s="10">
        <v>4.7541669999999998</v>
      </c>
      <c r="N5708">
        <v>0</v>
      </c>
    </row>
    <row r="5709" spans="1:14" x14ac:dyDescent="0.25">
      <c r="A5709" s="7">
        <v>4.7549999999999999</v>
      </c>
      <c r="B5709">
        <v>0</v>
      </c>
      <c r="G5709" s="10">
        <v>4.7549999999999999</v>
      </c>
      <c r="H5709">
        <v>0</v>
      </c>
      <c r="M5709" s="10">
        <v>4.7549999999999999</v>
      </c>
      <c r="N5709">
        <v>0</v>
      </c>
    </row>
    <row r="5710" spans="1:14" x14ac:dyDescent="0.25">
      <c r="A5710" s="7">
        <v>4.755833</v>
      </c>
      <c r="B5710">
        <v>0</v>
      </c>
      <c r="G5710" s="10">
        <v>4.755833</v>
      </c>
      <c r="H5710">
        <v>0</v>
      </c>
      <c r="M5710" s="10">
        <v>4.755833</v>
      </c>
      <c r="N5710">
        <v>0</v>
      </c>
    </row>
    <row r="5711" spans="1:14" x14ac:dyDescent="0.25">
      <c r="A5711" s="7">
        <v>4.7566670000000002</v>
      </c>
      <c r="B5711">
        <v>0</v>
      </c>
      <c r="G5711" s="10">
        <v>4.7566670000000002</v>
      </c>
      <c r="H5711">
        <v>0</v>
      </c>
      <c r="M5711" s="10">
        <v>4.7566670000000002</v>
      </c>
      <c r="N5711">
        <v>0</v>
      </c>
    </row>
    <row r="5712" spans="1:14" x14ac:dyDescent="0.25">
      <c r="A5712" s="7">
        <v>4.7575000000000003</v>
      </c>
      <c r="B5712">
        <v>0</v>
      </c>
      <c r="G5712" s="10">
        <v>4.7575000000000003</v>
      </c>
      <c r="H5712">
        <v>0</v>
      </c>
      <c r="M5712" s="10">
        <v>4.7575000000000003</v>
      </c>
      <c r="N5712">
        <v>0</v>
      </c>
    </row>
    <row r="5713" spans="1:14" x14ac:dyDescent="0.25">
      <c r="A5713" s="7">
        <v>4.7583330000000004</v>
      </c>
      <c r="B5713">
        <v>0</v>
      </c>
      <c r="G5713" s="10">
        <v>4.7583330000000004</v>
      </c>
      <c r="H5713">
        <v>0</v>
      </c>
      <c r="M5713" s="10">
        <v>4.7583330000000004</v>
      </c>
      <c r="N5713">
        <v>0</v>
      </c>
    </row>
    <row r="5714" spans="1:14" x14ac:dyDescent="0.25">
      <c r="A5714" s="7">
        <v>4.7591669999999997</v>
      </c>
      <c r="B5714">
        <v>0</v>
      </c>
      <c r="G5714" s="10">
        <v>4.7591669999999997</v>
      </c>
      <c r="H5714">
        <v>0</v>
      </c>
      <c r="M5714" s="10">
        <v>4.7591669999999997</v>
      </c>
      <c r="N5714">
        <v>0</v>
      </c>
    </row>
    <row r="5715" spans="1:14" x14ac:dyDescent="0.25">
      <c r="A5715" s="7">
        <v>4.76</v>
      </c>
      <c r="B5715">
        <v>0</v>
      </c>
      <c r="G5715" s="10">
        <v>4.76</v>
      </c>
      <c r="H5715">
        <v>0</v>
      </c>
      <c r="M5715" s="10">
        <v>4.76</v>
      </c>
      <c r="N5715">
        <v>0</v>
      </c>
    </row>
    <row r="5716" spans="1:14" x14ac:dyDescent="0.25">
      <c r="A5716" s="7">
        <v>4.7608329999999999</v>
      </c>
      <c r="B5716">
        <v>0</v>
      </c>
      <c r="G5716" s="10">
        <v>4.7608329999999999</v>
      </c>
      <c r="H5716">
        <v>0</v>
      </c>
      <c r="M5716" s="10">
        <v>4.7608329999999999</v>
      </c>
      <c r="N5716">
        <v>0</v>
      </c>
    </row>
    <row r="5717" spans="1:14" x14ac:dyDescent="0.25">
      <c r="A5717" s="7">
        <v>4.7616670000000001</v>
      </c>
      <c r="B5717">
        <v>0</v>
      </c>
      <c r="G5717" s="10">
        <v>4.7616670000000001</v>
      </c>
      <c r="H5717">
        <v>0</v>
      </c>
      <c r="M5717" s="10">
        <v>4.7616670000000001</v>
      </c>
      <c r="N5717">
        <v>0</v>
      </c>
    </row>
    <row r="5718" spans="1:14" x14ac:dyDescent="0.25">
      <c r="A5718" s="7">
        <v>4.7625000000000002</v>
      </c>
      <c r="B5718">
        <v>0</v>
      </c>
      <c r="G5718" s="10">
        <v>4.7625000000000002</v>
      </c>
      <c r="H5718">
        <v>0</v>
      </c>
      <c r="M5718" s="10">
        <v>4.7625000000000002</v>
      </c>
      <c r="N5718">
        <v>0</v>
      </c>
    </row>
    <row r="5719" spans="1:14" x14ac:dyDescent="0.25">
      <c r="A5719" s="7">
        <v>4.7633330000000003</v>
      </c>
      <c r="B5719">
        <v>0</v>
      </c>
      <c r="G5719" s="10">
        <v>4.7633330000000003</v>
      </c>
      <c r="H5719">
        <v>0</v>
      </c>
      <c r="M5719" s="10">
        <v>4.7633330000000003</v>
      </c>
      <c r="N5719">
        <v>0</v>
      </c>
    </row>
    <row r="5720" spans="1:14" x14ac:dyDescent="0.25">
      <c r="A5720" s="7">
        <v>4.7641669999999996</v>
      </c>
      <c r="B5720">
        <v>0</v>
      </c>
      <c r="G5720" s="10">
        <v>4.7641669999999996</v>
      </c>
      <c r="H5720">
        <v>0</v>
      </c>
      <c r="M5720" s="10">
        <v>4.7641669999999996</v>
      </c>
      <c r="N5720">
        <v>0</v>
      </c>
    </row>
    <row r="5721" spans="1:14" x14ac:dyDescent="0.25">
      <c r="A5721" s="7">
        <v>4.7649999999999997</v>
      </c>
      <c r="B5721">
        <v>0</v>
      </c>
      <c r="G5721" s="10">
        <v>4.7649999999999997</v>
      </c>
      <c r="H5721">
        <v>0</v>
      </c>
      <c r="M5721" s="10">
        <v>4.7649999999999997</v>
      </c>
      <c r="N5721">
        <v>0</v>
      </c>
    </row>
    <row r="5722" spans="1:14" x14ac:dyDescent="0.25">
      <c r="A5722" s="7">
        <v>4.7658329999999998</v>
      </c>
      <c r="B5722">
        <v>0</v>
      </c>
      <c r="G5722" s="10">
        <v>4.7658329999999998</v>
      </c>
      <c r="H5722">
        <v>0</v>
      </c>
      <c r="M5722" s="10">
        <v>4.7658329999999998</v>
      </c>
      <c r="N5722">
        <v>0</v>
      </c>
    </row>
    <row r="5723" spans="1:14" x14ac:dyDescent="0.25">
      <c r="A5723" s="7">
        <v>4.766667</v>
      </c>
      <c r="B5723">
        <v>0</v>
      </c>
      <c r="G5723" s="10">
        <v>4.766667</v>
      </c>
      <c r="H5723">
        <v>0</v>
      </c>
      <c r="M5723" s="10">
        <v>4.766667</v>
      </c>
      <c r="N5723">
        <v>0</v>
      </c>
    </row>
    <row r="5724" spans="1:14" x14ac:dyDescent="0.25">
      <c r="A5724" s="7">
        <v>4.7675000000000001</v>
      </c>
      <c r="B5724">
        <v>0</v>
      </c>
      <c r="G5724" s="10">
        <v>4.7675000000000001</v>
      </c>
      <c r="H5724">
        <v>0</v>
      </c>
      <c r="M5724" s="10">
        <v>4.7675000000000001</v>
      </c>
      <c r="N5724">
        <v>0</v>
      </c>
    </row>
    <row r="5725" spans="1:14" x14ac:dyDescent="0.25">
      <c r="A5725" s="7">
        <v>4.7683330000000002</v>
      </c>
      <c r="B5725">
        <v>0</v>
      </c>
      <c r="G5725" s="10">
        <v>4.7683330000000002</v>
      </c>
      <c r="H5725">
        <v>0</v>
      </c>
      <c r="M5725" s="10">
        <v>4.7683330000000002</v>
      </c>
      <c r="N5725">
        <v>0</v>
      </c>
    </row>
    <row r="5726" spans="1:14" x14ac:dyDescent="0.25">
      <c r="A5726" s="7">
        <v>4.7691670000000004</v>
      </c>
      <c r="B5726">
        <v>0</v>
      </c>
      <c r="G5726" s="10">
        <v>4.7691670000000004</v>
      </c>
      <c r="H5726">
        <v>0</v>
      </c>
      <c r="M5726" s="10">
        <v>4.7691670000000004</v>
      </c>
      <c r="N5726">
        <v>0</v>
      </c>
    </row>
    <row r="5727" spans="1:14" x14ac:dyDescent="0.25">
      <c r="A5727" s="7">
        <v>4.7699999999999996</v>
      </c>
      <c r="B5727">
        <v>0</v>
      </c>
      <c r="G5727" s="10">
        <v>4.7699999999999996</v>
      </c>
      <c r="H5727">
        <v>0</v>
      </c>
      <c r="M5727" s="10">
        <v>4.7699999999999996</v>
      </c>
      <c r="N5727">
        <v>0</v>
      </c>
    </row>
    <row r="5728" spans="1:14" x14ac:dyDescent="0.25">
      <c r="A5728" s="7">
        <v>4.7708329999999997</v>
      </c>
      <c r="B5728">
        <v>0</v>
      </c>
      <c r="G5728" s="10">
        <v>4.7708329999999997</v>
      </c>
      <c r="H5728">
        <v>0</v>
      </c>
      <c r="M5728" s="10">
        <v>4.7708329999999997</v>
      </c>
      <c r="N5728">
        <v>0</v>
      </c>
    </row>
    <row r="5729" spans="1:14" x14ac:dyDescent="0.25">
      <c r="A5729" s="7">
        <v>4.7716669999999999</v>
      </c>
      <c r="B5729">
        <v>0</v>
      </c>
      <c r="G5729" s="10">
        <v>4.7716669999999999</v>
      </c>
      <c r="H5729">
        <v>0</v>
      </c>
      <c r="M5729" s="10">
        <v>4.7716669999999999</v>
      </c>
      <c r="N5729">
        <v>0</v>
      </c>
    </row>
    <row r="5730" spans="1:14" x14ac:dyDescent="0.25">
      <c r="A5730" s="7">
        <v>4.7725</v>
      </c>
      <c r="B5730">
        <v>0</v>
      </c>
      <c r="G5730" s="10">
        <v>4.7725</v>
      </c>
      <c r="H5730">
        <v>0</v>
      </c>
      <c r="M5730" s="10">
        <v>4.7725</v>
      </c>
      <c r="N5730">
        <v>0</v>
      </c>
    </row>
    <row r="5731" spans="1:14" x14ac:dyDescent="0.25">
      <c r="A5731" s="7">
        <v>4.773333</v>
      </c>
      <c r="B5731">
        <v>0</v>
      </c>
      <c r="G5731" s="10">
        <v>4.773333</v>
      </c>
      <c r="H5731">
        <v>0</v>
      </c>
      <c r="M5731" s="10">
        <v>4.773333</v>
      </c>
      <c r="N5731">
        <v>0</v>
      </c>
    </row>
    <row r="5732" spans="1:14" x14ac:dyDescent="0.25">
      <c r="A5732" s="7">
        <v>4.7741670000000003</v>
      </c>
      <c r="B5732">
        <v>0</v>
      </c>
      <c r="G5732" s="10">
        <v>4.7741670000000003</v>
      </c>
      <c r="H5732">
        <v>0</v>
      </c>
      <c r="M5732" s="10">
        <v>4.7741670000000003</v>
      </c>
      <c r="N5732">
        <v>0</v>
      </c>
    </row>
    <row r="5733" spans="1:14" x14ac:dyDescent="0.25">
      <c r="A5733" s="7">
        <v>4.7750000000000004</v>
      </c>
      <c r="B5733">
        <v>0</v>
      </c>
      <c r="G5733" s="10">
        <v>4.7750000000000004</v>
      </c>
      <c r="H5733">
        <v>0</v>
      </c>
      <c r="M5733" s="10">
        <v>4.7750000000000004</v>
      </c>
      <c r="N5733">
        <v>0</v>
      </c>
    </row>
    <row r="5734" spans="1:14" x14ac:dyDescent="0.25">
      <c r="A5734" s="7">
        <v>4.7758330000000004</v>
      </c>
      <c r="B5734">
        <v>0</v>
      </c>
      <c r="G5734" s="10">
        <v>4.7758330000000004</v>
      </c>
      <c r="H5734">
        <v>0</v>
      </c>
      <c r="M5734" s="10">
        <v>4.7758330000000004</v>
      </c>
      <c r="N5734">
        <v>0</v>
      </c>
    </row>
    <row r="5735" spans="1:14" x14ac:dyDescent="0.25">
      <c r="A5735" s="7">
        <v>4.7766669999999998</v>
      </c>
      <c r="B5735">
        <v>0</v>
      </c>
      <c r="G5735" s="10">
        <v>4.7766669999999998</v>
      </c>
      <c r="H5735">
        <v>0</v>
      </c>
      <c r="M5735" s="10">
        <v>4.7766669999999998</v>
      </c>
      <c r="N5735">
        <v>0</v>
      </c>
    </row>
    <row r="5736" spans="1:14" x14ac:dyDescent="0.25">
      <c r="A5736" s="7">
        <v>4.7774999999999999</v>
      </c>
      <c r="B5736">
        <v>0</v>
      </c>
      <c r="G5736" s="10">
        <v>4.7774999999999999</v>
      </c>
      <c r="H5736">
        <v>0</v>
      </c>
      <c r="M5736" s="10">
        <v>4.7774999999999999</v>
      </c>
      <c r="N5736">
        <v>0</v>
      </c>
    </row>
    <row r="5737" spans="1:14" x14ac:dyDescent="0.25">
      <c r="A5737" s="7">
        <v>4.7783329999999999</v>
      </c>
      <c r="B5737">
        <v>0</v>
      </c>
      <c r="G5737" s="10">
        <v>4.7783329999999999</v>
      </c>
      <c r="H5737">
        <v>0</v>
      </c>
      <c r="M5737" s="10">
        <v>4.7783329999999999</v>
      </c>
      <c r="N5737">
        <v>0</v>
      </c>
    </row>
    <row r="5738" spans="1:14" x14ac:dyDescent="0.25">
      <c r="A5738" s="7">
        <v>4.7791670000000002</v>
      </c>
      <c r="B5738">
        <v>0</v>
      </c>
      <c r="G5738" s="10">
        <v>4.7791670000000002</v>
      </c>
      <c r="H5738">
        <v>0</v>
      </c>
      <c r="M5738" s="10">
        <v>4.7791670000000002</v>
      </c>
      <c r="N5738">
        <v>0</v>
      </c>
    </row>
    <row r="5739" spans="1:14" x14ac:dyDescent="0.25">
      <c r="A5739" s="7">
        <v>4.78</v>
      </c>
      <c r="B5739">
        <v>0</v>
      </c>
      <c r="G5739" s="10">
        <v>4.78</v>
      </c>
      <c r="H5739">
        <v>0</v>
      </c>
      <c r="M5739" s="10">
        <v>4.78</v>
      </c>
      <c r="N5739">
        <v>0</v>
      </c>
    </row>
    <row r="5740" spans="1:14" x14ac:dyDescent="0.25">
      <c r="A5740" s="7">
        <v>4.7808330000000003</v>
      </c>
      <c r="B5740">
        <v>0</v>
      </c>
      <c r="G5740" s="10">
        <v>4.7808330000000003</v>
      </c>
      <c r="H5740">
        <v>0</v>
      </c>
      <c r="M5740" s="10">
        <v>4.7808330000000003</v>
      </c>
      <c r="N5740">
        <v>0</v>
      </c>
    </row>
    <row r="5741" spans="1:14" x14ac:dyDescent="0.25">
      <c r="A5741" s="7">
        <v>4.7816669999999997</v>
      </c>
      <c r="B5741">
        <v>0</v>
      </c>
      <c r="G5741" s="10">
        <v>4.7816669999999997</v>
      </c>
      <c r="H5741">
        <v>0</v>
      </c>
      <c r="M5741" s="10">
        <v>4.7816669999999997</v>
      </c>
      <c r="N5741">
        <v>0</v>
      </c>
    </row>
    <row r="5742" spans="1:14" x14ac:dyDescent="0.25">
      <c r="A5742" s="7">
        <v>4.7824999999999998</v>
      </c>
      <c r="B5742">
        <v>0</v>
      </c>
      <c r="G5742" s="10">
        <v>4.7824999999999998</v>
      </c>
      <c r="H5742">
        <v>0</v>
      </c>
      <c r="M5742" s="10">
        <v>4.7824999999999998</v>
      </c>
      <c r="N5742">
        <v>0</v>
      </c>
    </row>
    <row r="5743" spans="1:14" x14ac:dyDescent="0.25">
      <c r="A5743" s="7">
        <v>4.7833329999999998</v>
      </c>
      <c r="B5743">
        <v>0</v>
      </c>
      <c r="G5743" s="10">
        <v>4.7833329999999998</v>
      </c>
      <c r="H5743">
        <v>0</v>
      </c>
      <c r="M5743" s="10">
        <v>4.7833329999999998</v>
      </c>
      <c r="N5743">
        <v>0</v>
      </c>
    </row>
    <row r="5744" spans="1:14" x14ac:dyDescent="0.25">
      <c r="A5744" s="7">
        <v>4.7841670000000001</v>
      </c>
      <c r="B5744">
        <v>0</v>
      </c>
      <c r="G5744" s="10">
        <v>4.7841670000000001</v>
      </c>
      <c r="H5744">
        <v>0</v>
      </c>
      <c r="M5744" s="10">
        <v>4.7841670000000001</v>
      </c>
      <c r="N5744">
        <v>0</v>
      </c>
    </row>
    <row r="5745" spans="1:14" x14ac:dyDescent="0.25">
      <c r="A5745" s="7">
        <v>4.7850000000000001</v>
      </c>
      <c r="B5745">
        <v>0</v>
      </c>
      <c r="G5745" s="10">
        <v>4.7850000000000001</v>
      </c>
      <c r="H5745">
        <v>0</v>
      </c>
      <c r="M5745" s="10">
        <v>4.7850000000000001</v>
      </c>
      <c r="N5745">
        <v>0</v>
      </c>
    </row>
    <row r="5746" spans="1:14" x14ac:dyDescent="0.25">
      <c r="A5746" s="7">
        <v>4.7858330000000002</v>
      </c>
      <c r="B5746">
        <v>0</v>
      </c>
      <c r="G5746" s="10">
        <v>4.7858330000000002</v>
      </c>
      <c r="H5746">
        <v>0</v>
      </c>
      <c r="M5746" s="10">
        <v>4.7858330000000002</v>
      </c>
      <c r="N5746">
        <v>0</v>
      </c>
    </row>
    <row r="5747" spans="1:14" x14ac:dyDescent="0.25">
      <c r="A5747" s="7">
        <v>4.7866669999999996</v>
      </c>
      <c r="B5747">
        <v>0</v>
      </c>
      <c r="G5747" s="10">
        <v>4.7866669999999996</v>
      </c>
      <c r="H5747">
        <v>0</v>
      </c>
      <c r="M5747" s="10">
        <v>4.7866669999999996</v>
      </c>
      <c r="N5747">
        <v>0</v>
      </c>
    </row>
    <row r="5748" spans="1:14" x14ac:dyDescent="0.25">
      <c r="A5748" s="7">
        <v>4.7874999999999996</v>
      </c>
      <c r="B5748">
        <v>0</v>
      </c>
      <c r="G5748" s="10">
        <v>4.7874999999999996</v>
      </c>
      <c r="H5748">
        <v>0</v>
      </c>
      <c r="M5748" s="10">
        <v>4.7874999999999996</v>
      </c>
      <c r="N5748">
        <v>0</v>
      </c>
    </row>
    <row r="5749" spans="1:14" x14ac:dyDescent="0.25">
      <c r="A5749" s="7">
        <v>4.7883329999999997</v>
      </c>
      <c r="B5749">
        <v>0</v>
      </c>
      <c r="G5749" s="10">
        <v>4.7883329999999997</v>
      </c>
      <c r="H5749">
        <v>0</v>
      </c>
      <c r="M5749" s="10">
        <v>4.7883329999999997</v>
      </c>
      <c r="N5749">
        <v>0</v>
      </c>
    </row>
    <row r="5750" spans="1:14" x14ac:dyDescent="0.25">
      <c r="A5750" s="7">
        <v>4.789167</v>
      </c>
      <c r="B5750">
        <v>0</v>
      </c>
      <c r="G5750" s="10">
        <v>4.789167</v>
      </c>
      <c r="H5750">
        <v>0</v>
      </c>
      <c r="M5750" s="10">
        <v>4.789167</v>
      </c>
      <c r="N5750">
        <v>0</v>
      </c>
    </row>
    <row r="5751" spans="1:14" x14ac:dyDescent="0.25">
      <c r="A5751" s="7">
        <v>4.79</v>
      </c>
      <c r="B5751">
        <v>0</v>
      </c>
      <c r="G5751" s="10">
        <v>4.79</v>
      </c>
      <c r="H5751">
        <v>0</v>
      </c>
      <c r="M5751" s="10">
        <v>4.79</v>
      </c>
      <c r="N5751">
        <v>0</v>
      </c>
    </row>
    <row r="5752" spans="1:14" x14ac:dyDescent="0.25">
      <c r="A5752" s="7">
        <v>4.7908330000000001</v>
      </c>
      <c r="B5752">
        <v>0</v>
      </c>
      <c r="G5752" s="10">
        <v>4.7908330000000001</v>
      </c>
      <c r="H5752">
        <v>0</v>
      </c>
      <c r="M5752" s="10">
        <v>4.7908330000000001</v>
      </c>
      <c r="N5752">
        <v>0</v>
      </c>
    </row>
    <row r="5753" spans="1:14" x14ac:dyDescent="0.25">
      <c r="A5753" s="7">
        <v>4.7916670000000003</v>
      </c>
      <c r="B5753">
        <v>0</v>
      </c>
      <c r="G5753" s="10">
        <v>4.7916670000000003</v>
      </c>
      <c r="H5753">
        <v>0</v>
      </c>
      <c r="M5753" s="10">
        <v>4.7916670000000003</v>
      </c>
      <c r="N5753">
        <v>0</v>
      </c>
    </row>
    <row r="5754" spans="1:14" x14ac:dyDescent="0.25">
      <c r="A5754" s="7">
        <v>4.7925000000000004</v>
      </c>
      <c r="B5754">
        <v>0</v>
      </c>
      <c r="G5754" s="10">
        <v>4.7925000000000004</v>
      </c>
      <c r="H5754">
        <v>0</v>
      </c>
      <c r="M5754" s="10">
        <v>4.7925000000000004</v>
      </c>
      <c r="N5754">
        <v>0</v>
      </c>
    </row>
    <row r="5755" spans="1:14" x14ac:dyDescent="0.25">
      <c r="A5755" s="7">
        <v>4.7933329999999996</v>
      </c>
      <c r="B5755">
        <v>0</v>
      </c>
      <c r="G5755" s="10">
        <v>4.7933329999999996</v>
      </c>
      <c r="H5755">
        <v>0</v>
      </c>
      <c r="M5755" s="10">
        <v>4.7933329999999996</v>
      </c>
      <c r="N5755">
        <v>0</v>
      </c>
    </row>
    <row r="5756" spans="1:14" x14ac:dyDescent="0.25">
      <c r="A5756" s="7">
        <v>4.7941669999999998</v>
      </c>
      <c r="B5756">
        <v>0</v>
      </c>
      <c r="G5756" s="10">
        <v>4.7941669999999998</v>
      </c>
      <c r="H5756">
        <v>0</v>
      </c>
      <c r="M5756" s="10">
        <v>4.7941669999999998</v>
      </c>
      <c r="N5756">
        <v>0</v>
      </c>
    </row>
    <row r="5757" spans="1:14" x14ac:dyDescent="0.25">
      <c r="A5757" s="7">
        <v>4.7949999999999999</v>
      </c>
      <c r="B5757">
        <v>0</v>
      </c>
      <c r="G5757" s="10">
        <v>4.7949999999999999</v>
      </c>
      <c r="H5757">
        <v>0</v>
      </c>
      <c r="M5757" s="10">
        <v>4.7949999999999999</v>
      </c>
      <c r="N5757">
        <v>0</v>
      </c>
    </row>
    <row r="5758" spans="1:14" x14ac:dyDescent="0.25">
      <c r="A5758" s="7">
        <v>4.795833</v>
      </c>
      <c r="B5758">
        <v>0</v>
      </c>
      <c r="G5758" s="10">
        <v>4.795833</v>
      </c>
      <c r="H5758">
        <v>0</v>
      </c>
      <c r="M5758" s="10">
        <v>4.795833</v>
      </c>
      <c r="N5758">
        <v>0</v>
      </c>
    </row>
    <row r="5759" spans="1:14" x14ac:dyDescent="0.25">
      <c r="A5759" s="7">
        <v>4.7966670000000002</v>
      </c>
      <c r="B5759">
        <v>0</v>
      </c>
      <c r="G5759" s="10">
        <v>4.7966670000000002</v>
      </c>
      <c r="H5759">
        <v>0</v>
      </c>
      <c r="M5759" s="10">
        <v>4.7966670000000002</v>
      </c>
      <c r="N5759">
        <v>0</v>
      </c>
    </row>
    <row r="5760" spans="1:14" x14ac:dyDescent="0.25">
      <c r="A5760" s="7">
        <v>4.7975000000000003</v>
      </c>
      <c r="B5760">
        <v>0</v>
      </c>
      <c r="G5760" s="10">
        <v>4.7975000000000003</v>
      </c>
      <c r="H5760">
        <v>0</v>
      </c>
      <c r="M5760" s="10">
        <v>4.7975000000000003</v>
      </c>
      <c r="N5760">
        <v>0</v>
      </c>
    </row>
    <row r="5761" spans="1:14" x14ac:dyDescent="0.25">
      <c r="A5761" s="7">
        <v>4.7983330000000004</v>
      </c>
      <c r="B5761">
        <v>0</v>
      </c>
      <c r="G5761" s="10">
        <v>4.7983330000000004</v>
      </c>
      <c r="H5761">
        <v>0</v>
      </c>
      <c r="M5761" s="10">
        <v>4.7983330000000004</v>
      </c>
      <c r="N5761">
        <v>0</v>
      </c>
    </row>
    <row r="5762" spans="1:14" x14ac:dyDescent="0.25">
      <c r="A5762" s="7">
        <v>4.7991669999999997</v>
      </c>
      <c r="B5762">
        <v>0</v>
      </c>
      <c r="G5762" s="10">
        <v>4.7991669999999997</v>
      </c>
      <c r="H5762">
        <v>0</v>
      </c>
      <c r="M5762" s="10">
        <v>4.7991669999999997</v>
      </c>
      <c r="N5762">
        <v>0</v>
      </c>
    </row>
    <row r="5763" spans="1:14" x14ac:dyDescent="0.25">
      <c r="A5763" s="7">
        <v>4.8</v>
      </c>
      <c r="B5763">
        <v>0</v>
      </c>
      <c r="G5763" s="10">
        <v>4.8</v>
      </c>
      <c r="H5763">
        <v>0</v>
      </c>
      <c r="M5763" s="10">
        <v>4.8</v>
      </c>
      <c r="N5763">
        <v>0</v>
      </c>
    </row>
    <row r="5764" spans="1:14" x14ac:dyDescent="0.25">
      <c r="A5764" s="7">
        <v>4.8008329999999999</v>
      </c>
      <c r="B5764">
        <v>0</v>
      </c>
      <c r="G5764" s="10">
        <v>4.8008329999999999</v>
      </c>
      <c r="H5764">
        <v>0</v>
      </c>
      <c r="M5764" s="10">
        <v>4.8008329999999999</v>
      </c>
      <c r="N5764">
        <v>0</v>
      </c>
    </row>
    <row r="5765" spans="1:14" x14ac:dyDescent="0.25">
      <c r="A5765" s="7">
        <v>4.8016670000000001</v>
      </c>
      <c r="B5765">
        <v>0</v>
      </c>
      <c r="G5765" s="10">
        <v>4.8016670000000001</v>
      </c>
      <c r="H5765">
        <v>0</v>
      </c>
      <c r="M5765" s="10">
        <v>4.8016670000000001</v>
      </c>
      <c r="N5765">
        <v>0</v>
      </c>
    </row>
    <row r="5766" spans="1:14" x14ac:dyDescent="0.25">
      <c r="A5766" s="7">
        <v>4.8025000000000002</v>
      </c>
      <c r="B5766">
        <v>0</v>
      </c>
      <c r="G5766" s="10">
        <v>4.8025000000000002</v>
      </c>
      <c r="H5766">
        <v>0</v>
      </c>
      <c r="M5766" s="10">
        <v>4.8025000000000002</v>
      </c>
      <c r="N5766">
        <v>0</v>
      </c>
    </row>
    <row r="5767" spans="1:14" x14ac:dyDescent="0.25">
      <c r="A5767" s="7">
        <v>4.8033330000000003</v>
      </c>
      <c r="B5767">
        <v>0</v>
      </c>
      <c r="G5767" s="10">
        <v>4.8033330000000003</v>
      </c>
      <c r="H5767">
        <v>0</v>
      </c>
      <c r="M5767" s="10">
        <v>4.8033330000000003</v>
      </c>
      <c r="N5767">
        <v>0</v>
      </c>
    </row>
    <row r="5768" spans="1:14" x14ac:dyDescent="0.25">
      <c r="A5768" s="7">
        <v>4.8041669999999996</v>
      </c>
      <c r="B5768">
        <v>0</v>
      </c>
      <c r="G5768" s="10">
        <v>4.8041669999999996</v>
      </c>
      <c r="H5768">
        <v>0</v>
      </c>
      <c r="M5768" s="10">
        <v>4.8041669999999996</v>
      </c>
      <c r="N5768">
        <v>0</v>
      </c>
    </row>
    <row r="5769" spans="1:14" x14ac:dyDescent="0.25">
      <c r="A5769" s="7">
        <v>4.8049999999999997</v>
      </c>
      <c r="B5769">
        <v>0</v>
      </c>
      <c r="G5769" s="10">
        <v>4.8049999999999997</v>
      </c>
      <c r="H5769">
        <v>0</v>
      </c>
      <c r="M5769" s="10">
        <v>4.8049999999999997</v>
      </c>
      <c r="N5769">
        <v>0</v>
      </c>
    </row>
    <row r="5770" spans="1:14" x14ac:dyDescent="0.25">
      <c r="A5770" s="7">
        <v>4.8058329999999998</v>
      </c>
      <c r="B5770">
        <v>0</v>
      </c>
      <c r="G5770" s="10">
        <v>4.8058329999999998</v>
      </c>
      <c r="H5770">
        <v>0</v>
      </c>
      <c r="M5770" s="10">
        <v>4.8058329999999998</v>
      </c>
      <c r="N5770">
        <v>0</v>
      </c>
    </row>
    <row r="5771" spans="1:14" x14ac:dyDescent="0.25">
      <c r="A5771" s="7">
        <v>4.806667</v>
      </c>
      <c r="B5771">
        <v>0</v>
      </c>
      <c r="G5771" s="10">
        <v>4.806667</v>
      </c>
      <c r="H5771">
        <v>0</v>
      </c>
      <c r="M5771" s="10">
        <v>4.806667</v>
      </c>
      <c r="N5771">
        <v>0</v>
      </c>
    </row>
    <row r="5772" spans="1:14" x14ac:dyDescent="0.25">
      <c r="A5772" s="7">
        <v>4.8075000000000001</v>
      </c>
      <c r="B5772">
        <v>0</v>
      </c>
      <c r="G5772" s="10">
        <v>4.8075000000000001</v>
      </c>
      <c r="H5772">
        <v>0</v>
      </c>
      <c r="M5772" s="10">
        <v>4.8075000000000001</v>
      </c>
      <c r="N5772">
        <v>0</v>
      </c>
    </row>
    <row r="5773" spans="1:14" x14ac:dyDescent="0.25">
      <c r="A5773" s="7">
        <v>4.8083330000000002</v>
      </c>
      <c r="B5773">
        <v>0</v>
      </c>
      <c r="G5773" s="10">
        <v>4.8083330000000002</v>
      </c>
      <c r="H5773">
        <v>0</v>
      </c>
      <c r="M5773" s="10">
        <v>4.8083330000000002</v>
      </c>
      <c r="N5773">
        <v>0</v>
      </c>
    </row>
    <row r="5774" spans="1:14" x14ac:dyDescent="0.25">
      <c r="A5774" s="7">
        <v>4.8091670000000004</v>
      </c>
      <c r="B5774">
        <v>0</v>
      </c>
      <c r="G5774" s="10">
        <v>4.8091670000000004</v>
      </c>
      <c r="H5774">
        <v>0</v>
      </c>
      <c r="M5774" s="10">
        <v>4.8091670000000004</v>
      </c>
      <c r="N5774">
        <v>0</v>
      </c>
    </row>
    <row r="5775" spans="1:14" x14ac:dyDescent="0.25">
      <c r="A5775" s="7">
        <v>4.8099999999999996</v>
      </c>
      <c r="B5775">
        <v>0</v>
      </c>
      <c r="G5775" s="10">
        <v>4.8099999999999996</v>
      </c>
      <c r="H5775">
        <v>0</v>
      </c>
      <c r="M5775" s="10">
        <v>4.8099999999999996</v>
      </c>
      <c r="N5775">
        <v>0</v>
      </c>
    </row>
    <row r="5776" spans="1:14" x14ac:dyDescent="0.25">
      <c r="A5776" s="7">
        <v>4.8108329999999997</v>
      </c>
      <c r="B5776">
        <v>0</v>
      </c>
      <c r="G5776" s="10">
        <v>4.8108329999999997</v>
      </c>
      <c r="H5776">
        <v>0</v>
      </c>
      <c r="M5776" s="10">
        <v>4.8108329999999997</v>
      </c>
      <c r="N5776">
        <v>0</v>
      </c>
    </row>
    <row r="5777" spans="1:14" x14ac:dyDescent="0.25">
      <c r="A5777" s="7">
        <v>4.8116669999999999</v>
      </c>
      <c r="B5777">
        <v>0</v>
      </c>
      <c r="G5777" s="10">
        <v>4.8116669999999999</v>
      </c>
      <c r="H5777">
        <v>0</v>
      </c>
      <c r="M5777" s="10">
        <v>4.8116669999999999</v>
      </c>
      <c r="N5777">
        <v>0</v>
      </c>
    </row>
    <row r="5778" spans="1:14" x14ac:dyDescent="0.25">
      <c r="A5778" s="7">
        <v>4.8125</v>
      </c>
      <c r="B5778">
        <v>0</v>
      </c>
      <c r="G5778" s="10">
        <v>4.8125</v>
      </c>
      <c r="H5778">
        <v>0</v>
      </c>
      <c r="M5778" s="10">
        <v>4.8125</v>
      </c>
      <c r="N5778">
        <v>0</v>
      </c>
    </row>
    <row r="5779" spans="1:14" x14ac:dyDescent="0.25">
      <c r="A5779" s="7">
        <v>4.8133330000000001</v>
      </c>
      <c r="B5779">
        <v>0</v>
      </c>
      <c r="G5779" s="10">
        <v>4.8133330000000001</v>
      </c>
      <c r="H5779">
        <v>0</v>
      </c>
      <c r="M5779" s="10">
        <v>4.8133330000000001</v>
      </c>
      <c r="N5779">
        <v>0</v>
      </c>
    </row>
    <row r="5780" spans="1:14" x14ac:dyDescent="0.25">
      <c r="A5780" s="7">
        <v>4.8141670000000003</v>
      </c>
      <c r="B5780">
        <v>0</v>
      </c>
      <c r="G5780" s="10">
        <v>4.8141670000000003</v>
      </c>
      <c r="H5780">
        <v>0</v>
      </c>
      <c r="M5780" s="10">
        <v>4.8141670000000003</v>
      </c>
      <c r="N5780">
        <v>0</v>
      </c>
    </row>
    <row r="5781" spans="1:14" x14ac:dyDescent="0.25">
      <c r="A5781" s="7">
        <v>4.8150000000000004</v>
      </c>
      <c r="B5781">
        <v>0</v>
      </c>
      <c r="G5781" s="10">
        <v>4.8150000000000004</v>
      </c>
      <c r="H5781">
        <v>0</v>
      </c>
      <c r="M5781" s="10">
        <v>4.8150000000000004</v>
      </c>
      <c r="N5781">
        <v>0</v>
      </c>
    </row>
    <row r="5782" spans="1:14" x14ac:dyDescent="0.25">
      <c r="A5782" s="7">
        <v>4.8158329999999996</v>
      </c>
      <c r="B5782">
        <v>0</v>
      </c>
      <c r="G5782" s="10">
        <v>4.8158329999999996</v>
      </c>
      <c r="H5782">
        <v>0</v>
      </c>
      <c r="M5782" s="10">
        <v>4.8158329999999996</v>
      </c>
      <c r="N5782">
        <v>0</v>
      </c>
    </row>
    <row r="5783" spans="1:14" x14ac:dyDescent="0.25">
      <c r="A5783" s="7">
        <v>4.8166669999999998</v>
      </c>
      <c r="B5783">
        <v>0</v>
      </c>
      <c r="G5783" s="10">
        <v>4.8166669999999998</v>
      </c>
      <c r="H5783">
        <v>0</v>
      </c>
      <c r="M5783" s="10">
        <v>4.8166669999999998</v>
      </c>
      <c r="N5783">
        <v>0</v>
      </c>
    </row>
    <row r="5784" spans="1:14" x14ac:dyDescent="0.25">
      <c r="A5784" s="7">
        <v>4.8174999999999999</v>
      </c>
      <c r="B5784">
        <v>0</v>
      </c>
      <c r="G5784" s="10">
        <v>4.8174999999999999</v>
      </c>
      <c r="H5784">
        <v>0</v>
      </c>
      <c r="M5784" s="10">
        <v>4.8174999999999999</v>
      </c>
      <c r="N5784">
        <v>0</v>
      </c>
    </row>
    <row r="5785" spans="1:14" x14ac:dyDescent="0.25">
      <c r="A5785" s="7">
        <v>4.818333</v>
      </c>
      <c r="B5785">
        <v>0</v>
      </c>
      <c r="G5785" s="10">
        <v>4.818333</v>
      </c>
      <c r="H5785">
        <v>0</v>
      </c>
      <c r="M5785" s="10">
        <v>4.818333</v>
      </c>
      <c r="N5785">
        <v>0</v>
      </c>
    </row>
    <row r="5786" spans="1:14" x14ac:dyDescent="0.25">
      <c r="A5786" s="7">
        <v>4.8191670000000002</v>
      </c>
      <c r="B5786">
        <v>0</v>
      </c>
      <c r="G5786" s="10">
        <v>4.8191670000000002</v>
      </c>
      <c r="H5786">
        <v>0</v>
      </c>
      <c r="M5786" s="10">
        <v>4.8191670000000002</v>
      </c>
      <c r="N5786">
        <v>0</v>
      </c>
    </row>
    <row r="5787" spans="1:14" x14ac:dyDescent="0.25">
      <c r="A5787" s="7">
        <v>4.82</v>
      </c>
      <c r="B5787">
        <v>0</v>
      </c>
      <c r="G5787" s="10">
        <v>4.82</v>
      </c>
      <c r="H5787">
        <v>0</v>
      </c>
      <c r="M5787" s="10">
        <v>4.82</v>
      </c>
      <c r="N5787">
        <v>0</v>
      </c>
    </row>
    <row r="5788" spans="1:14" x14ac:dyDescent="0.25">
      <c r="A5788" s="7">
        <v>4.8208330000000004</v>
      </c>
      <c r="B5788">
        <v>0</v>
      </c>
      <c r="G5788" s="10">
        <v>4.8208330000000004</v>
      </c>
      <c r="H5788">
        <v>0</v>
      </c>
      <c r="M5788" s="10">
        <v>4.8208330000000004</v>
      </c>
      <c r="N5788">
        <v>0</v>
      </c>
    </row>
    <row r="5789" spans="1:14" x14ac:dyDescent="0.25">
      <c r="A5789" s="7">
        <v>4.8216669999999997</v>
      </c>
      <c r="B5789">
        <v>0</v>
      </c>
      <c r="G5789" s="10">
        <v>4.8216669999999997</v>
      </c>
      <c r="H5789">
        <v>0</v>
      </c>
      <c r="M5789" s="10">
        <v>4.8216669999999997</v>
      </c>
      <c r="N5789">
        <v>0</v>
      </c>
    </row>
    <row r="5790" spans="1:14" x14ac:dyDescent="0.25">
      <c r="A5790" s="7">
        <v>4.8224999999999998</v>
      </c>
      <c r="B5790">
        <v>0</v>
      </c>
      <c r="G5790" s="10">
        <v>4.8224999999999998</v>
      </c>
      <c r="H5790">
        <v>0</v>
      </c>
      <c r="M5790" s="10">
        <v>4.8224999999999998</v>
      </c>
      <c r="N5790">
        <v>0</v>
      </c>
    </row>
    <row r="5791" spans="1:14" x14ac:dyDescent="0.25">
      <c r="A5791" s="7">
        <v>4.8233329999999999</v>
      </c>
      <c r="B5791">
        <v>0</v>
      </c>
      <c r="G5791" s="10">
        <v>4.8233329999999999</v>
      </c>
      <c r="H5791">
        <v>0</v>
      </c>
      <c r="M5791" s="10">
        <v>4.8233329999999999</v>
      </c>
      <c r="N5791">
        <v>0</v>
      </c>
    </row>
    <row r="5792" spans="1:14" x14ac:dyDescent="0.25">
      <c r="A5792" s="7">
        <v>4.8241670000000001</v>
      </c>
      <c r="B5792">
        <v>0</v>
      </c>
      <c r="G5792" s="10">
        <v>4.8241670000000001</v>
      </c>
      <c r="H5792">
        <v>0</v>
      </c>
      <c r="M5792" s="10">
        <v>4.8241670000000001</v>
      </c>
      <c r="N5792">
        <v>0</v>
      </c>
    </row>
    <row r="5793" spans="1:14" x14ac:dyDescent="0.25">
      <c r="A5793" s="7">
        <v>4.8250000000000002</v>
      </c>
      <c r="B5793">
        <v>0</v>
      </c>
      <c r="G5793" s="10">
        <v>4.8250000000000002</v>
      </c>
      <c r="H5793">
        <v>0</v>
      </c>
      <c r="M5793" s="10">
        <v>4.8250000000000002</v>
      </c>
      <c r="N5793">
        <v>0</v>
      </c>
    </row>
    <row r="5794" spans="1:14" x14ac:dyDescent="0.25">
      <c r="A5794" s="7">
        <v>4.8258330000000003</v>
      </c>
      <c r="B5794">
        <v>0</v>
      </c>
      <c r="G5794" s="10">
        <v>4.8258330000000003</v>
      </c>
      <c r="H5794">
        <v>0</v>
      </c>
      <c r="M5794" s="10">
        <v>4.8258330000000003</v>
      </c>
      <c r="N5794">
        <v>0</v>
      </c>
    </row>
    <row r="5795" spans="1:14" x14ac:dyDescent="0.25">
      <c r="A5795" s="7">
        <v>4.8266669999999996</v>
      </c>
      <c r="B5795">
        <v>0</v>
      </c>
      <c r="G5795" s="10">
        <v>4.8266669999999996</v>
      </c>
      <c r="H5795">
        <v>0</v>
      </c>
      <c r="M5795" s="10">
        <v>4.8266669999999996</v>
      </c>
      <c r="N5795">
        <v>0</v>
      </c>
    </row>
    <row r="5796" spans="1:14" x14ac:dyDescent="0.25">
      <c r="A5796" s="7">
        <v>4.8274999999999997</v>
      </c>
      <c r="B5796">
        <v>0</v>
      </c>
      <c r="G5796" s="10">
        <v>4.8274999999999997</v>
      </c>
      <c r="H5796">
        <v>0</v>
      </c>
      <c r="M5796" s="10">
        <v>4.8274999999999997</v>
      </c>
      <c r="N5796">
        <v>0</v>
      </c>
    </row>
    <row r="5797" spans="1:14" x14ac:dyDescent="0.25">
      <c r="A5797" s="7">
        <v>4.8283329999999998</v>
      </c>
      <c r="B5797">
        <v>0</v>
      </c>
      <c r="G5797" s="10">
        <v>4.8283329999999998</v>
      </c>
      <c r="H5797">
        <v>0</v>
      </c>
      <c r="M5797" s="10">
        <v>4.8283329999999998</v>
      </c>
      <c r="N5797">
        <v>0</v>
      </c>
    </row>
    <row r="5798" spans="1:14" x14ac:dyDescent="0.25">
      <c r="A5798" s="7">
        <v>4.829167</v>
      </c>
      <c r="B5798">
        <v>0</v>
      </c>
      <c r="G5798" s="10">
        <v>4.829167</v>
      </c>
      <c r="H5798">
        <v>0</v>
      </c>
      <c r="M5798" s="10">
        <v>4.829167</v>
      </c>
      <c r="N5798">
        <v>0</v>
      </c>
    </row>
    <row r="5799" spans="1:14" x14ac:dyDescent="0.25">
      <c r="A5799" s="7">
        <v>4.83</v>
      </c>
      <c r="B5799">
        <v>0</v>
      </c>
      <c r="G5799" s="10">
        <v>4.83</v>
      </c>
      <c r="H5799">
        <v>0</v>
      </c>
      <c r="M5799" s="10">
        <v>4.83</v>
      </c>
      <c r="N5799">
        <v>0</v>
      </c>
    </row>
    <row r="5800" spans="1:14" x14ac:dyDescent="0.25">
      <c r="A5800" s="7">
        <v>4.8308330000000002</v>
      </c>
      <c r="B5800">
        <v>0</v>
      </c>
      <c r="G5800" s="10">
        <v>4.8308330000000002</v>
      </c>
      <c r="H5800">
        <v>0</v>
      </c>
      <c r="M5800" s="10">
        <v>4.8308330000000002</v>
      </c>
      <c r="N5800">
        <v>0</v>
      </c>
    </row>
    <row r="5801" spans="1:14" x14ac:dyDescent="0.25">
      <c r="A5801" s="7">
        <v>4.8316670000000004</v>
      </c>
      <c r="B5801">
        <v>0</v>
      </c>
      <c r="G5801" s="10">
        <v>4.8316670000000004</v>
      </c>
      <c r="H5801">
        <v>0</v>
      </c>
      <c r="M5801" s="10">
        <v>4.8316670000000004</v>
      </c>
      <c r="N5801">
        <v>0</v>
      </c>
    </row>
    <row r="5802" spans="1:14" x14ac:dyDescent="0.25">
      <c r="A5802" s="7">
        <v>4.8324999999999996</v>
      </c>
      <c r="B5802">
        <v>0</v>
      </c>
      <c r="G5802" s="10">
        <v>4.8324999999999996</v>
      </c>
      <c r="H5802">
        <v>0</v>
      </c>
      <c r="M5802" s="10">
        <v>4.8324999999999996</v>
      </c>
      <c r="N5802">
        <v>0</v>
      </c>
    </row>
    <row r="5803" spans="1:14" x14ac:dyDescent="0.25">
      <c r="A5803" s="7">
        <v>4.8333329999999997</v>
      </c>
      <c r="B5803">
        <v>0</v>
      </c>
      <c r="G5803" s="10">
        <v>4.8333329999999997</v>
      </c>
      <c r="H5803">
        <v>0</v>
      </c>
      <c r="M5803" s="10">
        <v>4.8333329999999997</v>
      </c>
      <c r="N5803">
        <v>0</v>
      </c>
    </row>
    <row r="5804" spans="1:14" x14ac:dyDescent="0.25">
      <c r="A5804" s="7">
        <v>4.8341669999999999</v>
      </c>
      <c r="B5804">
        <v>0</v>
      </c>
      <c r="G5804" s="10">
        <v>4.8341669999999999</v>
      </c>
      <c r="H5804">
        <v>0</v>
      </c>
      <c r="M5804" s="10">
        <v>4.8341669999999999</v>
      </c>
      <c r="N5804">
        <v>0</v>
      </c>
    </row>
    <row r="5805" spans="1:14" x14ac:dyDescent="0.25">
      <c r="A5805" s="7">
        <v>4.835</v>
      </c>
      <c r="B5805">
        <v>0</v>
      </c>
      <c r="G5805" s="10">
        <v>4.835</v>
      </c>
      <c r="H5805">
        <v>0</v>
      </c>
      <c r="M5805" s="10">
        <v>4.835</v>
      </c>
      <c r="N5805">
        <v>0</v>
      </c>
    </row>
    <row r="5806" spans="1:14" x14ac:dyDescent="0.25">
      <c r="A5806" s="7">
        <v>4.835833</v>
      </c>
      <c r="B5806">
        <v>0</v>
      </c>
      <c r="G5806" s="10">
        <v>4.835833</v>
      </c>
      <c r="H5806">
        <v>0</v>
      </c>
      <c r="M5806" s="10">
        <v>4.835833</v>
      </c>
      <c r="N5806">
        <v>0</v>
      </c>
    </row>
    <row r="5807" spans="1:14" x14ac:dyDescent="0.25">
      <c r="A5807" s="7">
        <v>4.8366670000000003</v>
      </c>
      <c r="B5807">
        <v>0</v>
      </c>
      <c r="G5807" s="10">
        <v>4.8366670000000003</v>
      </c>
      <c r="H5807">
        <v>0</v>
      </c>
      <c r="M5807" s="10">
        <v>4.8366670000000003</v>
      </c>
      <c r="N5807">
        <v>0</v>
      </c>
    </row>
    <row r="5808" spans="1:14" x14ac:dyDescent="0.25">
      <c r="A5808" s="7">
        <v>4.8375000000000004</v>
      </c>
      <c r="B5808">
        <v>0</v>
      </c>
      <c r="G5808" s="10">
        <v>4.8375000000000004</v>
      </c>
      <c r="H5808">
        <v>0</v>
      </c>
      <c r="M5808" s="10">
        <v>4.8375000000000004</v>
      </c>
      <c r="N5808">
        <v>0</v>
      </c>
    </row>
    <row r="5809" spans="1:14" x14ac:dyDescent="0.25">
      <c r="A5809" s="7">
        <v>4.8383330000000004</v>
      </c>
      <c r="B5809">
        <v>0</v>
      </c>
      <c r="G5809" s="10">
        <v>4.8383330000000004</v>
      </c>
      <c r="H5809">
        <v>0</v>
      </c>
      <c r="M5809" s="10">
        <v>4.8383330000000004</v>
      </c>
      <c r="N5809">
        <v>0</v>
      </c>
    </row>
    <row r="5810" spans="1:14" x14ac:dyDescent="0.25">
      <c r="A5810" s="7">
        <v>4.8391669999999998</v>
      </c>
      <c r="B5810">
        <v>0</v>
      </c>
      <c r="G5810" s="10">
        <v>4.8391669999999998</v>
      </c>
      <c r="H5810">
        <v>0</v>
      </c>
      <c r="M5810" s="10">
        <v>4.8391669999999998</v>
      </c>
      <c r="N5810">
        <v>0</v>
      </c>
    </row>
    <row r="5811" spans="1:14" x14ac:dyDescent="0.25">
      <c r="A5811" s="7">
        <v>4.84</v>
      </c>
      <c r="B5811">
        <v>0</v>
      </c>
      <c r="G5811" s="10">
        <v>4.84</v>
      </c>
      <c r="H5811">
        <v>0</v>
      </c>
      <c r="M5811" s="10">
        <v>4.84</v>
      </c>
      <c r="N5811">
        <v>0</v>
      </c>
    </row>
    <row r="5812" spans="1:14" x14ac:dyDescent="0.25">
      <c r="A5812" s="7">
        <v>4.8408329999999999</v>
      </c>
      <c r="B5812">
        <v>0</v>
      </c>
      <c r="G5812" s="10">
        <v>4.8408329999999999</v>
      </c>
      <c r="H5812">
        <v>0</v>
      </c>
      <c r="M5812" s="10">
        <v>4.8408329999999999</v>
      </c>
      <c r="N5812">
        <v>0</v>
      </c>
    </row>
    <row r="5813" spans="1:14" x14ac:dyDescent="0.25">
      <c r="A5813" s="7">
        <v>4.8416670000000002</v>
      </c>
      <c r="B5813">
        <v>0</v>
      </c>
      <c r="G5813" s="10">
        <v>4.8416670000000002</v>
      </c>
      <c r="H5813">
        <v>0</v>
      </c>
      <c r="M5813" s="10">
        <v>4.8416670000000002</v>
      </c>
      <c r="N5813">
        <v>0</v>
      </c>
    </row>
    <row r="5814" spans="1:14" x14ac:dyDescent="0.25">
      <c r="A5814" s="7">
        <v>4.8425000000000002</v>
      </c>
      <c r="B5814">
        <v>0</v>
      </c>
      <c r="G5814" s="10">
        <v>4.8425000000000002</v>
      </c>
      <c r="H5814">
        <v>0</v>
      </c>
      <c r="M5814" s="10">
        <v>4.8425000000000002</v>
      </c>
      <c r="N5814">
        <v>0</v>
      </c>
    </row>
    <row r="5815" spans="1:14" x14ac:dyDescent="0.25">
      <c r="A5815" s="7">
        <v>4.8433330000000003</v>
      </c>
      <c r="B5815">
        <v>0</v>
      </c>
      <c r="G5815" s="10">
        <v>4.8433330000000003</v>
      </c>
      <c r="H5815">
        <v>0</v>
      </c>
      <c r="M5815" s="10">
        <v>4.8433330000000003</v>
      </c>
      <c r="N5815">
        <v>0</v>
      </c>
    </row>
    <row r="5816" spans="1:14" x14ac:dyDescent="0.25">
      <c r="A5816" s="7">
        <v>4.8441669999999997</v>
      </c>
      <c r="B5816">
        <v>0</v>
      </c>
      <c r="G5816" s="10">
        <v>4.8441669999999997</v>
      </c>
      <c r="H5816">
        <v>0</v>
      </c>
      <c r="M5816" s="10">
        <v>4.8441669999999997</v>
      </c>
      <c r="N5816">
        <v>0</v>
      </c>
    </row>
    <row r="5817" spans="1:14" x14ac:dyDescent="0.25">
      <c r="A5817" s="7">
        <v>4.8449999999999998</v>
      </c>
      <c r="B5817">
        <v>0</v>
      </c>
      <c r="G5817" s="10">
        <v>4.8449999999999998</v>
      </c>
      <c r="H5817">
        <v>0</v>
      </c>
      <c r="M5817" s="10">
        <v>4.8449999999999998</v>
      </c>
      <c r="N5817">
        <v>0</v>
      </c>
    </row>
    <row r="5818" spans="1:14" x14ac:dyDescent="0.25">
      <c r="A5818" s="7">
        <v>4.8458329999999998</v>
      </c>
      <c r="B5818">
        <v>0</v>
      </c>
      <c r="G5818" s="10">
        <v>4.8458329999999998</v>
      </c>
      <c r="H5818">
        <v>0</v>
      </c>
      <c r="M5818" s="10">
        <v>4.8458329999999998</v>
      </c>
      <c r="N5818">
        <v>0</v>
      </c>
    </row>
    <row r="5819" spans="1:14" x14ac:dyDescent="0.25">
      <c r="A5819" s="7">
        <v>4.8466670000000001</v>
      </c>
      <c r="B5819">
        <v>0</v>
      </c>
      <c r="G5819" s="10">
        <v>4.8466670000000001</v>
      </c>
      <c r="H5819">
        <v>0</v>
      </c>
      <c r="M5819" s="10">
        <v>4.8466670000000001</v>
      </c>
      <c r="N5819">
        <v>0</v>
      </c>
    </row>
    <row r="5820" spans="1:14" x14ac:dyDescent="0.25">
      <c r="A5820" s="7">
        <v>4.8475000000000001</v>
      </c>
      <c r="B5820">
        <v>0</v>
      </c>
      <c r="G5820" s="10">
        <v>4.8475000000000001</v>
      </c>
      <c r="H5820">
        <v>0</v>
      </c>
      <c r="M5820" s="10">
        <v>4.8475000000000001</v>
      </c>
      <c r="N5820">
        <v>0</v>
      </c>
    </row>
    <row r="5821" spans="1:14" x14ac:dyDescent="0.25">
      <c r="A5821" s="7">
        <v>4.8483330000000002</v>
      </c>
      <c r="B5821">
        <v>0</v>
      </c>
      <c r="G5821" s="10">
        <v>4.8483330000000002</v>
      </c>
      <c r="H5821">
        <v>0</v>
      </c>
      <c r="M5821" s="10">
        <v>4.8483330000000002</v>
      </c>
      <c r="N5821">
        <v>0</v>
      </c>
    </row>
    <row r="5822" spans="1:14" x14ac:dyDescent="0.25">
      <c r="A5822" s="7">
        <v>4.8491669999999996</v>
      </c>
      <c r="B5822">
        <v>0</v>
      </c>
      <c r="G5822" s="10">
        <v>4.8491669999999996</v>
      </c>
      <c r="H5822">
        <v>0</v>
      </c>
      <c r="M5822" s="10">
        <v>4.8491669999999996</v>
      </c>
      <c r="N5822">
        <v>0</v>
      </c>
    </row>
    <row r="5823" spans="1:14" x14ac:dyDescent="0.25">
      <c r="A5823" s="7">
        <v>4.8499999999999996</v>
      </c>
      <c r="B5823">
        <v>0</v>
      </c>
      <c r="G5823" s="10">
        <v>4.8499999999999996</v>
      </c>
      <c r="H5823">
        <v>0</v>
      </c>
      <c r="M5823" s="10">
        <v>4.8499999999999996</v>
      </c>
      <c r="N5823">
        <v>0</v>
      </c>
    </row>
    <row r="5824" spans="1:14" x14ac:dyDescent="0.25">
      <c r="A5824" s="7">
        <v>4.8508329999999997</v>
      </c>
      <c r="B5824">
        <v>0</v>
      </c>
      <c r="G5824" s="10">
        <v>4.8508329999999997</v>
      </c>
      <c r="H5824">
        <v>0</v>
      </c>
      <c r="M5824" s="10">
        <v>4.8508329999999997</v>
      </c>
      <c r="N5824">
        <v>0</v>
      </c>
    </row>
    <row r="5825" spans="1:14" x14ac:dyDescent="0.25">
      <c r="A5825" s="7">
        <v>4.851667</v>
      </c>
      <c r="B5825">
        <v>0</v>
      </c>
      <c r="G5825" s="10">
        <v>4.851667</v>
      </c>
      <c r="H5825">
        <v>0</v>
      </c>
      <c r="M5825" s="10">
        <v>4.851667</v>
      </c>
      <c r="N5825">
        <v>0</v>
      </c>
    </row>
    <row r="5826" spans="1:14" x14ac:dyDescent="0.25">
      <c r="A5826" s="7">
        <v>4.8525</v>
      </c>
      <c r="B5826">
        <v>0</v>
      </c>
      <c r="G5826" s="10">
        <v>4.8525</v>
      </c>
      <c r="H5826">
        <v>0</v>
      </c>
      <c r="M5826" s="10">
        <v>4.8525</v>
      </c>
      <c r="N5826">
        <v>0</v>
      </c>
    </row>
    <row r="5827" spans="1:14" x14ac:dyDescent="0.25">
      <c r="A5827" s="7">
        <v>4.8533330000000001</v>
      </c>
      <c r="B5827">
        <v>0</v>
      </c>
      <c r="G5827" s="10">
        <v>4.8533330000000001</v>
      </c>
      <c r="H5827">
        <v>0</v>
      </c>
      <c r="M5827" s="10">
        <v>4.8533330000000001</v>
      </c>
      <c r="N5827">
        <v>0</v>
      </c>
    </row>
    <row r="5828" spans="1:14" x14ac:dyDescent="0.25">
      <c r="A5828" s="7">
        <v>4.8541670000000003</v>
      </c>
      <c r="B5828">
        <v>0</v>
      </c>
      <c r="G5828" s="10">
        <v>4.8541670000000003</v>
      </c>
      <c r="H5828">
        <v>0</v>
      </c>
      <c r="M5828" s="10">
        <v>4.8541670000000003</v>
      </c>
      <c r="N5828">
        <v>0</v>
      </c>
    </row>
    <row r="5829" spans="1:14" x14ac:dyDescent="0.25">
      <c r="A5829" s="7">
        <v>4.8550000000000004</v>
      </c>
      <c r="B5829">
        <v>0</v>
      </c>
      <c r="G5829" s="10">
        <v>4.8550000000000004</v>
      </c>
      <c r="H5829">
        <v>0</v>
      </c>
      <c r="M5829" s="10">
        <v>4.8550000000000004</v>
      </c>
      <c r="N5829">
        <v>0</v>
      </c>
    </row>
    <row r="5830" spans="1:14" x14ac:dyDescent="0.25">
      <c r="A5830" s="7">
        <v>4.8558329999999996</v>
      </c>
      <c r="B5830">
        <v>0</v>
      </c>
      <c r="G5830" s="10">
        <v>4.8558329999999996</v>
      </c>
      <c r="H5830">
        <v>0</v>
      </c>
      <c r="M5830" s="10">
        <v>4.8558329999999996</v>
      </c>
      <c r="N5830">
        <v>0</v>
      </c>
    </row>
    <row r="5831" spans="1:14" x14ac:dyDescent="0.25">
      <c r="A5831" s="7">
        <v>4.8566669999999998</v>
      </c>
      <c r="B5831">
        <v>0</v>
      </c>
      <c r="G5831" s="10">
        <v>4.8566669999999998</v>
      </c>
      <c r="H5831">
        <v>0</v>
      </c>
      <c r="M5831" s="10">
        <v>4.8566669999999998</v>
      </c>
      <c r="N5831">
        <v>0</v>
      </c>
    </row>
    <row r="5832" spans="1:14" x14ac:dyDescent="0.25">
      <c r="A5832" s="7">
        <v>4.8574999999999999</v>
      </c>
      <c r="B5832">
        <v>0</v>
      </c>
      <c r="G5832" s="10">
        <v>4.8574999999999999</v>
      </c>
      <c r="H5832">
        <v>0</v>
      </c>
      <c r="M5832" s="10">
        <v>4.8574999999999999</v>
      </c>
      <c r="N5832">
        <v>0</v>
      </c>
    </row>
    <row r="5833" spans="1:14" x14ac:dyDescent="0.25">
      <c r="A5833" s="7">
        <v>4.858333</v>
      </c>
      <c r="B5833">
        <v>0</v>
      </c>
      <c r="G5833" s="10">
        <v>4.858333</v>
      </c>
      <c r="H5833">
        <v>0</v>
      </c>
      <c r="M5833" s="10">
        <v>4.858333</v>
      </c>
      <c r="N5833">
        <v>0</v>
      </c>
    </row>
    <row r="5834" spans="1:14" x14ac:dyDescent="0.25">
      <c r="A5834" s="7">
        <v>4.8591670000000002</v>
      </c>
      <c r="B5834">
        <v>0</v>
      </c>
      <c r="G5834" s="10">
        <v>4.8591670000000002</v>
      </c>
      <c r="H5834">
        <v>0</v>
      </c>
      <c r="M5834" s="10">
        <v>4.8591670000000002</v>
      </c>
      <c r="N5834">
        <v>0</v>
      </c>
    </row>
    <row r="5835" spans="1:14" x14ac:dyDescent="0.25">
      <c r="A5835" s="7">
        <v>4.8600000000000003</v>
      </c>
      <c r="B5835">
        <v>0</v>
      </c>
      <c r="G5835" s="10">
        <v>4.8600000000000003</v>
      </c>
      <c r="H5835">
        <v>0</v>
      </c>
      <c r="M5835" s="10">
        <v>4.8600000000000003</v>
      </c>
      <c r="N5835">
        <v>0</v>
      </c>
    </row>
    <row r="5836" spans="1:14" x14ac:dyDescent="0.25">
      <c r="A5836" s="7">
        <v>4.8608330000000004</v>
      </c>
      <c r="B5836">
        <v>0</v>
      </c>
      <c r="G5836" s="10">
        <v>4.8608330000000004</v>
      </c>
      <c r="H5836">
        <v>0</v>
      </c>
      <c r="M5836" s="10">
        <v>4.8608330000000004</v>
      </c>
      <c r="N5836">
        <v>0</v>
      </c>
    </row>
    <row r="5837" spans="1:14" x14ac:dyDescent="0.25">
      <c r="A5837" s="7">
        <v>4.8616669999999997</v>
      </c>
      <c r="B5837">
        <v>0</v>
      </c>
      <c r="G5837" s="10">
        <v>4.8616669999999997</v>
      </c>
      <c r="H5837">
        <v>0</v>
      </c>
      <c r="M5837" s="10">
        <v>4.8616669999999997</v>
      </c>
      <c r="N5837">
        <v>0</v>
      </c>
    </row>
    <row r="5838" spans="1:14" x14ac:dyDescent="0.25">
      <c r="A5838" s="7">
        <v>4.8624999999999998</v>
      </c>
      <c r="B5838">
        <v>0</v>
      </c>
      <c r="G5838" s="10">
        <v>4.8624999999999998</v>
      </c>
      <c r="H5838">
        <v>0</v>
      </c>
      <c r="M5838" s="10">
        <v>4.8624999999999998</v>
      </c>
      <c r="N5838">
        <v>0</v>
      </c>
    </row>
    <row r="5839" spans="1:14" x14ac:dyDescent="0.25">
      <c r="A5839" s="7">
        <v>4.8633329999999999</v>
      </c>
      <c r="B5839">
        <v>0</v>
      </c>
      <c r="G5839" s="10">
        <v>4.8633329999999999</v>
      </c>
      <c r="H5839">
        <v>0</v>
      </c>
      <c r="M5839" s="10">
        <v>4.8633329999999999</v>
      </c>
      <c r="N5839">
        <v>0</v>
      </c>
    </row>
    <row r="5840" spans="1:14" x14ac:dyDescent="0.25">
      <c r="A5840" s="7">
        <v>4.8641670000000001</v>
      </c>
      <c r="B5840">
        <v>0</v>
      </c>
      <c r="G5840" s="10">
        <v>4.8641670000000001</v>
      </c>
      <c r="H5840">
        <v>0</v>
      </c>
      <c r="M5840" s="10">
        <v>4.8641670000000001</v>
      </c>
      <c r="N5840">
        <v>0</v>
      </c>
    </row>
    <row r="5841" spans="1:14" x14ac:dyDescent="0.25">
      <c r="A5841" s="7">
        <v>4.8650000000000002</v>
      </c>
      <c r="B5841">
        <v>0</v>
      </c>
      <c r="G5841" s="10">
        <v>4.8650000000000002</v>
      </c>
      <c r="H5841">
        <v>0</v>
      </c>
      <c r="M5841" s="10">
        <v>4.8650000000000002</v>
      </c>
      <c r="N5841">
        <v>0</v>
      </c>
    </row>
    <row r="5842" spans="1:14" x14ac:dyDescent="0.25">
      <c r="A5842" s="7">
        <v>4.8658330000000003</v>
      </c>
      <c r="B5842">
        <v>0</v>
      </c>
      <c r="G5842" s="10">
        <v>4.8658330000000003</v>
      </c>
      <c r="H5842">
        <v>0</v>
      </c>
      <c r="M5842" s="10">
        <v>4.8658330000000003</v>
      </c>
      <c r="N5842">
        <v>0</v>
      </c>
    </row>
    <row r="5843" spans="1:14" x14ac:dyDescent="0.25">
      <c r="A5843" s="7">
        <v>4.8666669999999996</v>
      </c>
      <c r="B5843">
        <v>0</v>
      </c>
      <c r="G5843" s="10">
        <v>4.8666669999999996</v>
      </c>
      <c r="H5843">
        <v>0</v>
      </c>
      <c r="M5843" s="10">
        <v>4.8666669999999996</v>
      </c>
      <c r="N5843">
        <v>0</v>
      </c>
    </row>
    <row r="5844" spans="1:14" x14ac:dyDescent="0.25">
      <c r="A5844" s="7">
        <v>4.8674999999999997</v>
      </c>
      <c r="B5844">
        <v>0</v>
      </c>
      <c r="G5844" s="10">
        <v>4.8674999999999997</v>
      </c>
      <c r="H5844">
        <v>0</v>
      </c>
      <c r="M5844" s="10">
        <v>4.8674999999999997</v>
      </c>
      <c r="N5844">
        <v>0</v>
      </c>
    </row>
    <row r="5845" spans="1:14" x14ac:dyDescent="0.25">
      <c r="A5845" s="7">
        <v>4.8683329999999998</v>
      </c>
      <c r="B5845">
        <v>0</v>
      </c>
      <c r="G5845" s="10">
        <v>4.8683329999999998</v>
      </c>
      <c r="H5845">
        <v>0</v>
      </c>
      <c r="M5845" s="10">
        <v>4.8683329999999998</v>
      </c>
      <c r="N5845">
        <v>0</v>
      </c>
    </row>
    <row r="5846" spans="1:14" x14ac:dyDescent="0.25">
      <c r="A5846" s="7">
        <v>4.869167</v>
      </c>
      <c r="B5846">
        <v>0</v>
      </c>
      <c r="G5846" s="10">
        <v>4.869167</v>
      </c>
      <c r="H5846">
        <v>0</v>
      </c>
      <c r="M5846" s="10">
        <v>4.869167</v>
      </c>
      <c r="N5846">
        <v>0</v>
      </c>
    </row>
    <row r="5847" spans="1:14" x14ac:dyDescent="0.25">
      <c r="A5847" s="7">
        <v>4.87</v>
      </c>
      <c r="B5847">
        <v>0</v>
      </c>
      <c r="G5847" s="10">
        <v>4.87</v>
      </c>
      <c r="H5847">
        <v>0</v>
      </c>
      <c r="M5847" s="10">
        <v>4.87</v>
      </c>
      <c r="N5847">
        <v>0</v>
      </c>
    </row>
    <row r="5848" spans="1:14" x14ac:dyDescent="0.25">
      <c r="A5848" s="7">
        <v>4.8708330000000002</v>
      </c>
      <c r="B5848">
        <v>0</v>
      </c>
      <c r="G5848" s="10">
        <v>4.8708330000000002</v>
      </c>
      <c r="H5848">
        <v>0</v>
      </c>
      <c r="M5848" s="10">
        <v>4.8708330000000002</v>
      </c>
      <c r="N5848">
        <v>0</v>
      </c>
    </row>
    <row r="5849" spans="1:14" x14ac:dyDescent="0.25">
      <c r="A5849" s="7">
        <v>4.8716670000000004</v>
      </c>
      <c r="B5849">
        <v>0</v>
      </c>
      <c r="G5849" s="10">
        <v>4.8716670000000004</v>
      </c>
      <c r="H5849">
        <v>0</v>
      </c>
      <c r="M5849" s="10">
        <v>4.8716670000000004</v>
      </c>
      <c r="N5849">
        <v>0</v>
      </c>
    </row>
    <row r="5850" spans="1:14" x14ac:dyDescent="0.25">
      <c r="A5850" s="7">
        <v>4.8724999999999996</v>
      </c>
      <c r="B5850">
        <v>0</v>
      </c>
      <c r="G5850" s="10">
        <v>4.8724999999999996</v>
      </c>
      <c r="H5850">
        <v>0</v>
      </c>
      <c r="M5850" s="10">
        <v>4.8724999999999996</v>
      </c>
      <c r="N5850">
        <v>0</v>
      </c>
    </row>
    <row r="5851" spans="1:14" x14ac:dyDescent="0.25">
      <c r="A5851" s="7">
        <v>4.8733329999999997</v>
      </c>
      <c r="B5851">
        <v>0</v>
      </c>
      <c r="G5851" s="10">
        <v>4.8733329999999997</v>
      </c>
      <c r="H5851">
        <v>0</v>
      </c>
      <c r="M5851" s="10">
        <v>4.8733329999999997</v>
      </c>
      <c r="N5851">
        <v>0</v>
      </c>
    </row>
    <row r="5852" spans="1:14" x14ac:dyDescent="0.25">
      <c r="A5852" s="7">
        <v>4.8741669999999999</v>
      </c>
      <c r="B5852">
        <v>0</v>
      </c>
      <c r="G5852" s="10">
        <v>4.8741669999999999</v>
      </c>
      <c r="H5852">
        <v>0</v>
      </c>
      <c r="M5852" s="10">
        <v>4.8741669999999999</v>
      </c>
      <c r="N5852">
        <v>0</v>
      </c>
    </row>
    <row r="5853" spans="1:14" x14ac:dyDescent="0.25">
      <c r="A5853" s="7">
        <v>4.875</v>
      </c>
      <c r="B5853">
        <v>0</v>
      </c>
      <c r="G5853" s="10">
        <v>4.875</v>
      </c>
      <c r="H5853">
        <v>0</v>
      </c>
      <c r="M5853" s="10">
        <v>4.875</v>
      </c>
      <c r="N5853">
        <v>0</v>
      </c>
    </row>
    <row r="5854" spans="1:14" x14ac:dyDescent="0.25">
      <c r="A5854" s="7">
        <v>4.8758330000000001</v>
      </c>
      <c r="B5854">
        <v>0</v>
      </c>
      <c r="G5854" s="10">
        <v>4.8758330000000001</v>
      </c>
      <c r="H5854">
        <v>0</v>
      </c>
      <c r="M5854" s="10">
        <v>4.8758330000000001</v>
      </c>
      <c r="N5854">
        <v>0</v>
      </c>
    </row>
    <row r="5855" spans="1:14" x14ac:dyDescent="0.25">
      <c r="A5855" s="7">
        <v>4.8766670000000003</v>
      </c>
      <c r="B5855">
        <v>0</v>
      </c>
      <c r="G5855" s="10">
        <v>4.8766670000000003</v>
      </c>
      <c r="H5855">
        <v>0</v>
      </c>
      <c r="M5855" s="10">
        <v>4.8766670000000003</v>
      </c>
      <c r="N5855">
        <v>0</v>
      </c>
    </row>
    <row r="5856" spans="1:14" x14ac:dyDescent="0.25">
      <c r="A5856" s="7">
        <v>4.8775000000000004</v>
      </c>
      <c r="B5856">
        <v>0</v>
      </c>
      <c r="G5856" s="10">
        <v>4.8775000000000004</v>
      </c>
      <c r="H5856">
        <v>0</v>
      </c>
      <c r="M5856" s="10">
        <v>4.8775000000000004</v>
      </c>
      <c r="N5856">
        <v>0</v>
      </c>
    </row>
    <row r="5857" spans="1:14" x14ac:dyDescent="0.25">
      <c r="A5857" s="7">
        <v>4.8783329999999996</v>
      </c>
      <c r="B5857">
        <v>0</v>
      </c>
      <c r="G5857" s="10">
        <v>4.8783329999999996</v>
      </c>
      <c r="H5857">
        <v>0</v>
      </c>
      <c r="M5857" s="10">
        <v>4.8783329999999996</v>
      </c>
      <c r="N5857">
        <v>0</v>
      </c>
    </row>
    <row r="5858" spans="1:14" x14ac:dyDescent="0.25">
      <c r="A5858" s="7">
        <v>4.8791669999999998</v>
      </c>
      <c r="B5858">
        <v>0</v>
      </c>
      <c r="G5858" s="10">
        <v>4.8791669999999998</v>
      </c>
      <c r="H5858">
        <v>0</v>
      </c>
      <c r="M5858" s="10">
        <v>4.8791669999999998</v>
      </c>
      <c r="N5858">
        <v>0</v>
      </c>
    </row>
    <row r="5859" spans="1:14" x14ac:dyDescent="0.25">
      <c r="A5859" s="7">
        <v>4.88</v>
      </c>
      <c r="B5859">
        <v>0</v>
      </c>
      <c r="G5859" s="10">
        <v>4.88</v>
      </c>
      <c r="H5859">
        <v>0</v>
      </c>
      <c r="M5859" s="10">
        <v>4.88</v>
      </c>
      <c r="N5859">
        <v>0</v>
      </c>
    </row>
    <row r="5860" spans="1:14" x14ac:dyDescent="0.25">
      <c r="A5860" s="7">
        <v>4.880833</v>
      </c>
      <c r="B5860">
        <v>0</v>
      </c>
      <c r="G5860" s="10">
        <v>4.880833</v>
      </c>
      <c r="H5860">
        <v>0</v>
      </c>
      <c r="M5860" s="10">
        <v>4.880833</v>
      </c>
      <c r="N5860">
        <v>0</v>
      </c>
    </row>
    <row r="5861" spans="1:14" x14ac:dyDescent="0.25">
      <c r="A5861" s="7">
        <v>4.8816670000000002</v>
      </c>
      <c r="B5861">
        <v>0</v>
      </c>
      <c r="G5861" s="10">
        <v>4.8816670000000002</v>
      </c>
      <c r="H5861">
        <v>0</v>
      </c>
      <c r="M5861" s="10">
        <v>4.8816670000000002</v>
      </c>
      <c r="N5861">
        <v>0</v>
      </c>
    </row>
    <row r="5862" spans="1:14" x14ac:dyDescent="0.25">
      <c r="A5862" s="7">
        <v>4.8825000000000003</v>
      </c>
      <c r="B5862">
        <v>0</v>
      </c>
      <c r="G5862" s="10">
        <v>4.8825000000000003</v>
      </c>
      <c r="H5862">
        <v>0</v>
      </c>
      <c r="M5862" s="10">
        <v>4.8825000000000003</v>
      </c>
      <c r="N5862">
        <v>0</v>
      </c>
    </row>
    <row r="5863" spans="1:14" x14ac:dyDescent="0.25">
      <c r="A5863" s="7">
        <v>4.8833330000000004</v>
      </c>
      <c r="B5863">
        <v>0</v>
      </c>
      <c r="G5863" s="10">
        <v>4.8833330000000004</v>
      </c>
      <c r="H5863">
        <v>0</v>
      </c>
      <c r="M5863" s="10">
        <v>4.8833330000000004</v>
      </c>
      <c r="N5863">
        <v>0</v>
      </c>
    </row>
    <row r="5864" spans="1:14" x14ac:dyDescent="0.25">
      <c r="A5864" s="7">
        <v>4.8841669999999997</v>
      </c>
      <c r="B5864">
        <v>0</v>
      </c>
      <c r="G5864" s="10">
        <v>4.8841669999999997</v>
      </c>
      <c r="H5864">
        <v>0</v>
      </c>
      <c r="M5864" s="10">
        <v>4.8841669999999997</v>
      </c>
      <c r="N5864">
        <v>0</v>
      </c>
    </row>
    <row r="5865" spans="1:14" x14ac:dyDescent="0.25">
      <c r="A5865" s="7">
        <v>4.8849999999999998</v>
      </c>
      <c r="B5865">
        <v>0</v>
      </c>
      <c r="G5865" s="10">
        <v>4.8849999999999998</v>
      </c>
      <c r="H5865">
        <v>0</v>
      </c>
      <c r="M5865" s="10">
        <v>4.8849999999999998</v>
      </c>
      <c r="N5865">
        <v>0</v>
      </c>
    </row>
    <row r="5866" spans="1:14" x14ac:dyDescent="0.25">
      <c r="A5866" s="7">
        <v>4.8858329999999999</v>
      </c>
      <c r="B5866">
        <v>0</v>
      </c>
      <c r="G5866" s="10">
        <v>4.8858329999999999</v>
      </c>
      <c r="H5866">
        <v>0</v>
      </c>
      <c r="M5866" s="10">
        <v>4.8858329999999999</v>
      </c>
      <c r="N5866">
        <v>0</v>
      </c>
    </row>
    <row r="5867" spans="1:14" x14ac:dyDescent="0.25">
      <c r="A5867" s="7">
        <v>4.8866670000000001</v>
      </c>
      <c r="B5867">
        <v>0</v>
      </c>
      <c r="G5867" s="10">
        <v>4.8866670000000001</v>
      </c>
      <c r="H5867">
        <v>0</v>
      </c>
      <c r="M5867" s="10">
        <v>4.8866670000000001</v>
      </c>
      <c r="N5867">
        <v>0</v>
      </c>
    </row>
    <row r="5868" spans="1:14" x14ac:dyDescent="0.25">
      <c r="A5868" s="7">
        <v>4.8875000000000002</v>
      </c>
      <c r="B5868">
        <v>0</v>
      </c>
      <c r="G5868" s="10">
        <v>4.8875000000000002</v>
      </c>
      <c r="H5868">
        <v>0</v>
      </c>
      <c r="M5868" s="10">
        <v>4.8875000000000002</v>
      </c>
      <c r="N5868">
        <v>0</v>
      </c>
    </row>
    <row r="5869" spans="1:14" x14ac:dyDescent="0.25">
      <c r="A5869" s="7">
        <v>4.8883330000000003</v>
      </c>
      <c r="B5869">
        <v>0</v>
      </c>
      <c r="G5869" s="10">
        <v>4.8883330000000003</v>
      </c>
      <c r="H5869">
        <v>0</v>
      </c>
      <c r="M5869" s="10">
        <v>4.8883330000000003</v>
      </c>
      <c r="N5869">
        <v>0</v>
      </c>
    </row>
    <row r="5870" spans="1:14" x14ac:dyDescent="0.25">
      <c r="A5870" s="7">
        <v>4.8891669999999996</v>
      </c>
      <c r="B5870">
        <v>0</v>
      </c>
      <c r="G5870" s="10">
        <v>4.8891669999999996</v>
      </c>
      <c r="H5870">
        <v>0</v>
      </c>
      <c r="M5870" s="10">
        <v>4.8891669999999996</v>
      </c>
      <c r="N5870">
        <v>0</v>
      </c>
    </row>
    <row r="5871" spans="1:14" x14ac:dyDescent="0.25">
      <c r="A5871" s="7">
        <v>4.8899999999999997</v>
      </c>
      <c r="B5871">
        <v>0</v>
      </c>
      <c r="G5871" s="10">
        <v>4.8899999999999997</v>
      </c>
      <c r="H5871">
        <v>0</v>
      </c>
      <c r="M5871" s="10">
        <v>4.8899999999999997</v>
      </c>
      <c r="N5871">
        <v>0</v>
      </c>
    </row>
    <row r="5872" spans="1:14" x14ac:dyDescent="0.25">
      <c r="A5872" s="7">
        <v>4.8908329999999998</v>
      </c>
      <c r="B5872">
        <v>0</v>
      </c>
      <c r="G5872" s="10">
        <v>4.8908329999999998</v>
      </c>
      <c r="H5872">
        <v>0</v>
      </c>
      <c r="M5872" s="10">
        <v>4.8908329999999998</v>
      </c>
      <c r="N5872">
        <v>0</v>
      </c>
    </row>
    <row r="5873" spans="1:14" x14ac:dyDescent="0.25">
      <c r="A5873" s="7">
        <v>4.891667</v>
      </c>
      <c r="B5873">
        <v>0</v>
      </c>
      <c r="G5873" s="10">
        <v>4.891667</v>
      </c>
      <c r="H5873">
        <v>0</v>
      </c>
      <c r="M5873" s="10">
        <v>4.891667</v>
      </c>
      <c r="N5873">
        <v>0</v>
      </c>
    </row>
    <row r="5874" spans="1:14" x14ac:dyDescent="0.25">
      <c r="A5874" s="7">
        <v>4.8925000000000001</v>
      </c>
      <c r="B5874">
        <v>0</v>
      </c>
      <c r="G5874" s="10">
        <v>4.8925000000000001</v>
      </c>
      <c r="H5874">
        <v>0</v>
      </c>
      <c r="M5874" s="10">
        <v>4.8925000000000001</v>
      </c>
      <c r="N5874">
        <v>0</v>
      </c>
    </row>
    <row r="5875" spans="1:14" x14ac:dyDescent="0.25">
      <c r="A5875" s="7">
        <v>4.8933330000000002</v>
      </c>
      <c r="B5875">
        <v>0</v>
      </c>
      <c r="G5875" s="10">
        <v>4.8933330000000002</v>
      </c>
      <c r="H5875">
        <v>0</v>
      </c>
      <c r="M5875" s="10">
        <v>4.8933330000000002</v>
      </c>
      <c r="N5875">
        <v>0</v>
      </c>
    </row>
    <row r="5876" spans="1:14" x14ac:dyDescent="0.25">
      <c r="A5876" s="7">
        <v>4.8941670000000004</v>
      </c>
      <c r="B5876">
        <v>0</v>
      </c>
      <c r="G5876" s="10">
        <v>4.8941670000000004</v>
      </c>
      <c r="H5876">
        <v>0</v>
      </c>
      <c r="M5876" s="10">
        <v>4.8941670000000004</v>
      </c>
      <c r="N5876">
        <v>0</v>
      </c>
    </row>
    <row r="5877" spans="1:14" x14ac:dyDescent="0.25">
      <c r="A5877" s="7">
        <v>4.8949999999999996</v>
      </c>
      <c r="B5877">
        <v>0</v>
      </c>
      <c r="G5877" s="10">
        <v>4.8949999999999996</v>
      </c>
      <c r="H5877">
        <v>0</v>
      </c>
      <c r="M5877" s="10">
        <v>4.8949999999999996</v>
      </c>
      <c r="N5877">
        <v>0</v>
      </c>
    </row>
    <row r="5878" spans="1:14" x14ac:dyDescent="0.25">
      <c r="A5878" s="7">
        <v>4.8958329999999997</v>
      </c>
      <c r="B5878">
        <v>0</v>
      </c>
      <c r="G5878" s="10">
        <v>4.8958329999999997</v>
      </c>
      <c r="H5878">
        <v>0</v>
      </c>
      <c r="M5878" s="10">
        <v>4.8958329999999997</v>
      </c>
      <c r="N5878">
        <v>0</v>
      </c>
    </row>
    <row r="5879" spans="1:14" x14ac:dyDescent="0.25">
      <c r="A5879" s="7">
        <v>4.8966669999999999</v>
      </c>
      <c r="B5879">
        <v>0</v>
      </c>
      <c r="G5879" s="10">
        <v>4.8966669999999999</v>
      </c>
      <c r="H5879">
        <v>0</v>
      </c>
      <c r="M5879" s="10">
        <v>4.8966669999999999</v>
      </c>
      <c r="N5879">
        <v>0</v>
      </c>
    </row>
    <row r="5880" spans="1:14" x14ac:dyDescent="0.25">
      <c r="A5880" s="7">
        <v>4.8975</v>
      </c>
      <c r="B5880">
        <v>0</v>
      </c>
      <c r="G5880" s="10">
        <v>4.8975</v>
      </c>
      <c r="H5880">
        <v>0</v>
      </c>
      <c r="M5880" s="10">
        <v>4.8975</v>
      </c>
      <c r="N5880">
        <v>0</v>
      </c>
    </row>
    <row r="5881" spans="1:14" x14ac:dyDescent="0.25">
      <c r="A5881" s="7">
        <v>4.898333</v>
      </c>
      <c r="B5881">
        <v>0</v>
      </c>
      <c r="G5881" s="10">
        <v>4.898333</v>
      </c>
      <c r="H5881">
        <v>0</v>
      </c>
      <c r="M5881" s="10">
        <v>4.898333</v>
      </c>
      <c r="N5881">
        <v>0</v>
      </c>
    </row>
    <row r="5882" spans="1:14" x14ac:dyDescent="0.25">
      <c r="A5882" s="7">
        <v>4.8991670000000003</v>
      </c>
      <c r="B5882">
        <v>0</v>
      </c>
      <c r="G5882" s="10">
        <v>4.8991670000000003</v>
      </c>
      <c r="H5882">
        <v>0</v>
      </c>
      <c r="M5882" s="10">
        <v>4.8991670000000003</v>
      </c>
      <c r="N5882">
        <v>0</v>
      </c>
    </row>
    <row r="5883" spans="1:14" x14ac:dyDescent="0.25">
      <c r="A5883" s="7">
        <v>4.9000000000000004</v>
      </c>
      <c r="B5883">
        <v>0</v>
      </c>
      <c r="G5883" s="10">
        <v>4.9000000000000004</v>
      </c>
      <c r="H5883">
        <v>0</v>
      </c>
      <c r="M5883" s="10">
        <v>4.9000000000000004</v>
      </c>
      <c r="N5883">
        <v>0</v>
      </c>
    </row>
    <row r="5884" spans="1:14" x14ac:dyDescent="0.25">
      <c r="A5884" s="7">
        <v>4.9008330000000004</v>
      </c>
      <c r="B5884">
        <v>0</v>
      </c>
      <c r="G5884" s="10">
        <v>4.9008330000000004</v>
      </c>
      <c r="H5884">
        <v>0</v>
      </c>
      <c r="M5884" s="10">
        <v>4.9008330000000004</v>
      </c>
      <c r="N5884">
        <v>0</v>
      </c>
    </row>
    <row r="5885" spans="1:14" x14ac:dyDescent="0.25">
      <c r="A5885" s="7">
        <v>4.9016669999999998</v>
      </c>
      <c r="B5885">
        <v>0</v>
      </c>
      <c r="G5885" s="10">
        <v>4.9016669999999998</v>
      </c>
      <c r="H5885">
        <v>0</v>
      </c>
      <c r="M5885" s="10">
        <v>4.9016669999999998</v>
      </c>
      <c r="N5885">
        <v>0</v>
      </c>
    </row>
    <row r="5886" spans="1:14" x14ac:dyDescent="0.25">
      <c r="A5886" s="7">
        <v>4.9024999999999999</v>
      </c>
      <c r="B5886">
        <v>0</v>
      </c>
      <c r="G5886" s="10">
        <v>4.9024999999999999</v>
      </c>
      <c r="H5886">
        <v>0</v>
      </c>
      <c r="M5886" s="10">
        <v>4.9024999999999999</v>
      </c>
      <c r="N5886">
        <v>0</v>
      </c>
    </row>
    <row r="5887" spans="1:14" x14ac:dyDescent="0.25">
      <c r="A5887" s="7">
        <v>4.9033329999999999</v>
      </c>
      <c r="B5887">
        <v>0</v>
      </c>
      <c r="G5887" s="10">
        <v>4.9033329999999999</v>
      </c>
      <c r="H5887">
        <v>0</v>
      </c>
      <c r="M5887" s="10">
        <v>4.9033329999999999</v>
      </c>
      <c r="N5887">
        <v>0</v>
      </c>
    </row>
    <row r="5888" spans="1:14" x14ac:dyDescent="0.25">
      <c r="A5888" s="7">
        <v>4.9041670000000002</v>
      </c>
      <c r="B5888">
        <v>0</v>
      </c>
      <c r="G5888" s="10">
        <v>4.9041670000000002</v>
      </c>
      <c r="H5888">
        <v>0</v>
      </c>
      <c r="M5888" s="10">
        <v>4.9041670000000002</v>
      </c>
      <c r="N5888">
        <v>0</v>
      </c>
    </row>
    <row r="5889" spans="1:14" x14ac:dyDescent="0.25">
      <c r="A5889" s="7">
        <v>4.9050000000000002</v>
      </c>
      <c r="B5889">
        <v>0</v>
      </c>
      <c r="G5889" s="10">
        <v>4.9050000000000002</v>
      </c>
      <c r="H5889">
        <v>0</v>
      </c>
      <c r="M5889" s="10">
        <v>4.9050000000000002</v>
      </c>
      <c r="N5889">
        <v>0</v>
      </c>
    </row>
    <row r="5890" spans="1:14" x14ac:dyDescent="0.25">
      <c r="A5890" s="7">
        <v>4.9058330000000003</v>
      </c>
      <c r="B5890">
        <v>0</v>
      </c>
      <c r="G5890" s="10">
        <v>4.9058330000000003</v>
      </c>
      <c r="H5890">
        <v>0</v>
      </c>
      <c r="M5890" s="10">
        <v>4.9058330000000003</v>
      </c>
      <c r="N5890">
        <v>0</v>
      </c>
    </row>
    <row r="5891" spans="1:14" x14ac:dyDescent="0.25">
      <c r="A5891" s="7">
        <v>4.9066669999999997</v>
      </c>
      <c r="B5891">
        <v>0</v>
      </c>
      <c r="G5891" s="10">
        <v>4.9066669999999997</v>
      </c>
      <c r="H5891">
        <v>0</v>
      </c>
      <c r="M5891" s="10">
        <v>4.9066669999999997</v>
      </c>
      <c r="N5891">
        <v>0</v>
      </c>
    </row>
    <row r="5892" spans="1:14" x14ac:dyDescent="0.25">
      <c r="A5892" s="7">
        <v>4.9074999999999998</v>
      </c>
      <c r="B5892">
        <v>0</v>
      </c>
      <c r="G5892" s="10">
        <v>4.9074999999999998</v>
      </c>
      <c r="H5892">
        <v>0</v>
      </c>
      <c r="M5892" s="10">
        <v>4.9074999999999998</v>
      </c>
      <c r="N5892">
        <v>0</v>
      </c>
    </row>
    <row r="5893" spans="1:14" x14ac:dyDescent="0.25">
      <c r="A5893" s="7">
        <v>4.9083329999999998</v>
      </c>
      <c r="B5893">
        <v>0</v>
      </c>
      <c r="G5893" s="10">
        <v>4.9083329999999998</v>
      </c>
      <c r="H5893">
        <v>0</v>
      </c>
      <c r="M5893" s="10">
        <v>4.9083329999999998</v>
      </c>
      <c r="N5893">
        <v>0</v>
      </c>
    </row>
    <row r="5894" spans="1:14" x14ac:dyDescent="0.25">
      <c r="A5894" s="7">
        <v>4.9091670000000001</v>
      </c>
      <c r="B5894">
        <v>0</v>
      </c>
      <c r="G5894" s="10">
        <v>4.9091670000000001</v>
      </c>
      <c r="H5894">
        <v>0</v>
      </c>
      <c r="M5894" s="10">
        <v>4.9091670000000001</v>
      </c>
      <c r="N5894">
        <v>0</v>
      </c>
    </row>
    <row r="5895" spans="1:14" x14ac:dyDescent="0.25">
      <c r="A5895" s="7">
        <v>4.91</v>
      </c>
      <c r="B5895">
        <v>0</v>
      </c>
      <c r="G5895" s="10">
        <v>4.91</v>
      </c>
      <c r="H5895">
        <v>0</v>
      </c>
      <c r="M5895" s="10">
        <v>4.91</v>
      </c>
      <c r="N5895">
        <v>0</v>
      </c>
    </row>
    <row r="5896" spans="1:14" x14ac:dyDescent="0.25">
      <c r="A5896" s="7">
        <v>4.9108330000000002</v>
      </c>
      <c r="B5896">
        <v>0</v>
      </c>
      <c r="G5896" s="10">
        <v>4.9108330000000002</v>
      </c>
      <c r="H5896">
        <v>0</v>
      </c>
      <c r="M5896" s="10">
        <v>4.9108330000000002</v>
      </c>
      <c r="N5896">
        <v>0</v>
      </c>
    </row>
    <row r="5897" spans="1:14" x14ac:dyDescent="0.25">
      <c r="A5897" s="7">
        <v>4.9116669999999996</v>
      </c>
      <c r="B5897">
        <v>0</v>
      </c>
      <c r="G5897" s="10">
        <v>4.9116669999999996</v>
      </c>
      <c r="H5897">
        <v>0</v>
      </c>
      <c r="M5897" s="10">
        <v>4.9116669999999996</v>
      </c>
      <c r="N5897">
        <v>0</v>
      </c>
    </row>
    <row r="5898" spans="1:14" x14ac:dyDescent="0.25">
      <c r="A5898" s="7">
        <v>4.9124999999999996</v>
      </c>
      <c r="B5898">
        <v>0</v>
      </c>
      <c r="G5898" s="10">
        <v>4.9124999999999996</v>
      </c>
      <c r="H5898">
        <v>0</v>
      </c>
      <c r="M5898" s="10">
        <v>4.9124999999999996</v>
      </c>
      <c r="N5898">
        <v>0</v>
      </c>
    </row>
    <row r="5899" spans="1:14" x14ac:dyDescent="0.25">
      <c r="A5899" s="7">
        <v>4.9133329999999997</v>
      </c>
      <c r="B5899">
        <v>0</v>
      </c>
      <c r="G5899" s="10">
        <v>4.9133329999999997</v>
      </c>
      <c r="H5899">
        <v>0</v>
      </c>
      <c r="M5899" s="10">
        <v>4.9133329999999997</v>
      </c>
      <c r="N5899">
        <v>0</v>
      </c>
    </row>
    <row r="5900" spans="1:14" x14ac:dyDescent="0.25">
      <c r="A5900" s="7">
        <v>4.914167</v>
      </c>
      <c r="B5900">
        <v>0</v>
      </c>
      <c r="G5900" s="10">
        <v>4.914167</v>
      </c>
      <c r="H5900">
        <v>0</v>
      </c>
      <c r="M5900" s="10">
        <v>4.914167</v>
      </c>
      <c r="N5900">
        <v>0</v>
      </c>
    </row>
    <row r="5901" spans="1:14" x14ac:dyDescent="0.25">
      <c r="A5901" s="7">
        <v>4.915</v>
      </c>
      <c r="B5901">
        <v>0</v>
      </c>
      <c r="G5901" s="10">
        <v>4.915</v>
      </c>
      <c r="H5901">
        <v>0</v>
      </c>
      <c r="M5901" s="10">
        <v>4.915</v>
      </c>
      <c r="N5901">
        <v>0</v>
      </c>
    </row>
    <row r="5902" spans="1:14" x14ac:dyDescent="0.25">
      <c r="A5902" s="7">
        <v>4.9158330000000001</v>
      </c>
      <c r="B5902">
        <v>0</v>
      </c>
      <c r="G5902" s="10">
        <v>4.9158330000000001</v>
      </c>
      <c r="H5902">
        <v>0</v>
      </c>
      <c r="M5902" s="10">
        <v>4.9158330000000001</v>
      </c>
      <c r="N5902">
        <v>0</v>
      </c>
    </row>
    <row r="5903" spans="1:14" x14ac:dyDescent="0.25">
      <c r="A5903" s="7">
        <v>4.9166670000000003</v>
      </c>
      <c r="B5903">
        <v>0</v>
      </c>
      <c r="G5903" s="10">
        <v>4.9166670000000003</v>
      </c>
      <c r="H5903">
        <v>0</v>
      </c>
      <c r="M5903" s="10">
        <v>4.9166670000000003</v>
      </c>
      <c r="N5903">
        <v>0</v>
      </c>
    </row>
    <row r="5904" spans="1:14" x14ac:dyDescent="0.25">
      <c r="A5904" s="7">
        <v>4.9175000000000004</v>
      </c>
      <c r="B5904">
        <v>0</v>
      </c>
      <c r="G5904" s="10">
        <v>4.9175000000000004</v>
      </c>
      <c r="H5904">
        <v>0</v>
      </c>
      <c r="M5904" s="10">
        <v>4.9175000000000004</v>
      </c>
      <c r="N5904">
        <v>0</v>
      </c>
    </row>
    <row r="5905" spans="1:14" x14ac:dyDescent="0.25">
      <c r="A5905" s="7">
        <v>4.9183329999999996</v>
      </c>
      <c r="B5905">
        <v>0</v>
      </c>
      <c r="G5905" s="10">
        <v>4.9183329999999996</v>
      </c>
      <c r="H5905">
        <v>0</v>
      </c>
      <c r="M5905" s="10">
        <v>4.9183329999999996</v>
      </c>
      <c r="N5905">
        <v>0</v>
      </c>
    </row>
    <row r="5906" spans="1:14" x14ac:dyDescent="0.25">
      <c r="A5906" s="7">
        <v>4.9191669999999998</v>
      </c>
      <c r="B5906">
        <v>0</v>
      </c>
      <c r="G5906" s="10">
        <v>4.9191669999999998</v>
      </c>
      <c r="H5906">
        <v>0</v>
      </c>
      <c r="M5906" s="10">
        <v>4.9191669999999998</v>
      </c>
      <c r="N5906">
        <v>0</v>
      </c>
    </row>
    <row r="5907" spans="1:14" x14ac:dyDescent="0.25">
      <c r="A5907" s="7">
        <v>4.92</v>
      </c>
      <c r="B5907">
        <v>0</v>
      </c>
      <c r="G5907" s="10">
        <v>4.92</v>
      </c>
      <c r="H5907">
        <v>0</v>
      </c>
      <c r="M5907" s="10">
        <v>4.92</v>
      </c>
      <c r="N5907">
        <v>0</v>
      </c>
    </row>
    <row r="5908" spans="1:14" x14ac:dyDescent="0.25">
      <c r="A5908" s="7">
        <v>4.920833</v>
      </c>
      <c r="B5908">
        <v>0</v>
      </c>
      <c r="G5908" s="10">
        <v>4.920833</v>
      </c>
      <c r="H5908">
        <v>0</v>
      </c>
      <c r="M5908" s="10">
        <v>4.920833</v>
      </c>
      <c r="N5908">
        <v>0</v>
      </c>
    </row>
    <row r="5909" spans="1:14" x14ac:dyDescent="0.25">
      <c r="A5909" s="7">
        <v>4.9216670000000002</v>
      </c>
      <c r="B5909">
        <v>0</v>
      </c>
      <c r="G5909" s="10">
        <v>4.9216670000000002</v>
      </c>
      <c r="H5909">
        <v>0</v>
      </c>
      <c r="M5909" s="10">
        <v>4.9216670000000002</v>
      </c>
      <c r="N5909">
        <v>0</v>
      </c>
    </row>
    <row r="5910" spans="1:14" x14ac:dyDescent="0.25">
      <c r="A5910" s="7">
        <v>4.9225000000000003</v>
      </c>
      <c r="B5910">
        <v>0</v>
      </c>
      <c r="G5910" s="10">
        <v>4.9225000000000003</v>
      </c>
      <c r="H5910">
        <v>0</v>
      </c>
      <c r="M5910" s="10">
        <v>4.9225000000000003</v>
      </c>
      <c r="N5910">
        <v>0</v>
      </c>
    </row>
    <row r="5911" spans="1:14" x14ac:dyDescent="0.25">
      <c r="A5911" s="7">
        <v>4.9233330000000004</v>
      </c>
      <c r="B5911">
        <v>0</v>
      </c>
      <c r="G5911" s="10">
        <v>4.9233330000000004</v>
      </c>
      <c r="H5911">
        <v>0</v>
      </c>
      <c r="M5911" s="10">
        <v>4.9233330000000004</v>
      </c>
      <c r="N5911">
        <v>0</v>
      </c>
    </row>
    <row r="5912" spans="1:14" x14ac:dyDescent="0.25">
      <c r="A5912" s="7">
        <v>4.9241669999999997</v>
      </c>
      <c r="B5912">
        <v>0</v>
      </c>
      <c r="G5912" s="10">
        <v>4.9241669999999997</v>
      </c>
      <c r="H5912">
        <v>0</v>
      </c>
      <c r="M5912" s="10">
        <v>4.9241669999999997</v>
      </c>
      <c r="N5912">
        <v>0</v>
      </c>
    </row>
    <row r="5913" spans="1:14" x14ac:dyDescent="0.25">
      <c r="A5913" s="7">
        <v>4.9249999999999998</v>
      </c>
      <c r="B5913">
        <v>0</v>
      </c>
      <c r="G5913" s="10">
        <v>4.9249999999999998</v>
      </c>
      <c r="H5913">
        <v>0</v>
      </c>
      <c r="M5913" s="10">
        <v>4.9249999999999998</v>
      </c>
      <c r="N5913">
        <v>0</v>
      </c>
    </row>
    <row r="5914" spans="1:14" x14ac:dyDescent="0.25">
      <c r="A5914" s="7">
        <v>4.9258329999999999</v>
      </c>
      <c r="B5914">
        <v>0</v>
      </c>
      <c r="G5914" s="10">
        <v>4.9258329999999999</v>
      </c>
      <c r="H5914">
        <v>0</v>
      </c>
      <c r="M5914" s="10">
        <v>4.9258329999999999</v>
      </c>
      <c r="N5914">
        <v>0</v>
      </c>
    </row>
    <row r="5915" spans="1:14" x14ac:dyDescent="0.25">
      <c r="A5915" s="7">
        <v>4.9266670000000001</v>
      </c>
      <c r="B5915">
        <v>0</v>
      </c>
      <c r="G5915" s="10">
        <v>4.9266670000000001</v>
      </c>
      <c r="H5915">
        <v>0</v>
      </c>
      <c r="M5915" s="10">
        <v>4.9266670000000001</v>
      </c>
      <c r="N5915">
        <v>0</v>
      </c>
    </row>
    <row r="5916" spans="1:14" x14ac:dyDescent="0.25">
      <c r="A5916" s="7">
        <v>4.9275000000000002</v>
      </c>
      <c r="B5916">
        <v>0</v>
      </c>
      <c r="G5916" s="10">
        <v>4.9275000000000002</v>
      </c>
      <c r="H5916">
        <v>0</v>
      </c>
      <c r="M5916" s="10">
        <v>4.9275000000000002</v>
      </c>
      <c r="N5916">
        <v>0</v>
      </c>
    </row>
    <row r="5917" spans="1:14" x14ac:dyDescent="0.25">
      <c r="A5917" s="7">
        <v>4.9283330000000003</v>
      </c>
      <c r="B5917">
        <v>0</v>
      </c>
      <c r="G5917" s="10">
        <v>4.9283330000000003</v>
      </c>
      <c r="H5917">
        <v>0</v>
      </c>
      <c r="M5917" s="10">
        <v>4.9283330000000003</v>
      </c>
      <c r="N5917">
        <v>0</v>
      </c>
    </row>
    <row r="5918" spans="1:14" x14ac:dyDescent="0.25">
      <c r="A5918" s="7">
        <v>4.9291669999999996</v>
      </c>
      <c r="B5918">
        <v>0</v>
      </c>
      <c r="G5918" s="10">
        <v>4.9291669999999996</v>
      </c>
      <c r="H5918">
        <v>0</v>
      </c>
      <c r="M5918" s="10">
        <v>4.9291669999999996</v>
      </c>
      <c r="N5918">
        <v>0</v>
      </c>
    </row>
    <row r="5919" spans="1:14" x14ac:dyDescent="0.25">
      <c r="A5919" s="7">
        <v>4.93</v>
      </c>
      <c r="B5919">
        <v>0</v>
      </c>
      <c r="G5919" s="10">
        <v>4.93</v>
      </c>
      <c r="H5919">
        <v>0</v>
      </c>
      <c r="M5919" s="10">
        <v>4.93</v>
      </c>
      <c r="N5919">
        <v>0</v>
      </c>
    </row>
    <row r="5920" spans="1:14" x14ac:dyDescent="0.25">
      <c r="A5920" s="7">
        <v>4.9308329999999998</v>
      </c>
      <c r="B5920">
        <v>0</v>
      </c>
      <c r="G5920" s="10">
        <v>4.9308329999999998</v>
      </c>
      <c r="H5920">
        <v>0</v>
      </c>
      <c r="M5920" s="10">
        <v>4.9308329999999998</v>
      </c>
      <c r="N5920">
        <v>0</v>
      </c>
    </row>
    <row r="5921" spans="1:14" x14ac:dyDescent="0.25">
      <c r="A5921" s="7">
        <v>4.931667</v>
      </c>
      <c r="B5921">
        <v>0</v>
      </c>
      <c r="G5921" s="10">
        <v>4.931667</v>
      </c>
      <c r="H5921">
        <v>0</v>
      </c>
      <c r="M5921" s="10">
        <v>4.931667</v>
      </c>
      <c r="N5921">
        <v>0</v>
      </c>
    </row>
    <row r="5922" spans="1:14" x14ac:dyDescent="0.25">
      <c r="A5922" s="7">
        <v>4.9325000000000001</v>
      </c>
      <c r="B5922">
        <v>0</v>
      </c>
      <c r="G5922" s="10">
        <v>4.9325000000000001</v>
      </c>
      <c r="H5922">
        <v>0</v>
      </c>
      <c r="M5922" s="10">
        <v>4.9325000000000001</v>
      </c>
      <c r="N5922">
        <v>0</v>
      </c>
    </row>
    <row r="5923" spans="1:14" x14ac:dyDescent="0.25">
      <c r="A5923" s="7">
        <v>4.9333330000000002</v>
      </c>
      <c r="B5923">
        <v>0</v>
      </c>
      <c r="G5923" s="10">
        <v>4.9333330000000002</v>
      </c>
      <c r="H5923">
        <v>0</v>
      </c>
      <c r="M5923" s="10">
        <v>4.9333330000000002</v>
      </c>
      <c r="N5923">
        <v>0</v>
      </c>
    </row>
    <row r="5924" spans="1:14" x14ac:dyDescent="0.25">
      <c r="A5924" s="7">
        <v>4.9341670000000004</v>
      </c>
      <c r="B5924">
        <v>0</v>
      </c>
      <c r="G5924" s="10">
        <v>4.9341670000000004</v>
      </c>
      <c r="H5924">
        <v>0</v>
      </c>
      <c r="M5924" s="10">
        <v>4.9341670000000004</v>
      </c>
      <c r="N5924">
        <v>0</v>
      </c>
    </row>
    <row r="5925" spans="1:14" x14ac:dyDescent="0.25">
      <c r="A5925" s="7">
        <v>4.9349999999999996</v>
      </c>
      <c r="B5925">
        <v>0</v>
      </c>
      <c r="G5925" s="10">
        <v>4.9349999999999996</v>
      </c>
      <c r="H5925">
        <v>0</v>
      </c>
      <c r="M5925" s="10">
        <v>4.9349999999999996</v>
      </c>
      <c r="N5925">
        <v>0</v>
      </c>
    </row>
    <row r="5926" spans="1:14" x14ac:dyDescent="0.25">
      <c r="A5926" s="7">
        <v>4.9358329999999997</v>
      </c>
      <c r="B5926">
        <v>0</v>
      </c>
      <c r="G5926" s="10">
        <v>4.9358329999999997</v>
      </c>
      <c r="H5926">
        <v>0</v>
      </c>
      <c r="M5926" s="10">
        <v>4.9358329999999997</v>
      </c>
      <c r="N5926">
        <v>0</v>
      </c>
    </row>
    <row r="5927" spans="1:14" x14ac:dyDescent="0.25">
      <c r="A5927" s="7">
        <v>4.9366669999999999</v>
      </c>
      <c r="B5927">
        <v>0</v>
      </c>
      <c r="G5927" s="10">
        <v>4.9366669999999999</v>
      </c>
      <c r="H5927">
        <v>0</v>
      </c>
      <c r="M5927" s="10">
        <v>4.9366669999999999</v>
      </c>
      <c r="N5927">
        <v>0</v>
      </c>
    </row>
    <row r="5928" spans="1:14" x14ac:dyDescent="0.25">
      <c r="A5928" s="7">
        <v>4.9375</v>
      </c>
      <c r="B5928">
        <v>0</v>
      </c>
      <c r="G5928" s="10">
        <v>4.9375</v>
      </c>
      <c r="H5928">
        <v>0</v>
      </c>
      <c r="M5928" s="10">
        <v>4.9375</v>
      </c>
      <c r="N5928">
        <v>0</v>
      </c>
    </row>
    <row r="5929" spans="1:14" x14ac:dyDescent="0.25">
      <c r="A5929" s="7">
        <v>4.9383330000000001</v>
      </c>
      <c r="B5929">
        <v>0</v>
      </c>
      <c r="G5929" s="10">
        <v>4.9383330000000001</v>
      </c>
      <c r="H5929">
        <v>0</v>
      </c>
      <c r="M5929" s="10">
        <v>4.9383330000000001</v>
      </c>
      <c r="N5929">
        <v>0</v>
      </c>
    </row>
    <row r="5930" spans="1:14" x14ac:dyDescent="0.25">
      <c r="A5930" s="7">
        <v>4.9391670000000003</v>
      </c>
      <c r="B5930">
        <v>0</v>
      </c>
      <c r="G5930" s="10">
        <v>4.9391670000000003</v>
      </c>
      <c r="H5930">
        <v>0</v>
      </c>
      <c r="M5930" s="10">
        <v>4.9391670000000003</v>
      </c>
      <c r="N5930">
        <v>0</v>
      </c>
    </row>
    <row r="5931" spans="1:14" x14ac:dyDescent="0.25">
      <c r="A5931" s="7">
        <v>4.9400000000000004</v>
      </c>
      <c r="B5931">
        <v>0</v>
      </c>
      <c r="G5931" s="10">
        <v>4.9400000000000004</v>
      </c>
      <c r="H5931">
        <v>0</v>
      </c>
      <c r="M5931" s="10">
        <v>4.9400000000000004</v>
      </c>
      <c r="N5931">
        <v>0</v>
      </c>
    </row>
    <row r="5932" spans="1:14" x14ac:dyDescent="0.25">
      <c r="A5932" s="7">
        <v>4.9408329999999996</v>
      </c>
      <c r="B5932">
        <v>0</v>
      </c>
      <c r="G5932" s="10">
        <v>4.9408329999999996</v>
      </c>
      <c r="H5932">
        <v>0</v>
      </c>
      <c r="M5932" s="10">
        <v>4.9408329999999996</v>
      </c>
      <c r="N5932">
        <v>0</v>
      </c>
    </row>
    <row r="5933" spans="1:14" x14ac:dyDescent="0.25">
      <c r="A5933" s="7">
        <v>4.9416669999999998</v>
      </c>
      <c r="B5933">
        <v>0</v>
      </c>
      <c r="G5933" s="10">
        <v>4.9416669999999998</v>
      </c>
      <c r="H5933">
        <v>0</v>
      </c>
      <c r="M5933" s="10">
        <v>4.9416669999999998</v>
      </c>
      <c r="N5933">
        <v>0</v>
      </c>
    </row>
    <row r="5934" spans="1:14" x14ac:dyDescent="0.25">
      <c r="A5934" s="7">
        <v>4.9424999999999999</v>
      </c>
      <c r="B5934">
        <v>0</v>
      </c>
      <c r="G5934" s="10">
        <v>4.9424999999999999</v>
      </c>
      <c r="H5934">
        <v>0</v>
      </c>
      <c r="M5934" s="10">
        <v>4.9424999999999999</v>
      </c>
      <c r="N5934">
        <v>0</v>
      </c>
    </row>
    <row r="5935" spans="1:14" x14ac:dyDescent="0.25">
      <c r="A5935" s="7">
        <v>4.943333</v>
      </c>
      <c r="B5935">
        <v>0</v>
      </c>
      <c r="G5935" s="10">
        <v>4.943333</v>
      </c>
      <c r="H5935">
        <v>0</v>
      </c>
      <c r="M5935" s="10">
        <v>4.943333</v>
      </c>
      <c r="N5935">
        <v>0</v>
      </c>
    </row>
    <row r="5936" spans="1:14" x14ac:dyDescent="0.25">
      <c r="A5936" s="7">
        <v>4.9441670000000002</v>
      </c>
      <c r="B5936">
        <v>0</v>
      </c>
      <c r="G5936" s="10">
        <v>4.9441670000000002</v>
      </c>
      <c r="H5936">
        <v>0</v>
      </c>
      <c r="M5936" s="10">
        <v>4.9441670000000002</v>
      </c>
      <c r="N5936">
        <v>0</v>
      </c>
    </row>
    <row r="5937" spans="1:14" x14ac:dyDescent="0.25">
      <c r="A5937" s="7">
        <v>4.9450000000000003</v>
      </c>
      <c r="B5937">
        <v>0</v>
      </c>
      <c r="G5937" s="10">
        <v>4.9450000000000003</v>
      </c>
      <c r="H5937">
        <v>0</v>
      </c>
      <c r="M5937" s="10">
        <v>4.9450000000000003</v>
      </c>
      <c r="N5937">
        <v>0</v>
      </c>
    </row>
    <row r="5938" spans="1:14" x14ac:dyDescent="0.25">
      <c r="A5938" s="7">
        <v>4.9458330000000004</v>
      </c>
      <c r="B5938">
        <v>0</v>
      </c>
      <c r="G5938" s="10">
        <v>4.9458330000000004</v>
      </c>
      <c r="H5938">
        <v>0</v>
      </c>
      <c r="M5938" s="10">
        <v>4.9458330000000004</v>
      </c>
      <c r="N5938">
        <v>0</v>
      </c>
    </row>
    <row r="5939" spans="1:14" x14ac:dyDescent="0.25">
      <c r="A5939" s="7">
        <v>4.9466669999999997</v>
      </c>
      <c r="B5939">
        <v>0</v>
      </c>
      <c r="G5939" s="10">
        <v>4.9466669999999997</v>
      </c>
      <c r="H5939">
        <v>0</v>
      </c>
      <c r="M5939" s="10">
        <v>4.9466669999999997</v>
      </c>
      <c r="N5939">
        <v>0</v>
      </c>
    </row>
    <row r="5940" spans="1:14" x14ac:dyDescent="0.25">
      <c r="A5940" s="7">
        <v>4.9474999999999998</v>
      </c>
      <c r="B5940">
        <v>0</v>
      </c>
      <c r="G5940" s="10">
        <v>4.9474999999999998</v>
      </c>
      <c r="H5940">
        <v>0</v>
      </c>
      <c r="M5940" s="10">
        <v>4.9474999999999998</v>
      </c>
      <c r="N5940">
        <v>0</v>
      </c>
    </row>
    <row r="5941" spans="1:14" x14ac:dyDescent="0.25">
      <c r="A5941" s="7">
        <v>4.9483329999999999</v>
      </c>
      <c r="B5941">
        <v>0</v>
      </c>
      <c r="G5941" s="10">
        <v>4.9483329999999999</v>
      </c>
      <c r="H5941">
        <v>0</v>
      </c>
      <c r="M5941" s="10">
        <v>4.9483329999999999</v>
      </c>
      <c r="N5941">
        <v>0</v>
      </c>
    </row>
    <row r="5942" spans="1:14" x14ac:dyDescent="0.25">
      <c r="A5942" s="7">
        <v>4.9491670000000001</v>
      </c>
      <c r="B5942">
        <v>0</v>
      </c>
      <c r="G5942" s="10">
        <v>4.9491670000000001</v>
      </c>
      <c r="H5942">
        <v>0</v>
      </c>
      <c r="M5942" s="10">
        <v>4.9491670000000001</v>
      </c>
      <c r="N5942">
        <v>0</v>
      </c>
    </row>
    <row r="5943" spans="1:14" x14ac:dyDescent="0.25">
      <c r="A5943" s="7">
        <v>4.95</v>
      </c>
      <c r="B5943">
        <v>0</v>
      </c>
      <c r="G5943" s="10">
        <v>4.95</v>
      </c>
      <c r="H5943">
        <v>0</v>
      </c>
      <c r="M5943" s="10">
        <v>4.95</v>
      </c>
      <c r="N5943">
        <v>0</v>
      </c>
    </row>
    <row r="5944" spans="1:14" x14ac:dyDescent="0.25">
      <c r="A5944" s="7">
        <v>4.9508330000000003</v>
      </c>
      <c r="B5944">
        <v>0</v>
      </c>
      <c r="G5944" s="10">
        <v>4.9508330000000003</v>
      </c>
      <c r="H5944">
        <v>0</v>
      </c>
      <c r="M5944" s="10">
        <v>4.9508330000000003</v>
      </c>
      <c r="N5944">
        <v>0</v>
      </c>
    </row>
    <row r="5945" spans="1:14" x14ac:dyDescent="0.25">
      <c r="A5945" s="7">
        <v>4.9516669999999996</v>
      </c>
      <c r="B5945">
        <v>0</v>
      </c>
      <c r="G5945" s="10">
        <v>4.9516669999999996</v>
      </c>
      <c r="H5945">
        <v>0</v>
      </c>
      <c r="M5945" s="10">
        <v>4.9516669999999996</v>
      </c>
      <c r="N5945">
        <v>0</v>
      </c>
    </row>
    <row r="5946" spans="1:14" x14ac:dyDescent="0.25">
      <c r="A5946" s="7">
        <v>4.9524999999999997</v>
      </c>
      <c r="B5946">
        <v>0</v>
      </c>
      <c r="G5946" s="10">
        <v>4.9524999999999997</v>
      </c>
      <c r="H5946">
        <v>0</v>
      </c>
      <c r="M5946" s="10">
        <v>4.9524999999999997</v>
      </c>
      <c r="N5946">
        <v>0</v>
      </c>
    </row>
    <row r="5947" spans="1:14" x14ac:dyDescent="0.25">
      <c r="A5947" s="7">
        <v>4.9533329999999998</v>
      </c>
      <c r="B5947">
        <v>0</v>
      </c>
      <c r="G5947" s="10">
        <v>4.9533329999999998</v>
      </c>
      <c r="H5947">
        <v>0</v>
      </c>
      <c r="M5947" s="10">
        <v>4.9533329999999998</v>
      </c>
      <c r="N5947">
        <v>0</v>
      </c>
    </row>
    <row r="5948" spans="1:14" x14ac:dyDescent="0.25">
      <c r="A5948" s="7">
        <v>4.954167</v>
      </c>
      <c r="B5948">
        <v>0</v>
      </c>
      <c r="G5948" s="10">
        <v>4.954167</v>
      </c>
      <c r="H5948">
        <v>0</v>
      </c>
      <c r="M5948" s="10">
        <v>4.954167</v>
      </c>
      <c r="N5948">
        <v>0</v>
      </c>
    </row>
    <row r="5949" spans="1:14" x14ac:dyDescent="0.25">
      <c r="A5949" s="7">
        <v>4.9550000000000001</v>
      </c>
      <c r="B5949">
        <v>0</v>
      </c>
      <c r="G5949" s="10">
        <v>4.9550000000000001</v>
      </c>
      <c r="H5949">
        <v>0</v>
      </c>
      <c r="M5949" s="10">
        <v>4.9550000000000001</v>
      </c>
      <c r="N5949">
        <v>0</v>
      </c>
    </row>
    <row r="5950" spans="1:14" x14ac:dyDescent="0.25">
      <c r="A5950" s="7">
        <v>4.9558330000000002</v>
      </c>
      <c r="B5950">
        <v>0</v>
      </c>
      <c r="G5950" s="10">
        <v>4.9558330000000002</v>
      </c>
      <c r="H5950">
        <v>0</v>
      </c>
      <c r="M5950" s="10">
        <v>4.9558330000000002</v>
      </c>
      <c r="N5950">
        <v>0</v>
      </c>
    </row>
    <row r="5951" spans="1:14" x14ac:dyDescent="0.25">
      <c r="A5951" s="7">
        <v>4.9566670000000004</v>
      </c>
      <c r="B5951">
        <v>0</v>
      </c>
      <c r="G5951" s="10">
        <v>4.9566670000000004</v>
      </c>
      <c r="H5951">
        <v>0</v>
      </c>
      <c r="M5951" s="10">
        <v>4.9566670000000004</v>
      </c>
      <c r="N5951">
        <v>0</v>
      </c>
    </row>
    <row r="5952" spans="1:14" x14ac:dyDescent="0.25">
      <c r="A5952" s="7">
        <v>4.9574999999999996</v>
      </c>
      <c r="B5952">
        <v>0</v>
      </c>
      <c r="G5952" s="10">
        <v>4.9574999999999996</v>
      </c>
      <c r="H5952">
        <v>0</v>
      </c>
      <c r="M5952" s="10">
        <v>4.9574999999999996</v>
      </c>
      <c r="N5952">
        <v>0</v>
      </c>
    </row>
    <row r="5953" spans="1:14" x14ac:dyDescent="0.25">
      <c r="A5953" s="7">
        <v>4.9583329999999997</v>
      </c>
      <c r="B5953">
        <v>0</v>
      </c>
      <c r="G5953" s="10">
        <v>4.9583329999999997</v>
      </c>
      <c r="H5953">
        <v>0</v>
      </c>
      <c r="M5953" s="10">
        <v>4.9583329999999997</v>
      </c>
      <c r="N5953">
        <v>0</v>
      </c>
    </row>
    <row r="5954" spans="1:14" x14ac:dyDescent="0.25">
      <c r="A5954" s="7">
        <v>4.9591669999999999</v>
      </c>
      <c r="B5954">
        <v>0</v>
      </c>
      <c r="G5954" s="10">
        <v>4.9591669999999999</v>
      </c>
      <c r="H5954">
        <v>0</v>
      </c>
      <c r="M5954" s="10">
        <v>4.9591669999999999</v>
      </c>
      <c r="N5954">
        <v>0</v>
      </c>
    </row>
    <row r="5955" spans="1:14" x14ac:dyDescent="0.25">
      <c r="A5955" s="7">
        <v>4.96</v>
      </c>
      <c r="B5955">
        <v>0</v>
      </c>
      <c r="G5955" s="10">
        <v>4.96</v>
      </c>
      <c r="H5955">
        <v>0</v>
      </c>
      <c r="M5955" s="10">
        <v>4.96</v>
      </c>
      <c r="N5955">
        <v>0</v>
      </c>
    </row>
    <row r="5956" spans="1:14" x14ac:dyDescent="0.25">
      <c r="A5956" s="7">
        <v>4.960833</v>
      </c>
      <c r="B5956">
        <v>0</v>
      </c>
      <c r="G5956" s="10">
        <v>4.960833</v>
      </c>
      <c r="H5956">
        <v>0</v>
      </c>
      <c r="M5956" s="10">
        <v>4.960833</v>
      </c>
      <c r="N5956">
        <v>0</v>
      </c>
    </row>
    <row r="5957" spans="1:14" x14ac:dyDescent="0.25">
      <c r="A5957" s="7">
        <v>4.9616670000000003</v>
      </c>
      <c r="B5957">
        <v>0</v>
      </c>
      <c r="G5957" s="10">
        <v>4.9616670000000003</v>
      </c>
      <c r="H5957">
        <v>0</v>
      </c>
      <c r="M5957" s="10">
        <v>4.9616670000000003</v>
      </c>
      <c r="N5957">
        <v>0</v>
      </c>
    </row>
    <row r="5958" spans="1:14" x14ac:dyDescent="0.25">
      <c r="A5958" s="7">
        <v>4.9625000000000004</v>
      </c>
      <c r="B5958">
        <v>0</v>
      </c>
      <c r="G5958" s="10">
        <v>4.9625000000000004</v>
      </c>
      <c r="H5958">
        <v>0</v>
      </c>
      <c r="M5958" s="10">
        <v>4.9625000000000004</v>
      </c>
      <c r="N5958">
        <v>0</v>
      </c>
    </row>
    <row r="5959" spans="1:14" x14ac:dyDescent="0.25">
      <c r="A5959" s="7">
        <v>4.9633330000000004</v>
      </c>
      <c r="B5959">
        <v>0</v>
      </c>
      <c r="G5959" s="10">
        <v>4.9633330000000004</v>
      </c>
      <c r="H5959">
        <v>0</v>
      </c>
      <c r="M5959" s="10">
        <v>4.9633330000000004</v>
      </c>
      <c r="N5959">
        <v>0</v>
      </c>
    </row>
    <row r="5960" spans="1:14" x14ac:dyDescent="0.25">
      <c r="A5960" s="7">
        <v>4.9641669999999998</v>
      </c>
      <c r="B5960">
        <v>0</v>
      </c>
      <c r="G5960" s="10">
        <v>4.9641669999999998</v>
      </c>
      <c r="H5960">
        <v>0</v>
      </c>
      <c r="M5960" s="10">
        <v>4.9641669999999998</v>
      </c>
      <c r="N5960">
        <v>0</v>
      </c>
    </row>
    <row r="5961" spans="1:14" x14ac:dyDescent="0.25">
      <c r="A5961" s="7">
        <v>4.9649999999999999</v>
      </c>
      <c r="B5961">
        <v>0</v>
      </c>
      <c r="G5961" s="10">
        <v>4.9649999999999999</v>
      </c>
      <c r="H5961">
        <v>0</v>
      </c>
      <c r="M5961" s="10">
        <v>4.9649999999999999</v>
      </c>
      <c r="N5961">
        <v>0</v>
      </c>
    </row>
    <row r="5962" spans="1:14" x14ac:dyDescent="0.25">
      <c r="A5962" s="7">
        <v>4.9658329999999999</v>
      </c>
      <c r="B5962">
        <v>0</v>
      </c>
      <c r="G5962" s="10">
        <v>4.9658329999999999</v>
      </c>
      <c r="H5962">
        <v>0</v>
      </c>
      <c r="M5962" s="10">
        <v>4.9658329999999999</v>
      </c>
      <c r="N5962">
        <v>0</v>
      </c>
    </row>
    <row r="5963" spans="1:14" x14ac:dyDescent="0.25">
      <c r="A5963" s="7">
        <v>4.9666670000000002</v>
      </c>
      <c r="B5963">
        <v>0</v>
      </c>
      <c r="G5963" s="10">
        <v>4.9666670000000002</v>
      </c>
      <c r="H5963">
        <v>0</v>
      </c>
      <c r="M5963" s="10">
        <v>4.9666670000000002</v>
      </c>
      <c r="N5963">
        <v>0</v>
      </c>
    </row>
    <row r="5964" spans="1:14" x14ac:dyDescent="0.25">
      <c r="A5964" s="7">
        <v>4.9675000000000002</v>
      </c>
      <c r="B5964">
        <v>0</v>
      </c>
      <c r="G5964" s="10">
        <v>4.9675000000000002</v>
      </c>
      <c r="H5964">
        <v>0</v>
      </c>
      <c r="M5964" s="10">
        <v>4.9675000000000002</v>
      </c>
      <c r="N5964">
        <v>0</v>
      </c>
    </row>
    <row r="5965" spans="1:14" x14ac:dyDescent="0.25">
      <c r="A5965" s="7">
        <v>4.9683330000000003</v>
      </c>
      <c r="B5965">
        <v>0</v>
      </c>
      <c r="G5965" s="10">
        <v>4.9683330000000003</v>
      </c>
      <c r="H5965">
        <v>0</v>
      </c>
      <c r="M5965" s="10">
        <v>4.9683330000000003</v>
      </c>
      <c r="N5965">
        <v>0</v>
      </c>
    </row>
    <row r="5966" spans="1:14" x14ac:dyDescent="0.25">
      <c r="A5966" s="7">
        <v>4.9691669999999997</v>
      </c>
      <c r="B5966">
        <v>0</v>
      </c>
      <c r="G5966" s="10">
        <v>4.9691669999999997</v>
      </c>
      <c r="H5966">
        <v>0</v>
      </c>
      <c r="M5966" s="10">
        <v>4.9691669999999997</v>
      </c>
      <c r="N5966">
        <v>0</v>
      </c>
    </row>
    <row r="5967" spans="1:14" x14ac:dyDescent="0.25">
      <c r="A5967" s="7">
        <v>4.97</v>
      </c>
      <c r="B5967">
        <v>0</v>
      </c>
      <c r="G5967" s="10">
        <v>4.97</v>
      </c>
      <c r="H5967">
        <v>0</v>
      </c>
      <c r="M5967" s="10">
        <v>4.97</v>
      </c>
      <c r="N5967">
        <v>0</v>
      </c>
    </row>
    <row r="5968" spans="1:14" x14ac:dyDescent="0.25">
      <c r="A5968" s="7">
        <v>4.9708329999999998</v>
      </c>
      <c r="B5968">
        <v>0</v>
      </c>
      <c r="G5968" s="10">
        <v>4.9708329999999998</v>
      </c>
      <c r="H5968">
        <v>0</v>
      </c>
      <c r="M5968" s="10">
        <v>4.9708329999999998</v>
      </c>
      <c r="N5968">
        <v>0</v>
      </c>
    </row>
    <row r="5969" spans="1:14" x14ac:dyDescent="0.25">
      <c r="A5969" s="7">
        <v>4.9716670000000001</v>
      </c>
      <c r="B5969">
        <v>0</v>
      </c>
      <c r="G5969" s="10">
        <v>4.9716670000000001</v>
      </c>
      <c r="H5969">
        <v>0</v>
      </c>
      <c r="M5969" s="10">
        <v>4.9716670000000001</v>
      </c>
      <c r="N5969">
        <v>0</v>
      </c>
    </row>
    <row r="5970" spans="1:14" x14ac:dyDescent="0.25">
      <c r="A5970" s="7">
        <v>4.9725000000000001</v>
      </c>
      <c r="B5970">
        <v>0</v>
      </c>
      <c r="G5970" s="10">
        <v>4.9725000000000001</v>
      </c>
      <c r="H5970">
        <v>0</v>
      </c>
      <c r="M5970" s="10">
        <v>4.9725000000000001</v>
      </c>
      <c r="N5970">
        <v>0</v>
      </c>
    </row>
    <row r="5971" spans="1:14" x14ac:dyDescent="0.25">
      <c r="A5971" s="7">
        <v>4.9733330000000002</v>
      </c>
      <c r="B5971">
        <v>0</v>
      </c>
      <c r="G5971" s="10">
        <v>4.9733330000000002</v>
      </c>
      <c r="H5971">
        <v>0</v>
      </c>
      <c r="M5971" s="10">
        <v>4.9733330000000002</v>
      </c>
      <c r="N5971">
        <v>0</v>
      </c>
    </row>
    <row r="5972" spans="1:14" x14ac:dyDescent="0.25">
      <c r="A5972" s="7">
        <v>4.9741669999999996</v>
      </c>
      <c r="B5972">
        <v>0</v>
      </c>
      <c r="G5972" s="10">
        <v>4.9741669999999996</v>
      </c>
      <c r="H5972">
        <v>0</v>
      </c>
      <c r="M5972" s="10">
        <v>4.9741669999999996</v>
      </c>
      <c r="N5972">
        <v>0</v>
      </c>
    </row>
    <row r="5973" spans="1:14" x14ac:dyDescent="0.25">
      <c r="A5973" s="7">
        <v>4.9749999999999996</v>
      </c>
      <c r="B5973">
        <v>0</v>
      </c>
      <c r="G5973" s="10">
        <v>4.9749999999999996</v>
      </c>
      <c r="H5973">
        <v>0</v>
      </c>
      <c r="M5973" s="10">
        <v>4.9749999999999996</v>
      </c>
      <c r="N5973">
        <v>0</v>
      </c>
    </row>
    <row r="5974" spans="1:14" x14ac:dyDescent="0.25">
      <c r="A5974" s="7">
        <v>4.9758329999999997</v>
      </c>
      <c r="B5974">
        <v>0</v>
      </c>
      <c r="G5974" s="10">
        <v>4.9758329999999997</v>
      </c>
      <c r="H5974">
        <v>0</v>
      </c>
      <c r="M5974" s="10">
        <v>4.9758329999999997</v>
      </c>
      <c r="N5974">
        <v>0</v>
      </c>
    </row>
    <row r="5975" spans="1:14" x14ac:dyDescent="0.25">
      <c r="A5975" s="7">
        <v>4.976667</v>
      </c>
      <c r="B5975">
        <v>0</v>
      </c>
      <c r="G5975" s="10">
        <v>4.976667</v>
      </c>
      <c r="H5975">
        <v>0</v>
      </c>
      <c r="M5975" s="10">
        <v>4.976667</v>
      </c>
      <c r="N5975">
        <v>0</v>
      </c>
    </row>
    <row r="5976" spans="1:14" x14ac:dyDescent="0.25">
      <c r="A5976" s="7">
        <v>4.9775</v>
      </c>
      <c r="B5976">
        <v>0</v>
      </c>
      <c r="G5976" s="10">
        <v>4.9775</v>
      </c>
      <c r="H5976">
        <v>0</v>
      </c>
      <c r="M5976" s="10">
        <v>4.9775</v>
      </c>
      <c r="N5976">
        <v>0</v>
      </c>
    </row>
    <row r="5977" spans="1:14" x14ac:dyDescent="0.25">
      <c r="A5977" s="7">
        <v>4.9783330000000001</v>
      </c>
      <c r="B5977">
        <v>0</v>
      </c>
      <c r="G5977" s="10">
        <v>4.9783330000000001</v>
      </c>
      <c r="H5977">
        <v>0</v>
      </c>
      <c r="M5977" s="10">
        <v>4.9783330000000001</v>
      </c>
      <c r="N5977">
        <v>0</v>
      </c>
    </row>
    <row r="5978" spans="1:14" x14ac:dyDescent="0.25">
      <c r="A5978" s="7">
        <v>4.9791670000000003</v>
      </c>
      <c r="B5978">
        <v>0</v>
      </c>
      <c r="G5978" s="10">
        <v>4.9791670000000003</v>
      </c>
      <c r="H5978">
        <v>0</v>
      </c>
      <c r="M5978" s="10">
        <v>4.9791670000000003</v>
      </c>
      <c r="N5978">
        <v>0</v>
      </c>
    </row>
    <row r="5979" spans="1:14" x14ac:dyDescent="0.25">
      <c r="A5979" s="7">
        <v>4.9800000000000004</v>
      </c>
      <c r="B5979">
        <v>0</v>
      </c>
      <c r="G5979" s="10">
        <v>4.9800000000000004</v>
      </c>
      <c r="H5979">
        <v>0</v>
      </c>
      <c r="M5979" s="10">
        <v>4.9800000000000004</v>
      </c>
      <c r="N5979">
        <v>0</v>
      </c>
    </row>
    <row r="5980" spans="1:14" x14ac:dyDescent="0.25">
      <c r="A5980" s="7">
        <v>4.9808329999999996</v>
      </c>
      <c r="B5980">
        <v>0</v>
      </c>
      <c r="G5980" s="10">
        <v>4.9808329999999996</v>
      </c>
      <c r="H5980">
        <v>0</v>
      </c>
      <c r="M5980" s="10">
        <v>4.9808329999999996</v>
      </c>
      <c r="N5980">
        <v>0</v>
      </c>
    </row>
    <row r="5981" spans="1:14" x14ac:dyDescent="0.25">
      <c r="A5981" s="7">
        <v>4.9816669999999998</v>
      </c>
      <c r="B5981">
        <v>0</v>
      </c>
      <c r="G5981" s="10">
        <v>4.9816669999999998</v>
      </c>
      <c r="H5981">
        <v>0</v>
      </c>
      <c r="M5981" s="10">
        <v>4.9816669999999998</v>
      </c>
      <c r="N5981">
        <v>0</v>
      </c>
    </row>
    <row r="5982" spans="1:14" x14ac:dyDescent="0.25">
      <c r="A5982" s="7">
        <v>4.9824999999999999</v>
      </c>
      <c r="B5982">
        <v>0</v>
      </c>
      <c r="G5982" s="10">
        <v>4.9824999999999999</v>
      </c>
      <c r="H5982">
        <v>0</v>
      </c>
      <c r="M5982" s="10">
        <v>4.9824999999999999</v>
      </c>
      <c r="N5982">
        <v>0</v>
      </c>
    </row>
    <row r="5983" spans="1:14" x14ac:dyDescent="0.25">
      <c r="A5983" s="7">
        <v>4.983333</v>
      </c>
      <c r="B5983">
        <v>0</v>
      </c>
      <c r="G5983" s="10">
        <v>4.983333</v>
      </c>
      <c r="H5983">
        <v>0</v>
      </c>
      <c r="M5983" s="10">
        <v>4.983333</v>
      </c>
      <c r="N5983">
        <v>0</v>
      </c>
    </row>
    <row r="5984" spans="1:14" x14ac:dyDescent="0.25">
      <c r="A5984" s="7">
        <v>4.9841670000000002</v>
      </c>
      <c r="B5984">
        <v>0</v>
      </c>
      <c r="G5984" s="10">
        <v>4.9841670000000002</v>
      </c>
      <c r="H5984">
        <v>0</v>
      </c>
      <c r="M5984" s="10">
        <v>4.9841670000000002</v>
      </c>
      <c r="N5984">
        <v>0</v>
      </c>
    </row>
    <row r="5985" spans="1:14" x14ac:dyDescent="0.25">
      <c r="A5985" s="7">
        <v>4.9850000000000003</v>
      </c>
      <c r="B5985">
        <v>0</v>
      </c>
      <c r="G5985" s="10">
        <v>4.9850000000000003</v>
      </c>
      <c r="H5985">
        <v>0</v>
      </c>
      <c r="M5985" s="10">
        <v>4.9850000000000003</v>
      </c>
      <c r="N5985">
        <v>0</v>
      </c>
    </row>
    <row r="5986" spans="1:14" x14ac:dyDescent="0.25">
      <c r="A5986" s="7">
        <v>4.9858330000000004</v>
      </c>
      <c r="B5986">
        <v>0</v>
      </c>
      <c r="G5986" s="10">
        <v>4.9858330000000004</v>
      </c>
      <c r="H5986">
        <v>0</v>
      </c>
      <c r="M5986" s="10">
        <v>4.9858330000000004</v>
      </c>
      <c r="N5986">
        <v>0</v>
      </c>
    </row>
    <row r="5987" spans="1:14" x14ac:dyDescent="0.25">
      <c r="A5987" s="7">
        <v>4.9866669999999997</v>
      </c>
      <c r="B5987">
        <v>0</v>
      </c>
      <c r="G5987" s="10">
        <v>4.9866669999999997</v>
      </c>
      <c r="H5987">
        <v>0</v>
      </c>
      <c r="M5987" s="10">
        <v>4.9866669999999997</v>
      </c>
      <c r="N5987">
        <v>0</v>
      </c>
    </row>
    <row r="5988" spans="1:14" x14ac:dyDescent="0.25">
      <c r="A5988" s="7">
        <v>4.9874999999999998</v>
      </c>
      <c r="B5988">
        <v>0</v>
      </c>
      <c r="G5988" s="10">
        <v>4.9874999999999998</v>
      </c>
      <c r="H5988">
        <v>0</v>
      </c>
      <c r="M5988" s="10">
        <v>4.9874999999999998</v>
      </c>
      <c r="N5988">
        <v>0</v>
      </c>
    </row>
    <row r="5989" spans="1:14" x14ac:dyDescent="0.25">
      <c r="A5989" s="7">
        <v>4.9883329999999999</v>
      </c>
      <c r="B5989">
        <v>0</v>
      </c>
      <c r="G5989" s="10">
        <v>4.9883329999999999</v>
      </c>
      <c r="H5989">
        <v>0</v>
      </c>
      <c r="M5989" s="10">
        <v>4.9883329999999999</v>
      </c>
      <c r="N5989">
        <v>0</v>
      </c>
    </row>
    <row r="5990" spans="1:14" x14ac:dyDescent="0.25">
      <c r="A5990" s="7">
        <v>4.9891670000000001</v>
      </c>
      <c r="B5990">
        <v>0</v>
      </c>
      <c r="G5990" s="10">
        <v>4.9891670000000001</v>
      </c>
      <c r="H5990">
        <v>0</v>
      </c>
      <c r="M5990" s="10">
        <v>4.9891670000000001</v>
      </c>
      <c r="N5990">
        <v>0</v>
      </c>
    </row>
    <row r="5991" spans="1:14" x14ac:dyDescent="0.25">
      <c r="A5991" s="7">
        <v>4.99</v>
      </c>
      <c r="B5991">
        <v>0</v>
      </c>
      <c r="G5991" s="10">
        <v>4.99</v>
      </c>
      <c r="H5991">
        <v>0</v>
      </c>
      <c r="M5991" s="10">
        <v>4.99</v>
      </c>
      <c r="N5991">
        <v>0</v>
      </c>
    </row>
    <row r="5992" spans="1:14" x14ac:dyDescent="0.25">
      <c r="A5992" s="7">
        <v>4.9908330000000003</v>
      </c>
      <c r="B5992">
        <v>0</v>
      </c>
      <c r="G5992" s="10">
        <v>4.9908330000000003</v>
      </c>
      <c r="H5992">
        <v>0</v>
      </c>
      <c r="M5992" s="10">
        <v>4.9908330000000003</v>
      </c>
      <c r="N5992">
        <v>0</v>
      </c>
    </row>
    <row r="5993" spans="1:14" x14ac:dyDescent="0.25">
      <c r="A5993" s="7">
        <v>4.9916669999999996</v>
      </c>
      <c r="B5993">
        <v>0</v>
      </c>
      <c r="G5993" s="10">
        <v>4.9916669999999996</v>
      </c>
      <c r="H5993">
        <v>0</v>
      </c>
      <c r="M5993" s="10">
        <v>4.9916669999999996</v>
      </c>
      <c r="N5993">
        <v>0</v>
      </c>
    </row>
    <row r="5994" spans="1:14" x14ac:dyDescent="0.25">
      <c r="A5994" s="7">
        <v>4.9924999999999997</v>
      </c>
      <c r="B5994">
        <v>0</v>
      </c>
      <c r="G5994" s="10">
        <v>4.9924999999999997</v>
      </c>
      <c r="H5994">
        <v>0</v>
      </c>
      <c r="M5994" s="10">
        <v>4.9924999999999997</v>
      </c>
      <c r="N5994">
        <v>0</v>
      </c>
    </row>
    <row r="5995" spans="1:14" x14ac:dyDescent="0.25">
      <c r="A5995" s="7">
        <v>4.9933329999999998</v>
      </c>
      <c r="B5995">
        <v>0</v>
      </c>
      <c r="G5995" s="10">
        <v>4.9933329999999998</v>
      </c>
      <c r="H5995">
        <v>0</v>
      </c>
      <c r="M5995" s="10">
        <v>4.9933329999999998</v>
      </c>
      <c r="N5995">
        <v>0</v>
      </c>
    </row>
    <row r="5996" spans="1:14" x14ac:dyDescent="0.25">
      <c r="A5996" s="7">
        <v>4.994167</v>
      </c>
      <c r="B5996">
        <v>0</v>
      </c>
      <c r="G5996" s="10">
        <v>4.994167</v>
      </c>
      <c r="H5996">
        <v>0</v>
      </c>
      <c r="M5996" s="10">
        <v>4.994167</v>
      </c>
      <c r="N5996">
        <v>0</v>
      </c>
    </row>
    <row r="5997" spans="1:14" x14ac:dyDescent="0.25">
      <c r="A5997" s="7">
        <v>4.9950000000000001</v>
      </c>
      <c r="B5997">
        <v>0</v>
      </c>
      <c r="G5997" s="10">
        <v>4.9950000000000001</v>
      </c>
      <c r="H5997">
        <v>0</v>
      </c>
      <c r="M5997" s="10">
        <v>4.9950000000000001</v>
      </c>
      <c r="N5997">
        <v>0</v>
      </c>
    </row>
    <row r="5998" spans="1:14" x14ac:dyDescent="0.25">
      <c r="A5998" s="7">
        <v>4.9958330000000002</v>
      </c>
      <c r="B5998">
        <v>0</v>
      </c>
      <c r="G5998" s="10">
        <v>4.9958330000000002</v>
      </c>
      <c r="H5998">
        <v>0</v>
      </c>
      <c r="M5998" s="10">
        <v>4.9958330000000002</v>
      </c>
      <c r="N5998">
        <v>0</v>
      </c>
    </row>
    <row r="5999" spans="1:14" x14ac:dyDescent="0.25">
      <c r="A5999" s="7">
        <v>4.9966670000000004</v>
      </c>
      <c r="B5999">
        <v>0</v>
      </c>
      <c r="G5999" s="10">
        <v>4.9966670000000004</v>
      </c>
      <c r="H5999">
        <v>0</v>
      </c>
      <c r="M5999" s="10">
        <v>4.9966670000000004</v>
      </c>
      <c r="N5999">
        <v>0</v>
      </c>
    </row>
    <row r="6000" spans="1:14" x14ac:dyDescent="0.25">
      <c r="A6000" s="7">
        <v>4.9974999999999996</v>
      </c>
      <c r="B6000">
        <v>0</v>
      </c>
      <c r="G6000" s="10">
        <v>4.9974999999999996</v>
      </c>
      <c r="H6000">
        <v>0</v>
      </c>
      <c r="M6000" s="10">
        <v>4.9974999999999996</v>
      </c>
      <c r="N6000">
        <v>0</v>
      </c>
    </row>
    <row r="6001" spans="1:14" x14ac:dyDescent="0.25">
      <c r="A6001" s="7">
        <v>4.9983329999999997</v>
      </c>
      <c r="B6001">
        <v>0</v>
      </c>
      <c r="G6001" s="10">
        <v>4.9983329999999997</v>
      </c>
      <c r="H6001">
        <v>0</v>
      </c>
      <c r="M6001" s="10">
        <v>4.9983329999999997</v>
      </c>
      <c r="N6001">
        <v>0</v>
      </c>
    </row>
    <row r="6002" spans="1:14" x14ac:dyDescent="0.25">
      <c r="A6002" s="7">
        <v>4.9991669999999999</v>
      </c>
      <c r="B6002">
        <v>0</v>
      </c>
      <c r="G6002" s="10">
        <v>4.9991669999999999</v>
      </c>
      <c r="H6002">
        <v>0</v>
      </c>
      <c r="M6002" s="10">
        <v>4.9991669999999999</v>
      </c>
      <c r="N6002">
        <v>0</v>
      </c>
    </row>
    <row r="6003" spans="1:14" x14ac:dyDescent="0.25">
      <c r="A6003" s="7">
        <v>5</v>
      </c>
      <c r="B6003">
        <v>0</v>
      </c>
      <c r="G6003" s="10">
        <v>5</v>
      </c>
      <c r="H6003">
        <v>0</v>
      </c>
      <c r="M6003" s="10">
        <v>5</v>
      </c>
      <c r="N6003">
        <v>0</v>
      </c>
    </row>
    <row r="6004" spans="1:14" x14ac:dyDescent="0.25">
      <c r="A6004" s="7">
        <v>5.0008330000000001</v>
      </c>
      <c r="B6004">
        <v>0</v>
      </c>
      <c r="G6004" s="10">
        <v>5.0008330000000001</v>
      </c>
      <c r="H6004">
        <v>0</v>
      </c>
      <c r="M6004" s="10">
        <v>5.0008330000000001</v>
      </c>
      <c r="N6004">
        <v>0</v>
      </c>
    </row>
    <row r="6005" spans="1:14" x14ac:dyDescent="0.25">
      <c r="A6005" s="7">
        <v>5.0016670000000003</v>
      </c>
      <c r="B6005">
        <v>0</v>
      </c>
      <c r="G6005" s="10">
        <v>5.0016670000000003</v>
      </c>
      <c r="H6005">
        <v>0</v>
      </c>
      <c r="M6005" s="10">
        <v>5.0016670000000003</v>
      </c>
      <c r="N6005">
        <v>0</v>
      </c>
    </row>
    <row r="6006" spans="1:14" x14ac:dyDescent="0.25">
      <c r="A6006" s="7">
        <v>5.0025000000000004</v>
      </c>
      <c r="B6006">
        <v>0</v>
      </c>
      <c r="G6006" s="10">
        <v>5.0025000000000004</v>
      </c>
      <c r="H6006">
        <v>0</v>
      </c>
      <c r="M6006" s="10">
        <v>5.0025000000000004</v>
      </c>
      <c r="N6006">
        <v>0</v>
      </c>
    </row>
    <row r="6007" spans="1:14" x14ac:dyDescent="0.25">
      <c r="A6007" s="7">
        <v>5.0033329999999996</v>
      </c>
      <c r="B6007">
        <v>0</v>
      </c>
      <c r="G6007" s="10">
        <v>5.0033329999999996</v>
      </c>
      <c r="H6007">
        <v>0</v>
      </c>
      <c r="M6007" s="10">
        <v>5.0033329999999996</v>
      </c>
      <c r="N6007">
        <v>0</v>
      </c>
    </row>
    <row r="6008" spans="1:14" x14ac:dyDescent="0.25">
      <c r="A6008" s="7">
        <v>5.0041669999999998</v>
      </c>
      <c r="B6008">
        <v>0</v>
      </c>
      <c r="G6008" s="10">
        <v>5.0041669999999998</v>
      </c>
      <c r="H6008">
        <v>0</v>
      </c>
      <c r="M6008" s="10">
        <v>5.0041669999999998</v>
      </c>
      <c r="N6008">
        <v>0</v>
      </c>
    </row>
    <row r="6009" spans="1:14" x14ac:dyDescent="0.25">
      <c r="A6009" s="7">
        <v>5.0049999999999999</v>
      </c>
      <c r="B6009">
        <v>0</v>
      </c>
      <c r="G6009" s="10">
        <v>5.0049999999999999</v>
      </c>
      <c r="H6009">
        <v>0</v>
      </c>
      <c r="M6009" s="10">
        <v>5.0049999999999999</v>
      </c>
      <c r="N6009">
        <v>0</v>
      </c>
    </row>
    <row r="6010" spans="1:14" x14ac:dyDescent="0.25">
      <c r="A6010" s="7">
        <v>5.005833</v>
      </c>
      <c r="B6010">
        <v>0</v>
      </c>
      <c r="G6010" s="10">
        <v>5.005833</v>
      </c>
      <c r="H6010">
        <v>0</v>
      </c>
      <c r="M6010" s="10">
        <v>5.005833</v>
      </c>
      <c r="N6010">
        <v>0</v>
      </c>
    </row>
    <row r="6011" spans="1:14" x14ac:dyDescent="0.25">
      <c r="A6011" s="7">
        <v>5.0066670000000002</v>
      </c>
      <c r="B6011">
        <v>0</v>
      </c>
      <c r="G6011" s="10">
        <v>5.0066670000000002</v>
      </c>
      <c r="H6011">
        <v>0</v>
      </c>
      <c r="M6011" s="10">
        <v>5.0066670000000002</v>
      </c>
      <c r="N6011">
        <v>0</v>
      </c>
    </row>
    <row r="6012" spans="1:14" x14ac:dyDescent="0.25">
      <c r="A6012" s="7">
        <v>5.0075000000000003</v>
      </c>
      <c r="B6012">
        <v>0</v>
      </c>
      <c r="G6012" s="10">
        <v>5.0075000000000003</v>
      </c>
      <c r="H6012">
        <v>0</v>
      </c>
      <c r="M6012" s="10">
        <v>5.0075000000000003</v>
      </c>
      <c r="N6012">
        <v>0</v>
      </c>
    </row>
    <row r="6013" spans="1:14" x14ac:dyDescent="0.25">
      <c r="A6013" s="7">
        <v>5.0083330000000004</v>
      </c>
      <c r="B6013">
        <v>0</v>
      </c>
      <c r="G6013" s="10">
        <v>5.0083330000000004</v>
      </c>
      <c r="H6013">
        <v>0</v>
      </c>
      <c r="M6013" s="10">
        <v>5.0083330000000004</v>
      </c>
      <c r="N6013">
        <v>0</v>
      </c>
    </row>
    <row r="6014" spans="1:14" x14ac:dyDescent="0.25">
      <c r="A6014" s="7">
        <v>5.0091669999999997</v>
      </c>
      <c r="B6014">
        <v>0</v>
      </c>
      <c r="G6014" s="10">
        <v>5.0091669999999997</v>
      </c>
      <c r="H6014">
        <v>0</v>
      </c>
      <c r="M6014" s="10">
        <v>5.0091669999999997</v>
      </c>
      <c r="N6014">
        <v>0</v>
      </c>
    </row>
    <row r="6015" spans="1:14" x14ac:dyDescent="0.25">
      <c r="A6015" s="7">
        <v>5.01</v>
      </c>
      <c r="B6015">
        <v>0</v>
      </c>
      <c r="G6015" s="10">
        <v>5.01</v>
      </c>
      <c r="H6015">
        <v>0</v>
      </c>
      <c r="M6015" s="10">
        <v>5.01</v>
      </c>
      <c r="N6015">
        <v>0</v>
      </c>
    </row>
    <row r="6016" spans="1:14" x14ac:dyDescent="0.25">
      <c r="A6016" s="7">
        <v>5.0108329999999999</v>
      </c>
      <c r="B6016">
        <v>0</v>
      </c>
      <c r="G6016" s="10">
        <v>5.0108329999999999</v>
      </c>
      <c r="H6016">
        <v>0</v>
      </c>
      <c r="M6016" s="10">
        <v>5.0108329999999999</v>
      </c>
      <c r="N6016">
        <v>0</v>
      </c>
    </row>
    <row r="6017" spans="1:14" x14ac:dyDescent="0.25">
      <c r="A6017" s="7">
        <v>5.0116670000000001</v>
      </c>
      <c r="B6017">
        <v>0</v>
      </c>
      <c r="G6017" s="10">
        <v>5.0116670000000001</v>
      </c>
      <c r="H6017">
        <v>0</v>
      </c>
      <c r="M6017" s="10">
        <v>5.0116670000000001</v>
      </c>
      <c r="N6017">
        <v>0</v>
      </c>
    </row>
    <row r="6018" spans="1:14" x14ac:dyDescent="0.25">
      <c r="A6018" s="7">
        <v>5.0125000000000002</v>
      </c>
      <c r="B6018">
        <v>0</v>
      </c>
      <c r="G6018" s="10">
        <v>5.0125000000000002</v>
      </c>
      <c r="H6018">
        <v>0</v>
      </c>
      <c r="M6018" s="10">
        <v>5.0125000000000002</v>
      </c>
      <c r="N6018">
        <v>0</v>
      </c>
    </row>
    <row r="6019" spans="1:14" x14ac:dyDescent="0.25">
      <c r="A6019" s="7">
        <v>5.0133330000000003</v>
      </c>
      <c r="B6019">
        <v>0</v>
      </c>
      <c r="G6019" s="10">
        <v>5.0133330000000003</v>
      </c>
      <c r="H6019">
        <v>0</v>
      </c>
      <c r="M6019" s="10">
        <v>5.0133330000000003</v>
      </c>
      <c r="N6019">
        <v>0</v>
      </c>
    </row>
    <row r="6020" spans="1:14" x14ac:dyDescent="0.25">
      <c r="A6020" s="7">
        <v>5.0141669999999996</v>
      </c>
      <c r="B6020">
        <v>0</v>
      </c>
      <c r="G6020" s="10">
        <v>5.0141669999999996</v>
      </c>
      <c r="H6020">
        <v>0</v>
      </c>
      <c r="M6020" s="10">
        <v>5.0141669999999996</v>
      </c>
      <c r="N6020">
        <v>0</v>
      </c>
    </row>
    <row r="6021" spans="1:14" x14ac:dyDescent="0.25">
      <c r="A6021" s="7">
        <v>5.0149999999999997</v>
      </c>
      <c r="B6021">
        <v>0</v>
      </c>
      <c r="G6021" s="10">
        <v>5.0149999999999997</v>
      </c>
      <c r="H6021">
        <v>0</v>
      </c>
      <c r="M6021" s="10">
        <v>5.0149999999999997</v>
      </c>
      <c r="N6021">
        <v>0</v>
      </c>
    </row>
    <row r="6022" spans="1:14" x14ac:dyDescent="0.25">
      <c r="A6022" s="7">
        <v>5.0158329999999998</v>
      </c>
      <c r="B6022">
        <v>0</v>
      </c>
      <c r="G6022" s="10">
        <v>5.0158329999999998</v>
      </c>
      <c r="H6022">
        <v>0</v>
      </c>
      <c r="M6022" s="10">
        <v>5.0158329999999998</v>
      </c>
      <c r="N6022">
        <v>0</v>
      </c>
    </row>
    <row r="6023" spans="1:14" x14ac:dyDescent="0.25">
      <c r="A6023" s="7">
        <v>5.016667</v>
      </c>
      <c r="B6023">
        <v>0</v>
      </c>
      <c r="G6023" s="10">
        <v>5.016667</v>
      </c>
      <c r="H6023">
        <v>0</v>
      </c>
      <c r="M6023" s="10">
        <v>5.016667</v>
      </c>
      <c r="N6023">
        <v>0</v>
      </c>
    </row>
    <row r="6024" spans="1:14" x14ac:dyDescent="0.25">
      <c r="A6024" s="7">
        <v>5.0175000000000001</v>
      </c>
      <c r="B6024">
        <v>0</v>
      </c>
      <c r="G6024" s="10">
        <v>5.0175000000000001</v>
      </c>
      <c r="H6024">
        <v>0</v>
      </c>
      <c r="M6024" s="10">
        <v>5.0175000000000001</v>
      </c>
      <c r="N6024">
        <v>0</v>
      </c>
    </row>
    <row r="6025" spans="1:14" x14ac:dyDescent="0.25">
      <c r="A6025" s="7">
        <v>5.0183330000000002</v>
      </c>
      <c r="B6025">
        <v>0</v>
      </c>
      <c r="G6025" s="10">
        <v>5.0183330000000002</v>
      </c>
      <c r="H6025">
        <v>0</v>
      </c>
      <c r="M6025" s="10">
        <v>5.0183330000000002</v>
      </c>
      <c r="N6025">
        <v>0</v>
      </c>
    </row>
    <row r="6026" spans="1:14" x14ac:dyDescent="0.25">
      <c r="A6026" s="7">
        <v>5.0191670000000004</v>
      </c>
      <c r="B6026">
        <v>0</v>
      </c>
      <c r="G6026" s="10">
        <v>5.0191670000000004</v>
      </c>
      <c r="H6026">
        <v>0</v>
      </c>
      <c r="M6026" s="10">
        <v>5.0191670000000004</v>
      </c>
      <c r="N6026">
        <v>0</v>
      </c>
    </row>
    <row r="6027" spans="1:14" x14ac:dyDescent="0.25">
      <c r="A6027" s="7">
        <v>5.0199999999999996</v>
      </c>
      <c r="B6027">
        <v>0</v>
      </c>
      <c r="G6027" s="10">
        <v>5.0199999999999996</v>
      </c>
      <c r="H6027">
        <v>0</v>
      </c>
      <c r="M6027" s="10">
        <v>5.0199999999999996</v>
      </c>
      <c r="N6027">
        <v>0</v>
      </c>
    </row>
    <row r="6028" spans="1:14" x14ac:dyDescent="0.25">
      <c r="A6028" s="7">
        <v>5.0208329999999997</v>
      </c>
      <c r="B6028">
        <v>0</v>
      </c>
      <c r="G6028" s="10">
        <v>5.0208329999999997</v>
      </c>
      <c r="H6028">
        <v>0</v>
      </c>
      <c r="M6028" s="10">
        <v>5.0208329999999997</v>
      </c>
      <c r="N6028">
        <v>0</v>
      </c>
    </row>
    <row r="6029" spans="1:14" x14ac:dyDescent="0.25">
      <c r="A6029" s="7">
        <v>5.0216669999999999</v>
      </c>
      <c r="B6029">
        <v>0</v>
      </c>
      <c r="G6029" s="10">
        <v>5.0216669999999999</v>
      </c>
      <c r="H6029">
        <v>0</v>
      </c>
      <c r="M6029" s="10">
        <v>5.0216669999999999</v>
      </c>
      <c r="N6029">
        <v>0</v>
      </c>
    </row>
    <row r="6030" spans="1:14" x14ac:dyDescent="0.25">
      <c r="A6030" s="7">
        <v>5.0225</v>
      </c>
      <c r="B6030">
        <v>0</v>
      </c>
      <c r="G6030" s="10">
        <v>5.0225</v>
      </c>
      <c r="H6030">
        <v>0</v>
      </c>
      <c r="M6030" s="10">
        <v>5.0225</v>
      </c>
      <c r="N6030">
        <v>0</v>
      </c>
    </row>
    <row r="6031" spans="1:14" x14ac:dyDescent="0.25">
      <c r="A6031" s="7">
        <v>5.023333</v>
      </c>
      <c r="B6031">
        <v>0</v>
      </c>
      <c r="G6031" s="10">
        <v>5.023333</v>
      </c>
      <c r="H6031">
        <v>0</v>
      </c>
      <c r="M6031" s="10">
        <v>5.023333</v>
      </c>
      <c r="N6031">
        <v>0</v>
      </c>
    </row>
    <row r="6032" spans="1:14" x14ac:dyDescent="0.25">
      <c r="A6032" s="7">
        <v>5.0241670000000003</v>
      </c>
      <c r="B6032">
        <v>0</v>
      </c>
      <c r="G6032" s="10">
        <v>5.0241670000000003</v>
      </c>
      <c r="H6032">
        <v>0</v>
      </c>
      <c r="M6032" s="10">
        <v>5.0241670000000003</v>
      </c>
      <c r="N6032">
        <v>0</v>
      </c>
    </row>
    <row r="6033" spans="1:14" x14ac:dyDescent="0.25">
      <c r="A6033" s="7">
        <v>5.0250000000000004</v>
      </c>
      <c r="B6033">
        <v>0</v>
      </c>
      <c r="G6033" s="10">
        <v>5.0250000000000004</v>
      </c>
      <c r="H6033">
        <v>0</v>
      </c>
      <c r="M6033" s="10">
        <v>5.0250000000000004</v>
      </c>
      <c r="N6033">
        <v>0</v>
      </c>
    </row>
    <row r="6034" spans="1:14" x14ac:dyDescent="0.25">
      <c r="A6034" s="7">
        <v>5.0258330000000004</v>
      </c>
      <c r="B6034">
        <v>0</v>
      </c>
      <c r="G6034" s="10">
        <v>5.0258330000000004</v>
      </c>
      <c r="H6034">
        <v>0</v>
      </c>
      <c r="M6034" s="10">
        <v>5.0258330000000004</v>
      </c>
      <c r="N6034">
        <v>0</v>
      </c>
    </row>
    <row r="6035" spans="1:14" x14ac:dyDescent="0.25">
      <c r="A6035" s="7">
        <v>5.0266669999999998</v>
      </c>
      <c r="B6035">
        <v>0</v>
      </c>
      <c r="G6035" s="10">
        <v>5.0266669999999998</v>
      </c>
      <c r="H6035">
        <v>0</v>
      </c>
      <c r="M6035" s="10">
        <v>5.0266669999999998</v>
      </c>
      <c r="N6035">
        <v>0</v>
      </c>
    </row>
    <row r="6036" spans="1:14" x14ac:dyDescent="0.25">
      <c r="A6036" s="7">
        <v>5.0274999999999999</v>
      </c>
      <c r="B6036">
        <v>0</v>
      </c>
      <c r="G6036" s="10">
        <v>5.0274999999999999</v>
      </c>
      <c r="H6036">
        <v>0</v>
      </c>
      <c r="M6036" s="10">
        <v>5.0274999999999999</v>
      </c>
      <c r="N6036">
        <v>0</v>
      </c>
    </row>
    <row r="6037" spans="1:14" x14ac:dyDescent="0.25">
      <c r="A6037" s="7">
        <v>5.0283329999999999</v>
      </c>
      <c r="B6037">
        <v>0</v>
      </c>
      <c r="G6037" s="10">
        <v>5.0283329999999999</v>
      </c>
      <c r="H6037">
        <v>0</v>
      </c>
      <c r="M6037" s="10">
        <v>5.0283329999999999</v>
      </c>
      <c r="N6037">
        <v>0</v>
      </c>
    </row>
    <row r="6038" spans="1:14" x14ac:dyDescent="0.25">
      <c r="A6038" s="7">
        <v>5.0291670000000002</v>
      </c>
      <c r="B6038">
        <v>0</v>
      </c>
      <c r="G6038" s="10">
        <v>5.0291670000000002</v>
      </c>
      <c r="H6038">
        <v>0</v>
      </c>
      <c r="M6038" s="10">
        <v>5.0291670000000002</v>
      </c>
      <c r="N6038">
        <v>0</v>
      </c>
    </row>
    <row r="6039" spans="1:14" x14ac:dyDescent="0.25">
      <c r="A6039" s="7">
        <v>5.03</v>
      </c>
      <c r="B6039">
        <v>0</v>
      </c>
      <c r="G6039" s="10">
        <v>5.03</v>
      </c>
      <c r="H6039">
        <v>0</v>
      </c>
      <c r="M6039" s="10">
        <v>5.03</v>
      </c>
      <c r="N6039">
        <v>0</v>
      </c>
    </row>
    <row r="6040" spans="1:14" x14ac:dyDescent="0.25">
      <c r="A6040" s="7">
        <v>5.0308330000000003</v>
      </c>
      <c r="B6040">
        <v>0</v>
      </c>
      <c r="G6040" s="10">
        <v>5.0308330000000003</v>
      </c>
      <c r="H6040">
        <v>0</v>
      </c>
      <c r="M6040" s="10">
        <v>5.0308330000000003</v>
      </c>
      <c r="N6040">
        <v>0</v>
      </c>
    </row>
    <row r="6041" spans="1:14" x14ac:dyDescent="0.25">
      <c r="A6041" s="7">
        <v>5.0316669999999997</v>
      </c>
      <c r="B6041">
        <v>0</v>
      </c>
      <c r="G6041" s="10">
        <v>5.0316669999999997</v>
      </c>
      <c r="H6041">
        <v>0</v>
      </c>
      <c r="M6041" s="10">
        <v>5.0316669999999997</v>
      </c>
      <c r="N6041">
        <v>0</v>
      </c>
    </row>
    <row r="6042" spans="1:14" x14ac:dyDescent="0.25">
      <c r="A6042" s="7">
        <v>5.0324999999999998</v>
      </c>
      <c r="B6042">
        <v>0</v>
      </c>
      <c r="G6042" s="10">
        <v>5.0324999999999998</v>
      </c>
      <c r="H6042">
        <v>0</v>
      </c>
      <c r="M6042" s="10">
        <v>5.0324999999999998</v>
      </c>
      <c r="N6042">
        <v>0</v>
      </c>
    </row>
    <row r="6043" spans="1:14" x14ac:dyDescent="0.25">
      <c r="A6043" s="7">
        <v>5.0333329999999998</v>
      </c>
      <c r="B6043">
        <v>0</v>
      </c>
      <c r="G6043" s="10">
        <v>5.0333329999999998</v>
      </c>
      <c r="H6043">
        <v>0</v>
      </c>
      <c r="M6043" s="10">
        <v>5.0333329999999998</v>
      </c>
      <c r="N6043">
        <v>0</v>
      </c>
    </row>
    <row r="6044" spans="1:14" x14ac:dyDescent="0.25">
      <c r="A6044" s="7">
        <v>5.0341670000000001</v>
      </c>
      <c r="B6044">
        <v>0</v>
      </c>
      <c r="G6044" s="10">
        <v>5.0341670000000001</v>
      </c>
      <c r="H6044">
        <v>0</v>
      </c>
      <c r="M6044" s="10">
        <v>5.0341670000000001</v>
      </c>
      <c r="N6044">
        <v>0</v>
      </c>
    </row>
    <row r="6045" spans="1:14" x14ac:dyDescent="0.25">
      <c r="A6045" s="7">
        <v>5.0350000000000001</v>
      </c>
      <c r="B6045">
        <v>0</v>
      </c>
      <c r="G6045" s="10">
        <v>5.0350000000000001</v>
      </c>
      <c r="H6045">
        <v>0</v>
      </c>
      <c r="M6045" s="10">
        <v>5.0350000000000001</v>
      </c>
      <c r="N6045">
        <v>0</v>
      </c>
    </row>
    <row r="6046" spans="1:14" x14ac:dyDescent="0.25">
      <c r="A6046" s="7">
        <v>5.0358330000000002</v>
      </c>
      <c r="B6046">
        <v>0</v>
      </c>
      <c r="G6046" s="10">
        <v>5.0358330000000002</v>
      </c>
      <c r="H6046">
        <v>0</v>
      </c>
      <c r="M6046" s="10">
        <v>5.0358330000000002</v>
      </c>
      <c r="N6046">
        <v>0</v>
      </c>
    </row>
    <row r="6047" spans="1:14" x14ac:dyDescent="0.25">
      <c r="A6047" s="7">
        <v>5.0366669999999996</v>
      </c>
      <c r="B6047">
        <v>0</v>
      </c>
      <c r="G6047" s="10">
        <v>5.0366669999999996</v>
      </c>
      <c r="H6047">
        <v>0</v>
      </c>
      <c r="M6047" s="10">
        <v>5.0366669999999996</v>
      </c>
      <c r="N6047">
        <v>0</v>
      </c>
    </row>
    <row r="6048" spans="1:14" x14ac:dyDescent="0.25">
      <c r="A6048" s="7">
        <v>5.0374999999999996</v>
      </c>
      <c r="B6048">
        <v>0</v>
      </c>
      <c r="G6048" s="10">
        <v>5.0374999999999996</v>
      </c>
      <c r="H6048">
        <v>0</v>
      </c>
      <c r="M6048" s="10">
        <v>5.0374999999999996</v>
      </c>
      <c r="N6048">
        <v>0</v>
      </c>
    </row>
    <row r="6049" spans="1:14" x14ac:dyDescent="0.25">
      <c r="A6049" s="7">
        <v>5.0383329999999997</v>
      </c>
      <c r="B6049">
        <v>0</v>
      </c>
      <c r="G6049" s="10">
        <v>5.0383329999999997</v>
      </c>
      <c r="H6049">
        <v>0</v>
      </c>
      <c r="M6049" s="10">
        <v>5.0383329999999997</v>
      </c>
      <c r="N6049">
        <v>0</v>
      </c>
    </row>
    <row r="6050" spans="1:14" x14ac:dyDescent="0.25">
      <c r="A6050" s="7">
        <v>5.039167</v>
      </c>
      <c r="B6050">
        <v>0</v>
      </c>
      <c r="G6050" s="10">
        <v>5.039167</v>
      </c>
      <c r="H6050">
        <v>0</v>
      </c>
      <c r="M6050" s="10">
        <v>5.039167</v>
      </c>
      <c r="N6050">
        <v>0</v>
      </c>
    </row>
    <row r="6051" spans="1:14" x14ac:dyDescent="0.25">
      <c r="A6051" s="7">
        <v>5.04</v>
      </c>
      <c r="B6051">
        <v>0</v>
      </c>
      <c r="G6051" s="10">
        <v>5.04</v>
      </c>
      <c r="H6051">
        <v>0</v>
      </c>
      <c r="M6051" s="10">
        <v>5.04</v>
      </c>
      <c r="N6051">
        <v>0</v>
      </c>
    </row>
    <row r="6052" spans="1:14" x14ac:dyDescent="0.25">
      <c r="A6052" s="7">
        <v>5.0408330000000001</v>
      </c>
      <c r="B6052">
        <v>0</v>
      </c>
      <c r="G6052" s="10">
        <v>5.0408330000000001</v>
      </c>
      <c r="H6052">
        <v>0</v>
      </c>
      <c r="M6052" s="10">
        <v>5.0408330000000001</v>
      </c>
      <c r="N6052">
        <v>0</v>
      </c>
    </row>
    <row r="6053" spans="1:14" x14ac:dyDescent="0.25">
      <c r="A6053" s="7">
        <v>5.0416670000000003</v>
      </c>
      <c r="B6053">
        <v>0</v>
      </c>
      <c r="G6053" s="10">
        <v>5.0416670000000003</v>
      </c>
      <c r="H6053">
        <v>0</v>
      </c>
      <c r="M6053" s="10">
        <v>5.0416670000000003</v>
      </c>
      <c r="N6053">
        <v>0</v>
      </c>
    </row>
    <row r="6054" spans="1:14" x14ac:dyDescent="0.25">
      <c r="A6054" s="7">
        <v>5.0425000000000004</v>
      </c>
      <c r="B6054">
        <v>0</v>
      </c>
      <c r="G6054" s="10">
        <v>5.0425000000000004</v>
      </c>
      <c r="H6054">
        <v>0</v>
      </c>
      <c r="M6054" s="10">
        <v>5.0425000000000004</v>
      </c>
      <c r="N6054">
        <v>0</v>
      </c>
    </row>
    <row r="6055" spans="1:14" x14ac:dyDescent="0.25">
      <c r="A6055" s="7">
        <v>5.0433329999999996</v>
      </c>
      <c r="B6055">
        <v>0</v>
      </c>
      <c r="G6055" s="10">
        <v>5.0433329999999996</v>
      </c>
      <c r="H6055">
        <v>0</v>
      </c>
      <c r="M6055" s="10">
        <v>5.0433329999999996</v>
      </c>
      <c r="N6055">
        <v>0</v>
      </c>
    </row>
    <row r="6056" spans="1:14" x14ac:dyDescent="0.25">
      <c r="A6056" s="7">
        <v>5.0441669999999998</v>
      </c>
      <c r="B6056">
        <v>0</v>
      </c>
      <c r="G6056" s="10">
        <v>5.0441669999999998</v>
      </c>
      <c r="H6056">
        <v>0</v>
      </c>
      <c r="M6056" s="10">
        <v>5.0441669999999998</v>
      </c>
      <c r="N6056">
        <v>0</v>
      </c>
    </row>
    <row r="6057" spans="1:14" x14ac:dyDescent="0.25">
      <c r="A6057" s="7">
        <v>5.0449999999999999</v>
      </c>
      <c r="B6057">
        <v>0</v>
      </c>
      <c r="G6057" s="10">
        <v>5.0449999999999999</v>
      </c>
      <c r="H6057">
        <v>0</v>
      </c>
      <c r="M6057" s="10">
        <v>5.0449999999999999</v>
      </c>
      <c r="N6057">
        <v>0</v>
      </c>
    </row>
    <row r="6058" spans="1:14" x14ac:dyDescent="0.25">
      <c r="A6058" s="7">
        <v>5.045833</v>
      </c>
      <c r="B6058">
        <v>0</v>
      </c>
      <c r="G6058" s="10">
        <v>5.045833</v>
      </c>
      <c r="H6058">
        <v>0</v>
      </c>
      <c r="M6058" s="10">
        <v>5.045833</v>
      </c>
      <c r="N6058">
        <v>0</v>
      </c>
    </row>
    <row r="6059" spans="1:14" x14ac:dyDescent="0.25">
      <c r="A6059" s="7">
        <v>5.0466670000000002</v>
      </c>
      <c r="B6059">
        <v>0</v>
      </c>
      <c r="G6059" s="10">
        <v>5.0466670000000002</v>
      </c>
      <c r="H6059">
        <v>0</v>
      </c>
      <c r="M6059" s="10">
        <v>5.0466670000000002</v>
      </c>
      <c r="N6059">
        <v>0</v>
      </c>
    </row>
    <row r="6060" spans="1:14" x14ac:dyDescent="0.25">
      <c r="A6060" s="7">
        <v>5.0475000000000003</v>
      </c>
      <c r="B6060">
        <v>0</v>
      </c>
      <c r="G6060" s="10">
        <v>5.0475000000000003</v>
      </c>
      <c r="H6060">
        <v>0</v>
      </c>
      <c r="M6060" s="10">
        <v>5.0475000000000003</v>
      </c>
      <c r="N6060">
        <v>0</v>
      </c>
    </row>
    <row r="6061" spans="1:14" x14ac:dyDescent="0.25">
      <c r="A6061" s="7">
        <v>5.0483330000000004</v>
      </c>
      <c r="B6061">
        <v>0</v>
      </c>
      <c r="G6061" s="10">
        <v>5.0483330000000004</v>
      </c>
      <c r="H6061">
        <v>0</v>
      </c>
      <c r="M6061" s="10">
        <v>5.0483330000000004</v>
      </c>
      <c r="N6061">
        <v>0</v>
      </c>
    </row>
    <row r="6062" spans="1:14" x14ac:dyDescent="0.25">
      <c r="A6062" s="7">
        <v>5.0491669999999997</v>
      </c>
      <c r="B6062">
        <v>0</v>
      </c>
      <c r="G6062" s="10">
        <v>5.0491669999999997</v>
      </c>
      <c r="H6062">
        <v>0</v>
      </c>
      <c r="M6062" s="10">
        <v>5.0491669999999997</v>
      </c>
      <c r="N6062">
        <v>0</v>
      </c>
    </row>
    <row r="6063" spans="1:14" x14ac:dyDescent="0.25">
      <c r="A6063" s="7">
        <v>5.05</v>
      </c>
      <c r="B6063">
        <v>0</v>
      </c>
      <c r="G6063" s="10">
        <v>5.05</v>
      </c>
      <c r="H6063">
        <v>0</v>
      </c>
      <c r="M6063" s="10">
        <v>5.05</v>
      </c>
      <c r="N6063">
        <v>0</v>
      </c>
    </row>
    <row r="6064" spans="1:14" x14ac:dyDescent="0.25">
      <c r="A6064" s="7">
        <v>5.0508329999999999</v>
      </c>
      <c r="B6064">
        <v>0</v>
      </c>
      <c r="G6064" s="10">
        <v>5.0508329999999999</v>
      </c>
      <c r="H6064">
        <v>0</v>
      </c>
      <c r="M6064" s="10">
        <v>5.0508329999999999</v>
      </c>
      <c r="N6064">
        <v>0</v>
      </c>
    </row>
    <row r="6065" spans="1:14" x14ac:dyDescent="0.25">
      <c r="A6065" s="7">
        <v>5.0516670000000001</v>
      </c>
      <c r="B6065">
        <v>0</v>
      </c>
      <c r="G6065" s="10">
        <v>5.0516670000000001</v>
      </c>
      <c r="H6065">
        <v>0</v>
      </c>
      <c r="M6065" s="10">
        <v>5.0516670000000001</v>
      </c>
      <c r="N6065">
        <v>0</v>
      </c>
    </row>
    <row r="6066" spans="1:14" x14ac:dyDescent="0.25">
      <c r="A6066" s="7">
        <v>5.0525000000000002</v>
      </c>
      <c r="B6066">
        <v>0</v>
      </c>
      <c r="G6066" s="10">
        <v>5.0525000000000002</v>
      </c>
      <c r="H6066">
        <v>0</v>
      </c>
      <c r="M6066" s="10">
        <v>5.0525000000000002</v>
      </c>
      <c r="N6066">
        <v>0</v>
      </c>
    </row>
    <row r="6067" spans="1:14" x14ac:dyDescent="0.25">
      <c r="A6067" s="7">
        <v>5.0533330000000003</v>
      </c>
      <c r="B6067">
        <v>0</v>
      </c>
      <c r="G6067" s="10">
        <v>5.0533330000000003</v>
      </c>
      <c r="H6067">
        <v>0</v>
      </c>
      <c r="M6067" s="10">
        <v>5.0533330000000003</v>
      </c>
      <c r="N6067">
        <v>0</v>
      </c>
    </row>
    <row r="6068" spans="1:14" x14ac:dyDescent="0.25">
      <c r="A6068" s="7">
        <v>5.0541669999999996</v>
      </c>
      <c r="B6068">
        <v>0</v>
      </c>
      <c r="G6068" s="10">
        <v>5.0541669999999996</v>
      </c>
      <c r="H6068">
        <v>0</v>
      </c>
      <c r="M6068" s="10">
        <v>5.0541669999999996</v>
      </c>
      <c r="N6068">
        <v>0</v>
      </c>
    </row>
    <row r="6069" spans="1:14" x14ac:dyDescent="0.25">
      <c r="A6069" s="7">
        <v>5.0549999999999997</v>
      </c>
      <c r="B6069">
        <v>0</v>
      </c>
      <c r="G6069" s="10">
        <v>5.0549999999999997</v>
      </c>
      <c r="H6069">
        <v>0</v>
      </c>
      <c r="M6069" s="10">
        <v>5.0549999999999997</v>
      </c>
      <c r="N6069">
        <v>0</v>
      </c>
    </row>
    <row r="6070" spans="1:14" x14ac:dyDescent="0.25">
      <c r="A6070" s="7">
        <v>5.0558329999999998</v>
      </c>
      <c r="B6070">
        <v>0</v>
      </c>
      <c r="G6070" s="10">
        <v>5.0558329999999998</v>
      </c>
      <c r="H6070">
        <v>0</v>
      </c>
      <c r="M6070" s="10">
        <v>5.0558329999999998</v>
      </c>
      <c r="N6070">
        <v>0</v>
      </c>
    </row>
    <row r="6071" spans="1:14" x14ac:dyDescent="0.25">
      <c r="A6071" s="7">
        <v>5.056667</v>
      </c>
      <c r="B6071">
        <v>0</v>
      </c>
      <c r="G6071" s="10">
        <v>5.056667</v>
      </c>
      <c r="H6071">
        <v>0</v>
      </c>
      <c r="M6071" s="10">
        <v>5.056667</v>
      </c>
      <c r="N6071">
        <v>0</v>
      </c>
    </row>
    <row r="6072" spans="1:14" x14ac:dyDescent="0.25">
      <c r="A6072" s="7">
        <v>5.0575000000000001</v>
      </c>
      <c r="B6072">
        <v>0</v>
      </c>
      <c r="G6072" s="10">
        <v>5.0575000000000001</v>
      </c>
      <c r="H6072">
        <v>0</v>
      </c>
      <c r="M6072" s="10">
        <v>5.0575000000000001</v>
      </c>
      <c r="N6072">
        <v>0</v>
      </c>
    </row>
    <row r="6073" spans="1:14" x14ac:dyDescent="0.25">
      <c r="A6073" s="7">
        <v>5.0583330000000002</v>
      </c>
      <c r="B6073">
        <v>0</v>
      </c>
      <c r="G6073" s="10">
        <v>5.0583330000000002</v>
      </c>
      <c r="H6073">
        <v>0</v>
      </c>
      <c r="M6073" s="10">
        <v>5.0583330000000002</v>
      </c>
      <c r="N6073">
        <v>0</v>
      </c>
    </row>
    <row r="6074" spans="1:14" x14ac:dyDescent="0.25">
      <c r="A6074" s="7">
        <v>5.0591670000000004</v>
      </c>
      <c r="B6074">
        <v>0</v>
      </c>
      <c r="G6074" s="10">
        <v>5.0591670000000004</v>
      </c>
      <c r="H6074">
        <v>0</v>
      </c>
      <c r="M6074" s="10">
        <v>5.0591670000000004</v>
      </c>
      <c r="N6074">
        <v>0</v>
      </c>
    </row>
    <row r="6075" spans="1:14" x14ac:dyDescent="0.25">
      <c r="A6075" s="7">
        <v>5.0599999999999996</v>
      </c>
      <c r="B6075">
        <v>0</v>
      </c>
      <c r="G6075" s="10">
        <v>5.0599999999999996</v>
      </c>
      <c r="H6075">
        <v>0</v>
      </c>
      <c r="M6075" s="10">
        <v>5.0599999999999996</v>
      </c>
      <c r="N6075">
        <v>0</v>
      </c>
    </row>
    <row r="6076" spans="1:14" x14ac:dyDescent="0.25">
      <c r="A6076" s="7">
        <v>5.0608329999999997</v>
      </c>
      <c r="B6076">
        <v>0</v>
      </c>
      <c r="G6076" s="10">
        <v>5.0608329999999997</v>
      </c>
      <c r="H6076">
        <v>0</v>
      </c>
      <c r="M6076" s="10">
        <v>5.0608329999999997</v>
      </c>
      <c r="N6076">
        <v>0</v>
      </c>
    </row>
    <row r="6077" spans="1:14" x14ac:dyDescent="0.25">
      <c r="A6077" s="7">
        <v>5.0616669999999999</v>
      </c>
      <c r="B6077">
        <v>0</v>
      </c>
      <c r="G6077" s="10">
        <v>5.0616669999999999</v>
      </c>
      <c r="H6077">
        <v>0</v>
      </c>
      <c r="M6077" s="10">
        <v>5.0616669999999999</v>
      </c>
      <c r="N6077">
        <v>0</v>
      </c>
    </row>
    <row r="6078" spans="1:14" x14ac:dyDescent="0.25">
      <c r="A6078" s="7">
        <v>5.0625</v>
      </c>
      <c r="B6078">
        <v>0</v>
      </c>
      <c r="G6078" s="10">
        <v>5.0625</v>
      </c>
      <c r="H6078">
        <v>0</v>
      </c>
      <c r="M6078" s="10">
        <v>5.0625</v>
      </c>
      <c r="N6078">
        <v>0</v>
      </c>
    </row>
    <row r="6079" spans="1:14" x14ac:dyDescent="0.25">
      <c r="A6079" s="7">
        <v>5.0633330000000001</v>
      </c>
      <c r="B6079">
        <v>0</v>
      </c>
      <c r="G6079" s="10">
        <v>5.0633330000000001</v>
      </c>
      <c r="H6079">
        <v>0</v>
      </c>
      <c r="M6079" s="10">
        <v>5.0633330000000001</v>
      </c>
      <c r="N6079">
        <v>0</v>
      </c>
    </row>
    <row r="6080" spans="1:14" x14ac:dyDescent="0.25">
      <c r="A6080" s="7">
        <v>5.0641670000000003</v>
      </c>
      <c r="B6080">
        <v>0</v>
      </c>
      <c r="G6080" s="10">
        <v>5.0641670000000003</v>
      </c>
      <c r="H6080">
        <v>0</v>
      </c>
      <c r="M6080" s="10">
        <v>5.0641670000000003</v>
      </c>
      <c r="N6080">
        <v>0</v>
      </c>
    </row>
    <row r="6081" spans="1:14" x14ac:dyDescent="0.25">
      <c r="A6081" s="7">
        <v>5.0650000000000004</v>
      </c>
      <c r="B6081">
        <v>0</v>
      </c>
      <c r="G6081" s="10">
        <v>5.0650000000000004</v>
      </c>
      <c r="H6081">
        <v>0</v>
      </c>
      <c r="M6081" s="10">
        <v>5.0650000000000004</v>
      </c>
      <c r="N6081">
        <v>0</v>
      </c>
    </row>
    <row r="6082" spans="1:14" x14ac:dyDescent="0.25">
      <c r="A6082" s="7">
        <v>5.0658329999999996</v>
      </c>
      <c r="B6082">
        <v>0</v>
      </c>
      <c r="G6082" s="10">
        <v>5.0658329999999996</v>
      </c>
      <c r="H6082">
        <v>0</v>
      </c>
      <c r="M6082" s="10">
        <v>5.0658329999999996</v>
      </c>
      <c r="N6082">
        <v>0</v>
      </c>
    </row>
    <row r="6083" spans="1:14" x14ac:dyDescent="0.25">
      <c r="A6083" s="7">
        <v>5.0666669999999998</v>
      </c>
      <c r="B6083">
        <v>0</v>
      </c>
      <c r="G6083" s="10">
        <v>5.0666669999999998</v>
      </c>
      <c r="H6083">
        <v>0</v>
      </c>
      <c r="M6083" s="10">
        <v>5.0666669999999998</v>
      </c>
      <c r="N6083">
        <v>0</v>
      </c>
    </row>
    <row r="6084" spans="1:14" x14ac:dyDescent="0.25">
      <c r="A6084" s="7">
        <v>5.0674999999999999</v>
      </c>
      <c r="B6084">
        <v>0</v>
      </c>
      <c r="G6084" s="10">
        <v>5.0674999999999999</v>
      </c>
      <c r="H6084">
        <v>0</v>
      </c>
      <c r="M6084" s="10">
        <v>5.0674999999999999</v>
      </c>
      <c r="N6084">
        <v>0</v>
      </c>
    </row>
    <row r="6085" spans="1:14" x14ac:dyDescent="0.25">
      <c r="A6085" s="7">
        <v>5.068333</v>
      </c>
      <c r="B6085">
        <v>0</v>
      </c>
      <c r="G6085" s="10">
        <v>5.068333</v>
      </c>
      <c r="H6085">
        <v>0</v>
      </c>
      <c r="M6085" s="10">
        <v>5.068333</v>
      </c>
      <c r="N6085">
        <v>0</v>
      </c>
    </row>
    <row r="6086" spans="1:14" x14ac:dyDescent="0.25">
      <c r="A6086" s="7">
        <v>5.0691670000000002</v>
      </c>
      <c r="B6086">
        <v>0</v>
      </c>
      <c r="G6086" s="10">
        <v>5.0691670000000002</v>
      </c>
      <c r="H6086">
        <v>0</v>
      </c>
      <c r="M6086" s="10">
        <v>5.0691670000000002</v>
      </c>
      <c r="N6086">
        <v>0</v>
      </c>
    </row>
    <row r="6087" spans="1:14" x14ac:dyDescent="0.25">
      <c r="A6087" s="7">
        <v>5.07</v>
      </c>
      <c r="B6087">
        <v>0</v>
      </c>
      <c r="G6087" s="10">
        <v>5.07</v>
      </c>
      <c r="H6087">
        <v>0</v>
      </c>
      <c r="M6087" s="10">
        <v>5.07</v>
      </c>
      <c r="N6087">
        <v>0</v>
      </c>
    </row>
    <row r="6088" spans="1:14" x14ac:dyDescent="0.25">
      <c r="A6088" s="7">
        <v>5.0708330000000004</v>
      </c>
      <c r="B6088">
        <v>0</v>
      </c>
      <c r="G6088" s="10">
        <v>5.0708330000000004</v>
      </c>
      <c r="H6088">
        <v>0</v>
      </c>
      <c r="M6088" s="10">
        <v>5.0708330000000004</v>
      </c>
      <c r="N6088">
        <v>0</v>
      </c>
    </row>
    <row r="6089" spans="1:14" x14ac:dyDescent="0.25">
      <c r="A6089" s="7">
        <v>5.0716669999999997</v>
      </c>
      <c r="B6089">
        <v>0</v>
      </c>
      <c r="G6089" s="10">
        <v>5.0716669999999997</v>
      </c>
      <c r="H6089">
        <v>0</v>
      </c>
      <c r="M6089" s="10">
        <v>5.0716669999999997</v>
      </c>
      <c r="N6089">
        <v>0</v>
      </c>
    </row>
    <row r="6090" spans="1:14" x14ac:dyDescent="0.25">
      <c r="A6090" s="7">
        <v>5.0724999999999998</v>
      </c>
      <c r="B6090">
        <v>0</v>
      </c>
      <c r="G6090" s="10">
        <v>5.0724999999999998</v>
      </c>
      <c r="H6090">
        <v>0</v>
      </c>
      <c r="M6090" s="10">
        <v>5.0724999999999998</v>
      </c>
      <c r="N6090">
        <v>0</v>
      </c>
    </row>
    <row r="6091" spans="1:14" x14ac:dyDescent="0.25">
      <c r="A6091" s="7">
        <v>5.0733329999999999</v>
      </c>
      <c r="B6091">
        <v>0</v>
      </c>
      <c r="G6091" s="10">
        <v>5.0733329999999999</v>
      </c>
      <c r="H6091">
        <v>0</v>
      </c>
      <c r="M6091" s="10">
        <v>5.0733329999999999</v>
      </c>
      <c r="N6091">
        <v>0</v>
      </c>
    </row>
    <row r="6092" spans="1:14" x14ac:dyDescent="0.25">
      <c r="A6092" s="7">
        <v>5.0741670000000001</v>
      </c>
      <c r="B6092">
        <v>0</v>
      </c>
      <c r="G6092" s="10">
        <v>5.0741670000000001</v>
      </c>
      <c r="H6092">
        <v>0</v>
      </c>
      <c r="M6092" s="10">
        <v>5.0741670000000001</v>
      </c>
      <c r="N6092">
        <v>0</v>
      </c>
    </row>
    <row r="6093" spans="1:14" x14ac:dyDescent="0.25">
      <c r="A6093" s="7">
        <v>5.0750000000000002</v>
      </c>
      <c r="B6093">
        <v>0</v>
      </c>
      <c r="G6093" s="10">
        <v>5.0750000000000002</v>
      </c>
      <c r="H6093">
        <v>0</v>
      </c>
      <c r="M6093" s="10">
        <v>5.0750000000000002</v>
      </c>
      <c r="N6093">
        <v>0</v>
      </c>
    </row>
    <row r="6094" spans="1:14" x14ac:dyDescent="0.25">
      <c r="A6094" s="7">
        <v>5.0758330000000003</v>
      </c>
      <c r="B6094">
        <v>0</v>
      </c>
      <c r="G6094" s="10">
        <v>5.0758330000000003</v>
      </c>
      <c r="H6094">
        <v>0</v>
      </c>
      <c r="M6094" s="10">
        <v>5.0758330000000003</v>
      </c>
      <c r="N6094">
        <v>0</v>
      </c>
    </row>
    <row r="6095" spans="1:14" x14ac:dyDescent="0.25">
      <c r="A6095" s="7">
        <v>5.0766669999999996</v>
      </c>
      <c r="B6095">
        <v>0</v>
      </c>
      <c r="G6095" s="10">
        <v>5.0766669999999996</v>
      </c>
      <c r="H6095">
        <v>0</v>
      </c>
      <c r="M6095" s="10">
        <v>5.0766669999999996</v>
      </c>
      <c r="N6095">
        <v>0</v>
      </c>
    </row>
    <row r="6096" spans="1:14" x14ac:dyDescent="0.25">
      <c r="A6096" s="7">
        <v>5.0774999999999997</v>
      </c>
      <c r="B6096">
        <v>0</v>
      </c>
      <c r="G6096" s="10">
        <v>5.0774999999999997</v>
      </c>
      <c r="H6096">
        <v>0</v>
      </c>
      <c r="M6096" s="10">
        <v>5.0774999999999997</v>
      </c>
      <c r="N6096">
        <v>0</v>
      </c>
    </row>
    <row r="6097" spans="1:14" x14ac:dyDescent="0.25">
      <c r="A6097" s="7">
        <v>5.0783329999999998</v>
      </c>
      <c r="B6097">
        <v>0</v>
      </c>
      <c r="G6097" s="10">
        <v>5.0783329999999998</v>
      </c>
      <c r="H6097">
        <v>0</v>
      </c>
      <c r="M6097" s="10">
        <v>5.0783329999999998</v>
      </c>
      <c r="N6097">
        <v>0</v>
      </c>
    </row>
    <row r="6098" spans="1:14" x14ac:dyDescent="0.25">
      <c r="A6098" s="7">
        <v>5.079167</v>
      </c>
      <c r="B6098">
        <v>0</v>
      </c>
      <c r="G6098" s="10">
        <v>5.079167</v>
      </c>
      <c r="H6098">
        <v>0</v>
      </c>
      <c r="M6098" s="10">
        <v>5.079167</v>
      </c>
      <c r="N6098">
        <v>0</v>
      </c>
    </row>
    <row r="6099" spans="1:14" x14ac:dyDescent="0.25">
      <c r="A6099" s="7">
        <v>5.08</v>
      </c>
      <c r="B6099">
        <v>0</v>
      </c>
      <c r="G6099" s="10">
        <v>5.08</v>
      </c>
      <c r="H6099">
        <v>0</v>
      </c>
      <c r="M6099" s="10">
        <v>5.08</v>
      </c>
      <c r="N6099">
        <v>0</v>
      </c>
    </row>
    <row r="6100" spans="1:14" x14ac:dyDescent="0.25">
      <c r="A6100" s="7">
        <v>5.0808330000000002</v>
      </c>
      <c r="B6100">
        <v>0</v>
      </c>
      <c r="G6100" s="10">
        <v>5.0808330000000002</v>
      </c>
      <c r="H6100">
        <v>0</v>
      </c>
      <c r="M6100" s="10">
        <v>5.0808330000000002</v>
      </c>
      <c r="N6100">
        <v>0</v>
      </c>
    </row>
    <row r="6101" spans="1:14" x14ac:dyDescent="0.25">
      <c r="A6101" s="7">
        <v>5.0816670000000004</v>
      </c>
      <c r="B6101">
        <v>0</v>
      </c>
      <c r="G6101" s="10">
        <v>5.0816670000000004</v>
      </c>
      <c r="H6101">
        <v>0</v>
      </c>
      <c r="M6101" s="10">
        <v>5.0816670000000004</v>
      </c>
      <c r="N6101">
        <v>0</v>
      </c>
    </row>
    <row r="6102" spans="1:14" x14ac:dyDescent="0.25">
      <c r="A6102" s="7">
        <v>5.0824999999999996</v>
      </c>
      <c r="B6102">
        <v>0</v>
      </c>
      <c r="G6102" s="10">
        <v>5.0824999999999996</v>
      </c>
      <c r="H6102">
        <v>0</v>
      </c>
      <c r="M6102" s="10">
        <v>5.0824999999999996</v>
      </c>
      <c r="N6102">
        <v>0</v>
      </c>
    </row>
    <row r="6103" spans="1:14" x14ac:dyDescent="0.25">
      <c r="A6103" s="7">
        <v>5.0833329999999997</v>
      </c>
      <c r="B6103">
        <v>0</v>
      </c>
      <c r="G6103" s="10">
        <v>5.0833329999999997</v>
      </c>
      <c r="H6103">
        <v>0</v>
      </c>
      <c r="M6103" s="10">
        <v>5.0833329999999997</v>
      </c>
      <c r="N6103">
        <v>0</v>
      </c>
    </row>
    <row r="6104" spans="1:14" x14ac:dyDescent="0.25">
      <c r="A6104" s="7">
        <v>5.0841669999999999</v>
      </c>
      <c r="B6104">
        <v>0</v>
      </c>
      <c r="G6104" s="10">
        <v>5.0841669999999999</v>
      </c>
      <c r="H6104">
        <v>0</v>
      </c>
      <c r="M6104" s="10">
        <v>5.0841669999999999</v>
      </c>
      <c r="N6104">
        <v>0</v>
      </c>
    </row>
    <row r="6105" spans="1:14" x14ac:dyDescent="0.25">
      <c r="A6105" s="7">
        <v>5.085</v>
      </c>
      <c r="B6105">
        <v>0</v>
      </c>
      <c r="G6105" s="10">
        <v>5.085</v>
      </c>
      <c r="H6105">
        <v>0</v>
      </c>
      <c r="M6105" s="10">
        <v>5.085</v>
      </c>
      <c r="N6105">
        <v>0</v>
      </c>
    </row>
    <row r="6106" spans="1:14" x14ac:dyDescent="0.25">
      <c r="A6106" s="7">
        <v>5.085833</v>
      </c>
      <c r="B6106">
        <v>0</v>
      </c>
      <c r="G6106" s="10">
        <v>5.085833</v>
      </c>
      <c r="H6106">
        <v>0</v>
      </c>
      <c r="M6106" s="10">
        <v>5.085833</v>
      </c>
      <c r="N6106">
        <v>0</v>
      </c>
    </row>
    <row r="6107" spans="1:14" x14ac:dyDescent="0.25">
      <c r="A6107" s="7">
        <v>5.0866670000000003</v>
      </c>
      <c r="B6107">
        <v>0</v>
      </c>
      <c r="G6107" s="10">
        <v>5.0866670000000003</v>
      </c>
      <c r="H6107">
        <v>0</v>
      </c>
      <c r="M6107" s="10">
        <v>5.0866670000000003</v>
      </c>
      <c r="N6107">
        <v>0</v>
      </c>
    </row>
    <row r="6108" spans="1:14" x14ac:dyDescent="0.25">
      <c r="A6108" s="7">
        <v>5.0875000000000004</v>
      </c>
      <c r="B6108">
        <v>0</v>
      </c>
      <c r="G6108" s="10">
        <v>5.0875000000000004</v>
      </c>
      <c r="H6108">
        <v>0</v>
      </c>
      <c r="M6108" s="10">
        <v>5.0875000000000004</v>
      </c>
      <c r="N6108">
        <v>0</v>
      </c>
    </row>
    <row r="6109" spans="1:14" x14ac:dyDescent="0.25">
      <c r="A6109" s="7">
        <v>5.0883330000000004</v>
      </c>
      <c r="B6109">
        <v>0</v>
      </c>
      <c r="G6109" s="10">
        <v>5.0883330000000004</v>
      </c>
      <c r="H6109">
        <v>0</v>
      </c>
      <c r="M6109" s="10">
        <v>5.0883330000000004</v>
      </c>
      <c r="N6109">
        <v>0</v>
      </c>
    </row>
    <row r="6110" spans="1:14" x14ac:dyDescent="0.25">
      <c r="A6110" s="7">
        <v>5.0891669999999998</v>
      </c>
      <c r="B6110">
        <v>0</v>
      </c>
      <c r="G6110" s="10">
        <v>5.0891669999999998</v>
      </c>
      <c r="H6110">
        <v>0</v>
      </c>
      <c r="M6110" s="10">
        <v>5.0891669999999998</v>
      </c>
      <c r="N6110">
        <v>0</v>
      </c>
    </row>
    <row r="6111" spans="1:14" x14ac:dyDescent="0.25">
      <c r="A6111" s="7">
        <v>5.09</v>
      </c>
      <c r="B6111">
        <v>0</v>
      </c>
      <c r="G6111" s="10">
        <v>5.09</v>
      </c>
      <c r="H6111">
        <v>0</v>
      </c>
      <c r="M6111" s="10">
        <v>5.09</v>
      </c>
      <c r="N6111">
        <v>0</v>
      </c>
    </row>
    <row r="6112" spans="1:14" x14ac:dyDescent="0.25">
      <c r="A6112" s="7">
        <v>5.0908329999999999</v>
      </c>
      <c r="B6112">
        <v>0</v>
      </c>
      <c r="G6112" s="10">
        <v>5.0908329999999999</v>
      </c>
      <c r="H6112">
        <v>0</v>
      </c>
      <c r="M6112" s="10">
        <v>5.0908329999999999</v>
      </c>
      <c r="N6112">
        <v>0</v>
      </c>
    </row>
    <row r="6113" spans="1:14" x14ac:dyDescent="0.25">
      <c r="A6113" s="7">
        <v>5.0916670000000002</v>
      </c>
      <c r="B6113">
        <v>0</v>
      </c>
      <c r="G6113" s="10">
        <v>5.0916670000000002</v>
      </c>
      <c r="H6113">
        <v>0</v>
      </c>
      <c r="M6113" s="10">
        <v>5.0916670000000002</v>
      </c>
      <c r="N6113">
        <v>0</v>
      </c>
    </row>
    <row r="6114" spans="1:14" x14ac:dyDescent="0.25">
      <c r="A6114" s="7">
        <v>5.0925000000000002</v>
      </c>
      <c r="B6114">
        <v>0</v>
      </c>
      <c r="G6114" s="10">
        <v>5.0925000000000002</v>
      </c>
      <c r="H6114">
        <v>0</v>
      </c>
      <c r="M6114" s="10">
        <v>5.0925000000000002</v>
      </c>
      <c r="N6114">
        <v>0</v>
      </c>
    </row>
    <row r="6115" spans="1:14" x14ac:dyDescent="0.25">
      <c r="A6115" s="7">
        <v>5.0933330000000003</v>
      </c>
      <c r="B6115">
        <v>0</v>
      </c>
      <c r="G6115" s="10">
        <v>5.0933330000000003</v>
      </c>
      <c r="H6115">
        <v>0</v>
      </c>
      <c r="M6115" s="10">
        <v>5.0933330000000003</v>
      </c>
      <c r="N6115">
        <v>0</v>
      </c>
    </row>
    <row r="6116" spans="1:14" x14ac:dyDescent="0.25">
      <c r="A6116" s="7">
        <v>5.0941669999999997</v>
      </c>
      <c r="B6116">
        <v>0</v>
      </c>
      <c r="G6116" s="10">
        <v>5.0941669999999997</v>
      </c>
      <c r="H6116">
        <v>0</v>
      </c>
      <c r="M6116" s="10">
        <v>5.0941669999999997</v>
      </c>
      <c r="N6116">
        <v>0</v>
      </c>
    </row>
    <row r="6117" spans="1:14" x14ac:dyDescent="0.25">
      <c r="A6117" s="7">
        <v>5.0949999999999998</v>
      </c>
      <c r="B6117">
        <v>0</v>
      </c>
      <c r="G6117" s="10">
        <v>5.0949999999999998</v>
      </c>
      <c r="H6117">
        <v>0</v>
      </c>
      <c r="M6117" s="10">
        <v>5.0949999999999998</v>
      </c>
      <c r="N6117">
        <v>0</v>
      </c>
    </row>
    <row r="6118" spans="1:14" x14ac:dyDescent="0.25">
      <c r="A6118" s="7">
        <v>5.0958329999999998</v>
      </c>
      <c r="B6118">
        <v>0</v>
      </c>
      <c r="G6118" s="10">
        <v>5.0958329999999998</v>
      </c>
      <c r="H6118">
        <v>0</v>
      </c>
      <c r="M6118" s="10">
        <v>5.0958329999999998</v>
      </c>
      <c r="N6118">
        <v>0</v>
      </c>
    </row>
    <row r="6119" spans="1:14" x14ac:dyDescent="0.25">
      <c r="A6119" s="7">
        <v>5.0966670000000001</v>
      </c>
      <c r="B6119">
        <v>0</v>
      </c>
      <c r="G6119" s="10">
        <v>5.0966670000000001</v>
      </c>
      <c r="H6119">
        <v>0</v>
      </c>
      <c r="M6119" s="10">
        <v>5.0966670000000001</v>
      </c>
      <c r="N6119">
        <v>0</v>
      </c>
    </row>
    <row r="6120" spans="1:14" x14ac:dyDescent="0.25">
      <c r="A6120" s="7">
        <v>5.0975000000000001</v>
      </c>
      <c r="B6120">
        <v>0</v>
      </c>
      <c r="G6120" s="10">
        <v>5.0975000000000001</v>
      </c>
      <c r="H6120">
        <v>0</v>
      </c>
      <c r="M6120" s="10">
        <v>5.0975000000000001</v>
      </c>
      <c r="N6120">
        <v>0</v>
      </c>
    </row>
    <row r="6121" spans="1:14" x14ac:dyDescent="0.25">
      <c r="A6121" s="7">
        <v>5.0983330000000002</v>
      </c>
      <c r="B6121">
        <v>0</v>
      </c>
      <c r="G6121" s="10">
        <v>5.0983330000000002</v>
      </c>
      <c r="H6121">
        <v>0</v>
      </c>
      <c r="M6121" s="10">
        <v>5.0983330000000002</v>
      </c>
      <c r="N6121">
        <v>0</v>
      </c>
    </row>
    <row r="6122" spans="1:14" x14ac:dyDescent="0.25">
      <c r="A6122" s="7">
        <v>5.0991669999999996</v>
      </c>
      <c r="B6122">
        <v>0</v>
      </c>
      <c r="G6122" s="10">
        <v>5.0991669999999996</v>
      </c>
      <c r="H6122">
        <v>0</v>
      </c>
      <c r="M6122" s="10">
        <v>5.0991669999999996</v>
      </c>
      <c r="N6122">
        <v>0</v>
      </c>
    </row>
    <row r="6123" spans="1:14" x14ac:dyDescent="0.25">
      <c r="A6123" s="7">
        <v>5.0999999999999996</v>
      </c>
      <c r="B6123">
        <v>0</v>
      </c>
      <c r="G6123" s="10">
        <v>5.0999999999999996</v>
      </c>
      <c r="H6123">
        <v>0</v>
      </c>
      <c r="M6123" s="10">
        <v>5.0999999999999996</v>
      </c>
      <c r="N6123">
        <v>0</v>
      </c>
    </row>
    <row r="6124" spans="1:14" x14ac:dyDescent="0.25">
      <c r="A6124" s="7">
        <v>5.1008329999999997</v>
      </c>
      <c r="B6124">
        <v>0</v>
      </c>
      <c r="G6124" s="10">
        <v>5.1008329999999997</v>
      </c>
      <c r="H6124">
        <v>0</v>
      </c>
      <c r="M6124" s="10">
        <v>5.1008329999999997</v>
      </c>
      <c r="N6124">
        <v>0</v>
      </c>
    </row>
    <row r="6125" spans="1:14" x14ac:dyDescent="0.25">
      <c r="A6125" s="7">
        <v>5.101667</v>
      </c>
      <c r="B6125">
        <v>0</v>
      </c>
      <c r="G6125" s="10">
        <v>5.101667</v>
      </c>
      <c r="H6125">
        <v>0</v>
      </c>
      <c r="M6125" s="10">
        <v>5.101667</v>
      </c>
      <c r="N6125">
        <v>0</v>
      </c>
    </row>
    <row r="6126" spans="1:14" x14ac:dyDescent="0.25">
      <c r="A6126" s="7">
        <v>5.1025</v>
      </c>
      <c r="B6126">
        <v>0</v>
      </c>
      <c r="G6126" s="10">
        <v>5.1025</v>
      </c>
      <c r="H6126">
        <v>0</v>
      </c>
      <c r="M6126" s="10">
        <v>5.1025</v>
      </c>
      <c r="N6126">
        <v>0</v>
      </c>
    </row>
    <row r="6127" spans="1:14" x14ac:dyDescent="0.25">
      <c r="A6127" s="7">
        <v>5.1033330000000001</v>
      </c>
      <c r="B6127">
        <v>0</v>
      </c>
      <c r="G6127" s="10">
        <v>5.1033330000000001</v>
      </c>
      <c r="H6127">
        <v>0</v>
      </c>
      <c r="M6127" s="10">
        <v>5.1033330000000001</v>
      </c>
      <c r="N6127">
        <v>0</v>
      </c>
    </row>
    <row r="6128" spans="1:14" x14ac:dyDescent="0.25">
      <c r="A6128" s="7">
        <v>5.1041670000000003</v>
      </c>
      <c r="B6128">
        <v>0</v>
      </c>
      <c r="G6128" s="10">
        <v>5.1041670000000003</v>
      </c>
      <c r="H6128">
        <v>0</v>
      </c>
      <c r="M6128" s="10">
        <v>5.1041670000000003</v>
      </c>
      <c r="N6128">
        <v>0</v>
      </c>
    </row>
    <row r="6129" spans="1:14" x14ac:dyDescent="0.25">
      <c r="A6129" s="7">
        <v>5.1050000000000004</v>
      </c>
      <c r="B6129">
        <v>0</v>
      </c>
      <c r="G6129" s="10">
        <v>5.1050000000000004</v>
      </c>
      <c r="H6129">
        <v>0</v>
      </c>
      <c r="M6129" s="10">
        <v>5.1050000000000004</v>
      </c>
      <c r="N6129">
        <v>0</v>
      </c>
    </row>
    <row r="6130" spans="1:14" x14ac:dyDescent="0.25">
      <c r="A6130" s="7">
        <v>5.1058329999999996</v>
      </c>
      <c r="B6130">
        <v>0</v>
      </c>
      <c r="G6130" s="10">
        <v>5.1058329999999996</v>
      </c>
      <c r="H6130">
        <v>0</v>
      </c>
      <c r="M6130" s="10">
        <v>5.1058329999999996</v>
      </c>
      <c r="N6130">
        <v>0</v>
      </c>
    </row>
    <row r="6131" spans="1:14" x14ac:dyDescent="0.25">
      <c r="A6131" s="7">
        <v>5.1066669999999998</v>
      </c>
      <c r="B6131">
        <v>0</v>
      </c>
      <c r="G6131" s="10">
        <v>5.1066669999999998</v>
      </c>
      <c r="H6131">
        <v>0</v>
      </c>
      <c r="M6131" s="10">
        <v>5.1066669999999998</v>
      </c>
      <c r="N6131">
        <v>0</v>
      </c>
    </row>
    <row r="6132" spans="1:14" x14ac:dyDescent="0.25">
      <c r="A6132" s="7">
        <v>5.1074999999999999</v>
      </c>
      <c r="B6132">
        <v>0</v>
      </c>
      <c r="G6132" s="10">
        <v>5.1074999999999999</v>
      </c>
      <c r="H6132">
        <v>0</v>
      </c>
      <c r="M6132" s="10">
        <v>5.1074999999999999</v>
      </c>
      <c r="N6132">
        <v>0</v>
      </c>
    </row>
    <row r="6133" spans="1:14" x14ac:dyDescent="0.25">
      <c r="A6133" s="7">
        <v>5.108333</v>
      </c>
      <c r="B6133">
        <v>0</v>
      </c>
      <c r="G6133" s="10">
        <v>5.108333</v>
      </c>
      <c r="H6133">
        <v>0</v>
      </c>
      <c r="M6133" s="10">
        <v>5.108333</v>
      </c>
      <c r="N6133">
        <v>0</v>
      </c>
    </row>
    <row r="6134" spans="1:14" x14ac:dyDescent="0.25">
      <c r="A6134" s="7">
        <v>5.1091670000000002</v>
      </c>
      <c r="B6134">
        <v>0</v>
      </c>
      <c r="G6134" s="10">
        <v>5.1091670000000002</v>
      </c>
      <c r="H6134">
        <v>0</v>
      </c>
      <c r="M6134" s="10">
        <v>5.1091670000000002</v>
      </c>
      <c r="N6134">
        <v>0</v>
      </c>
    </row>
    <row r="6135" spans="1:14" x14ac:dyDescent="0.25">
      <c r="A6135" s="7">
        <v>5.1100000000000003</v>
      </c>
      <c r="B6135">
        <v>0</v>
      </c>
      <c r="G6135" s="10">
        <v>5.1100000000000003</v>
      </c>
      <c r="H6135">
        <v>0</v>
      </c>
      <c r="M6135" s="10">
        <v>5.1100000000000003</v>
      </c>
      <c r="N6135">
        <v>0</v>
      </c>
    </row>
    <row r="6136" spans="1:14" x14ac:dyDescent="0.25">
      <c r="A6136" s="7">
        <v>5.1108330000000004</v>
      </c>
      <c r="B6136">
        <v>0</v>
      </c>
      <c r="G6136" s="10">
        <v>5.1108330000000004</v>
      </c>
      <c r="H6136">
        <v>0</v>
      </c>
      <c r="M6136" s="10">
        <v>5.1108330000000004</v>
      </c>
      <c r="N6136">
        <v>0</v>
      </c>
    </row>
    <row r="6137" spans="1:14" x14ac:dyDescent="0.25">
      <c r="A6137" s="7">
        <v>5.1116669999999997</v>
      </c>
      <c r="B6137">
        <v>0</v>
      </c>
      <c r="G6137" s="10">
        <v>5.1116669999999997</v>
      </c>
      <c r="H6137">
        <v>0</v>
      </c>
      <c r="M6137" s="10">
        <v>5.1116669999999997</v>
      </c>
      <c r="N6137">
        <v>0</v>
      </c>
    </row>
    <row r="6138" spans="1:14" x14ac:dyDescent="0.25">
      <c r="A6138" s="7">
        <v>5.1124999999999998</v>
      </c>
      <c r="B6138">
        <v>0</v>
      </c>
      <c r="G6138" s="10">
        <v>5.1124999999999998</v>
      </c>
      <c r="H6138">
        <v>0</v>
      </c>
      <c r="M6138" s="10">
        <v>5.1124999999999998</v>
      </c>
      <c r="N6138">
        <v>0</v>
      </c>
    </row>
    <row r="6139" spans="1:14" x14ac:dyDescent="0.25">
      <c r="A6139" s="7">
        <v>5.1133329999999999</v>
      </c>
      <c r="B6139">
        <v>0</v>
      </c>
      <c r="G6139" s="10">
        <v>5.1133329999999999</v>
      </c>
      <c r="H6139">
        <v>0</v>
      </c>
      <c r="M6139" s="10">
        <v>5.1133329999999999</v>
      </c>
      <c r="N6139">
        <v>0</v>
      </c>
    </row>
    <row r="6140" spans="1:14" x14ac:dyDescent="0.25">
      <c r="A6140" s="7">
        <v>5.1141670000000001</v>
      </c>
      <c r="B6140">
        <v>0</v>
      </c>
      <c r="G6140" s="10">
        <v>5.1141670000000001</v>
      </c>
      <c r="H6140">
        <v>0</v>
      </c>
      <c r="M6140" s="10">
        <v>5.1141670000000001</v>
      </c>
      <c r="N6140">
        <v>0</v>
      </c>
    </row>
    <row r="6141" spans="1:14" x14ac:dyDescent="0.25">
      <c r="A6141" s="7">
        <v>5.1150000000000002</v>
      </c>
      <c r="B6141">
        <v>0</v>
      </c>
      <c r="G6141" s="10">
        <v>5.1150000000000002</v>
      </c>
      <c r="H6141">
        <v>0</v>
      </c>
      <c r="M6141" s="10">
        <v>5.1150000000000002</v>
      </c>
      <c r="N6141">
        <v>0</v>
      </c>
    </row>
    <row r="6142" spans="1:14" x14ac:dyDescent="0.25">
      <c r="A6142" s="7">
        <v>5.1158330000000003</v>
      </c>
      <c r="B6142">
        <v>0</v>
      </c>
      <c r="G6142" s="10">
        <v>5.1158330000000003</v>
      </c>
      <c r="H6142">
        <v>0</v>
      </c>
      <c r="M6142" s="10">
        <v>5.1158330000000003</v>
      </c>
      <c r="N6142">
        <v>0</v>
      </c>
    </row>
    <row r="6143" spans="1:14" x14ac:dyDescent="0.25">
      <c r="A6143" s="7">
        <v>5.1166669999999996</v>
      </c>
      <c r="B6143">
        <v>0</v>
      </c>
      <c r="G6143" s="10">
        <v>5.1166669999999996</v>
      </c>
      <c r="H6143">
        <v>0</v>
      </c>
      <c r="M6143" s="10">
        <v>5.1166669999999996</v>
      </c>
      <c r="N6143">
        <v>0</v>
      </c>
    </row>
    <row r="6144" spans="1:14" x14ac:dyDescent="0.25">
      <c r="A6144" s="7">
        <v>5.1174999999999997</v>
      </c>
      <c r="B6144">
        <v>0</v>
      </c>
      <c r="G6144" s="10">
        <v>5.1174999999999997</v>
      </c>
      <c r="H6144">
        <v>0</v>
      </c>
      <c r="M6144" s="10">
        <v>5.1174999999999997</v>
      </c>
      <c r="N6144">
        <v>0</v>
      </c>
    </row>
    <row r="6145" spans="1:14" x14ac:dyDescent="0.25">
      <c r="A6145" s="7">
        <v>5.1183329999999998</v>
      </c>
      <c r="B6145">
        <v>0</v>
      </c>
      <c r="G6145" s="10">
        <v>5.1183329999999998</v>
      </c>
      <c r="H6145">
        <v>0</v>
      </c>
      <c r="M6145" s="10">
        <v>5.1183329999999998</v>
      </c>
      <c r="N6145">
        <v>0</v>
      </c>
    </row>
    <row r="6146" spans="1:14" x14ac:dyDescent="0.25">
      <c r="A6146" s="7">
        <v>5.119167</v>
      </c>
      <c r="B6146">
        <v>0</v>
      </c>
      <c r="G6146" s="10">
        <v>5.119167</v>
      </c>
      <c r="H6146">
        <v>0</v>
      </c>
      <c r="M6146" s="10">
        <v>5.119167</v>
      </c>
      <c r="N6146">
        <v>0</v>
      </c>
    </row>
    <row r="6147" spans="1:14" x14ac:dyDescent="0.25">
      <c r="A6147" s="7">
        <v>5.12</v>
      </c>
      <c r="B6147">
        <v>0</v>
      </c>
      <c r="G6147" s="10">
        <v>5.12</v>
      </c>
      <c r="H6147">
        <v>0</v>
      </c>
      <c r="M6147" s="10">
        <v>5.12</v>
      </c>
      <c r="N6147">
        <v>0</v>
      </c>
    </row>
    <row r="6148" spans="1:14" x14ac:dyDescent="0.25">
      <c r="A6148" s="7">
        <v>5.1208330000000002</v>
      </c>
      <c r="B6148">
        <v>0</v>
      </c>
      <c r="G6148" s="10">
        <v>5.1208330000000002</v>
      </c>
      <c r="H6148">
        <v>0</v>
      </c>
      <c r="M6148" s="10">
        <v>5.1208330000000002</v>
      </c>
      <c r="N6148">
        <v>0</v>
      </c>
    </row>
    <row r="6149" spans="1:14" x14ac:dyDescent="0.25">
      <c r="A6149" s="7">
        <v>5.1216670000000004</v>
      </c>
      <c r="B6149">
        <v>0</v>
      </c>
      <c r="G6149" s="10">
        <v>5.1216670000000004</v>
      </c>
      <c r="H6149">
        <v>0</v>
      </c>
      <c r="M6149" s="10">
        <v>5.1216670000000004</v>
      </c>
      <c r="N6149">
        <v>0</v>
      </c>
    </row>
    <row r="6150" spans="1:14" x14ac:dyDescent="0.25">
      <c r="A6150" s="7">
        <v>5.1224999999999996</v>
      </c>
      <c r="B6150">
        <v>0</v>
      </c>
      <c r="G6150" s="10">
        <v>5.1224999999999996</v>
      </c>
      <c r="H6150">
        <v>0</v>
      </c>
      <c r="M6150" s="10">
        <v>5.1224999999999996</v>
      </c>
      <c r="N6150">
        <v>0</v>
      </c>
    </row>
    <row r="6151" spans="1:14" x14ac:dyDescent="0.25">
      <c r="A6151" s="7">
        <v>5.1233329999999997</v>
      </c>
      <c r="B6151">
        <v>0</v>
      </c>
      <c r="G6151" s="10">
        <v>5.1233329999999997</v>
      </c>
      <c r="H6151">
        <v>0</v>
      </c>
      <c r="M6151" s="10">
        <v>5.1233329999999997</v>
      </c>
      <c r="N6151">
        <v>0</v>
      </c>
    </row>
    <row r="6152" spans="1:14" x14ac:dyDescent="0.25">
      <c r="A6152" s="7">
        <v>5.1241669999999999</v>
      </c>
      <c r="B6152">
        <v>0</v>
      </c>
      <c r="G6152" s="10">
        <v>5.1241669999999999</v>
      </c>
      <c r="H6152">
        <v>0</v>
      </c>
      <c r="M6152" s="10">
        <v>5.1241669999999999</v>
      </c>
      <c r="N6152">
        <v>0</v>
      </c>
    </row>
    <row r="6153" spans="1:14" x14ac:dyDescent="0.25">
      <c r="A6153" s="7">
        <v>5.125</v>
      </c>
      <c r="B6153">
        <v>0</v>
      </c>
      <c r="G6153" s="10">
        <v>5.125</v>
      </c>
      <c r="H6153">
        <v>0</v>
      </c>
      <c r="M6153" s="10">
        <v>5.125</v>
      </c>
      <c r="N6153">
        <v>0</v>
      </c>
    </row>
    <row r="6154" spans="1:14" x14ac:dyDescent="0.25">
      <c r="A6154" s="7">
        <v>5.1258330000000001</v>
      </c>
      <c r="B6154">
        <v>0</v>
      </c>
      <c r="G6154" s="10">
        <v>5.1258330000000001</v>
      </c>
      <c r="H6154">
        <v>0</v>
      </c>
      <c r="M6154" s="10">
        <v>5.1258330000000001</v>
      </c>
      <c r="N6154">
        <v>0</v>
      </c>
    </row>
    <row r="6155" spans="1:14" x14ac:dyDescent="0.25">
      <c r="A6155" s="7">
        <v>5.1266670000000003</v>
      </c>
      <c r="B6155">
        <v>0</v>
      </c>
      <c r="G6155" s="10">
        <v>5.1266670000000003</v>
      </c>
      <c r="H6155">
        <v>0</v>
      </c>
      <c r="M6155" s="10">
        <v>5.1266670000000003</v>
      </c>
      <c r="N6155">
        <v>0</v>
      </c>
    </row>
    <row r="6156" spans="1:14" x14ac:dyDescent="0.25">
      <c r="A6156" s="7">
        <v>5.1275000000000004</v>
      </c>
      <c r="B6156">
        <v>0</v>
      </c>
      <c r="G6156" s="10">
        <v>5.1275000000000004</v>
      </c>
      <c r="H6156">
        <v>0</v>
      </c>
      <c r="M6156" s="10">
        <v>5.1275000000000004</v>
      </c>
      <c r="N6156">
        <v>0</v>
      </c>
    </row>
    <row r="6157" spans="1:14" x14ac:dyDescent="0.25">
      <c r="A6157" s="7">
        <v>5.1283329999999996</v>
      </c>
      <c r="B6157">
        <v>0</v>
      </c>
      <c r="G6157" s="10">
        <v>5.1283329999999996</v>
      </c>
      <c r="H6157">
        <v>0</v>
      </c>
      <c r="M6157" s="10">
        <v>5.1283329999999996</v>
      </c>
      <c r="N6157">
        <v>0</v>
      </c>
    </row>
    <row r="6158" spans="1:14" x14ac:dyDescent="0.25">
      <c r="A6158" s="7">
        <v>5.1291669999999998</v>
      </c>
      <c r="B6158">
        <v>0</v>
      </c>
      <c r="G6158" s="10">
        <v>5.1291669999999998</v>
      </c>
      <c r="H6158">
        <v>0</v>
      </c>
      <c r="M6158" s="10">
        <v>5.1291669999999998</v>
      </c>
      <c r="N6158">
        <v>0</v>
      </c>
    </row>
    <row r="6159" spans="1:14" x14ac:dyDescent="0.25">
      <c r="A6159" s="7">
        <v>5.13</v>
      </c>
      <c r="B6159">
        <v>0</v>
      </c>
      <c r="G6159" s="10">
        <v>5.13</v>
      </c>
      <c r="H6159">
        <v>0</v>
      </c>
      <c r="M6159" s="10">
        <v>5.13</v>
      </c>
      <c r="N6159">
        <v>0</v>
      </c>
    </row>
    <row r="6160" spans="1:14" x14ac:dyDescent="0.25">
      <c r="A6160" s="7">
        <v>5.130833</v>
      </c>
      <c r="B6160">
        <v>0</v>
      </c>
      <c r="G6160" s="10">
        <v>5.130833</v>
      </c>
      <c r="H6160">
        <v>0</v>
      </c>
      <c r="M6160" s="10">
        <v>5.130833</v>
      </c>
      <c r="N6160">
        <v>0</v>
      </c>
    </row>
    <row r="6161" spans="1:14" x14ac:dyDescent="0.25">
      <c r="A6161" s="7">
        <v>5.1316670000000002</v>
      </c>
      <c r="B6161">
        <v>0</v>
      </c>
      <c r="G6161" s="10">
        <v>5.1316670000000002</v>
      </c>
      <c r="H6161">
        <v>0</v>
      </c>
      <c r="M6161" s="10">
        <v>5.1316670000000002</v>
      </c>
      <c r="N6161">
        <v>0</v>
      </c>
    </row>
    <row r="6162" spans="1:14" x14ac:dyDescent="0.25">
      <c r="A6162" s="7">
        <v>5.1325000000000003</v>
      </c>
      <c r="B6162">
        <v>0</v>
      </c>
      <c r="G6162" s="10">
        <v>5.1325000000000003</v>
      </c>
      <c r="H6162">
        <v>0</v>
      </c>
      <c r="M6162" s="10">
        <v>5.1325000000000003</v>
      </c>
      <c r="N6162">
        <v>0</v>
      </c>
    </row>
    <row r="6163" spans="1:14" x14ac:dyDescent="0.25">
      <c r="A6163" s="7">
        <v>5.1333330000000004</v>
      </c>
      <c r="B6163">
        <v>0</v>
      </c>
      <c r="G6163" s="10">
        <v>5.1333330000000004</v>
      </c>
      <c r="H6163">
        <v>0</v>
      </c>
      <c r="M6163" s="10">
        <v>5.1333330000000004</v>
      </c>
      <c r="N6163">
        <v>0</v>
      </c>
    </row>
    <row r="6164" spans="1:14" x14ac:dyDescent="0.25">
      <c r="A6164" s="7">
        <v>5.1341669999999997</v>
      </c>
      <c r="B6164">
        <v>0</v>
      </c>
      <c r="G6164" s="10">
        <v>5.1341669999999997</v>
      </c>
      <c r="H6164">
        <v>0</v>
      </c>
      <c r="M6164" s="10">
        <v>5.1341669999999997</v>
      </c>
      <c r="N6164">
        <v>0</v>
      </c>
    </row>
    <row r="6165" spans="1:14" x14ac:dyDescent="0.25">
      <c r="A6165" s="7">
        <v>5.1349999999999998</v>
      </c>
      <c r="B6165">
        <v>0</v>
      </c>
      <c r="G6165" s="10">
        <v>5.1349999999999998</v>
      </c>
      <c r="H6165">
        <v>0</v>
      </c>
      <c r="M6165" s="10">
        <v>5.1349999999999998</v>
      </c>
      <c r="N6165">
        <v>0</v>
      </c>
    </row>
    <row r="6166" spans="1:14" x14ac:dyDescent="0.25">
      <c r="A6166" s="7">
        <v>5.1358329999999999</v>
      </c>
      <c r="B6166">
        <v>0</v>
      </c>
      <c r="G6166" s="10">
        <v>5.1358329999999999</v>
      </c>
      <c r="H6166">
        <v>0</v>
      </c>
      <c r="M6166" s="10">
        <v>5.1358329999999999</v>
      </c>
      <c r="N6166">
        <v>0</v>
      </c>
    </row>
    <row r="6167" spans="1:14" x14ac:dyDescent="0.25">
      <c r="A6167" s="7">
        <v>5.1366670000000001</v>
      </c>
      <c r="B6167">
        <v>0</v>
      </c>
      <c r="G6167" s="10">
        <v>5.1366670000000001</v>
      </c>
      <c r="H6167">
        <v>0</v>
      </c>
      <c r="M6167" s="10">
        <v>5.1366670000000001</v>
      </c>
      <c r="N6167">
        <v>0</v>
      </c>
    </row>
    <row r="6168" spans="1:14" x14ac:dyDescent="0.25">
      <c r="A6168" s="7">
        <v>5.1375000000000002</v>
      </c>
      <c r="B6168">
        <v>0</v>
      </c>
      <c r="G6168" s="10">
        <v>5.1375000000000002</v>
      </c>
      <c r="H6168">
        <v>0</v>
      </c>
      <c r="M6168" s="10">
        <v>5.1375000000000002</v>
      </c>
      <c r="N6168">
        <v>0</v>
      </c>
    </row>
    <row r="6169" spans="1:14" x14ac:dyDescent="0.25">
      <c r="A6169" s="7">
        <v>5.1383330000000003</v>
      </c>
      <c r="B6169">
        <v>0</v>
      </c>
      <c r="G6169" s="10">
        <v>5.1383330000000003</v>
      </c>
      <c r="H6169">
        <v>0</v>
      </c>
      <c r="M6169" s="10">
        <v>5.1383330000000003</v>
      </c>
      <c r="N6169">
        <v>0</v>
      </c>
    </row>
    <row r="6170" spans="1:14" x14ac:dyDescent="0.25">
      <c r="A6170" s="7">
        <v>5.1391669999999996</v>
      </c>
      <c r="B6170">
        <v>0</v>
      </c>
      <c r="G6170" s="10">
        <v>5.1391669999999996</v>
      </c>
      <c r="H6170">
        <v>0</v>
      </c>
      <c r="M6170" s="10">
        <v>5.1391669999999996</v>
      </c>
      <c r="N6170">
        <v>0</v>
      </c>
    </row>
    <row r="6171" spans="1:14" x14ac:dyDescent="0.25">
      <c r="A6171" s="7">
        <v>5.14</v>
      </c>
      <c r="B6171">
        <v>0</v>
      </c>
      <c r="G6171" s="10">
        <v>5.14</v>
      </c>
      <c r="H6171">
        <v>0</v>
      </c>
      <c r="M6171" s="10">
        <v>5.14</v>
      </c>
      <c r="N6171">
        <v>0</v>
      </c>
    </row>
    <row r="6172" spans="1:14" x14ac:dyDescent="0.25">
      <c r="A6172" s="7">
        <v>5.1408329999999998</v>
      </c>
      <c r="B6172">
        <v>0</v>
      </c>
      <c r="G6172" s="10">
        <v>5.1408329999999998</v>
      </c>
      <c r="H6172">
        <v>0</v>
      </c>
      <c r="M6172" s="10">
        <v>5.1408329999999998</v>
      </c>
      <c r="N6172">
        <v>0</v>
      </c>
    </row>
    <row r="6173" spans="1:14" x14ac:dyDescent="0.25">
      <c r="A6173" s="7">
        <v>5.141667</v>
      </c>
      <c r="B6173">
        <v>0</v>
      </c>
      <c r="G6173" s="10">
        <v>5.141667</v>
      </c>
      <c r="H6173">
        <v>0</v>
      </c>
      <c r="M6173" s="10">
        <v>5.141667</v>
      </c>
      <c r="N6173">
        <v>0</v>
      </c>
    </row>
    <row r="6174" spans="1:14" x14ac:dyDescent="0.25">
      <c r="A6174" s="7">
        <v>5.1425000000000001</v>
      </c>
      <c r="B6174">
        <v>0</v>
      </c>
      <c r="G6174" s="10">
        <v>5.1425000000000001</v>
      </c>
      <c r="H6174">
        <v>0</v>
      </c>
      <c r="M6174" s="10">
        <v>5.1425000000000001</v>
      </c>
      <c r="N6174">
        <v>0</v>
      </c>
    </row>
    <row r="6175" spans="1:14" x14ac:dyDescent="0.25">
      <c r="A6175" s="7">
        <v>5.1433330000000002</v>
      </c>
      <c r="B6175">
        <v>0</v>
      </c>
      <c r="G6175" s="10">
        <v>5.1433330000000002</v>
      </c>
      <c r="H6175">
        <v>0</v>
      </c>
      <c r="M6175" s="10">
        <v>5.1433330000000002</v>
      </c>
      <c r="N6175">
        <v>0</v>
      </c>
    </row>
    <row r="6176" spans="1:14" x14ac:dyDescent="0.25">
      <c r="A6176" s="7">
        <v>5.1441670000000004</v>
      </c>
      <c r="B6176">
        <v>0</v>
      </c>
      <c r="G6176" s="10">
        <v>5.1441670000000004</v>
      </c>
      <c r="H6176">
        <v>0</v>
      </c>
      <c r="M6176" s="10">
        <v>5.1441670000000004</v>
      </c>
      <c r="N6176">
        <v>0</v>
      </c>
    </row>
    <row r="6177" spans="1:14" x14ac:dyDescent="0.25">
      <c r="A6177" s="7">
        <v>5.1449999999999996</v>
      </c>
      <c r="B6177">
        <v>0</v>
      </c>
      <c r="G6177" s="10">
        <v>5.1449999999999996</v>
      </c>
      <c r="H6177">
        <v>0</v>
      </c>
      <c r="M6177" s="10">
        <v>5.1449999999999996</v>
      </c>
      <c r="N6177">
        <v>0</v>
      </c>
    </row>
    <row r="6178" spans="1:14" x14ac:dyDescent="0.25">
      <c r="A6178" s="7">
        <v>5.1458329999999997</v>
      </c>
      <c r="B6178">
        <v>0</v>
      </c>
      <c r="G6178" s="10">
        <v>5.1458329999999997</v>
      </c>
      <c r="H6178">
        <v>0</v>
      </c>
      <c r="M6178" s="10">
        <v>5.1458329999999997</v>
      </c>
      <c r="N6178">
        <v>0</v>
      </c>
    </row>
    <row r="6179" spans="1:14" x14ac:dyDescent="0.25">
      <c r="A6179" s="7">
        <v>5.1466669999999999</v>
      </c>
      <c r="B6179">
        <v>0</v>
      </c>
      <c r="G6179" s="10">
        <v>5.1466669999999999</v>
      </c>
      <c r="H6179">
        <v>0</v>
      </c>
      <c r="M6179" s="10">
        <v>5.1466669999999999</v>
      </c>
      <c r="N6179">
        <v>0</v>
      </c>
    </row>
    <row r="6180" spans="1:14" x14ac:dyDescent="0.25">
      <c r="A6180" s="7">
        <v>5.1475</v>
      </c>
      <c r="B6180">
        <v>0</v>
      </c>
      <c r="G6180" s="10">
        <v>5.1475</v>
      </c>
      <c r="H6180">
        <v>0</v>
      </c>
      <c r="M6180" s="10">
        <v>5.1475</v>
      </c>
      <c r="N6180">
        <v>0</v>
      </c>
    </row>
    <row r="6181" spans="1:14" x14ac:dyDescent="0.25">
      <c r="A6181" s="7">
        <v>5.148333</v>
      </c>
      <c r="B6181">
        <v>0</v>
      </c>
      <c r="G6181" s="10">
        <v>5.148333</v>
      </c>
      <c r="H6181">
        <v>0</v>
      </c>
      <c r="M6181" s="10">
        <v>5.148333</v>
      </c>
      <c r="N6181">
        <v>0</v>
      </c>
    </row>
    <row r="6182" spans="1:14" x14ac:dyDescent="0.25">
      <c r="A6182" s="7">
        <v>5.1491670000000003</v>
      </c>
      <c r="B6182">
        <v>0</v>
      </c>
      <c r="G6182" s="10">
        <v>5.1491670000000003</v>
      </c>
      <c r="H6182">
        <v>0</v>
      </c>
      <c r="M6182" s="10">
        <v>5.1491670000000003</v>
      </c>
      <c r="N6182">
        <v>0</v>
      </c>
    </row>
    <row r="6183" spans="1:14" x14ac:dyDescent="0.25">
      <c r="A6183" s="7">
        <v>5.15</v>
      </c>
      <c r="B6183">
        <v>0</v>
      </c>
      <c r="G6183" s="10">
        <v>5.15</v>
      </c>
      <c r="H6183">
        <v>0</v>
      </c>
      <c r="M6183" s="10">
        <v>5.15</v>
      </c>
      <c r="N6183">
        <v>0</v>
      </c>
    </row>
    <row r="6184" spans="1:14" x14ac:dyDescent="0.25">
      <c r="A6184" s="7">
        <v>5.1508330000000004</v>
      </c>
      <c r="B6184">
        <v>0</v>
      </c>
      <c r="G6184" s="10">
        <v>5.1508330000000004</v>
      </c>
      <c r="H6184">
        <v>0</v>
      </c>
      <c r="M6184" s="10">
        <v>5.1508330000000004</v>
      </c>
      <c r="N6184">
        <v>0</v>
      </c>
    </row>
    <row r="6185" spans="1:14" x14ac:dyDescent="0.25">
      <c r="A6185" s="7">
        <v>5.1516669999999998</v>
      </c>
      <c r="B6185">
        <v>0</v>
      </c>
      <c r="G6185" s="10">
        <v>5.1516669999999998</v>
      </c>
      <c r="H6185">
        <v>0</v>
      </c>
      <c r="M6185" s="10">
        <v>5.1516669999999998</v>
      </c>
      <c r="N6185">
        <v>0</v>
      </c>
    </row>
    <row r="6186" spans="1:14" x14ac:dyDescent="0.25">
      <c r="A6186" s="7">
        <v>5.1524999999999999</v>
      </c>
      <c r="B6186">
        <v>0</v>
      </c>
      <c r="G6186" s="10">
        <v>5.1524999999999999</v>
      </c>
      <c r="H6186">
        <v>0</v>
      </c>
      <c r="M6186" s="10">
        <v>5.1524999999999999</v>
      </c>
      <c r="N6186">
        <v>0</v>
      </c>
    </row>
    <row r="6187" spans="1:14" x14ac:dyDescent="0.25">
      <c r="A6187" s="7">
        <v>5.1533329999999999</v>
      </c>
      <c r="B6187">
        <v>0</v>
      </c>
      <c r="G6187" s="10">
        <v>5.1533329999999999</v>
      </c>
      <c r="H6187">
        <v>0</v>
      </c>
      <c r="M6187" s="10">
        <v>5.1533329999999999</v>
      </c>
      <c r="N6187">
        <v>0</v>
      </c>
    </row>
    <row r="6188" spans="1:14" x14ac:dyDescent="0.25">
      <c r="A6188" s="7">
        <v>5.1541670000000002</v>
      </c>
      <c r="B6188">
        <v>0</v>
      </c>
      <c r="G6188" s="10">
        <v>5.1541670000000002</v>
      </c>
      <c r="H6188">
        <v>0</v>
      </c>
      <c r="M6188" s="10">
        <v>5.1541670000000002</v>
      </c>
      <c r="N6188">
        <v>0</v>
      </c>
    </row>
    <row r="6189" spans="1:14" x14ac:dyDescent="0.25">
      <c r="A6189" s="7">
        <v>5.1550000000000002</v>
      </c>
      <c r="B6189">
        <v>0</v>
      </c>
      <c r="G6189" s="10">
        <v>5.1550000000000002</v>
      </c>
      <c r="H6189">
        <v>0</v>
      </c>
      <c r="M6189" s="10">
        <v>5.1550000000000002</v>
      </c>
      <c r="N6189">
        <v>0</v>
      </c>
    </row>
    <row r="6190" spans="1:14" x14ac:dyDescent="0.25">
      <c r="A6190" s="7">
        <v>5.1558330000000003</v>
      </c>
      <c r="B6190">
        <v>0</v>
      </c>
      <c r="G6190" s="10">
        <v>5.1558330000000003</v>
      </c>
      <c r="H6190">
        <v>0</v>
      </c>
      <c r="M6190" s="10">
        <v>5.1558330000000003</v>
      </c>
      <c r="N6190">
        <v>0</v>
      </c>
    </row>
    <row r="6191" spans="1:14" x14ac:dyDescent="0.25">
      <c r="A6191" s="7">
        <v>5.1566669999999997</v>
      </c>
      <c r="B6191">
        <v>0</v>
      </c>
      <c r="G6191" s="10">
        <v>5.1566669999999997</v>
      </c>
      <c r="H6191">
        <v>0</v>
      </c>
      <c r="M6191" s="10">
        <v>5.1566669999999997</v>
      </c>
      <c r="N6191">
        <v>0</v>
      </c>
    </row>
    <row r="6192" spans="1:14" x14ac:dyDescent="0.25">
      <c r="A6192" s="7">
        <v>5.1574999999999998</v>
      </c>
      <c r="B6192">
        <v>0</v>
      </c>
      <c r="G6192" s="10">
        <v>5.1574999999999998</v>
      </c>
      <c r="H6192">
        <v>0</v>
      </c>
      <c r="M6192" s="10">
        <v>5.1574999999999998</v>
      </c>
      <c r="N6192">
        <v>0</v>
      </c>
    </row>
    <row r="6193" spans="1:14" x14ac:dyDescent="0.25">
      <c r="A6193" s="7">
        <v>5.1583329999999998</v>
      </c>
      <c r="B6193">
        <v>0</v>
      </c>
      <c r="G6193" s="10">
        <v>5.1583329999999998</v>
      </c>
      <c r="H6193">
        <v>0</v>
      </c>
      <c r="M6193" s="10">
        <v>5.1583329999999998</v>
      </c>
      <c r="N6193">
        <v>0</v>
      </c>
    </row>
    <row r="6194" spans="1:14" x14ac:dyDescent="0.25">
      <c r="A6194" s="7">
        <v>5.1591670000000001</v>
      </c>
      <c r="B6194">
        <v>0</v>
      </c>
      <c r="G6194" s="10">
        <v>5.1591670000000001</v>
      </c>
      <c r="H6194">
        <v>0</v>
      </c>
      <c r="M6194" s="10">
        <v>5.1591670000000001</v>
      </c>
      <c r="N6194">
        <v>0</v>
      </c>
    </row>
    <row r="6195" spans="1:14" x14ac:dyDescent="0.25">
      <c r="A6195" s="7">
        <v>5.16</v>
      </c>
      <c r="B6195">
        <v>0</v>
      </c>
      <c r="G6195" s="10">
        <v>5.16</v>
      </c>
      <c r="H6195">
        <v>0</v>
      </c>
      <c r="M6195" s="10">
        <v>5.16</v>
      </c>
      <c r="N6195">
        <v>0</v>
      </c>
    </row>
    <row r="6196" spans="1:14" x14ac:dyDescent="0.25">
      <c r="A6196" s="7">
        <v>5.1608330000000002</v>
      </c>
      <c r="B6196">
        <v>0</v>
      </c>
      <c r="G6196" s="10">
        <v>5.1608330000000002</v>
      </c>
      <c r="H6196">
        <v>0</v>
      </c>
      <c r="M6196" s="10">
        <v>5.1608330000000002</v>
      </c>
      <c r="N6196">
        <v>0</v>
      </c>
    </row>
    <row r="6197" spans="1:14" x14ac:dyDescent="0.25">
      <c r="A6197" s="7">
        <v>5.1616669999999996</v>
      </c>
      <c r="B6197">
        <v>0</v>
      </c>
      <c r="G6197" s="10">
        <v>5.1616669999999996</v>
      </c>
      <c r="H6197">
        <v>0</v>
      </c>
      <c r="M6197" s="10">
        <v>5.1616669999999996</v>
      </c>
      <c r="N6197">
        <v>0</v>
      </c>
    </row>
    <row r="6198" spans="1:14" x14ac:dyDescent="0.25">
      <c r="A6198" s="7">
        <v>5.1624999999999996</v>
      </c>
      <c r="B6198">
        <v>0</v>
      </c>
      <c r="G6198" s="10">
        <v>5.1624999999999996</v>
      </c>
      <c r="H6198">
        <v>0</v>
      </c>
      <c r="M6198" s="10">
        <v>5.1624999999999996</v>
      </c>
      <c r="N6198">
        <v>0</v>
      </c>
    </row>
    <row r="6199" spans="1:14" x14ac:dyDescent="0.25">
      <c r="A6199" s="7">
        <v>5.1633329999999997</v>
      </c>
      <c r="B6199">
        <v>0</v>
      </c>
      <c r="G6199" s="10">
        <v>5.1633329999999997</v>
      </c>
      <c r="H6199">
        <v>0</v>
      </c>
      <c r="M6199" s="10">
        <v>5.1633329999999997</v>
      </c>
      <c r="N6199">
        <v>0</v>
      </c>
    </row>
    <row r="6200" spans="1:14" x14ac:dyDescent="0.25">
      <c r="A6200" s="7">
        <v>5.164167</v>
      </c>
      <c r="B6200">
        <v>0</v>
      </c>
      <c r="G6200" s="10">
        <v>5.164167</v>
      </c>
      <c r="H6200">
        <v>0</v>
      </c>
      <c r="M6200" s="10">
        <v>5.164167</v>
      </c>
      <c r="N6200">
        <v>0</v>
      </c>
    </row>
    <row r="6201" spans="1:14" x14ac:dyDescent="0.25">
      <c r="A6201" s="7">
        <v>5.165</v>
      </c>
      <c r="B6201">
        <v>0</v>
      </c>
      <c r="G6201" s="10">
        <v>5.165</v>
      </c>
      <c r="H6201">
        <v>0</v>
      </c>
      <c r="M6201" s="10">
        <v>5.165</v>
      </c>
      <c r="N6201">
        <v>0</v>
      </c>
    </row>
    <row r="6202" spans="1:14" x14ac:dyDescent="0.25">
      <c r="A6202" s="7">
        <v>5.1658330000000001</v>
      </c>
      <c r="B6202">
        <v>0</v>
      </c>
      <c r="G6202" s="10">
        <v>5.1658330000000001</v>
      </c>
      <c r="H6202">
        <v>0</v>
      </c>
      <c r="M6202" s="10">
        <v>5.1658330000000001</v>
      </c>
      <c r="N6202">
        <v>0</v>
      </c>
    </row>
    <row r="6203" spans="1:14" x14ac:dyDescent="0.25">
      <c r="A6203" s="7">
        <v>5.1666670000000003</v>
      </c>
      <c r="B6203">
        <v>0</v>
      </c>
      <c r="G6203" s="10">
        <v>5.1666670000000003</v>
      </c>
      <c r="H6203">
        <v>0</v>
      </c>
      <c r="M6203" s="10">
        <v>5.1666670000000003</v>
      </c>
      <c r="N6203">
        <v>0</v>
      </c>
    </row>
    <row r="6204" spans="1:14" x14ac:dyDescent="0.25">
      <c r="A6204" s="7">
        <v>5.1675000000000004</v>
      </c>
      <c r="B6204">
        <v>0</v>
      </c>
      <c r="G6204" s="10">
        <v>5.1675000000000004</v>
      </c>
      <c r="H6204">
        <v>0</v>
      </c>
      <c r="M6204" s="10">
        <v>5.1675000000000004</v>
      </c>
      <c r="N6204">
        <v>0</v>
      </c>
    </row>
    <row r="6205" spans="1:14" x14ac:dyDescent="0.25">
      <c r="A6205" s="7">
        <v>5.1683329999999996</v>
      </c>
      <c r="B6205">
        <v>0</v>
      </c>
      <c r="G6205" s="10">
        <v>5.1683329999999996</v>
      </c>
      <c r="H6205">
        <v>0</v>
      </c>
      <c r="M6205" s="10">
        <v>5.1683329999999996</v>
      </c>
      <c r="N6205">
        <v>0</v>
      </c>
    </row>
    <row r="6206" spans="1:14" x14ac:dyDescent="0.25">
      <c r="A6206" s="7">
        <v>5.1691669999999998</v>
      </c>
      <c r="B6206">
        <v>0</v>
      </c>
      <c r="G6206" s="10">
        <v>5.1691669999999998</v>
      </c>
      <c r="H6206">
        <v>0</v>
      </c>
      <c r="M6206" s="10">
        <v>5.1691669999999998</v>
      </c>
      <c r="N6206">
        <v>0</v>
      </c>
    </row>
    <row r="6207" spans="1:14" x14ac:dyDescent="0.25">
      <c r="A6207" s="7">
        <v>5.17</v>
      </c>
      <c r="B6207">
        <v>0</v>
      </c>
      <c r="G6207" s="10">
        <v>5.17</v>
      </c>
      <c r="H6207">
        <v>0</v>
      </c>
      <c r="M6207" s="10">
        <v>5.17</v>
      </c>
      <c r="N6207">
        <v>0</v>
      </c>
    </row>
    <row r="6208" spans="1:14" x14ac:dyDescent="0.25">
      <c r="A6208" s="7">
        <v>5.170833</v>
      </c>
      <c r="B6208">
        <v>0</v>
      </c>
      <c r="G6208" s="10">
        <v>5.170833</v>
      </c>
      <c r="H6208">
        <v>0</v>
      </c>
      <c r="M6208" s="10">
        <v>5.170833</v>
      </c>
      <c r="N6208">
        <v>0</v>
      </c>
    </row>
    <row r="6209" spans="1:14" x14ac:dyDescent="0.25">
      <c r="A6209" s="7">
        <v>5.1716670000000002</v>
      </c>
      <c r="B6209">
        <v>0</v>
      </c>
      <c r="G6209" s="10">
        <v>5.1716670000000002</v>
      </c>
      <c r="H6209">
        <v>0</v>
      </c>
      <c r="M6209" s="10">
        <v>5.1716670000000002</v>
      </c>
      <c r="N6209">
        <v>0</v>
      </c>
    </row>
    <row r="6210" spans="1:14" x14ac:dyDescent="0.25">
      <c r="A6210" s="7">
        <v>5.1725000000000003</v>
      </c>
      <c r="B6210">
        <v>0</v>
      </c>
      <c r="G6210" s="10">
        <v>5.1725000000000003</v>
      </c>
      <c r="H6210">
        <v>0</v>
      </c>
      <c r="M6210" s="10">
        <v>5.1725000000000003</v>
      </c>
      <c r="N6210">
        <v>0</v>
      </c>
    </row>
    <row r="6211" spans="1:14" x14ac:dyDescent="0.25">
      <c r="A6211" s="7">
        <v>5.1733330000000004</v>
      </c>
      <c r="B6211">
        <v>0</v>
      </c>
      <c r="G6211" s="10">
        <v>5.1733330000000004</v>
      </c>
      <c r="H6211">
        <v>0</v>
      </c>
      <c r="M6211" s="10">
        <v>5.1733330000000004</v>
      </c>
      <c r="N6211">
        <v>0</v>
      </c>
    </row>
    <row r="6212" spans="1:14" x14ac:dyDescent="0.25">
      <c r="A6212" s="7">
        <v>5.1741669999999997</v>
      </c>
      <c r="B6212">
        <v>0</v>
      </c>
      <c r="G6212" s="10">
        <v>5.1741669999999997</v>
      </c>
      <c r="H6212">
        <v>0</v>
      </c>
      <c r="M6212" s="10">
        <v>5.1741669999999997</v>
      </c>
      <c r="N6212">
        <v>0</v>
      </c>
    </row>
    <row r="6213" spans="1:14" x14ac:dyDescent="0.25">
      <c r="A6213" s="7">
        <v>5.1749999999999998</v>
      </c>
      <c r="B6213">
        <v>0</v>
      </c>
      <c r="G6213" s="10">
        <v>5.1749999999999998</v>
      </c>
      <c r="H6213">
        <v>0</v>
      </c>
      <c r="M6213" s="10">
        <v>5.1749999999999998</v>
      </c>
      <c r="N6213">
        <v>0</v>
      </c>
    </row>
    <row r="6214" spans="1:14" x14ac:dyDescent="0.25">
      <c r="A6214" s="7">
        <v>5.1758329999999999</v>
      </c>
      <c r="B6214">
        <v>0</v>
      </c>
      <c r="G6214" s="10">
        <v>5.1758329999999999</v>
      </c>
      <c r="H6214">
        <v>0</v>
      </c>
      <c r="M6214" s="10">
        <v>5.1758329999999999</v>
      </c>
      <c r="N6214">
        <v>0</v>
      </c>
    </row>
    <row r="6215" spans="1:14" x14ac:dyDescent="0.25">
      <c r="A6215" s="7">
        <v>5.1766670000000001</v>
      </c>
      <c r="B6215">
        <v>0</v>
      </c>
      <c r="G6215" s="10">
        <v>5.1766670000000001</v>
      </c>
      <c r="H6215">
        <v>0</v>
      </c>
      <c r="M6215" s="10">
        <v>5.1766670000000001</v>
      </c>
      <c r="N6215">
        <v>0</v>
      </c>
    </row>
    <row r="6216" spans="1:14" x14ac:dyDescent="0.25">
      <c r="A6216" s="7">
        <v>5.1775000000000002</v>
      </c>
      <c r="B6216">
        <v>0</v>
      </c>
      <c r="G6216" s="10">
        <v>5.1775000000000002</v>
      </c>
      <c r="H6216">
        <v>0</v>
      </c>
      <c r="M6216" s="10">
        <v>5.1775000000000002</v>
      </c>
      <c r="N6216">
        <v>0</v>
      </c>
    </row>
    <row r="6217" spans="1:14" x14ac:dyDescent="0.25">
      <c r="A6217" s="7">
        <v>5.1783330000000003</v>
      </c>
      <c r="B6217">
        <v>0</v>
      </c>
      <c r="G6217" s="10">
        <v>5.1783330000000003</v>
      </c>
      <c r="H6217">
        <v>0</v>
      </c>
      <c r="M6217" s="10">
        <v>5.1783330000000003</v>
      </c>
      <c r="N6217">
        <v>0</v>
      </c>
    </row>
    <row r="6218" spans="1:14" x14ac:dyDescent="0.25">
      <c r="A6218" s="7">
        <v>5.1791669999999996</v>
      </c>
      <c r="B6218">
        <v>0</v>
      </c>
      <c r="G6218" s="10">
        <v>5.1791669999999996</v>
      </c>
      <c r="H6218">
        <v>0</v>
      </c>
      <c r="M6218" s="10">
        <v>5.1791669999999996</v>
      </c>
      <c r="N6218">
        <v>0</v>
      </c>
    </row>
    <row r="6219" spans="1:14" x14ac:dyDescent="0.25">
      <c r="A6219" s="7">
        <v>5.18</v>
      </c>
      <c r="B6219">
        <v>0</v>
      </c>
      <c r="G6219" s="10">
        <v>5.18</v>
      </c>
      <c r="H6219">
        <v>0</v>
      </c>
      <c r="M6219" s="10">
        <v>5.18</v>
      </c>
      <c r="N6219">
        <v>0</v>
      </c>
    </row>
    <row r="6220" spans="1:14" x14ac:dyDescent="0.25">
      <c r="A6220" s="7">
        <v>5.1808329999999998</v>
      </c>
      <c r="B6220">
        <v>0</v>
      </c>
      <c r="G6220" s="10">
        <v>5.1808329999999998</v>
      </c>
      <c r="H6220">
        <v>0</v>
      </c>
      <c r="M6220" s="10">
        <v>5.1808329999999998</v>
      </c>
      <c r="N6220">
        <v>0</v>
      </c>
    </row>
    <row r="6221" spans="1:14" x14ac:dyDescent="0.25">
      <c r="A6221" s="7">
        <v>5.181667</v>
      </c>
      <c r="B6221">
        <v>0</v>
      </c>
      <c r="G6221" s="10">
        <v>5.181667</v>
      </c>
      <c r="H6221">
        <v>0</v>
      </c>
      <c r="M6221" s="10">
        <v>5.181667</v>
      </c>
      <c r="N6221">
        <v>0</v>
      </c>
    </row>
    <row r="6222" spans="1:14" x14ac:dyDescent="0.25">
      <c r="A6222" s="7">
        <v>5.1825000000000001</v>
      </c>
      <c r="B6222">
        <v>0</v>
      </c>
      <c r="G6222" s="10">
        <v>5.1825000000000001</v>
      </c>
      <c r="H6222">
        <v>0</v>
      </c>
      <c r="M6222" s="10">
        <v>5.1825000000000001</v>
      </c>
      <c r="N6222">
        <v>0</v>
      </c>
    </row>
    <row r="6223" spans="1:14" x14ac:dyDescent="0.25">
      <c r="A6223" s="7">
        <v>5.1833330000000002</v>
      </c>
      <c r="B6223">
        <v>0</v>
      </c>
      <c r="G6223" s="10">
        <v>5.1833330000000002</v>
      </c>
      <c r="H6223">
        <v>0</v>
      </c>
      <c r="M6223" s="10">
        <v>5.1833330000000002</v>
      </c>
      <c r="N6223">
        <v>0</v>
      </c>
    </row>
    <row r="6224" spans="1:14" x14ac:dyDescent="0.25">
      <c r="A6224" s="7">
        <v>5.1841670000000004</v>
      </c>
      <c r="B6224">
        <v>0</v>
      </c>
      <c r="G6224" s="10">
        <v>5.1841670000000004</v>
      </c>
      <c r="H6224">
        <v>0</v>
      </c>
      <c r="M6224" s="10">
        <v>5.1841670000000004</v>
      </c>
      <c r="N6224">
        <v>0</v>
      </c>
    </row>
    <row r="6225" spans="1:14" x14ac:dyDescent="0.25">
      <c r="A6225" s="7">
        <v>5.1849999999999996</v>
      </c>
      <c r="B6225">
        <v>0</v>
      </c>
      <c r="G6225" s="10">
        <v>5.1849999999999996</v>
      </c>
      <c r="H6225">
        <v>0</v>
      </c>
      <c r="M6225" s="10">
        <v>5.1849999999999996</v>
      </c>
      <c r="N6225">
        <v>0</v>
      </c>
    </row>
    <row r="6226" spans="1:14" x14ac:dyDescent="0.25">
      <c r="A6226" s="7">
        <v>5.1858329999999997</v>
      </c>
      <c r="B6226">
        <v>0</v>
      </c>
      <c r="G6226" s="10">
        <v>5.1858329999999997</v>
      </c>
      <c r="H6226">
        <v>0</v>
      </c>
      <c r="M6226" s="10">
        <v>5.1858329999999997</v>
      </c>
      <c r="N6226">
        <v>0</v>
      </c>
    </row>
    <row r="6227" spans="1:14" x14ac:dyDescent="0.25">
      <c r="A6227" s="7">
        <v>5.1866669999999999</v>
      </c>
      <c r="B6227">
        <v>0</v>
      </c>
      <c r="G6227" s="10">
        <v>5.1866669999999999</v>
      </c>
      <c r="H6227">
        <v>0</v>
      </c>
      <c r="M6227" s="10">
        <v>5.1866669999999999</v>
      </c>
      <c r="N6227">
        <v>0</v>
      </c>
    </row>
    <row r="6228" spans="1:14" x14ac:dyDescent="0.25">
      <c r="A6228" s="7">
        <v>5.1875</v>
      </c>
      <c r="B6228">
        <v>0</v>
      </c>
      <c r="G6228" s="10">
        <v>5.1875</v>
      </c>
      <c r="H6228">
        <v>0</v>
      </c>
      <c r="M6228" s="10">
        <v>5.1875</v>
      </c>
      <c r="N6228">
        <v>0</v>
      </c>
    </row>
    <row r="6229" spans="1:14" x14ac:dyDescent="0.25">
      <c r="A6229" s="7">
        <v>5.1883330000000001</v>
      </c>
      <c r="B6229">
        <v>0</v>
      </c>
      <c r="G6229" s="10">
        <v>5.1883330000000001</v>
      </c>
      <c r="H6229">
        <v>0</v>
      </c>
      <c r="M6229" s="10">
        <v>5.1883330000000001</v>
      </c>
      <c r="N6229">
        <v>0</v>
      </c>
    </row>
    <row r="6230" spans="1:14" x14ac:dyDescent="0.25">
      <c r="A6230" s="7">
        <v>5.1891670000000003</v>
      </c>
      <c r="B6230">
        <v>0</v>
      </c>
      <c r="G6230" s="10">
        <v>5.1891670000000003</v>
      </c>
      <c r="H6230">
        <v>0</v>
      </c>
      <c r="M6230" s="10">
        <v>5.1891670000000003</v>
      </c>
      <c r="N6230">
        <v>0</v>
      </c>
    </row>
    <row r="6231" spans="1:14" x14ac:dyDescent="0.25">
      <c r="A6231" s="7">
        <v>5.19</v>
      </c>
      <c r="B6231">
        <v>0</v>
      </c>
      <c r="G6231" s="10">
        <v>5.19</v>
      </c>
      <c r="H6231">
        <v>0</v>
      </c>
      <c r="M6231" s="10">
        <v>5.19</v>
      </c>
      <c r="N6231">
        <v>0</v>
      </c>
    </row>
    <row r="6232" spans="1:14" x14ac:dyDescent="0.25">
      <c r="A6232" s="7">
        <v>5.1908329999999996</v>
      </c>
      <c r="B6232">
        <v>0</v>
      </c>
      <c r="G6232" s="10">
        <v>5.1908329999999996</v>
      </c>
      <c r="H6232">
        <v>0</v>
      </c>
      <c r="M6232" s="10">
        <v>5.1908329999999996</v>
      </c>
      <c r="N6232">
        <v>0</v>
      </c>
    </row>
    <row r="6233" spans="1:14" x14ac:dyDescent="0.25">
      <c r="A6233" s="7">
        <v>5.1916669999999998</v>
      </c>
      <c r="B6233">
        <v>0</v>
      </c>
      <c r="G6233" s="10">
        <v>5.1916669999999998</v>
      </c>
      <c r="H6233">
        <v>0</v>
      </c>
      <c r="M6233" s="10">
        <v>5.1916669999999998</v>
      </c>
      <c r="N6233">
        <v>0</v>
      </c>
    </row>
    <row r="6234" spans="1:14" x14ac:dyDescent="0.25">
      <c r="A6234" s="7">
        <v>5.1924999999999999</v>
      </c>
      <c r="B6234">
        <v>0</v>
      </c>
      <c r="G6234" s="10">
        <v>5.1924999999999999</v>
      </c>
      <c r="H6234">
        <v>0</v>
      </c>
      <c r="M6234" s="10">
        <v>5.1924999999999999</v>
      </c>
      <c r="N6234">
        <v>0</v>
      </c>
    </row>
    <row r="6235" spans="1:14" x14ac:dyDescent="0.25">
      <c r="A6235" s="7">
        <v>5.193333</v>
      </c>
      <c r="B6235">
        <v>0</v>
      </c>
      <c r="G6235" s="10">
        <v>5.193333</v>
      </c>
      <c r="H6235">
        <v>0</v>
      </c>
      <c r="M6235" s="10">
        <v>5.193333</v>
      </c>
      <c r="N6235">
        <v>0</v>
      </c>
    </row>
    <row r="6236" spans="1:14" x14ac:dyDescent="0.25">
      <c r="A6236" s="7">
        <v>5.1941670000000002</v>
      </c>
      <c r="B6236">
        <v>0</v>
      </c>
      <c r="G6236" s="10">
        <v>5.1941670000000002</v>
      </c>
      <c r="H6236">
        <v>0</v>
      </c>
      <c r="M6236" s="10">
        <v>5.1941670000000002</v>
      </c>
      <c r="N6236">
        <v>0</v>
      </c>
    </row>
    <row r="6237" spans="1:14" x14ac:dyDescent="0.25">
      <c r="A6237" s="7">
        <v>5.1950000000000003</v>
      </c>
      <c r="B6237">
        <v>0</v>
      </c>
      <c r="G6237" s="10">
        <v>5.1950000000000003</v>
      </c>
      <c r="H6237">
        <v>0</v>
      </c>
      <c r="M6237" s="10">
        <v>5.1950000000000003</v>
      </c>
      <c r="N6237">
        <v>0</v>
      </c>
    </row>
    <row r="6238" spans="1:14" x14ac:dyDescent="0.25">
      <c r="A6238" s="7">
        <v>5.1958330000000004</v>
      </c>
      <c r="B6238">
        <v>0</v>
      </c>
      <c r="G6238" s="10">
        <v>5.1958330000000004</v>
      </c>
      <c r="H6238">
        <v>0</v>
      </c>
      <c r="M6238" s="10">
        <v>5.1958330000000004</v>
      </c>
      <c r="N6238">
        <v>0</v>
      </c>
    </row>
    <row r="6239" spans="1:14" x14ac:dyDescent="0.25">
      <c r="A6239" s="7">
        <v>5.1966669999999997</v>
      </c>
      <c r="B6239">
        <v>0</v>
      </c>
      <c r="G6239" s="10">
        <v>5.1966669999999997</v>
      </c>
      <c r="H6239">
        <v>0</v>
      </c>
      <c r="M6239" s="10">
        <v>5.1966669999999997</v>
      </c>
      <c r="N6239">
        <v>0</v>
      </c>
    </row>
    <row r="6240" spans="1:14" x14ac:dyDescent="0.25">
      <c r="A6240" s="7">
        <v>5.1974999999999998</v>
      </c>
      <c r="B6240">
        <v>0</v>
      </c>
      <c r="G6240" s="10">
        <v>5.1974999999999998</v>
      </c>
      <c r="H6240">
        <v>0</v>
      </c>
      <c r="M6240" s="10">
        <v>5.1974999999999998</v>
      </c>
      <c r="N6240">
        <v>0</v>
      </c>
    </row>
    <row r="6241" spans="1:14" x14ac:dyDescent="0.25">
      <c r="A6241" s="7">
        <v>5.1983329999999999</v>
      </c>
      <c r="B6241">
        <v>0</v>
      </c>
      <c r="G6241" s="10">
        <v>5.1983329999999999</v>
      </c>
      <c r="H6241">
        <v>0</v>
      </c>
      <c r="M6241" s="10">
        <v>5.1983329999999999</v>
      </c>
      <c r="N6241">
        <v>0</v>
      </c>
    </row>
    <row r="6242" spans="1:14" x14ac:dyDescent="0.25">
      <c r="A6242" s="7">
        <v>5.1991670000000001</v>
      </c>
      <c r="B6242">
        <v>0</v>
      </c>
      <c r="G6242" s="10">
        <v>5.1991670000000001</v>
      </c>
      <c r="H6242">
        <v>0</v>
      </c>
      <c r="M6242" s="10">
        <v>5.1991670000000001</v>
      </c>
      <c r="N6242">
        <v>0</v>
      </c>
    </row>
    <row r="6243" spans="1:14" x14ac:dyDescent="0.25">
      <c r="A6243" s="7">
        <v>5.2</v>
      </c>
      <c r="B6243">
        <v>0</v>
      </c>
      <c r="G6243" s="10">
        <v>5.2</v>
      </c>
      <c r="H6243">
        <v>0</v>
      </c>
      <c r="M6243" s="10">
        <v>5.2</v>
      </c>
      <c r="N6243">
        <v>0</v>
      </c>
    </row>
    <row r="6244" spans="1:14" x14ac:dyDescent="0.25">
      <c r="A6244" s="7">
        <v>5.2008330000000003</v>
      </c>
      <c r="B6244">
        <v>0</v>
      </c>
      <c r="G6244" s="10">
        <v>5.2008330000000003</v>
      </c>
      <c r="H6244">
        <v>0</v>
      </c>
      <c r="M6244" s="10">
        <v>5.2008330000000003</v>
      </c>
      <c r="N6244">
        <v>0</v>
      </c>
    </row>
    <row r="6245" spans="1:14" x14ac:dyDescent="0.25">
      <c r="A6245" s="7">
        <v>5.2016669999999996</v>
      </c>
      <c r="B6245">
        <v>0</v>
      </c>
      <c r="G6245" s="10">
        <v>5.2016669999999996</v>
      </c>
      <c r="H6245">
        <v>0</v>
      </c>
      <c r="M6245" s="10">
        <v>5.2016669999999996</v>
      </c>
      <c r="N6245">
        <v>0</v>
      </c>
    </row>
    <row r="6246" spans="1:14" x14ac:dyDescent="0.25">
      <c r="A6246" s="7">
        <v>5.2024999999999997</v>
      </c>
      <c r="B6246">
        <v>0</v>
      </c>
      <c r="G6246" s="10">
        <v>5.2024999999999997</v>
      </c>
      <c r="H6246">
        <v>0</v>
      </c>
      <c r="M6246" s="10">
        <v>5.2024999999999997</v>
      </c>
      <c r="N6246">
        <v>0</v>
      </c>
    </row>
    <row r="6247" spans="1:14" x14ac:dyDescent="0.25">
      <c r="A6247" s="7">
        <v>5.2033329999999998</v>
      </c>
      <c r="B6247">
        <v>0</v>
      </c>
      <c r="G6247" s="10">
        <v>5.2033329999999998</v>
      </c>
      <c r="H6247">
        <v>0</v>
      </c>
      <c r="M6247" s="10">
        <v>5.2033329999999998</v>
      </c>
      <c r="N6247">
        <v>0</v>
      </c>
    </row>
    <row r="6248" spans="1:14" x14ac:dyDescent="0.25">
      <c r="A6248" s="7">
        <v>5.204167</v>
      </c>
      <c r="B6248">
        <v>0</v>
      </c>
      <c r="G6248" s="10">
        <v>5.204167</v>
      </c>
      <c r="H6248">
        <v>0</v>
      </c>
      <c r="M6248" s="10">
        <v>5.204167</v>
      </c>
      <c r="N6248">
        <v>0</v>
      </c>
    </row>
    <row r="6249" spans="1:14" x14ac:dyDescent="0.25">
      <c r="A6249" s="7">
        <v>5.2050000000000001</v>
      </c>
      <c r="B6249">
        <v>0</v>
      </c>
      <c r="G6249" s="10">
        <v>5.2050000000000001</v>
      </c>
      <c r="H6249">
        <v>0</v>
      </c>
      <c r="M6249" s="10">
        <v>5.2050000000000001</v>
      </c>
      <c r="N6249">
        <v>0</v>
      </c>
    </row>
    <row r="6250" spans="1:14" x14ac:dyDescent="0.25">
      <c r="A6250" s="7">
        <v>5.2058330000000002</v>
      </c>
      <c r="B6250">
        <v>0</v>
      </c>
      <c r="G6250" s="10">
        <v>5.2058330000000002</v>
      </c>
      <c r="H6250">
        <v>0</v>
      </c>
      <c r="M6250" s="10">
        <v>5.2058330000000002</v>
      </c>
      <c r="N6250">
        <v>0</v>
      </c>
    </row>
    <row r="6251" spans="1:14" x14ac:dyDescent="0.25">
      <c r="A6251" s="7">
        <v>5.2066670000000004</v>
      </c>
      <c r="B6251">
        <v>0</v>
      </c>
      <c r="G6251" s="10">
        <v>5.2066670000000004</v>
      </c>
      <c r="H6251">
        <v>0</v>
      </c>
      <c r="M6251" s="10">
        <v>5.2066670000000004</v>
      </c>
      <c r="N6251">
        <v>0</v>
      </c>
    </row>
    <row r="6252" spans="1:14" x14ac:dyDescent="0.25">
      <c r="A6252" s="7">
        <v>5.2074999999999996</v>
      </c>
      <c r="B6252">
        <v>0</v>
      </c>
      <c r="G6252" s="10">
        <v>5.2074999999999996</v>
      </c>
      <c r="H6252">
        <v>0</v>
      </c>
      <c r="M6252" s="10">
        <v>5.2074999999999996</v>
      </c>
      <c r="N6252">
        <v>0</v>
      </c>
    </row>
    <row r="6253" spans="1:14" x14ac:dyDescent="0.25">
      <c r="A6253" s="7">
        <v>5.2083329999999997</v>
      </c>
      <c r="B6253">
        <v>0</v>
      </c>
      <c r="G6253" s="10">
        <v>5.2083329999999997</v>
      </c>
      <c r="H6253">
        <v>0</v>
      </c>
      <c r="M6253" s="10">
        <v>5.2083329999999997</v>
      </c>
      <c r="N6253">
        <v>0</v>
      </c>
    </row>
    <row r="6254" spans="1:14" x14ac:dyDescent="0.25">
      <c r="A6254" s="7">
        <v>5.2091669999999999</v>
      </c>
      <c r="B6254">
        <v>0</v>
      </c>
      <c r="G6254" s="10">
        <v>5.2091669999999999</v>
      </c>
      <c r="H6254">
        <v>0</v>
      </c>
      <c r="M6254" s="10">
        <v>5.2091669999999999</v>
      </c>
      <c r="N6254">
        <v>0</v>
      </c>
    </row>
    <row r="6255" spans="1:14" x14ac:dyDescent="0.25">
      <c r="A6255" s="7">
        <v>5.21</v>
      </c>
      <c r="B6255">
        <v>0</v>
      </c>
      <c r="G6255" s="10">
        <v>5.21</v>
      </c>
      <c r="H6255">
        <v>0</v>
      </c>
      <c r="M6255" s="10">
        <v>5.21</v>
      </c>
      <c r="N6255">
        <v>0</v>
      </c>
    </row>
    <row r="6256" spans="1:14" x14ac:dyDescent="0.25">
      <c r="A6256" s="7">
        <v>5.210833</v>
      </c>
      <c r="B6256">
        <v>0</v>
      </c>
      <c r="G6256" s="10">
        <v>5.210833</v>
      </c>
      <c r="H6256">
        <v>0</v>
      </c>
      <c r="M6256" s="10">
        <v>5.210833</v>
      </c>
      <c r="N6256">
        <v>0</v>
      </c>
    </row>
    <row r="6257" spans="1:14" x14ac:dyDescent="0.25">
      <c r="A6257" s="7">
        <v>5.2116670000000003</v>
      </c>
      <c r="B6257">
        <v>0</v>
      </c>
      <c r="G6257" s="10">
        <v>5.2116670000000003</v>
      </c>
      <c r="H6257">
        <v>0</v>
      </c>
      <c r="M6257" s="10">
        <v>5.2116670000000003</v>
      </c>
      <c r="N6257">
        <v>0</v>
      </c>
    </row>
    <row r="6258" spans="1:14" x14ac:dyDescent="0.25">
      <c r="A6258" s="7">
        <v>5.2125000000000004</v>
      </c>
      <c r="B6258">
        <v>0</v>
      </c>
      <c r="G6258" s="10">
        <v>5.2125000000000004</v>
      </c>
      <c r="H6258">
        <v>0</v>
      </c>
      <c r="M6258" s="10">
        <v>5.2125000000000004</v>
      </c>
      <c r="N6258">
        <v>0</v>
      </c>
    </row>
    <row r="6259" spans="1:14" x14ac:dyDescent="0.25">
      <c r="A6259" s="7">
        <v>5.2133330000000004</v>
      </c>
      <c r="B6259">
        <v>0</v>
      </c>
      <c r="G6259" s="10">
        <v>5.2133330000000004</v>
      </c>
      <c r="H6259">
        <v>0</v>
      </c>
      <c r="M6259" s="10">
        <v>5.2133330000000004</v>
      </c>
      <c r="N6259">
        <v>0</v>
      </c>
    </row>
    <row r="6260" spans="1:14" x14ac:dyDescent="0.25">
      <c r="A6260" s="7">
        <v>5.2141669999999998</v>
      </c>
      <c r="B6260">
        <v>0</v>
      </c>
      <c r="G6260" s="10">
        <v>5.2141669999999998</v>
      </c>
      <c r="H6260">
        <v>0</v>
      </c>
      <c r="M6260" s="10">
        <v>5.2141669999999998</v>
      </c>
      <c r="N6260">
        <v>0</v>
      </c>
    </row>
    <row r="6261" spans="1:14" x14ac:dyDescent="0.25">
      <c r="A6261" s="7">
        <v>5.2149999999999999</v>
      </c>
      <c r="B6261">
        <v>0</v>
      </c>
      <c r="G6261" s="10">
        <v>5.2149999999999999</v>
      </c>
      <c r="H6261">
        <v>0</v>
      </c>
      <c r="M6261" s="10">
        <v>5.2149999999999999</v>
      </c>
      <c r="N6261">
        <v>0</v>
      </c>
    </row>
    <row r="6262" spans="1:14" x14ac:dyDescent="0.25">
      <c r="A6262" s="7">
        <v>5.2158329999999999</v>
      </c>
      <c r="B6262">
        <v>0</v>
      </c>
      <c r="G6262" s="10">
        <v>5.2158329999999999</v>
      </c>
      <c r="H6262">
        <v>0</v>
      </c>
      <c r="M6262" s="10">
        <v>5.2158329999999999</v>
      </c>
      <c r="N6262">
        <v>0</v>
      </c>
    </row>
    <row r="6263" spans="1:14" x14ac:dyDescent="0.25">
      <c r="A6263" s="7">
        <v>5.2166670000000002</v>
      </c>
      <c r="B6263">
        <v>0</v>
      </c>
      <c r="G6263" s="10">
        <v>5.2166670000000002</v>
      </c>
      <c r="H6263">
        <v>0</v>
      </c>
      <c r="M6263" s="10">
        <v>5.2166670000000002</v>
      </c>
      <c r="N6263">
        <v>0</v>
      </c>
    </row>
    <row r="6264" spans="1:14" x14ac:dyDescent="0.25">
      <c r="A6264" s="7">
        <v>5.2175000000000002</v>
      </c>
      <c r="B6264">
        <v>0</v>
      </c>
      <c r="G6264" s="10">
        <v>5.2175000000000002</v>
      </c>
      <c r="H6264">
        <v>0</v>
      </c>
      <c r="M6264" s="10">
        <v>5.2175000000000002</v>
      </c>
      <c r="N6264">
        <v>0</v>
      </c>
    </row>
    <row r="6265" spans="1:14" x14ac:dyDescent="0.25">
      <c r="A6265" s="7">
        <v>5.2183330000000003</v>
      </c>
      <c r="B6265">
        <v>0</v>
      </c>
      <c r="G6265" s="10">
        <v>5.2183330000000003</v>
      </c>
      <c r="H6265">
        <v>0</v>
      </c>
      <c r="M6265" s="10">
        <v>5.2183330000000003</v>
      </c>
      <c r="N6265">
        <v>0</v>
      </c>
    </row>
    <row r="6266" spans="1:14" x14ac:dyDescent="0.25">
      <c r="A6266" s="7">
        <v>5.2191669999999997</v>
      </c>
      <c r="B6266">
        <v>0</v>
      </c>
      <c r="G6266" s="10">
        <v>5.2191669999999997</v>
      </c>
      <c r="H6266">
        <v>0</v>
      </c>
      <c r="M6266" s="10">
        <v>5.2191669999999997</v>
      </c>
      <c r="N6266">
        <v>0</v>
      </c>
    </row>
    <row r="6267" spans="1:14" x14ac:dyDescent="0.25">
      <c r="A6267" s="7">
        <v>5.22</v>
      </c>
      <c r="B6267">
        <v>0</v>
      </c>
      <c r="G6267" s="10">
        <v>5.22</v>
      </c>
      <c r="H6267">
        <v>0</v>
      </c>
      <c r="M6267" s="10">
        <v>5.22</v>
      </c>
      <c r="N6267">
        <v>0</v>
      </c>
    </row>
    <row r="6268" spans="1:14" x14ac:dyDescent="0.25">
      <c r="A6268" s="7">
        <v>5.2208329999999998</v>
      </c>
      <c r="B6268">
        <v>0</v>
      </c>
      <c r="G6268" s="10">
        <v>5.2208329999999998</v>
      </c>
      <c r="H6268">
        <v>0</v>
      </c>
      <c r="M6268" s="10">
        <v>5.2208329999999998</v>
      </c>
      <c r="N6268">
        <v>0</v>
      </c>
    </row>
    <row r="6269" spans="1:14" x14ac:dyDescent="0.25">
      <c r="A6269" s="7">
        <v>5.2216670000000001</v>
      </c>
      <c r="B6269">
        <v>0</v>
      </c>
      <c r="G6269" s="10">
        <v>5.2216670000000001</v>
      </c>
      <c r="H6269">
        <v>0</v>
      </c>
      <c r="M6269" s="10">
        <v>5.2216670000000001</v>
      </c>
      <c r="N6269">
        <v>0</v>
      </c>
    </row>
    <row r="6270" spans="1:14" x14ac:dyDescent="0.25">
      <c r="A6270" s="7">
        <v>5.2225000000000001</v>
      </c>
      <c r="B6270">
        <v>0</v>
      </c>
      <c r="G6270" s="10">
        <v>5.2225000000000001</v>
      </c>
      <c r="H6270">
        <v>0</v>
      </c>
      <c r="M6270" s="10">
        <v>5.2225000000000001</v>
      </c>
      <c r="N6270">
        <v>0</v>
      </c>
    </row>
    <row r="6271" spans="1:14" x14ac:dyDescent="0.25">
      <c r="A6271" s="7">
        <v>5.2233330000000002</v>
      </c>
      <c r="B6271">
        <v>0</v>
      </c>
      <c r="G6271" s="10">
        <v>5.2233330000000002</v>
      </c>
      <c r="H6271">
        <v>0</v>
      </c>
      <c r="M6271" s="10">
        <v>5.2233330000000002</v>
      </c>
      <c r="N6271">
        <v>0</v>
      </c>
    </row>
    <row r="6272" spans="1:14" x14ac:dyDescent="0.25">
      <c r="A6272" s="7">
        <v>5.2241669999999996</v>
      </c>
      <c r="B6272">
        <v>0</v>
      </c>
      <c r="G6272" s="10">
        <v>5.2241669999999996</v>
      </c>
      <c r="H6272">
        <v>0</v>
      </c>
      <c r="M6272" s="10">
        <v>5.2241669999999996</v>
      </c>
      <c r="N6272">
        <v>0</v>
      </c>
    </row>
    <row r="6273" spans="1:14" x14ac:dyDescent="0.25">
      <c r="A6273" s="7">
        <v>5.2249999999999996</v>
      </c>
      <c r="B6273">
        <v>0</v>
      </c>
      <c r="G6273" s="10">
        <v>5.2249999999999996</v>
      </c>
      <c r="H6273">
        <v>0</v>
      </c>
      <c r="M6273" s="10">
        <v>5.2249999999999996</v>
      </c>
      <c r="N6273">
        <v>0</v>
      </c>
    </row>
    <row r="6274" spans="1:14" x14ac:dyDescent="0.25">
      <c r="A6274" s="7">
        <v>5.2258329999999997</v>
      </c>
      <c r="B6274">
        <v>0</v>
      </c>
      <c r="G6274" s="10">
        <v>5.2258329999999997</v>
      </c>
      <c r="H6274">
        <v>0</v>
      </c>
      <c r="M6274" s="10">
        <v>5.2258329999999997</v>
      </c>
      <c r="N6274">
        <v>0</v>
      </c>
    </row>
    <row r="6275" spans="1:14" x14ac:dyDescent="0.25">
      <c r="A6275" s="7">
        <v>5.226667</v>
      </c>
      <c r="B6275">
        <v>0</v>
      </c>
      <c r="G6275" s="10">
        <v>5.226667</v>
      </c>
      <c r="H6275">
        <v>0</v>
      </c>
      <c r="M6275" s="10">
        <v>5.226667</v>
      </c>
      <c r="N6275">
        <v>0</v>
      </c>
    </row>
    <row r="6276" spans="1:14" x14ac:dyDescent="0.25">
      <c r="A6276" s="7">
        <v>5.2275</v>
      </c>
      <c r="B6276">
        <v>0</v>
      </c>
      <c r="G6276" s="10">
        <v>5.2275</v>
      </c>
      <c r="H6276">
        <v>0</v>
      </c>
      <c r="M6276" s="10">
        <v>5.2275</v>
      </c>
      <c r="N6276">
        <v>0</v>
      </c>
    </row>
    <row r="6277" spans="1:14" x14ac:dyDescent="0.25">
      <c r="A6277" s="7">
        <v>5.2283330000000001</v>
      </c>
      <c r="B6277">
        <v>0</v>
      </c>
      <c r="G6277" s="10">
        <v>5.2283330000000001</v>
      </c>
      <c r="H6277">
        <v>0</v>
      </c>
      <c r="M6277" s="10">
        <v>5.2283330000000001</v>
      </c>
      <c r="N6277">
        <v>0</v>
      </c>
    </row>
    <row r="6278" spans="1:14" x14ac:dyDescent="0.25">
      <c r="A6278" s="7">
        <v>5.2291670000000003</v>
      </c>
      <c r="B6278">
        <v>0</v>
      </c>
      <c r="G6278" s="10">
        <v>5.2291670000000003</v>
      </c>
      <c r="H6278">
        <v>0</v>
      </c>
      <c r="M6278" s="10">
        <v>5.2291670000000003</v>
      </c>
      <c r="N6278">
        <v>0</v>
      </c>
    </row>
    <row r="6279" spans="1:14" x14ac:dyDescent="0.25">
      <c r="A6279" s="7">
        <v>5.23</v>
      </c>
      <c r="B6279">
        <v>0</v>
      </c>
      <c r="G6279" s="10">
        <v>5.23</v>
      </c>
      <c r="H6279">
        <v>0</v>
      </c>
      <c r="M6279" s="10">
        <v>5.23</v>
      </c>
      <c r="N6279">
        <v>0</v>
      </c>
    </row>
    <row r="6280" spans="1:14" x14ac:dyDescent="0.25">
      <c r="A6280" s="7">
        <v>5.2308329999999996</v>
      </c>
      <c r="B6280">
        <v>0</v>
      </c>
      <c r="G6280" s="10">
        <v>5.2308329999999996</v>
      </c>
      <c r="H6280">
        <v>0</v>
      </c>
      <c r="M6280" s="10">
        <v>5.2308329999999996</v>
      </c>
      <c r="N6280">
        <v>0</v>
      </c>
    </row>
    <row r="6281" spans="1:14" x14ac:dyDescent="0.25">
      <c r="A6281" s="7">
        <v>5.2316669999999998</v>
      </c>
      <c r="B6281">
        <v>0</v>
      </c>
      <c r="G6281" s="10">
        <v>5.2316669999999998</v>
      </c>
      <c r="H6281">
        <v>0</v>
      </c>
      <c r="M6281" s="10">
        <v>5.2316669999999998</v>
      </c>
      <c r="N6281">
        <v>0</v>
      </c>
    </row>
    <row r="6282" spans="1:14" x14ac:dyDescent="0.25">
      <c r="A6282" s="7">
        <v>5.2324999999999999</v>
      </c>
      <c r="B6282">
        <v>0</v>
      </c>
      <c r="G6282" s="10">
        <v>5.2324999999999999</v>
      </c>
      <c r="H6282">
        <v>0</v>
      </c>
      <c r="M6282" s="10">
        <v>5.2324999999999999</v>
      </c>
      <c r="N6282">
        <v>0</v>
      </c>
    </row>
    <row r="6283" spans="1:14" x14ac:dyDescent="0.25">
      <c r="A6283" s="7">
        <v>5.233333</v>
      </c>
      <c r="B6283">
        <v>0</v>
      </c>
      <c r="G6283" s="10">
        <v>5.233333</v>
      </c>
      <c r="H6283">
        <v>0</v>
      </c>
      <c r="M6283" s="10">
        <v>5.233333</v>
      </c>
      <c r="N6283">
        <v>0</v>
      </c>
    </row>
    <row r="6284" spans="1:14" x14ac:dyDescent="0.25">
      <c r="A6284" s="7">
        <v>5.2341670000000002</v>
      </c>
      <c r="B6284">
        <v>0</v>
      </c>
      <c r="G6284" s="10">
        <v>5.2341670000000002</v>
      </c>
      <c r="H6284">
        <v>0</v>
      </c>
      <c r="M6284" s="10">
        <v>5.2341670000000002</v>
      </c>
      <c r="N6284">
        <v>0</v>
      </c>
    </row>
    <row r="6285" spans="1:14" x14ac:dyDescent="0.25">
      <c r="A6285" s="7">
        <v>5.2350000000000003</v>
      </c>
      <c r="B6285">
        <v>0</v>
      </c>
      <c r="G6285" s="10">
        <v>5.2350000000000003</v>
      </c>
      <c r="H6285">
        <v>0</v>
      </c>
      <c r="M6285" s="10">
        <v>5.2350000000000003</v>
      </c>
      <c r="N6285">
        <v>0</v>
      </c>
    </row>
    <row r="6286" spans="1:14" x14ac:dyDescent="0.25">
      <c r="A6286" s="7">
        <v>5.2358330000000004</v>
      </c>
      <c r="B6286">
        <v>0</v>
      </c>
      <c r="G6286" s="10">
        <v>5.2358330000000004</v>
      </c>
      <c r="H6286">
        <v>0</v>
      </c>
      <c r="M6286" s="10">
        <v>5.2358330000000004</v>
      </c>
      <c r="N6286">
        <v>0</v>
      </c>
    </row>
    <row r="6287" spans="1:14" x14ac:dyDescent="0.25">
      <c r="A6287" s="7">
        <v>5.2366669999999997</v>
      </c>
      <c r="B6287">
        <v>0</v>
      </c>
      <c r="G6287" s="10">
        <v>5.2366669999999997</v>
      </c>
      <c r="H6287">
        <v>0</v>
      </c>
      <c r="M6287" s="10">
        <v>5.2366669999999997</v>
      </c>
      <c r="N6287">
        <v>0</v>
      </c>
    </row>
    <row r="6288" spans="1:14" x14ac:dyDescent="0.25">
      <c r="A6288" s="7">
        <v>5.2374999999999998</v>
      </c>
      <c r="B6288">
        <v>0</v>
      </c>
      <c r="G6288" s="10">
        <v>5.2374999999999998</v>
      </c>
      <c r="H6288">
        <v>0</v>
      </c>
      <c r="M6288" s="10">
        <v>5.2374999999999998</v>
      </c>
      <c r="N6288">
        <v>0</v>
      </c>
    </row>
    <row r="6289" spans="1:14" x14ac:dyDescent="0.25">
      <c r="A6289" s="7">
        <v>5.2383329999999999</v>
      </c>
      <c r="B6289">
        <v>0</v>
      </c>
      <c r="G6289" s="10">
        <v>5.2383329999999999</v>
      </c>
      <c r="H6289">
        <v>0</v>
      </c>
      <c r="M6289" s="10">
        <v>5.2383329999999999</v>
      </c>
      <c r="N6289">
        <v>0</v>
      </c>
    </row>
    <row r="6290" spans="1:14" x14ac:dyDescent="0.25">
      <c r="A6290" s="7">
        <v>5.2391670000000001</v>
      </c>
      <c r="B6290">
        <v>0</v>
      </c>
      <c r="G6290" s="10">
        <v>5.2391670000000001</v>
      </c>
      <c r="H6290">
        <v>0</v>
      </c>
      <c r="M6290" s="10">
        <v>5.2391670000000001</v>
      </c>
      <c r="N6290">
        <v>0</v>
      </c>
    </row>
    <row r="6291" spans="1:14" x14ac:dyDescent="0.25">
      <c r="A6291" s="7">
        <v>5.24</v>
      </c>
      <c r="B6291">
        <v>0</v>
      </c>
      <c r="G6291" s="10">
        <v>5.24</v>
      </c>
      <c r="H6291">
        <v>0</v>
      </c>
      <c r="M6291" s="10">
        <v>5.24</v>
      </c>
      <c r="N6291">
        <v>0</v>
      </c>
    </row>
    <row r="6292" spans="1:14" x14ac:dyDescent="0.25">
      <c r="A6292" s="7">
        <v>5.2408330000000003</v>
      </c>
      <c r="B6292">
        <v>0</v>
      </c>
      <c r="G6292" s="10">
        <v>5.2408330000000003</v>
      </c>
      <c r="H6292">
        <v>0</v>
      </c>
      <c r="M6292" s="10">
        <v>5.2408330000000003</v>
      </c>
      <c r="N6292">
        <v>0</v>
      </c>
    </row>
    <row r="6293" spans="1:14" x14ac:dyDescent="0.25">
      <c r="A6293" s="7">
        <v>5.2416669999999996</v>
      </c>
      <c r="B6293">
        <v>0</v>
      </c>
      <c r="G6293" s="10">
        <v>5.2416669999999996</v>
      </c>
      <c r="H6293">
        <v>0</v>
      </c>
      <c r="M6293" s="10">
        <v>5.2416669999999996</v>
      </c>
      <c r="N6293">
        <v>0</v>
      </c>
    </row>
    <row r="6294" spans="1:14" x14ac:dyDescent="0.25">
      <c r="A6294" s="7">
        <v>5.2424999999999997</v>
      </c>
      <c r="B6294">
        <v>0</v>
      </c>
      <c r="G6294" s="10">
        <v>5.2424999999999997</v>
      </c>
      <c r="H6294">
        <v>0</v>
      </c>
      <c r="M6294" s="10">
        <v>5.2424999999999997</v>
      </c>
      <c r="N6294">
        <v>0</v>
      </c>
    </row>
    <row r="6295" spans="1:14" x14ac:dyDescent="0.25">
      <c r="A6295" s="7">
        <v>5.2433329999999998</v>
      </c>
      <c r="B6295">
        <v>0</v>
      </c>
      <c r="G6295" s="10">
        <v>5.2433329999999998</v>
      </c>
      <c r="H6295">
        <v>0</v>
      </c>
      <c r="M6295" s="10">
        <v>5.2433329999999998</v>
      </c>
      <c r="N6295">
        <v>0</v>
      </c>
    </row>
    <row r="6296" spans="1:14" x14ac:dyDescent="0.25">
      <c r="A6296" s="7">
        <v>5.244167</v>
      </c>
      <c r="B6296">
        <v>0</v>
      </c>
      <c r="G6296" s="10">
        <v>5.244167</v>
      </c>
      <c r="H6296">
        <v>0</v>
      </c>
      <c r="M6296" s="10">
        <v>5.244167</v>
      </c>
      <c r="N6296">
        <v>0</v>
      </c>
    </row>
    <row r="6297" spans="1:14" x14ac:dyDescent="0.25">
      <c r="A6297" s="7">
        <v>5.2450000000000001</v>
      </c>
      <c r="B6297">
        <v>0</v>
      </c>
      <c r="G6297" s="10">
        <v>5.2450000000000001</v>
      </c>
      <c r="H6297">
        <v>0</v>
      </c>
      <c r="M6297" s="10">
        <v>5.2450000000000001</v>
      </c>
      <c r="N6297">
        <v>0</v>
      </c>
    </row>
    <row r="6298" spans="1:14" x14ac:dyDescent="0.25">
      <c r="A6298" s="7">
        <v>5.2458330000000002</v>
      </c>
      <c r="B6298">
        <v>0</v>
      </c>
      <c r="G6298" s="10">
        <v>5.2458330000000002</v>
      </c>
      <c r="H6298">
        <v>0</v>
      </c>
      <c r="M6298" s="10">
        <v>5.2458330000000002</v>
      </c>
      <c r="N6298">
        <v>0</v>
      </c>
    </row>
    <row r="6299" spans="1:14" x14ac:dyDescent="0.25">
      <c r="A6299" s="7">
        <v>5.2466670000000004</v>
      </c>
      <c r="B6299">
        <v>0</v>
      </c>
      <c r="G6299" s="10">
        <v>5.2466670000000004</v>
      </c>
      <c r="H6299">
        <v>0</v>
      </c>
      <c r="M6299" s="10">
        <v>5.2466670000000004</v>
      </c>
      <c r="N6299">
        <v>0</v>
      </c>
    </row>
    <row r="6300" spans="1:14" x14ac:dyDescent="0.25">
      <c r="A6300" s="7">
        <v>5.2474999999999996</v>
      </c>
      <c r="B6300">
        <v>0</v>
      </c>
      <c r="G6300" s="10">
        <v>5.2474999999999996</v>
      </c>
      <c r="H6300">
        <v>0</v>
      </c>
      <c r="M6300" s="10">
        <v>5.2474999999999996</v>
      </c>
      <c r="N6300">
        <v>0</v>
      </c>
    </row>
    <row r="6301" spans="1:14" x14ac:dyDescent="0.25">
      <c r="A6301" s="7">
        <v>5.2483329999999997</v>
      </c>
      <c r="B6301">
        <v>0</v>
      </c>
      <c r="G6301" s="10">
        <v>5.2483329999999997</v>
      </c>
      <c r="H6301">
        <v>0</v>
      </c>
      <c r="M6301" s="10">
        <v>5.2483329999999997</v>
      </c>
      <c r="N6301">
        <v>0</v>
      </c>
    </row>
    <row r="6302" spans="1:14" x14ac:dyDescent="0.25">
      <c r="A6302" s="7">
        <v>5.2491669999999999</v>
      </c>
      <c r="B6302">
        <v>0</v>
      </c>
      <c r="G6302" s="10">
        <v>5.2491669999999999</v>
      </c>
      <c r="H6302">
        <v>0</v>
      </c>
      <c r="M6302" s="10">
        <v>5.2491669999999999</v>
      </c>
      <c r="N6302">
        <v>0</v>
      </c>
    </row>
    <row r="6303" spans="1:14" x14ac:dyDescent="0.25">
      <c r="A6303" s="7">
        <v>5.25</v>
      </c>
      <c r="B6303">
        <v>0</v>
      </c>
      <c r="G6303" s="10">
        <v>5.25</v>
      </c>
      <c r="H6303">
        <v>0</v>
      </c>
      <c r="M6303" s="10">
        <v>5.25</v>
      </c>
      <c r="N6303">
        <v>0</v>
      </c>
    </row>
    <row r="6304" spans="1:14" x14ac:dyDescent="0.25">
      <c r="A6304" s="7">
        <v>5.2508330000000001</v>
      </c>
      <c r="B6304">
        <v>0</v>
      </c>
      <c r="G6304" s="10">
        <v>5.2508330000000001</v>
      </c>
      <c r="H6304">
        <v>0</v>
      </c>
      <c r="M6304" s="10">
        <v>5.2508330000000001</v>
      </c>
      <c r="N6304">
        <v>0</v>
      </c>
    </row>
    <row r="6305" spans="1:14" x14ac:dyDescent="0.25">
      <c r="A6305" s="7">
        <v>5.2516670000000003</v>
      </c>
      <c r="B6305">
        <v>0</v>
      </c>
      <c r="G6305" s="10">
        <v>5.2516670000000003</v>
      </c>
      <c r="H6305">
        <v>0</v>
      </c>
      <c r="M6305" s="10">
        <v>5.2516670000000003</v>
      </c>
      <c r="N6305">
        <v>0</v>
      </c>
    </row>
    <row r="6306" spans="1:14" x14ac:dyDescent="0.25">
      <c r="A6306" s="7">
        <v>5.2525000000000004</v>
      </c>
      <c r="B6306">
        <v>0</v>
      </c>
      <c r="G6306" s="10">
        <v>5.2525000000000004</v>
      </c>
      <c r="H6306">
        <v>0</v>
      </c>
      <c r="M6306" s="10">
        <v>5.2525000000000004</v>
      </c>
      <c r="N6306">
        <v>0</v>
      </c>
    </row>
    <row r="6307" spans="1:14" x14ac:dyDescent="0.25">
      <c r="A6307" s="7">
        <v>5.2533329999999996</v>
      </c>
      <c r="B6307">
        <v>0</v>
      </c>
      <c r="G6307" s="10">
        <v>5.2533329999999996</v>
      </c>
      <c r="H6307">
        <v>0</v>
      </c>
      <c r="M6307" s="10">
        <v>5.2533329999999996</v>
      </c>
      <c r="N6307">
        <v>0</v>
      </c>
    </row>
    <row r="6308" spans="1:14" x14ac:dyDescent="0.25">
      <c r="A6308" s="7">
        <v>5.2541669999999998</v>
      </c>
      <c r="B6308">
        <v>0</v>
      </c>
      <c r="G6308" s="10">
        <v>5.2541669999999998</v>
      </c>
      <c r="H6308">
        <v>0</v>
      </c>
      <c r="M6308" s="10">
        <v>5.2541669999999998</v>
      </c>
      <c r="N6308">
        <v>0</v>
      </c>
    </row>
    <row r="6309" spans="1:14" x14ac:dyDescent="0.25">
      <c r="A6309" s="7">
        <v>5.2549999999999999</v>
      </c>
      <c r="B6309">
        <v>0</v>
      </c>
      <c r="G6309" s="10">
        <v>5.2549999999999999</v>
      </c>
      <c r="H6309">
        <v>0</v>
      </c>
      <c r="M6309" s="10">
        <v>5.2549999999999999</v>
      </c>
      <c r="N6309">
        <v>0</v>
      </c>
    </row>
    <row r="6310" spans="1:14" x14ac:dyDescent="0.25">
      <c r="A6310" s="7">
        <v>5.255833</v>
      </c>
      <c r="B6310">
        <v>0</v>
      </c>
      <c r="G6310" s="10">
        <v>5.255833</v>
      </c>
      <c r="H6310">
        <v>0</v>
      </c>
      <c r="M6310" s="10">
        <v>5.255833</v>
      </c>
      <c r="N6310">
        <v>0</v>
      </c>
    </row>
    <row r="6311" spans="1:14" x14ac:dyDescent="0.25">
      <c r="A6311" s="7">
        <v>5.2566670000000002</v>
      </c>
      <c r="B6311">
        <v>0</v>
      </c>
      <c r="G6311" s="10">
        <v>5.2566670000000002</v>
      </c>
      <c r="H6311">
        <v>0</v>
      </c>
      <c r="M6311" s="10">
        <v>5.2566670000000002</v>
      </c>
      <c r="N6311">
        <v>0</v>
      </c>
    </row>
    <row r="6312" spans="1:14" x14ac:dyDescent="0.25">
      <c r="A6312" s="7">
        <v>5.2575000000000003</v>
      </c>
      <c r="B6312">
        <v>0</v>
      </c>
      <c r="G6312" s="10">
        <v>5.2575000000000003</v>
      </c>
      <c r="H6312">
        <v>0</v>
      </c>
      <c r="M6312" s="10">
        <v>5.2575000000000003</v>
      </c>
      <c r="N6312">
        <v>0</v>
      </c>
    </row>
    <row r="6313" spans="1:14" x14ac:dyDescent="0.25">
      <c r="A6313" s="7">
        <v>5.2583330000000004</v>
      </c>
      <c r="B6313">
        <v>0</v>
      </c>
      <c r="G6313" s="10">
        <v>5.2583330000000004</v>
      </c>
      <c r="H6313">
        <v>0</v>
      </c>
      <c r="M6313" s="10">
        <v>5.2583330000000004</v>
      </c>
      <c r="N6313">
        <v>0</v>
      </c>
    </row>
    <row r="6314" spans="1:14" x14ac:dyDescent="0.25">
      <c r="A6314" s="7">
        <v>5.2591669999999997</v>
      </c>
      <c r="B6314">
        <v>0</v>
      </c>
      <c r="G6314" s="10">
        <v>5.2591669999999997</v>
      </c>
      <c r="H6314">
        <v>0</v>
      </c>
      <c r="M6314" s="10">
        <v>5.2591669999999997</v>
      </c>
      <c r="N6314">
        <v>0</v>
      </c>
    </row>
    <row r="6315" spans="1:14" x14ac:dyDescent="0.25">
      <c r="A6315" s="7">
        <v>5.26</v>
      </c>
      <c r="B6315">
        <v>0</v>
      </c>
      <c r="G6315" s="10">
        <v>5.26</v>
      </c>
      <c r="H6315">
        <v>0</v>
      </c>
      <c r="M6315" s="10">
        <v>5.26</v>
      </c>
      <c r="N6315">
        <v>0</v>
      </c>
    </row>
    <row r="6316" spans="1:14" x14ac:dyDescent="0.25">
      <c r="A6316" s="7">
        <v>5.2608329999999999</v>
      </c>
      <c r="B6316">
        <v>0</v>
      </c>
      <c r="G6316" s="10">
        <v>5.2608329999999999</v>
      </c>
      <c r="H6316">
        <v>0</v>
      </c>
      <c r="M6316" s="10">
        <v>5.2608329999999999</v>
      </c>
      <c r="N6316">
        <v>0</v>
      </c>
    </row>
    <row r="6317" spans="1:14" x14ac:dyDescent="0.25">
      <c r="A6317" s="7">
        <v>5.2616670000000001</v>
      </c>
      <c r="B6317">
        <v>0</v>
      </c>
      <c r="G6317" s="10">
        <v>5.2616670000000001</v>
      </c>
      <c r="H6317">
        <v>0</v>
      </c>
      <c r="M6317" s="10">
        <v>5.2616670000000001</v>
      </c>
      <c r="N6317">
        <v>0</v>
      </c>
    </row>
    <row r="6318" spans="1:14" x14ac:dyDescent="0.25">
      <c r="A6318" s="7">
        <v>5.2625000000000002</v>
      </c>
      <c r="B6318">
        <v>0</v>
      </c>
      <c r="G6318" s="10">
        <v>5.2625000000000002</v>
      </c>
      <c r="H6318">
        <v>0</v>
      </c>
      <c r="M6318" s="10">
        <v>5.2625000000000002</v>
      </c>
      <c r="N6318">
        <v>0</v>
      </c>
    </row>
    <row r="6319" spans="1:14" x14ac:dyDescent="0.25">
      <c r="A6319" s="7">
        <v>5.2633330000000003</v>
      </c>
      <c r="B6319">
        <v>0</v>
      </c>
      <c r="G6319" s="10">
        <v>5.2633330000000003</v>
      </c>
      <c r="H6319">
        <v>0</v>
      </c>
      <c r="M6319" s="10">
        <v>5.2633330000000003</v>
      </c>
      <c r="N6319">
        <v>0</v>
      </c>
    </row>
    <row r="6320" spans="1:14" x14ac:dyDescent="0.25">
      <c r="A6320" s="7">
        <v>5.2641669999999996</v>
      </c>
      <c r="B6320">
        <v>0</v>
      </c>
      <c r="G6320" s="10">
        <v>5.2641669999999996</v>
      </c>
      <c r="H6320">
        <v>0</v>
      </c>
      <c r="M6320" s="10">
        <v>5.2641669999999996</v>
      </c>
      <c r="N6320">
        <v>0</v>
      </c>
    </row>
    <row r="6321" spans="1:14" x14ac:dyDescent="0.25">
      <c r="A6321" s="7">
        <v>5.2649999999999997</v>
      </c>
      <c r="B6321">
        <v>0</v>
      </c>
      <c r="G6321" s="10">
        <v>5.2649999999999997</v>
      </c>
      <c r="H6321">
        <v>0</v>
      </c>
      <c r="M6321" s="10">
        <v>5.2649999999999997</v>
      </c>
      <c r="N6321">
        <v>0</v>
      </c>
    </row>
    <row r="6322" spans="1:14" x14ac:dyDescent="0.25">
      <c r="A6322" s="7">
        <v>5.2658329999999998</v>
      </c>
      <c r="B6322">
        <v>0</v>
      </c>
      <c r="G6322" s="10">
        <v>5.2658329999999998</v>
      </c>
      <c r="H6322">
        <v>0</v>
      </c>
      <c r="M6322" s="10">
        <v>5.2658329999999998</v>
      </c>
      <c r="N6322">
        <v>0</v>
      </c>
    </row>
    <row r="6323" spans="1:14" x14ac:dyDescent="0.25">
      <c r="A6323" s="7">
        <v>5.266667</v>
      </c>
      <c r="B6323">
        <v>0</v>
      </c>
      <c r="G6323" s="10">
        <v>5.266667</v>
      </c>
      <c r="H6323">
        <v>0</v>
      </c>
      <c r="M6323" s="10">
        <v>5.266667</v>
      </c>
      <c r="N6323">
        <v>0</v>
      </c>
    </row>
    <row r="6324" spans="1:14" x14ac:dyDescent="0.25">
      <c r="A6324" s="7">
        <v>5.2675000000000001</v>
      </c>
      <c r="B6324">
        <v>0</v>
      </c>
      <c r="G6324" s="10">
        <v>5.2675000000000001</v>
      </c>
      <c r="H6324">
        <v>0</v>
      </c>
      <c r="M6324" s="10">
        <v>5.2675000000000001</v>
      </c>
      <c r="N6324">
        <v>0</v>
      </c>
    </row>
    <row r="6325" spans="1:14" x14ac:dyDescent="0.25">
      <c r="A6325" s="7">
        <v>5.2683330000000002</v>
      </c>
      <c r="B6325">
        <v>0</v>
      </c>
      <c r="G6325" s="10">
        <v>5.2683330000000002</v>
      </c>
      <c r="H6325">
        <v>0</v>
      </c>
      <c r="M6325" s="10">
        <v>5.2683330000000002</v>
      </c>
      <c r="N6325">
        <v>0</v>
      </c>
    </row>
    <row r="6326" spans="1:14" x14ac:dyDescent="0.25">
      <c r="A6326" s="7">
        <v>5.2691670000000004</v>
      </c>
      <c r="B6326">
        <v>0</v>
      </c>
      <c r="G6326" s="10">
        <v>5.2691670000000004</v>
      </c>
      <c r="H6326">
        <v>0</v>
      </c>
      <c r="M6326" s="10">
        <v>5.2691670000000004</v>
      </c>
      <c r="N6326">
        <v>0</v>
      </c>
    </row>
    <row r="6327" spans="1:14" x14ac:dyDescent="0.25">
      <c r="A6327" s="7">
        <v>5.27</v>
      </c>
      <c r="B6327">
        <v>0</v>
      </c>
      <c r="G6327" s="10">
        <v>5.27</v>
      </c>
      <c r="H6327">
        <v>0</v>
      </c>
      <c r="M6327" s="10">
        <v>5.27</v>
      </c>
      <c r="N6327">
        <v>0</v>
      </c>
    </row>
    <row r="6328" spans="1:14" x14ac:dyDescent="0.25">
      <c r="A6328" s="7">
        <v>5.2708329999999997</v>
      </c>
      <c r="B6328">
        <v>0</v>
      </c>
      <c r="G6328" s="10">
        <v>5.2708329999999997</v>
      </c>
      <c r="H6328">
        <v>0</v>
      </c>
      <c r="M6328" s="10">
        <v>5.2708329999999997</v>
      </c>
      <c r="N6328">
        <v>0</v>
      </c>
    </row>
    <row r="6329" spans="1:14" x14ac:dyDescent="0.25">
      <c r="A6329" s="7">
        <v>5.2716669999999999</v>
      </c>
      <c r="B6329">
        <v>0</v>
      </c>
      <c r="G6329" s="10">
        <v>5.2716669999999999</v>
      </c>
      <c r="H6329">
        <v>0</v>
      </c>
      <c r="M6329" s="10">
        <v>5.2716669999999999</v>
      </c>
      <c r="N6329">
        <v>0</v>
      </c>
    </row>
    <row r="6330" spans="1:14" x14ac:dyDescent="0.25">
      <c r="A6330" s="7">
        <v>5.2725</v>
      </c>
      <c r="B6330">
        <v>0</v>
      </c>
      <c r="G6330" s="10">
        <v>5.2725</v>
      </c>
      <c r="H6330">
        <v>0</v>
      </c>
      <c r="M6330" s="10">
        <v>5.2725</v>
      </c>
      <c r="N6330">
        <v>0</v>
      </c>
    </row>
    <row r="6331" spans="1:14" x14ac:dyDescent="0.25">
      <c r="A6331" s="7">
        <v>5.273333</v>
      </c>
      <c r="B6331">
        <v>0</v>
      </c>
      <c r="G6331" s="10">
        <v>5.273333</v>
      </c>
      <c r="H6331">
        <v>0</v>
      </c>
      <c r="M6331" s="10">
        <v>5.273333</v>
      </c>
      <c r="N6331">
        <v>0</v>
      </c>
    </row>
    <row r="6332" spans="1:14" x14ac:dyDescent="0.25">
      <c r="A6332" s="7">
        <v>5.2741670000000003</v>
      </c>
      <c r="B6332">
        <v>0</v>
      </c>
      <c r="G6332" s="10">
        <v>5.2741670000000003</v>
      </c>
      <c r="H6332">
        <v>0</v>
      </c>
      <c r="M6332" s="10">
        <v>5.2741670000000003</v>
      </c>
      <c r="N6332">
        <v>0</v>
      </c>
    </row>
    <row r="6333" spans="1:14" x14ac:dyDescent="0.25">
      <c r="A6333" s="7">
        <v>5.2750000000000004</v>
      </c>
      <c r="B6333">
        <v>0</v>
      </c>
      <c r="G6333" s="10">
        <v>5.2750000000000004</v>
      </c>
      <c r="H6333">
        <v>0</v>
      </c>
      <c r="M6333" s="10">
        <v>5.2750000000000004</v>
      </c>
      <c r="N6333">
        <v>0</v>
      </c>
    </row>
    <row r="6334" spans="1:14" x14ac:dyDescent="0.25">
      <c r="A6334" s="7">
        <v>5.2758330000000004</v>
      </c>
      <c r="B6334">
        <v>0</v>
      </c>
      <c r="G6334" s="10">
        <v>5.2758330000000004</v>
      </c>
      <c r="H6334">
        <v>0</v>
      </c>
      <c r="M6334" s="10">
        <v>5.2758330000000004</v>
      </c>
      <c r="N6334">
        <v>0</v>
      </c>
    </row>
    <row r="6335" spans="1:14" x14ac:dyDescent="0.25">
      <c r="A6335" s="7">
        <v>5.2766669999999998</v>
      </c>
      <c r="B6335">
        <v>0</v>
      </c>
      <c r="G6335" s="10">
        <v>5.2766669999999998</v>
      </c>
      <c r="H6335">
        <v>0</v>
      </c>
      <c r="M6335" s="10">
        <v>5.2766669999999998</v>
      </c>
      <c r="N6335">
        <v>0</v>
      </c>
    </row>
    <row r="6336" spans="1:14" x14ac:dyDescent="0.25">
      <c r="A6336" s="7">
        <v>5.2774999999999999</v>
      </c>
      <c r="B6336">
        <v>0</v>
      </c>
      <c r="G6336" s="10">
        <v>5.2774999999999999</v>
      </c>
      <c r="H6336">
        <v>0</v>
      </c>
      <c r="M6336" s="10">
        <v>5.2774999999999999</v>
      </c>
      <c r="N6336">
        <v>0</v>
      </c>
    </row>
    <row r="6337" spans="1:14" x14ac:dyDescent="0.25">
      <c r="A6337" s="7">
        <v>5.2783329999999999</v>
      </c>
      <c r="B6337">
        <v>0</v>
      </c>
      <c r="G6337" s="10">
        <v>5.2783329999999999</v>
      </c>
      <c r="H6337">
        <v>0</v>
      </c>
      <c r="M6337" s="10">
        <v>5.2783329999999999</v>
      </c>
      <c r="N6337">
        <v>0</v>
      </c>
    </row>
    <row r="6338" spans="1:14" x14ac:dyDescent="0.25">
      <c r="A6338" s="7">
        <v>5.2791670000000002</v>
      </c>
      <c r="B6338">
        <v>0</v>
      </c>
      <c r="G6338" s="10">
        <v>5.2791670000000002</v>
      </c>
      <c r="H6338">
        <v>0</v>
      </c>
      <c r="M6338" s="10">
        <v>5.2791670000000002</v>
      </c>
      <c r="N6338">
        <v>0</v>
      </c>
    </row>
    <row r="6339" spans="1:14" x14ac:dyDescent="0.25">
      <c r="A6339" s="7">
        <v>5.28</v>
      </c>
      <c r="B6339">
        <v>0</v>
      </c>
      <c r="G6339" s="10">
        <v>5.28</v>
      </c>
      <c r="H6339">
        <v>0</v>
      </c>
      <c r="M6339" s="10">
        <v>5.28</v>
      </c>
      <c r="N6339">
        <v>0</v>
      </c>
    </row>
    <row r="6340" spans="1:14" x14ac:dyDescent="0.25">
      <c r="A6340" s="7">
        <v>5.2808330000000003</v>
      </c>
      <c r="B6340">
        <v>0</v>
      </c>
      <c r="G6340" s="10">
        <v>5.2808330000000003</v>
      </c>
      <c r="H6340">
        <v>0</v>
      </c>
      <c r="M6340" s="10">
        <v>5.2808330000000003</v>
      </c>
      <c r="N6340">
        <v>0</v>
      </c>
    </row>
    <row r="6341" spans="1:14" x14ac:dyDescent="0.25">
      <c r="A6341" s="7">
        <v>5.2816669999999997</v>
      </c>
      <c r="B6341">
        <v>0</v>
      </c>
      <c r="G6341" s="10">
        <v>5.2816669999999997</v>
      </c>
      <c r="H6341">
        <v>0</v>
      </c>
      <c r="M6341" s="10">
        <v>5.2816669999999997</v>
      </c>
      <c r="N6341">
        <v>0</v>
      </c>
    </row>
    <row r="6342" spans="1:14" x14ac:dyDescent="0.25">
      <c r="A6342" s="7">
        <v>5.2824999999999998</v>
      </c>
      <c r="B6342">
        <v>0</v>
      </c>
      <c r="G6342" s="10">
        <v>5.2824999999999998</v>
      </c>
      <c r="H6342">
        <v>0</v>
      </c>
      <c r="M6342" s="10">
        <v>5.2824999999999998</v>
      </c>
      <c r="N6342">
        <v>0</v>
      </c>
    </row>
    <row r="6343" spans="1:14" x14ac:dyDescent="0.25">
      <c r="A6343" s="7">
        <v>5.2833329999999998</v>
      </c>
      <c r="B6343">
        <v>0</v>
      </c>
      <c r="G6343" s="10">
        <v>5.2833329999999998</v>
      </c>
      <c r="H6343">
        <v>0</v>
      </c>
      <c r="M6343" s="10">
        <v>5.2833329999999998</v>
      </c>
      <c r="N6343">
        <v>0</v>
      </c>
    </row>
    <row r="6344" spans="1:14" x14ac:dyDescent="0.25">
      <c r="A6344" s="7">
        <v>5.2841670000000001</v>
      </c>
      <c r="B6344">
        <v>0</v>
      </c>
      <c r="G6344" s="10">
        <v>5.2841670000000001</v>
      </c>
      <c r="H6344">
        <v>0</v>
      </c>
      <c r="M6344" s="10">
        <v>5.2841670000000001</v>
      </c>
      <c r="N6344">
        <v>0</v>
      </c>
    </row>
    <row r="6345" spans="1:14" x14ac:dyDescent="0.25">
      <c r="A6345" s="7">
        <v>5.2850000000000001</v>
      </c>
      <c r="B6345">
        <v>0</v>
      </c>
      <c r="G6345" s="10">
        <v>5.2850000000000001</v>
      </c>
      <c r="H6345">
        <v>0</v>
      </c>
      <c r="M6345" s="10">
        <v>5.2850000000000001</v>
      </c>
      <c r="N6345">
        <v>0</v>
      </c>
    </row>
    <row r="6346" spans="1:14" x14ac:dyDescent="0.25">
      <c r="A6346" s="7">
        <v>5.2858330000000002</v>
      </c>
      <c r="B6346">
        <v>0</v>
      </c>
      <c r="G6346" s="10">
        <v>5.2858330000000002</v>
      </c>
      <c r="H6346">
        <v>0</v>
      </c>
      <c r="M6346" s="10">
        <v>5.2858330000000002</v>
      </c>
      <c r="N6346">
        <v>0</v>
      </c>
    </row>
    <row r="6347" spans="1:14" x14ac:dyDescent="0.25">
      <c r="A6347" s="7">
        <v>5.2866669999999996</v>
      </c>
      <c r="B6347">
        <v>0</v>
      </c>
      <c r="G6347" s="10">
        <v>5.2866669999999996</v>
      </c>
      <c r="H6347">
        <v>0</v>
      </c>
      <c r="M6347" s="10">
        <v>5.2866669999999996</v>
      </c>
      <c r="N6347">
        <v>0</v>
      </c>
    </row>
    <row r="6348" spans="1:14" x14ac:dyDescent="0.25">
      <c r="A6348" s="7">
        <v>5.2874999999999996</v>
      </c>
      <c r="B6348">
        <v>0</v>
      </c>
      <c r="G6348" s="10">
        <v>5.2874999999999996</v>
      </c>
      <c r="H6348">
        <v>0</v>
      </c>
      <c r="M6348" s="10">
        <v>5.2874999999999996</v>
      </c>
      <c r="N6348">
        <v>0</v>
      </c>
    </row>
    <row r="6349" spans="1:14" x14ac:dyDescent="0.25">
      <c r="A6349" s="7">
        <v>5.2883329999999997</v>
      </c>
      <c r="B6349">
        <v>0</v>
      </c>
      <c r="G6349" s="10">
        <v>5.2883329999999997</v>
      </c>
      <c r="H6349">
        <v>0</v>
      </c>
      <c r="M6349" s="10">
        <v>5.2883329999999997</v>
      </c>
      <c r="N6349">
        <v>0</v>
      </c>
    </row>
    <row r="6350" spans="1:14" x14ac:dyDescent="0.25">
      <c r="A6350" s="7">
        <v>5.289167</v>
      </c>
      <c r="B6350">
        <v>0</v>
      </c>
      <c r="G6350" s="10">
        <v>5.289167</v>
      </c>
      <c r="H6350">
        <v>0</v>
      </c>
      <c r="M6350" s="10">
        <v>5.289167</v>
      </c>
      <c r="N6350">
        <v>0</v>
      </c>
    </row>
    <row r="6351" spans="1:14" x14ac:dyDescent="0.25">
      <c r="A6351" s="7">
        <v>5.29</v>
      </c>
      <c r="B6351">
        <v>0</v>
      </c>
      <c r="G6351" s="10">
        <v>5.29</v>
      </c>
      <c r="H6351">
        <v>0</v>
      </c>
      <c r="M6351" s="10">
        <v>5.29</v>
      </c>
      <c r="N6351">
        <v>0</v>
      </c>
    </row>
    <row r="6352" spans="1:14" x14ac:dyDescent="0.25">
      <c r="A6352" s="7">
        <v>5.2908330000000001</v>
      </c>
      <c r="B6352">
        <v>0</v>
      </c>
      <c r="G6352" s="10">
        <v>5.2908330000000001</v>
      </c>
      <c r="H6352">
        <v>0</v>
      </c>
      <c r="M6352" s="10">
        <v>5.2908330000000001</v>
      </c>
      <c r="N6352">
        <v>0</v>
      </c>
    </row>
    <row r="6353" spans="1:14" x14ac:dyDescent="0.25">
      <c r="A6353" s="7">
        <v>5.2916670000000003</v>
      </c>
      <c r="B6353">
        <v>0</v>
      </c>
      <c r="G6353" s="10">
        <v>5.2916670000000003</v>
      </c>
      <c r="H6353">
        <v>0</v>
      </c>
      <c r="M6353" s="10">
        <v>5.2916670000000003</v>
      </c>
      <c r="N6353">
        <v>0</v>
      </c>
    </row>
    <row r="6354" spans="1:14" x14ac:dyDescent="0.25">
      <c r="A6354" s="7">
        <v>5.2925000000000004</v>
      </c>
      <c r="B6354">
        <v>0</v>
      </c>
      <c r="G6354" s="10">
        <v>5.2925000000000004</v>
      </c>
      <c r="H6354">
        <v>0</v>
      </c>
      <c r="M6354" s="10">
        <v>5.2925000000000004</v>
      </c>
      <c r="N6354">
        <v>0</v>
      </c>
    </row>
    <row r="6355" spans="1:14" x14ac:dyDescent="0.25">
      <c r="A6355" s="7">
        <v>5.2933329999999996</v>
      </c>
      <c r="B6355">
        <v>0</v>
      </c>
      <c r="G6355" s="10">
        <v>5.2933329999999996</v>
      </c>
      <c r="H6355">
        <v>0</v>
      </c>
      <c r="M6355" s="10">
        <v>5.2933329999999996</v>
      </c>
      <c r="N6355">
        <v>0</v>
      </c>
    </row>
    <row r="6356" spans="1:14" x14ac:dyDescent="0.25">
      <c r="A6356" s="7">
        <v>5.2941669999999998</v>
      </c>
      <c r="B6356">
        <v>0</v>
      </c>
      <c r="G6356" s="10">
        <v>5.2941669999999998</v>
      </c>
      <c r="H6356">
        <v>0</v>
      </c>
      <c r="M6356" s="10">
        <v>5.2941669999999998</v>
      </c>
      <c r="N6356">
        <v>0</v>
      </c>
    </row>
    <row r="6357" spans="1:14" x14ac:dyDescent="0.25">
      <c r="A6357" s="7">
        <v>5.2949999999999999</v>
      </c>
      <c r="B6357">
        <v>0</v>
      </c>
      <c r="G6357" s="10">
        <v>5.2949999999999999</v>
      </c>
      <c r="H6357">
        <v>0</v>
      </c>
      <c r="M6357" s="10">
        <v>5.2949999999999999</v>
      </c>
      <c r="N6357">
        <v>0</v>
      </c>
    </row>
    <row r="6358" spans="1:14" x14ac:dyDescent="0.25">
      <c r="A6358" s="7">
        <v>5.295833</v>
      </c>
      <c r="B6358">
        <v>0</v>
      </c>
      <c r="G6358" s="10">
        <v>5.295833</v>
      </c>
      <c r="H6358">
        <v>0</v>
      </c>
      <c r="M6358" s="10">
        <v>5.295833</v>
      </c>
      <c r="N6358">
        <v>0</v>
      </c>
    </row>
    <row r="6359" spans="1:14" x14ac:dyDescent="0.25">
      <c r="A6359" s="7">
        <v>5.2966670000000002</v>
      </c>
      <c r="B6359">
        <v>0</v>
      </c>
      <c r="G6359" s="10">
        <v>5.2966670000000002</v>
      </c>
      <c r="H6359">
        <v>0</v>
      </c>
      <c r="M6359" s="10">
        <v>5.2966670000000002</v>
      </c>
      <c r="N6359">
        <v>0</v>
      </c>
    </row>
    <row r="6360" spans="1:14" x14ac:dyDescent="0.25">
      <c r="A6360" s="7">
        <v>5.2975000000000003</v>
      </c>
      <c r="B6360">
        <v>0</v>
      </c>
      <c r="G6360" s="10">
        <v>5.2975000000000003</v>
      </c>
      <c r="H6360">
        <v>0</v>
      </c>
      <c r="M6360" s="10">
        <v>5.2975000000000003</v>
      </c>
      <c r="N6360">
        <v>0</v>
      </c>
    </row>
    <row r="6361" spans="1:14" x14ac:dyDescent="0.25">
      <c r="A6361" s="7">
        <v>5.2983330000000004</v>
      </c>
      <c r="B6361">
        <v>0</v>
      </c>
      <c r="G6361" s="10">
        <v>5.2983330000000004</v>
      </c>
      <c r="H6361">
        <v>0</v>
      </c>
      <c r="M6361" s="10">
        <v>5.2983330000000004</v>
      </c>
      <c r="N6361">
        <v>0</v>
      </c>
    </row>
    <row r="6362" spans="1:14" x14ac:dyDescent="0.25">
      <c r="A6362" s="7">
        <v>5.2991669999999997</v>
      </c>
      <c r="B6362">
        <v>0</v>
      </c>
      <c r="G6362" s="10">
        <v>5.2991669999999997</v>
      </c>
      <c r="H6362">
        <v>0</v>
      </c>
      <c r="M6362" s="10">
        <v>5.2991669999999997</v>
      </c>
      <c r="N6362">
        <v>0</v>
      </c>
    </row>
    <row r="6363" spans="1:14" x14ac:dyDescent="0.25">
      <c r="A6363" s="7">
        <v>5.3</v>
      </c>
      <c r="B6363">
        <v>0</v>
      </c>
      <c r="G6363" s="10">
        <v>5.3</v>
      </c>
      <c r="H6363">
        <v>0</v>
      </c>
      <c r="M6363" s="10">
        <v>5.3</v>
      </c>
      <c r="N6363">
        <v>0</v>
      </c>
    </row>
    <row r="6364" spans="1:14" x14ac:dyDescent="0.25">
      <c r="A6364" s="7">
        <v>5.3008329999999999</v>
      </c>
      <c r="B6364">
        <v>0</v>
      </c>
      <c r="G6364" s="10">
        <v>5.3008329999999999</v>
      </c>
      <c r="H6364">
        <v>0</v>
      </c>
      <c r="M6364" s="10">
        <v>5.3008329999999999</v>
      </c>
      <c r="N6364">
        <v>0</v>
      </c>
    </row>
    <row r="6365" spans="1:14" x14ac:dyDescent="0.25">
      <c r="A6365" s="7">
        <v>5.3016670000000001</v>
      </c>
      <c r="B6365">
        <v>0</v>
      </c>
      <c r="G6365" s="10">
        <v>5.3016670000000001</v>
      </c>
      <c r="H6365">
        <v>0</v>
      </c>
      <c r="M6365" s="10">
        <v>5.3016670000000001</v>
      </c>
      <c r="N6365">
        <v>0</v>
      </c>
    </row>
    <row r="6366" spans="1:14" x14ac:dyDescent="0.25">
      <c r="A6366" s="7">
        <v>5.3025000000000002</v>
      </c>
      <c r="B6366">
        <v>0</v>
      </c>
      <c r="G6366" s="10">
        <v>5.3025000000000002</v>
      </c>
      <c r="H6366">
        <v>0</v>
      </c>
      <c r="M6366" s="10">
        <v>5.3025000000000002</v>
      </c>
      <c r="N6366">
        <v>0</v>
      </c>
    </row>
    <row r="6367" spans="1:14" x14ac:dyDescent="0.25">
      <c r="A6367" s="7">
        <v>5.3033330000000003</v>
      </c>
      <c r="B6367">
        <v>0</v>
      </c>
      <c r="G6367" s="10">
        <v>5.3033330000000003</v>
      </c>
      <c r="H6367">
        <v>0</v>
      </c>
      <c r="M6367" s="10">
        <v>5.3033330000000003</v>
      </c>
      <c r="N6367">
        <v>0</v>
      </c>
    </row>
    <row r="6368" spans="1:14" x14ac:dyDescent="0.25">
      <c r="A6368" s="7">
        <v>5.3041669999999996</v>
      </c>
      <c r="B6368">
        <v>0</v>
      </c>
      <c r="G6368" s="10">
        <v>5.3041669999999996</v>
      </c>
      <c r="H6368">
        <v>0</v>
      </c>
      <c r="M6368" s="10">
        <v>5.3041669999999996</v>
      </c>
      <c r="N6368">
        <v>0</v>
      </c>
    </row>
    <row r="6369" spans="1:14" x14ac:dyDescent="0.25">
      <c r="A6369" s="7">
        <v>5.3049999999999997</v>
      </c>
      <c r="B6369">
        <v>0</v>
      </c>
      <c r="G6369" s="10">
        <v>5.3049999999999997</v>
      </c>
      <c r="H6369">
        <v>0</v>
      </c>
      <c r="M6369" s="10">
        <v>5.3049999999999997</v>
      </c>
      <c r="N6369">
        <v>0</v>
      </c>
    </row>
    <row r="6370" spans="1:14" x14ac:dyDescent="0.25">
      <c r="A6370" s="7">
        <v>5.3058329999999998</v>
      </c>
      <c r="B6370">
        <v>0</v>
      </c>
      <c r="G6370" s="10">
        <v>5.3058329999999998</v>
      </c>
      <c r="H6370">
        <v>0</v>
      </c>
      <c r="M6370" s="10">
        <v>5.3058329999999998</v>
      </c>
      <c r="N6370">
        <v>0</v>
      </c>
    </row>
    <row r="6371" spans="1:14" x14ac:dyDescent="0.25">
      <c r="A6371" s="7">
        <v>5.306667</v>
      </c>
      <c r="B6371">
        <v>0</v>
      </c>
      <c r="G6371" s="10">
        <v>5.306667</v>
      </c>
      <c r="H6371">
        <v>0</v>
      </c>
      <c r="M6371" s="10">
        <v>5.306667</v>
      </c>
      <c r="N6371">
        <v>0</v>
      </c>
    </row>
    <row r="6372" spans="1:14" x14ac:dyDescent="0.25">
      <c r="A6372" s="7">
        <v>5.3075000000000001</v>
      </c>
      <c r="B6372">
        <v>0</v>
      </c>
      <c r="G6372" s="10">
        <v>5.3075000000000001</v>
      </c>
      <c r="H6372">
        <v>0</v>
      </c>
      <c r="M6372" s="10">
        <v>5.3075000000000001</v>
      </c>
      <c r="N6372">
        <v>0</v>
      </c>
    </row>
    <row r="6373" spans="1:14" x14ac:dyDescent="0.25">
      <c r="A6373" s="7">
        <v>5.3083330000000002</v>
      </c>
      <c r="B6373">
        <v>0</v>
      </c>
      <c r="G6373" s="10">
        <v>5.3083330000000002</v>
      </c>
      <c r="H6373">
        <v>0</v>
      </c>
      <c r="M6373" s="10">
        <v>5.3083330000000002</v>
      </c>
      <c r="N6373">
        <v>0</v>
      </c>
    </row>
    <row r="6374" spans="1:14" x14ac:dyDescent="0.25">
      <c r="A6374" s="7">
        <v>5.3091670000000004</v>
      </c>
      <c r="B6374">
        <v>0</v>
      </c>
      <c r="G6374" s="10">
        <v>5.3091670000000004</v>
      </c>
      <c r="H6374">
        <v>0</v>
      </c>
      <c r="M6374" s="10">
        <v>5.3091670000000004</v>
      </c>
      <c r="N6374">
        <v>0</v>
      </c>
    </row>
    <row r="6375" spans="1:14" x14ac:dyDescent="0.25">
      <c r="A6375" s="7">
        <v>5.31</v>
      </c>
      <c r="B6375">
        <v>0</v>
      </c>
      <c r="G6375" s="10">
        <v>5.31</v>
      </c>
      <c r="H6375">
        <v>0</v>
      </c>
      <c r="M6375" s="10">
        <v>5.31</v>
      </c>
      <c r="N6375">
        <v>0</v>
      </c>
    </row>
    <row r="6376" spans="1:14" x14ac:dyDescent="0.25">
      <c r="A6376" s="7">
        <v>5.3108329999999997</v>
      </c>
      <c r="B6376">
        <v>0</v>
      </c>
      <c r="G6376" s="10">
        <v>5.3108329999999997</v>
      </c>
      <c r="H6376">
        <v>0</v>
      </c>
      <c r="M6376" s="10">
        <v>5.3108329999999997</v>
      </c>
      <c r="N6376">
        <v>0</v>
      </c>
    </row>
    <row r="6377" spans="1:14" x14ac:dyDescent="0.25">
      <c r="A6377" s="7">
        <v>5.3116669999999999</v>
      </c>
      <c r="B6377">
        <v>0</v>
      </c>
      <c r="G6377" s="10">
        <v>5.3116669999999999</v>
      </c>
      <c r="H6377">
        <v>0</v>
      </c>
      <c r="M6377" s="10">
        <v>5.3116669999999999</v>
      </c>
      <c r="N6377">
        <v>0</v>
      </c>
    </row>
    <row r="6378" spans="1:14" x14ac:dyDescent="0.25">
      <c r="A6378" s="7">
        <v>5.3125</v>
      </c>
      <c r="B6378">
        <v>0</v>
      </c>
      <c r="G6378" s="10">
        <v>5.3125</v>
      </c>
      <c r="H6378">
        <v>0</v>
      </c>
      <c r="M6378" s="10">
        <v>5.3125</v>
      </c>
      <c r="N6378">
        <v>0</v>
      </c>
    </row>
    <row r="6379" spans="1:14" x14ac:dyDescent="0.25">
      <c r="A6379" s="7">
        <v>5.3133330000000001</v>
      </c>
      <c r="B6379">
        <v>0</v>
      </c>
      <c r="G6379" s="10">
        <v>5.3133330000000001</v>
      </c>
      <c r="H6379">
        <v>0</v>
      </c>
      <c r="M6379" s="10">
        <v>5.3133330000000001</v>
      </c>
      <c r="N6379">
        <v>0</v>
      </c>
    </row>
    <row r="6380" spans="1:14" x14ac:dyDescent="0.25">
      <c r="A6380" s="7">
        <v>5.3141670000000003</v>
      </c>
      <c r="B6380">
        <v>0</v>
      </c>
      <c r="G6380" s="10">
        <v>5.3141670000000003</v>
      </c>
      <c r="H6380">
        <v>0</v>
      </c>
      <c r="M6380" s="10">
        <v>5.3141670000000003</v>
      </c>
      <c r="N6380">
        <v>0</v>
      </c>
    </row>
    <row r="6381" spans="1:14" x14ac:dyDescent="0.25">
      <c r="A6381" s="7">
        <v>5.3150000000000004</v>
      </c>
      <c r="B6381">
        <v>0</v>
      </c>
      <c r="G6381" s="10">
        <v>5.3150000000000004</v>
      </c>
      <c r="H6381">
        <v>0</v>
      </c>
      <c r="M6381" s="10">
        <v>5.3150000000000004</v>
      </c>
      <c r="N6381">
        <v>0</v>
      </c>
    </row>
    <row r="6382" spans="1:14" x14ac:dyDescent="0.25">
      <c r="A6382" s="7">
        <v>5.3158329999999996</v>
      </c>
      <c r="B6382">
        <v>0</v>
      </c>
      <c r="G6382" s="10">
        <v>5.3158329999999996</v>
      </c>
      <c r="H6382">
        <v>0</v>
      </c>
      <c r="M6382" s="10">
        <v>5.3158329999999996</v>
      </c>
      <c r="N6382">
        <v>0</v>
      </c>
    </row>
    <row r="6383" spans="1:14" x14ac:dyDescent="0.25">
      <c r="A6383" s="7">
        <v>5.3166669999999998</v>
      </c>
      <c r="B6383">
        <v>0</v>
      </c>
      <c r="G6383" s="10">
        <v>5.3166669999999998</v>
      </c>
      <c r="H6383">
        <v>0</v>
      </c>
      <c r="M6383" s="10">
        <v>5.3166669999999998</v>
      </c>
      <c r="N6383">
        <v>0</v>
      </c>
    </row>
    <row r="6384" spans="1:14" x14ac:dyDescent="0.25">
      <c r="A6384" s="7">
        <v>5.3174999999999999</v>
      </c>
      <c r="B6384">
        <v>0</v>
      </c>
      <c r="G6384" s="10">
        <v>5.3174999999999999</v>
      </c>
      <c r="H6384">
        <v>0</v>
      </c>
      <c r="M6384" s="10">
        <v>5.3174999999999999</v>
      </c>
      <c r="N6384">
        <v>0</v>
      </c>
    </row>
    <row r="6385" spans="1:14" x14ac:dyDescent="0.25">
      <c r="A6385" s="7">
        <v>5.318333</v>
      </c>
      <c r="B6385">
        <v>0</v>
      </c>
      <c r="G6385" s="10">
        <v>5.318333</v>
      </c>
      <c r="H6385">
        <v>0</v>
      </c>
      <c r="M6385" s="10">
        <v>5.318333</v>
      </c>
      <c r="N6385">
        <v>0</v>
      </c>
    </row>
    <row r="6386" spans="1:14" x14ac:dyDescent="0.25">
      <c r="A6386" s="7">
        <v>5.3191670000000002</v>
      </c>
      <c r="B6386">
        <v>0</v>
      </c>
      <c r="G6386" s="10">
        <v>5.3191670000000002</v>
      </c>
      <c r="H6386">
        <v>0</v>
      </c>
      <c r="M6386" s="10">
        <v>5.3191670000000002</v>
      </c>
      <c r="N6386">
        <v>0</v>
      </c>
    </row>
    <row r="6387" spans="1:14" x14ac:dyDescent="0.25">
      <c r="A6387" s="7">
        <v>5.32</v>
      </c>
      <c r="B6387">
        <v>0</v>
      </c>
      <c r="G6387" s="10">
        <v>5.32</v>
      </c>
      <c r="H6387">
        <v>0</v>
      </c>
      <c r="M6387" s="10">
        <v>5.32</v>
      </c>
      <c r="N6387">
        <v>0</v>
      </c>
    </row>
    <row r="6388" spans="1:14" x14ac:dyDescent="0.25">
      <c r="A6388" s="7">
        <v>5.3208330000000004</v>
      </c>
      <c r="B6388">
        <v>0</v>
      </c>
      <c r="G6388" s="10">
        <v>5.3208330000000004</v>
      </c>
      <c r="H6388">
        <v>0</v>
      </c>
      <c r="M6388" s="10">
        <v>5.3208330000000004</v>
      </c>
      <c r="N6388">
        <v>0</v>
      </c>
    </row>
    <row r="6389" spans="1:14" x14ac:dyDescent="0.25">
      <c r="A6389" s="7">
        <v>5.3216669999999997</v>
      </c>
      <c r="B6389">
        <v>0</v>
      </c>
      <c r="G6389" s="10">
        <v>5.3216669999999997</v>
      </c>
      <c r="H6389">
        <v>0</v>
      </c>
      <c r="M6389" s="10">
        <v>5.3216669999999997</v>
      </c>
      <c r="N6389">
        <v>0</v>
      </c>
    </row>
    <row r="6390" spans="1:14" x14ac:dyDescent="0.25">
      <c r="A6390" s="7">
        <v>5.3224999999999998</v>
      </c>
      <c r="B6390">
        <v>0</v>
      </c>
      <c r="G6390" s="10">
        <v>5.3224999999999998</v>
      </c>
      <c r="H6390">
        <v>0</v>
      </c>
      <c r="M6390" s="10">
        <v>5.3224999999999998</v>
      </c>
      <c r="N6390">
        <v>0</v>
      </c>
    </row>
    <row r="6391" spans="1:14" x14ac:dyDescent="0.25">
      <c r="A6391" s="7">
        <v>5.3233329999999999</v>
      </c>
      <c r="B6391">
        <v>0</v>
      </c>
      <c r="G6391" s="10">
        <v>5.3233329999999999</v>
      </c>
      <c r="H6391">
        <v>0</v>
      </c>
      <c r="M6391" s="10">
        <v>5.3233329999999999</v>
      </c>
      <c r="N6391">
        <v>0</v>
      </c>
    </row>
    <row r="6392" spans="1:14" x14ac:dyDescent="0.25">
      <c r="A6392" s="7">
        <v>5.3241670000000001</v>
      </c>
      <c r="B6392">
        <v>0</v>
      </c>
      <c r="G6392" s="10">
        <v>5.3241670000000001</v>
      </c>
      <c r="H6392">
        <v>0</v>
      </c>
      <c r="M6392" s="10">
        <v>5.3241670000000001</v>
      </c>
      <c r="N6392">
        <v>0</v>
      </c>
    </row>
    <row r="6393" spans="1:14" x14ac:dyDescent="0.25">
      <c r="A6393" s="7">
        <v>5.3250000000000002</v>
      </c>
      <c r="B6393">
        <v>0</v>
      </c>
      <c r="G6393" s="10">
        <v>5.3250000000000002</v>
      </c>
      <c r="H6393">
        <v>0</v>
      </c>
      <c r="M6393" s="10">
        <v>5.3250000000000002</v>
      </c>
      <c r="N6393">
        <v>0</v>
      </c>
    </row>
    <row r="6394" spans="1:14" x14ac:dyDescent="0.25">
      <c r="A6394" s="7">
        <v>5.3258330000000003</v>
      </c>
      <c r="B6394">
        <v>0</v>
      </c>
      <c r="G6394" s="10">
        <v>5.3258330000000003</v>
      </c>
      <c r="H6394">
        <v>0</v>
      </c>
      <c r="M6394" s="10">
        <v>5.3258330000000003</v>
      </c>
      <c r="N6394">
        <v>0</v>
      </c>
    </row>
    <row r="6395" spans="1:14" x14ac:dyDescent="0.25">
      <c r="A6395" s="7">
        <v>5.3266669999999996</v>
      </c>
      <c r="B6395">
        <v>0</v>
      </c>
      <c r="G6395" s="10">
        <v>5.3266669999999996</v>
      </c>
      <c r="H6395">
        <v>0</v>
      </c>
      <c r="M6395" s="10">
        <v>5.3266669999999996</v>
      </c>
      <c r="N6395">
        <v>0</v>
      </c>
    </row>
    <row r="6396" spans="1:14" x14ac:dyDescent="0.25">
      <c r="A6396" s="7">
        <v>5.3274999999999997</v>
      </c>
      <c r="B6396">
        <v>0</v>
      </c>
      <c r="G6396" s="10">
        <v>5.3274999999999997</v>
      </c>
      <c r="H6396">
        <v>0</v>
      </c>
      <c r="M6396" s="10">
        <v>5.3274999999999997</v>
      </c>
      <c r="N6396">
        <v>0</v>
      </c>
    </row>
    <row r="6397" spans="1:14" x14ac:dyDescent="0.25">
      <c r="A6397" s="7">
        <v>5.3283329999999998</v>
      </c>
      <c r="B6397">
        <v>0</v>
      </c>
      <c r="G6397" s="10">
        <v>5.3283329999999998</v>
      </c>
      <c r="H6397">
        <v>0</v>
      </c>
      <c r="M6397" s="10">
        <v>5.3283329999999998</v>
      </c>
      <c r="N6397">
        <v>0</v>
      </c>
    </row>
    <row r="6398" spans="1:14" x14ac:dyDescent="0.25">
      <c r="A6398" s="7">
        <v>5.329167</v>
      </c>
      <c r="B6398">
        <v>0</v>
      </c>
      <c r="G6398" s="10">
        <v>5.329167</v>
      </c>
      <c r="H6398">
        <v>0</v>
      </c>
      <c r="M6398" s="10">
        <v>5.329167</v>
      </c>
      <c r="N6398">
        <v>0</v>
      </c>
    </row>
    <row r="6399" spans="1:14" x14ac:dyDescent="0.25">
      <c r="A6399" s="7">
        <v>5.33</v>
      </c>
      <c r="B6399">
        <v>0</v>
      </c>
      <c r="G6399" s="10">
        <v>5.33</v>
      </c>
      <c r="H6399">
        <v>0</v>
      </c>
      <c r="M6399" s="10">
        <v>5.33</v>
      </c>
      <c r="N6399">
        <v>0</v>
      </c>
    </row>
    <row r="6400" spans="1:14" x14ac:dyDescent="0.25">
      <c r="A6400" s="7">
        <v>5.3308330000000002</v>
      </c>
      <c r="B6400">
        <v>0</v>
      </c>
      <c r="G6400" s="10">
        <v>5.3308330000000002</v>
      </c>
      <c r="H6400">
        <v>0</v>
      </c>
      <c r="M6400" s="10">
        <v>5.3308330000000002</v>
      </c>
      <c r="N6400">
        <v>0</v>
      </c>
    </row>
    <row r="6401" spans="1:14" x14ac:dyDescent="0.25">
      <c r="A6401" s="7">
        <v>5.3316670000000004</v>
      </c>
      <c r="B6401">
        <v>0</v>
      </c>
      <c r="G6401" s="10">
        <v>5.3316670000000004</v>
      </c>
      <c r="H6401">
        <v>0</v>
      </c>
      <c r="M6401" s="10">
        <v>5.3316670000000004</v>
      </c>
      <c r="N6401">
        <v>0</v>
      </c>
    </row>
    <row r="6402" spans="1:14" x14ac:dyDescent="0.25">
      <c r="A6402" s="7">
        <v>5.3324999999999996</v>
      </c>
      <c r="B6402">
        <v>0</v>
      </c>
      <c r="G6402" s="10">
        <v>5.3324999999999996</v>
      </c>
      <c r="H6402">
        <v>0</v>
      </c>
      <c r="M6402" s="10">
        <v>5.3324999999999996</v>
      </c>
      <c r="N6402">
        <v>0</v>
      </c>
    </row>
    <row r="6403" spans="1:14" x14ac:dyDescent="0.25">
      <c r="A6403" s="7">
        <v>5.3333329999999997</v>
      </c>
      <c r="B6403">
        <v>0</v>
      </c>
      <c r="G6403" s="10">
        <v>5.3333329999999997</v>
      </c>
      <c r="H6403">
        <v>0</v>
      </c>
      <c r="M6403" s="10">
        <v>5.3333329999999997</v>
      </c>
      <c r="N6403">
        <v>0</v>
      </c>
    </row>
    <row r="6404" spans="1:14" x14ac:dyDescent="0.25">
      <c r="A6404" s="7">
        <v>5.3341669999999999</v>
      </c>
      <c r="B6404">
        <v>0</v>
      </c>
      <c r="G6404" s="10">
        <v>5.3341669999999999</v>
      </c>
      <c r="H6404">
        <v>0</v>
      </c>
      <c r="M6404" s="10">
        <v>5.3341669999999999</v>
      </c>
      <c r="N6404">
        <v>0</v>
      </c>
    </row>
    <row r="6405" spans="1:14" x14ac:dyDescent="0.25">
      <c r="A6405" s="7">
        <v>5.335</v>
      </c>
      <c r="B6405">
        <v>0</v>
      </c>
      <c r="G6405" s="10">
        <v>5.335</v>
      </c>
      <c r="H6405">
        <v>0</v>
      </c>
      <c r="M6405" s="10">
        <v>5.335</v>
      </c>
      <c r="N6405">
        <v>0</v>
      </c>
    </row>
    <row r="6406" spans="1:14" x14ac:dyDescent="0.25">
      <c r="A6406" s="7">
        <v>5.335833</v>
      </c>
      <c r="B6406">
        <v>0</v>
      </c>
      <c r="G6406" s="10">
        <v>5.335833</v>
      </c>
      <c r="H6406">
        <v>0</v>
      </c>
      <c r="M6406" s="10">
        <v>5.335833</v>
      </c>
      <c r="N6406">
        <v>0</v>
      </c>
    </row>
    <row r="6407" spans="1:14" x14ac:dyDescent="0.25">
      <c r="A6407" s="7">
        <v>5.3366670000000003</v>
      </c>
      <c r="B6407">
        <v>0</v>
      </c>
      <c r="G6407" s="10">
        <v>5.3366670000000003</v>
      </c>
      <c r="H6407">
        <v>0</v>
      </c>
      <c r="M6407" s="10">
        <v>5.3366670000000003</v>
      </c>
      <c r="N6407">
        <v>0</v>
      </c>
    </row>
    <row r="6408" spans="1:14" x14ac:dyDescent="0.25">
      <c r="A6408" s="7">
        <v>5.3375000000000004</v>
      </c>
      <c r="B6408">
        <v>0</v>
      </c>
      <c r="G6408" s="10">
        <v>5.3375000000000004</v>
      </c>
      <c r="H6408">
        <v>0</v>
      </c>
      <c r="M6408" s="10">
        <v>5.3375000000000004</v>
      </c>
      <c r="N6408">
        <v>0</v>
      </c>
    </row>
    <row r="6409" spans="1:14" x14ac:dyDescent="0.25">
      <c r="A6409" s="7">
        <v>5.3383330000000004</v>
      </c>
      <c r="B6409">
        <v>0</v>
      </c>
      <c r="G6409" s="10">
        <v>5.3383330000000004</v>
      </c>
      <c r="H6409">
        <v>0</v>
      </c>
      <c r="M6409" s="10">
        <v>5.3383330000000004</v>
      </c>
      <c r="N6409">
        <v>0</v>
      </c>
    </row>
    <row r="6410" spans="1:14" x14ac:dyDescent="0.25">
      <c r="A6410" s="7">
        <v>5.3391669999999998</v>
      </c>
      <c r="B6410">
        <v>0</v>
      </c>
      <c r="G6410" s="10">
        <v>5.3391669999999998</v>
      </c>
      <c r="H6410">
        <v>0</v>
      </c>
      <c r="M6410" s="10">
        <v>5.3391669999999998</v>
      </c>
      <c r="N6410">
        <v>0</v>
      </c>
    </row>
    <row r="6411" spans="1:14" x14ac:dyDescent="0.25">
      <c r="A6411" s="7">
        <v>5.34</v>
      </c>
      <c r="B6411">
        <v>0</v>
      </c>
      <c r="G6411" s="10">
        <v>5.34</v>
      </c>
      <c r="H6411">
        <v>0</v>
      </c>
      <c r="M6411" s="10">
        <v>5.34</v>
      </c>
      <c r="N6411">
        <v>0</v>
      </c>
    </row>
    <row r="6412" spans="1:14" x14ac:dyDescent="0.25">
      <c r="A6412" s="7">
        <v>5.3408329999999999</v>
      </c>
      <c r="B6412">
        <v>0</v>
      </c>
      <c r="G6412" s="10">
        <v>5.3408329999999999</v>
      </c>
      <c r="H6412">
        <v>0</v>
      </c>
      <c r="M6412" s="10">
        <v>5.3408329999999999</v>
      </c>
      <c r="N6412">
        <v>0</v>
      </c>
    </row>
    <row r="6413" spans="1:14" x14ac:dyDescent="0.25">
      <c r="A6413" s="7">
        <v>5.3416670000000002</v>
      </c>
      <c r="B6413">
        <v>0</v>
      </c>
      <c r="G6413" s="10">
        <v>5.3416670000000002</v>
      </c>
      <c r="H6413">
        <v>0</v>
      </c>
      <c r="M6413" s="10">
        <v>5.3416670000000002</v>
      </c>
      <c r="N6413">
        <v>0</v>
      </c>
    </row>
    <row r="6414" spans="1:14" x14ac:dyDescent="0.25">
      <c r="A6414" s="7">
        <v>5.3425000000000002</v>
      </c>
      <c r="B6414">
        <v>0</v>
      </c>
      <c r="G6414" s="10">
        <v>5.3425000000000002</v>
      </c>
      <c r="H6414">
        <v>0</v>
      </c>
      <c r="M6414" s="10">
        <v>5.3425000000000002</v>
      </c>
      <c r="N6414">
        <v>0</v>
      </c>
    </row>
    <row r="6415" spans="1:14" x14ac:dyDescent="0.25">
      <c r="A6415" s="7">
        <v>5.3433330000000003</v>
      </c>
      <c r="B6415">
        <v>0</v>
      </c>
      <c r="G6415" s="10">
        <v>5.3433330000000003</v>
      </c>
      <c r="H6415">
        <v>0</v>
      </c>
      <c r="M6415" s="10">
        <v>5.3433330000000003</v>
      </c>
      <c r="N6415">
        <v>0</v>
      </c>
    </row>
    <row r="6416" spans="1:14" x14ac:dyDescent="0.25">
      <c r="A6416" s="7">
        <v>5.3441669999999997</v>
      </c>
      <c r="B6416">
        <v>0</v>
      </c>
      <c r="G6416" s="10">
        <v>5.3441669999999997</v>
      </c>
      <c r="H6416">
        <v>0</v>
      </c>
      <c r="M6416" s="10">
        <v>5.3441669999999997</v>
      </c>
      <c r="N6416">
        <v>0</v>
      </c>
    </row>
    <row r="6417" spans="1:14" x14ac:dyDescent="0.25">
      <c r="A6417" s="7">
        <v>5.3449999999999998</v>
      </c>
      <c r="B6417">
        <v>0</v>
      </c>
      <c r="G6417" s="10">
        <v>5.3449999999999998</v>
      </c>
      <c r="H6417">
        <v>0</v>
      </c>
      <c r="M6417" s="10">
        <v>5.3449999999999998</v>
      </c>
      <c r="N6417">
        <v>0</v>
      </c>
    </row>
    <row r="6418" spans="1:14" x14ac:dyDescent="0.25">
      <c r="A6418" s="7">
        <v>5.3458329999999998</v>
      </c>
      <c r="B6418">
        <v>0</v>
      </c>
      <c r="G6418" s="10">
        <v>5.3458329999999998</v>
      </c>
      <c r="H6418">
        <v>0</v>
      </c>
      <c r="M6418" s="10">
        <v>5.3458329999999998</v>
      </c>
      <c r="N6418">
        <v>0</v>
      </c>
    </row>
    <row r="6419" spans="1:14" x14ac:dyDescent="0.25">
      <c r="A6419" s="7">
        <v>5.3466670000000001</v>
      </c>
      <c r="B6419">
        <v>0</v>
      </c>
      <c r="G6419" s="10">
        <v>5.3466670000000001</v>
      </c>
      <c r="H6419">
        <v>0</v>
      </c>
      <c r="M6419" s="10">
        <v>5.3466670000000001</v>
      </c>
      <c r="N6419">
        <v>0</v>
      </c>
    </row>
    <row r="6420" spans="1:14" x14ac:dyDescent="0.25">
      <c r="A6420" s="7">
        <v>5.3475000000000001</v>
      </c>
      <c r="B6420">
        <v>0</v>
      </c>
      <c r="G6420" s="10">
        <v>5.3475000000000001</v>
      </c>
      <c r="H6420">
        <v>0</v>
      </c>
      <c r="M6420" s="10">
        <v>5.3475000000000001</v>
      </c>
      <c r="N6420">
        <v>0</v>
      </c>
    </row>
    <row r="6421" spans="1:14" x14ac:dyDescent="0.25">
      <c r="A6421" s="7">
        <v>5.3483330000000002</v>
      </c>
      <c r="B6421">
        <v>0</v>
      </c>
      <c r="G6421" s="10">
        <v>5.3483330000000002</v>
      </c>
      <c r="H6421">
        <v>0</v>
      </c>
      <c r="M6421" s="10">
        <v>5.3483330000000002</v>
      </c>
      <c r="N6421">
        <v>0</v>
      </c>
    </row>
    <row r="6422" spans="1:14" x14ac:dyDescent="0.25">
      <c r="A6422" s="7">
        <v>5.3491669999999996</v>
      </c>
      <c r="B6422">
        <v>0</v>
      </c>
      <c r="G6422" s="10">
        <v>5.3491669999999996</v>
      </c>
      <c r="H6422">
        <v>0</v>
      </c>
      <c r="M6422" s="10">
        <v>5.3491669999999996</v>
      </c>
      <c r="N6422">
        <v>0</v>
      </c>
    </row>
    <row r="6423" spans="1:14" x14ac:dyDescent="0.25">
      <c r="A6423" s="7">
        <v>5.35</v>
      </c>
      <c r="B6423">
        <v>0</v>
      </c>
      <c r="G6423" s="10">
        <v>5.35</v>
      </c>
      <c r="H6423">
        <v>0</v>
      </c>
      <c r="M6423" s="10">
        <v>5.35</v>
      </c>
      <c r="N6423">
        <v>0</v>
      </c>
    </row>
    <row r="6424" spans="1:14" x14ac:dyDescent="0.25">
      <c r="A6424" s="7">
        <v>5.3508329999999997</v>
      </c>
      <c r="B6424">
        <v>0</v>
      </c>
      <c r="G6424" s="10">
        <v>5.3508329999999997</v>
      </c>
      <c r="H6424">
        <v>0</v>
      </c>
      <c r="M6424" s="10">
        <v>5.3508329999999997</v>
      </c>
      <c r="N6424">
        <v>0</v>
      </c>
    </row>
    <row r="6425" spans="1:14" x14ac:dyDescent="0.25">
      <c r="A6425" s="7">
        <v>5.351667</v>
      </c>
      <c r="B6425">
        <v>0</v>
      </c>
      <c r="G6425" s="10">
        <v>5.351667</v>
      </c>
      <c r="H6425">
        <v>0</v>
      </c>
      <c r="M6425" s="10">
        <v>5.351667</v>
      </c>
      <c r="N6425">
        <v>0</v>
      </c>
    </row>
    <row r="6426" spans="1:14" x14ac:dyDescent="0.25">
      <c r="A6426" s="7">
        <v>5.3525</v>
      </c>
      <c r="B6426">
        <v>0</v>
      </c>
      <c r="G6426" s="10">
        <v>5.3525</v>
      </c>
      <c r="H6426">
        <v>0</v>
      </c>
      <c r="M6426" s="10">
        <v>5.3525</v>
      </c>
      <c r="N6426">
        <v>0</v>
      </c>
    </row>
    <row r="6427" spans="1:14" x14ac:dyDescent="0.25">
      <c r="A6427" s="7">
        <v>5.3533330000000001</v>
      </c>
      <c r="B6427">
        <v>0</v>
      </c>
      <c r="G6427" s="10">
        <v>5.3533330000000001</v>
      </c>
      <c r="H6427">
        <v>0</v>
      </c>
      <c r="M6427" s="10">
        <v>5.3533330000000001</v>
      </c>
      <c r="N6427">
        <v>0</v>
      </c>
    </row>
    <row r="6428" spans="1:14" x14ac:dyDescent="0.25">
      <c r="A6428" s="7">
        <v>5.3541670000000003</v>
      </c>
      <c r="B6428">
        <v>0</v>
      </c>
      <c r="G6428" s="10">
        <v>5.3541670000000003</v>
      </c>
      <c r="H6428">
        <v>0</v>
      </c>
      <c r="M6428" s="10">
        <v>5.3541670000000003</v>
      </c>
      <c r="N6428">
        <v>0</v>
      </c>
    </row>
    <row r="6429" spans="1:14" x14ac:dyDescent="0.25">
      <c r="A6429" s="7">
        <v>5.3550000000000004</v>
      </c>
      <c r="B6429">
        <v>0</v>
      </c>
      <c r="G6429" s="10">
        <v>5.3550000000000004</v>
      </c>
      <c r="H6429">
        <v>0</v>
      </c>
      <c r="M6429" s="10">
        <v>5.3550000000000004</v>
      </c>
      <c r="N6429">
        <v>0</v>
      </c>
    </row>
    <row r="6430" spans="1:14" x14ac:dyDescent="0.25">
      <c r="A6430" s="7">
        <v>5.3558329999999996</v>
      </c>
      <c r="B6430">
        <v>0</v>
      </c>
      <c r="G6430" s="10">
        <v>5.3558329999999996</v>
      </c>
      <c r="H6430">
        <v>0</v>
      </c>
      <c r="M6430" s="10">
        <v>5.3558329999999996</v>
      </c>
      <c r="N6430">
        <v>0</v>
      </c>
    </row>
    <row r="6431" spans="1:14" x14ac:dyDescent="0.25">
      <c r="A6431" s="7">
        <v>5.3566669999999998</v>
      </c>
      <c r="B6431">
        <v>0</v>
      </c>
      <c r="G6431" s="10">
        <v>5.3566669999999998</v>
      </c>
      <c r="H6431">
        <v>0</v>
      </c>
      <c r="M6431" s="10">
        <v>5.3566669999999998</v>
      </c>
      <c r="N6431">
        <v>0</v>
      </c>
    </row>
    <row r="6432" spans="1:14" x14ac:dyDescent="0.25">
      <c r="A6432" s="7">
        <v>5.3574999999999999</v>
      </c>
      <c r="B6432">
        <v>0</v>
      </c>
      <c r="G6432" s="10">
        <v>5.3574999999999999</v>
      </c>
      <c r="H6432">
        <v>0</v>
      </c>
      <c r="M6432" s="10">
        <v>5.3574999999999999</v>
      </c>
      <c r="N6432">
        <v>0</v>
      </c>
    </row>
    <row r="6433" spans="1:14" x14ac:dyDescent="0.25">
      <c r="A6433" s="7">
        <v>5.358333</v>
      </c>
      <c r="B6433">
        <v>0</v>
      </c>
      <c r="G6433" s="10">
        <v>5.358333</v>
      </c>
      <c r="H6433">
        <v>0</v>
      </c>
      <c r="M6433" s="10">
        <v>5.358333</v>
      </c>
      <c r="N6433">
        <v>0</v>
      </c>
    </row>
    <row r="6434" spans="1:14" x14ac:dyDescent="0.25">
      <c r="A6434" s="7">
        <v>5.3591670000000002</v>
      </c>
      <c r="B6434">
        <v>0</v>
      </c>
      <c r="G6434" s="10">
        <v>5.3591670000000002</v>
      </c>
      <c r="H6434">
        <v>0</v>
      </c>
      <c r="M6434" s="10">
        <v>5.3591670000000002</v>
      </c>
      <c r="N6434">
        <v>0</v>
      </c>
    </row>
    <row r="6435" spans="1:14" x14ac:dyDescent="0.25">
      <c r="A6435" s="7">
        <v>5.36</v>
      </c>
      <c r="B6435">
        <v>0</v>
      </c>
      <c r="G6435" s="10">
        <v>5.36</v>
      </c>
      <c r="H6435">
        <v>0</v>
      </c>
      <c r="M6435" s="10">
        <v>5.36</v>
      </c>
      <c r="N6435">
        <v>0</v>
      </c>
    </row>
    <row r="6436" spans="1:14" x14ac:dyDescent="0.25">
      <c r="A6436" s="7">
        <v>5.3608330000000004</v>
      </c>
      <c r="B6436">
        <v>0</v>
      </c>
      <c r="G6436" s="10">
        <v>5.3608330000000004</v>
      </c>
      <c r="H6436">
        <v>0</v>
      </c>
      <c r="M6436" s="10">
        <v>5.3608330000000004</v>
      </c>
      <c r="N6436">
        <v>0</v>
      </c>
    </row>
    <row r="6437" spans="1:14" x14ac:dyDescent="0.25">
      <c r="A6437" s="7">
        <v>5.3616669999999997</v>
      </c>
      <c r="B6437">
        <v>0</v>
      </c>
      <c r="G6437" s="10">
        <v>5.3616669999999997</v>
      </c>
      <c r="H6437">
        <v>0</v>
      </c>
      <c r="M6437" s="10">
        <v>5.3616669999999997</v>
      </c>
      <c r="N6437">
        <v>0</v>
      </c>
    </row>
    <row r="6438" spans="1:14" x14ac:dyDescent="0.25">
      <c r="A6438" s="7">
        <v>5.3624999999999998</v>
      </c>
      <c r="B6438">
        <v>0</v>
      </c>
      <c r="G6438" s="10">
        <v>5.3624999999999998</v>
      </c>
      <c r="H6438">
        <v>0</v>
      </c>
      <c r="M6438" s="10">
        <v>5.3624999999999998</v>
      </c>
      <c r="N6438">
        <v>0</v>
      </c>
    </row>
    <row r="6439" spans="1:14" x14ac:dyDescent="0.25">
      <c r="A6439" s="7">
        <v>5.3633329999999999</v>
      </c>
      <c r="B6439">
        <v>0</v>
      </c>
      <c r="G6439" s="10">
        <v>5.3633329999999999</v>
      </c>
      <c r="H6439">
        <v>0</v>
      </c>
      <c r="M6439" s="10">
        <v>5.3633329999999999</v>
      </c>
      <c r="N6439">
        <v>0</v>
      </c>
    </row>
    <row r="6440" spans="1:14" x14ac:dyDescent="0.25">
      <c r="A6440" s="7">
        <v>5.3641670000000001</v>
      </c>
      <c r="B6440">
        <v>0</v>
      </c>
      <c r="G6440" s="10">
        <v>5.3641670000000001</v>
      </c>
      <c r="H6440">
        <v>0</v>
      </c>
      <c r="M6440" s="10">
        <v>5.3641670000000001</v>
      </c>
      <c r="N6440">
        <v>0</v>
      </c>
    </row>
    <row r="6441" spans="1:14" x14ac:dyDescent="0.25">
      <c r="A6441" s="7">
        <v>5.3650000000000002</v>
      </c>
      <c r="B6441">
        <v>0</v>
      </c>
      <c r="G6441" s="10">
        <v>5.3650000000000002</v>
      </c>
      <c r="H6441">
        <v>0</v>
      </c>
      <c r="M6441" s="10">
        <v>5.3650000000000002</v>
      </c>
      <c r="N6441">
        <v>0</v>
      </c>
    </row>
    <row r="6442" spans="1:14" x14ac:dyDescent="0.25">
      <c r="A6442" s="7">
        <v>5.3658330000000003</v>
      </c>
      <c r="B6442">
        <v>0</v>
      </c>
      <c r="G6442" s="10">
        <v>5.3658330000000003</v>
      </c>
      <c r="H6442">
        <v>0</v>
      </c>
      <c r="M6442" s="10">
        <v>5.3658330000000003</v>
      </c>
      <c r="N6442">
        <v>0</v>
      </c>
    </row>
    <row r="6443" spans="1:14" x14ac:dyDescent="0.25">
      <c r="A6443" s="7">
        <v>5.3666669999999996</v>
      </c>
      <c r="B6443">
        <v>0</v>
      </c>
      <c r="G6443" s="10">
        <v>5.3666669999999996</v>
      </c>
      <c r="H6443">
        <v>0</v>
      </c>
      <c r="M6443" s="10">
        <v>5.3666669999999996</v>
      </c>
      <c r="N6443">
        <v>0</v>
      </c>
    </row>
    <row r="6444" spans="1:14" x14ac:dyDescent="0.25">
      <c r="A6444" s="7">
        <v>5.3674999999999997</v>
      </c>
      <c r="B6444">
        <v>0</v>
      </c>
      <c r="G6444" s="10">
        <v>5.3674999999999997</v>
      </c>
      <c r="H6444">
        <v>0</v>
      </c>
      <c r="M6444" s="10">
        <v>5.3674999999999997</v>
      </c>
      <c r="N6444">
        <v>0</v>
      </c>
    </row>
    <row r="6445" spans="1:14" x14ac:dyDescent="0.25">
      <c r="A6445" s="7">
        <v>5.3683329999999998</v>
      </c>
      <c r="B6445">
        <v>0</v>
      </c>
      <c r="G6445" s="10">
        <v>5.3683329999999998</v>
      </c>
      <c r="H6445">
        <v>0</v>
      </c>
      <c r="M6445" s="10">
        <v>5.3683329999999998</v>
      </c>
      <c r="N6445">
        <v>0</v>
      </c>
    </row>
    <row r="6446" spans="1:14" x14ac:dyDescent="0.25">
      <c r="A6446" s="7">
        <v>5.369167</v>
      </c>
      <c r="B6446">
        <v>0</v>
      </c>
      <c r="G6446" s="10">
        <v>5.369167</v>
      </c>
      <c r="H6446">
        <v>0</v>
      </c>
      <c r="M6446" s="10">
        <v>5.369167</v>
      </c>
      <c r="N6446">
        <v>0</v>
      </c>
    </row>
    <row r="6447" spans="1:14" x14ac:dyDescent="0.25">
      <c r="A6447" s="7">
        <v>5.37</v>
      </c>
      <c r="B6447">
        <v>0</v>
      </c>
      <c r="G6447" s="10">
        <v>5.37</v>
      </c>
      <c r="H6447">
        <v>0</v>
      </c>
      <c r="M6447" s="10">
        <v>5.37</v>
      </c>
      <c r="N6447">
        <v>0</v>
      </c>
    </row>
    <row r="6448" spans="1:14" x14ac:dyDescent="0.25">
      <c r="A6448" s="7">
        <v>5.3708330000000002</v>
      </c>
      <c r="B6448">
        <v>0</v>
      </c>
      <c r="G6448" s="10">
        <v>5.3708330000000002</v>
      </c>
      <c r="H6448">
        <v>0</v>
      </c>
      <c r="M6448" s="10">
        <v>5.3708330000000002</v>
      </c>
      <c r="N6448">
        <v>0</v>
      </c>
    </row>
    <row r="6449" spans="1:14" x14ac:dyDescent="0.25">
      <c r="A6449" s="7">
        <v>5.3716670000000004</v>
      </c>
      <c r="B6449">
        <v>0</v>
      </c>
      <c r="G6449" s="10">
        <v>5.3716670000000004</v>
      </c>
      <c r="H6449">
        <v>0</v>
      </c>
      <c r="M6449" s="10">
        <v>5.3716670000000004</v>
      </c>
      <c r="N6449">
        <v>0</v>
      </c>
    </row>
    <row r="6450" spans="1:14" x14ac:dyDescent="0.25">
      <c r="A6450" s="7">
        <v>5.3724999999999996</v>
      </c>
      <c r="B6450">
        <v>0</v>
      </c>
      <c r="G6450" s="10">
        <v>5.3724999999999996</v>
      </c>
      <c r="H6450">
        <v>0</v>
      </c>
      <c r="M6450" s="10">
        <v>5.3724999999999996</v>
      </c>
      <c r="N6450">
        <v>0</v>
      </c>
    </row>
    <row r="6451" spans="1:14" x14ac:dyDescent="0.25">
      <c r="A6451" s="7">
        <v>5.3733329999999997</v>
      </c>
      <c r="B6451">
        <v>0</v>
      </c>
      <c r="G6451" s="10">
        <v>5.3733329999999997</v>
      </c>
      <c r="H6451">
        <v>0</v>
      </c>
      <c r="M6451" s="10">
        <v>5.3733329999999997</v>
      </c>
      <c r="N6451">
        <v>0</v>
      </c>
    </row>
    <row r="6452" spans="1:14" x14ac:dyDescent="0.25">
      <c r="A6452" s="7">
        <v>5.3741669999999999</v>
      </c>
      <c r="B6452">
        <v>0</v>
      </c>
      <c r="G6452" s="10">
        <v>5.3741669999999999</v>
      </c>
      <c r="H6452">
        <v>0</v>
      </c>
      <c r="M6452" s="10">
        <v>5.3741669999999999</v>
      </c>
      <c r="N6452">
        <v>0</v>
      </c>
    </row>
    <row r="6453" spans="1:14" x14ac:dyDescent="0.25">
      <c r="A6453" s="7">
        <v>5.375</v>
      </c>
      <c r="B6453">
        <v>0</v>
      </c>
      <c r="G6453" s="10">
        <v>5.375</v>
      </c>
      <c r="H6453">
        <v>0</v>
      </c>
      <c r="M6453" s="10">
        <v>5.375</v>
      </c>
      <c r="N6453">
        <v>0</v>
      </c>
    </row>
    <row r="6454" spans="1:14" x14ac:dyDescent="0.25">
      <c r="A6454" s="7">
        <v>5.3758330000000001</v>
      </c>
      <c r="B6454">
        <v>0</v>
      </c>
      <c r="G6454" s="10">
        <v>5.3758330000000001</v>
      </c>
      <c r="H6454">
        <v>0</v>
      </c>
      <c r="M6454" s="10">
        <v>5.3758330000000001</v>
      </c>
      <c r="N6454">
        <v>0</v>
      </c>
    </row>
    <row r="6455" spans="1:14" x14ac:dyDescent="0.25">
      <c r="A6455" s="7">
        <v>5.3766670000000003</v>
      </c>
      <c r="B6455">
        <v>0</v>
      </c>
      <c r="G6455" s="10">
        <v>5.3766670000000003</v>
      </c>
      <c r="H6455">
        <v>0</v>
      </c>
      <c r="M6455" s="10">
        <v>5.3766670000000003</v>
      </c>
      <c r="N6455">
        <v>0</v>
      </c>
    </row>
    <row r="6456" spans="1:14" x14ac:dyDescent="0.25">
      <c r="A6456" s="7">
        <v>5.3775000000000004</v>
      </c>
      <c r="B6456">
        <v>0</v>
      </c>
      <c r="G6456" s="10">
        <v>5.3775000000000004</v>
      </c>
      <c r="H6456">
        <v>0</v>
      </c>
      <c r="M6456" s="10">
        <v>5.3775000000000004</v>
      </c>
      <c r="N6456">
        <v>0</v>
      </c>
    </row>
    <row r="6457" spans="1:14" x14ac:dyDescent="0.25">
      <c r="A6457" s="7">
        <v>5.3783329999999996</v>
      </c>
      <c r="B6457">
        <v>0</v>
      </c>
      <c r="G6457" s="10">
        <v>5.3783329999999996</v>
      </c>
      <c r="H6457">
        <v>0</v>
      </c>
      <c r="M6457" s="10">
        <v>5.3783329999999996</v>
      </c>
      <c r="N6457">
        <v>0</v>
      </c>
    </row>
    <row r="6458" spans="1:14" x14ac:dyDescent="0.25">
      <c r="A6458" s="7">
        <v>5.3791669999999998</v>
      </c>
      <c r="B6458">
        <v>0</v>
      </c>
      <c r="G6458" s="10">
        <v>5.3791669999999998</v>
      </c>
      <c r="H6458">
        <v>0</v>
      </c>
      <c r="M6458" s="10">
        <v>5.3791669999999998</v>
      </c>
      <c r="N6458">
        <v>0</v>
      </c>
    </row>
    <row r="6459" spans="1:14" x14ac:dyDescent="0.25">
      <c r="A6459" s="7">
        <v>5.38</v>
      </c>
      <c r="B6459">
        <v>0</v>
      </c>
      <c r="G6459" s="10">
        <v>5.38</v>
      </c>
      <c r="H6459">
        <v>0</v>
      </c>
      <c r="M6459" s="10">
        <v>5.38</v>
      </c>
      <c r="N6459">
        <v>0</v>
      </c>
    </row>
    <row r="6460" spans="1:14" x14ac:dyDescent="0.25">
      <c r="A6460" s="7">
        <v>5.380833</v>
      </c>
      <c r="B6460">
        <v>0</v>
      </c>
      <c r="G6460" s="10">
        <v>5.380833</v>
      </c>
      <c r="H6460">
        <v>0</v>
      </c>
      <c r="M6460" s="10">
        <v>5.380833</v>
      </c>
      <c r="N6460">
        <v>0</v>
      </c>
    </row>
    <row r="6461" spans="1:14" x14ac:dyDescent="0.25">
      <c r="A6461" s="7">
        <v>5.3816670000000002</v>
      </c>
      <c r="B6461">
        <v>0</v>
      </c>
      <c r="G6461" s="10">
        <v>5.3816670000000002</v>
      </c>
      <c r="H6461">
        <v>0</v>
      </c>
      <c r="M6461" s="10">
        <v>5.3816670000000002</v>
      </c>
      <c r="N6461">
        <v>0</v>
      </c>
    </row>
    <row r="6462" spans="1:14" x14ac:dyDescent="0.25">
      <c r="A6462" s="7">
        <v>5.3825000000000003</v>
      </c>
      <c r="B6462">
        <v>0</v>
      </c>
      <c r="G6462" s="10">
        <v>5.3825000000000003</v>
      </c>
      <c r="H6462">
        <v>0</v>
      </c>
      <c r="M6462" s="10">
        <v>5.3825000000000003</v>
      </c>
      <c r="N6462">
        <v>0</v>
      </c>
    </row>
    <row r="6463" spans="1:14" x14ac:dyDescent="0.25">
      <c r="A6463" s="7">
        <v>5.3833330000000004</v>
      </c>
      <c r="B6463">
        <v>0</v>
      </c>
      <c r="G6463" s="10">
        <v>5.3833330000000004</v>
      </c>
      <c r="H6463">
        <v>0</v>
      </c>
      <c r="M6463" s="10">
        <v>5.3833330000000004</v>
      </c>
      <c r="N6463">
        <v>0</v>
      </c>
    </row>
    <row r="6464" spans="1:14" x14ac:dyDescent="0.25">
      <c r="A6464" s="7">
        <v>5.3841669999999997</v>
      </c>
      <c r="B6464">
        <v>0</v>
      </c>
      <c r="G6464" s="10">
        <v>5.3841669999999997</v>
      </c>
      <c r="H6464">
        <v>0</v>
      </c>
      <c r="M6464" s="10">
        <v>5.3841669999999997</v>
      </c>
      <c r="N6464">
        <v>0</v>
      </c>
    </row>
    <row r="6465" spans="1:14" x14ac:dyDescent="0.25">
      <c r="A6465" s="7">
        <v>5.3849999999999998</v>
      </c>
      <c r="B6465">
        <v>0</v>
      </c>
      <c r="G6465" s="10">
        <v>5.3849999999999998</v>
      </c>
      <c r="H6465">
        <v>0</v>
      </c>
      <c r="M6465" s="10">
        <v>5.3849999999999998</v>
      </c>
      <c r="N6465">
        <v>0</v>
      </c>
    </row>
    <row r="6466" spans="1:14" x14ac:dyDescent="0.25">
      <c r="A6466" s="7">
        <v>5.3858329999999999</v>
      </c>
      <c r="B6466">
        <v>0</v>
      </c>
      <c r="G6466" s="10">
        <v>5.3858329999999999</v>
      </c>
      <c r="H6466">
        <v>0</v>
      </c>
      <c r="M6466" s="10">
        <v>5.3858329999999999</v>
      </c>
      <c r="N6466">
        <v>0</v>
      </c>
    </row>
    <row r="6467" spans="1:14" x14ac:dyDescent="0.25">
      <c r="A6467" s="7">
        <v>5.3866670000000001</v>
      </c>
      <c r="B6467">
        <v>0</v>
      </c>
      <c r="G6467" s="10">
        <v>5.3866670000000001</v>
      </c>
      <c r="H6467">
        <v>0</v>
      </c>
      <c r="M6467" s="10">
        <v>5.3866670000000001</v>
      </c>
      <c r="N6467">
        <v>0</v>
      </c>
    </row>
    <row r="6468" spans="1:14" x14ac:dyDescent="0.25">
      <c r="A6468" s="7">
        <v>5.3875000000000002</v>
      </c>
      <c r="B6468">
        <v>0</v>
      </c>
      <c r="G6468" s="10">
        <v>5.3875000000000002</v>
      </c>
      <c r="H6468">
        <v>0</v>
      </c>
      <c r="M6468" s="10">
        <v>5.3875000000000002</v>
      </c>
      <c r="N6468">
        <v>0</v>
      </c>
    </row>
    <row r="6469" spans="1:14" x14ac:dyDescent="0.25">
      <c r="A6469" s="7">
        <v>5.3883330000000003</v>
      </c>
      <c r="B6469">
        <v>0</v>
      </c>
      <c r="G6469" s="10">
        <v>5.3883330000000003</v>
      </c>
      <c r="H6469">
        <v>0</v>
      </c>
      <c r="M6469" s="10">
        <v>5.3883330000000003</v>
      </c>
      <c r="N6469">
        <v>0</v>
      </c>
    </row>
    <row r="6470" spans="1:14" x14ac:dyDescent="0.25">
      <c r="A6470" s="7">
        <v>5.3891669999999996</v>
      </c>
      <c r="B6470">
        <v>0</v>
      </c>
      <c r="G6470" s="10">
        <v>5.3891669999999996</v>
      </c>
      <c r="H6470">
        <v>0</v>
      </c>
      <c r="M6470" s="10">
        <v>5.3891669999999996</v>
      </c>
      <c r="N6470">
        <v>0</v>
      </c>
    </row>
    <row r="6471" spans="1:14" x14ac:dyDescent="0.25">
      <c r="A6471" s="7">
        <v>5.39</v>
      </c>
      <c r="B6471">
        <v>0</v>
      </c>
      <c r="G6471" s="10">
        <v>5.39</v>
      </c>
      <c r="H6471">
        <v>0</v>
      </c>
      <c r="M6471" s="10">
        <v>5.39</v>
      </c>
      <c r="N6471">
        <v>0</v>
      </c>
    </row>
    <row r="6472" spans="1:14" x14ac:dyDescent="0.25">
      <c r="A6472" s="7">
        <v>5.3908329999999998</v>
      </c>
      <c r="B6472">
        <v>0</v>
      </c>
      <c r="G6472" s="10">
        <v>5.3908329999999998</v>
      </c>
      <c r="H6472">
        <v>0</v>
      </c>
      <c r="M6472" s="10">
        <v>5.3908329999999998</v>
      </c>
      <c r="N6472">
        <v>0</v>
      </c>
    </row>
    <row r="6473" spans="1:14" x14ac:dyDescent="0.25">
      <c r="A6473" s="7">
        <v>5.391667</v>
      </c>
      <c r="B6473">
        <v>0</v>
      </c>
      <c r="G6473" s="10">
        <v>5.391667</v>
      </c>
      <c r="H6473">
        <v>0</v>
      </c>
      <c r="M6473" s="10">
        <v>5.391667</v>
      </c>
      <c r="N6473">
        <v>0</v>
      </c>
    </row>
    <row r="6474" spans="1:14" x14ac:dyDescent="0.25">
      <c r="A6474" s="7">
        <v>5.3925000000000001</v>
      </c>
      <c r="B6474">
        <v>0</v>
      </c>
      <c r="G6474" s="10">
        <v>5.3925000000000001</v>
      </c>
      <c r="H6474">
        <v>0</v>
      </c>
      <c r="M6474" s="10">
        <v>5.3925000000000001</v>
      </c>
      <c r="N6474">
        <v>0</v>
      </c>
    </row>
    <row r="6475" spans="1:14" x14ac:dyDescent="0.25">
      <c r="A6475" s="7">
        <v>5.3933330000000002</v>
      </c>
      <c r="B6475">
        <v>0</v>
      </c>
      <c r="G6475" s="10">
        <v>5.3933330000000002</v>
      </c>
      <c r="H6475">
        <v>0</v>
      </c>
      <c r="M6475" s="10">
        <v>5.3933330000000002</v>
      </c>
      <c r="N6475">
        <v>0</v>
      </c>
    </row>
    <row r="6476" spans="1:14" x14ac:dyDescent="0.25">
      <c r="A6476" s="7">
        <v>5.3941670000000004</v>
      </c>
      <c r="B6476">
        <v>0</v>
      </c>
      <c r="G6476" s="10">
        <v>5.3941670000000004</v>
      </c>
      <c r="H6476">
        <v>0</v>
      </c>
      <c r="M6476" s="10">
        <v>5.3941670000000004</v>
      </c>
      <c r="N6476">
        <v>0</v>
      </c>
    </row>
    <row r="6477" spans="1:14" x14ac:dyDescent="0.25">
      <c r="A6477" s="7">
        <v>5.3949999999999996</v>
      </c>
      <c r="B6477">
        <v>0</v>
      </c>
      <c r="G6477" s="10">
        <v>5.3949999999999996</v>
      </c>
      <c r="H6477">
        <v>0</v>
      </c>
      <c r="M6477" s="10">
        <v>5.3949999999999996</v>
      </c>
      <c r="N6477">
        <v>0</v>
      </c>
    </row>
    <row r="6478" spans="1:14" x14ac:dyDescent="0.25">
      <c r="A6478" s="7">
        <v>5.3958329999999997</v>
      </c>
      <c r="B6478">
        <v>0</v>
      </c>
      <c r="G6478" s="10">
        <v>5.3958329999999997</v>
      </c>
      <c r="H6478">
        <v>0</v>
      </c>
      <c r="M6478" s="10">
        <v>5.3958329999999997</v>
      </c>
      <c r="N6478">
        <v>0</v>
      </c>
    </row>
    <row r="6479" spans="1:14" x14ac:dyDescent="0.25">
      <c r="A6479" s="7">
        <v>5.3966669999999999</v>
      </c>
      <c r="B6479">
        <v>0</v>
      </c>
      <c r="G6479" s="10">
        <v>5.3966669999999999</v>
      </c>
      <c r="H6479">
        <v>0</v>
      </c>
      <c r="M6479" s="10">
        <v>5.3966669999999999</v>
      </c>
      <c r="N6479">
        <v>0</v>
      </c>
    </row>
    <row r="6480" spans="1:14" x14ac:dyDescent="0.25">
      <c r="A6480" s="7">
        <v>5.3975</v>
      </c>
      <c r="B6480">
        <v>0</v>
      </c>
      <c r="G6480" s="10">
        <v>5.3975</v>
      </c>
      <c r="H6480">
        <v>0</v>
      </c>
      <c r="M6480" s="10">
        <v>5.3975</v>
      </c>
      <c r="N6480">
        <v>0</v>
      </c>
    </row>
    <row r="6481" spans="1:14" x14ac:dyDescent="0.25">
      <c r="A6481" s="7">
        <v>5.398333</v>
      </c>
      <c r="B6481">
        <v>0</v>
      </c>
      <c r="G6481" s="10">
        <v>5.398333</v>
      </c>
      <c r="H6481">
        <v>0</v>
      </c>
      <c r="M6481" s="10">
        <v>5.398333</v>
      </c>
      <c r="N6481">
        <v>0</v>
      </c>
    </row>
    <row r="6482" spans="1:14" x14ac:dyDescent="0.25">
      <c r="A6482" s="7">
        <v>5.3991670000000003</v>
      </c>
      <c r="B6482">
        <v>0</v>
      </c>
      <c r="G6482" s="10">
        <v>5.3991670000000003</v>
      </c>
      <c r="H6482">
        <v>0</v>
      </c>
      <c r="M6482" s="10">
        <v>5.3991670000000003</v>
      </c>
      <c r="N6482">
        <v>0</v>
      </c>
    </row>
    <row r="6483" spans="1:14" x14ac:dyDescent="0.25">
      <c r="A6483" s="7">
        <v>5.4</v>
      </c>
      <c r="B6483">
        <v>0</v>
      </c>
      <c r="G6483" s="10">
        <v>5.4</v>
      </c>
      <c r="H6483">
        <v>0</v>
      </c>
      <c r="M6483" s="10">
        <v>5.4</v>
      </c>
      <c r="N6483">
        <v>0</v>
      </c>
    </row>
    <row r="6484" spans="1:14" x14ac:dyDescent="0.25">
      <c r="A6484" s="7">
        <v>5.4008330000000004</v>
      </c>
      <c r="B6484">
        <v>0</v>
      </c>
      <c r="G6484" s="10">
        <v>5.4008330000000004</v>
      </c>
      <c r="H6484">
        <v>0</v>
      </c>
      <c r="M6484" s="10">
        <v>5.4008330000000004</v>
      </c>
      <c r="N6484">
        <v>0</v>
      </c>
    </row>
    <row r="6485" spans="1:14" x14ac:dyDescent="0.25">
      <c r="A6485" s="7">
        <v>5.4016669999999998</v>
      </c>
      <c r="B6485">
        <v>0</v>
      </c>
      <c r="G6485" s="10">
        <v>5.4016669999999998</v>
      </c>
      <c r="H6485">
        <v>0</v>
      </c>
      <c r="M6485" s="10">
        <v>5.4016669999999998</v>
      </c>
      <c r="N6485">
        <v>0</v>
      </c>
    </row>
    <row r="6486" spans="1:14" x14ac:dyDescent="0.25">
      <c r="A6486" s="7">
        <v>5.4024999999999999</v>
      </c>
      <c r="B6486">
        <v>0</v>
      </c>
      <c r="G6486" s="10">
        <v>5.4024999999999999</v>
      </c>
      <c r="H6486">
        <v>0</v>
      </c>
      <c r="M6486" s="10">
        <v>5.4024999999999999</v>
      </c>
      <c r="N6486">
        <v>0</v>
      </c>
    </row>
    <row r="6487" spans="1:14" x14ac:dyDescent="0.25">
      <c r="A6487" s="7">
        <v>5.4033329999999999</v>
      </c>
      <c r="B6487">
        <v>0</v>
      </c>
      <c r="G6487" s="10">
        <v>5.4033329999999999</v>
      </c>
      <c r="H6487">
        <v>0</v>
      </c>
      <c r="M6487" s="10">
        <v>5.4033329999999999</v>
      </c>
      <c r="N6487">
        <v>0</v>
      </c>
    </row>
    <row r="6488" spans="1:14" x14ac:dyDescent="0.25">
      <c r="A6488" s="7">
        <v>5.4041670000000002</v>
      </c>
      <c r="B6488">
        <v>0</v>
      </c>
      <c r="G6488" s="10">
        <v>5.4041670000000002</v>
      </c>
      <c r="H6488">
        <v>0</v>
      </c>
      <c r="M6488" s="10">
        <v>5.4041670000000002</v>
      </c>
      <c r="N6488">
        <v>0</v>
      </c>
    </row>
    <row r="6489" spans="1:14" x14ac:dyDescent="0.25">
      <c r="A6489" s="7">
        <v>5.4050000000000002</v>
      </c>
      <c r="B6489">
        <v>0</v>
      </c>
      <c r="G6489" s="10">
        <v>5.4050000000000002</v>
      </c>
      <c r="H6489">
        <v>0</v>
      </c>
      <c r="M6489" s="10">
        <v>5.4050000000000002</v>
      </c>
      <c r="N6489">
        <v>0</v>
      </c>
    </row>
    <row r="6490" spans="1:14" x14ac:dyDescent="0.25">
      <c r="A6490" s="7">
        <v>5.4058330000000003</v>
      </c>
      <c r="B6490">
        <v>0</v>
      </c>
      <c r="G6490" s="10">
        <v>5.4058330000000003</v>
      </c>
      <c r="H6490">
        <v>0</v>
      </c>
      <c r="M6490" s="10">
        <v>5.4058330000000003</v>
      </c>
      <c r="N6490">
        <v>0</v>
      </c>
    </row>
    <row r="6491" spans="1:14" x14ac:dyDescent="0.25">
      <c r="A6491" s="7">
        <v>5.4066669999999997</v>
      </c>
      <c r="B6491">
        <v>0</v>
      </c>
      <c r="G6491" s="10">
        <v>5.4066669999999997</v>
      </c>
      <c r="H6491">
        <v>0</v>
      </c>
      <c r="M6491" s="10">
        <v>5.4066669999999997</v>
      </c>
      <c r="N6491">
        <v>0</v>
      </c>
    </row>
    <row r="6492" spans="1:14" x14ac:dyDescent="0.25">
      <c r="A6492" s="7">
        <v>5.4074999999999998</v>
      </c>
      <c r="B6492">
        <v>0</v>
      </c>
      <c r="G6492" s="10">
        <v>5.4074999999999998</v>
      </c>
      <c r="H6492">
        <v>0</v>
      </c>
      <c r="M6492" s="10">
        <v>5.4074999999999998</v>
      </c>
      <c r="N6492">
        <v>0</v>
      </c>
    </row>
    <row r="6493" spans="1:14" x14ac:dyDescent="0.25">
      <c r="A6493" s="7">
        <v>5.4083329999999998</v>
      </c>
      <c r="B6493">
        <v>0</v>
      </c>
      <c r="G6493" s="10">
        <v>5.4083329999999998</v>
      </c>
      <c r="H6493">
        <v>0</v>
      </c>
      <c r="M6493" s="10">
        <v>5.4083329999999998</v>
      </c>
      <c r="N6493">
        <v>0</v>
      </c>
    </row>
    <row r="6494" spans="1:14" x14ac:dyDescent="0.25">
      <c r="A6494" s="7">
        <v>5.4091670000000001</v>
      </c>
      <c r="B6494">
        <v>0</v>
      </c>
      <c r="G6494" s="10">
        <v>5.4091670000000001</v>
      </c>
      <c r="H6494">
        <v>0</v>
      </c>
      <c r="M6494" s="10">
        <v>5.4091670000000001</v>
      </c>
      <c r="N6494">
        <v>0</v>
      </c>
    </row>
    <row r="6495" spans="1:14" x14ac:dyDescent="0.25">
      <c r="A6495" s="7">
        <v>5.41</v>
      </c>
      <c r="B6495">
        <v>0</v>
      </c>
      <c r="G6495" s="10">
        <v>5.41</v>
      </c>
      <c r="H6495">
        <v>0</v>
      </c>
      <c r="M6495" s="10">
        <v>5.41</v>
      </c>
      <c r="N6495">
        <v>0</v>
      </c>
    </row>
    <row r="6496" spans="1:14" x14ac:dyDescent="0.25">
      <c r="A6496" s="7">
        <v>5.4108330000000002</v>
      </c>
      <c r="B6496">
        <v>0</v>
      </c>
      <c r="G6496" s="10">
        <v>5.4108330000000002</v>
      </c>
      <c r="H6496">
        <v>0</v>
      </c>
      <c r="M6496" s="10">
        <v>5.4108330000000002</v>
      </c>
      <c r="N6496">
        <v>0</v>
      </c>
    </row>
    <row r="6497" spans="1:14" x14ac:dyDescent="0.25">
      <c r="A6497" s="7">
        <v>5.4116669999999996</v>
      </c>
      <c r="B6497">
        <v>0</v>
      </c>
      <c r="G6497" s="10">
        <v>5.4116669999999996</v>
      </c>
      <c r="H6497">
        <v>0</v>
      </c>
      <c r="M6497" s="10">
        <v>5.4116669999999996</v>
      </c>
      <c r="N6497">
        <v>0</v>
      </c>
    </row>
    <row r="6498" spans="1:14" x14ac:dyDescent="0.25">
      <c r="A6498" s="7">
        <v>5.4124999999999996</v>
      </c>
      <c r="B6498">
        <v>0</v>
      </c>
      <c r="G6498" s="10">
        <v>5.4124999999999996</v>
      </c>
      <c r="H6498">
        <v>0</v>
      </c>
      <c r="M6498" s="10">
        <v>5.4124999999999996</v>
      </c>
      <c r="N6498">
        <v>0</v>
      </c>
    </row>
    <row r="6499" spans="1:14" x14ac:dyDescent="0.25">
      <c r="A6499" s="7">
        <v>5.4133329999999997</v>
      </c>
      <c r="B6499">
        <v>0</v>
      </c>
      <c r="G6499" s="10">
        <v>5.4133329999999997</v>
      </c>
      <c r="H6499">
        <v>0</v>
      </c>
      <c r="M6499" s="10">
        <v>5.4133329999999997</v>
      </c>
      <c r="N6499">
        <v>0</v>
      </c>
    </row>
    <row r="6500" spans="1:14" x14ac:dyDescent="0.25">
      <c r="A6500" s="7">
        <v>5.414167</v>
      </c>
      <c r="B6500">
        <v>0</v>
      </c>
      <c r="G6500" s="10">
        <v>5.414167</v>
      </c>
      <c r="H6500">
        <v>0</v>
      </c>
      <c r="M6500" s="10">
        <v>5.414167</v>
      </c>
      <c r="N6500">
        <v>0</v>
      </c>
    </row>
    <row r="6501" spans="1:14" x14ac:dyDescent="0.25">
      <c r="A6501" s="7">
        <v>5.415</v>
      </c>
      <c r="B6501">
        <v>0</v>
      </c>
      <c r="G6501" s="10">
        <v>5.415</v>
      </c>
      <c r="H6501">
        <v>0</v>
      </c>
      <c r="M6501" s="10">
        <v>5.415</v>
      </c>
      <c r="N6501">
        <v>0</v>
      </c>
    </row>
    <row r="6502" spans="1:14" x14ac:dyDescent="0.25">
      <c r="A6502" s="7">
        <v>5.4158330000000001</v>
      </c>
      <c r="B6502">
        <v>0</v>
      </c>
      <c r="G6502" s="10">
        <v>5.4158330000000001</v>
      </c>
      <c r="H6502">
        <v>0</v>
      </c>
      <c r="M6502" s="10">
        <v>5.4158330000000001</v>
      </c>
      <c r="N6502">
        <v>0</v>
      </c>
    </row>
    <row r="6503" spans="1:14" x14ac:dyDescent="0.25">
      <c r="A6503" s="7">
        <v>5.4166670000000003</v>
      </c>
      <c r="B6503">
        <v>0</v>
      </c>
      <c r="G6503" s="10">
        <v>5.4166670000000003</v>
      </c>
      <c r="H6503">
        <v>0</v>
      </c>
      <c r="M6503" s="10">
        <v>5.4166670000000003</v>
      </c>
      <c r="N6503">
        <v>0</v>
      </c>
    </row>
    <row r="6504" spans="1:14" x14ac:dyDescent="0.25">
      <c r="A6504" s="7">
        <v>5.4175000000000004</v>
      </c>
      <c r="B6504">
        <v>0</v>
      </c>
      <c r="G6504" s="10">
        <v>5.4175000000000004</v>
      </c>
      <c r="H6504">
        <v>0</v>
      </c>
      <c r="M6504" s="10">
        <v>5.4175000000000004</v>
      </c>
      <c r="N6504">
        <v>0</v>
      </c>
    </row>
    <row r="6505" spans="1:14" x14ac:dyDescent="0.25">
      <c r="A6505" s="7">
        <v>5.4183329999999996</v>
      </c>
      <c r="B6505">
        <v>0</v>
      </c>
      <c r="G6505" s="10">
        <v>5.4183329999999996</v>
      </c>
      <c r="H6505">
        <v>0</v>
      </c>
      <c r="M6505" s="10">
        <v>5.4183329999999996</v>
      </c>
      <c r="N6505">
        <v>0</v>
      </c>
    </row>
    <row r="6506" spans="1:14" x14ac:dyDescent="0.25">
      <c r="A6506" s="7">
        <v>5.4191669999999998</v>
      </c>
      <c r="B6506">
        <v>0</v>
      </c>
      <c r="G6506" s="10">
        <v>5.4191669999999998</v>
      </c>
      <c r="H6506">
        <v>0</v>
      </c>
      <c r="M6506" s="10">
        <v>5.4191669999999998</v>
      </c>
      <c r="N6506">
        <v>0</v>
      </c>
    </row>
    <row r="6507" spans="1:14" x14ac:dyDescent="0.25">
      <c r="A6507" s="7">
        <v>5.42</v>
      </c>
      <c r="B6507">
        <v>0</v>
      </c>
      <c r="G6507" s="10">
        <v>5.42</v>
      </c>
      <c r="H6507">
        <v>0</v>
      </c>
      <c r="M6507" s="10">
        <v>5.42</v>
      </c>
      <c r="N6507">
        <v>0</v>
      </c>
    </row>
    <row r="6508" spans="1:14" x14ac:dyDescent="0.25">
      <c r="A6508" s="7">
        <v>5.420833</v>
      </c>
      <c r="B6508">
        <v>0</v>
      </c>
      <c r="G6508" s="10">
        <v>5.420833</v>
      </c>
      <c r="H6508">
        <v>0</v>
      </c>
      <c r="M6508" s="10">
        <v>5.420833</v>
      </c>
      <c r="N6508">
        <v>0</v>
      </c>
    </row>
    <row r="6509" spans="1:14" x14ac:dyDescent="0.25">
      <c r="A6509" s="7">
        <v>5.4216670000000002</v>
      </c>
      <c r="B6509">
        <v>0</v>
      </c>
      <c r="G6509" s="10">
        <v>5.4216670000000002</v>
      </c>
      <c r="H6509">
        <v>0</v>
      </c>
      <c r="M6509" s="10">
        <v>5.4216670000000002</v>
      </c>
      <c r="N6509">
        <v>0</v>
      </c>
    </row>
    <row r="6510" spans="1:14" x14ac:dyDescent="0.25">
      <c r="A6510" s="7">
        <v>5.4225000000000003</v>
      </c>
      <c r="B6510">
        <v>0</v>
      </c>
      <c r="G6510" s="10">
        <v>5.4225000000000003</v>
      </c>
      <c r="H6510">
        <v>0</v>
      </c>
      <c r="M6510" s="10">
        <v>5.4225000000000003</v>
      </c>
      <c r="N6510">
        <v>0</v>
      </c>
    </row>
    <row r="6511" spans="1:14" x14ac:dyDescent="0.25">
      <c r="A6511" s="7">
        <v>5.4233330000000004</v>
      </c>
      <c r="B6511">
        <v>0</v>
      </c>
      <c r="G6511" s="10">
        <v>5.4233330000000004</v>
      </c>
      <c r="H6511">
        <v>0</v>
      </c>
      <c r="M6511" s="10">
        <v>5.4233330000000004</v>
      </c>
      <c r="N6511">
        <v>0</v>
      </c>
    </row>
    <row r="6512" spans="1:14" x14ac:dyDescent="0.25">
      <c r="A6512" s="7">
        <v>5.4241669999999997</v>
      </c>
      <c r="B6512">
        <v>0</v>
      </c>
      <c r="G6512" s="10">
        <v>5.4241669999999997</v>
      </c>
      <c r="H6512">
        <v>0</v>
      </c>
      <c r="M6512" s="10">
        <v>5.4241669999999997</v>
      </c>
      <c r="N6512">
        <v>0</v>
      </c>
    </row>
    <row r="6513" spans="1:14" x14ac:dyDescent="0.25">
      <c r="A6513" s="7">
        <v>5.4249999999999998</v>
      </c>
      <c r="B6513">
        <v>0</v>
      </c>
      <c r="G6513" s="10">
        <v>5.4249999999999998</v>
      </c>
      <c r="H6513">
        <v>0</v>
      </c>
      <c r="M6513" s="10">
        <v>5.4249999999999998</v>
      </c>
      <c r="N6513">
        <v>0</v>
      </c>
    </row>
    <row r="6514" spans="1:14" x14ac:dyDescent="0.25">
      <c r="A6514" s="7">
        <v>5.4258329999999999</v>
      </c>
      <c r="B6514">
        <v>0</v>
      </c>
      <c r="G6514" s="10">
        <v>5.4258329999999999</v>
      </c>
      <c r="H6514">
        <v>0</v>
      </c>
      <c r="M6514" s="10">
        <v>5.4258329999999999</v>
      </c>
      <c r="N6514">
        <v>0</v>
      </c>
    </row>
    <row r="6515" spans="1:14" x14ac:dyDescent="0.25">
      <c r="A6515" s="7">
        <v>5.4266670000000001</v>
      </c>
      <c r="B6515">
        <v>0</v>
      </c>
      <c r="G6515" s="10">
        <v>5.4266670000000001</v>
      </c>
      <c r="H6515">
        <v>0</v>
      </c>
      <c r="M6515" s="10">
        <v>5.4266670000000001</v>
      </c>
      <c r="N6515">
        <v>0</v>
      </c>
    </row>
    <row r="6516" spans="1:14" x14ac:dyDescent="0.25">
      <c r="A6516" s="7">
        <v>5.4275000000000002</v>
      </c>
      <c r="B6516">
        <v>0</v>
      </c>
      <c r="G6516" s="10">
        <v>5.4275000000000002</v>
      </c>
      <c r="H6516">
        <v>0</v>
      </c>
      <c r="M6516" s="10">
        <v>5.4275000000000002</v>
      </c>
      <c r="N6516">
        <v>0</v>
      </c>
    </row>
    <row r="6517" spans="1:14" x14ac:dyDescent="0.25">
      <c r="A6517" s="7">
        <v>5.4283330000000003</v>
      </c>
      <c r="B6517">
        <v>0</v>
      </c>
      <c r="G6517" s="10">
        <v>5.4283330000000003</v>
      </c>
      <c r="H6517">
        <v>0</v>
      </c>
      <c r="M6517" s="10">
        <v>5.4283330000000003</v>
      </c>
      <c r="N6517">
        <v>0</v>
      </c>
    </row>
    <row r="6518" spans="1:14" x14ac:dyDescent="0.25">
      <c r="A6518" s="7">
        <v>5.4291669999999996</v>
      </c>
      <c r="B6518">
        <v>0</v>
      </c>
      <c r="G6518" s="10">
        <v>5.4291669999999996</v>
      </c>
      <c r="H6518">
        <v>0</v>
      </c>
      <c r="M6518" s="10">
        <v>5.4291669999999996</v>
      </c>
      <c r="N6518">
        <v>0</v>
      </c>
    </row>
    <row r="6519" spans="1:14" x14ac:dyDescent="0.25">
      <c r="A6519" s="7">
        <v>5.43</v>
      </c>
      <c r="B6519">
        <v>0</v>
      </c>
      <c r="G6519" s="10">
        <v>5.43</v>
      </c>
      <c r="H6519">
        <v>0</v>
      </c>
      <c r="M6519" s="10">
        <v>5.43</v>
      </c>
      <c r="N6519">
        <v>0</v>
      </c>
    </row>
    <row r="6520" spans="1:14" x14ac:dyDescent="0.25">
      <c r="A6520" s="7">
        <v>5.4308329999999998</v>
      </c>
      <c r="B6520">
        <v>0</v>
      </c>
      <c r="G6520" s="10">
        <v>5.4308329999999998</v>
      </c>
      <c r="H6520">
        <v>0</v>
      </c>
      <c r="M6520" s="10">
        <v>5.4308329999999998</v>
      </c>
      <c r="N6520">
        <v>0</v>
      </c>
    </row>
    <row r="6521" spans="1:14" x14ac:dyDescent="0.25">
      <c r="A6521" s="7">
        <v>5.431667</v>
      </c>
      <c r="B6521">
        <v>0</v>
      </c>
      <c r="G6521" s="10">
        <v>5.431667</v>
      </c>
      <c r="H6521">
        <v>0</v>
      </c>
      <c r="M6521" s="10">
        <v>5.431667</v>
      </c>
      <c r="N6521">
        <v>0</v>
      </c>
    </row>
    <row r="6522" spans="1:14" x14ac:dyDescent="0.25">
      <c r="A6522" s="7">
        <v>5.4325000000000001</v>
      </c>
      <c r="B6522">
        <v>0</v>
      </c>
      <c r="G6522" s="10">
        <v>5.4325000000000001</v>
      </c>
      <c r="H6522">
        <v>0</v>
      </c>
      <c r="M6522" s="10">
        <v>5.4325000000000001</v>
      </c>
      <c r="N6522">
        <v>0</v>
      </c>
    </row>
    <row r="6523" spans="1:14" x14ac:dyDescent="0.25">
      <c r="A6523" s="7">
        <v>5.4333330000000002</v>
      </c>
      <c r="B6523">
        <v>0</v>
      </c>
      <c r="G6523" s="10">
        <v>5.4333330000000002</v>
      </c>
      <c r="H6523">
        <v>0</v>
      </c>
      <c r="M6523" s="10">
        <v>5.4333330000000002</v>
      </c>
      <c r="N6523">
        <v>0</v>
      </c>
    </row>
    <row r="6524" spans="1:14" x14ac:dyDescent="0.25">
      <c r="A6524" s="7">
        <v>5.4341670000000004</v>
      </c>
      <c r="B6524">
        <v>0</v>
      </c>
      <c r="G6524" s="10">
        <v>5.4341670000000004</v>
      </c>
      <c r="H6524">
        <v>0</v>
      </c>
      <c r="M6524" s="10">
        <v>5.4341670000000004</v>
      </c>
      <c r="N6524">
        <v>0</v>
      </c>
    </row>
    <row r="6525" spans="1:14" x14ac:dyDescent="0.25">
      <c r="A6525" s="7">
        <v>5.4349999999999996</v>
      </c>
      <c r="B6525">
        <v>0</v>
      </c>
      <c r="G6525" s="10">
        <v>5.4349999999999996</v>
      </c>
      <c r="H6525">
        <v>0</v>
      </c>
      <c r="M6525" s="10">
        <v>5.4349999999999996</v>
      </c>
      <c r="N6525">
        <v>0</v>
      </c>
    </row>
    <row r="6526" spans="1:14" x14ac:dyDescent="0.25">
      <c r="A6526" s="7">
        <v>5.4358329999999997</v>
      </c>
      <c r="B6526">
        <v>0</v>
      </c>
      <c r="G6526" s="10">
        <v>5.4358329999999997</v>
      </c>
      <c r="H6526">
        <v>0</v>
      </c>
      <c r="M6526" s="10">
        <v>5.4358329999999997</v>
      </c>
      <c r="N6526">
        <v>0</v>
      </c>
    </row>
    <row r="6527" spans="1:14" x14ac:dyDescent="0.25">
      <c r="A6527" s="7">
        <v>5.4366669999999999</v>
      </c>
      <c r="B6527">
        <v>0</v>
      </c>
      <c r="G6527" s="10">
        <v>5.4366669999999999</v>
      </c>
      <c r="H6527">
        <v>0</v>
      </c>
      <c r="M6527" s="10">
        <v>5.4366669999999999</v>
      </c>
      <c r="N6527">
        <v>0</v>
      </c>
    </row>
    <row r="6528" spans="1:14" x14ac:dyDescent="0.25">
      <c r="A6528" s="7">
        <v>5.4375</v>
      </c>
      <c r="B6528">
        <v>0</v>
      </c>
      <c r="G6528" s="10">
        <v>5.4375</v>
      </c>
      <c r="H6528">
        <v>0</v>
      </c>
      <c r="M6528" s="10">
        <v>5.4375</v>
      </c>
      <c r="N6528">
        <v>0</v>
      </c>
    </row>
    <row r="6529" spans="1:14" x14ac:dyDescent="0.25">
      <c r="A6529" s="7">
        <v>5.4383330000000001</v>
      </c>
      <c r="B6529">
        <v>0</v>
      </c>
      <c r="G6529" s="10">
        <v>5.4383330000000001</v>
      </c>
      <c r="H6529">
        <v>0</v>
      </c>
      <c r="M6529" s="10">
        <v>5.4383330000000001</v>
      </c>
      <c r="N6529">
        <v>0</v>
      </c>
    </row>
    <row r="6530" spans="1:14" x14ac:dyDescent="0.25">
      <c r="A6530" s="7">
        <v>5.4391670000000003</v>
      </c>
      <c r="B6530">
        <v>0</v>
      </c>
      <c r="G6530" s="10">
        <v>5.4391670000000003</v>
      </c>
      <c r="H6530">
        <v>0</v>
      </c>
      <c r="M6530" s="10">
        <v>5.4391670000000003</v>
      </c>
      <c r="N6530">
        <v>0</v>
      </c>
    </row>
    <row r="6531" spans="1:14" x14ac:dyDescent="0.25">
      <c r="A6531" s="7">
        <v>5.44</v>
      </c>
      <c r="B6531">
        <v>0</v>
      </c>
      <c r="G6531" s="10">
        <v>5.44</v>
      </c>
      <c r="H6531">
        <v>0</v>
      </c>
      <c r="M6531" s="10">
        <v>5.44</v>
      </c>
      <c r="N6531">
        <v>0</v>
      </c>
    </row>
    <row r="6532" spans="1:14" x14ac:dyDescent="0.25">
      <c r="A6532" s="7">
        <v>5.4408329999999996</v>
      </c>
      <c r="B6532">
        <v>0</v>
      </c>
      <c r="G6532" s="10">
        <v>5.4408329999999996</v>
      </c>
      <c r="H6532">
        <v>0</v>
      </c>
      <c r="M6532" s="10">
        <v>5.4408329999999996</v>
      </c>
      <c r="N6532">
        <v>0</v>
      </c>
    </row>
    <row r="6533" spans="1:14" x14ac:dyDescent="0.25">
      <c r="A6533" s="7">
        <v>5.4416669999999998</v>
      </c>
      <c r="B6533">
        <v>0</v>
      </c>
      <c r="G6533" s="10">
        <v>5.4416669999999998</v>
      </c>
      <c r="H6533">
        <v>0</v>
      </c>
      <c r="M6533" s="10">
        <v>5.4416669999999998</v>
      </c>
      <c r="N6533">
        <v>0</v>
      </c>
    </row>
    <row r="6534" spans="1:14" x14ac:dyDescent="0.25">
      <c r="A6534" s="7">
        <v>5.4424999999999999</v>
      </c>
      <c r="B6534">
        <v>0</v>
      </c>
      <c r="G6534" s="10">
        <v>5.4424999999999999</v>
      </c>
      <c r="H6534">
        <v>0</v>
      </c>
      <c r="M6534" s="10">
        <v>5.4424999999999999</v>
      </c>
      <c r="N6534">
        <v>0</v>
      </c>
    </row>
    <row r="6535" spans="1:14" x14ac:dyDescent="0.25">
      <c r="A6535" s="7">
        <v>5.443333</v>
      </c>
      <c r="B6535">
        <v>0</v>
      </c>
      <c r="G6535" s="10">
        <v>5.443333</v>
      </c>
      <c r="H6535">
        <v>0</v>
      </c>
      <c r="M6535" s="10">
        <v>5.443333</v>
      </c>
      <c r="N6535">
        <v>0</v>
      </c>
    </row>
    <row r="6536" spans="1:14" x14ac:dyDescent="0.25">
      <c r="A6536" s="7">
        <v>5.4441670000000002</v>
      </c>
      <c r="B6536">
        <v>0</v>
      </c>
      <c r="G6536" s="10">
        <v>5.4441670000000002</v>
      </c>
      <c r="H6536">
        <v>0</v>
      </c>
      <c r="M6536" s="10">
        <v>5.4441670000000002</v>
      </c>
      <c r="N6536">
        <v>0</v>
      </c>
    </row>
    <row r="6537" spans="1:14" x14ac:dyDescent="0.25">
      <c r="A6537" s="7">
        <v>5.4450000000000003</v>
      </c>
      <c r="B6537">
        <v>0</v>
      </c>
      <c r="G6537" s="10">
        <v>5.4450000000000003</v>
      </c>
      <c r="H6537">
        <v>0</v>
      </c>
      <c r="M6537" s="10">
        <v>5.4450000000000003</v>
      </c>
      <c r="N6537">
        <v>0</v>
      </c>
    </row>
    <row r="6538" spans="1:14" x14ac:dyDescent="0.25">
      <c r="A6538" s="7">
        <v>5.4458330000000004</v>
      </c>
      <c r="B6538">
        <v>0</v>
      </c>
      <c r="G6538" s="10">
        <v>5.4458330000000004</v>
      </c>
      <c r="H6538">
        <v>0</v>
      </c>
      <c r="M6538" s="10">
        <v>5.4458330000000004</v>
      </c>
      <c r="N6538">
        <v>0</v>
      </c>
    </row>
    <row r="6539" spans="1:14" x14ac:dyDescent="0.25">
      <c r="A6539" s="7">
        <v>5.4466669999999997</v>
      </c>
      <c r="B6539">
        <v>0</v>
      </c>
      <c r="G6539" s="10">
        <v>5.4466669999999997</v>
      </c>
      <c r="H6539">
        <v>0</v>
      </c>
      <c r="M6539" s="10">
        <v>5.4466669999999997</v>
      </c>
      <c r="N6539">
        <v>0</v>
      </c>
    </row>
    <row r="6540" spans="1:14" x14ac:dyDescent="0.25">
      <c r="A6540" s="7">
        <v>5.4474999999999998</v>
      </c>
      <c r="B6540">
        <v>0</v>
      </c>
      <c r="G6540" s="10">
        <v>5.4474999999999998</v>
      </c>
      <c r="H6540">
        <v>0</v>
      </c>
      <c r="M6540" s="10">
        <v>5.4474999999999998</v>
      </c>
      <c r="N6540">
        <v>0</v>
      </c>
    </row>
    <row r="6541" spans="1:14" x14ac:dyDescent="0.25">
      <c r="A6541" s="7">
        <v>5.4483329999999999</v>
      </c>
      <c r="B6541">
        <v>0</v>
      </c>
      <c r="G6541" s="10">
        <v>5.4483329999999999</v>
      </c>
      <c r="H6541">
        <v>0</v>
      </c>
      <c r="M6541" s="10">
        <v>5.4483329999999999</v>
      </c>
      <c r="N6541">
        <v>0</v>
      </c>
    </row>
    <row r="6542" spans="1:14" x14ac:dyDescent="0.25">
      <c r="A6542" s="7">
        <v>5.4491670000000001</v>
      </c>
      <c r="B6542">
        <v>0</v>
      </c>
      <c r="G6542" s="10">
        <v>5.4491670000000001</v>
      </c>
      <c r="H6542">
        <v>0</v>
      </c>
      <c r="M6542" s="10">
        <v>5.4491670000000001</v>
      </c>
      <c r="N6542">
        <v>0</v>
      </c>
    </row>
    <row r="6543" spans="1:14" x14ac:dyDescent="0.25">
      <c r="A6543" s="7">
        <v>5.45</v>
      </c>
      <c r="B6543">
        <v>0</v>
      </c>
      <c r="G6543" s="10">
        <v>5.45</v>
      </c>
      <c r="H6543">
        <v>0</v>
      </c>
      <c r="M6543" s="10">
        <v>5.45</v>
      </c>
      <c r="N6543">
        <v>0</v>
      </c>
    </row>
    <row r="6544" spans="1:14" x14ac:dyDescent="0.25">
      <c r="A6544" s="7">
        <v>5.4508330000000003</v>
      </c>
      <c r="B6544">
        <v>0</v>
      </c>
      <c r="G6544" s="10">
        <v>5.4508330000000003</v>
      </c>
      <c r="H6544">
        <v>0</v>
      </c>
      <c r="M6544" s="10">
        <v>5.4508330000000003</v>
      </c>
      <c r="N6544">
        <v>0</v>
      </c>
    </row>
    <row r="6545" spans="1:14" x14ac:dyDescent="0.25">
      <c r="A6545" s="7">
        <v>5.4516669999999996</v>
      </c>
      <c r="B6545">
        <v>0</v>
      </c>
      <c r="G6545" s="10">
        <v>5.4516669999999996</v>
      </c>
      <c r="H6545">
        <v>0</v>
      </c>
      <c r="M6545" s="10">
        <v>5.4516669999999996</v>
      </c>
      <c r="N6545">
        <v>0</v>
      </c>
    </row>
    <row r="6546" spans="1:14" x14ac:dyDescent="0.25">
      <c r="A6546" s="7">
        <v>5.4524999999999997</v>
      </c>
      <c r="B6546">
        <v>0</v>
      </c>
      <c r="G6546" s="10">
        <v>5.4524999999999997</v>
      </c>
      <c r="H6546">
        <v>0</v>
      </c>
      <c r="M6546" s="10">
        <v>5.4524999999999997</v>
      </c>
      <c r="N6546">
        <v>0</v>
      </c>
    </row>
    <row r="6547" spans="1:14" x14ac:dyDescent="0.25">
      <c r="A6547" s="7">
        <v>5.4533329999999998</v>
      </c>
      <c r="B6547">
        <v>0</v>
      </c>
      <c r="G6547" s="10">
        <v>5.4533329999999998</v>
      </c>
      <c r="H6547">
        <v>0</v>
      </c>
      <c r="M6547" s="10">
        <v>5.4533329999999998</v>
      </c>
      <c r="N6547">
        <v>0</v>
      </c>
    </row>
    <row r="6548" spans="1:14" x14ac:dyDescent="0.25">
      <c r="A6548" s="7">
        <v>5.454167</v>
      </c>
      <c r="B6548">
        <v>0</v>
      </c>
      <c r="G6548" s="10">
        <v>5.454167</v>
      </c>
      <c r="H6548">
        <v>0</v>
      </c>
      <c r="M6548" s="10">
        <v>5.454167</v>
      </c>
      <c r="N6548">
        <v>0</v>
      </c>
    </row>
    <row r="6549" spans="1:14" x14ac:dyDescent="0.25">
      <c r="A6549" s="7">
        <v>5.4550000000000001</v>
      </c>
      <c r="B6549">
        <v>0</v>
      </c>
      <c r="G6549" s="10">
        <v>5.4550000000000001</v>
      </c>
      <c r="H6549">
        <v>0</v>
      </c>
      <c r="M6549" s="10">
        <v>5.4550000000000001</v>
      </c>
      <c r="N6549">
        <v>0</v>
      </c>
    </row>
    <row r="6550" spans="1:14" x14ac:dyDescent="0.25">
      <c r="A6550" s="7">
        <v>5.4558330000000002</v>
      </c>
      <c r="B6550">
        <v>0</v>
      </c>
      <c r="G6550" s="10">
        <v>5.4558330000000002</v>
      </c>
      <c r="H6550">
        <v>0</v>
      </c>
      <c r="M6550" s="10">
        <v>5.4558330000000002</v>
      </c>
      <c r="N6550">
        <v>0</v>
      </c>
    </row>
    <row r="6551" spans="1:14" x14ac:dyDescent="0.25">
      <c r="A6551" s="7">
        <v>5.4566670000000004</v>
      </c>
      <c r="B6551">
        <v>0</v>
      </c>
      <c r="G6551" s="10">
        <v>5.4566670000000004</v>
      </c>
      <c r="H6551">
        <v>0</v>
      </c>
      <c r="M6551" s="10">
        <v>5.4566670000000004</v>
      </c>
      <c r="N6551">
        <v>0</v>
      </c>
    </row>
    <row r="6552" spans="1:14" x14ac:dyDescent="0.25">
      <c r="A6552" s="7">
        <v>5.4574999999999996</v>
      </c>
      <c r="B6552">
        <v>0</v>
      </c>
      <c r="G6552" s="10">
        <v>5.4574999999999996</v>
      </c>
      <c r="H6552">
        <v>0</v>
      </c>
      <c r="M6552" s="10">
        <v>5.4574999999999996</v>
      </c>
      <c r="N6552">
        <v>0</v>
      </c>
    </row>
    <row r="6553" spans="1:14" x14ac:dyDescent="0.25">
      <c r="A6553" s="7">
        <v>5.4583329999999997</v>
      </c>
      <c r="B6553">
        <v>0</v>
      </c>
      <c r="G6553" s="10">
        <v>5.4583329999999997</v>
      </c>
      <c r="H6553">
        <v>0</v>
      </c>
      <c r="M6553" s="10">
        <v>5.4583329999999997</v>
      </c>
      <c r="N6553">
        <v>0</v>
      </c>
    </row>
    <row r="6554" spans="1:14" x14ac:dyDescent="0.25">
      <c r="A6554" s="7">
        <v>5.4591669999999999</v>
      </c>
      <c r="B6554">
        <v>0</v>
      </c>
      <c r="G6554" s="10">
        <v>5.4591669999999999</v>
      </c>
      <c r="H6554">
        <v>0</v>
      </c>
      <c r="M6554" s="10">
        <v>5.4591669999999999</v>
      </c>
      <c r="N6554">
        <v>0</v>
      </c>
    </row>
    <row r="6555" spans="1:14" x14ac:dyDescent="0.25">
      <c r="A6555" s="7">
        <v>5.46</v>
      </c>
      <c r="B6555">
        <v>0</v>
      </c>
      <c r="G6555" s="10">
        <v>5.46</v>
      </c>
      <c r="H6555">
        <v>0</v>
      </c>
      <c r="M6555" s="10">
        <v>5.46</v>
      </c>
      <c r="N6555">
        <v>0</v>
      </c>
    </row>
    <row r="6556" spans="1:14" x14ac:dyDescent="0.25">
      <c r="A6556" s="7">
        <v>5.460833</v>
      </c>
      <c r="B6556">
        <v>0</v>
      </c>
      <c r="G6556" s="10">
        <v>5.460833</v>
      </c>
      <c r="H6556">
        <v>0</v>
      </c>
      <c r="M6556" s="10">
        <v>5.460833</v>
      </c>
      <c r="N6556">
        <v>0</v>
      </c>
    </row>
    <row r="6557" spans="1:14" x14ac:dyDescent="0.25">
      <c r="A6557" s="7">
        <v>5.4616670000000003</v>
      </c>
      <c r="B6557">
        <v>0</v>
      </c>
      <c r="G6557" s="10">
        <v>5.4616670000000003</v>
      </c>
      <c r="H6557">
        <v>0</v>
      </c>
      <c r="M6557" s="10">
        <v>5.4616670000000003</v>
      </c>
      <c r="N6557">
        <v>0</v>
      </c>
    </row>
    <row r="6558" spans="1:14" x14ac:dyDescent="0.25">
      <c r="A6558" s="7">
        <v>5.4625000000000004</v>
      </c>
      <c r="B6558">
        <v>0</v>
      </c>
      <c r="G6558" s="10">
        <v>5.4625000000000004</v>
      </c>
      <c r="H6558">
        <v>0</v>
      </c>
      <c r="M6558" s="10">
        <v>5.4625000000000004</v>
      </c>
      <c r="N6558">
        <v>0</v>
      </c>
    </row>
    <row r="6559" spans="1:14" x14ac:dyDescent="0.25">
      <c r="A6559" s="7">
        <v>5.4633330000000004</v>
      </c>
      <c r="B6559">
        <v>0</v>
      </c>
      <c r="G6559" s="10">
        <v>5.4633330000000004</v>
      </c>
      <c r="H6559">
        <v>0</v>
      </c>
      <c r="M6559" s="10">
        <v>5.4633330000000004</v>
      </c>
      <c r="N6559">
        <v>0</v>
      </c>
    </row>
    <row r="6560" spans="1:14" x14ac:dyDescent="0.25">
      <c r="A6560" s="7">
        <v>5.4641669999999998</v>
      </c>
      <c r="B6560">
        <v>0</v>
      </c>
      <c r="G6560" s="10">
        <v>5.4641669999999998</v>
      </c>
      <c r="H6560">
        <v>0</v>
      </c>
      <c r="M6560" s="10">
        <v>5.4641669999999998</v>
      </c>
      <c r="N6560">
        <v>0</v>
      </c>
    </row>
    <row r="6561" spans="1:14" x14ac:dyDescent="0.25">
      <c r="A6561" s="7">
        <v>5.4649999999999999</v>
      </c>
      <c r="B6561">
        <v>0</v>
      </c>
      <c r="G6561" s="10">
        <v>5.4649999999999999</v>
      </c>
      <c r="H6561">
        <v>0</v>
      </c>
      <c r="M6561" s="10">
        <v>5.4649999999999999</v>
      </c>
      <c r="N6561">
        <v>0</v>
      </c>
    </row>
    <row r="6562" spans="1:14" x14ac:dyDescent="0.25">
      <c r="A6562" s="7">
        <v>5.4658329999999999</v>
      </c>
      <c r="B6562">
        <v>0</v>
      </c>
      <c r="G6562" s="10">
        <v>5.4658329999999999</v>
      </c>
      <c r="H6562">
        <v>0</v>
      </c>
      <c r="M6562" s="10">
        <v>5.4658329999999999</v>
      </c>
      <c r="N6562">
        <v>0</v>
      </c>
    </row>
    <row r="6563" spans="1:14" x14ac:dyDescent="0.25">
      <c r="A6563" s="7">
        <v>5.4666670000000002</v>
      </c>
      <c r="B6563">
        <v>0</v>
      </c>
      <c r="G6563" s="10">
        <v>5.4666670000000002</v>
      </c>
      <c r="H6563">
        <v>0</v>
      </c>
      <c r="M6563" s="10">
        <v>5.4666670000000002</v>
      </c>
      <c r="N6563">
        <v>0</v>
      </c>
    </row>
    <row r="6564" spans="1:14" x14ac:dyDescent="0.25">
      <c r="A6564" s="7">
        <v>5.4675000000000002</v>
      </c>
      <c r="B6564">
        <v>0</v>
      </c>
      <c r="G6564" s="10">
        <v>5.4675000000000002</v>
      </c>
      <c r="H6564">
        <v>0</v>
      </c>
      <c r="M6564" s="10">
        <v>5.4675000000000002</v>
      </c>
      <c r="N6564">
        <v>0</v>
      </c>
    </row>
    <row r="6565" spans="1:14" x14ac:dyDescent="0.25">
      <c r="A6565" s="7">
        <v>5.4683330000000003</v>
      </c>
      <c r="B6565">
        <v>0</v>
      </c>
      <c r="G6565" s="10">
        <v>5.4683330000000003</v>
      </c>
      <c r="H6565">
        <v>0</v>
      </c>
      <c r="M6565" s="10">
        <v>5.4683330000000003</v>
      </c>
      <c r="N6565">
        <v>0</v>
      </c>
    </row>
    <row r="6566" spans="1:14" x14ac:dyDescent="0.25">
      <c r="A6566" s="7">
        <v>5.4691669999999997</v>
      </c>
      <c r="B6566">
        <v>0</v>
      </c>
      <c r="G6566" s="10">
        <v>5.4691669999999997</v>
      </c>
      <c r="H6566">
        <v>0</v>
      </c>
      <c r="M6566" s="10">
        <v>5.4691669999999997</v>
      </c>
      <c r="N6566">
        <v>0</v>
      </c>
    </row>
    <row r="6567" spans="1:14" x14ac:dyDescent="0.25">
      <c r="A6567" s="7">
        <v>5.47</v>
      </c>
      <c r="B6567">
        <v>0</v>
      </c>
      <c r="G6567" s="10">
        <v>5.47</v>
      </c>
      <c r="H6567">
        <v>0</v>
      </c>
      <c r="M6567" s="10">
        <v>5.47</v>
      </c>
      <c r="N6567">
        <v>0</v>
      </c>
    </row>
    <row r="6568" spans="1:14" x14ac:dyDescent="0.25">
      <c r="A6568" s="7">
        <v>5.4708329999999998</v>
      </c>
      <c r="B6568">
        <v>0</v>
      </c>
      <c r="G6568" s="10">
        <v>5.4708329999999998</v>
      </c>
      <c r="H6568">
        <v>0</v>
      </c>
      <c r="M6568" s="10">
        <v>5.4708329999999998</v>
      </c>
      <c r="N6568">
        <v>0</v>
      </c>
    </row>
    <row r="6569" spans="1:14" x14ac:dyDescent="0.25">
      <c r="A6569" s="7">
        <v>5.4716670000000001</v>
      </c>
      <c r="B6569">
        <v>0</v>
      </c>
      <c r="G6569" s="10">
        <v>5.4716670000000001</v>
      </c>
      <c r="H6569">
        <v>0</v>
      </c>
      <c r="M6569" s="10">
        <v>5.4716670000000001</v>
      </c>
      <c r="N6569">
        <v>0</v>
      </c>
    </row>
    <row r="6570" spans="1:14" x14ac:dyDescent="0.25">
      <c r="A6570" s="7">
        <v>5.4725000000000001</v>
      </c>
      <c r="B6570">
        <v>0</v>
      </c>
      <c r="G6570" s="10">
        <v>5.4725000000000001</v>
      </c>
      <c r="H6570">
        <v>0</v>
      </c>
      <c r="M6570" s="10">
        <v>5.4725000000000001</v>
      </c>
      <c r="N6570">
        <v>0</v>
      </c>
    </row>
    <row r="6571" spans="1:14" x14ac:dyDescent="0.25">
      <c r="A6571" s="7">
        <v>5.4733330000000002</v>
      </c>
      <c r="B6571">
        <v>0</v>
      </c>
      <c r="G6571" s="10">
        <v>5.4733330000000002</v>
      </c>
      <c r="H6571">
        <v>0</v>
      </c>
      <c r="M6571" s="10">
        <v>5.4733330000000002</v>
      </c>
      <c r="N6571">
        <v>0</v>
      </c>
    </row>
    <row r="6572" spans="1:14" x14ac:dyDescent="0.25">
      <c r="A6572" s="7">
        <v>5.4741669999999996</v>
      </c>
      <c r="B6572">
        <v>0</v>
      </c>
      <c r="G6572" s="10">
        <v>5.4741669999999996</v>
      </c>
      <c r="H6572">
        <v>0</v>
      </c>
      <c r="M6572" s="10">
        <v>5.4741669999999996</v>
      </c>
      <c r="N6572">
        <v>0</v>
      </c>
    </row>
    <row r="6573" spans="1:14" x14ac:dyDescent="0.25">
      <c r="A6573" s="7">
        <v>5.4749999999999996</v>
      </c>
      <c r="B6573">
        <v>0</v>
      </c>
      <c r="G6573" s="10">
        <v>5.4749999999999996</v>
      </c>
      <c r="H6573">
        <v>0</v>
      </c>
      <c r="M6573" s="10">
        <v>5.4749999999999996</v>
      </c>
      <c r="N6573">
        <v>0</v>
      </c>
    </row>
    <row r="6574" spans="1:14" x14ac:dyDescent="0.25">
      <c r="A6574" s="7">
        <v>5.4758329999999997</v>
      </c>
      <c r="B6574">
        <v>0</v>
      </c>
      <c r="G6574" s="10">
        <v>5.4758329999999997</v>
      </c>
      <c r="H6574">
        <v>0</v>
      </c>
      <c r="M6574" s="10">
        <v>5.4758329999999997</v>
      </c>
      <c r="N6574">
        <v>0</v>
      </c>
    </row>
    <row r="6575" spans="1:14" x14ac:dyDescent="0.25">
      <c r="A6575" s="7">
        <v>5.476667</v>
      </c>
      <c r="B6575">
        <v>0</v>
      </c>
      <c r="G6575" s="10">
        <v>5.476667</v>
      </c>
      <c r="H6575">
        <v>0</v>
      </c>
      <c r="M6575" s="10">
        <v>5.476667</v>
      </c>
      <c r="N6575">
        <v>0</v>
      </c>
    </row>
    <row r="6576" spans="1:14" x14ac:dyDescent="0.25">
      <c r="A6576" s="7">
        <v>5.4775</v>
      </c>
      <c r="B6576">
        <v>0</v>
      </c>
      <c r="G6576" s="10">
        <v>5.4775</v>
      </c>
      <c r="H6576">
        <v>0</v>
      </c>
      <c r="M6576" s="10">
        <v>5.4775</v>
      </c>
      <c r="N6576">
        <v>0</v>
      </c>
    </row>
    <row r="6577" spans="1:14" x14ac:dyDescent="0.25">
      <c r="A6577" s="7">
        <v>5.4783330000000001</v>
      </c>
      <c r="B6577">
        <v>0</v>
      </c>
      <c r="G6577" s="10">
        <v>5.4783330000000001</v>
      </c>
      <c r="H6577">
        <v>0</v>
      </c>
      <c r="M6577" s="10">
        <v>5.4783330000000001</v>
      </c>
      <c r="N6577">
        <v>0</v>
      </c>
    </row>
    <row r="6578" spans="1:14" x14ac:dyDescent="0.25">
      <c r="A6578" s="7">
        <v>5.4791670000000003</v>
      </c>
      <c r="B6578">
        <v>0</v>
      </c>
      <c r="G6578" s="10">
        <v>5.4791670000000003</v>
      </c>
      <c r="H6578">
        <v>0</v>
      </c>
      <c r="M6578" s="10">
        <v>5.4791670000000003</v>
      </c>
      <c r="N6578">
        <v>0</v>
      </c>
    </row>
    <row r="6579" spans="1:14" x14ac:dyDescent="0.25">
      <c r="A6579" s="7">
        <v>5.48</v>
      </c>
      <c r="B6579">
        <v>0</v>
      </c>
      <c r="G6579" s="10">
        <v>5.48</v>
      </c>
      <c r="H6579">
        <v>0</v>
      </c>
      <c r="M6579" s="10">
        <v>5.48</v>
      </c>
      <c r="N6579">
        <v>0</v>
      </c>
    </row>
    <row r="6580" spans="1:14" x14ac:dyDescent="0.25">
      <c r="A6580" s="7">
        <v>5.4808329999999996</v>
      </c>
      <c r="B6580">
        <v>0</v>
      </c>
      <c r="G6580" s="10">
        <v>5.4808329999999996</v>
      </c>
      <c r="H6580">
        <v>0</v>
      </c>
      <c r="M6580" s="10">
        <v>5.4808329999999996</v>
      </c>
      <c r="N6580">
        <v>0</v>
      </c>
    </row>
    <row r="6581" spans="1:14" x14ac:dyDescent="0.25">
      <c r="A6581" s="7">
        <v>5.4816669999999998</v>
      </c>
      <c r="B6581">
        <v>0</v>
      </c>
      <c r="G6581" s="10">
        <v>5.4816669999999998</v>
      </c>
      <c r="H6581">
        <v>0</v>
      </c>
      <c r="M6581" s="10">
        <v>5.4816669999999998</v>
      </c>
      <c r="N6581">
        <v>0</v>
      </c>
    </row>
    <row r="6582" spans="1:14" x14ac:dyDescent="0.25">
      <c r="A6582" s="7">
        <v>5.4824999999999999</v>
      </c>
      <c r="B6582">
        <v>0</v>
      </c>
      <c r="G6582" s="10">
        <v>5.4824999999999999</v>
      </c>
      <c r="H6582">
        <v>0</v>
      </c>
      <c r="M6582" s="10">
        <v>5.4824999999999999</v>
      </c>
      <c r="N6582">
        <v>0</v>
      </c>
    </row>
    <row r="6583" spans="1:14" x14ac:dyDescent="0.25">
      <c r="A6583" s="7">
        <v>5.483333</v>
      </c>
      <c r="B6583">
        <v>0</v>
      </c>
      <c r="G6583" s="10">
        <v>5.483333</v>
      </c>
      <c r="H6583">
        <v>0</v>
      </c>
      <c r="M6583" s="10">
        <v>5.483333</v>
      </c>
      <c r="N6583">
        <v>0</v>
      </c>
    </row>
    <row r="6584" spans="1:14" x14ac:dyDescent="0.25">
      <c r="A6584" s="7">
        <v>5.4841670000000002</v>
      </c>
      <c r="B6584">
        <v>0</v>
      </c>
      <c r="G6584" s="10">
        <v>5.4841670000000002</v>
      </c>
      <c r="H6584">
        <v>0</v>
      </c>
      <c r="M6584" s="10">
        <v>5.4841670000000002</v>
      </c>
      <c r="N6584">
        <v>0</v>
      </c>
    </row>
    <row r="6585" spans="1:14" x14ac:dyDescent="0.25">
      <c r="A6585" s="7">
        <v>5.4850000000000003</v>
      </c>
      <c r="B6585">
        <v>0</v>
      </c>
      <c r="G6585" s="10">
        <v>5.4850000000000003</v>
      </c>
      <c r="H6585">
        <v>0</v>
      </c>
      <c r="M6585" s="10">
        <v>5.4850000000000003</v>
      </c>
      <c r="N6585">
        <v>0</v>
      </c>
    </row>
    <row r="6586" spans="1:14" x14ac:dyDescent="0.25">
      <c r="A6586" s="7">
        <v>5.4858330000000004</v>
      </c>
      <c r="B6586">
        <v>0</v>
      </c>
      <c r="G6586" s="10">
        <v>5.4858330000000004</v>
      </c>
      <c r="H6586">
        <v>0</v>
      </c>
      <c r="M6586" s="10">
        <v>5.4858330000000004</v>
      </c>
      <c r="N6586">
        <v>0</v>
      </c>
    </row>
    <row r="6587" spans="1:14" x14ac:dyDescent="0.25">
      <c r="A6587" s="7">
        <v>5.4866669999999997</v>
      </c>
      <c r="B6587">
        <v>0</v>
      </c>
      <c r="G6587" s="10">
        <v>5.4866669999999997</v>
      </c>
      <c r="H6587">
        <v>0</v>
      </c>
      <c r="M6587" s="10">
        <v>5.4866669999999997</v>
      </c>
      <c r="N6587">
        <v>0</v>
      </c>
    </row>
    <row r="6588" spans="1:14" x14ac:dyDescent="0.25">
      <c r="A6588" s="7">
        <v>5.4874999999999998</v>
      </c>
      <c r="B6588">
        <v>0</v>
      </c>
      <c r="G6588" s="10">
        <v>5.4874999999999998</v>
      </c>
      <c r="H6588">
        <v>0</v>
      </c>
      <c r="M6588" s="10">
        <v>5.4874999999999998</v>
      </c>
      <c r="N6588">
        <v>0</v>
      </c>
    </row>
    <row r="6589" spans="1:14" x14ac:dyDescent="0.25">
      <c r="A6589" s="7">
        <v>5.4883329999999999</v>
      </c>
      <c r="B6589">
        <v>0</v>
      </c>
      <c r="G6589" s="10">
        <v>5.4883329999999999</v>
      </c>
      <c r="H6589">
        <v>0</v>
      </c>
      <c r="M6589" s="10">
        <v>5.4883329999999999</v>
      </c>
      <c r="N6589">
        <v>0</v>
      </c>
    </row>
    <row r="6590" spans="1:14" x14ac:dyDescent="0.25">
      <c r="A6590" s="7">
        <v>5.4891670000000001</v>
      </c>
      <c r="B6590">
        <v>0</v>
      </c>
      <c r="G6590" s="10">
        <v>5.4891670000000001</v>
      </c>
      <c r="H6590">
        <v>0</v>
      </c>
      <c r="M6590" s="10">
        <v>5.4891670000000001</v>
      </c>
      <c r="N6590">
        <v>0</v>
      </c>
    </row>
    <row r="6591" spans="1:14" x14ac:dyDescent="0.25">
      <c r="A6591" s="7">
        <v>5.49</v>
      </c>
      <c r="B6591">
        <v>0</v>
      </c>
      <c r="G6591" s="10">
        <v>5.49</v>
      </c>
      <c r="H6591">
        <v>0</v>
      </c>
      <c r="M6591" s="10">
        <v>5.49</v>
      </c>
      <c r="N6591">
        <v>0</v>
      </c>
    </row>
    <row r="6592" spans="1:14" x14ac:dyDescent="0.25">
      <c r="A6592" s="7">
        <v>5.4908330000000003</v>
      </c>
      <c r="B6592">
        <v>0</v>
      </c>
      <c r="G6592" s="10">
        <v>5.4908330000000003</v>
      </c>
      <c r="H6592">
        <v>0</v>
      </c>
      <c r="M6592" s="10">
        <v>5.4908330000000003</v>
      </c>
      <c r="N6592">
        <v>0</v>
      </c>
    </row>
    <row r="6593" spans="1:14" x14ac:dyDescent="0.25">
      <c r="A6593" s="7">
        <v>5.4916669999999996</v>
      </c>
      <c r="B6593">
        <v>0</v>
      </c>
      <c r="G6593" s="10">
        <v>5.4916669999999996</v>
      </c>
      <c r="H6593">
        <v>0</v>
      </c>
      <c r="M6593" s="10">
        <v>5.4916669999999996</v>
      </c>
      <c r="N6593">
        <v>0</v>
      </c>
    </row>
    <row r="6594" spans="1:14" x14ac:dyDescent="0.25">
      <c r="A6594" s="7">
        <v>5.4924999999999997</v>
      </c>
      <c r="B6594">
        <v>0</v>
      </c>
      <c r="G6594" s="10">
        <v>5.4924999999999997</v>
      </c>
      <c r="H6594">
        <v>0</v>
      </c>
      <c r="M6594" s="10">
        <v>5.4924999999999997</v>
      </c>
      <c r="N6594">
        <v>0</v>
      </c>
    </row>
    <row r="6595" spans="1:14" x14ac:dyDescent="0.25">
      <c r="A6595" s="7">
        <v>5.4933329999999998</v>
      </c>
      <c r="B6595">
        <v>0</v>
      </c>
      <c r="G6595" s="10">
        <v>5.4933329999999998</v>
      </c>
      <c r="H6595">
        <v>0</v>
      </c>
      <c r="M6595" s="10">
        <v>5.4933329999999998</v>
      </c>
      <c r="N6595">
        <v>0</v>
      </c>
    </row>
    <row r="6596" spans="1:14" x14ac:dyDescent="0.25">
      <c r="A6596" s="7">
        <v>5.494167</v>
      </c>
      <c r="B6596">
        <v>0</v>
      </c>
      <c r="G6596" s="10">
        <v>5.494167</v>
      </c>
      <c r="H6596">
        <v>0</v>
      </c>
      <c r="M6596" s="10">
        <v>5.494167</v>
      </c>
      <c r="N6596">
        <v>0</v>
      </c>
    </row>
    <row r="6597" spans="1:14" x14ac:dyDescent="0.25">
      <c r="A6597" s="7">
        <v>5.4950000000000001</v>
      </c>
      <c r="B6597">
        <v>0</v>
      </c>
      <c r="G6597" s="10">
        <v>5.4950000000000001</v>
      </c>
      <c r="H6597">
        <v>0</v>
      </c>
      <c r="M6597" s="10">
        <v>5.4950000000000001</v>
      </c>
      <c r="N6597">
        <v>0</v>
      </c>
    </row>
    <row r="6598" spans="1:14" x14ac:dyDescent="0.25">
      <c r="A6598" s="7">
        <v>5.4958330000000002</v>
      </c>
      <c r="B6598">
        <v>0</v>
      </c>
      <c r="G6598" s="10">
        <v>5.4958330000000002</v>
      </c>
      <c r="H6598">
        <v>0</v>
      </c>
      <c r="M6598" s="10">
        <v>5.4958330000000002</v>
      </c>
      <c r="N6598">
        <v>0</v>
      </c>
    </row>
    <row r="6599" spans="1:14" x14ac:dyDescent="0.25">
      <c r="A6599" s="7">
        <v>5.4966670000000004</v>
      </c>
      <c r="B6599">
        <v>0</v>
      </c>
      <c r="G6599" s="10">
        <v>5.4966670000000004</v>
      </c>
      <c r="H6599">
        <v>0</v>
      </c>
      <c r="M6599" s="10">
        <v>5.4966670000000004</v>
      </c>
      <c r="N6599">
        <v>0</v>
      </c>
    </row>
    <row r="6600" spans="1:14" x14ac:dyDescent="0.25">
      <c r="A6600" s="7">
        <v>5.4974999999999996</v>
      </c>
      <c r="B6600">
        <v>0</v>
      </c>
      <c r="G6600" s="10">
        <v>5.4974999999999996</v>
      </c>
      <c r="H6600">
        <v>0</v>
      </c>
      <c r="M6600" s="10">
        <v>5.4974999999999996</v>
      </c>
      <c r="N6600">
        <v>0</v>
      </c>
    </row>
    <row r="6601" spans="1:14" x14ac:dyDescent="0.25">
      <c r="A6601" s="7">
        <v>5.4983329999999997</v>
      </c>
      <c r="B6601">
        <v>0</v>
      </c>
      <c r="G6601" s="10">
        <v>5.4983329999999997</v>
      </c>
      <c r="H6601">
        <v>0</v>
      </c>
      <c r="M6601" s="10">
        <v>5.4983329999999997</v>
      </c>
      <c r="N6601">
        <v>0</v>
      </c>
    </row>
    <row r="6602" spans="1:14" x14ac:dyDescent="0.25">
      <c r="A6602" s="7">
        <v>5.4991669999999999</v>
      </c>
      <c r="B6602">
        <v>0</v>
      </c>
      <c r="G6602" s="10">
        <v>5.4991669999999999</v>
      </c>
      <c r="H6602">
        <v>0</v>
      </c>
      <c r="M6602" s="10">
        <v>5.4991669999999999</v>
      </c>
      <c r="N6602">
        <v>0</v>
      </c>
    </row>
    <row r="6603" spans="1:14" x14ac:dyDescent="0.25">
      <c r="A6603" s="7">
        <v>5.5</v>
      </c>
      <c r="B6603">
        <v>0</v>
      </c>
      <c r="G6603" s="10">
        <v>5.5</v>
      </c>
      <c r="H6603">
        <v>0</v>
      </c>
      <c r="M6603" s="10">
        <v>5.5</v>
      </c>
      <c r="N6603">
        <v>0</v>
      </c>
    </row>
    <row r="6604" spans="1:14" x14ac:dyDescent="0.25">
      <c r="A6604" s="7">
        <v>5.5008330000000001</v>
      </c>
      <c r="B6604">
        <v>0</v>
      </c>
      <c r="G6604" s="10">
        <v>5.5008330000000001</v>
      </c>
      <c r="H6604">
        <v>0</v>
      </c>
      <c r="M6604" s="10">
        <v>5.5008330000000001</v>
      </c>
      <c r="N6604">
        <v>0</v>
      </c>
    </row>
    <row r="6605" spans="1:14" x14ac:dyDescent="0.25">
      <c r="A6605" s="7">
        <v>5.5016670000000003</v>
      </c>
      <c r="B6605">
        <v>0</v>
      </c>
      <c r="G6605" s="10">
        <v>5.5016670000000003</v>
      </c>
      <c r="H6605">
        <v>0</v>
      </c>
      <c r="M6605" s="10">
        <v>5.5016670000000003</v>
      </c>
      <c r="N6605">
        <v>0</v>
      </c>
    </row>
    <row r="6606" spans="1:14" x14ac:dyDescent="0.25">
      <c r="A6606" s="7">
        <v>5.5025000000000004</v>
      </c>
      <c r="B6606">
        <v>0</v>
      </c>
      <c r="G6606" s="10">
        <v>5.5025000000000004</v>
      </c>
      <c r="H6606">
        <v>0</v>
      </c>
      <c r="M6606" s="10">
        <v>5.5025000000000004</v>
      </c>
      <c r="N6606">
        <v>0</v>
      </c>
    </row>
    <row r="6607" spans="1:14" x14ac:dyDescent="0.25">
      <c r="A6607" s="7">
        <v>5.5033329999999996</v>
      </c>
      <c r="B6607">
        <v>0</v>
      </c>
      <c r="G6607" s="10">
        <v>5.5033329999999996</v>
      </c>
      <c r="H6607">
        <v>0</v>
      </c>
      <c r="M6607" s="10">
        <v>5.5033329999999996</v>
      </c>
      <c r="N6607">
        <v>0</v>
      </c>
    </row>
    <row r="6608" spans="1:14" x14ac:dyDescent="0.25">
      <c r="A6608" s="7">
        <v>5.5041669999999998</v>
      </c>
      <c r="B6608">
        <v>0</v>
      </c>
      <c r="G6608" s="10">
        <v>5.5041669999999998</v>
      </c>
      <c r="H6608">
        <v>0</v>
      </c>
      <c r="M6608" s="10">
        <v>5.5041669999999998</v>
      </c>
      <c r="N6608">
        <v>0</v>
      </c>
    </row>
    <row r="6609" spans="1:14" x14ac:dyDescent="0.25">
      <c r="A6609" s="7">
        <v>5.5049999999999999</v>
      </c>
      <c r="B6609">
        <v>0</v>
      </c>
      <c r="G6609" s="10">
        <v>5.5049999999999999</v>
      </c>
      <c r="H6609">
        <v>0</v>
      </c>
      <c r="M6609" s="10">
        <v>5.5049999999999999</v>
      </c>
      <c r="N6609">
        <v>0</v>
      </c>
    </row>
    <row r="6610" spans="1:14" x14ac:dyDescent="0.25">
      <c r="A6610" s="7">
        <v>5.505833</v>
      </c>
      <c r="B6610">
        <v>0</v>
      </c>
      <c r="G6610" s="10">
        <v>5.505833</v>
      </c>
      <c r="H6610">
        <v>0</v>
      </c>
      <c r="M6610" s="10">
        <v>5.505833</v>
      </c>
      <c r="N6610">
        <v>0</v>
      </c>
    </row>
    <row r="6611" spans="1:14" x14ac:dyDescent="0.25">
      <c r="A6611" s="7">
        <v>5.5066670000000002</v>
      </c>
      <c r="B6611">
        <v>0</v>
      </c>
      <c r="G6611" s="10">
        <v>5.5066670000000002</v>
      </c>
      <c r="H6611">
        <v>0</v>
      </c>
      <c r="M6611" s="10">
        <v>5.5066670000000002</v>
      </c>
      <c r="N6611">
        <v>0</v>
      </c>
    </row>
    <row r="6612" spans="1:14" x14ac:dyDescent="0.25">
      <c r="A6612" s="7">
        <v>5.5075000000000003</v>
      </c>
      <c r="B6612">
        <v>0</v>
      </c>
      <c r="G6612" s="10">
        <v>5.5075000000000003</v>
      </c>
      <c r="H6612">
        <v>0</v>
      </c>
      <c r="M6612" s="10">
        <v>5.5075000000000003</v>
      </c>
      <c r="N6612">
        <v>0</v>
      </c>
    </row>
    <row r="6613" spans="1:14" x14ac:dyDescent="0.25">
      <c r="A6613" s="7">
        <v>5.5083330000000004</v>
      </c>
      <c r="B6613">
        <v>0</v>
      </c>
      <c r="G6613" s="10">
        <v>5.5083330000000004</v>
      </c>
      <c r="H6613">
        <v>0</v>
      </c>
      <c r="M6613" s="10">
        <v>5.5083330000000004</v>
      </c>
      <c r="N6613">
        <v>0</v>
      </c>
    </row>
    <row r="6614" spans="1:14" x14ac:dyDescent="0.25">
      <c r="A6614" s="7">
        <v>5.5091669999999997</v>
      </c>
      <c r="B6614">
        <v>0</v>
      </c>
      <c r="G6614" s="10">
        <v>5.5091669999999997</v>
      </c>
      <c r="H6614">
        <v>0</v>
      </c>
      <c r="M6614" s="10">
        <v>5.5091669999999997</v>
      </c>
      <c r="N6614">
        <v>0</v>
      </c>
    </row>
    <row r="6615" spans="1:14" x14ac:dyDescent="0.25">
      <c r="A6615" s="7">
        <v>5.51</v>
      </c>
      <c r="B6615">
        <v>0</v>
      </c>
      <c r="G6615" s="10">
        <v>5.51</v>
      </c>
      <c r="H6615">
        <v>0</v>
      </c>
      <c r="M6615" s="10">
        <v>5.51</v>
      </c>
      <c r="N6615">
        <v>0</v>
      </c>
    </row>
    <row r="6616" spans="1:14" x14ac:dyDescent="0.25">
      <c r="A6616" s="7">
        <v>5.5108329999999999</v>
      </c>
      <c r="B6616">
        <v>0</v>
      </c>
      <c r="G6616" s="10">
        <v>5.5108329999999999</v>
      </c>
      <c r="H6616">
        <v>0</v>
      </c>
      <c r="M6616" s="10">
        <v>5.5108329999999999</v>
      </c>
      <c r="N6616">
        <v>0</v>
      </c>
    </row>
    <row r="6617" spans="1:14" x14ac:dyDescent="0.25">
      <c r="A6617" s="7">
        <v>5.5116670000000001</v>
      </c>
      <c r="B6617">
        <v>0</v>
      </c>
      <c r="G6617" s="10">
        <v>5.5116670000000001</v>
      </c>
      <c r="H6617">
        <v>0</v>
      </c>
      <c r="M6617" s="10">
        <v>5.5116670000000001</v>
      </c>
      <c r="N6617">
        <v>0</v>
      </c>
    </row>
    <row r="6618" spans="1:14" x14ac:dyDescent="0.25">
      <c r="A6618" s="7">
        <v>5.5125000000000002</v>
      </c>
      <c r="B6618">
        <v>0</v>
      </c>
      <c r="G6618" s="10">
        <v>5.5125000000000002</v>
      </c>
      <c r="H6618">
        <v>0</v>
      </c>
      <c r="M6618" s="10">
        <v>5.5125000000000002</v>
      </c>
      <c r="N6618">
        <v>0</v>
      </c>
    </row>
    <row r="6619" spans="1:14" x14ac:dyDescent="0.25">
      <c r="A6619" s="7">
        <v>5.5133330000000003</v>
      </c>
      <c r="B6619">
        <v>0</v>
      </c>
      <c r="G6619" s="10">
        <v>5.5133330000000003</v>
      </c>
      <c r="H6619">
        <v>0</v>
      </c>
      <c r="M6619" s="10">
        <v>5.5133330000000003</v>
      </c>
      <c r="N6619">
        <v>0</v>
      </c>
    </row>
    <row r="6620" spans="1:14" x14ac:dyDescent="0.25">
      <c r="A6620" s="7">
        <v>5.5141669999999996</v>
      </c>
      <c r="B6620">
        <v>0</v>
      </c>
      <c r="G6620" s="10">
        <v>5.5141669999999996</v>
      </c>
      <c r="H6620">
        <v>0</v>
      </c>
      <c r="M6620" s="10">
        <v>5.5141669999999996</v>
      </c>
      <c r="N6620">
        <v>0</v>
      </c>
    </row>
    <row r="6621" spans="1:14" x14ac:dyDescent="0.25">
      <c r="A6621" s="7">
        <v>5.5149999999999997</v>
      </c>
      <c r="B6621">
        <v>0</v>
      </c>
      <c r="G6621" s="10">
        <v>5.5149999999999997</v>
      </c>
      <c r="H6621">
        <v>0</v>
      </c>
      <c r="M6621" s="10">
        <v>5.5149999999999997</v>
      </c>
      <c r="N6621">
        <v>0</v>
      </c>
    </row>
    <row r="6622" spans="1:14" x14ac:dyDescent="0.25">
      <c r="A6622" s="7">
        <v>5.5158329999999998</v>
      </c>
      <c r="B6622">
        <v>0</v>
      </c>
      <c r="G6622" s="10">
        <v>5.5158329999999998</v>
      </c>
      <c r="H6622">
        <v>0</v>
      </c>
      <c r="M6622" s="10">
        <v>5.5158329999999998</v>
      </c>
      <c r="N6622">
        <v>0</v>
      </c>
    </row>
    <row r="6623" spans="1:14" x14ac:dyDescent="0.25">
      <c r="A6623" s="7">
        <v>5.516667</v>
      </c>
      <c r="B6623">
        <v>0</v>
      </c>
      <c r="G6623" s="10">
        <v>5.516667</v>
      </c>
      <c r="H6623">
        <v>0</v>
      </c>
      <c r="M6623" s="10">
        <v>5.516667</v>
      </c>
      <c r="N6623">
        <v>0</v>
      </c>
    </row>
    <row r="6624" spans="1:14" x14ac:dyDescent="0.25">
      <c r="A6624" s="7">
        <v>5.5175000000000001</v>
      </c>
      <c r="B6624">
        <v>0</v>
      </c>
      <c r="G6624" s="10">
        <v>5.5175000000000001</v>
      </c>
      <c r="H6624">
        <v>0</v>
      </c>
      <c r="M6624" s="10">
        <v>5.5175000000000001</v>
      </c>
      <c r="N6624">
        <v>0</v>
      </c>
    </row>
    <row r="6625" spans="1:14" x14ac:dyDescent="0.25">
      <c r="A6625" s="7">
        <v>5.5183330000000002</v>
      </c>
      <c r="B6625">
        <v>0</v>
      </c>
      <c r="G6625" s="10">
        <v>5.5183330000000002</v>
      </c>
      <c r="H6625">
        <v>0</v>
      </c>
      <c r="M6625" s="10">
        <v>5.5183330000000002</v>
      </c>
      <c r="N6625">
        <v>0</v>
      </c>
    </row>
    <row r="6626" spans="1:14" x14ac:dyDescent="0.25">
      <c r="A6626" s="7">
        <v>5.5191670000000004</v>
      </c>
      <c r="B6626">
        <v>0</v>
      </c>
      <c r="G6626" s="10">
        <v>5.5191670000000004</v>
      </c>
      <c r="H6626">
        <v>0</v>
      </c>
      <c r="M6626" s="10">
        <v>5.5191670000000004</v>
      </c>
      <c r="N6626">
        <v>0</v>
      </c>
    </row>
    <row r="6627" spans="1:14" x14ac:dyDescent="0.25">
      <c r="A6627" s="7">
        <v>5.52</v>
      </c>
      <c r="B6627">
        <v>0</v>
      </c>
      <c r="G6627" s="10">
        <v>5.52</v>
      </c>
      <c r="H6627">
        <v>0</v>
      </c>
      <c r="M6627" s="10">
        <v>5.52</v>
      </c>
      <c r="N6627">
        <v>0</v>
      </c>
    </row>
    <row r="6628" spans="1:14" x14ac:dyDescent="0.25">
      <c r="A6628" s="7">
        <v>5.5208329999999997</v>
      </c>
      <c r="B6628">
        <v>0</v>
      </c>
      <c r="G6628" s="10">
        <v>5.5208329999999997</v>
      </c>
      <c r="H6628">
        <v>0</v>
      </c>
      <c r="M6628" s="10">
        <v>5.5208329999999997</v>
      </c>
      <c r="N6628">
        <v>0</v>
      </c>
    </row>
    <row r="6629" spans="1:14" x14ac:dyDescent="0.25">
      <c r="A6629" s="7">
        <v>5.5216669999999999</v>
      </c>
      <c r="B6629">
        <v>0</v>
      </c>
      <c r="G6629" s="10">
        <v>5.5216669999999999</v>
      </c>
      <c r="H6629">
        <v>0</v>
      </c>
      <c r="M6629" s="10">
        <v>5.5216669999999999</v>
      </c>
      <c r="N6629">
        <v>0</v>
      </c>
    </row>
    <row r="6630" spans="1:14" x14ac:dyDescent="0.25">
      <c r="A6630" s="7">
        <v>5.5225</v>
      </c>
      <c r="B6630">
        <v>0</v>
      </c>
      <c r="G6630" s="10">
        <v>5.5225</v>
      </c>
      <c r="H6630">
        <v>0</v>
      </c>
      <c r="M6630" s="10">
        <v>5.5225</v>
      </c>
      <c r="N6630">
        <v>0</v>
      </c>
    </row>
    <row r="6631" spans="1:14" x14ac:dyDescent="0.25">
      <c r="A6631" s="7">
        <v>5.523333</v>
      </c>
      <c r="B6631">
        <v>0</v>
      </c>
      <c r="G6631" s="10">
        <v>5.523333</v>
      </c>
      <c r="H6631">
        <v>0</v>
      </c>
      <c r="M6631" s="10">
        <v>5.523333</v>
      </c>
      <c r="N6631">
        <v>0</v>
      </c>
    </row>
    <row r="6632" spans="1:14" x14ac:dyDescent="0.25">
      <c r="A6632" s="7">
        <v>5.5241670000000003</v>
      </c>
      <c r="B6632">
        <v>0</v>
      </c>
      <c r="G6632" s="10">
        <v>5.5241670000000003</v>
      </c>
      <c r="H6632">
        <v>0</v>
      </c>
      <c r="M6632" s="10">
        <v>5.5241670000000003</v>
      </c>
      <c r="N6632">
        <v>0</v>
      </c>
    </row>
    <row r="6633" spans="1:14" x14ac:dyDescent="0.25">
      <c r="A6633" s="7">
        <v>5.5250000000000004</v>
      </c>
      <c r="B6633">
        <v>0</v>
      </c>
      <c r="G6633" s="10">
        <v>5.5250000000000004</v>
      </c>
      <c r="H6633">
        <v>0</v>
      </c>
      <c r="M6633" s="10">
        <v>5.5250000000000004</v>
      </c>
      <c r="N6633">
        <v>0</v>
      </c>
    </row>
    <row r="6634" spans="1:14" x14ac:dyDescent="0.25">
      <c r="A6634" s="7">
        <v>5.5258330000000004</v>
      </c>
      <c r="B6634">
        <v>0</v>
      </c>
      <c r="G6634" s="10">
        <v>5.5258330000000004</v>
      </c>
      <c r="H6634">
        <v>0</v>
      </c>
      <c r="M6634" s="10">
        <v>5.5258330000000004</v>
      </c>
      <c r="N6634">
        <v>0</v>
      </c>
    </row>
    <row r="6635" spans="1:14" x14ac:dyDescent="0.25">
      <c r="A6635" s="7">
        <v>5.5266669999999998</v>
      </c>
      <c r="B6635">
        <v>0</v>
      </c>
      <c r="G6635" s="10">
        <v>5.5266669999999998</v>
      </c>
      <c r="H6635">
        <v>0</v>
      </c>
      <c r="M6635" s="10">
        <v>5.5266669999999998</v>
      </c>
      <c r="N6635">
        <v>0</v>
      </c>
    </row>
    <row r="6636" spans="1:14" x14ac:dyDescent="0.25">
      <c r="A6636" s="7">
        <v>5.5274999999999999</v>
      </c>
      <c r="B6636">
        <v>0</v>
      </c>
      <c r="G6636" s="10">
        <v>5.5274999999999999</v>
      </c>
      <c r="H6636">
        <v>0</v>
      </c>
      <c r="M6636" s="10">
        <v>5.5274999999999999</v>
      </c>
      <c r="N6636">
        <v>0</v>
      </c>
    </row>
    <row r="6637" spans="1:14" x14ac:dyDescent="0.25">
      <c r="A6637" s="7">
        <v>5.5283329999999999</v>
      </c>
      <c r="B6637">
        <v>0</v>
      </c>
      <c r="G6637" s="10">
        <v>5.5283329999999999</v>
      </c>
      <c r="H6637">
        <v>0</v>
      </c>
      <c r="M6637" s="10">
        <v>5.5283329999999999</v>
      </c>
      <c r="N6637">
        <v>0</v>
      </c>
    </row>
    <row r="6638" spans="1:14" x14ac:dyDescent="0.25">
      <c r="A6638" s="7">
        <v>5.5291670000000002</v>
      </c>
      <c r="B6638">
        <v>0</v>
      </c>
      <c r="G6638" s="10">
        <v>5.5291670000000002</v>
      </c>
      <c r="H6638">
        <v>0</v>
      </c>
      <c r="M6638" s="10">
        <v>5.5291670000000002</v>
      </c>
      <c r="N6638">
        <v>0</v>
      </c>
    </row>
    <row r="6639" spans="1:14" x14ac:dyDescent="0.25">
      <c r="A6639" s="7">
        <v>5.53</v>
      </c>
      <c r="B6639">
        <v>0</v>
      </c>
      <c r="G6639" s="10">
        <v>5.53</v>
      </c>
      <c r="H6639">
        <v>0</v>
      </c>
      <c r="M6639" s="10">
        <v>5.53</v>
      </c>
      <c r="N6639">
        <v>0</v>
      </c>
    </row>
    <row r="6640" spans="1:14" x14ac:dyDescent="0.25">
      <c r="A6640" s="7">
        <v>5.5308330000000003</v>
      </c>
      <c r="B6640">
        <v>0</v>
      </c>
      <c r="G6640" s="10">
        <v>5.5308330000000003</v>
      </c>
      <c r="H6640">
        <v>0</v>
      </c>
      <c r="M6640" s="10">
        <v>5.5308330000000003</v>
      </c>
      <c r="N6640">
        <v>0</v>
      </c>
    </row>
    <row r="6641" spans="1:14" x14ac:dyDescent="0.25">
      <c r="A6641" s="7">
        <v>5.5316669999999997</v>
      </c>
      <c r="B6641">
        <v>0</v>
      </c>
      <c r="G6641" s="10">
        <v>5.5316669999999997</v>
      </c>
      <c r="H6641">
        <v>0</v>
      </c>
      <c r="M6641" s="10">
        <v>5.5316669999999997</v>
      </c>
      <c r="N6641">
        <v>0</v>
      </c>
    </row>
    <row r="6642" spans="1:14" x14ac:dyDescent="0.25">
      <c r="A6642" s="7">
        <v>5.5324999999999998</v>
      </c>
      <c r="B6642">
        <v>0</v>
      </c>
      <c r="G6642" s="10">
        <v>5.5324999999999998</v>
      </c>
      <c r="H6642">
        <v>0</v>
      </c>
      <c r="M6642" s="10">
        <v>5.5324999999999998</v>
      </c>
      <c r="N6642">
        <v>0</v>
      </c>
    </row>
    <row r="6643" spans="1:14" x14ac:dyDescent="0.25">
      <c r="A6643" s="7">
        <v>5.5333329999999998</v>
      </c>
      <c r="B6643">
        <v>0</v>
      </c>
      <c r="G6643" s="10">
        <v>5.5333329999999998</v>
      </c>
      <c r="H6643">
        <v>0</v>
      </c>
      <c r="M6643" s="10">
        <v>5.5333329999999998</v>
      </c>
      <c r="N6643">
        <v>0</v>
      </c>
    </row>
    <row r="6644" spans="1:14" x14ac:dyDescent="0.25">
      <c r="A6644" s="7">
        <v>5.5341670000000001</v>
      </c>
      <c r="B6644">
        <v>0</v>
      </c>
      <c r="G6644" s="10">
        <v>5.5341670000000001</v>
      </c>
      <c r="H6644">
        <v>0</v>
      </c>
      <c r="M6644" s="10">
        <v>5.5341670000000001</v>
      </c>
      <c r="N6644">
        <v>0</v>
      </c>
    </row>
    <row r="6645" spans="1:14" x14ac:dyDescent="0.25">
      <c r="A6645" s="7">
        <v>5.5350000000000001</v>
      </c>
      <c r="B6645">
        <v>0</v>
      </c>
      <c r="G6645" s="10">
        <v>5.5350000000000001</v>
      </c>
      <c r="H6645">
        <v>0</v>
      </c>
      <c r="M6645" s="10">
        <v>5.5350000000000001</v>
      </c>
      <c r="N6645">
        <v>0</v>
      </c>
    </row>
    <row r="6646" spans="1:14" x14ac:dyDescent="0.25">
      <c r="A6646" s="7">
        <v>5.5358330000000002</v>
      </c>
      <c r="B6646">
        <v>0</v>
      </c>
      <c r="G6646" s="10">
        <v>5.5358330000000002</v>
      </c>
      <c r="H6646">
        <v>0</v>
      </c>
      <c r="M6646" s="10">
        <v>5.5358330000000002</v>
      </c>
      <c r="N6646">
        <v>0</v>
      </c>
    </row>
    <row r="6647" spans="1:14" x14ac:dyDescent="0.25">
      <c r="A6647" s="7">
        <v>5.5366669999999996</v>
      </c>
      <c r="B6647">
        <v>0</v>
      </c>
      <c r="G6647" s="10">
        <v>5.5366669999999996</v>
      </c>
      <c r="H6647">
        <v>0</v>
      </c>
      <c r="M6647" s="10">
        <v>5.5366669999999996</v>
      </c>
      <c r="N6647">
        <v>0</v>
      </c>
    </row>
    <row r="6648" spans="1:14" x14ac:dyDescent="0.25">
      <c r="A6648" s="7">
        <v>5.5374999999999996</v>
      </c>
      <c r="B6648">
        <v>0</v>
      </c>
      <c r="G6648" s="10">
        <v>5.5374999999999996</v>
      </c>
      <c r="H6648">
        <v>0</v>
      </c>
      <c r="M6648" s="10">
        <v>5.5374999999999996</v>
      </c>
      <c r="N6648">
        <v>0</v>
      </c>
    </row>
    <row r="6649" spans="1:14" x14ac:dyDescent="0.25">
      <c r="A6649" s="7">
        <v>5.5383329999999997</v>
      </c>
      <c r="B6649">
        <v>0</v>
      </c>
      <c r="G6649" s="10">
        <v>5.5383329999999997</v>
      </c>
      <c r="H6649">
        <v>0</v>
      </c>
      <c r="M6649" s="10">
        <v>5.5383329999999997</v>
      </c>
      <c r="N6649">
        <v>0</v>
      </c>
    </row>
    <row r="6650" spans="1:14" x14ac:dyDescent="0.25">
      <c r="A6650" s="7">
        <v>5.539167</v>
      </c>
      <c r="B6650">
        <v>0</v>
      </c>
      <c r="G6650" s="10">
        <v>5.539167</v>
      </c>
      <c r="H6650">
        <v>0</v>
      </c>
      <c r="M6650" s="10">
        <v>5.539167</v>
      </c>
      <c r="N6650">
        <v>0</v>
      </c>
    </row>
    <row r="6651" spans="1:14" x14ac:dyDescent="0.25">
      <c r="A6651" s="7">
        <v>5.54</v>
      </c>
      <c r="B6651">
        <v>0</v>
      </c>
      <c r="G6651" s="10">
        <v>5.54</v>
      </c>
      <c r="H6651">
        <v>0</v>
      </c>
      <c r="M6651" s="10">
        <v>5.54</v>
      </c>
      <c r="N6651">
        <v>0</v>
      </c>
    </row>
    <row r="6652" spans="1:14" x14ac:dyDescent="0.25">
      <c r="A6652" s="7">
        <v>5.5408330000000001</v>
      </c>
      <c r="B6652">
        <v>0</v>
      </c>
      <c r="G6652" s="10">
        <v>5.5408330000000001</v>
      </c>
      <c r="H6652">
        <v>0</v>
      </c>
      <c r="M6652" s="10">
        <v>5.5408330000000001</v>
      </c>
      <c r="N6652">
        <v>0</v>
      </c>
    </row>
    <row r="6653" spans="1:14" x14ac:dyDescent="0.25">
      <c r="A6653" s="7">
        <v>5.5416670000000003</v>
      </c>
      <c r="B6653">
        <v>0</v>
      </c>
      <c r="G6653" s="10">
        <v>5.5416670000000003</v>
      </c>
      <c r="H6653">
        <v>0</v>
      </c>
      <c r="M6653" s="10">
        <v>5.5416670000000003</v>
      </c>
      <c r="N6653">
        <v>0</v>
      </c>
    </row>
    <row r="6654" spans="1:14" x14ac:dyDescent="0.25">
      <c r="A6654" s="7">
        <v>5.5425000000000004</v>
      </c>
      <c r="B6654">
        <v>0</v>
      </c>
      <c r="G6654" s="10">
        <v>5.5425000000000004</v>
      </c>
      <c r="H6654">
        <v>0</v>
      </c>
      <c r="M6654" s="10">
        <v>5.5425000000000004</v>
      </c>
      <c r="N6654">
        <v>0</v>
      </c>
    </row>
    <row r="6655" spans="1:14" x14ac:dyDescent="0.25">
      <c r="A6655" s="7">
        <v>5.5433329999999996</v>
      </c>
      <c r="B6655">
        <v>0</v>
      </c>
      <c r="G6655" s="10">
        <v>5.5433329999999996</v>
      </c>
      <c r="H6655">
        <v>0</v>
      </c>
      <c r="M6655" s="10">
        <v>5.5433329999999996</v>
      </c>
      <c r="N6655">
        <v>0</v>
      </c>
    </row>
    <row r="6656" spans="1:14" x14ac:dyDescent="0.25">
      <c r="A6656" s="7">
        <v>5.5441669999999998</v>
      </c>
      <c r="B6656">
        <v>0</v>
      </c>
      <c r="G6656" s="10">
        <v>5.5441669999999998</v>
      </c>
      <c r="H6656">
        <v>0</v>
      </c>
      <c r="M6656" s="10">
        <v>5.5441669999999998</v>
      </c>
      <c r="N6656">
        <v>0</v>
      </c>
    </row>
    <row r="6657" spans="1:14" x14ac:dyDescent="0.25">
      <c r="A6657" s="7">
        <v>5.5449999999999999</v>
      </c>
      <c r="B6657">
        <v>0</v>
      </c>
      <c r="G6657" s="10">
        <v>5.5449999999999999</v>
      </c>
      <c r="H6657">
        <v>0</v>
      </c>
      <c r="M6657" s="10">
        <v>5.5449999999999999</v>
      </c>
      <c r="N6657">
        <v>0</v>
      </c>
    </row>
    <row r="6658" spans="1:14" x14ac:dyDescent="0.25">
      <c r="A6658" s="7">
        <v>5.545833</v>
      </c>
      <c r="B6658">
        <v>0</v>
      </c>
      <c r="G6658" s="10">
        <v>5.545833</v>
      </c>
      <c r="H6658">
        <v>0</v>
      </c>
      <c r="M6658" s="10">
        <v>5.545833</v>
      </c>
      <c r="N6658">
        <v>0</v>
      </c>
    </row>
    <row r="6659" spans="1:14" x14ac:dyDescent="0.25">
      <c r="A6659" s="7">
        <v>5.5466670000000002</v>
      </c>
      <c r="B6659">
        <v>0</v>
      </c>
      <c r="G6659" s="10">
        <v>5.5466670000000002</v>
      </c>
      <c r="H6659">
        <v>0</v>
      </c>
      <c r="M6659" s="10">
        <v>5.5466670000000002</v>
      </c>
      <c r="N6659">
        <v>0</v>
      </c>
    </row>
    <row r="6660" spans="1:14" x14ac:dyDescent="0.25">
      <c r="A6660" s="7">
        <v>5.5475000000000003</v>
      </c>
      <c r="B6660">
        <v>0</v>
      </c>
      <c r="G6660" s="10">
        <v>5.5475000000000003</v>
      </c>
      <c r="H6660">
        <v>0</v>
      </c>
      <c r="M6660" s="10">
        <v>5.5475000000000003</v>
      </c>
      <c r="N6660">
        <v>0</v>
      </c>
    </row>
    <row r="6661" spans="1:14" x14ac:dyDescent="0.25">
      <c r="A6661" s="7">
        <v>5.5483330000000004</v>
      </c>
      <c r="B6661">
        <v>0</v>
      </c>
      <c r="G6661" s="10">
        <v>5.5483330000000004</v>
      </c>
      <c r="H6661">
        <v>0</v>
      </c>
      <c r="M6661" s="10">
        <v>5.5483330000000004</v>
      </c>
      <c r="N6661">
        <v>0</v>
      </c>
    </row>
    <row r="6662" spans="1:14" x14ac:dyDescent="0.25">
      <c r="A6662" s="7">
        <v>5.5491669999999997</v>
      </c>
      <c r="B6662">
        <v>0</v>
      </c>
      <c r="G6662" s="10">
        <v>5.5491669999999997</v>
      </c>
      <c r="H6662">
        <v>0</v>
      </c>
      <c r="M6662" s="10">
        <v>5.5491669999999997</v>
      </c>
      <c r="N6662">
        <v>0</v>
      </c>
    </row>
    <row r="6663" spans="1:14" x14ac:dyDescent="0.25">
      <c r="A6663" s="7">
        <v>5.55</v>
      </c>
      <c r="B6663">
        <v>0</v>
      </c>
      <c r="G6663" s="10">
        <v>5.55</v>
      </c>
      <c r="H6663">
        <v>0</v>
      </c>
      <c r="M6663" s="10">
        <v>5.55</v>
      </c>
      <c r="N6663">
        <v>0</v>
      </c>
    </row>
    <row r="6664" spans="1:14" x14ac:dyDescent="0.25">
      <c r="A6664" s="7">
        <v>5.5508329999999999</v>
      </c>
      <c r="B6664">
        <v>0</v>
      </c>
      <c r="G6664" s="10">
        <v>5.5508329999999999</v>
      </c>
      <c r="H6664">
        <v>0</v>
      </c>
      <c r="M6664" s="10">
        <v>5.5508329999999999</v>
      </c>
      <c r="N6664">
        <v>0</v>
      </c>
    </row>
    <row r="6665" spans="1:14" x14ac:dyDescent="0.25">
      <c r="A6665" s="7">
        <v>5.5516670000000001</v>
      </c>
      <c r="B6665">
        <v>0</v>
      </c>
      <c r="G6665" s="10">
        <v>5.5516670000000001</v>
      </c>
      <c r="H6665">
        <v>0</v>
      </c>
      <c r="M6665" s="10">
        <v>5.5516670000000001</v>
      </c>
      <c r="N6665">
        <v>0</v>
      </c>
    </row>
    <row r="6666" spans="1:14" x14ac:dyDescent="0.25">
      <c r="A6666" s="7">
        <v>5.5525000000000002</v>
      </c>
      <c r="B6666">
        <v>0</v>
      </c>
      <c r="G6666" s="10">
        <v>5.5525000000000002</v>
      </c>
      <c r="H6666">
        <v>0</v>
      </c>
      <c r="M6666" s="10">
        <v>5.5525000000000002</v>
      </c>
      <c r="N6666">
        <v>0</v>
      </c>
    </row>
    <row r="6667" spans="1:14" x14ac:dyDescent="0.25">
      <c r="A6667" s="7">
        <v>5.5533330000000003</v>
      </c>
      <c r="B6667">
        <v>0</v>
      </c>
      <c r="G6667" s="10">
        <v>5.5533330000000003</v>
      </c>
      <c r="H6667">
        <v>0</v>
      </c>
      <c r="M6667" s="10">
        <v>5.5533330000000003</v>
      </c>
      <c r="N6667">
        <v>0</v>
      </c>
    </row>
    <row r="6668" spans="1:14" x14ac:dyDescent="0.25">
      <c r="A6668" s="7">
        <v>5.5541669999999996</v>
      </c>
      <c r="B6668">
        <v>0</v>
      </c>
      <c r="G6668" s="10">
        <v>5.5541669999999996</v>
      </c>
      <c r="H6668">
        <v>0</v>
      </c>
      <c r="M6668" s="10">
        <v>5.5541669999999996</v>
      </c>
      <c r="N6668">
        <v>0</v>
      </c>
    </row>
    <row r="6669" spans="1:14" x14ac:dyDescent="0.25">
      <c r="A6669" s="7">
        <v>5.5549999999999997</v>
      </c>
      <c r="B6669">
        <v>0</v>
      </c>
      <c r="G6669" s="10">
        <v>5.5549999999999997</v>
      </c>
      <c r="H6669">
        <v>0</v>
      </c>
      <c r="M6669" s="10">
        <v>5.5549999999999997</v>
      </c>
      <c r="N6669">
        <v>0</v>
      </c>
    </row>
    <row r="6670" spans="1:14" x14ac:dyDescent="0.25">
      <c r="A6670" s="7">
        <v>5.5558329999999998</v>
      </c>
      <c r="B6670">
        <v>0</v>
      </c>
      <c r="G6670" s="10">
        <v>5.5558329999999998</v>
      </c>
      <c r="H6670">
        <v>0</v>
      </c>
      <c r="M6670" s="10">
        <v>5.5558329999999998</v>
      </c>
      <c r="N6670">
        <v>0</v>
      </c>
    </row>
    <row r="6671" spans="1:14" x14ac:dyDescent="0.25">
      <c r="A6671" s="7">
        <v>5.556667</v>
      </c>
      <c r="B6671">
        <v>0</v>
      </c>
      <c r="G6671" s="10">
        <v>5.556667</v>
      </c>
      <c r="H6671">
        <v>0</v>
      </c>
      <c r="M6671" s="10">
        <v>5.556667</v>
      </c>
      <c r="N6671">
        <v>0</v>
      </c>
    </row>
    <row r="6672" spans="1:14" x14ac:dyDescent="0.25">
      <c r="A6672" s="7">
        <v>5.5575000000000001</v>
      </c>
      <c r="B6672">
        <v>0</v>
      </c>
      <c r="G6672" s="10">
        <v>5.5575000000000001</v>
      </c>
      <c r="H6672">
        <v>0</v>
      </c>
      <c r="M6672" s="10">
        <v>5.5575000000000001</v>
      </c>
      <c r="N6672">
        <v>0</v>
      </c>
    </row>
    <row r="6673" spans="1:14" x14ac:dyDescent="0.25">
      <c r="A6673" s="7">
        <v>5.5583330000000002</v>
      </c>
      <c r="B6673">
        <v>0</v>
      </c>
      <c r="G6673" s="10">
        <v>5.5583330000000002</v>
      </c>
      <c r="H6673">
        <v>0</v>
      </c>
      <c r="M6673" s="10">
        <v>5.5583330000000002</v>
      </c>
      <c r="N6673">
        <v>0</v>
      </c>
    </row>
    <row r="6674" spans="1:14" x14ac:dyDescent="0.25">
      <c r="A6674" s="7">
        <v>5.5591670000000004</v>
      </c>
      <c r="B6674">
        <v>0</v>
      </c>
      <c r="G6674" s="10">
        <v>5.5591670000000004</v>
      </c>
      <c r="H6674">
        <v>0</v>
      </c>
      <c r="M6674" s="10">
        <v>5.5591670000000004</v>
      </c>
      <c r="N6674">
        <v>0</v>
      </c>
    </row>
    <row r="6675" spans="1:14" x14ac:dyDescent="0.25">
      <c r="A6675" s="7">
        <v>5.56</v>
      </c>
      <c r="B6675">
        <v>0</v>
      </c>
      <c r="G6675" s="10">
        <v>5.56</v>
      </c>
      <c r="H6675">
        <v>0</v>
      </c>
      <c r="M6675" s="10">
        <v>5.56</v>
      </c>
      <c r="N6675">
        <v>0</v>
      </c>
    </row>
    <row r="6676" spans="1:14" x14ac:dyDescent="0.25">
      <c r="A6676" s="7">
        <v>5.5608329999999997</v>
      </c>
      <c r="B6676">
        <v>0</v>
      </c>
      <c r="G6676" s="10">
        <v>5.5608329999999997</v>
      </c>
      <c r="H6676">
        <v>0</v>
      </c>
      <c r="M6676" s="10">
        <v>5.5608329999999997</v>
      </c>
      <c r="N6676">
        <v>0</v>
      </c>
    </row>
    <row r="6677" spans="1:14" x14ac:dyDescent="0.25">
      <c r="A6677" s="7">
        <v>5.5616669999999999</v>
      </c>
      <c r="B6677">
        <v>0</v>
      </c>
      <c r="G6677" s="10">
        <v>5.5616669999999999</v>
      </c>
      <c r="H6677">
        <v>0</v>
      </c>
      <c r="M6677" s="10">
        <v>5.5616669999999999</v>
      </c>
      <c r="N6677">
        <v>0</v>
      </c>
    </row>
    <row r="6678" spans="1:14" x14ac:dyDescent="0.25">
      <c r="A6678" s="7">
        <v>5.5625</v>
      </c>
      <c r="B6678">
        <v>0</v>
      </c>
      <c r="G6678" s="10">
        <v>5.5625</v>
      </c>
      <c r="H6678">
        <v>0</v>
      </c>
      <c r="M6678" s="10">
        <v>5.5625</v>
      </c>
      <c r="N6678">
        <v>0</v>
      </c>
    </row>
    <row r="6679" spans="1:14" x14ac:dyDescent="0.25">
      <c r="A6679" s="7">
        <v>5.5633330000000001</v>
      </c>
      <c r="B6679">
        <v>0</v>
      </c>
      <c r="G6679" s="10">
        <v>5.5633330000000001</v>
      </c>
      <c r="H6679">
        <v>0</v>
      </c>
      <c r="M6679" s="10">
        <v>5.5633330000000001</v>
      </c>
      <c r="N6679">
        <v>0</v>
      </c>
    </row>
    <row r="6680" spans="1:14" x14ac:dyDescent="0.25">
      <c r="A6680" s="7">
        <v>5.5641670000000003</v>
      </c>
      <c r="B6680">
        <v>0</v>
      </c>
      <c r="G6680" s="10">
        <v>5.5641670000000003</v>
      </c>
      <c r="H6680">
        <v>0</v>
      </c>
      <c r="M6680" s="10">
        <v>5.5641670000000003</v>
      </c>
      <c r="N6680">
        <v>0</v>
      </c>
    </row>
    <row r="6681" spans="1:14" x14ac:dyDescent="0.25">
      <c r="A6681" s="7">
        <v>5.5650000000000004</v>
      </c>
      <c r="B6681">
        <v>0</v>
      </c>
      <c r="G6681" s="10">
        <v>5.5650000000000004</v>
      </c>
      <c r="H6681">
        <v>0</v>
      </c>
      <c r="M6681" s="10">
        <v>5.5650000000000004</v>
      </c>
      <c r="N6681">
        <v>0</v>
      </c>
    </row>
    <row r="6682" spans="1:14" x14ac:dyDescent="0.25">
      <c r="A6682" s="7">
        <v>5.5658329999999996</v>
      </c>
      <c r="B6682">
        <v>0</v>
      </c>
      <c r="G6682" s="10">
        <v>5.5658329999999996</v>
      </c>
      <c r="H6682">
        <v>0</v>
      </c>
      <c r="M6682" s="10">
        <v>5.5658329999999996</v>
      </c>
      <c r="N6682">
        <v>0</v>
      </c>
    </row>
    <row r="6683" spans="1:14" x14ac:dyDescent="0.25">
      <c r="A6683" s="7">
        <v>5.5666669999999998</v>
      </c>
      <c r="B6683">
        <v>0</v>
      </c>
      <c r="G6683" s="10">
        <v>5.5666669999999998</v>
      </c>
      <c r="H6683">
        <v>0</v>
      </c>
      <c r="M6683" s="10">
        <v>5.5666669999999998</v>
      </c>
      <c r="N6683">
        <v>0</v>
      </c>
    </row>
    <row r="6684" spans="1:14" x14ac:dyDescent="0.25">
      <c r="A6684" s="7">
        <v>5.5674999999999999</v>
      </c>
      <c r="B6684">
        <v>0</v>
      </c>
      <c r="G6684" s="10">
        <v>5.5674999999999999</v>
      </c>
      <c r="H6684">
        <v>0</v>
      </c>
      <c r="M6684" s="10">
        <v>5.5674999999999999</v>
      </c>
      <c r="N6684">
        <v>0</v>
      </c>
    </row>
    <row r="6685" spans="1:14" x14ac:dyDescent="0.25">
      <c r="A6685" s="7">
        <v>5.568333</v>
      </c>
      <c r="B6685">
        <v>0</v>
      </c>
      <c r="G6685" s="10">
        <v>5.568333</v>
      </c>
      <c r="H6685">
        <v>0</v>
      </c>
      <c r="M6685" s="10">
        <v>5.568333</v>
      </c>
      <c r="N6685">
        <v>0</v>
      </c>
    </row>
    <row r="6686" spans="1:14" x14ac:dyDescent="0.25">
      <c r="A6686" s="7">
        <v>5.5691670000000002</v>
      </c>
      <c r="B6686">
        <v>0</v>
      </c>
      <c r="G6686" s="10">
        <v>5.5691670000000002</v>
      </c>
      <c r="H6686">
        <v>0</v>
      </c>
      <c r="M6686" s="10">
        <v>5.5691670000000002</v>
      </c>
      <c r="N6686">
        <v>0</v>
      </c>
    </row>
    <row r="6687" spans="1:14" x14ac:dyDescent="0.25">
      <c r="A6687" s="7">
        <v>5.57</v>
      </c>
      <c r="B6687">
        <v>0</v>
      </c>
      <c r="G6687" s="10">
        <v>5.57</v>
      </c>
      <c r="H6687">
        <v>0</v>
      </c>
      <c r="M6687" s="10">
        <v>5.57</v>
      </c>
      <c r="N6687">
        <v>0</v>
      </c>
    </row>
    <row r="6688" spans="1:14" x14ac:dyDescent="0.25">
      <c r="A6688" s="7">
        <v>5.5708330000000004</v>
      </c>
      <c r="B6688">
        <v>0</v>
      </c>
      <c r="G6688" s="10">
        <v>5.5708330000000004</v>
      </c>
      <c r="H6688">
        <v>0</v>
      </c>
      <c r="M6688" s="10">
        <v>5.5708330000000004</v>
      </c>
      <c r="N6688">
        <v>0</v>
      </c>
    </row>
    <row r="6689" spans="1:14" x14ac:dyDescent="0.25">
      <c r="A6689" s="7">
        <v>5.5716669999999997</v>
      </c>
      <c r="B6689">
        <v>0</v>
      </c>
      <c r="G6689" s="10">
        <v>5.5716669999999997</v>
      </c>
      <c r="H6689">
        <v>0</v>
      </c>
      <c r="M6689" s="10">
        <v>5.5716669999999997</v>
      </c>
      <c r="N6689">
        <v>0</v>
      </c>
    </row>
    <row r="6690" spans="1:14" x14ac:dyDescent="0.25">
      <c r="A6690" s="7">
        <v>5.5724999999999998</v>
      </c>
      <c r="B6690">
        <v>0</v>
      </c>
      <c r="G6690" s="10">
        <v>5.5724999999999998</v>
      </c>
      <c r="H6690">
        <v>0</v>
      </c>
      <c r="M6690" s="10">
        <v>5.5724999999999998</v>
      </c>
      <c r="N6690">
        <v>0</v>
      </c>
    </row>
    <row r="6691" spans="1:14" x14ac:dyDescent="0.25">
      <c r="A6691" s="7">
        <v>5.5733329999999999</v>
      </c>
      <c r="B6691">
        <v>0</v>
      </c>
      <c r="G6691" s="10">
        <v>5.5733329999999999</v>
      </c>
      <c r="H6691">
        <v>0</v>
      </c>
      <c r="M6691" s="10">
        <v>5.5733329999999999</v>
      </c>
      <c r="N6691">
        <v>0</v>
      </c>
    </row>
    <row r="6692" spans="1:14" x14ac:dyDescent="0.25">
      <c r="A6692" s="7">
        <v>5.5741670000000001</v>
      </c>
      <c r="B6692">
        <v>0</v>
      </c>
      <c r="G6692" s="10">
        <v>5.5741670000000001</v>
      </c>
      <c r="H6692">
        <v>0</v>
      </c>
      <c r="M6692" s="10">
        <v>5.5741670000000001</v>
      </c>
      <c r="N6692">
        <v>0</v>
      </c>
    </row>
    <row r="6693" spans="1:14" x14ac:dyDescent="0.25">
      <c r="A6693" s="7">
        <v>5.5750000000000002</v>
      </c>
      <c r="B6693">
        <v>0</v>
      </c>
      <c r="G6693" s="10">
        <v>5.5750000000000002</v>
      </c>
      <c r="H6693">
        <v>0</v>
      </c>
      <c r="M6693" s="10">
        <v>5.5750000000000002</v>
      </c>
      <c r="N6693">
        <v>0</v>
      </c>
    </row>
    <row r="6694" spans="1:14" x14ac:dyDescent="0.25">
      <c r="A6694" s="7">
        <v>5.5758330000000003</v>
      </c>
      <c r="B6694">
        <v>0</v>
      </c>
      <c r="G6694" s="10">
        <v>5.5758330000000003</v>
      </c>
      <c r="H6694">
        <v>0</v>
      </c>
      <c r="M6694" s="10">
        <v>5.5758330000000003</v>
      </c>
      <c r="N6694">
        <v>0</v>
      </c>
    </row>
    <row r="6695" spans="1:14" x14ac:dyDescent="0.25">
      <c r="A6695" s="7">
        <v>5.5766669999999996</v>
      </c>
      <c r="B6695">
        <v>0</v>
      </c>
      <c r="G6695" s="10">
        <v>5.5766669999999996</v>
      </c>
      <c r="H6695">
        <v>0</v>
      </c>
      <c r="M6695" s="10">
        <v>5.5766669999999996</v>
      </c>
      <c r="N6695">
        <v>0</v>
      </c>
    </row>
    <row r="6696" spans="1:14" x14ac:dyDescent="0.25">
      <c r="A6696" s="7">
        <v>5.5774999999999997</v>
      </c>
      <c r="B6696">
        <v>0</v>
      </c>
      <c r="G6696" s="10">
        <v>5.5774999999999997</v>
      </c>
      <c r="H6696">
        <v>0</v>
      </c>
      <c r="M6696" s="10">
        <v>5.5774999999999997</v>
      </c>
      <c r="N6696">
        <v>0</v>
      </c>
    </row>
    <row r="6697" spans="1:14" x14ac:dyDescent="0.25">
      <c r="A6697" s="7">
        <v>5.5783329999999998</v>
      </c>
      <c r="B6697">
        <v>0</v>
      </c>
      <c r="G6697" s="10">
        <v>5.5783329999999998</v>
      </c>
      <c r="H6697">
        <v>0</v>
      </c>
      <c r="M6697" s="10">
        <v>5.5783329999999998</v>
      </c>
      <c r="N6697">
        <v>0</v>
      </c>
    </row>
    <row r="6698" spans="1:14" x14ac:dyDescent="0.25">
      <c r="A6698" s="7">
        <v>5.579167</v>
      </c>
      <c r="B6698">
        <v>0</v>
      </c>
      <c r="G6698" s="10">
        <v>5.579167</v>
      </c>
      <c r="H6698">
        <v>0</v>
      </c>
      <c r="M6698" s="10">
        <v>5.579167</v>
      </c>
      <c r="N6698">
        <v>0</v>
      </c>
    </row>
    <row r="6699" spans="1:14" x14ac:dyDescent="0.25">
      <c r="A6699" s="7">
        <v>5.58</v>
      </c>
      <c r="B6699">
        <v>0</v>
      </c>
      <c r="G6699" s="10">
        <v>5.58</v>
      </c>
      <c r="H6699">
        <v>0</v>
      </c>
      <c r="M6699" s="10">
        <v>5.58</v>
      </c>
      <c r="N6699">
        <v>0</v>
      </c>
    </row>
    <row r="6700" spans="1:14" x14ac:dyDescent="0.25">
      <c r="A6700" s="7">
        <v>5.5808330000000002</v>
      </c>
      <c r="B6700">
        <v>0</v>
      </c>
      <c r="G6700" s="10">
        <v>5.5808330000000002</v>
      </c>
      <c r="H6700">
        <v>0</v>
      </c>
      <c r="M6700" s="10">
        <v>5.5808330000000002</v>
      </c>
      <c r="N6700">
        <v>0</v>
      </c>
    </row>
    <row r="6701" spans="1:14" x14ac:dyDescent="0.25">
      <c r="A6701" s="7">
        <v>5.5816670000000004</v>
      </c>
      <c r="B6701">
        <v>0</v>
      </c>
      <c r="G6701" s="10">
        <v>5.5816670000000004</v>
      </c>
      <c r="H6701">
        <v>0</v>
      </c>
      <c r="M6701" s="10">
        <v>5.5816670000000004</v>
      </c>
      <c r="N6701">
        <v>0</v>
      </c>
    </row>
    <row r="6702" spans="1:14" x14ac:dyDescent="0.25">
      <c r="A6702" s="7">
        <v>5.5824999999999996</v>
      </c>
      <c r="B6702">
        <v>0</v>
      </c>
      <c r="G6702" s="10">
        <v>5.5824999999999996</v>
      </c>
      <c r="H6702">
        <v>0</v>
      </c>
      <c r="M6702" s="10">
        <v>5.5824999999999996</v>
      </c>
      <c r="N6702">
        <v>0</v>
      </c>
    </row>
    <row r="6703" spans="1:14" x14ac:dyDescent="0.25">
      <c r="A6703" s="7">
        <v>5.5833329999999997</v>
      </c>
      <c r="B6703">
        <v>0</v>
      </c>
      <c r="G6703" s="10">
        <v>5.5833329999999997</v>
      </c>
      <c r="H6703">
        <v>0</v>
      </c>
      <c r="M6703" s="10">
        <v>5.5833329999999997</v>
      </c>
      <c r="N6703">
        <v>0</v>
      </c>
    </row>
    <row r="6704" spans="1:14" x14ac:dyDescent="0.25">
      <c r="A6704" s="7">
        <v>5.5841669999999999</v>
      </c>
      <c r="B6704">
        <v>0</v>
      </c>
      <c r="G6704" s="10">
        <v>5.5841669999999999</v>
      </c>
      <c r="H6704">
        <v>0</v>
      </c>
      <c r="M6704" s="10">
        <v>5.5841669999999999</v>
      </c>
      <c r="N6704">
        <v>0</v>
      </c>
    </row>
    <row r="6705" spans="1:14" x14ac:dyDescent="0.25">
      <c r="A6705" s="7">
        <v>5.585</v>
      </c>
      <c r="B6705">
        <v>0</v>
      </c>
      <c r="G6705" s="10">
        <v>5.585</v>
      </c>
      <c r="H6705">
        <v>0</v>
      </c>
      <c r="M6705" s="10">
        <v>5.585</v>
      </c>
      <c r="N6705">
        <v>0</v>
      </c>
    </row>
    <row r="6706" spans="1:14" x14ac:dyDescent="0.25">
      <c r="A6706" s="7">
        <v>5.585833</v>
      </c>
      <c r="B6706">
        <v>0</v>
      </c>
      <c r="G6706" s="10">
        <v>5.585833</v>
      </c>
      <c r="H6706">
        <v>0</v>
      </c>
      <c r="M6706" s="10">
        <v>5.585833</v>
      </c>
      <c r="N6706">
        <v>0</v>
      </c>
    </row>
    <row r="6707" spans="1:14" x14ac:dyDescent="0.25">
      <c r="A6707" s="7">
        <v>5.5866670000000003</v>
      </c>
      <c r="B6707">
        <v>0</v>
      </c>
      <c r="G6707" s="10">
        <v>5.5866670000000003</v>
      </c>
      <c r="H6707">
        <v>0</v>
      </c>
      <c r="M6707" s="10">
        <v>5.5866670000000003</v>
      </c>
      <c r="N6707">
        <v>0</v>
      </c>
    </row>
    <row r="6708" spans="1:14" x14ac:dyDescent="0.25">
      <c r="A6708" s="7">
        <v>5.5875000000000004</v>
      </c>
      <c r="B6708">
        <v>0</v>
      </c>
      <c r="G6708" s="10">
        <v>5.5875000000000004</v>
      </c>
      <c r="H6708">
        <v>0</v>
      </c>
      <c r="M6708" s="10">
        <v>5.5875000000000004</v>
      </c>
      <c r="N6708">
        <v>0</v>
      </c>
    </row>
    <row r="6709" spans="1:14" x14ac:dyDescent="0.25">
      <c r="A6709" s="7">
        <v>5.5883330000000004</v>
      </c>
      <c r="B6709">
        <v>0</v>
      </c>
      <c r="G6709" s="10">
        <v>5.5883330000000004</v>
      </c>
      <c r="H6709">
        <v>0</v>
      </c>
      <c r="M6709" s="10">
        <v>5.5883330000000004</v>
      </c>
      <c r="N6709">
        <v>0</v>
      </c>
    </row>
    <row r="6710" spans="1:14" x14ac:dyDescent="0.25">
      <c r="A6710" s="7">
        <v>5.5891669999999998</v>
      </c>
      <c r="B6710">
        <v>0</v>
      </c>
      <c r="G6710" s="10">
        <v>5.5891669999999998</v>
      </c>
      <c r="H6710">
        <v>0</v>
      </c>
      <c r="M6710" s="10">
        <v>5.5891669999999998</v>
      </c>
      <c r="N6710">
        <v>0</v>
      </c>
    </row>
    <row r="6711" spans="1:14" x14ac:dyDescent="0.25">
      <c r="A6711" s="7">
        <v>5.59</v>
      </c>
      <c r="B6711">
        <v>0</v>
      </c>
      <c r="G6711" s="10">
        <v>5.59</v>
      </c>
      <c r="H6711">
        <v>0</v>
      </c>
      <c r="M6711" s="10">
        <v>5.59</v>
      </c>
      <c r="N6711">
        <v>0</v>
      </c>
    </row>
    <row r="6712" spans="1:14" x14ac:dyDescent="0.25">
      <c r="A6712" s="7">
        <v>5.5908329999999999</v>
      </c>
      <c r="B6712">
        <v>0</v>
      </c>
      <c r="G6712" s="10">
        <v>5.5908329999999999</v>
      </c>
      <c r="H6712">
        <v>0</v>
      </c>
      <c r="M6712" s="10">
        <v>5.5908329999999999</v>
      </c>
      <c r="N6712">
        <v>0</v>
      </c>
    </row>
    <row r="6713" spans="1:14" x14ac:dyDescent="0.25">
      <c r="A6713" s="7">
        <v>5.5916670000000002</v>
      </c>
      <c r="B6713">
        <v>0</v>
      </c>
      <c r="G6713" s="10">
        <v>5.5916670000000002</v>
      </c>
      <c r="H6713">
        <v>0</v>
      </c>
      <c r="M6713" s="10">
        <v>5.5916670000000002</v>
      </c>
      <c r="N6713">
        <v>0</v>
      </c>
    </row>
    <row r="6714" spans="1:14" x14ac:dyDescent="0.25">
      <c r="A6714" s="7">
        <v>5.5925000000000002</v>
      </c>
      <c r="B6714">
        <v>0</v>
      </c>
      <c r="G6714" s="10">
        <v>5.5925000000000002</v>
      </c>
      <c r="H6714">
        <v>0</v>
      </c>
      <c r="M6714" s="10">
        <v>5.5925000000000002</v>
      </c>
      <c r="N6714">
        <v>0</v>
      </c>
    </row>
    <row r="6715" spans="1:14" x14ac:dyDescent="0.25">
      <c r="A6715" s="7">
        <v>5.5933330000000003</v>
      </c>
      <c r="B6715">
        <v>0</v>
      </c>
      <c r="G6715" s="10">
        <v>5.5933330000000003</v>
      </c>
      <c r="H6715">
        <v>0</v>
      </c>
      <c r="M6715" s="10">
        <v>5.5933330000000003</v>
      </c>
      <c r="N6715">
        <v>0</v>
      </c>
    </row>
    <row r="6716" spans="1:14" x14ac:dyDescent="0.25">
      <c r="A6716" s="7">
        <v>5.5941669999999997</v>
      </c>
      <c r="B6716">
        <v>0</v>
      </c>
      <c r="G6716" s="10">
        <v>5.5941669999999997</v>
      </c>
      <c r="H6716">
        <v>0</v>
      </c>
      <c r="M6716" s="10">
        <v>5.5941669999999997</v>
      </c>
      <c r="N6716">
        <v>0</v>
      </c>
    </row>
    <row r="6717" spans="1:14" x14ac:dyDescent="0.25">
      <c r="A6717" s="7">
        <v>5.5949999999999998</v>
      </c>
      <c r="B6717">
        <v>0</v>
      </c>
      <c r="G6717" s="10">
        <v>5.5949999999999998</v>
      </c>
      <c r="H6717">
        <v>0</v>
      </c>
      <c r="M6717" s="10">
        <v>5.5949999999999998</v>
      </c>
      <c r="N6717">
        <v>0</v>
      </c>
    </row>
    <row r="6718" spans="1:14" x14ac:dyDescent="0.25">
      <c r="A6718" s="7">
        <v>5.5958329999999998</v>
      </c>
      <c r="B6718">
        <v>0</v>
      </c>
      <c r="G6718" s="10">
        <v>5.5958329999999998</v>
      </c>
      <c r="H6718">
        <v>0</v>
      </c>
      <c r="M6718" s="10">
        <v>5.5958329999999998</v>
      </c>
      <c r="N6718">
        <v>0</v>
      </c>
    </row>
    <row r="6719" spans="1:14" x14ac:dyDescent="0.25">
      <c r="A6719" s="7">
        <v>5.5966670000000001</v>
      </c>
      <c r="B6719">
        <v>0</v>
      </c>
      <c r="G6719" s="10">
        <v>5.5966670000000001</v>
      </c>
      <c r="H6719">
        <v>0</v>
      </c>
      <c r="M6719" s="10">
        <v>5.5966670000000001</v>
      </c>
      <c r="N6719">
        <v>0</v>
      </c>
    </row>
    <row r="6720" spans="1:14" x14ac:dyDescent="0.25">
      <c r="A6720" s="7">
        <v>5.5975000000000001</v>
      </c>
      <c r="B6720">
        <v>0</v>
      </c>
      <c r="G6720" s="10">
        <v>5.5975000000000001</v>
      </c>
      <c r="H6720">
        <v>0</v>
      </c>
      <c r="M6720" s="10">
        <v>5.5975000000000001</v>
      </c>
      <c r="N6720">
        <v>0</v>
      </c>
    </row>
    <row r="6721" spans="1:14" x14ac:dyDescent="0.25">
      <c r="A6721" s="7">
        <v>5.5983330000000002</v>
      </c>
      <c r="B6721">
        <v>0</v>
      </c>
      <c r="G6721" s="10">
        <v>5.5983330000000002</v>
      </c>
      <c r="H6721">
        <v>0</v>
      </c>
      <c r="M6721" s="10">
        <v>5.5983330000000002</v>
      </c>
      <c r="N6721">
        <v>0</v>
      </c>
    </row>
    <row r="6722" spans="1:14" x14ac:dyDescent="0.25">
      <c r="A6722" s="7">
        <v>5.5991669999999996</v>
      </c>
      <c r="B6722">
        <v>0</v>
      </c>
      <c r="G6722" s="10">
        <v>5.5991669999999996</v>
      </c>
      <c r="H6722">
        <v>0</v>
      </c>
      <c r="M6722" s="10">
        <v>5.5991669999999996</v>
      </c>
      <c r="N6722">
        <v>0</v>
      </c>
    </row>
    <row r="6723" spans="1:14" x14ac:dyDescent="0.25">
      <c r="A6723" s="7">
        <v>5.6</v>
      </c>
      <c r="B6723">
        <v>0</v>
      </c>
      <c r="G6723" s="10">
        <v>5.6</v>
      </c>
      <c r="H6723">
        <v>0</v>
      </c>
      <c r="M6723" s="10">
        <v>5.6</v>
      </c>
      <c r="N6723">
        <v>0</v>
      </c>
    </row>
    <row r="6724" spans="1:14" x14ac:dyDescent="0.25">
      <c r="A6724" s="7">
        <v>5.6008329999999997</v>
      </c>
      <c r="B6724">
        <v>0</v>
      </c>
      <c r="G6724" s="10">
        <v>5.6008329999999997</v>
      </c>
      <c r="H6724">
        <v>0</v>
      </c>
      <c r="M6724" s="10">
        <v>5.6008329999999997</v>
      </c>
      <c r="N6724">
        <v>0</v>
      </c>
    </row>
    <row r="6725" spans="1:14" x14ac:dyDescent="0.25">
      <c r="A6725" s="7">
        <v>5.601667</v>
      </c>
      <c r="B6725">
        <v>0</v>
      </c>
      <c r="G6725" s="10">
        <v>5.601667</v>
      </c>
      <c r="H6725">
        <v>0</v>
      </c>
      <c r="M6725" s="10">
        <v>5.601667</v>
      </c>
      <c r="N6725">
        <v>0</v>
      </c>
    </row>
    <row r="6726" spans="1:14" x14ac:dyDescent="0.25">
      <c r="A6726" s="7">
        <v>5.6025</v>
      </c>
      <c r="B6726">
        <v>0</v>
      </c>
      <c r="G6726" s="10">
        <v>5.6025</v>
      </c>
      <c r="H6726">
        <v>0</v>
      </c>
      <c r="M6726" s="10">
        <v>5.6025</v>
      </c>
      <c r="N6726">
        <v>0</v>
      </c>
    </row>
    <row r="6727" spans="1:14" x14ac:dyDescent="0.25">
      <c r="A6727" s="7">
        <v>5.6033330000000001</v>
      </c>
      <c r="B6727">
        <v>0</v>
      </c>
      <c r="G6727" s="10">
        <v>5.6033330000000001</v>
      </c>
      <c r="H6727">
        <v>0</v>
      </c>
      <c r="M6727" s="10">
        <v>5.6033330000000001</v>
      </c>
      <c r="N6727">
        <v>0</v>
      </c>
    </row>
    <row r="6728" spans="1:14" x14ac:dyDescent="0.25">
      <c r="A6728" s="7">
        <v>5.6041670000000003</v>
      </c>
      <c r="B6728">
        <v>0</v>
      </c>
      <c r="G6728" s="10">
        <v>5.6041670000000003</v>
      </c>
      <c r="H6728">
        <v>0</v>
      </c>
      <c r="M6728" s="10">
        <v>5.6041670000000003</v>
      </c>
      <c r="N6728">
        <v>0</v>
      </c>
    </row>
    <row r="6729" spans="1:14" x14ac:dyDescent="0.25">
      <c r="A6729" s="7">
        <v>5.6050000000000004</v>
      </c>
      <c r="B6729">
        <v>0</v>
      </c>
      <c r="G6729" s="10">
        <v>5.6050000000000004</v>
      </c>
      <c r="H6729">
        <v>0</v>
      </c>
      <c r="M6729" s="10">
        <v>5.6050000000000004</v>
      </c>
      <c r="N6729">
        <v>0</v>
      </c>
    </row>
    <row r="6730" spans="1:14" x14ac:dyDescent="0.25">
      <c r="A6730" s="7">
        <v>5.6058329999999996</v>
      </c>
      <c r="B6730">
        <v>0</v>
      </c>
      <c r="G6730" s="10">
        <v>5.6058329999999996</v>
      </c>
      <c r="H6730">
        <v>0</v>
      </c>
      <c r="M6730" s="10">
        <v>5.6058329999999996</v>
      </c>
      <c r="N6730">
        <v>0</v>
      </c>
    </row>
    <row r="6731" spans="1:14" x14ac:dyDescent="0.25">
      <c r="A6731" s="7">
        <v>5.6066669999999998</v>
      </c>
      <c r="B6731">
        <v>0</v>
      </c>
      <c r="G6731" s="10">
        <v>5.6066669999999998</v>
      </c>
      <c r="H6731">
        <v>0</v>
      </c>
      <c r="M6731" s="10">
        <v>5.6066669999999998</v>
      </c>
      <c r="N6731">
        <v>0</v>
      </c>
    </row>
    <row r="6732" spans="1:14" x14ac:dyDescent="0.25">
      <c r="A6732" s="7">
        <v>5.6074999999999999</v>
      </c>
      <c r="B6732">
        <v>0</v>
      </c>
      <c r="G6732" s="10">
        <v>5.6074999999999999</v>
      </c>
      <c r="H6732">
        <v>0</v>
      </c>
      <c r="M6732" s="10">
        <v>5.6074999999999999</v>
      </c>
      <c r="N6732">
        <v>0</v>
      </c>
    </row>
    <row r="6733" spans="1:14" x14ac:dyDescent="0.25">
      <c r="A6733" s="7">
        <v>5.608333</v>
      </c>
      <c r="B6733">
        <v>0</v>
      </c>
      <c r="G6733" s="10">
        <v>5.608333</v>
      </c>
      <c r="H6733">
        <v>0</v>
      </c>
      <c r="M6733" s="10">
        <v>5.608333</v>
      </c>
      <c r="N6733">
        <v>0</v>
      </c>
    </row>
    <row r="6734" spans="1:14" x14ac:dyDescent="0.25">
      <c r="A6734" s="7">
        <v>5.6091670000000002</v>
      </c>
      <c r="B6734">
        <v>0</v>
      </c>
      <c r="G6734" s="10">
        <v>5.6091670000000002</v>
      </c>
      <c r="H6734">
        <v>0</v>
      </c>
      <c r="M6734" s="10">
        <v>5.6091670000000002</v>
      </c>
      <c r="N6734">
        <v>0</v>
      </c>
    </row>
    <row r="6735" spans="1:14" x14ac:dyDescent="0.25">
      <c r="A6735" s="7">
        <v>5.61</v>
      </c>
      <c r="B6735">
        <v>0</v>
      </c>
      <c r="G6735" s="10">
        <v>5.61</v>
      </c>
      <c r="H6735">
        <v>0</v>
      </c>
      <c r="M6735" s="10">
        <v>5.61</v>
      </c>
      <c r="N6735">
        <v>0</v>
      </c>
    </row>
    <row r="6736" spans="1:14" x14ac:dyDescent="0.25">
      <c r="A6736" s="7">
        <v>5.6108330000000004</v>
      </c>
      <c r="B6736">
        <v>0</v>
      </c>
      <c r="G6736" s="10">
        <v>5.6108330000000004</v>
      </c>
      <c r="H6736">
        <v>0</v>
      </c>
      <c r="M6736" s="10">
        <v>5.6108330000000004</v>
      </c>
      <c r="N6736">
        <v>0</v>
      </c>
    </row>
    <row r="6737" spans="1:14" x14ac:dyDescent="0.25">
      <c r="A6737" s="7">
        <v>5.6116669999999997</v>
      </c>
      <c r="B6737">
        <v>0</v>
      </c>
      <c r="G6737" s="10">
        <v>5.6116669999999997</v>
      </c>
      <c r="H6737">
        <v>0</v>
      </c>
      <c r="M6737" s="10">
        <v>5.6116669999999997</v>
      </c>
      <c r="N6737">
        <v>0</v>
      </c>
    </row>
    <row r="6738" spans="1:14" x14ac:dyDescent="0.25">
      <c r="A6738" s="7">
        <v>5.6124999999999998</v>
      </c>
      <c r="B6738">
        <v>0</v>
      </c>
      <c r="G6738" s="10">
        <v>5.6124999999999998</v>
      </c>
      <c r="H6738">
        <v>0</v>
      </c>
      <c r="M6738" s="10">
        <v>5.6124999999999998</v>
      </c>
      <c r="N6738">
        <v>0</v>
      </c>
    </row>
    <row r="6739" spans="1:14" x14ac:dyDescent="0.25">
      <c r="A6739" s="7">
        <v>5.6133329999999999</v>
      </c>
      <c r="B6739">
        <v>0</v>
      </c>
      <c r="G6739" s="10">
        <v>5.6133329999999999</v>
      </c>
      <c r="H6739">
        <v>0</v>
      </c>
      <c r="M6739" s="10">
        <v>5.6133329999999999</v>
      </c>
      <c r="N6739">
        <v>0</v>
      </c>
    </row>
    <row r="6740" spans="1:14" x14ac:dyDescent="0.25">
      <c r="A6740" s="7">
        <v>5.6141670000000001</v>
      </c>
      <c r="B6740">
        <v>0</v>
      </c>
      <c r="G6740" s="10">
        <v>5.6141670000000001</v>
      </c>
      <c r="H6740">
        <v>0</v>
      </c>
      <c r="M6740" s="10">
        <v>5.6141670000000001</v>
      </c>
      <c r="N6740">
        <v>0</v>
      </c>
    </row>
    <row r="6741" spans="1:14" x14ac:dyDescent="0.25">
      <c r="A6741" s="7">
        <v>5.6150000000000002</v>
      </c>
      <c r="B6741">
        <v>0</v>
      </c>
      <c r="G6741" s="10">
        <v>5.6150000000000002</v>
      </c>
      <c r="H6741">
        <v>0</v>
      </c>
      <c r="M6741" s="10">
        <v>5.6150000000000002</v>
      </c>
      <c r="N6741">
        <v>0</v>
      </c>
    </row>
    <row r="6742" spans="1:14" x14ac:dyDescent="0.25">
      <c r="A6742" s="7">
        <v>5.6158330000000003</v>
      </c>
      <c r="B6742">
        <v>0</v>
      </c>
      <c r="G6742" s="10">
        <v>5.6158330000000003</v>
      </c>
      <c r="H6742">
        <v>0</v>
      </c>
      <c r="M6742" s="10">
        <v>5.6158330000000003</v>
      </c>
      <c r="N6742">
        <v>0</v>
      </c>
    </row>
    <row r="6743" spans="1:14" x14ac:dyDescent="0.25">
      <c r="A6743" s="7">
        <v>5.6166669999999996</v>
      </c>
      <c r="B6743">
        <v>0</v>
      </c>
      <c r="G6743" s="10">
        <v>5.6166669999999996</v>
      </c>
      <c r="H6743">
        <v>0</v>
      </c>
      <c r="M6743" s="10">
        <v>5.6166669999999996</v>
      </c>
      <c r="N6743">
        <v>0</v>
      </c>
    </row>
    <row r="6744" spans="1:14" x14ac:dyDescent="0.25">
      <c r="A6744" s="7">
        <v>5.6174999999999997</v>
      </c>
      <c r="B6744">
        <v>0</v>
      </c>
      <c r="G6744" s="10">
        <v>5.6174999999999997</v>
      </c>
      <c r="H6744">
        <v>0</v>
      </c>
      <c r="M6744" s="10">
        <v>5.6174999999999997</v>
      </c>
      <c r="N6744">
        <v>0</v>
      </c>
    </row>
    <row r="6745" spans="1:14" x14ac:dyDescent="0.25">
      <c r="A6745" s="7">
        <v>5.6183329999999998</v>
      </c>
      <c r="B6745">
        <v>0</v>
      </c>
      <c r="G6745" s="10">
        <v>5.6183329999999998</v>
      </c>
      <c r="H6745">
        <v>0</v>
      </c>
      <c r="M6745" s="10">
        <v>5.6183329999999998</v>
      </c>
      <c r="N6745">
        <v>0</v>
      </c>
    </row>
    <row r="6746" spans="1:14" x14ac:dyDescent="0.25">
      <c r="A6746" s="7">
        <v>5.619167</v>
      </c>
      <c r="B6746">
        <v>0</v>
      </c>
      <c r="G6746" s="10">
        <v>5.619167</v>
      </c>
      <c r="H6746">
        <v>0</v>
      </c>
      <c r="M6746" s="10">
        <v>5.619167</v>
      </c>
      <c r="N6746">
        <v>0</v>
      </c>
    </row>
    <row r="6747" spans="1:14" x14ac:dyDescent="0.25">
      <c r="A6747" s="7">
        <v>5.62</v>
      </c>
      <c r="B6747">
        <v>0</v>
      </c>
      <c r="G6747" s="10">
        <v>5.62</v>
      </c>
      <c r="H6747">
        <v>0</v>
      </c>
      <c r="M6747" s="10">
        <v>5.62</v>
      </c>
      <c r="N6747">
        <v>0</v>
      </c>
    </row>
    <row r="6748" spans="1:14" x14ac:dyDescent="0.25">
      <c r="A6748" s="7">
        <v>5.6208330000000002</v>
      </c>
      <c r="B6748">
        <v>0</v>
      </c>
      <c r="G6748" s="10">
        <v>5.6208330000000002</v>
      </c>
      <c r="H6748">
        <v>0</v>
      </c>
      <c r="M6748" s="10">
        <v>5.6208330000000002</v>
      </c>
      <c r="N6748">
        <v>0</v>
      </c>
    </row>
    <row r="6749" spans="1:14" x14ac:dyDescent="0.25">
      <c r="A6749" s="7">
        <v>5.6216670000000004</v>
      </c>
      <c r="B6749">
        <v>0</v>
      </c>
      <c r="G6749" s="10">
        <v>5.6216670000000004</v>
      </c>
      <c r="H6749">
        <v>0</v>
      </c>
      <c r="M6749" s="10">
        <v>5.6216670000000004</v>
      </c>
      <c r="N6749">
        <v>0</v>
      </c>
    </row>
    <row r="6750" spans="1:14" x14ac:dyDescent="0.25">
      <c r="A6750" s="7">
        <v>5.6224999999999996</v>
      </c>
      <c r="B6750">
        <v>0</v>
      </c>
      <c r="G6750" s="10">
        <v>5.6224999999999996</v>
      </c>
      <c r="H6750">
        <v>0</v>
      </c>
      <c r="M6750" s="10">
        <v>5.6224999999999996</v>
      </c>
      <c r="N6750">
        <v>0</v>
      </c>
    </row>
    <row r="6751" spans="1:14" x14ac:dyDescent="0.25">
      <c r="A6751" s="7">
        <v>5.6233329999999997</v>
      </c>
      <c r="B6751">
        <v>0</v>
      </c>
      <c r="G6751" s="10">
        <v>5.6233329999999997</v>
      </c>
      <c r="H6751">
        <v>0</v>
      </c>
      <c r="M6751" s="10">
        <v>5.6233329999999997</v>
      </c>
      <c r="N6751">
        <v>0</v>
      </c>
    </row>
    <row r="6752" spans="1:14" x14ac:dyDescent="0.25">
      <c r="A6752" s="7">
        <v>5.6241669999999999</v>
      </c>
      <c r="B6752">
        <v>0</v>
      </c>
      <c r="G6752" s="10">
        <v>5.6241669999999999</v>
      </c>
      <c r="H6752">
        <v>0</v>
      </c>
      <c r="M6752" s="10">
        <v>5.6241669999999999</v>
      </c>
      <c r="N6752">
        <v>0</v>
      </c>
    </row>
    <row r="6753" spans="1:14" x14ac:dyDescent="0.25">
      <c r="A6753" s="7">
        <v>5.625</v>
      </c>
      <c r="B6753">
        <v>0</v>
      </c>
      <c r="G6753" s="10">
        <v>5.625</v>
      </c>
      <c r="H6753">
        <v>0</v>
      </c>
      <c r="M6753" s="10">
        <v>5.625</v>
      </c>
      <c r="N6753">
        <v>0</v>
      </c>
    </row>
    <row r="6754" spans="1:14" x14ac:dyDescent="0.25">
      <c r="A6754" s="7">
        <v>5.6258330000000001</v>
      </c>
      <c r="B6754">
        <v>0</v>
      </c>
      <c r="G6754" s="10">
        <v>5.6258330000000001</v>
      </c>
      <c r="H6754">
        <v>0</v>
      </c>
      <c r="M6754" s="10">
        <v>5.6258330000000001</v>
      </c>
      <c r="N6754">
        <v>0</v>
      </c>
    </row>
    <row r="6755" spans="1:14" x14ac:dyDescent="0.25">
      <c r="A6755" s="7">
        <v>5.6266670000000003</v>
      </c>
      <c r="B6755">
        <v>0</v>
      </c>
      <c r="G6755" s="10">
        <v>5.6266670000000003</v>
      </c>
      <c r="H6755">
        <v>0</v>
      </c>
      <c r="M6755" s="10">
        <v>5.6266670000000003</v>
      </c>
      <c r="N6755">
        <v>0</v>
      </c>
    </row>
    <row r="6756" spans="1:14" x14ac:dyDescent="0.25">
      <c r="A6756" s="7">
        <v>5.6275000000000004</v>
      </c>
      <c r="B6756">
        <v>0</v>
      </c>
      <c r="G6756" s="10">
        <v>5.6275000000000004</v>
      </c>
      <c r="H6756">
        <v>0</v>
      </c>
      <c r="M6756" s="10">
        <v>5.6275000000000004</v>
      </c>
      <c r="N6756">
        <v>0</v>
      </c>
    </row>
    <row r="6757" spans="1:14" x14ac:dyDescent="0.25">
      <c r="A6757" s="7">
        <v>5.6283329999999996</v>
      </c>
      <c r="B6757">
        <v>0</v>
      </c>
      <c r="G6757" s="10">
        <v>5.6283329999999996</v>
      </c>
      <c r="H6757">
        <v>0</v>
      </c>
      <c r="M6757" s="10">
        <v>5.6283329999999996</v>
      </c>
      <c r="N6757">
        <v>0</v>
      </c>
    </row>
    <row r="6758" spans="1:14" x14ac:dyDescent="0.25">
      <c r="A6758" s="7">
        <v>5.6291669999999998</v>
      </c>
      <c r="B6758">
        <v>0</v>
      </c>
      <c r="G6758" s="10">
        <v>5.6291669999999998</v>
      </c>
      <c r="H6758">
        <v>0</v>
      </c>
      <c r="M6758" s="10">
        <v>5.6291669999999998</v>
      </c>
      <c r="N6758">
        <v>0</v>
      </c>
    </row>
    <row r="6759" spans="1:14" x14ac:dyDescent="0.25">
      <c r="A6759" s="7">
        <v>5.63</v>
      </c>
      <c r="B6759">
        <v>0</v>
      </c>
      <c r="G6759" s="10">
        <v>5.63</v>
      </c>
      <c r="H6759">
        <v>0</v>
      </c>
      <c r="M6759" s="10">
        <v>5.63</v>
      </c>
      <c r="N6759">
        <v>0</v>
      </c>
    </row>
    <row r="6760" spans="1:14" x14ac:dyDescent="0.25">
      <c r="A6760" s="7">
        <v>5.630833</v>
      </c>
      <c r="B6760">
        <v>0</v>
      </c>
      <c r="G6760" s="10">
        <v>5.630833</v>
      </c>
      <c r="H6760">
        <v>0</v>
      </c>
      <c r="M6760" s="10">
        <v>5.630833</v>
      </c>
      <c r="N6760">
        <v>0</v>
      </c>
    </row>
    <row r="6761" spans="1:14" x14ac:dyDescent="0.25">
      <c r="A6761" s="7">
        <v>5.6316670000000002</v>
      </c>
      <c r="B6761">
        <v>0</v>
      </c>
      <c r="G6761" s="10">
        <v>5.6316670000000002</v>
      </c>
      <c r="H6761">
        <v>0</v>
      </c>
      <c r="M6761" s="10">
        <v>5.6316670000000002</v>
      </c>
      <c r="N6761">
        <v>0</v>
      </c>
    </row>
    <row r="6762" spans="1:14" x14ac:dyDescent="0.25">
      <c r="A6762" s="7">
        <v>5.6325000000000003</v>
      </c>
      <c r="B6762">
        <v>0</v>
      </c>
      <c r="G6762" s="10">
        <v>5.6325000000000003</v>
      </c>
      <c r="H6762">
        <v>0</v>
      </c>
      <c r="M6762" s="10">
        <v>5.6325000000000003</v>
      </c>
      <c r="N6762">
        <v>0</v>
      </c>
    </row>
    <row r="6763" spans="1:14" x14ac:dyDescent="0.25">
      <c r="A6763" s="7">
        <v>5.6333330000000004</v>
      </c>
      <c r="B6763">
        <v>0</v>
      </c>
      <c r="G6763" s="10">
        <v>5.6333330000000004</v>
      </c>
      <c r="H6763">
        <v>0</v>
      </c>
      <c r="M6763" s="10">
        <v>5.6333330000000004</v>
      </c>
      <c r="N6763">
        <v>0</v>
      </c>
    </row>
    <row r="6764" spans="1:14" x14ac:dyDescent="0.25">
      <c r="A6764" s="7">
        <v>5.6341669999999997</v>
      </c>
      <c r="B6764">
        <v>0</v>
      </c>
      <c r="G6764" s="10">
        <v>5.6341669999999997</v>
      </c>
      <c r="H6764">
        <v>0</v>
      </c>
      <c r="M6764" s="10">
        <v>5.6341669999999997</v>
      </c>
      <c r="N6764">
        <v>0</v>
      </c>
    </row>
    <row r="6765" spans="1:14" x14ac:dyDescent="0.25">
      <c r="A6765" s="7">
        <v>5.6349999999999998</v>
      </c>
      <c r="B6765">
        <v>0</v>
      </c>
      <c r="G6765" s="10">
        <v>5.6349999999999998</v>
      </c>
      <c r="H6765">
        <v>0</v>
      </c>
      <c r="M6765" s="10">
        <v>5.6349999999999998</v>
      </c>
      <c r="N6765">
        <v>0</v>
      </c>
    </row>
    <row r="6766" spans="1:14" x14ac:dyDescent="0.25">
      <c r="A6766" s="7">
        <v>5.6358329999999999</v>
      </c>
      <c r="B6766">
        <v>0</v>
      </c>
      <c r="G6766" s="10">
        <v>5.6358329999999999</v>
      </c>
      <c r="H6766">
        <v>0</v>
      </c>
      <c r="M6766" s="10">
        <v>5.6358329999999999</v>
      </c>
      <c r="N6766">
        <v>0</v>
      </c>
    </row>
    <row r="6767" spans="1:14" x14ac:dyDescent="0.25">
      <c r="A6767" s="7">
        <v>5.6366670000000001</v>
      </c>
      <c r="B6767">
        <v>0</v>
      </c>
      <c r="G6767" s="10">
        <v>5.6366670000000001</v>
      </c>
      <c r="H6767">
        <v>0</v>
      </c>
      <c r="M6767" s="10">
        <v>5.6366670000000001</v>
      </c>
      <c r="N6767">
        <v>0</v>
      </c>
    </row>
    <row r="6768" spans="1:14" x14ac:dyDescent="0.25">
      <c r="A6768" s="7">
        <v>5.6375000000000002</v>
      </c>
      <c r="B6768">
        <v>0</v>
      </c>
      <c r="G6768" s="10">
        <v>5.6375000000000002</v>
      </c>
      <c r="H6768">
        <v>0</v>
      </c>
      <c r="M6768" s="10">
        <v>5.6375000000000002</v>
      </c>
      <c r="N6768">
        <v>0</v>
      </c>
    </row>
    <row r="6769" spans="1:14" x14ac:dyDescent="0.25">
      <c r="A6769" s="7">
        <v>5.6383330000000003</v>
      </c>
      <c r="B6769">
        <v>0</v>
      </c>
      <c r="G6769" s="10">
        <v>5.6383330000000003</v>
      </c>
      <c r="H6769">
        <v>0</v>
      </c>
      <c r="M6769" s="10">
        <v>5.6383330000000003</v>
      </c>
      <c r="N6769">
        <v>0</v>
      </c>
    </row>
    <row r="6770" spans="1:14" x14ac:dyDescent="0.25">
      <c r="A6770" s="7">
        <v>5.6391669999999996</v>
      </c>
      <c r="B6770">
        <v>0</v>
      </c>
      <c r="G6770" s="10">
        <v>5.6391669999999996</v>
      </c>
      <c r="H6770">
        <v>0</v>
      </c>
      <c r="M6770" s="10">
        <v>5.6391669999999996</v>
      </c>
      <c r="N6770">
        <v>0</v>
      </c>
    </row>
    <row r="6771" spans="1:14" x14ac:dyDescent="0.25">
      <c r="A6771" s="7">
        <v>5.64</v>
      </c>
      <c r="B6771">
        <v>0</v>
      </c>
      <c r="G6771" s="10">
        <v>5.64</v>
      </c>
      <c r="H6771">
        <v>0</v>
      </c>
      <c r="M6771" s="10">
        <v>5.64</v>
      </c>
      <c r="N6771">
        <v>0</v>
      </c>
    </row>
    <row r="6772" spans="1:14" x14ac:dyDescent="0.25">
      <c r="A6772" s="7">
        <v>5.6408329999999998</v>
      </c>
      <c r="B6772">
        <v>0</v>
      </c>
      <c r="G6772" s="10">
        <v>5.6408329999999998</v>
      </c>
      <c r="H6772">
        <v>0</v>
      </c>
      <c r="M6772" s="10">
        <v>5.6408329999999998</v>
      </c>
      <c r="N6772">
        <v>0</v>
      </c>
    </row>
    <row r="6773" spans="1:14" x14ac:dyDescent="0.25">
      <c r="A6773" s="7">
        <v>5.641667</v>
      </c>
      <c r="B6773">
        <v>0</v>
      </c>
      <c r="G6773" s="10">
        <v>5.641667</v>
      </c>
      <c r="H6773">
        <v>0</v>
      </c>
      <c r="M6773" s="10">
        <v>5.641667</v>
      </c>
      <c r="N6773">
        <v>0</v>
      </c>
    </row>
    <row r="6774" spans="1:14" x14ac:dyDescent="0.25">
      <c r="A6774" s="7">
        <v>5.6425000000000001</v>
      </c>
      <c r="B6774">
        <v>0</v>
      </c>
      <c r="G6774" s="10">
        <v>5.6425000000000001</v>
      </c>
      <c r="H6774">
        <v>0</v>
      </c>
      <c r="M6774" s="10">
        <v>5.6425000000000001</v>
      </c>
      <c r="N6774">
        <v>0</v>
      </c>
    </row>
    <row r="6775" spans="1:14" x14ac:dyDescent="0.25">
      <c r="A6775" s="7">
        <v>5.6433330000000002</v>
      </c>
      <c r="B6775">
        <v>0</v>
      </c>
      <c r="G6775" s="10">
        <v>5.6433330000000002</v>
      </c>
      <c r="H6775">
        <v>0</v>
      </c>
      <c r="M6775" s="10">
        <v>5.6433330000000002</v>
      </c>
      <c r="N6775">
        <v>0</v>
      </c>
    </row>
    <row r="6776" spans="1:14" x14ac:dyDescent="0.25">
      <c r="A6776" s="7">
        <v>5.6441670000000004</v>
      </c>
      <c r="B6776">
        <v>0</v>
      </c>
      <c r="G6776" s="10">
        <v>5.6441670000000004</v>
      </c>
      <c r="H6776">
        <v>0</v>
      </c>
      <c r="M6776" s="10">
        <v>5.6441670000000004</v>
      </c>
      <c r="N6776">
        <v>0</v>
      </c>
    </row>
    <row r="6777" spans="1:14" x14ac:dyDescent="0.25">
      <c r="A6777" s="7">
        <v>5.6449999999999996</v>
      </c>
      <c r="B6777">
        <v>0</v>
      </c>
      <c r="G6777" s="10">
        <v>5.6449999999999996</v>
      </c>
      <c r="H6777">
        <v>0</v>
      </c>
      <c r="M6777" s="10">
        <v>5.6449999999999996</v>
      </c>
      <c r="N6777">
        <v>0</v>
      </c>
    </row>
    <row r="6778" spans="1:14" x14ac:dyDescent="0.25">
      <c r="A6778" s="7">
        <v>5.6458329999999997</v>
      </c>
      <c r="B6778">
        <v>0</v>
      </c>
      <c r="G6778" s="10">
        <v>5.6458329999999997</v>
      </c>
      <c r="H6778">
        <v>0</v>
      </c>
      <c r="M6778" s="10">
        <v>5.6458329999999997</v>
      </c>
      <c r="N6778">
        <v>0</v>
      </c>
    </row>
    <row r="6779" spans="1:14" x14ac:dyDescent="0.25">
      <c r="A6779" s="7">
        <v>5.6466669999999999</v>
      </c>
      <c r="B6779">
        <v>0</v>
      </c>
      <c r="G6779" s="10">
        <v>5.6466669999999999</v>
      </c>
      <c r="H6779">
        <v>0</v>
      </c>
      <c r="M6779" s="10">
        <v>5.6466669999999999</v>
      </c>
      <c r="N6779">
        <v>0</v>
      </c>
    </row>
    <row r="6780" spans="1:14" x14ac:dyDescent="0.25">
      <c r="A6780" s="7">
        <v>5.6475</v>
      </c>
      <c r="B6780">
        <v>0</v>
      </c>
      <c r="G6780" s="10">
        <v>5.6475</v>
      </c>
      <c r="H6780">
        <v>0</v>
      </c>
      <c r="M6780" s="10">
        <v>5.6475</v>
      </c>
      <c r="N6780">
        <v>0</v>
      </c>
    </row>
    <row r="6781" spans="1:14" x14ac:dyDescent="0.25">
      <c r="A6781" s="7">
        <v>5.648333</v>
      </c>
      <c r="B6781">
        <v>0</v>
      </c>
      <c r="G6781" s="10">
        <v>5.648333</v>
      </c>
      <c r="H6781">
        <v>0</v>
      </c>
      <c r="M6781" s="10">
        <v>5.648333</v>
      </c>
      <c r="N6781">
        <v>0</v>
      </c>
    </row>
    <row r="6782" spans="1:14" x14ac:dyDescent="0.25">
      <c r="A6782" s="7">
        <v>5.6491670000000003</v>
      </c>
      <c r="B6782">
        <v>0</v>
      </c>
      <c r="G6782" s="10">
        <v>5.6491670000000003</v>
      </c>
      <c r="H6782">
        <v>0</v>
      </c>
      <c r="M6782" s="10">
        <v>5.6491670000000003</v>
      </c>
      <c r="N6782">
        <v>0</v>
      </c>
    </row>
    <row r="6783" spans="1:14" x14ac:dyDescent="0.25">
      <c r="A6783" s="7">
        <v>5.65</v>
      </c>
      <c r="B6783">
        <v>0</v>
      </c>
      <c r="G6783" s="10">
        <v>5.65</v>
      </c>
      <c r="H6783">
        <v>0</v>
      </c>
      <c r="M6783" s="10">
        <v>5.65</v>
      </c>
      <c r="N6783">
        <v>0</v>
      </c>
    </row>
    <row r="6784" spans="1:14" x14ac:dyDescent="0.25">
      <c r="A6784" s="7">
        <v>5.6508330000000004</v>
      </c>
      <c r="B6784">
        <v>0</v>
      </c>
      <c r="G6784" s="10">
        <v>5.6508330000000004</v>
      </c>
      <c r="H6784">
        <v>0</v>
      </c>
      <c r="M6784" s="10">
        <v>5.6508330000000004</v>
      </c>
      <c r="N6784">
        <v>0</v>
      </c>
    </row>
    <row r="6785" spans="1:14" x14ac:dyDescent="0.25">
      <c r="A6785" s="7">
        <v>5.6516669999999998</v>
      </c>
      <c r="B6785">
        <v>0</v>
      </c>
      <c r="G6785" s="10">
        <v>5.6516669999999998</v>
      </c>
      <c r="H6785">
        <v>0</v>
      </c>
      <c r="M6785" s="10">
        <v>5.6516669999999998</v>
      </c>
      <c r="N6785">
        <v>0</v>
      </c>
    </row>
    <row r="6786" spans="1:14" x14ac:dyDescent="0.25">
      <c r="A6786" s="7">
        <v>5.6524999999999999</v>
      </c>
      <c r="B6786">
        <v>0</v>
      </c>
      <c r="G6786" s="10">
        <v>5.6524999999999999</v>
      </c>
      <c r="H6786">
        <v>0</v>
      </c>
      <c r="M6786" s="10">
        <v>5.6524999999999999</v>
      </c>
      <c r="N6786">
        <v>0</v>
      </c>
    </row>
    <row r="6787" spans="1:14" x14ac:dyDescent="0.25">
      <c r="A6787" s="7">
        <v>5.6533329999999999</v>
      </c>
      <c r="B6787">
        <v>0</v>
      </c>
      <c r="G6787" s="10">
        <v>5.6533329999999999</v>
      </c>
      <c r="H6787">
        <v>0</v>
      </c>
      <c r="M6787" s="10">
        <v>5.6533329999999999</v>
      </c>
      <c r="N6787">
        <v>0</v>
      </c>
    </row>
    <row r="6788" spans="1:14" x14ac:dyDescent="0.25">
      <c r="A6788" s="7">
        <v>5.6541670000000002</v>
      </c>
      <c r="B6788">
        <v>0</v>
      </c>
      <c r="G6788" s="10">
        <v>5.6541670000000002</v>
      </c>
      <c r="H6788">
        <v>0</v>
      </c>
      <c r="M6788" s="10">
        <v>5.6541670000000002</v>
      </c>
      <c r="N6788">
        <v>0</v>
      </c>
    </row>
    <row r="6789" spans="1:14" x14ac:dyDescent="0.25">
      <c r="A6789" s="7">
        <v>5.6550000000000002</v>
      </c>
      <c r="B6789">
        <v>0</v>
      </c>
      <c r="G6789" s="10">
        <v>5.6550000000000002</v>
      </c>
      <c r="H6789">
        <v>0</v>
      </c>
      <c r="M6789" s="10">
        <v>5.6550000000000002</v>
      </c>
      <c r="N6789">
        <v>0</v>
      </c>
    </row>
    <row r="6790" spans="1:14" x14ac:dyDescent="0.25">
      <c r="A6790" s="7">
        <v>5.6558330000000003</v>
      </c>
      <c r="B6790">
        <v>0</v>
      </c>
      <c r="G6790" s="10">
        <v>5.6558330000000003</v>
      </c>
      <c r="H6790">
        <v>0</v>
      </c>
      <c r="M6790" s="10">
        <v>5.6558330000000003</v>
      </c>
      <c r="N6790">
        <v>0</v>
      </c>
    </row>
    <row r="6791" spans="1:14" x14ac:dyDescent="0.25">
      <c r="A6791" s="7">
        <v>5.6566669999999997</v>
      </c>
      <c r="B6791">
        <v>0</v>
      </c>
      <c r="G6791" s="10">
        <v>5.6566669999999997</v>
      </c>
      <c r="H6791">
        <v>0</v>
      </c>
      <c r="M6791" s="10">
        <v>5.6566669999999997</v>
      </c>
      <c r="N6791">
        <v>0</v>
      </c>
    </row>
    <row r="6792" spans="1:14" x14ac:dyDescent="0.25">
      <c r="A6792" s="7">
        <v>5.6574999999999998</v>
      </c>
      <c r="B6792">
        <v>0</v>
      </c>
      <c r="G6792" s="10">
        <v>5.6574999999999998</v>
      </c>
      <c r="H6792">
        <v>0</v>
      </c>
      <c r="M6792" s="10">
        <v>5.6574999999999998</v>
      </c>
      <c r="N6792">
        <v>0</v>
      </c>
    </row>
    <row r="6793" spans="1:14" x14ac:dyDescent="0.25">
      <c r="A6793" s="7">
        <v>5.6583329999999998</v>
      </c>
      <c r="B6793">
        <v>0</v>
      </c>
      <c r="G6793" s="10">
        <v>5.6583329999999998</v>
      </c>
      <c r="H6793">
        <v>0</v>
      </c>
      <c r="M6793" s="10">
        <v>5.6583329999999998</v>
      </c>
      <c r="N6793">
        <v>0</v>
      </c>
    </row>
    <row r="6794" spans="1:14" x14ac:dyDescent="0.25">
      <c r="A6794" s="7">
        <v>5.6591670000000001</v>
      </c>
      <c r="B6794">
        <v>0</v>
      </c>
      <c r="G6794" s="10">
        <v>5.6591670000000001</v>
      </c>
      <c r="H6794">
        <v>0</v>
      </c>
      <c r="M6794" s="10">
        <v>5.6591670000000001</v>
      </c>
      <c r="N6794">
        <v>0</v>
      </c>
    </row>
    <row r="6795" spans="1:14" x14ac:dyDescent="0.25">
      <c r="A6795" s="7">
        <v>5.66</v>
      </c>
      <c r="B6795">
        <v>0</v>
      </c>
      <c r="G6795" s="10">
        <v>5.66</v>
      </c>
      <c r="H6795">
        <v>0</v>
      </c>
      <c r="M6795" s="10">
        <v>5.66</v>
      </c>
      <c r="N6795">
        <v>0</v>
      </c>
    </row>
    <row r="6796" spans="1:14" x14ac:dyDescent="0.25">
      <c r="A6796" s="7">
        <v>5.6608330000000002</v>
      </c>
      <c r="B6796">
        <v>0</v>
      </c>
      <c r="G6796" s="10">
        <v>5.6608330000000002</v>
      </c>
      <c r="H6796">
        <v>0</v>
      </c>
      <c r="M6796" s="10">
        <v>5.6608330000000002</v>
      </c>
      <c r="N6796">
        <v>0</v>
      </c>
    </row>
    <row r="6797" spans="1:14" x14ac:dyDescent="0.25">
      <c r="A6797" s="7">
        <v>5.6616669999999996</v>
      </c>
      <c r="B6797">
        <v>0</v>
      </c>
      <c r="G6797" s="10">
        <v>5.6616669999999996</v>
      </c>
      <c r="H6797">
        <v>0</v>
      </c>
      <c r="M6797" s="10">
        <v>5.6616669999999996</v>
      </c>
      <c r="N6797">
        <v>0</v>
      </c>
    </row>
    <row r="6798" spans="1:14" x14ac:dyDescent="0.25">
      <c r="A6798" s="7">
        <v>5.6624999999999996</v>
      </c>
      <c r="B6798">
        <v>0</v>
      </c>
      <c r="G6798" s="10">
        <v>5.6624999999999996</v>
      </c>
      <c r="H6798">
        <v>0</v>
      </c>
      <c r="M6798" s="10">
        <v>5.6624999999999996</v>
      </c>
      <c r="N6798">
        <v>0</v>
      </c>
    </row>
    <row r="6799" spans="1:14" x14ac:dyDescent="0.25">
      <c r="A6799" s="7">
        <v>5.6633329999999997</v>
      </c>
      <c r="B6799">
        <v>0</v>
      </c>
      <c r="G6799" s="10">
        <v>5.6633329999999997</v>
      </c>
      <c r="H6799">
        <v>0</v>
      </c>
      <c r="M6799" s="10">
        <v>5.6633329999999997</v>
      </c>
      <c r="N6799">
        <v>0</v>
      </c>
    </row>
    <row r="6800" spans="1:14" x14ac:dyDescent="0.25">
      <c r="A6800" s="7">
        <v>5.664167</v>
      </c>
      <c r="B6800">
        <v>0</v>
      </c>
      <c r="G6800" s="10">
        <v>5.664167</v>
      </c>
      <c r="H6800">
        <v>0</v>
      </c>
      <c r="M6800" s="10">
        <v>5.664167</v>
      </c>
      <c r="N6800">
        <v>0</v>
      </c>
    </row>
    <row r="6801" spans="1:14" x14ac:dyDescent="0.25">
      <c r="A6801" s="7">
        <v>5.665</v>
      </c>
      <c r="B6801">
        <v>0</v>
      </c>
      <c r="G6801" s="10">
        <v>5.665</v>
      </c>
      <c r="H6801">
        <v>0</v>
      </c>
      <c r="M6801" s="10">
        <v>5.665</v>
      </c>
      <c r="N6801">
        <v>0</v>
      </c>
    </row>
    <row r="6802" spans="1:14" x14ac:dyDescent="0.25">
      <c r="A6802" s="7">
        <v>5.6658330000000001</v>
      </c>
      <c r="B6802">
        <v>0</v>
      </c>
      <c r="G6802" s="10">
        <v>5.6658330000000001</v>
      </c>
      <c r="H6802">
        <v>0</v>
      </c>
      <c r="M6802" s="10">
        <v>5.6658330000000001</v>
      </c>
      <c r="N6802">
        <v>0</v>
      </c>
    </row>
    <row r="6803" spans="1:14" x14ac:dyDescent="0.25">
      <c r="A6803" s="7">
        <v>5.6666670000000003</v>
      </c>
      <c r="B6803">
        <v>0</v>
      </c>
      <c r="G6803" s="10">
        <v>5.6666670000000003</v>
      </c>
      <c r="H6803">
        <v>0</v>
      </c>
      <c r="M6803" s="10">
        <v>5.6666670000000003</v>
      </c>
      <c r="N6803">
        <v>0</v>
      </c>
    </row>
    <row r="6804" spans="1:14" x14ac:dyDescent="0.25">
      <c r="A6804" s="7">
        <v>5.6675000000000004</v>
      </c>
      <c r="B6804">
        <v>0</v>
      </c>
      <c r="G6804" s="10">
        <v>5.6675000000000004</v>
      </c>
      <c r="H6804">
        <v>0</v>
      </c>
      <c r="M6804" s="10">
        <v>5.6675000000000004</v>
      </c>
      <c r="N6804">
        <v>0</v>
      </c>
    </row>
    <row r="6805" spans="1:14" x14ac:dyDescent="0.25">
      <c r="A6805" s="7">
        <v>5.6683329999999996</v>
      </c>
      <c r="B6805">
        <v>0</v>
      </c>
      <c r="G6805" s="10">
        <v>5.6683329999999996</v>
      </c>
      <c r="H6805">
        <v>0</v>
      </c>
      <c r="M6805" s="10">
        <v>5.6683329999999996</v>
      </c>
      <c r="N6805">
        <v>0</v>
      </c>
    </row>
    <row r="6806" spans="1:14" x14ac:dyDescent="0.25">
      <c r="A6806" s="7">
        <v>5.6691669999999998</v>
      </c>
      <c r="B6806">
        <v>0</v>
      </c>
      <c r="G6806" s="10">
        <v>5.6691669999999998</v>
      </c>
      <c r="H6806">
        <v>0</v>
      </c>
      <c r="M6806" s="10">
        <v>5.6691669999999998</v>
      </c>
      <c r="N6806">
        <v>0</v>
      </c>
    </row>
    <row r="6807" spans="1:14" x14ac:dyDescent="0.25">
      <c r="A6807" s="7">
        <v>5.67</v>
      </c>
      <c r="B6807">
        <v>0</v>
      </c>
      <c r="G6807" s="10">
        <v>5.67</v>
      </c>
      <c r="H6807">
        <v>0</v>
      </c>
      <c r="M6807" s="10">
        <v>5.67</v>
      </c>
      <c r="N6807">
        <v>0</v>
      </c>
    </row>
    <row r="6808" spans="1:14" x14ac:dyDescent="0.25">
      <c r="A6808" s="7">
        <v>5.670833</v>
      </c>
      <c r="B6808">
        <v>0</v>
      </c>
      <c r="G6808" s="10">
        <v>5.670833</v>
      </c>
      <c r="H6808">
        <v>0</v>
      </c>
      <c r="M6808" s="10">
        <v>5.670833</v>
      </c>
      <c r="N6808">
        <v>0</v>
      </c>
    </row>
    <row r="6809" spans="1:14" x14ac:dyDescent="0.25">
      <c r="A6809" s="7">
        <v>5.6716670000000002</v>
      </c>
      <c r="B6809">
        <v>0</v>
      </c>
      <c r="G6809" s="10">
        <v>5.6716670000000002</v>
      </c>
      <c r="H6809">
        <v>0</v>
      </c>
      <c r="M6809" s="10">
        <v>5.6716670000000002</v>
      </c>
      <c r="N6809">
        <v>0</v>
      </c>
    </row>
    <row r="6810" spans="1:14" x14ac:dyDescent="0.25">
      <c r="A6810" s="7">
        <v>5.6725000000000003</v>
      </c>
      <c r="B6810">
        <v>0</v>
      </c>
      <c r="G6810" s="10">
        <v>5.6725000000000003</v>
      </c>
      <c r="H6810">
        <v>0</v>
      </c>
      <c r="M6810" s="10">
        <v>5.6725000000000003</v>
      </c>
      <c r="N6810">
        <v>0</v>
      </c>
    </row>
    <row r="6811" spans="1:14" x14ac:dyDescent="0.25">
      <c r="A6811" s="7">
        <v>5.6733330000000004</v>
      </c>
      <c r="B6811">
        <v>0</v>
      </c>
      <c r="G6811" s="10">
        <v>5.6733330000000004</v>
      </c>
      <c r="H6811">
        <v>0</v>
      </c>
      <c r="M6811" s="10">
        <v>5.6733330000000004</v>
      </c>
      <c r="N6811">
        <v>0</v>
      </c>
    </row>
    <row r="6812" spans="1:14" x14ac:dyDescent="0.25">
      <c r="A6812" s="7">
        <v>5.6741669999999997</v>
      </c>
      <c r="B6812">
        <v>0</v>
      </c>
      <c r="G6812" s="10">
        <v>5.6741669999999997</v>
      </c>
      <c r="H6812">
        <v>0</v>
      </c>
      <c r="M6812" s="10">
        <v>5.6741669999999997</v>
      </c>
      <c r="N6812">
        <v>0</v>
      </c>
    </row>
    <row r="6813" spans="1:14" x14ac:dyDescent="0.25">
      <c r="A6813" s="7">
        <v>5.6749999999999998</v>
      </c>
      <c r="B6813">
        <v>0</v>
      </c>
      <c r="G6813" s="10">
        <v>5.6749999999999998</v>
      </c>
      <c r="H6813">
        <v>0</v>
      </c>
      <c r="M6813" s="10">
        <v>5.6749999999999998</v>
      </c>
      <c r="N6813">
        <v>0</v>
      </c>
    </row>
    <row r="6814" spans="1:14" x14ac:dyDescent="0.25">
      <c r="A6814" s="7">
        <v>5.6758329999999999</v>
      </c>
      <c r="B6814">
        <v>0</v>
      </c>
      <c r="G6814" s="10">
        <v>5.6758329999999999</v>
      </c>
      <c r="H6814">
        <v>0</v>
      </c>
      <c r="M6814" s="10">
        <v>5.6758329999999999</v>
      </c>
      <c r="N6814">
        <v>0</v>
      </c>
    </row>
    <row r="6815" spans="1:14" x14ac:dyDescent="0.25">
      <c r="A6815" s="7">
        <v>5.6766670000000001</v>
      </c>
      <c r="B6815">
        <v>0</v>
      </c>
      <c r="G6815" s="10">
        <v>5.6766670000000001</v>
      </c>
      <c r="H6815">
        <v>0</v>
      </c>
      <c r="M6815" s="10">
        <v>5.6766670000000001</v>
      </c>
      <c r="N6815">
        <v>0</v>
      </c>
    </row>
    <row r="6816" spans="1:14" x14ac:dyDescent="0.25">
      <c r="A6816" s="7">
        <v>5.6775000000000002</v>
      </c>
      <c r="B6816">
        <v>0</v>
      </c>
      <c r="G6816" s="10">
        <v>5.6775000000000002</v>
      </c>
      <c r="H6816">
        <v>0</v>
      </c>
      <c r="M6816" s="10">
        <v>5.6775000000000002</v>
      </c>
      <c r="N6816">
        <v>0</v>
      </c>
    </row>
    <row r="6817" spans="1:14" x14ac:dyDescent="0.25">
      <c r="A6817" s="7">
        <v>5.6783330000000003</v>
      </c>
      <c r="B6817">
        <v>0</v>
      </c>
      <c r="G6817" s="10">
        <v>5.6783330000000003</v>
      </c>
      <c r="H6817">
        <v>0</v>
      </c>
      <c r="M6817" s="10">
        <v>5.6783330000000003</v>
      </c>
      <c r="N6817">
        <v>0</v>
      </c>
    </row>
    <row r="6818" spans="1:14" x14ac:dyDescent="0.25">
      <c r="A6818" s="7">
        <v>5.6791669999999996</v>
      </c>
      <c r="B6818">
        <v>0</v>
      </c>
      <c r="G6818" s="10">
        <v>5.6791669999999996</v>
      </c>
      <c r="H6818">
        <v>0</v>
      </c>
      <c r="M6818" s="10">
        <v>5.6791669999999996</v>
      </c>
      <c r="N6818">
        <v>0</v>
      </c>
    </row>
    <row r="6819" spans="1:14" x14ac:dyDescent="0.25">
      <c r="A6819" s="7">
        <v>5.68</v>
      </c>
      <c r="B6819">
        <v>0</v>
      </c>
      <c r="G6819" s="10">
        <v>5.68</v>
      </c>
      <c r="H6819">
        <v>0</v>
      </c>
      <c r="M6819" s="10">
        <v>5.68</v>
      </c>
      <c r="N6819">
        <v>0</v>
      </c>
    </row>
    <row r="6820" spans="1:14" x14ac:dyDescent="0.25">
      <c r="A6820" s="7">
        <v>5.6808329999999998</v>
      </c>
      <c r="B6820">
        <v>0</v>
      </c>
      <c r="G6820" s="10">
        <v>5.6808329999999998</v>
      </c>
      <c r="H6820">
        <v>0</v>
      </c>
      <c r="M6820" s="10">
        <v>5.6808329999999998</v>
      </c>
      <c r="N6820">
        <v>0</v>
      </c>
    </row>
    <row r="6821" spans="1:14" x14ac:dyDescent="0.25">
      <c r="A6821" s="7">
        <v>5.681667</v>
      </c>
      <c r="B6821">
        <v>0</v>
      </c>
      <c r="G6821" s="10">
        <v>5.681667</v>
      </c>
      <c r="H6821">
        <v>0</v>
      </c>
      <c r="M6821" s="10">
        <v>5.681667</v>
      </c>
      <c r="N6821">
        <v>0</v>
      </c>
    </row>
    <row r="6822" spans="1:14" x14ac:dyDescent="0.25">
      <c r="A6822" s="7">
        <v>5.6825000000000001</v>
      </c>
      <c r="B6822">
        <v>0</v>
      </c>
      <c r="G6822" s="10">
        <v>5.6825000000000001</v>
      </c>
      <c r="H6822">
        <v>0</v>
      </c>
      <c r="M6822" s="10">
        <v>5.6825000000000001</v>
      </c>
      <c r="N6822">
        <v>0</v>
      </c>
    </row>
    <row r="6823" spans="1:14" x14ac:dyDescent="0.25">
      <c r="A6823" s="7">
        <v>5.6833330000000002</v>
      </c>
      <c r="B6823">
        <v>0</v>
      </c>
      <c r="G6823" s="10">
        <v>5.6833330000000002</v>
      </c>
      <c r="H6823">
        <v>0</v>
      </c>
      <c r="M6823" s="10">
        <v>5.6833330000000002</v>
      </c>
      <c r="N6823">
        <v>0</v>
      </c>
    </row>
    <row r="6824" spans="1:14" x14ac:dyDescent="0.25">
      <c r="A6824" s="7">
        <v>5.6841670000000004</v>
      </c>
      <c r="B6824">
        <v>0</v>
      </c>
      <c r="G6824" s="10">
        <v>5.6841670000000004</v>
      </c>
      <c r="H6824">
        <v>0</v>
      </c>
      <c r="M6824" s="10">
        <v>5.6841670000000004</v>
      </c>
      <c r="N6824">
        <v>0</v>
      </c>
    </row>
    <row r="6825" spans="1:14" x14ac:dyDescent="0.25">
      <c r="A6825" s="7">
        <v>5.6849999999999996</v>
      </c>
      <c r="B6825">
        <v>0</v>
      </c>
      <c r="G6825" s="10">
        <v>5.6849999999999996</v>
      </c>
      <c r="H6825">
        <v>0</v>
      </c>
      <c r="M6825" s="10">
        <v>5.6849999999999996</v>
      </c>
      <c r="N6825">
        <v>0</v>
      </c>
    </row>
    <row r="6826" spans="1:14" x14ac:dyDescent="0.25">
      <c r="A6826" s="7">
        <v>5.6858329999999997</v>
      </c>
      <c r="B6826">
        <v>0</v>
      </c>
      <c r="G6826" s="10">
        <v>5.6858329999999997</v>
      </c>
      <c r="H6826">
        <v>0</v>
      </c>
      <c r="M6826" s="10">
        <v>5.6858329999999997</v>
      </c>
      <c r="N6826">
        <v>0</v>
      </c>
    </row>
    <row r="6827" spans="1:14" x14ac:dyDescent="0.25">
      <c r="A6827" s="7">
        <v>5.6866669999999999</v>
      </c>
      <c r="B6827">
        <v>0</v>
      </c>
      <c r="G6827" s="10">
        <v>5.6866669999999999</v>
      </c>
      <c r="H6827">
        <v>0</v>
      </c>
      <c r="M6827" s="10">
        <v>5.6866669999999999</v>
      </c>
      <c r="N6827">
        <v>0</v>
      </c>
    </row>
    <row r="6828" spans="1:14" x14ac:dyDescent="0.25">
      <c r="A6828" s="7">
        <v>5.6875</v>
      </c>
      <c r="B6828">
        <v>0</v>
      </c>
      <c r="G6828" s="10">
        <v>5.6875</v>
      </c>
      <c r="H6828">
        <v>0</v>
      </c>
      <c r="M6828" s="10">
        <v>5.6875</v>
      </c>
      <c r="N6828">
        <v>0</v>
      </c>
    </row>
    <row r="6829" spans="1:14" x14ac:dyDescent="0.25">
      <c r="A6829" s="7">
        <v>5.6883330000000001</v>
      </c>
      <c r="B6829">
        <v>0</v>
      </c>
      <c r="G6829" s="10">
        <v>5.6883330000000001</v>
      </c>
      <c r="H6829">
        <v>0</v>
      </c>
      <c r="M6829" s="10">
        <v>5.6883330000000001</v>
      </c>
      <c r="N6829">
        <v>0</v>
      </c>
    </row>
    <row r="6830" spans="1:14" x14ac:dyDescent="0.25">
      <c r="A6830" s="7">
        <v>5.6891670000000003</v>
      </c>
      <c r="B6830">
        <v>0</v>
      </c>
      <c r="G6830" s="10">
        <v>5.6891670000000003</v>
      </c>
      <c r="H6830">
        <v>0</v>
      </c>
      <c r="M6830" s="10">
        <v>5.6891670000000003</v>
      </c>
      <c r="N6830">
        <v>0</v>
      </c>
    </row>
    <row r="6831" spans="1:14" x14ac:dyDescent="0.25">
      <c r="A6831" s="7">
        <v>5.69</v>
      </c>
      <c r="B6831">
        <v>0</v>
      </c>
      <c r="G6831" s="10">
        <v>5.69</v>
      </c>
      <c r="H6831">
        <v>0</v>
      </c>
      <c r="M6831" s="10">
        <v>5.69</v>
      </c>
      <c r="N6831">
        <v>0</v>
      </c>
    </row>
    <row r="6832" spans="1:14" x14ac:dyDescent="0.25">
      <c r="A6832" s="7">
        <v>5.6908329999999996</v>
      </c>
      <c r="B6832">
        <v>0</v>
      </c>
      <c r="G6832" s="10">
        <v>5.6908329999999996</v>
      </c>
      <c r="H6832">
        <v>0</v>
      </c>
      <c r="M6832" s="10">
        <v>5.6908329999999996</v>
      </c>
      <c r="N6832">
        <v>0</v>
      </c>
    </row>
    <row r="6833" spans="1:14" x14ac:dyDescent="0.25">
      <c r="A6833" s="7">
        <v>5.6916669999999998</v>
      </c>
      <c r="B6833">
        <v>0</v>
      </c>
      <c r="G6833" s="10">
        <v>5.6916669999999998</v>
      </c>
      <c r="H6833">
        <v>0</v>
      </c>
      <c r="M6833" s="10">
        <v>5.6916669999999998</v>
      </c>
      <c r="N6833">
        <v>0</v>
      </c>
    </row>
    <row r="6834" spans="1:14" x14ac:dyDescent="0.25">
      <c r="A6834" s="7">
        <v>5.6924999999999999</v>
      </c>
      <c r="B6834">
        <v>0</v>
      </c>
      <c r="G6834" s="10">
        <v>5.6924999999999999</v>
      </c>
      <c r="H6834">
        <v>0</v>
      </c>
      <c r="M6834" s="10">
        <v>5.6924999999999999</v>
      </c>
      <c r="N6834">
        <v>0</v>
      </c>
    </row>
    <row r="6835" spans="1:14" x14ac:dyDescent="0.25">
      <c r="A6835" s="7">
        <v>5.693333</v>
      </c>
      <c r="B6835">
        <v>0</v>
      </c>
      <c r="G6835" s="10">
        <v>5.693333</v>
      </c>
      <c r="H6835">
        <v>0</v>
      </c>
      <c r="M6835" s="10">
        <v>5.693333</v>
      </c>
      <c r="N6835">
        <v>0</v>
      </c>
    </row>
    <row r="6836" spans="1:14" x14ac:dyDescent="0.25">
      <c r="A6836" s="7">
        <v>5.6941670000000002</v>
      </c>
      <c r="B6836">
        <v>0</v>
      </c>
      <c r="G6836" s="10">
        <v>5.6941670000000002</v>
      </c>
      <c r="H6836">
        <v>0</v>
      </c>
      <c r="M6836" s="10">
        <v>5.6941670000000002</v>
      </c>
      <c r="N6836">
        <v>0</v>
      </c>
    </row>
    <row r="6837" spans="1:14" x14ac:dyDescent="0.25">
      <c r="A6837" s="7">
        <v>5.6950000000000003</v>
      </c>
      <c r="B6837">
        <v>0</v>
      </c>
      <c r="G6837" s="10">
        <v>5.6950000000000003</v>
      </c>
      <c r="H6837">
        <v>0</v>
      </c>
      <c r="M6837" s="10">
        <v>5.6950000000000003</v>
      </c>
      <c r="N6837">
        <v>0</v>
      </c>
    </row>
    <row r="6838" spans="1:14" x14ac:dyDescent="0.25">
      <c r="A6838" s="7">
        <v>5.6958330000000004</v>
      </c>
      <c r="B6838">
        <v>0</v>
      </c>
      <c r="G6838" s="10">
        <v>5.6958330000000004</v>
      </c>
      <c r="H6838">
        <v>0</v>
      </c>
      <c r="M6838" s="10">
        <v>5.6958330000000004</v>
      </c>
      <c r="N6838">
        <v>0</v>
      </c>
    </row>
    <row r="6839" spans="1:14" x14ac:dyDescent="0.25">
      <c r="A6839" s="7">
        <v>5.6966669999999997</v>
      </c>
      <c r="B6839">
        <v>0</v>
      </c>
      <c r="G6839" s="10">
        <v>5.6966669999999997</v>
      </c>
      <c r="H6839">
        <v>0</v>
      </c>
      <c r="M6839" s="10">
        <v>5.6966669999999997</v>
      </c>
      <c r="N6839">
        <v>0</v>
      </c>
    </row>
    <row r="6840" spans="1:14" x14ac:dyDescent="0.25">
      <c r="A6840" s="7">
        <v>5.6974999999999998</v>
      </c>
      <c r="B6840">
        <v>0</v>
      </c>
      <c r="G6840" s="10">
        <v>5.6974999999999998</v>
      </c>
      <c r="H6840">
        <v>0</v>
      </c>
      <c r="M6840" s="10">
        <v>5.6974999999999998</v>
      </c>
      <c r="N6840">
        <v>0</v>
      </c>
    </row>
    <row r="6841" spans="1:14" x14ac:dyDescent="0.25">
      <c r="A6841" s="7">
        <v>5.6983329999999999</v>
      </c>
      <c r="B6841">
        <v>0</v>
      </c>
      <c r="G6841" s="10">
        <v>5.6983329999999999</v>
      </c>
      <c r="H6841">
        <v>0</v>
      </c>
      <c r="M6841" s="10">
        <v>5.6983329999999999</v>
      </c>
      <c r="N6841">
        <v>0</v>
      </c>
    </row>
    <row r="6842" spans="1:14" x14ac:dyDescent="0.25">
      <c r="A6842" s="7">
        <v>5.6991670000000001</v>
      </c>
      <c r="B6842">
        <v>0</v>
      </c>
      <c r="G6842" s="10">
        <v>5.6991670000000001</v>
      </c>
      <c r="H6842">
        <v>0</v>
      </c>
      <c r="M6842" s="10">
        <v>5.6991670000000001</v>
      </c>
      <c r="N6842">
        <v>0</v>
      </c>
    </row>
    <row r="6843" spans="1:14" x14ac:dyDescent="0.25">
      <c r="A6843" s="7">
        <v>5.7</v>
      </c>
      <c r="B6843">
        <v>0</v>
      </c>
      <c r="G6843" s="10">
        <v>5.7</v>
      </c>
      <c r="H6843">
        <v>0</v>
      </c>
      <c r="M6843" s="10">
        <v>5.7</v>
      </c>
      <c r="N6843">
        <v>0</v>
      </c>
    </row>
    <row r="6844" spans="1:14" x14ac:dyDescent="0.25">
      <c r="A6844" s="7">
        <v>5.7008330000000003</v>
      </c>
      <c r="B6844">
        <v>0</v>
      </c>
      <c r="G6844" s="10">
        <v>5.7008330000000003</v>
      </c>
      <c r="H6844">
        <v>0</v>
      </c>
      <c r="M6844" s="10">
        <v>5.7008330000000003</v>
      </c>
      <c r="N6844">
        <v>0</v>
      </c>
    </row>
    <row r="6845" spans="1:14" x14ac:dyDescent="0.25">
      <c r="A6845" s="7">
        <v>5.7016669999999996</v>
      </c>
      <c r="B6845">
        <v>0</v>
      </c>
      <c r="G6845" s="10">
        <v>5.7016669999999996</v>
      </c>
      <c r="H6845">
        <v>0</v>
      </c>
      <c r="M6845" s="10">
        <v>5.7016669999999996</v>
      </c>
      <c r="N6845">
        <v>0</v>
      </c>
    </row>
    <row r="6846" spans="1:14" x14ac:dyDescent="0.25">
      <c r="A6846" s="7">
        <v>5.7024999999999997</v>
      </c>
      <c r="B6846">
        <v>0</v>
      </c>
      <c r="G6846" s="10">
        <v>5.7024999999999997</v>
      </c>
      <c r="H6846">
        <v>0</v>
      </c>
      <c r="M6846" s="10">
        <v>5.7024999999999997</v>
      </c>
      <c r="N6846">
        <v>0</v>
      </c>
    </row>
    <row r="6847" spans="1:14" x14ac:dyDescent="0.25">
      <c r="A6847" s="7">
        <v>5.7033329999999998</v>
      </c>
      <c r="B6847">
        <v>0</v>
      </c>
      <c r="G6847" s="10">
        <v>5.7033329999999998</v>
      </c>
      <c r="H6847">
        <v>0</v>
      </c>
      <c r="M6847" s="10">
        <v>5.7033329999999998</v>
      </c>
      <c r="N6847">
        <v>0</v>
      </c>
    </row>
    <row r="6848" spans="1:14" x14ac:dyDescent="0.25">
      <c r="A6848" s="7">
        <v>5.704167</v>
      </c>
      <c r="B6848">
        <v>0</v>
      </c>
      <c r="G6848" s="10">
        <v>5.704167</v>
      </c>
      <c r="H6848">
        <v>0</v>
      </c>
      <c r="M6848" s="10">
        <v>5.704167</v>
      </c>
      <c r="N6848">
        <v>0</v>
      </c>
    </row>
    <row r="6849" spans="1:14" x14ac:dyDescent="0.25">
      <c r="A6849" s="7">
        <v>5.7050000000000001</v>
      </c>
      <c r="B6849">
        <v>0</v>
      </c>
      <c r="G6849" s="10">
        <v>5.7050000000000001</v>
      </c>
      <c r="H6849">
        <v>0</v>
      </c>
      <c r="M6849" s="10">
        <v>5.7050000000000001</v>
      </c>
      <c r="N6849">
        <v>0</v>
      </c>
    </row>
    <row r="6850" spans="1:14" x14ac:dyDescent="0.25">
      <c r="A6850" s="7">
        <v>5.7058330000000002</v>
      </c>
      <c r="B6850">
        <v>0</v>
      </c>
      <c r="G6850" s="10">
        <v>5.7058330000000002</v>
      </c>
      <c r="H6850">
        <v>0</v>
      </c>
      <c r="M6850" s="10">
        <v>5.7058330000000002</v>
      </c>
      <c r="N6850">
        <v>0</v>
      </c>
    </row>
    <row r="6851" spans="1:14" x14ac:dyDescent="0.25">
      <c r="A6851" s="7">
        <v>5.7066670000000004</v>
      </c>
      <c r="B6851">
        <v>0</v>
      </c>
      <c r="G6851" s="10">
        <v>5.7066670000000004</v>
      </c>
      <c r="H6851">
        <v>0</v>
      </c>
      <c r="M6851" s="10">
        <v>5.7066670000000004</v>
      </c>
      <c r="N6851">
        <v>0</v>
      </c>
    </row>
    <row r="6852" spans="1:14" x14ac:dyDescent="0.25">
      <c r="A6852" s="7">
        <v>5.7074999999999996</v>
      </c>
      <c r="B6852">
        <v>0</v>
      </c>
      <c r="G6852" s="10">
        <v>5.7074999999999996</v>
      </c>
      <c r="H6852">
        <v>0</v>
      </c>
      <c r="M6852" s="10">
        <v>5.7074999999999996</v>
      </c>
      <c r="N6852">
        <v>0</v>
      </c>
    </row>
    <row r="6853" spans="1:14" x14ac:dyDescent="0.25">
      <c r="A6853" s="7">
        <v>5.7083329999999997</v>
      </c>
      <c r="B6853">
        <v>0</v>
      </c>
      <c r="G6853" s="10">
        <v>5.7083329999999997</v>
      </c>
      <c r="H6853">
        <v>0</v>
      </c>
      <c r="M6853" s="10">
        <v>5.7083329999999997</v>
      </c>
      <c r="N6853">
        <v>0</v>
      </c>
    </row>
    <row r="6854" spans="1:14" x14ac:dyDescent="0.25">
      <c r="A6854" s="7">
        <v>5.7091669999999999</v>
      </c>
      <c r="B6854">
        <v>0</v>
      </c>
      <c r="G6854" s="10">
        <v>5.7091669999999999</v>
      </c>
      <c r="H6854">
        <v>0</v>
      </c>
      <c r="M6854" s="10">
        <v>5.7091669999999999</v>
      </c>
      <c r="N6854">
        <v>0</v>
      </c>
    </row>
    <row r="6855" spans="1:14" x14ac:dyDescent="0.25">
      <c r="A6855" s="7">
        <v>5.71</v>
      </c>
      <c r="B6855">
        <v>0</v>
      </c>
      <c r="G6855" s="10">
        <v>5.71</v>
      </c>
      <c r="H6855">
        <v>0</v>
      </c>
      <c r="M6855" s="10">
        <v>5.71</v>
      </c>
      <c r="N6855">
        <v>0</v>
      </c>
    </row>
    <row r="6856" spans="1:14" x14ac:dyDescent="0.25">
      <c r="A6856" s="7">
        <v>5.710833</v>
      </c>
      <c r="B6856">
        <v>0</v>
      </c>
      <c r="G6856" s="10">
        <v>5.710833</v>
      </c>
      <c r="H6856">
        <v>0</v>
      </c>
      <c r="M6856" s="10">
        <v>5.710833</v>
      </c>
      <c r="N6856">
        <v>0</v>
      </c>
    </row>
    <row r="6857" spans="1:14" x14ac:dyDescent="0.25">
      <c r="A6857" s="7">
        <v>5.7116670000000003</v>
      </c>
      <c r="B6857">
        <v>0</v>
      </c>
      <c r="G6857" s="10">
        <v>5.7116670000000003</v>
      </c>
      <c r="H6857">
        <v>0</v>
      </c>
      <c r="M6857" s="10">
        <v>5.7116670000000003</v>
      </c>
      <c r="N6857">
        <v>0</v>
      </c>
    </row>
    <row r="6858" spans="1:14" x14ac:dyDescent="0.25">
      <c r="A6858" s="7">
        <v>5.7125000000000004</v>
      </c>
      <c r="B6858">
        <v>0</v>
      </c>
      <c r="G6858" s="10">
        <v>5.7125000000000004</v>
      </c>
      <c r="H6858">
        <v>0</v>
      </c>
      <c r="M6858" s="10">
        <v>5.7125000000000004</v>
      </c>
      <c r="N6858">
        <v>0</v>
      </c>
    </row>
    <row r="6859" spans="1:14" x14ac:dyDescent="0.25">
      <c r="A6859" s="7">
        <v>5.7133330000000004</v>
      </c>
      <c r="B6859">
        <v>0</v>
      </c>
      <c r="G6859" s="10">
        <v>5.7133330000000004</v>
      </c>
      <c r="H6859">
        <v>0</v>
      </c>
      <c r="M6859" s="10">
        <v>5.7133330000000004</v>
      </c>
      <c r="N6859">
        <v>0</v>
      </c>
    </row>
    <row r="6860" spans="1:14" x14ac:dyDescent="0.25">
      <c r="A6860" s="7">
        <v>5.7141669999999998</v>
      </c>
      <c r="B6860">
        <v>0</v>
      </c>
      <c r="G6860" s="10">
        <v>5.7141669999999998</v>
      </c>
      <c r="H6860">
        <v>0</v>
      </c>
      <c r="M6860" s="10">
        <v>5.7141669999999998</v>
      </c>
      <c r="N6860">
        <v>0</v>
      </c>
    </row>
    <row r="6861" spans="1:14" x14ac:dyDescent="0.25">
      <c r="A6861" s="7">
        <v>5.7149999999999999</v>
      </c>
      <c r="B6861">
        <v>0</v>
      </c>
      <c r="G6861" s="10">
        <v>5.7149999999999999</v>
      </c>
      <c r="H6861">
        <v>0</v>
      </c>
      <c r="M6861" s="10">
        <v>5.7149999999999999</v>
      </c>
      <c r="N6861">
        <v>0</v>
      </c>
    </row>
    <row r="6862" spans="1:14" x14ac:dyDescent="0.25">
      <c r="A6862" s="7">
        <v>5.7158329999999999</v>
      </c>
      <c r="B6862">
        <v>0</v>
      </c>
      <c r="G6862" s="10">
        <v>5.7158329999999999</v>
      </c>
      <c r="H6862">
        <v>0</v>
      </c>
      <c r="M6862" s="10">
        <v>5.7158329999999999</v>
      </c>
      <c r="N6862">
        <v>0</v>
      </c>
    </row>
    <row r="6863" spans="1:14" x14ac:dyDescent="0.25">
      <c r="A6863" s="7">
        <v>5.7166670000000002</v>
      </c>
      <c r="B6863">
        <v>0</v>
      </c>
      <c r="G6863" s="10">
        <v>5.7166670000000002</v>
      </c>
      <c r="H6863">
        <v>0</v>
      </c>
      <c r="M6863" s="10">
        <v>5.7166670000000002</v>
      </c>
      <c r="N6863">
        <v>0</v>
      </c>
    </row>
    <row r="6864" spans="1:14" x14ac:dyDescent="0.25">
      <c r="A6864" s="7">
        <v>5.7175000000000002</v>
      </c>
      <c r="B6864">
        <v>0</v>
      </c>
      <c r="G6864" s="10">
        <v>5.7175000000000002</v>
      </c>
      <c r="H6864">
        <v>0</v>
      </c>
      <c r="M6864" s="10">
        <v>5.7175000000000002</v>
      </c>
      <c r="N6864">
        <v>0</v>
      </c>
    </row>
    <row r="6865" spans="1:14" x14ac:dyDescent="0.25">
      <c r="A6865" s="7">
        <v>5.7183330000000003</v>
      </c>
      <c r="B6865">
        <v>0</v>
      </c>
      <c r="G6865" s="10">
        <v>5.7183330000000003</v>
      </c>
      <c r="H6865">
        <v>0</v>
      </c>
      <c r="M6865" s="10">
        <v>5.7183330000000003</v>
      </c>
      <c r="N6865">
        <v>0</v>
      </c>
    </row>
    <row r="6866" spans="1:14" x14ac:dyDescent="0.25">
      <c r="A6866" s="7">
        <v>5.7191669999999997</v>
      </c>
      <c r="B6866">
        <v>0</v>
      </c>
      <c r="G6866" s="10">
        <v>5.7191669999999997</v>
      </c>
      <c r="H6866">
        <v>0</v>
      </c>
      <c r="M6866" s="10">
        <v>5.7191669999999997</v>
      </c>
      <c r="N6866">
        <v>0</v>
      </c>
    </row>
    <row r="6867" spans="1:14" x14ac:dyDescent="0.25">
      <c r="A6867" s="7">
        <v>5.72</v>
      </c>
      <c r="B6867">
        <v>0</v>
      </c>
      <c r="G6867" s="10">
        <v>5.72</v>
      </c>
      <c r="H6867">
        <v>0</v>
      </c>
      <c r="M6867" s="10">
        <v>5.72</v>
      </c>
      <c r="N6867">
        <v>0</v>
      </c>
    </row>
    <row r="6868" spans="1:14" x14ac:dyDescent="0.25">
      <c r="A6868" s="7">
        <v>5.7208329999999998</v>
      </c>
      <c r="B6868">
        <v>0</v>
      </c>
      <c r="G6868" s="10">
        <v>5.7208329999999998</v>
      </c>
      <c r="H6868">
        <v>0</v>
      </c>
      <c r="M6868" s="10">
        <v>5.7208329999999998</v>
      </c>
      <c r="N6868">
        <v>0</v>
      </c>
    </row>
    <row r="6869" spans="1:14" x14ac:dyDescent="0.25">
      <c r="A6869" s="7">
        <v>5.7216670000000001</v>
      </c>
      <c r="B6869">
        <v>0</v>
      </c>
      <c r="G6869" s="10">
        <v>5.7216670000000001</v>
      </c>
      <c r="H6869">
        <v>0</v>
      </c>
      <c r="M6869" s="10">
        <v>5.7216670000000001</v>
      </c>
      <c r="N6869">
        <v>0</v>
      </c>
    </row>
    <row r="6870" spans="1:14" x14ac:dyDescent="0.25">
      <c r="A6870" s="7">
        <v>5.7225000000000001</v>
      </c>
      <c r="B6870">
        <v>0</v>
      </c>
      <c r="G6870" s="10">
        <v>5.7225000000000001</v>
      </c>
      <c r="H6870">
        <v>0</v>
      </c>
      <c r="M6870" s="10">
        <v>5.7225000000000001</v>
      </c>
      <c r="N6870">
        <v>0</v>
      </c>
    </row>
    <row r="6871" spans="1:14" x14ac:dyDescent="0.25">
      <c r="A6871" s="7">
        <v>5.7233330000000002</v>
      </c>
      <c r="B6871">
        <v>0</v>
      </c>
      <c r="G6871" s="10">
        <v>5.7233330000000002</v>
      </c>
      <c r="H6871">
        <v>0</v>
      </c>
      <c r="M6871" s="10">
        <v>5.7233330000000002</v>
      </c>
      <c r="N6871">
        <v>0</v>
      </c>
    </row>
    <row r="6872" spans="1:14" x14ac:dyDescent="0.25">
      <c r="A6872" s="7">
        <v>5.7241669999999996</v>
      </c>
      <c r="B6872">
        <v>0</v>
      </c>
      <c r="G6872" s="10">
        <v>5.7241669999999996</v>
      </c>
      <c r="H6872">
        <v>0</v>
      </c>
      <c r="M6872" s="10">
        <v>5.7241669999999996</v>
      </c>
      <c r="N6872">
        <v>0</v>
      </c>
    </row>
    <row r="6873" spans="1:14" x14ac:dyDescent="0.25">
      <c r="A6873" s="7">
        <v>5.7249999999999996</v>
      </c>
      <c r="B6873">
        <v>0</v>
      </c>
      <c r="G6873" s="10">
        <v>5.7249999999999996</v>
      </c>
      <c r="H6873">
        <v>0</v>
      </c>
      <c r="M6873" s="10">
        <v>5.7249999999999996</v>
      </c>
      <c r="N6873">
        <v>0</v>
      </c>
    </row>
    <row r="6874" spans="1:14" x14ac:dyDescent="0.25">
      <c r="A6874" s="7">
        <v>5.7258329999999997</v>
      </c>
      <c r="B6874">
        <v>0</v>
      </c>
      <c r="G6874" s="10">
        <v>5.7258329999999997</v>
      </c>
      <c r="H6874">
        <v>0</v>
      </c>
      <c r="M6874" s="10">
        <v>5.7258329999999997</v>
      </c>
      <c r="N6874">
        <v>0</v>
      </c>
    </row>
    <row r="6875" spans="1:14" x14ac:dyDescent="0.25">
      <c r="A6875" s="7">
        <v>5.726667</v>
      </c>
      <c r="B6875">
        <v>0</v>
      </c>
      <c r="G6875" s="10">
        <v>5.726667</v>
      </c>
      <c r="H6875">
        <v>0</v>
      </c>
      <c r="M6875" s="10">
        <v>5.726667</v>
      </c>
      <c r="N6875">
        <v>0</v>
      </c>
    </row>
    <row r="6876" spans="1:14" x14ac:dyDescent="0.25">
      <c r="A6876" s="7">
        <v>5.7275</v>
      </c>
      <c r="B6876">
        <v>0</v>
      </c>
      <c r="G6876" s="10">
        <v>5.7275</v>
      </c>
      <c r="H6876">
        <v>0</v>
      </c>
      <c r="M6876" s="10">
        <v>5.7275</v>
      </c>
      <c r="N6876">
        <v>0</v>
      </c>
    </row>
    <row r="6877" spans="1:14" x14ac:dyDescent="0.25">
      <c r="A6877" s="7">
        <v>5.7283330000000001</v>
      </c>
      <c r="B6877">
        <v>0</v>
      </c>
      <c r="G6877" s="10">
        <v>5.7283330000000001</v>
      </c>
      <c r="H6877">
        <v>0</v>
      </c>
      <c r="M6877" s="10">
        <v>5.7283330000000001</v>
      </c>
      <c r="N6877">
        <v>0</v>
      </c>
    </row>
    <row r="6878" spans="1:14" x14ac:dyDescent="0.25">
      <c r="A6878" s="7">
        <v>5.7291670000000003</v>
      </c>
      <c r="B6878">
        <v>0</v>
      </c>
      <c r="G6878" s="10">
        <v>5.7291670000000003</v>
      </c>
      <c r="H6878">
        <v>0</v>
      </c>
      <c r="M6878" s="10">
        <v>5.7291670000000003</v>
      </c>
      <c r="N6878">
        <v>0</v>
      </c>
    </row>
    <row r="6879" spans="1:14" x14ac:dyDescent="0.25">
      <c r="A6879" s="7">
        <v>5.73</v>
      </c>
      <c r="B6879">
        <v>0</v>
      </c>
      <c r="G6879" s="10">
        <v>5.73</v>
      </c>
      <c r="H6879">
        <v>0</v>
      </c>
      <c r="M6879" s="10">
        <v>5.73</v>
      </c>
      <c r="N6879">
        <v>0</v>
      </c>
    </row>
    <row r="6880" spans="1:14" x14ac:dyDescent="0.25">
      <c r="A6880" s="7">
        <v>5.7308329999999996</v>
      </c>
      <c r="B6880">
        <v>0</v>
      </c>
      <c r="G6880" s="10">
        <v>5.7308329999999996</v>
      </c>
      <c r="H6880">
        <v>0</v>
      </c>
      <c r="M6880" s="10">
        <v>5.7308329999999996</v>
      </c>
      <c r="N6880">
        <v>0</v>
      </c>
    </row>
    <row r="6881" spans="1:14" x14ac:dyDescent="0.25">
      <c r="A6881" s="7">
        <v>5.7316669999999998</v>
      </c>
      <c r="B6881">
        <v>0</v>
      </c>
      <c r="G6881" s="10">
        <v>5.7316669999999998</v>
      </c>
      <c r="H6881">
        <v>0</v>
      </c>
      <c r="M6881" s="10">
        <v>5.7316669999999998</v>
      </c>
      <c r="N6881">
        <v>0</v>
      </c>
    </row>
    <row r="6882" spans="1:14" x14ac:dyDescent="0.25">
      <c r="A6882" s="7">
        <v>5.7324999999999999</v>
      </c>
      <c r="B6882">
        <v>0</v>
      </c>
      <c r="G6882" s="10">
        <v>5.7324999999999999</v>
      </c>
      <c r="H6882">
        <v>0</v>
      </c>
      <c r="M6882" s="10">
        <v>5.7324999999999999</v>
      </c>
      <c r="N6882">
        <v>0</v>
      </c>
    </row>
    <row r="6883" spans="1:14" x14ac:dyDescent="0.25">
      <c r="A6883" s="7">
        <v>5.733333</v>
      </c>
      <c r="B6883">
        <v>0</v>
      </c>
      <c r="G6883" s="10">
        <v>5.733333</v>
      </c>
      <c r="H6883">
        <v>0</v>
      </c>
      <c r="M6883" s="10">
        <v>5.733333</v>
      </c>
      <c r="N6883">
        <v>0</v>
      </c>
    </row>
    <row r="6884" spans="1:14" x14ac:dyDescent="0.25">
      <c r="A6884" s="7">
        <v>5.7341670000000002</v>
      </c>
      <c r="B6884">
        <v>0</v>
      </c>
      <c r="G6884" s="10">
        <v>5.7341670000000002</v>
      </c>
      <c r="H6884">
        <v>0</v>
      </c>
      <c r="M6884" s="10">
        <v>5.7341670000000002</v>
      </c>
      <c r="N6884">
        <v>0</v>
      </c>
    </row>
    <row r="6885" spans="1:14" x14ac:dyDescent="0.25">
      <c r="A6885" s="7">
        <v>5.7350000000000003</v>
      </c>
      <c r="B6885">
        <v>0</v>
      </c>
      <c r="G6885" s="10">
        <v>5.7350000000000003</v>
      </c>
      <c r="H6885">
        <v>0</v>
      </c>
      <c r="M6885" s="10">
        <v>5.7350000000000003</v>
      </c>
      <c r="N6885">
        <v>0</v>
      </c>
    </row>
    <row r="6886" spans="1:14" x14ac:dyDescent="0.25">
      <c r="A6886" s="7">
        <v>5.7358330000000004</v>
      </c>
      <c r="B6886">
        <v>0</v>
      </c>
      <c r="G6886" s="10">
        <v>5.7358330000000004</v>
      </c>
      <c r="H6886">
        <v>0</v>
      </c>
      <c r="M6886" s="10">
        <v>5.7358330000000004</v>
      </c>
      <c r="N6886">
        <v>0</v>
      </c>
    </row>
    <row r="6887" spans="1:14" x14ac:dyDescent="0.25">
      <c r="A6887" s="7">
        <v>5.7366669999999997</v>
      </c>
      <c r="B6887">
        <v>0</v>
      </c>
      <c r="G6887" s="10">
        <v>5.7366669999999997</v>
      </c>
      <c r="H6887">
        <v>0</v>
      </c>
      <c r="M6887" s="10">
        <v>5.7366669999999997</v>
      </c>
      <c r="N6887">
        <v>0</v>
      </c>
    </row>
    <row r="6888" spans="1:14" x14ac:dyDescent="0.25">
      <c r="A6888" s="7">
        <v>5.7374999999999998</v>
      </c>
      <c r="B6888">
        <v>0</v>
      </c>
      <c r="G6888" s="10">
        <v>5.7374999999999998</v>
      </c>
      <c r="H6888">
        <v>0</v>
      </c>
      <c r="M6888" s="10">
        <v>5.7374999999999998</v>
      </c>
      <c r="N6888">
        <v>0</v>
      </c>
    </row>
    <row r="6889" spans="1:14" x14ac:dyDescent="0.25">
      <c r="A6889" s="7">
        <v>5.7383329999999999</v>
      </c>
      <c r="B6889">
        <v>0</v>
      </c>
      <c r="G6889" s="10">
        <v>5.7383329999999999</v>
      </c>
      <c r="H6889">
        <v>0</v>
      </c>
      <c r="M6889" s="10">
        <v>5.7383329999999999</v>
      </c>
      <c r="N6889">
        <v>0</v>
      </c>
    </row>
    <row r="6890" spans="1:14" x14ac:dyDescent="0.25">
      <c r="A6890" s="7">
        <v>5.7391670000000001</v>
      </c>
      <c r="B6890">
        <v>0</v>
      </c>
      <c r="G6890" s="10">
        <v>5.7391670000000001</v>
      </c>
      <c r="H6890">
        <v>0</v>
      </c>
      <c r="M6890" s="10">
        <v>5.7391670000000001</v>
      </c>
      <c r="N6890">
        <v>0</v>
      </c>
    </row>
    <row r="6891" spans="1:14" x14ac:dyDescent="0.25">
      <c r="A6891" s="7">
        <v>5.74</v>
      </c>
      <c r="B6891">
        <v>0</v>
      </c>
      <c r="G6891" s="10">
        <v>5.74</v>
      </c>
      <c r="H6891">
        <v>0</v>
      </c>
      <c r="M6891" s="10">
        <v>5.74</v>
      </c>
      <c r="N6891">
        <v>0</v>
      </c>
    </row>
    <row r="6892" spans="1:14" x14ac:dyDescent="0.25">
      <c r="A6892" s="7">
        <v>5.7408330000000003</v>
      </c>
      <c r="B6892">
        <v>0</v>
      </c>
      <c r="G6892" s="10">
        <v>5.7408330000000003</v>
      </c>
      <c r="H6892">
        <v>0</v>
      </c>
      <c r="M6892" s="10">
        <v>5.7408330000000003</v>
      </c>
      <c r="N6892">
        <v>0</v>
      </c>
    </row>
    <row r="6893" spans="1:14" x14ac:dyDescent="0.25">
      <c r="A6893" s="7">
        <v>5.7416669999999996</v>
      </c>
      <c r="B6893">
        <v>0</v>
      </c>
      <c r="G6893" s="10">
        <v>5.7416669999999996</v>
      </c>
      <c r="H6893">
        <v>0</v>
      </c>
      <c r="M6893" s="10">
        <v>5.7416669999999996</v>
      </c>
      <c r="N6893">
        <v>0</v>
      </c>
    </row>
    <row r="6894" spans="1:14" x14ac:dyDescent="0.25">
      <c r="A6894" s="7">
        <v>5.7424999999999997</v>
      </c>
      <c r="B6894">
        <v>0</v>
      </c>
      <c r="G6894" s="10">
        <v>5.7424999999999997</v>
      </c>
      <c r="H6894">
        <v>0</v>
      </c>
      <c r="M6894" s="10">
        <v>5.7424999999999997</v>
      </c>
      <c r="N6894">
        <v>0</v>
      </c>
    </row>
    <row r="6895" spans="1:14" x14ac:dyDescent="0.25">
      <c r="A6895" s="7">
        <v>5.7433329999999998</v>
      </c>
      <c r="B6895">
        <v>0</v>
      </c>
      <c r="G6895" s="10">
        <v>5.7433329999999998</v>
      </c>
      <c r="H6895">
        <v>0</v>
      </c>
      <c r="M6895" s="10">
        <v>5.7433329999999998</v>
      </c>
      <c r="N6895">
        <v>0</v>
      </c>
    </row>
    <row r="6896" spans="1:14" x14ac:dyDescent="0.25">
      <c r="A6896" s="7">
        <v>5.744167</v>
      </c>
      <c r="B6896">
        <v>0</v>
      </c>
      <c r="G6896" s="10">
        <v>5.744167</v>
      </c>
      <c r="H6896">
        <v>0</v>
      </c>
      <c r="M6896" s="10">
        <v>5.744167</v>
      </c>
      <c r="N6896">
        <v>0</v>
      </c>
    </row>
    <row r="6897" spans="1:14" x14ac:dyDescent="0.25">
      <c r="A6897" s="7">
        <v>5.7450000000000001</v>
      </c>
      <c r="B6897">
        <v>0</v>
      </c>
      <c r="G6897" s="10">
        <v>5.7450000000000001</v>
      </c>
      <c r="H6897">
        <v>0</v>
      </c>
      <c r="M6897" s="10">
        <v>5.7450000000000001</v>
      </c>
      <c r="N6897">
        <v>0</v>
      </c>
    </row>
    <row r="6898" spans="1:14" x14ac:dyDescent="0.25">
      <c r="A6898" s="7">
        <v>5.7458330000000002</v>
      </c>
      <c r="B6898">
        <v>0</v>
      </c>
      <c r="G6898" s="10">
        <v>5.7458330000000002</v>
      </c>
      <c r="H6898">
        <v>0</v>
      </c>
      <c r="M6898" s="10">
        <v>5.7458330000000002</v>
      </c>
      <c r="N6898">
        <v>0</v>
      </c>
    </row>
    <row r="6899" spans="1:14" x14ac:dyDescent="0.25">
      <c r="A6899" s="7">
        <v>5.7466670000000004</v>
      </c>
      <c r="B6899">
        <v>0</v>
      </c>
      <c r="G6899" s="10">
        <v>5.7466670000000004</v>
      </c>
      <c r="H6899">
        <v>0</v>
      </c>
      <c r="M6899" s="10">
        <v>5.7466670000000004</v>
      </c>
      <c r="N6899">
        <v>0</v>
      </c>
    </row>
    <row r="6900" spans="1:14" x14ac:dyDescent="0.25">
      <c r="A6900" s="7">
        <v>5.7474999999999996</v>
      </c>
      <c r="B6900">
        <v>0</v>
      </c>
      <c r="G6900" s="10">
        <v>5.7474999999999996</v>
      </c>
      <c r="H6900">
        <v>0</v>
      </c>
      <c r="M6900" s="10">
        <v>5.7474999999999996</v>
      </c>
      <c r="N6900">
        <v>0</v>
      </c>
    </row>
    <row r="6901" spans="1:14" x14ac:dyDescent="0.25">
      <c r="A6901" s="7">
        <v>5.7483329999999997</v>
      </c>
      <c r="B6901">
        <v>0</v>
      </c>
      <c r="G6901" s="10">
        <v>5.7483329999999997</v>
      </c>
      <c r="H6901">
        <v>0</v>
      </c>
      <c r="M6901" s="10">
        <v>5.7483329999999997</v>
      </c>
      <c r="N6901">
        <v>0</v>
      </c>
    </row>
    <row r="6902" spans="1:14" x14ac:dyDescent="0.25">
      <c r="A6902" s="7">
        <v>5.7491669999999999</v>
      </c>
      <c r="B6902">
        <v>0</v>
      </c>
      <c r="G6902" s="10">
        <v>5.7491669999999999</v>
      </c>
      <c r="H6902">
        <v>0</v>
      </c>
      <c r="M6902" s="10">
        <v>5.7491669999999999</v>
      </c>
      <c r="N6902">
        <v>0</v>
      </c>
    </row>
    <row r="6903" spans="1:14" x14ac:dyDescent="0.25">
      <c r="A6903" s="7">
        <v>5.75</v>
      </c>
      <c r="B6903">
        <v>0</v>
      </c>
      <c r="G6903" s="10">
        <v>5.75</v>
      </c>
      <c r="H6903">
        <v>0</v>
      </c>
      <c r="M6903" s="10">
        <v>5.75</v>
      </c>
      <c r="N6903">
        <v>0</v>
      </c>
    </row>
    <row r="6904" spans="1:14" x14ac:dyDescent="0.25">
      <c r="A6904" s="7">
        <v>5.7508330000000001</v>
      </c>
      <c r="B6904">
        <v>0</v>
      </c>
      <c r="G6904" s="10">
        <v>5.7508330000000001</v>
      </c>
      <c r="H6904">
        <v>0</v>
      </c>
      <c r="M6904" s="10">
        <v>5.7508330000000001</v>
      </c>
      <c r="N6904">
        <v>0</v>
      </c>
    </row>
    <row r="6905" spans="1:14" x14ac:dyDescent="0.25">
      <c r="A6905" s="7">
        <v>5.7516670000000003</v>
      </c>
      <c r="B6905">
        <v>0</v>
      </c>
      <c r="G6905" s="10">
        <v>5.7516670000000003</v>
      </c>
      <c r="H6905">
        <v>0</v>
      </c>
      <c r="M6905" s="10">
        <v>5.7516670000000003</v>
      </c>
      <c r="N6905">
        <v>0</v>
      </c>
    </row>
    <row r="6906" spans="1:14" x14ac:dyDescent="0.25">
      <c r="A6906" s="7">
        <v>5.7525000000000004</v>
      </c>
      <c r="B6906">
        <v>0</v>
      </c>
      <c r="G6906" s="10">
        <v>5.7525000000000004</v>
      </c>
      <c r="H6906">
        <v>0</v>
      </c>
      <c r="M6906" s="10">
        <v>5.7525000000000004</v>
      </c>
      <c r="N6906">
        <v>0</v>
      </c>
    </row>
    <row r="6907" spans="1:14" x14ac:dyDescent="0.25">
      <c r="A6907" s="7">
        <v>5.7533329999999996</v>
      </c>
      <c r="B6907">
        <v>0</v>
      </c>
      <c r="G6907" s="10">
        <v>5.7533329999999996</v>
      </c>
      <c r="H6907">
        <v>0</v>
      </c>
      <c r="M6907" s="10">
        <v>5.7533329999999996</v>
      </c>
      <c r="N6907">
        <v>0</v>
      </c>
    </row>
    <row r="6908" spans="1:14" x14ac:dyDescent="0.25">
      <c r="A6908" s="7">
        <v>5.7541669999999998</v>
      </c>
      <c r="B6908">
        <v>0</v>
      </c>
      <c r="G6908" s="10">
        <v>5.7541669999999998</v>
      </c>
      <c r="H6908">
        <v>0</v>
      </c>
      <c r="M6908" s="10">
        <v>5.7541669999999998</v>
      </c>
      <c r="N6908">
        <v>0</v>
      </c>
    </row>
    <row r="6909" spans="1:14" x14ac:dyDescent="0.25">
      <c r="A6909" s="7">
        <v>5.7549999999999999</v>
      </c>
      <c r="B6909">
        <v>0</v>
      </c>
      <c r="G6909" s="10">
        <v>5.7549999999999999</v>
      </c>
      <c r="H6909">
        <v>0</v>
      </c>
      <c r="M6909" s="10">
        <v>5.7549999999999999</v>
      </c>
      <c r="N6909">
        <v>0</v>
      </c>
    </row>
    <row r="6910" spans="1:14" x14ac:dyDescent="0.25">
      <c r="A6910" s="7">
        <v>5.755833</v>
      </c>
      <c r="B6910">
        <v>0</v>
      </c>
      <c r="G6910" s="10">
        <v>5.755833</v>
      </c>
      <c r="H6910">
        <v>0</v>
      </c>
      <c r="M6910" s="10">
        <v>5.755833</v>
      </c>
      <c r="N6910">
        <v>0</v>
      </c>
    </row>
    <row r="6911" spans="1:14" x14ac:dyDescent="0.25">
      <c r="A6911" s="7">
        <v>5.7566670000000002</v>
      </c>
      <c r="B6911">
        <v>0</v>
      </c>
      <c r="G6911" s="10">
        <v>5.7566670000000002</v>
      </c>
      <c r="H6911">
        <v>0</v>
      </c>
      <c r="M6911" s="10">
        <v>5.7566670000000002</v>
      </c>
      <c r="N6911">
        <v>0</v>
      </c>
    </row>
    <row r="6912" spans="1:14" x14ac:dyDescent="0.25">
      <c r="A6912" s="7">
        <v>5.7575000000000003</v>
      </c>
      <c r="B6912">
        <v>0</v>
      </c>
      <c r="G6912" s="10">
        <v>5.7575000000000003</v>
      </c>
      <c r="H6912">
        <v>0</v>
      </c>
      <c r="M6912" s="10">
        <v>5.7575000000000003</v>
      </c>
      <c r="N6912">
        <v>0</v>
      </c>
    </row>
    <row r="6913" spans="1:14" x14ac:dyDescent="0.25">
      <c r="A6913" s="7">
        <v>5.7583330000000004</v>
      </c>
      <c r="B6913">
        <v>0</v>
      </c>
      <c r="G6913" s="10">
        <v>5.7583330000000004</v>
      </c>
      <c r="H6913">
        <v>0</v>
      </c>
      <c r="M6913" s="10">
        <v>5.7583330000000004</v>
      </c>
      <c r="N6913">
        <v>0</v>
      </c>
    </row>
    <row r="6914" spans="1:14" x14ac:dyDescent="0.25">
      <c r="A6914" s="7">
        <v>5.7591669999999997</v>
      </c>
      <c r="B6914">
        <v>0</v>
      </c>
      <c r="G6914" s="10">
        <v>5.7591669999999997</v>
      </c>
      <c r="H6914">
        <v>0</v>
      </c>
      <c r="M6914" s="10">
        <v>5.7591669999999997</v>
      </c>
      <c r="N6914">
        <v>0</v>
      </c>
    </row>
    <row r="6915" spans="1:14" x14ac:dyDescent="0.25">
      <c r="A6915" s="7">
        <v>5.76</v>
      </c>
      <c r="B6915">
        <v>0</v>
      </c>
      <c r="G6915" s="10">
        <v>5.76</v>
      </c>
      <c r="H6915">
        <v>0</v>
      </c>
      <c r="M6915" s="10">
        <v>5.76</v>
      </c>
      <c r="N6915">
        <v>0</v>
      </c>
    </row>
    <row r="6916" spans="1:14" x14ac:dyDescent="0.25">
      <c r="A6916" s="7">
        <v>5.7608329999999999</v>
      </c>
      <c r="B6916">
        <v>0</v>
      </c>
      <c r="G6916" s="10">
        <v>5.7608329999999999</v>
      </c>
      <c r="H6916">
        <v>0</v>
      </c>
      <c r="M6916" s="10">
        <v>5.7608329999999999</v>
      </c>
      <c r="N6916">
        <v>0</v>
      </c>
    </row>
    <row r="6917" spans="1:14" x14ac:dyDescent="0.25">
      <c r="A6917" s="7">
        <v>5.7616670000000001</v>
      </c>
      <c r="B6917">
        <v>0</v>
      </c>
      <c r="G6917" s="10">
        <v>5.7616670000000001</v>
      </c>
      <c r="H6917">
        <v>0</v>
      </c>
      <c r="M6917" s="10">
        <v>5.7616670000000001</v>
      </c>
      <c r="N6917">
        <v>0</v>
      </c>
    </row>
    <row r="6918" spans="1:14" x14ac:dyDescent="0.25">
      <c r="A6918" s="7">
        <v>5.7625000000000002</v>
      </c>
      <c r="B6918">
        <v>0</v>
      </c>
      <c r="G6918" s="10">
        <v>5.7625000000000002</v>
      </c>
      <c r="H6918">
        <v>0</v>
      </c>
      <c r="M6918" s="10">
        <v>5.7625000000000002</v>
      </c>
      <c r="N6918">
        <v>0</v>
      </c>
    </row>
    <row r="6919" spans="1:14" x14ac:dyDescent="0.25">
      <c r="A6919" s="7">
        <v>5.7633330000000003</v>
      </c>
      <c r="B6919">
        <v>0</v>
      </c>
      <c r="G6919" s="10">
        <v>5.7633330000000003</v>
      </c>
      <c r="H6919">
        <v>0</v>
      </c>
      <c r="M6919" s="10">
        <v>5.7633330000000003</v>
      </c>
      <c r="N6919">
        <v>0</v>
      </c>
    </row>
    <row r="6920" spans="1:14" x14ac:dyDescent="0.25">
      <c r="A6920" s="7">
        <v>5.7641669999999996</v>
      </c>
      <c r="B6920">
        <v>0</v>
      </c>
      <c r="G6920" s="10">
        <v>5.7641669999999996</v>
      </c>
      <c r="H6920">
        <v>0</v>
      </c>
      <c r="M6920" s="10">
        <v>5.7641669999999996</v>
      </c>
      <c r="N6920">
        <v>0</v>
      </c>
    </row>
    <row r="6921" spans="1:14" x14ac:dyDescent="0.25">
      <c r="A6921" s="7">
        <v>5.7649999999999997</v>
      </c>
      <c r="B6921">
        <v>0</v>
      </c>
      <c r="G6921" s="10">
        <v>5.7649999999999997</v>
      </c>
      <c r="H6921">
        <v>0</v>
      </c>
      <c r="M6921" s="10">
        <v>5.7649999999999997</v>
      </c>
      <c r="N6921">
        <v>0</v>
      </c>
    </row>
    <row r="6922" spans="1:14" x14ac:dyDescent="0.25">
      <c r="A6922" s="7">
        <v>5.7658329999999998</v>
      </c>
      <c r="B6922">
        <v>0</v>
      </c>
      <c r="G6922" s="10">
        <v>5.7658329999999998</v>
      </c>
      <c r="H6922">
        <v>0</v>
      </c>
      <c r="M6922" s="10">
        <v>5.7658329999999998</v>
      </c>
      <c r="N6922">
        <v>0</v>
      </c>
    </row>
    <row r="6923" spans="1:14" x14ac:dyDescent="0.25">
      <c r="A6923" s="7">
        <v>5.766667</v>
      </c>
      <c r="B6923">
        <v>0</v>
      </c>
      <c r="G6923" s="10">
        <v>5.766667</v>
      </c>
      <c r="H6923">
        <v>0</v>
      </c>
      <c r="M6923" s="10">
        <v>5.766667</v>
      </c>
      <c r="N6923">
        <v>0</v>
      </c>
    </row>
    <row r="6924" spans="1:14" x14ac:dyDescent="0.25">
      <c r="A6924" s="7">
        <v>5.7675000000000001</v>
      </c>
      <c r="B6924">
        <v>0</v>
      </c>
      <c r="G6924" s="10">
        <v>5.7675000000000001</v>
      </c>
      <c r="H6924">
        <v>0</v>
      </c>
      <c r="M6924" s="10">
        <v>5.7675000000000001</v>
      </c>
      <c r="N6924">
        <v>0</v>
      </c>
    </row>
    <row r="6925" spans="1:14" x14ac:dyDescent="0.25">
      <c r="A6925" s="7">
        <v>5.7683330000000002</v>
      </c>
      <c r="B6925">
        <v>0</v>
      </c>
      <c r="G6925" s="10">
        <v>5.7683330000000002</v>
      </c>
      <c r="H6925">
        <v>0</v>
      </c>
      <c r="M6925" s="10">
        <v>5.7683330000000002</v>
      </c>
      <c r="N6925">
        <v>0</v>
      </c>
    </row>
    <row r="6926" spans="1:14" x14ac:dyDescent="0.25">
      <c r="A6926" s="7">
        <v>5.7691670000000004</v>
      </c>
      <c r="B6926">
        <v>0</v>
      </c>
      <c r="G6926" s="10">
        <v>5.7691670000000004</v>
      </c>
      <c r="H6926">
        <v>0</v>
      </c>
      <c r="M6926" s="10">
        <v>5.7691670000000004</v>
      </c>
      <c r="N6926">
        <v>0</v>
      </c>
    </row>
    <row r="6927" spans="1:14" x14ac:dyDescent="0.25">
      <c r="A6927" s="7">
        <v>5.77</v>
      </c>
      <c r="B6927">
        <v>0</v>
      </c>
      <c r="G6927" s="10">
        <v>5.77</v>
      </c>
      <c r="H6927">
        <v>0</v>
      </c>
      <c r="M6927" s="10">
        <v>5.77</v>
      </c>
      <c r="N6927">
        <v>0</v>
      </c>
    </row>
    <row r="6928" spans="1:14" x14ac:dyDescent="0.25">
      <c r="A6928" s="7">
        <v>5.7708329999999997</v>
      </c>
      <c r="B6928">
        <v>0</v>
      </c>
      <c r="G6928" s="10">
        <v>5.7708329999999997</v>
      </c>
      <c r="H6928">
        <v>0</v>
      </c>
      <c r="M6928" s="10">
        <v>5.7708329999999997</v>
      </c>
      <c r="N6928">
        <v>0</v>
      </c>
    </row>
    <row r="6929" spans="1:14" x14ac:dyDescent="0.25">
      <c r="A6929" s="7">
        <v>5.7716669999999999</v>
      </c>
      <c r="B6929">
        <v>0</v>
      </c>
      <c r="G6929" s="10">
        <v>5.7716669999999999</v>
      </c>
      <c r="H6929">
        <v>0</v>
      </c>
      <c r="M6929" s="10">
        <v>5.7716669999999999</v>
      </c>
      <c r="N6929">
        <v>0</v>
      </c>
    </row>
    <row r="6930" spans="1:14" x14ac:dyDescent="0.25">
      <c r="A6930" s="7">
        <v>5.7725</v>
      </c>
      <c r="B6930">
        <v>0</v>
      </c>
      <c r="G6930" s="10">
        <v>5.7725</v>
      </c>
      <c r="H6930">
        <v>0</v>
      </c>
      <c r="M6930" s="10">
        <v>5.7725</v>
      </c>
      <c r="N6930">
        <v>0</v>
      </c>
    </row>
    <row r="6931" spans="1:14" x14ac:dyDescent="0.25">
      <c r="A6931" s="7">
        <v>5.773333</v>
      </c>
      <c r="B6931">
        <v>0</v>
      </c>
      <c r="G6931" s="10">
        <v>5.773333</v>
      </c>
      <c r="H6931">
        <v>0</v>
      </c>
      <c r="M6931" s="10">
        <v>5.773333</v>
      </c>
      <c r="N6931">
        <v>0</v>
      </c>
    </row>
    <row r="6932" spans="1:14" x14ac:dyDescent="0.25">
      <c r="A6932" s="7">
        <v>5.7741670000000003</v>
      </c>
      <c r="B6932">
        <v>0</v>
      </c>
      <c r="G6932" s="10">
        <v>5.7741670000000003</v>
      </c>
      <c r="H6932">
        <v>0</v>
      </c>
      <c r="M6932" s="10">
        <v>5.7741670000000003</v>
      </c>
      <c r="N6932">
        <v>0</v>
      </c>
    </row>
    <row r="6933" spans="1:14" x14ac:dyDescent="0.25">
      <c r="A6933" s="7">
        <v>5.7750000000000004</v>
      </c>
      <c r="B6933">
        <v>0</v>
      </c>
      <c r="G6933" s="10">
        <v>5.7750000000000004</v>
      </c>
      <c r="H6933">
        <v>0</v>
      </c>
      <c r="M6933" s="10">
        <v>5.7750000000000004</v>
      </c>
      <c r="N6933">
        <v>0</v>
      </c>
    </row>
    <row r="6934" spans="1:14" x14ac:dyDescent="0.25">
      <c r="A6934" s="7">
        <v>5.7758330000000004</v>
      </c>
      <c r="B6934">
        <v>0</v>
      </c>
      <c r="G6934" s="10">
        <v>5.7758330000000004</v>
      </c>
      <c r="H6934">
        <v>0</v>
      </c>
      <c r="M6934" s="10">
        <v>5.7758330000000004</v>
      </c>
      <c r="N6934">
        <v>0</v>
      </c>
    </row>
    <row r="6935" spans="1:14" x14ac:dyDescent="0.25">
      <c r="A6935" s="7">
        <v>5.7766669999999998</v>
      </c>
      <c r="B6935">
        <v>0</v>
      </c>
      <c r="G6935" s="10">
        <v>5.7766669999999998</v>
      </c>
      <c r="H6935">
        <v>0</v>
      </c>
      <c r="M6935" s="10">
        <v>5.7766669999999998</v>
      </c>
      <c r="N6935">
        <v>0</v>
      </c>
    </row>
    <row r="6936" spans="1:14" x14ac:dyDescent="0.25">
      <c r="A6936" s="7">
        <v>5.7774999999999999</v>
      </c>
      <c r="B6936">
        <v>0</v>
      </c>
      <c r="G6936" s="10">
        <v>5.7774999999999999</v>
      </c>
      <c r="H6936">
        <v>0</v>
      </c>
      <c r="M6936" s="10">
        <v>5.7774999999999999</v>
      </c>
      <c r="N6936">
        <v>0</v>
      </c>
    </row>
    <row r="6937" spans="1:14" x14ac:dyDescent="0.25">
      <c r="A6937" s="7">
        <v>5.7783329999999999</v>
      </c>
      <c r="B6937">
        <v>0</v>
      </c>
      <c r="G6937" s="10">
        <v>5.7783329999999999</v>
      </c>
      <c r="H6937">
        <v>0</v>
      </c>
      <c r="M6937" s="10">
        <v>5.7783329999999999</v>
      </c>
      <c r="N6937">
        <v>0</v>
      </c>
    </row>
    <row r="6938" spans="1:14" x14ac:dyDescent="0.25">
      <c r="A6938" s="7">
        <v>5.7791670000000002</v>
      </c>
      <c r="B6938">
        <v>0</v>
      </c>
      <c r="G6938" s="10">
        <v>5.7791670000000002</v>
      </c>
      <c r="H6938">
        <v>0</v>
      </c>
      <c r="M6938" s="10">
        <v>5.7791670000000002</v>
      </c>
      <c r="N6938">
        <v>0</v>
      </c>
    </row>
    <row r="6939" spans="1:14" x14ac:dyDescent="0.25">
      <c r="A6939" s="7">
        <v>5.78</v>
      </c>
      <c r="B6939">
        <v>0</v>
      </c>
      <c r="G6939" s="10">
        <v>5.78</v>
      </c>
      <c r="H6939">
        <v>0</v>
      </c>
      <c r="M6939" s="10">
        <v>5.78</v>
      </c>
      <c r="N6939">
        <v>0</v>
      </c>
    </row>
    <row r="6940" spans="1:14" x14ac:dyDescent="0.25">
      <c r="A6940" s="7">
        <v>5.7808330000000003</v>
      </c>
      <c r="B6940">
        <v>0</v>
      </c>
      <c r="G6940" s="10">
        <v>5.7808330000000003</v>
      </c>
      <c r="H6940">
        <v>0</v>
      </c>
      <c r="M6940" s="10">
        <v>5.7808330000000003</v>
      </c>
      <c r="N6940">
        <v>0</v>
      </c>
    </row>
    <row r="6941" spans="1:14" x14ac:dyDescent="0.25">
      <c r="A6941" s="7">
        <v>5.7816669999999997</v>
      </c>
      <c r="B6941">
        <v>0</v>
      </c>
      <c r="G6941" s="10">
        <v>5.7816669999999997</v>
      </c>
      <c r="H6941">
        <v>0</v>
      </c>
      <c r="M6941" s="10">
        <v>5.7816669999999997</v>
      </c>
      <c r="N6941">
        <v>0</v>
      </c>
    </row>
    <row r="6942" spans="1:14" x14ac:dyDescent="0.25">
      <c r="A6942" s="7">
        <v>5.7824999999999998</v>
      </c>
      <c r="B6942">
        <v>0</v>
      </c>
      <c r="G6942" s="10">
        <v>5.7824999999999998</v>
      </c>
      <c r="H6942">
        <v>0</v>
      </c>
      <c r="M6942" s="10">
        <v>5.7824999999999998</v>
      </c>
      <c r="N6942">
        <v>0</v>
      </c>
    </row>
    <row r="6943" spans="1:14" x14ac:dyDescent="0.25">
      <c r="A6943" s="7">
        <v>5.7833329999999998</v>
      </c>
      <c r="B6943">
        <v>0</v>
      </c>
      <c r="G6943" s="10">
        <v>5.7833329999999998</v>
      </c>
      <c r="H6943">
        <v>0</v>
      </c>
      <c r="M6943" s="10">
        <v>5.7833329999999998</v>
      </c>
      <c r="N6943">
        <v>0</v>
      </c>
    </row>
    <row r="6944" spans="1:14" x14ac:dyDescent="0.25">
      <c r="A6944" s="7">
        <v>5.7841670000000001</v>
      </c>
      <c r="B6944">
        <v>0</v>
      </c>
      <c r="G6944" s="10">
        <v>5.7841670000000001</v>
      </c>
      <c r="H6944">
        <v>0</v>
      </c>
      <c r="M6944" s="10">
        <v>5.7841670000000001</v>
      </c>
      <c r="N6944">
        <v>0</v>
      </c>
    </row>
    <row r="6945" spans="1:14" x14ac:dyDescent="0.25">
      <c r="A6945" s="7">
        <v>5.7850000000000001</v>
      </c>
      <c r="B6945">
        <v>0</v>
      </c>
      <c r="G6945" s="10">
        <v>5.7850000000000001</v>
      </c>
      <c r="H6945">
        <v>0</v>
      </c>
      <c r="M6945" s="10">
        <v>5.7850000000000001</v>
      </c>
      <c r="N6945">
        <v>0</v>
      </c>
    </row>
    <row r="6946" spans="1:14" x14ac:dyDescent="0.25">
      <c r="A6946" s="7">
        <v>5.7858330000000002</v>
      </c>
      <c r="B6946">
        <v>0</v>
      </c>
      <c r="G6946" s="10">
        <v>5.7858330000000002</v>
      </c>
      <c r="H6946">
        <v>0</v>
      </c>
      <c r="M6946" s="10">
        <v>5.7858330000000002</v>
      </c>
      <c r="N6946">
        <v>0</v>
      </c>
    </row>
    <row r="6947" spans="1:14" x14ac:dyDescent="0.25">
      <c r="A6947" s="7">
        <v>5.7866669999999996</v>
      </c>
      <c r="B6947">
        <v>0</v>
      </c>
      <c r="G6947" s="10">
        <v>5.7866669999999996</v>
      </c>
      <c r="H6947">
        <v>0</v>
      </c>
      <c r="M6947" s="10">
        <v>5.7866669999999996</v>
      </c>
      <c r="N6947">
        <v>0</v>
      </c>
    </row>
    <row r="6948" spans="1:14" x14ac:dyDescent="0.25">
      <c r="A6948" s="7">
        <v>5.7874999999999996</v>
      </c>
      <c r="B6948">
        <v>0</v>
      </c>
      <c r="G6948" s="10">
        <v>5.7874999999999996</v>
      </c>
      <c r="H6948">
        <v>0</v>
      </c>
      <c r="M6948" s="10">
        <v>5.7874999999999996</v>
      </c>
      <c r="N6948">
        <v>0</v>
      </c>
    </row>
    <row r="6949" spans="1:14" x14ac:dyDescent="0.25">
      <c r="A6949" s="7">
        <v>5.7883329999999997</v>
      </c>
      <c r="B6949">
        <v>0</v>
      </c>
      <c r="G6949" s="10">
        <v>5.7883329999999997</v>
      </c>
      <c r="H6949">
        <v>0</v>
      </c>
      <c r="M6949" s="10">
        <v>5.7883329999999997</v>
      </c>
      <c r="N6949">
        <v>0</v>
      </c>
    </row>
    <row r="6950" spans="1:14" x14ac:dyDescent="0.25">
      <c r="A6950" s="7">
        <v>5.789167</v>
      </c>
      <c r="B6950">
        <v>0</v>
      </c>
      <c r="G6950" s="10">
        <v>5.789167</v>
      </c>
      <c r="H6950">
        <v>0</v>
      </c>
      <c r="M6950" s="10">
        <v>5.789167</v>
      </c>
      <c r="N6950">
        <v>0</v>
      </c>
    </row>
    <row r="6951" spans="1:14" x14ac:dyDescent="0.25">
      <c r="A6951" s="7">
        <v>5.79</v>
      </c>
      <c r="B6951">
        <v>0</v>
      </c>
      <c r="G6951" s="10">
        <v>5.79</v>
      </c>
      <c r="H6951">
        <v>0</v>
      </c>
      <c r="M6951" s="10">
        <v>5.79</v>
      </c>
      <c r="N6951">
        <v>0</v>
      </c>
    </row>
    <row r="6952" spans="1:14" x14ac:dyDescent="0.25">
      <c r="A6952" s="7">
        <v>5.7908330000000001</v>
      </c>
      <c r="B6952">
        <v>0</v>
      </c>
      <c r="G6952" s="10">
        <v>5.7908330000000001</v>
      </c>
      <c r="H6952">
        <v>0</v>
      </c>
      <c r="M6952" s="10">
        <v>5.7908330000000001</v>
      </c>
      <c r="N6952">
        <v>0</v>
      </c>
    </row>
    <row r="6953" spans="1:14" x14ac:dyDescent="0.25">
      <c r="A6953" s="7">
        <v>5.7916670000000003</v>
      </c>
      <c r="B6953">
        <v>0</v>
      </c>
      <c r="G6953" s="10">
        <v>5.7916670000000003</v>
      </c>
      <c r="H6953">
        <v>0</v>
      </c>
      <c r="M6953" s="10">
        <v>5.7916670000000003</v>
      </c>
      <c r="N6953">
        <v>0</v>
      </c>
    </row>
    <row r="6954" spans="1:14" x14ac:dyDescent="0.25">
      <c r="A6954" s="7">
        <v>5.7925000000000004</v>
      </c>
      <c r="B6954">
        <v>0</v>
      </c>
      <c r="G6954" s="10">
        <v>5.7925000000000004</v>
      </c>
      <c r="H6954">
        <v>0</v>
      </c>
      <c r="M6954" s="10">
        <v>5.7925000000000004</v>
      </c>
      <c r="N6954">
        <v>0</v>
      </c>
    </row>
    <row r="6955" spans="1:14" x14ac:dyDescent="0.25">
      <c r="A6955" s="7">
        <v>5.7933329999999996</v>
      </c>
      <c r="B6955">
        <v>0</v>
      </c>
      <c r="G6955" s="10">
        <v>5.7933329999999996</v>
      </c>
      <c r="H6955">
        <v>0</v>
      </c>
      <c r="M6955" s="10">
        <v>5.7933329999999996</v>
      </c>
      <c r="N6955">
        <v>0</v>
      </c>
    </row>
    <row r="6956" spans="1:14" x14ac:dyDescent="0.25">
      <c r="A6956" s="7">
        <v>5.7941669999999998</v>
      </c>
      <c r="B6956">
        <v>0</v>
      </c>
      <c r="G6956" s="10">
        <v>5.7941669999999998</v>
      </c>
      <c r="H6956">
        <v>0</v>
      </c>
      <c r="M6956" s="10">
        <v>5.7941669999999998</v>
      </c>
      <c r="N6956">
        <v>0</v>
      </c>
    </row>
    <row r="6957" spans="1:14" x14ac:dyDescent="0.25">
      <c r="A6957" s="7">
        <v>5.7949999999999999</v>
      </c>
      <c r="B6957">
        <v>0</v>
      </c>
      <c r="G6957" s="10">
        <v>5.7949999999999999</v>
      </c>
      <c r="H6957">
        <v>0</v>
      </c>
      <c r="M6957" s="10">
        <v>5.7949999999999999</v>
      </c>
      <c r="N6957">
        <v>0</v>
      </c>
    </row>
    <row r="6958" spans="1:14" x14ac:dyDescent="0.25">
      <c r="A6958" s="7">
        <v>5.795833</v>
      </c>
      <c r="B6958">
        <v>0</v>
      </c>
      <c r="G6958" s="10">
        <v>5.795833</v>
      </c>
      <c r="H6958">
        <v>0</v>
      </c>
      <c r="M6958" s="10">
        <v>5.795833</v>
      </c>
      <c r="N6958">
        <v>0</v>
      </c>
    </row>
    <row r="6959" spans="1:14" x14ac:dyDescent="0.25">
      <c r="A6959" s="7">
        <v>5.7966670000000002</v>
      </c>
      <c r="B6959">
        <v>0</v>
      </c>
      <c r="G6959" s="10">
        <v>5.7966670000000002</v>
      </c>
      <c r="H6959">
        <v>0</v>
      </c>
      <c r="M6959" s="10">
        <v>5.7966670000000002</v>
      </c>
      <c r="N6959">
        <v>0</v>
      </c>
    </row>
    <row r="6960" spans="1:14" x14ac:dyDescent="0.25">
      <c r="A6960" s="7">
        <v>5.7975000000000003</v>
      </c>
      <c r="B6960">
        <v>0</v>
      </c>
      <c r="G6960" s="10">
        <v>5.7975000000000003</v>
      </c>
      <c r="H6960">
        <v>0</v>
      </c>
      <c r="M6960" s="10">
        <v>5.7975000000000003</v>
      </c>
      <c r="N6960">
        <v>0</v>
      </c>
    </row>
    <row r="6961" spans="1:14" x14ac:dyDescent="0.25">
      <c r="A6961" s="7">
        <v>5.7983330000000004</v>
      </c>
      <c r="B6961">
        <v>0</v>
      </c>
      <c r="G6961" s="10">
        <v>5.7983330000000004</v>
      </c>
      <c r="H6961">
        <v>0</v>
      </c>
      <c r="M6961" s="10">
        <v>5.7983330000000004</v>
      </c>
      <c r="N6961">
        <v>0</v>
      </c>
    </row>
    <row r="6962" spans="1:14" x14ac:dyDescent="0.25">
      <c r="A6962" s="7">
        <v>5.7991669999999997</v>
      </c>
      <c r="B6962">
        <v>0</v>
      </c>
      <c r="G6962" s="10">
        <v>5.7991669999999997</v>
      </c>
      <c r="H6962">
        <v>0</v>
      </c>
      <c r="M6962" s="10">
        <v>5.7991669999999997</v>
      </c>
      <c r="N6962">
        <v>0</v>
      </c>
    </row>
    <row r="6963" spans="1:14" x14ac:dyDescent="0.25">
      <c r="A6963" s="7">
        <v>5.8</v>
      </c>
      <c r="B6963">
        <v>0</v>
      </c>
      <c r="G6963" s="10">
        <v>5.8</v>
      </c>
      <c r="H6963">
        <v>0</v>
      </c>
      <c r="M6963" s="10">
        <v>5.8</v>
      </c>
      <c r="N6963">
        <v>0</v>
      </c>
    </row>
    <row r="6964" spans="1:14" x14ac:dyDescent="0.25">
      <c r="A6964" s="7">
        <v>5.8008329999999999</v>
      </c>
      <c r="B6964">
        <v>0</v>
      </c>
      <c r="G6964" s="10">
        <v>5.8008329999999999</v>
      </c>
      <c r="H6964">
        <v>0</v>
      </c>
      <c r="M6964" s="10">
        <v>5.8008329999999999</v>
      </c>
      <c r="N6964">
        <v>0</v>
      </c>
    </row>
    <row r="6965" spans="1:14" x14ac:dyDescent="0.25">
      <c r="A6965" s="7">
        <v>5.8016670000000001</v>
      </c>
      <c r="B6965">
        <v>0</v>
      </c>
      <c r="G6965" s="10">
        <v>5.8016670000000001</v>
      </c>
      <c r="H6965">
        <v>0</v>
      </c>
      <c r="M6965" s="10">
        <v>5.8016670000000001</v>
      </c>
      <c r="N6965">
        <v>0</v>
      </c>
    </row>
    <row r="6966" spans="1:14" x14ac:dyDescent="0.25">
      <c r="A6966" s="7">
        <v>5.8025000000000002</v>
      </c>
      <c r="B6966">
        <v>0</v>
      </c>
      <c r="G6966" s="10">
        <v>5.8025000000000002</v>
      </c>
      <c r="H6966">
        <v>0</v>
      </c>
      <c r="M6966" s="10">
        <v>5.8025000000000002</v>
      </c>
      <c r="N6966">
        <v>0</v>
      </c>
    </row>
    <row r="6967" spans="1:14" x14ac:dyDescent="0.25">
      <c r="A6967" s="7">
        <v>5.8033330000000003</v>
      </c>
      <c r="B6967">
        <v>0</v>
      </c>
      <c r="G6967" s="10">
        <v>5.8033330000000003</v>
      </c>
      <c r="H6967">
        <v>0</v>
      </c>
      <c r="M6967" s="10">
        <v>5.8033330000000003</v>
      </c>
      <c r="N6967">
        <v>0</v>
      </c>
    </row>
    <row r="6968" spans="1:14" x14ac:dyDescent="0.25">
      <c r="A6968" s="7">
        <v>5.8041669999999996</v>
      </c>
      <c r="B6968">
        <v>0</v>
      </c>
      <c r="G6968" s="10">
        <v>5.8041669999999996</v>
      </c>
      <c r="H6968">
        <v>0</v>
      </c>
      <c r="M6968" s="10">
        <v>5.8041669999999996</v>
      </c>
      <c r="N6968">
        <v>0</v>
      </c>
    </row>
    <row r="6969" spans="1:14" x14ac:dyDescent="0.25">
      <c r="A6969" s="7">
        <v>5.8049999999999997</v>
      </c>
      <c r="B6969">
        <v>0</v>
      </c>
      <c r="G6969" s="10">
        <v>5.8049999999999997</v>
      </c>
      <c r="H6969">
        <v>0</v>
      </c>
      <c r="M6969" s="10">
        <v>5.8049999999999997</v>
      </c>
      <c r="N6969">
        <v>0</v>
      </c>
    </row>
    <row r="6970" spans="1:14" x14ac:dyDescent="0.25">
      <c r="A6970" s="7">
        <v>5.8058329999999998</v>
      </c>
      <c r="B6970">
        <v>0</v>
      </c>
      <c r="G6970" s="10">
        <v>5.8058329999999998</v>
      </c>
      <c r="H6970">
        <v>0</v>
      </c>
      <c r="M6970" s="10">
        <v>5.8058329999999998</v>
      </c>
      <c r="N6970">
        <v>0</v>
      </c>
    </row>
    <row r="6971" spans="1:14" x14ac:dyDescent="0.25">
      <c r="A6971" s="7">
        <v>5.806667</v>
      </c>
      <c r="B6971">
        <v>0</v>
      </c>
      <c r="G6971" s="10">
        <v>5.806667</v>
      </c>
      <c r="H6971">
        <v>0</v>
      </c>
      <c r="M6971" s="10">
        <v>5.806667</v>
      </c>
      <c r="N6971">
        <v>0</v>
      </c>
    </row>
    <row r="6972" spans="1:14" x14ac:dyDescent="0.25">
      <c r="A6972" s="7">
        <v>5.8075000000000001</v>
      </c>
      <c r="B6972">
        <v>0</v>
      </c>
      <c r="G6972" s="10">
        <v>5.8075000000000001</v>
      </c>
      <c r="H6972">
        <v>0</v>
      </c>
      <c r="M6972" s="10">
        <v>5.8075000000000001</v>
      </c>
      <c r="N6972">
        <v>0</v>
      </c>
    </row>
    <row r="6973" spans="1:14" x14ac:dyDescent="0.25">
      <c r="A6973" s="7">
        <v>5.8083330000000002</v>
      </c>
      <c r="B6973">
        <v>0</v>
      </c>
      <c r="G6973" s="10">
        <v>5.8083330000000002</v>
      </c>
      <c r="H6973">
        <v>0</v>
      </c>
      <c r="M6973" s="10">
        <v>5.8083330000000002</v>
      </c>
      <c r="N6973">
        <v>0</v>
      </c>
    </row>
    <row r="6974" spans="1:14" x14ac:dyDescent="0.25">
      <c r="A6974" s="7">
        <v>5.8091670000000004</v>
      </c>
      <c r="B6974">
        <v>0</v>
      </c>
      <c r="G6974" s="10">
        <v>5.8091670000000004</v>
      </c>
      <c r="H6974">
        <v>0</v>
      </c>
      <c r="M6974" s="10">
        <v>5.8091670000000004</v>
      </c>
      <c r="N6974">
        <v>0</v>
      </c>
    </row>
    <row r="6975" spans="1:14" x14ac:dyDescent="0.25">
      <c r="A6975" s="7">
        <v>5.81</v>
      </c>
      <c r="B6975">
        <v>0</v>
      </c>
      <c r="G6975" s="10">
        <v>5.81</v>
      </c>
      <c r="H6975">
        <v>0</v>
      </c>
      <c r="M6975" s="10">
        <v>5.81</v>
      </c>
      <c r="N6975">
        <v>0</v>
      </c>
    </row>
    <row r="6976" spans="1:14" x14ac:dyDescent="0.25">
      <c r="A6976" s="7">
        <v>5.8108329999999997</v>
      </c>
      <c r="B6976">
        <v>0</v>
      </c>
      <c r="G6976" s="10">
        <v>5.8108329999999997</v>
      </c>
      <c r="H6976">
        <v>0</v>
      </c>
      <c r="M6976" s="10">
        <v>5.8108329999999997</v>
      </c>
      <c r="N6976">
        <v>0</v>
      </c>
    </row>
    <row r="6977" spans="1:14" x14ac:dyDescent="0.25">
      <c r="A6977" s="7">
        <v>5.8116669999999999</v>
      </c>
      <c r="B6977">
        <v>0</v>
      </c>
      <c r="G6977" s="10">
        <v>5.8116669999999999</v>
      </c>
      <c r="H6977">
        <v>0</v>
      </c>
      <c r="M6977" s="10">
        <v>5.8116669999999999</v>
      </c>
      <c r="N6977">
        <v>0</v>
      </c>
    </row>
    <row r="6978" spans="1:14" x14ac:dyDescent="0.25">
      <c r="A6978" s="7">
        <v>5.8125</v>
      </c>
      <c r="B6978">
        <v>0</v>
      </c>
      <c r="G6978" s="10">
        <v>5.8125</v>
      </c>
      <c r="H6978">
        <v>0</v>
      </c>
      <c r="M6978" s="10">
        <v>5.8125</v>
      </c>
      <c r="N6978">
        <v>0</v>
      </c>
    </row>
    <row r="6979" spans="1:14" x14ac:dyDescent="0.25">
      <c r="A6979" s="7">
        <v>5.8133330000000001</v>
      </c>
      <c r="B6979">
        <v>0</v>
      </c>
      <c r="G6979" s="10">
        <v>5.8133330000000001</v>
      </c>
      <c r="H6979">
        <v>0</v>
      </c>
      <c r="M6979" s="10">
        <v>5.8133330000000001</v>
      </c>
      <c r="N6979">
        <v>0</v>
      </c>
    </row>
    <row r="6980" spans="1:14" x14ac:dyDescent="0.25">
      <c r="A6980" s="7">
        <v>5.8141670000000003</v>
      </c>
      <c r="B6980">
        <v>0</v>
      </c>
      <c r="G6980" s="10">
        <v>5.8141670000000003</v>
      </c>
      <c r="H6980">
        <v>0</v>
      </c>
      <c r="M6980" s="10">
        <v>5.8141670000000003</v>
      </c>
      <c r="N6980">
        <v>0</v>
      </c>
    </row>
    <row r="6981" spans="1:14" x14ac:dyDescent="0.25">
      <c r="A6981" s="7">
        <v>5.8150000000000004</v>
      </c>
      <c r="B6981">
        <v>0</v>
      </c>
      <c r="G6981" s="10">
        <v>5.8150000000000004</v>
      </c>
      <c r="H6981">
        <v>0</v>
      </c>
      <c r="M6981" s="10">
        <v>5.8150000000000004</v>
      </c>
      <c r="N6981">
        <v>0</v>
      </c>
    </row>
    <row r="6982" spans="1:14" x14ac:dyDescent="0.25">
      <c r="A6982" s="7">
        <v>5.8158329999999996</v>
      </c>
      <c r="B6982">
        <v>0</v>
      </c>
      <c r="G6982" s="10">
        <v>5.8158329999999996</v>
      </c>
      <c r="H6982">
        <v>0</v>
      </c>
      <c r="M6982" s="10">
        <v>5.8158329999999996</v>
      </c>
      <c r="N6982">
        <v>0</v>
      </c>
    </row>
    <row r="6983" spans="1:14" x14ac:dyDescent="0.25">
      <c r="A6983" s="7">
        <v>5.8166669999999998</v>
      </c>
      <c r="B6983">
        <v>0</v>
      </c>
      <c r="G6983" s="10">
        <v>5.8166669999999998</v>
      </c>
      <c r="H6983">
        <v>0</v>
      </c>
      <c r="M6983" s="10">
        <v>5.8166669999999998</v>
      </c>
      <c r="N6983">
        <v>0</v>
      </c>
    </row>
    <row r="6984" spans="1:14" x14ac:dyDescent="0.25">
      <c r="A6984" s="7">
        <v>5.8174999999999999</v>
      </c>
      <c r="B6984">
        <v>0</v>
      </c>
      <c r="G6984" s="10">
        <v>5.8174999999999999</v>
      </c>
      <c r="H6984">
        <v>0</v>
      </c>
      <c r="M6984" s="10">
        <v>5.8174999999999999</v>
      </c>
      <c r="N6984">
        <v>0</v>
      </c>
    </row>
    <row r="6985" spans="1:14" x14ac:dyDescent="0.25">
      <c r="A6985" s="7">
        <v>5.818333</v>
      </c>
      <c r="B6985">
        <v>0</v>
      </c>
      <c r="G6985" s="10">
        <v>5.818333</v>
      </c>
      <c r="H6985">
        <v>0</v>
      </c>
      <c r="M6985" s="10">
        <v>5.818333</v>
      </c>
      <c r="N6985">
        <v>0</v>
      </c>
    </row>
    <row r="6986" spans="1:14" x14ac:dyDescent="0.25">
      <c r="A6986" s="7">
        <v>5.8191670000000002</v>
      </c>
      <c r="B6986">
        <v>0</v>
      </c>
      <c r="G6986" s="10">
        <v>5.8191670000000002</v>
      </c>
      <c r="H6986">
        <v>0</v>
      </c>
      <c r="M6986" s="10">
        <v>5.8191670000000002</v>
      </c>
      <c r="N6986">
        <v>0</v>
      </c>
    </row>
    <row r="6987" spans="1:14" x14ac:dyDescent="0.25">
      <c r="A6987" s="7">
        <v>5.82</v>
      </c>
      <c r="B6987">
        <v>0</v>
      </c>
      <c r="G6987" s="10">
        <v>5.82</v>
      </c>
      <c r="H6987">
        <v>0</v>
      </c>
      <c r="M6987" s="10">
        <v>5.82</v>
      </c>
      <c r="N6987">
        <v>0</v>
      </c>
    </row>
    <row r="6988" spans="1:14" x14ac:dyDescent="0.25">
      <c r="A6988" s="7">
        <v>5.8208330000000004</v>
      </c>
      <c r="B6988">
        <v>0</v>
      </c>
      <c r="G6988" s="10">
        <v>5.8208330000000004</v>
      </c>
      <c r="H6988">
        <v>0</v>
      </c>
      <c r="M6988" s="10">
        <v>5.8208330000000004</v>
      </c>
      <c r="N6988">
        <v>0</v>
      </c>
    </row>
    <row r="6989" spans="1:14" x14ac:dyDescent="0.25">
      <c r="A6989" s="7">
        <v>5.8216669999999997</v>
      </c>
      <c r="B6989">
        <v>0</v>
      </c>
      <c r="G6989" s="10">
        <v>5.8216669999999997</v>
      </c>
      <c r="H6989">
        <v>0</v>
      </c>
      <c r="M6989" s="10">
        <v>5.8216669999999997</v>
      </c>
      <c r="N6989">
        <v>0</v>
      </c>
    </row>
    <row r="6990" spans="1:14" x14ac:dyDescent="0.25">
      <c r="A6990" s="7">
        <v>5.8224999999999998</v>
      </c>
      <c r="B6990">
        <v>0</v>
      </c>
      <c r="G6990" s="10">
        <v>5.8224999999999998</v>
      </c>
      <c r="H6990">
        <v>0</v>
      </c>
      <c r="M6990" s="10">
        <v>5.8224999999999998</v>
      </c>
      <c r="N6990">
        <v>0</v>
      </c>
    </row>
    <row r="6991" spans="1:14" x14ac:dyDescent="0.25">
      <c r="A6991" s="7">
        <v>5.8233329999999999</v>
      </c>
      <c r="B6991">
        <v>0</v>
      </c>
      <c r="G6991" s="10">
        <v>5.8233329999999999</v>
      </c>
      <c r="H6991">
        <v>0</v>
      </c>
      <c r="M6991" s="10">
        <v>5.8233329999999999</v>
      </c>
      <c r="N6991">
        <v>0</v>
      </c>
    </row>
    <row r="6992" spans="1:14" x14ac:dyDescent="0.25">
      <c r="A6992" s="7">
        <v>5.8241670000000001</v>
      </c>
      <c r="B6992">
        <v>0</v>
      </c>
      <c r="G6992" s="10">
        <v>5.8241670000000001</v>
      </c>
      <c r="H6992">
        <v>0</v>
      </c>
      <c r="M6992" s="10">
        <v>5.8241670000000001</v>
      </c>
      <c r="N6992">
        <v>0</v>
      </c>
    </row>
    <row r="6993" spans="1:14" x14ac:dyDescent="0.25">
      <c r="A6993" s="7">
        <v>5.8250000000000002</v>
      </c>
      <c r="B6993">
        <v>0</v>
      </c>
      <c r="G6993" s="10">
        <v>5.8250000000000002</v>
      </c>
      <c r="H6993">
        <v>0</v>
      </c>
      <c r="M6993" s="10">
        <v>5.8250000000000002</v>
      </c>
      <c r="N6993">
        <v>0</v>
      </c>
    </row>
    <row r="6994" spans="1:14" x14ac:dyDescent="0.25">
      <c r="A6994" s="7">
        <v>5.8258330000000003</v>
      </c>
      <c r="B6994">
        <v>0</v>
      </c>
      <c r="G6994" s="10">
        <v>5.8258330000000003</v>
      </c>
      <c r="H6994">
        <v>0</v>
      </c>
      <c r="M6994" s="10">
        <v>5.8258330000000003</v>
      </c>
      <c r="N6994">
        <v>0</v>
      </c>
    </row>
    <row r="6995" spans="1:14" x14ac:dyDescent="0.25">
      <c r="A6995" s="7">
        <v>5.8266669999999996</v>
      </c>
      <c r="B6995">
        <v>0</v>
      </c>
      <c r="G6995" s="10">
        <v>5.8266669999999996</v>
      </c>
      <c r="H6995">
        <v>0</v>
      </c>
      <c r="M6995" s="10">
        <v>5.8266669999999996</v>
      </c>
      <c r="N6995">
        <v>0</v>
      </c>
    </row>
    <row r="6996" spans="1:14" x14ac:dyDescent="0.25">
      <c r="A6996" s="7">
        <v>5.8274999999999997</v>
      </c>
      <c r="B6996">
        <v>0</v>
      </c>
      <c r="G6996" s="10">
        <v>5.8274999999999997</v>
      </c>
      <c r="H6996">
        <v>0</v>
      </c>
      <c r="M6996" s="10">
        <v>5.8274999999999997</v>
      </c>
      <c r="N6996">
        <v>0</v>
      </c>
    </row>
    <row r="6997" spans="1:14" x14ac:dyDescent="0.25">
      <c r="A6997" s="7">
        <v>5.8283329999999998</v>
      </c>
      <c r="B6997">
        <v>0</v>
      </c>
      <c r="G6997" s="10">
        <v>5.8283329999999998</v>
      </c>
      <c r="H6997">
        <v>0</v>
      </c>
      <c r="M6997" s="10">
        <v>5.8283329999999998</v>
      </c>
      <c r="N6997">
        <v>0</v>
      </c>
    </row>
    <row r="6998" spans="1:14" x14ac:dyDescent="0.25">
      <c r="A6998" s="7">
        <v>5.829167</v>
      </c>
      <c r="B6998">
        <v>0</v>
      </c>
      <c r="G6998" s="10">
        <v>5.829167</v>
      </c>
      <c r="H6998">
        <v>0</v>
      </c>
      <c r="M6998" s="10">
        <v>5.829167</v>
      </c>
      <c r="N6998">
        <v>0</v>
      </c>
    </row>
    <row r="6999" spans="1:14" x14ac:dyDescent="0.25">
      <c r="A6999" s="7">
        <v>5.83</v>
      </c>
      <c r="B6999">
        <v>0</v>
      </c>
      <c r="G6999" s="10">
        <v>5.83</v>
      </c>
      <c r="H6999">
        <v>0</v>
      </c>
      <c r="M6999" s="10">
        <v>5.83</v>
      </c>
      <c r="N6999">
        <v>0</v>
      </c>
    </row>
    <row r="7000" spans="1:14" x14ac:dyDescent="0.25">
      <c r="A7000" s="7">
        <v>5.8308330000000002</v>
      </c>
      <c r="B7000">
        <v>0</v>
      </c>
      <c r="G7000" s="10">
        <v>5.8308330000000002</v>
      </c>
      <c r="H7000">
        <v>0</v>
      </c>
      <c r="M7000" s="10">
        <v>5.8308330000000002</v>
      </c>
      <c r="N7000">
        <v>0</v>
      </c>
    </row>
    <row r="7001" spans="1:14" x14ac:dyDescent="0.25">
      <c r="A7001" s="7">
        <v>5.8316670000000004</v>
      </c>
      <c r="B7001">
        <v>0</v>
      </c>
      <c r="G7001" s="10">
        <v>5.8316670000000004</v>
      </c>
      <c r="H7001">
        <v>0</v>
      </c>
      <c r="M7001" s="10">
        <v>5.8316670000000004</v>
      </c>
      <c r="N7001">
        <v>0</v>
      </c>
    </row>
    <row r="7002" spans="1:14" x14ac:dyDescent="0.25">
      <c r="A7002" s="7">
        <v>5.8324999999999996</v>
      </c>
      <c r="B7002">
        <v>0</v>
      </c>
      <c r="G7002" s="10">
        <v>5.8324999999999996</v>
      </c>
      <c r="H7002">
        <v>0</v>
      </c>
      <c r="M7002" s="10">
        <v>5.8324999999999996</v>
      </c>
      <c r="N7002">
        <v>0</v>
      </c>
    </row>
    <row r="7003" spans="1:14" x14ac:dyDescent="0.25">
      <c r="A7003" s="7">
        <v>5.8333329999999997</v>
      </c>
      <c r="B7003">
        <v>0</v>
      </c>
      <c r="G7003" s="10">
        <v>5.8333329999999997</v>
      </c>
      <c r="H7003">
        <v>0</v>
      </c>
      <c r="M7003" s="10">
        <v>5.8333329999999997</v>
      </c>
      <c r="N7003">
        <v>0</v>
      </c>
    </row>
    <row r="7004" spans="1:14" x14ac:dyDescent="0.25">
      <c r="A7004" s="7">
        <v>5.8341669999999999</v>
      </c>
      <c r="B7004">
        <v>0</v>
      </c>
      <c r="G7004" s="10">
        <v>5.8341669999999999</v>
      </c>
      <c r="H7004">
        <v>0</v>
      </c>
      <c r="M7004" s="10">
        <v>5.8341669999999999</v>
      </c>
      <c r="N7004">
        <v>0</v>
      </c>
    </row>
    <row r="7005" spans="1:14" x14ac:dyDescent="0.25">
      <c r="A7005" s="7">
        <v>5.835</v>
      </c>
      <c r="B7005">
        <v>0</v>
      </c>
      <c r="G7005" s="10">
        <v>5.835</v>
      </c>
      <c r="H7005">
        <v>0</v>
      </c>
      <c r="M7005" s="10">
        <v>5.835</v>
      </c>
      <c r="N7005">
        <v>0</v>
      </c>
    </row>
    <row r="7006" spans="1:14" x14ac:dyDescent="0.25">
      <c r="A7006" s="7">
        <v>5.835833</v>
      </c>
      <c r="B7006">
        <v>0</v>
      </c>
      <c r="G7006" s="10">
        <v>5.835833</v>
      </c>
      <c r="H7006">
        <v>0</v>
      </c>
      <c r="M7006" s="10">
        <v>5.835833</v>
      </c>
      <c r="N7006">
        <v>0</v>
      </c>
    </row>
    <row r="7007" spans="1:14" x14ac:dyDescent="0.25">
      <c r="A7007" s="7">
        <v>5.8366670000000003</v>
      </c>
      <c r="B7007">
        <v>0</v>
      </c>
      <c r="G7007" s="10">
        <v>5.8366670000000003</v>
      </c>
      <c r="H7007">
        <v>0</v>
      </c>
      <c r="M7007" s="10">
        <v>5.8366670000000003</v>
      </c>
      <c r="N7007">
        <v>0</v>
      </c>
    </row>
    <row r="7008" spans="1:14" x14ac:dyDescent="0.25">
      <c r="A7008" s="7">
        <v>5.8375000000000004</v>
      </c>
      <c r="B7008">
        <v>0</v>
      </c>
      <c r="G7008" s="10">
        <v>5.8375000000000004</v>
      </c>
      <c r="H7008">
        <v>0</v>
      </c>
      <c r="M7008" s="10">
        <v>5.8375000000000004</v>
      </c>
      <c r="N7008">
        <v>0</v>
      </c>
    </row>
    <row r="7009" spans="1:14" x14ac:dyDescent="0.25">
      <c r="A7009" s="7">
        <v>5.8383330000000004</v>
      </c>
      <c r="B7009">
        <v>0</v>
      </c>
      <c r="G7009" s="10">
        <v>5.8383330000000004</v>
      </c>
      <c r="H7009">
        <v>0</v>
      </c>
      <c r="M7009" s="10">
        <v>5.8383330000000004</v>
      </c>
      <c r="N7009">
        <v>0</v>
      </c>
    </row>
    <row r="7010" spans="1:14" x14ac:dyDescent="0.25">
      <c r="A7010" s="7">
        <v>5.8391669999999998</v>
      </c>
      <c r="B7010">
        <v>0</v>
      </c>
      <c r="G7010" s="10">
        <v>5.8391669999999998</v>
      </c>
      <c r="H7010">
        <v>0</v>
      </c>
      <c r="M7010" s="10">
        <v>5.8391669999999998</v>
      </c>
      <c r="N7010">
        <v>0</v>
      </c>
    </row>
    <row r="7011" spans="1:14" x14ac:dyDescent="0.25">
      <c r="A7011" s="7">
        <v>5.84</v>
      </c>
      <c r="B7011">
        <v>0</v>
      </c>
      <c r="G7011" s="10">
        <v>5.84</v>
      </c>
      <c r="H7011">
        <v>0</v>
      </c>
      <c r="M7011" s="10">
        <v>5.84</v>
      </c>
      <c r="N7011">
        <v>0</v>
      </c>
    </row>
    <row r="7012" spans="1:14" x14ac:dyDescent="0.25">
      <c r="A7012" s="7">
        <v>5.8408329999999999</v>
      </c>
      <c r="B7012">
        <v>0</v>
      </c>
      <c r="G7012" s="10">
        <v>5.8408329999999999</v>
      </c>
      <c r="H7012">
        <v>0</v>
      </c>
      <c r="M7012" s="10">
        <v>5.8408329999999999</v>
      </c>
      <c r="N7012">
        <v>0</v>
      </c>
    </row>
    <row r="7013" spans="1:14" x14ac:dyDescent="0.25">
      <c r="A7013" s="7">
        <v>5.8416670000000002</v>
      </c>
      <c r="B7013">
        <v>0</v>
      </c>
      <c r="G7013" s="10">
        <v>5.8416670000000002</v>
      </c>
      <c r="H7013">
        <v>0</v>
      </c>
      <c r="M7013" s="10">
        <v>5.8416670000000002</v>
      </c>
      <c r="N7013">
        <v>0</v>
      </c>
    </row>
    <row r="7014" spans="1:14" x14ac:dyDescent="0.25">
      <c r="A7014" s="7">
        <v>5.8425000000000002</v>
      </c>
      <c r="B7014">
        <v>0</v>
      </c>
      <c r="G7014" s="10">
        <v>5.8425000000000002</v>
      </c>
      <c r="H7014">
        <v>0</v>
      </c>
      <c r="M7014" s="10">
        <v>5.8425000000000002</v>
      </c>
      <c r="N7014">
        <v>0</v>
      </c>
    </row>
    <row r="7015" spans="1:14" x14ac:dyDescent="0.25">
      <c r="A7015" s="7">
        <v>5.8433330000000003</v>
      </c>
      <c r="B7015">
        <v>0</v>
      </c>
      <c r="G7015" s="10">
        <v>5.8433330000000003</v>
      </c>
      <c r="H7015">
        <v>0</v>
      </c>
      <c r="M7015" s="10">
        <v>5.8433330000000003</v>
      </c>
      <c r="N7015">
        <v>0</v>
      </c>
    </row>
    <row r="7016" spans="1:14" x14ac:dyDescent="0.25">
      <c r="A7016" s="7">
        <v>5.8441669999999997</v>
      </c>
      <c r="B7016">
        <v>0</v>
      </c>
      <c r="G7016" s="10">
        <v>5.8441669999999997</v>
      </c>
      <c r="H7016">
        <v>0</v>
      </c>
      <c r="M7016" s="10">
        <v>5.8441669999999997</v>
      </c>
      <c r="N7016">
        <v>0</v>
      </c>
    </row>
    <row r="7017" spans="1:14" x14ac:dyDescent="0.25">
      <c r="A7017" s="7">
        <v>5.8449999999999998</v>
      </c>
      <c r="B7017">
        <v>0</v>
      </c>
      <c r="G7017" s="10">
        <v>5.8449999999999998</v>
      </c>
      <c r="H7017">
        <v>0</v>
      </c>
      <c r="M7017" s="10">
        <v>5.8449999999999998</v>
      </c>
      <c r="N7017">
        <v>0</v>
      </c>
    </row>
    <row r="7018" spans="1:14" x14ac:dyDescent="0.25">
      <c r="A7018" s="7">
        <v>5.8458329999999998</v>
      </c>
      <c r="B7018">
        <v>0</v>
      </c>
      <c r="G7018" s="10">
        <v>5.8458329999999998</v>
      </c>
      <c r="H7018">
        <v>0</v>
      </c>
      <c r="M7018" s="10">
        <v>5.8458329999999998</v>
      </c>
      <c r="N7018">
        <v>0</v>
      </c>
    </row>
    <row r="7019" spans="1:14" x14ac:dyDescent="0.25">
      <c r="A7019" s="7">
        <v>5.8466670000000001</v>
      </c>
      <c r="B7019">
        <v>0</v>
      </c>
      <c r="G7019" s="10">
        <v>5.8466670000000001</v>
      </c>
      <c r="H7019">
        <v>0</v>
      </c>
      <c r="M7019" s="10">
        <v>5.8466670000000001</v>
      </c>
      <c r="N7019">
        <v>0</v>
      </c>
    </row>
    <row r="7020" spans="1:14" x14ac:dyDescent="0.25">
      <c r="A7020" s="7">
        <v>5.8475000000000001</v>
      </c>
      <c r="B7020">
        <v>0</v>
      </c>
      <c r="G7020" s="10">
        <v>5.8475000000000001</v>
      </c>
      <c r="H7020">
        <v>0</v>
      </c>
      <c r="M7020" s="10">
        <v>5.8475000000000001</v>
      </c>
      <c r="N7020">
        <v>0</v>
      </c>
    </row>
    <row r="7021" spans="1:14" x14ac:dyDescent="0.25">
      <c r="A7021" s="7">
        <v>5.8483330000000002</v>
      </c>
      <c r="B7021">
        <v>0</v>
      </c>
      <c r="G7021" s="10">
        <v>5.8483330000000002</v>
      </c>
      <c r="H7021">
        <v>0</v>
      </c>
      <c r="M7021" s="10">
        <v>5.8483330000000002</v>
      </c>
      <c r="N7021">
        <v>0</v>
      </c>
    </row>
    <row r="7022" spans="1:14" x14ac:dyDescent="0.25">
      <c r="A7022" s="7">
        <v>5.8491669999999996</v>
      </c>
      <c r="B7022">
        <v>0</v>
      </c>
      <c r="G7022" s="10">
        <v>5.8491669999999996</v>
      </c>
      <c r="H7022">
        <v>0</v>
      </c>
      <c r="M7022" s="10">
        <v>5.8491669999999996</v>
      </c>
      <c r="N7022">
        <v>0</v>
      </c>
    </row>
    <row r="7023" spans="1:14" x14ac:dyDescent="0.25">
      <c r="A7023" s="7">
        <v>5.85</v>
      </c>
      <c r="B7023">
        <v>0</v>
      </c>
      <c r="G7023" s="10">
        <v>5.85</v>
      </c>
      <c r="H7023">
        <v>0</v>
      </c>
      <c r="M7023" s="10">
        <v>5.85</v>
      </c>
      <c r="N7023">
        <v>0</v>
      </c>
    </row>
    <row r="7024" spans="1:14" x14ac:dyDescent="0.25">
      <c r="A7024" s="7">
        <v>5.8508329999999997</v>
      </c>
      <c r="B7024">
        <v>0</v>
      </c>
      <c r="G7024" s="10">
        <v>5.8508329999999997</v>
      </c>
      <c r="H7024">
        <v>0</v>
      </c>
      <c r="M7024" s="10">
        <v>5.8508329999999997</v>
      </c>
      <c r="N7024">
        <v>0</v>
      </c>
    </row>
    <row r="7025" spans="1:14" x14ac:dyDescent="0.25">
      <c r="A7025" s="7">
        <v>5.851667</v>
      </c>
      <c r="B7025">
        <v>0</v>
      </c>
      <c r="G7025" s="10">
        <v>5.851667</v>
      </c>
      <c r="H7025">
        <v>0</v>
      </c>
      <c r="M7025" s="10">
        <v>5.851667</v>
      </c>
      <c r="N7025">
        <v>0</v>
      </c>
    </row>
    <row r="7026" spans="1:14" x14ac:dyDescent="0.25">
      <c r="A7026" s="7">
        <v>5.8525</v>
      </c>
      <c r="B7026">
        <v>0</v>
      </c>
      <c r="G7026" s="10">
        <v>5.8525</v>
      </c>
      <c r="H7026">
        <v>0</v>
      </c>
      <c r="M7026" s="10">
        <v>5.8525</v>
      </c>
      <c r="N7026">
        <v>0</v>
      </c>
    </row>
    <row r="7027" spans="1:14" x14ac:dyDescent="0.25">
      <c r="A7027" s="7">
        <v>5.8533330000000001</v>
      </c>
      <c r="B7027">
        <v>0</v>
      </c>
      <c r="G7027" s="10">
        <v>5.8533330000000001</v>
      </c>
      <c r="H7027">
        <v>0</v>
      </c>
      <c r="M7027" s="10">
        <v>5.8533330000000001</v>
      </c>
      <c r="N7027">
        <v>0</v>
      </c>
    </row>
    <row r="7028" spans="1:14" x14ac:dyDescent="0.25">
      <c r="A7028" s="7">
        <v>5.8541670000000003</v>
      </c>
      <c r="B7028">
        <v>0</v>
      </c>
      <c r="G7028" s="10">
        <v>5.8541670000000003</v>
      </c>
      <c r="H7028">
        <v>0</v>
      </c>
      <c r="M7028" s="10">
        <v>5.8541670000000003</v>
      </c>
      <c r="N7028">
        <v>0</v>
      </c>
    </row>
    <row r="7029" spans="1:14" x14ac:dyDescent="0.25">
      <c r="A7029" s="7">
        <v>5.8550000000000004</v>
      </c>
      <c r="B7029">
        <v>0</v>
      </c>
      <c r="G7029" s="10">
        <v>5.8550000000000004</v>
      </c>
      <c r="H7029">
        <v>0</v>
      </c>
      <c r="M7029" s="10">
        <v>5.8550000000000004</v>
      </c>
      <c r="N7029">
        <v>0</v>
      </c>
    </row>
    <row r="7030" spans="1:14" x14ac:dyDescent="0.25">
      <c r="A7030" s="7">
        <v>5.8558329999999996</v>
      </c>
      <c r="B7030">
        <v>0</v>
      </c>
      <c r="G7030" s="10">
        <v>5.8558329999999996</v>
      </c>
      <c r="H7030">
        <v>0</v>
      </c>
      <c r="M7030" s="10">
        <v>5.8558329999999996</v>
      </c>
      <c r="N7030">
        <v>0</v>
      </c>
    </row>
    <row r="7031" spans="1:14" x14ac:dyDescent="0.25">
      <c r="A7031" s="7">
        <v>5.8566669999999998</v>
      </c>
      <c r="B7031">
        <v>0</v>
      </c>
      <c r="G7031" s="10">
        <v>5.8566669999999998</v>
      </c>
      <c r="H7031">
        <v>0</v>
      </c>
      <c r="M7031" s="10">
        <v>5.8566669999999998</v>
      </c>
      <c r="N7031">
        <v>0</v>
      </c>
    </row>
    <row r="7032" spans="1:14" x14ac:dyDescent="0.25">
      <c r="A7032" s="7">
        <v>5.8574999999999999</v>
      </c>
      <c r="B7032">
        <v>0</v>
      </c>
      <c r="G7032" s="10">
        <v>5.8574999999999999</v>
      </c>
      <c r="H7032">
        <v>0</v>
      </c>
      <c r="M7032" s="10">
        <v>5.8574999999999999</v>
      </c>
      <c r="N7032">
        <v>0</v>
      </c>
    </row>
    <row r="7033" spans="1:14" x14ac:dyDescent="0.25">
      <c r="A7033" s="7">
        <v>5.858333</v>
      </c>
      <c r="B7033">
        <v>0</v>
      </c>
      <c r="G7033" s="10">
        <v>5.858333</v>
      </c>
      <c r="H7033">
        <v>0</v>
      </c>
      <c r="M7033" s="10">
        <v>5.858333</v>
      </c>
      <c r="N7033">
        <v>0</v>
      </c>
    </row>
    <row r="7034" spans="1:14" x14ac:dyDescent="0.25">
      <c r="A7034" s="7">
        <v>5.8591670000000002</v>
      </c>
      <c r="B7034">
        <v>0</v>
      </c>
      <c r="G7034" s="10">
        <v>5.8591670000000002</v>
      </c>
      <c r="H7034">
        <v>0</v>
      </c>
      <c r="M7034" s="10">
        <v>5.8591670000000002</v>
      </c>
      <c r="N7034">
        <v>0</v>
      </c>
    </row>
    <row r="7035" spans="1:14" x14ac:dyDescent="0.25">
      <c r="A7035" s="7">
        <v>5.86</v>
      </c>
      <c r="B7035">
        <v>0</v>
      </c>
      <c r="G7035" s="10">
        <v>5.86</v>
      </c>
      <c r="H7035">
        <v>0</v>
      </c>
      <c r="M7035" s="10">
        <v>5.86</v>
      </c>
      <c r="N7035">
        <v>0</v>
      </c>
    </row>
    <row r="7036" spans="1:14" x14ac:dyDescent="0.25">
      <c r="A7036" s="7">
        <v>5.8608330000000004</v>
      </c>
      <c r="B7036">
        <v>0</v>
      </c>
      <c r="G7036" s="10">
        <v>5.8608330000000004</v>
      </c>
      <c r="H7036">
        <v>0</v>
      </c>
      <c r="M7036" s="10">
        <v>5.8608330000000004</v>
      </c>
      <c r="N7036">
        <v>0</v>
      </c>
    </row>
    <row r="7037" spans="1:14" x14ac:dyDescent="0.25">
      <c r="A7037" s="7">
        <v>5.8616669999999997</v>
      </c>
      <c r="B7037">
        <v>0</v>
      </c>
      <c r="G7037" s="10">
        <v>5.8616669999999997</v>
      </c>
      <c r="H7037">
        <v>0</v>
      </c>
      <c r="M7037" s="10">
        <v>5.8616669999999997</v>
      </c>
      <c r="N7037">
        <v>0</v>
      </c>
    </row>
    <row r="7038" spans="1:14" x14ac:dyDescent="0.25">
      <c r="A7038" s="7">
        <v>5.8624999999999998</v>
      </c>
      <c r="B7038">
        <v>0</v>
      </c>
      <c r="G7038" s="10">
        <v>5.8624999999999998</v>
      </c>
      <c r="H7038">
        <v>0</v>
      </c>
      <c r="M7038" s="10">
        <v>5.8624999999999998</v>
      </c>
      <c r="N7038">
        <v>0</v>
      </c>
    </row>
    <row r="7039" spans="1:14" x14ac:dyDescent="0.25">
      <c r="A7039" s="7">
        <v>5.8633329999999999</v>
      </c>
      <c r="B7039">
        <v>0</v>
      </c>
      <c r="G7039" s="10">
        <v>5.8633329999999999</v>
      </c>
      <c r="H7039">
        <v>0</v>
      </c>
      <c r="M7039" s="10">
        <v>5.8633329999999999</v>
      </c>
      <c r="N7039">
        <v>0</v>
      </c>
    </row>
    <row r="7040" spans="1:14" x14ac:dyDescent="0.25">
      <c r="A7040" s="7">
        <v>5.8641670000000001</v>
      </c>
      <c r="B7040">
        <v>0</v>
      </c>
      <c r="G7040" s="10">
        <v>5.8641670000000001</v>
      </c>
      <c r="H7040">
        <v>0</v>
      </c>
      <c r="M7040" s="10">
        <v>5.8641670000000001</v>
      </c>
      <c r="N7040">
        <v>0</v>
      </c>
    </row>
    <row r="7041" spans="1:14" x14ac:dyDescent="0.25">
      <c r="A7041" s="7">
        <v>5.8650000000000002</v>
      </c>
      <c r="B7041">
        <v>0</v>
      </c>
      <c r="G7041" s="10">
        <v>5.8650000000000002</v>
      </c>
      <c r="H7041">
        <v>0</v>
      </c>
      <c r="M7041" s="10">
        <v>5.8650000000000002</v>
      </c>
      <c r="N7041">
        <v>0</v>
      </c>
    </row>
    <row r="7042" spans="1:14" x14ac:dyDescent="0.25">
      <c r="A7042" s="7">
        <v>5.8658330000000003</v>
      </c>
      <c r="B7042">
        <v>0</v>
      </c>
      <c r="G7042" s="10">
        <v>5.8658330000000003</v>
      </c>
      <c r="H7042">
        <v>0</v>
      </c>
      <c r="M7042" s="10">
        <v>5.8658330000000003</v>
      </c>
      <c r="N7042">
        <v>0</v>
      </c>
    </row>
    <row r="7043" spans="1:14" x14ac:dyDescent="0.25">
      <c r="A7043" s="7">
        <v>5.8666669999999996</v>
      </c>
      <c r="B7043">
        <v>0</v>
      </c>
      <c r="G7043" s="10">
        <v>5.8666669999999996</v>
      </c>
      <c r="H7043">
        <v>0</v>
      </c>
      <c r="M7043" s="10">
        <v>5.8666669999999996</v>
      </c>
      <c r="N7043">
        <v>0</v>
      </c>
    </row>
    <row r="7044" spans="1:14" x14ac:dyDescent="0.25">
      <c r="A7044" s="7">
        <v>5.8674999999999997</v>
      </c>
      <c r="B7044">
        <v>0</v>
      </c>
      <c r="G7044" s="10">
        <v>5.8674999999999997</v>
      </c>
      <c r="H7044">
        <v>0</v>
      </c>
      <c r="M7044" s="10">
        <v>5.8674999999999997</v>
      </c>
      <c r="N7044">
        <v>0</v>
      </c>
    </row>
    <row r="7045" spans="1:14" x14ac:dyDescent="0.25">
      <c r="A7045" s="7">
        <v>5.8683329999999998</v>
      </c>
      <c r="B7045">
        <v>0</v>
      </c>
      <c r="G7045" s="10">
        <v>5.8683329999999998</v>
      </c>
      <c r="H7045">
        <v>0</v>
      </c>
      <c r="M7045" s="10">
        <v>5.8683329999999998</v>
      </c>
      <c r="N7045">
        <v>0</v>
      </c>
    </row>
    <row r="7046" spans="1:14" x14ac:dyDescent="0.25">
      <c r="A7046" s="7">
        <v>5.869167</v>
      </c>
      <c r="B7046">
        <v>0</v>
      </c>
      <c r="G7046" s="10">
        <v>5.869167</v>
      </c>
      <c r="H7046">
        <v>0</v>
      </c>
      <c r="M7046" s="10">
        <v>5.869167</v>
      </c>
      <c r="N7046">
        <v>0</v>
      </c>
    </row>
    <row r="7047" spans="1:14" x14ac:dyDescent="0.25">
      <c r="A7047" s="7">
        <v>5.87</v>
      </c>
      <c r="B7047">
        <v>0</v>
      </c>
      <c r="G7047" s="10">
        <v>5.87</v>
      </c>
      <c r="H7047">
        <v>0</v>
      </c>
      <c r="M7047" s="10">
        <v>5.87</v>
      </c>
      <c r="N7047">
        <v>0</v>
      </c>
    </row>
    <row r="7048" spans="1:14" x14ac:dyDescent="0.25">
      <c r="A7048" s="7">
        <v>5.8708330000000002</v>
      </c>
      <c r="B7048">
        <v>0</v>
      </c>
      <c r="G7048" s="10">
        <v>5.8708330000000002</v>
      </c>
      <c r="H7048">
        <v>0</v>
      </c>
      <c r="M7048" s="10">
        <v>5.8708330000000002</v>
      </c>
      <c r="N7048">
        <v>0</v>
      </c>
    </row>
    <row r="7049" spans="1:14" x14ac:dyDescent="0.25">
      <c r="A7049" s="7">
        <v>5.8716670000000004</v>
      </c>
      <c r="B7049">
        <v>0</v>
      </c>
      <c r="G7049" s="10">
        <v>5.8716670000000004</v>
      </c>
      <c r="H7049">
        <v>0</v>
      </c>
      <c r="M7049" s="10">
        <v>5.8716670000000004</v>
      </c>
      <c r="N7049">
        <v>0</v>
      </c>
    </row>
    <row r="7050" spans="1:14" x14ac:dyDescent="0.25">
      <c r="A7050" s="7">
        <v>5.8724999999999996</v>
      </c>
      <c r="B7050">
        <v>0</v>
      </c>
      <c r="G7050" s="10">
        <v>5.8724999999999996</v>
      </c>
      <c r="H7050">
        <v>0</v>
      </c>
      <c r="M7050" s="10">
        <v>5.8724999999999996</v>
      </c>
      <c r="N7050">
        <v>0</v>
      </c>
    </row>
    <row r="7051" spans="1:14" x14ac:dyDescent="0.25">
      <c r="A7051" s="7">
        <v>5.8733329999999997</v>
      </c>
      <c r="B7051">
        <v>0</v>
      </c>
      <c r="G7051" s="10">
        <v>5.8733329999999997</v>
      </c>
      <c r="H7051">
        <v>0</v>
      </c>
      <c r="M7051" s="10">
        <v>5.8733329999999997</v>
      </c>
      <c r="N7051">
        <v>0</v>
      </c>
    </row>
    <row r="7052" spans="1:14" x14ac:dyDescent="0.25">
      <c r="A7052" s="7">
        <v>5.8741669999999999</v>
      </c>
      <c r="B7052">
        <v>0</v>
      </c>
      <c r="G7052" s="10">
        <v>5.8741669999999999</v>
      </c>
      <c r="H7052">
        <v>0</v>
      </c>
      <c r="M7052" s="10">
        <v>5.8741669999999999</v>
      </c>
      <c r="N7052">
        <v>0</v>
      </c>
    </row>
    <row r="7053" spans="1:14" x14ac:dyDescent="0.25">
      <c r="A7053" s="7">
        <v>5.875</v>
      </c>
      <c r="B7053">
        <v>0</v>
      </c>
      <c r="G7053" s="10">
        <v>5.875</v>
      </c>
      <c r="H7053">
        <v>0</v>
      </c>
      <c r="M7053" s="10">
        <v>5.875</v>
      </c>
      <c r="N7053">
        <v>0</v>
      </c>
    </row>
    <row r="7054" spans="1:14" x14ac:dyDescent="0.25">
      <c r="A7054" s="7">
        <v>5.8758330000000001</v>
      </c>
      <c r="B7054">
        <v>0</v>
      </c>
      <c r="G7054" s="10">
        <v>5.8758330000000001</v>
      </c>
      <c r="H7054">
        <v>0</v>
      </c>
      <c r="M7054" s="10">
        <v>5.8758330000000001</v>
      </c>
      <c r="N7054">
        <v>0</v>
      </c>
    </row>
    <row r="7055" spans="1:14" x14ac:dyDescent="0.25">
      <c r="A7055" s="7">
        <v>5.8766670000000003</v>
      </c>
      <c r="B7055">
        <v>0</v>
      </c>
      <c r="G7055" s="10">
        <v>5.8766670000000003</v>
      </c>
      <c r="H7055">
        <v>0</v>
      </c>
      <c r="M7055" s="10">
        <v>5.8766670000000003</v>
      </c>
      <c r="N7055">
        <v>0</v>
      </c>
    </row>
    <row r="7056" spans="1:14" x14ac:dyDescent="0.25">
      <c r="A7056" s="7">
        <v>5.8775000000000004</v>
      </c>
      <c r="B7056">
        <v>0</v>
      </c>
      <c r="G7056" s="10">
        <v>5.8775000000000004</v>
      </c>
      <c r="H7056">
        <v>0</v>
      </c>
      <c r="M7056" s="10">
        <v>5.8775000000000004</v>
      </c>
      <c r="N7056">
        <v>0</v>
      </c>
    </row>
    <row r="7057" spans="1:14" x14ac:dyDescent="0.25">
      <c r="A7057" s="7">
        <v>5.8783329999999996</v>
      </c>
      <c r="B7057">
        <v>0</v>
      </c>
      <c r="G7057" s="10">
        <v>5.8783329999999996</v>
      </c>
      <c r="H7057">
        <v>0</v>
      </c>
      <c r="M7057" s="10">
        <v>5.8783329999999996</v>
      </c>
      <c r="N7057">
        <v>0</v>
      </c>
    </row>
    <row r="7058" spans="1:14" x14ac:dyDescent="0.25">
      <c r="A7058" s="7">
        <v>5.8791669999999998</v>
      </c>
      <c r="B7058">
        <v>0</v>
      </c>
      <c r="G7058" s="10">
        <v>5.8791669999999998</v>
      </c>
      <c r="H7058">
        <v>0</v>
      </c>
      <c r="M7058" s="10">
        <v>5.8791669999999998</v>
      </c>
      <c r="N7058">
        <v>0</v>
      </c>
    </row>
    <row r="7059" spans="1:14" x14ac:dyDescent="0.25">
      <c r="A7059" s="7">
        <v>5.88</v>
      </c>
      <c r="B7059">
        <v>0</v>
      </c>
      <c r="G7059" s="10">
        <v>5.88</v>
      </c>
      <c r="H7059">
        <v>0</v>
      </c>
      <c r="M7059" s="10">
        <v>5.88</v>
      </c>
      <c r="N7059">
        <v>0</v>
      </c>
    </row>
    <row r="7060" spans="1:14" x14ac:dyDescent="0.25">
      <c r="A7060" s="7">
        <v>5.880833</v>
      </c>
      <c r="B7060">
        <v>0</v>
      </c>
      <c r="G7060" s="10">
        <v>5.880833</v>
      </c>
      <c r="H7060">
        <v>0</v>
      </c>
      <c r="M7060" s="10">
        <v>5.880833</v>
      </c>
      <c r="N7060">
        <v>0</v>
      </c>
    </row>
    <row r="7061" spans="1:14" x14ac:dyDescent="0.25">
      <c r="A7061" s="7">
        <v>5.8816670000000002</v>
      </c>
      <c r="B7061">
        <v>0</v>
      </c>
      <c r="G7061" s="10">
        <v>5.8816670000000002</v>
      </c>
      <c r="H7061">
        <v>0</v>
      </c>
      <c r="M7061" s="10">
        <v>5.8816670000000002</v>
      </c>
      <c r="N7061">
        <v>0</v>
      </c>
    </row>
    <row r="7062" spans="1:14" x14ac:dyDescent="0.25">
      <c r="A7062" s="7">
        <v>5.8825000000000003</v>
      </c>
      <c r="B7062">
        <v>0</v>
      </c>
      <c r="G7062" s="10">
        <v>5.8825000000000003</v>
      </c>
      <c r="H7062">
        <v>0</v>
      </c>
      <c r="M7062" s="10">
        <v>5.8825000000000003</v>
      </c>
      <c r="N7062">
        <v>0</v>
      </c>
    </row>
    <row r="7063" spans="1:14" x14ac:dyDescent="0.25">
      <c r="A7063" s="7">
        <v>5.8833330000000004</v>
      </c>
      <c r="B7063">
        <v>0</v>
      </c>
      <c r="G7063" s="10">
        <v>5.8833330000000004</v>
      </c>
      <c r="H7063">
        <v>0</v>
      </c>
      <c r="M7063" s="10">
        <v>5.8833330000000004</v>
      </c>
      <c r="N7063">
        <v>0</v>
      </c>
    </row>
    <row r="7064" spans="1:14" x14ac:dyDescent="0.25">
      <c r="A7064" s="7">
        <v>5.8841669999999997</v>
      </c>
      <c r="B7064">
        <v>0</v>
      </c>
      <c r="G7064" s="10">
        <v>5.8841669999999997</v>
      </c>
      <c r="H7064">
        <v>0</v>
      </c>
      <c r="M7064" s="10">
        <v>5.8841669999999997</v>
      </c>
      <c r="N7064">
        <v>0</v>
      </c>
    </row>
    <row r="7065" spans="1:14" x14ac:dyDescent="0.25">
      <c r="A7065" s="7">
        <v>5.8849999999999998</v>
      </c>
      <c r="B7065">
        <v>0</v>
      </c>
      <c r="G7065" s="10">
        <v>5.8849999999999998</v>
      </c>
      <c r="H7065">
        <v>0</v>
      </c>
      <c r="M7065" s="10">
        <v>5.8849999999999998</v>
      </c>
      <c r="N7065">
        <v>0</v>
      </c>
    </row>
    <row r="7066" spans="1:14" x14ac:dyDescent="0.25">
      <c r="A7066" s="7">
        <v>5.8858329999999999</v>
      </c>
      <c r="B7066">
        <v>0</v>
      </c>
      <c r="G7066" s="10">
        <v>5.8858329999999999</v>
      </c>
      <c r="H7066">
        <v>0</v>
      </c>
      <c r="M7066" s="10">
        <v>5.8858329999999999</v>
      </c>
      <c r="N7066">
        <v>0</v>
      </c>
    </row>
    <row r="7067" spans="1:14" x14ac:dyDescent="0.25">
      <c r="A7067" s="7">
        <v>5.8866670000000001</v>
      </c>
      <c r="B7067">
        <v>0</v>
      </c>
      <c r="G7067" s="10">
        <v>5.8866670000000001</v>
      </c>
      <c r="H7067">
        <v>0</v>
      </c>
      <c r="M7067" s="10">
        <v>5.8866670000000001</v>
      </c>
      <c r="N7067">
        <v>0</v>
      </c>
    </row>
    <row r="7068" spans="1:14" x14ac:dyDescent="0.25">
      <c r="A7068" s="7">
        <v>5.8875000000000002</v>
      </c>
      <c r="B7068">
        <v>0</v>
      </c>
      <c r="G7068" s="10">
        <v>5.8875000000000002</v>
      </c>
      <c r="H7068">
        <v>0</v>
      </c>
      <c r="M7068" s="10">
        <v>5.8875000000000002</v>
      </c>
      <c r="N7068">
        <v>0</v>
      </c>
    </row>
    <row r="7069" spans="1:14" x14ac:dyDescent="0.25">
      <c r="A7069" s="7">
        <v>5.8883330000000003</v>
      </c>
      <c r="B7069">
        <v>0</v>
      </c>
      <c r="G7069" s="10">
        <v>5.8883330000000003</v>
      </c>
      <c r="H7069">
        <v>0</v>
      </c>
      <c r="M7069" s="10">
        <v>5.8883330000000003</v>
      </c>
      <c r="N7069">
        <v>0</v>
      </c>
    </row>
    <row r="7070" spans="1:14" x14ac:dyDescent="0.25">
      <c r="A7070" s="7">
        <v>5.8891669999999996</v>
      </c>
      <c r="B7070">
        <v>0</v>
      </c>
      <c r="G7070" s="10">
        <v>5.8891669999999996</v>
      </c>
      <c r="H7070">
        <v>0</v>
      </c>
      <c r="M7070" s="10">
        <v>5.8891669999999996</v>
      </c>
      <c r="N7070">
        <v>0</v>
      </c>
    </row>
    <row r="7071" spans="1:14" x14ac:dyDescent="0.25">
      <c r="A7071" s="7">
        <v>5.89</v>
      </c>
      <c r="B7071">
        <v>0</v>
      </c>
      <c r="G7071" s="10">
        <v>5.89</v>
      </c>
      <c r="H7071">
        <v>0</v>
      </c>
      <c r="M7071" s="10">
        <v>5.89</v>
      </c>
      <c r="N7071">
        <v>0</v>
      </c>
    </row>
    <row r="7072" spans="1:14" x14ac:dyDescent="0.25">
      <c r="A7072" s="7">
        <v>5.8908329999999998</v>
      </c>
      <c r="B7072">
        <v>0</v>
      </c>
      <c r="G7072" s="10">
        <v>5.8908329999999998</v>
      </c>
      <c r="H7072">
        <v>0</v>
      </c>
      <c r="M7072" s="10">
        <v>5.8908329999999998</v>
      </c>
      <c r="N7072">
        <v>0</v>
      </c>
    </row>
    <row r="7073" spans="1:14" x14ac:dyDescent="0.25">
      <c r="A7073" s="7">
        <v>5.891667</v>
      </c>
      <c r="B7073">
        <v>0</v>
      </c>
      <c r="G7073" s="10">
        <v>5.891667</v>
      </c>
      <c r="H7073">
        <v>0</v>
      </c>
      <c r="M7073" s="10">
        <v>5.891667</v>
      </c>
      <c r="N7073">
        <v>0</v>
      </c>
    </row>
    <row r="7074" spans="1:14" x14ac:dyDescent="0.25">
      <c r="A7074" s="7">
        <v>5.8925000000000001</v>
      </c>
      <c r="B7074">
        <v>0</v>
      </c>
      <c r="G7074" s="10">
        <v>5.8925000000000001</v>
      </c>
      <c r="H7074">
        <v>0</v>
      </c>
      <c r="M7074" s="10">
        <v>5.8925000000000001</v>
      </c>
      <c r="N7074">
        <v>0</v>
      </c>
    </row>
    <row r="7075" spans="1:14" x14ac:dyDescent="0.25">
      <c r="A7075" s="7">
        <v>5.8933330000000002</v>
      </c>
      <c r="B7075">
        <v>0</v>
      </c>
      <c r="G7075" s="10">
        <v>5.8933330000000002</v>
      </c>
      <c r="H7075">
        <v>0</v>
      </c>
      <c r="M7075" s="10">
        <v>5.8933330000000002</v>
      </c>
      <c r="N7075">
        <v>0</v>
      </c>
    </row>
    <row r="7076" spans="1:14" x14ac:dyDescent="0.25">
      <c r="A7076" s="7">
        <v>5.8941670000000004</v>
      </c>
      <c r="B7076">
        <v>0</v>
      </c>
      <c r="G7076" s="10">
        <v>5.8941670000000004</v>
      </c>
      <c r="H7076">
        <v>0</v>
      </c>
      <c r="M7076" s="10">
        <v>5.8941670000000004</v>
      </c>
      <c r="N7076">
        <v>0</v>
      </c>
    </row>
    <row r="7077" spans="1:14" x14ac:dyDescent="0.25">
      <c r="A7077" s="7">
        <v>5.8949999999999996</v>
      </c>
      <c r="B7077">
        <v>0</v>
      </c>
      <c r="G7077" s="10">
        <v>5.8949999999999996</v>
      </c>
      <c r="H7077">
        <v>0</v>
      </c>
      <c r="M7077" s="10">
        <v>5.8949999999999996</v>
      </c>
      <c r="N7077">
        <v>0</v>
      </c>
    </row>
    <row r="7078" spans="1:14" x14ac:dyDescent="0.25">
      <c r="A7078" s="7">
        <v>5.8958329999999997</v>
      </c>
      <c r="B7078">
        <v>0</v>
      </c>
      <c r="G7078" s="10">
        <v>5.8958329999999997</v>
      </c>
      <c r="H7078">
        <v>0</v>
      </c>
      <c r="M7078" s="10">
        <v>5.8958329999999997</v>
      </c>
      <c r="N7078">
        <v>0</v>
      </c>
    </row>
    <row r="7079" spans="1:14" x14ac:dyDescent="0.25">
      <c r="A7079" s="7">
        <v>5.8966669999999999</v>
      </c>
      <c r="B7079">
        <v>0</v>
      </c>
      <c r="G7079" s="10">
        <v>5.8966669999999999</v>
      </c>
      <c r="H7079">
        <v>0</v>
      </c>
      <c r="M7079" s="10">
        <v>5.8966669999999999</v>
      </c>
      <c r="N7079">
        <v>0</v>
      </c>
    </row>
    <row r="7080" spans="1:14" x14ac:dyDescent="0.25">
      <c r="A7080" s="7">
        <v>5.8975</v>
      </c>
      <c r="B7080">
        <v>0</v>
      </c>
      <c r="G7080" s="10">
        <v>5.8975</v>
      </c>
      <c r="H7080">
        <v>0</v>
      </c>
      <c r="M7080" s="10">
        <v>5.8975</v>
      </c>
      <c r="N7080">
        <v>0</v>
      </c>
    </row>
    <row r="7081" spans="1:14" x14ac:dyDescent="0.25">
      <c r="A7081" s="7">
        <v>5.898333</v>
      </c>
      <c r="B7081">
        <v>0</v>
      </c>
      <c r="G7081" s="10">
        <v>5.898333</v>
      </c>
      <c r="H7081">
        <v>0</v>
      </c>
      <c r="M7081" s="10">
        <v>5.898333</v>
      </c>
      <c r="N7081">
        <v>0</v>
      </c>
    </row>
    <row r="7082" spans="1:14" x14ac:dyDescent="0.25">
      <c r="A7082" s="7">
        <v>5.8991670000000003</v>
      </c>
      <c r="B7082">
        <v>0</v>
      </c>
      <c r="G7082" s="10">
        <v>5.8991670000000003</v>
      </c>
      <c r="H7082">
        <v>0</v>
      </c>
      <c r="M7082" s="10">
        <v>5.8991670000000003</v>
      </c>
      <c r="N7082">
        <v>0</v>
      </c>
    </row>
    <row r="7083" spans="1:14" x14ac:dyDescent="0.25">
      <c r="A7083" s="7">
        <v>5.9</v>
      </c>
      <c r="B7083">
        <v>0</v>
      </c>
      <c r="G7083" s="10">
        <v>5.9</v>
      </c>
      <c r="H7083">
        <v>0</v>
      </c>
      <c r="M7083" s="10">
        <v>5.9</v>
      </c>
      <c r="N7083">
        <v>0</v>
      </c>
    </row>
    <row r="7084" spans="1:14" x14ac:dyDescent="0.25">
      <c r="A7084" s="7">
        <v>5.9008330000000004</v>
      </c>
      <c r="B7084">
        <v>0</v>
      </c>
      <c r="G7084" s="10">
        <v>5.9008330000000004</v>
      </c>
      <c r="H7084">
        <v>0</v>
      </c>
      <c r="M7084" s="10">
        <v>5.9008330000000004</v>
      </c>
      <c r="N7084">
        <v>0</v>
      </c>
    </row>
    <row r="7085" spans="1:14" x14ac:dyDescent="0.25">
      <c r="A7085" s="7">
        <v>5.9016669999999998</v>
      </c>
      <c r="B7085">
        <v>0</v>
      </c>
      <c r="G7085" s="10">
        <v>5.9016669999999998</v>
      </c>
      <c r="H7085">
        <v>0</v>
      </c>
      <c r="M7085" s="10">
        <v>5.9016669999999998</v>
      </c>
      <c r="N7085">
        <v>0</v>
      </c>
    </row>
    <row r="7086" spans="1:14" x14ac:dyDescent="0.25">
      <c r="A7086" s="7">
        <v>5.9024999999999999</v>
      </c>
      <c r="B7086">
        <v>0</v>
      </c>
      <c r="G7086" s="10">
        <v>5.9024999999999999</v>
      </c>
      <c r="H7086">
        <v>0</v>
      </c>
      <c r="M7086" s="10">
        <v>5.9024999999999999</v>
      </c>
      <c r="N7086">
        <v>0</v>
      </c>
    </row>
    <row r="7087" spans="1:14" x14ac:dyDescent="0.25">
      <c r="A7087" s="7">
        <v>5.9033329999999999</v>
      </c>
      <c r="B7087">
        <v>0</v>
      </c>
      <c r="G7087" s="10">
        <v>5.9033329999999999</v>
      </c>
      <c r="H7087">
        <v>0</v>
      </c>
      <c r="M7087" s="10">
        <v>5.9033329999999999</v>
      </c>
      <c r="N7087">
        <v>0</v>
      </c>
    </row>
    <row r="7088" spans="1:14" x14ac:dyDescent="0.25">
      <c r="A7088" s="7">
        <v>5.9041670000000002</v>
      </c>
      <c r="B7088">
        <v>0</v>
      </c>
      <c r="G7088" s="10">
        <v>5.9041670000000002</v>
      </c>
      <c r="H7088">
        <v>0</v>
      </c>
      <c r="M7088" s="10">
        <v>5.9041670000000002</v>
      </c>
      <c r="N7088">
        <v>0</v>
      </c>
    </row>
    <row r="7089" spans="1:14" x14ac:dyDescent="0.25">
      <c r="A7089" s="7">
        <v>5.9050000000000002</v>
      </c>
      <c r="B7089">
        <v>0</v>
      </c>
      <c r="G7089" s="10">
        <v>5.9050000000000002</v>
      </c>
      <c r="H7089">
        <v>0</v>
      </c>
      <c r="M7089" s="10">
        <v>5.9050000000000002</v>
      </c>
      <c r="N7089">
        <v>0</v>
      </c>
    </row>
    <row r="7090" spans="1:14" x14ac:dyDescent="0.25">
      <c r="A7090" s="7">
        <v>5.9058330000000003</v>
      </c>
      <c r="B7090">
        <v>0</v>
      </c>
      <c r="G7090" s="10">
        <v>5.9058330000000003</v>
      </c>
      <c r="H7090">
        <v>0</v>
      </c>
      <c r="M7090" s="10">
        <v>5.9058330000000003</v>
      </c>
      <c r="N7090">
        <v>0</v>
      </c>
    </row>
    <row r="7091" spans="1:14" x14ac:dyDescent="0.25">
      <c r="A7091" s="7">
        <v>5.9066669999999997</v>
      </c>
      <c r="B7091">
        <v>0</v>
      </c>
      <c r="G7091" s="10">
        <v>5.9066669999999997</v>
      </c>
      <c r="H7091">
        <v>0</v>
      </c>
      <c r="M7091" s="10">
        <v>5.9066669999999997</v>
      </c>
      <c r="N7091">
        <v>0</v>
      </c>
    </row>
    <row r="7092" spans="1:14" x14ac:dyDescent="0.25">
      <c r="A7092" s="7">
        <v>5.9074999999999998</v>
      </c>
      <c r="B7092">
        <v>0</v>
      </c>
      <c r="G7092" s="10">
        <v>5.9074999999999998</v>
      </c>
      <c r="H7092">
        <v>0</v>
      </c>
      <c r="M7092" s="10">
        <v>5.9074999999999998</v>
      </c>
      <c r="N7092">
        <v>0</v>
      </c>
    </row>
    <row r="7093" spans="1:14" x14ac:dyDescent="0.25">
      <c r="A7093" s="7">
        <v>5.9083329999999998</v>
      </c>
      <c r="B7093">
        <v>0</v>
      </c>
      <c r="G7093" s="10">
        <v>5.9083329999999998</v>
      </c>
      <c r="H7093">
        <v>0</v>
      </c>
      <c r="M7093" s="10">
        <v>5.9083329999999998</v>
      </c>
      <c r="N7093">
        <v>0</v>
      </c>
    </row>
    <row r="7094" spans="1:14" x14ac:dyDescent="0.25">
      <c r="A7094" s="7">
        <v>5.9091670000000001</v>
      </c>
      <c r="B7094">
        <v>0</v>
      </c>
      <c r="G7094" s="10">
        <v>5.9091670000000001</v>
      </c>
      <c r="H7094">
        <v>0</v>
      </c>
      <c r="M7094" s="10">
        <v>5.9091670000000001</v>
      </c>
      <c r="N7094">
        <v>0</v>
      </c>
    </row>
    <row r="7095" spans="1:14" x14ac:dyDescent="0.25">
      <c r="A7095" s="7">
        <v>5.91</v>
      </c>
      <c r="B7095">
        <v>0</v>
      </c>
      <c r="G7095" s="10">
        <v>5.91</v>
      </c>
      <c r="H7095">
        <v>0</v>
      </c>
      <c r="M7095" s="10">
        <v>5.91</v>
      </c>
      <c r="N7095">
        <v>0</v>
      </c>
    </row>
    <row r="7096" spans="1:14" x14ac:dyDescent="0.25">
      <c r="A7096" s="7">
        <v>5.9108330000000002</v>
      </c>
      <c r="B7096">
        <v>0</v>
      </c>
      <c r="G7096" s="10">
        <v>5.9108330000000002</v>
      </c>
      <c r="H7096">
        <v>0</v>
      </c>
      <c r="M7096" s="10">
        <v>5.9108330000000002</v>
      </c>
      <c r="N7096">
        <v>0</v>
      </c>
    </row>
    <row r="7097" spans="1:14" x14ac:dyDescent="0.25">
      <c r="A7097" s="7">
        <v>5.9116669999999996</v>
      </c>
      <c r="B7097">
        <v>0</v>
      </c>
      <c r="G7097" s="10">
        <v>5.9116669999999996</v>
      </c>
      <c r="H7097">
        <v>0</v>
      </c>
      <c r="M7097" s="10">
        <v>5.9116669999999996</v>
      </c>
      <c r="N7097">
        <v>0</v>
      </c>
    </row>
    <row r="7098" spans="1:14" x14ac:dyDescent="0.25">
      <c r="A7098" s="7">
        <v>5.9124999999999996</v>
      </c>
      <c r="B7098">
        <v>0</v>
      </c>
      <c r="G7098" s="10">
        <v>5.9124999999999996</v>
      </c>
      <c r="H7098">
        <v>0</v>
      </c>
      <c r="M7098" s="10">
        <v>5.9124999999999996</v>
      </c>
      <c r="N7098">
        <v>0</v>
      </c>
    </row>
    <row r="7099" spans="1:14" x14ac:dyDescent="0.25">
      <c r="A7099" s="7">
        <v>5.9133329999999997</v>
      </c>
      <c r="B7099">
        <v>0</v>
      </c>
      <c r="G7099" s="10">
        <v>5.9133329999999997</v>
      </c>
      <c r="H7099">
        <v>0</v>
      </c>
      <c r="M7099" s="10">
        <v>5.9133329999999997</v>
      </c>
      <c r="N7099">
        <v>0</v>
      </c>
    </row>
    <row r="7100" spans="1:14" x14ac:dyDescent="0.25">
      <c r="A7100" s="7">
        <v>5.914167</v>
      </c>
      <c r="B7100">
        <v>0</v>
      </c>
      <c r="G7100" s="10">
        <v>5.914167</v>
      </c>
      <c r="H7100">
        <v>0</v>
      </c>
      <c r="M7100" s="10">
        <v>5.914167</v>
      </c>
      <c r="N7100">
        <v>0</v>
      </c>
    </row>
    <row r="7101" spans="1:14" x14ac:dyDescent="0.25">
      <c r="A7101" s="7">
        <v>5.915</v>
      </c>
      <c r="B7101">
        <v>0</v>
      </c>
      <c r="G7101" s="10">
        <v>5.915</v>
      </c>
      <c r="H7101">
        <v>0</v>
      </c>
      <c r="M7101" s="10">
        <v>5.915</v>
      </c>
      <c r="N7101">
        <v>0</v>
      </c>
    </row>
    <row r="7102" spans="1:14" x14ac:dyDescent="0.25">
      <c r="A7102" s="7">
        <v>5.9158330000000001</v>
      </c>
      <c r="B7102">
        <v>0</v>
      </c>
      <c r="G7102" s="10">
        <v>5.9158330000000001</v>
      </c>
      <c r="H7102">
        <v>0</v>
      </c>
      <c r="M7102" s="10">
        <v>5.9158330000000001</v>
      </c>
      <c r="N7102">
        <v>0</v>
      </c>
    </row>
    <row r="7103" spans="1:14" x14ac:dyDescent="0.25">
      <c r="A7103" s="7">
        <v>5.9166670000000003</v>
      </c>
      <c r="B7103">
        <v>0</v>
      </c>
      <c r="G7103" s="10">
        <v>5.9166670000000003</v>
      </c>
      <c r="H7103">
        <v>0</v>
      </c>
      <c r="M7103" s="10">
        <v>5.9166670000000003</v>
      </c>
      <c r="N7103">
        <v>0</v>
      </c>
    </row>
    <row r="7104" spans="1:14" x14ac:dyDescent="0.25">
      <c r="A7104" s="7">
        <v>5.9175000000000004</v>
      </c>
      <c r="B7104">
        <v>0</v>
      </c>
      <c r="G7104" s="10">
        <v>5.9175000000000004</v>
      </c>
      <c r="H7104">
        <v>0</v>
      </c>
      <c r="M7104" s="10">
        <v>5.9175000000000004</v>
      </c>
      <c r="N7104">
        <v>0</v>
      </c>
    </row>
    <row r="7105" spans="1:14" x14ac:dyDescent="0.25">
      <c r="A7105" s="7">
        <v>5.9183329999999996</v>
      </c>
      <c r="B7105">
        <v>0</v>
      </c>
      <c r="G7105" s="10">
        <v>5.9183329999999996</v>
      </c>
      <c r="H7105">
        <v>0</v>
      </c>
      <c r="M7105" s="10">
        <v>5.9183329999999996</v>
      </c>
      <c r="N7105">
        <v>0</v>
      </c>
    </row>
    <row r="7106" spans="1:14" x14ac:dyDescent="0.25">
      <c r="A7106" s="7">
        <v>5.9191669999999998</v>
      </c>
      <c r="B7106">
        <v>0</v>
      </c>
      <c r="G7106" s="10">
        <v>5.9191669999999998</v>
      </c>
      <c r="H7106">
        <v>0</v>
      </c>
      <c r="M7106" s="10">
        <v>5.9191669999999998</v>
      </c>
      <c r="N7106">
        <v>0</v>
      </c>
    </row>
    <row r="7107" spans="1:14" x14ac:dyDescent="0.25">
      <c r="A7107" s="7">
        <v>5.92</v>
      </c>
      <c r="B7107">
        <v>0</v>
      </c>
      <c r="G7107" s="10">
        <v>5.92</v>
      </c>
      <c r="H7107">
        <v>0</v>
      </c>
      <c r="M7107" s="10">
        <v>5.92</v>
      </c>
      <c r="N7107">
        <v>0</v>
      </c>
    </row>
    <row r="7108" spans="1:14" x14ac:dyDescent="0.25">
      <c r="A7108" s="7">
        <v>5.920833</v>
      </c>
      <c r="B7108">
        <v>0</v>
      </c>
      <c r="G7108" s="10">
        <v>5.920833</v>
      </c>
      <c r="H7108">
        <v>0</v>
      </c>
      <c r="M7108" s="10">
        <v>5.920833</v>
      </c>
      <c r="N7108">
        <v>0</v>
      </c>
    </row>
    <row r="7109" spans="1:14" x14ac:dyDescent="0.25">
      <c r="A7109" s="7">
        <v>5.9216670000000002</v>
      </c>
      <c r="B7109">
        <v>0</v>
      </c>
      <c r="G7109" s="10">
        <v>5.9216670000000002</v>
      </c>
      <c r="H7109">
        <v>0</v>
      </c>
      <c r="M7109" s="10">
        <v>5.9216670000000002</v>
      </c>
      <c r="N7109">
        <v>0</v>
      </c>
    </row>
    <row r="7110" spans="1:14" x14ac:dyDescent="0.25">
      <c r="A7110" s="7">
        <v>5.9225000000000003</v>
      </c>
      <c r="B7110">
        <v>0</v>
      </c>
      <c r="G7110" s="10">
        <v>5.9225000000000003</v>
      </c>
      <c r="H7110">
        <v>0</v>
      </c>
      <c r="M7110" s="10">
        <v>5.9225000000000003</v>
      </c>
      <c r="N7110">
        <v>0</v>
      </c>
    </row>
    <row r="7111" spans="1:14" x14ac:dyDescent="0.25">
      <c r="A7111" s="7">
        <v>5.9233330000000004</v>
      </c>
      <c r="B7111">
        <v>0</v>
      </c>
      <c r="G7111" s="10">
        <v>5.9233330000000004</v>
      </c>
      <c r="H7111">
        <v>0</v>
      </c>
      <c r="M7111" s="10">
        <v>5.9233330000000004</v>
      </c>
      <c r="N7111">
        <v>0</v>
      </c>
    </row>
    <row r="7112" spans="1:14" x14ac:dyDescent="0.25">
      <c r="A7112" s="7">
        <v>5.9241669999999997</v>
      </c>
      <c r="B7112">
        <v>0</v>
      </c>
      <c r="G7112" s="10">
        <v>5.9241669999999997</v>
      </c>
      <c r="H7112">
        <v>0</v>
      </c>
      <c r="M7112" s="10">
        <v>5.9241669999999997</v>
      </c>
      <c r="N7112">
        <v>0</v>
      </c>
    </row>
    <row r="7113" spans="1:14" x14ac:dyDescent="0.25">
      <c r="A7113" s="7">
        <v>5.9249999999999998</v>
      </c>
      <c r="B7113">
        <v>0</v>
      </c>
      <c r="G7113" s="10">
        <v>5.9249999999999998</v>
      </c>
      <c r="H7113">
        <v>0</v>
      </c>
      <c r="M7113" s="10">
        <v>5.9249999999999998</v>
      </c>
      <c r="N7113">
        <v>0</v>
      </c>
    </row>
    <row r="7114" spans="1:14" x14ac:dyDescent="0.25">
      <c r="A7114" s="7">
        <v>5.9258329999999999</v>
      </c>
      <c r="B7114">
        <v>0</v>
      </c>
      <c r="G7114" s="10">
        <v>5.9258329999999999</v>
      </c>
      <c r="H7114">
        <v>0</v>
      </c>
      <c r="M7114" s="10">
        <v>5.9258329999999999</v>
      </c>
      <c r="N7114">
        <v>0</v>
      </c>
    </row>
    <row r="7115" spans="1:14" x14ac:dyDescent="0.25">
      <c r="A7115" s="7">
        <v>5.9266670000000001</v>
      </c>
      <c r="B7115">
        <v>0</v>
      </c>
      <c r="G7115" s="10">
        <v>5.9266670000000001</v>
      </c>
      <c r="H7115">
        <v>0</v>
      </c>
      <c r="M7115" s="10">
        <v>5.9266670000000001</v>
      </c>
      <c r="N7115">
        <v>0</v>
      </c>
    </row>
    <row r="7116" spans="1:14" x14ac:dyDescent="0.25">
      <c r="A7116" s="7">
        <v>5.9275000000000002</v>
      </c>
      <c r="B7116">
        <v>0</v>
      </c>
      <c r="G7116" s="10">
        <v>5.9275000000000002</v>
      </c>
      <c r="H7116">
        <v>0</v>
      </c>
      <c r="M7116" s="10">
        <v>5.9275000000000002</v>
      </c>
      <c r="N7116">
        <v>0</v>
      </c>
    </row>
    <row r="7117" spans="1:14" x14ac:dyDescent="0.25">
      <c r="A7117" s="7">
        <v>5.9283330000000003</v>
      </c>
      <c r="B7117">
        <v>0</v>
      </c>
      <c r="G7117" s="10">
        <v>5.9283330000000003</v>
      </c>
      <c r="H7117">
        <v>0</v>
      </c>
      <c r="M7117" s="10">
        <v>5.9283330000000003</v>
      </c>
      <c r="N7117">
        <v>0</v>
      </c>
    </row>
    <row r="7118" spans="1:14" x14ac:dyDescent="0.25">
      <c r="A7118" s="7">
        <v>5.9291669999999996</v>
      </c>
      <c r="B7118">
        <v>0</v>
      </c>
      <c r="G7118" s="10">
        <v>5.9291669999999996</v>
      </c>
      <c r="H7118">
        <v>0</v>
      </c>
      <c r="M7118" s="10">
        <v>5.9291669999999996</v>
      </c>
      <c r="N7118">
        <v>0</v>
      </c>
    </row>
    <row r="7119" spans="1:14" x14ac:dyDescent="0.25">
      <c r="A7119" s="7">
        <v>5.93</v>
      </c>
      <c r="B7119">
        <v>0</v>
      </c>
      <c r="G7119" s="10">
        <v>5.93</v>
      </c>
      <c r="H7119">
        <v>0</v>
      </c>
      <c r="M7119" s="10">
        <v>5.93</v>
      </c>
      <c r="N7119">
        <v>0</v>
      </c>
    </row>
    <row r="7120" spans="1:14" x14ac:dyDescent="0.25">
      <c r="A7120" s="7">
        <v>5.9308329999999998</v>
      </c>
      <c r="B7120">
        <v>0</v>
      </c>
      <c r="G7120" s="10">
        <v>5.9308329999999998</v>
      </c>
      <c r="H7120">
        <v>0</v>
      </c>
      <c r="M7120" s="10">
        <v>5.9308329999999998</v>
      </c>
      <c r="N7120">
        <v>0</v>
      </c>
    </row>
    <row r="7121" spans="1:14" x14ac:dyDescent="0.25">
      <c r="A7121" s="7">
        <v>5.931667</v>
      </c>
      <c r="B7121">
        <v>0</v>
      </c>
      <c r="G7121" s="10">
        <v>5.931667</v>
      </c>
      <c r="H7121">
        <v>0</v>
      </c>
      <c r="M7121" s="10">
        <v>5.931667</v>
      </c>
      <c r="N7121">
        <v>0</v>
      </c>
    </row>
    <row r="7122" spans="1:14" x14ac:dyDescent="0.25">
      <c r="A7122" s="7">
        <v>5.9325000000000001</v>
      </c>
      <c r="B7122">
        <v>0</v>
      </c>
      <c r="G7122" s="10">
        <v>5.9325000000000001</v>
      </c>
      <c r="H7122">
        <v>0</v>
      </c>
      <c r="M7122" s="10">
        <v>5.9325000000000001</v>
      </c>
      <c r="N7122">
        <v>0</v>
      </c>
    </row>
    <row r="7123" spans="1:14" x14ac:dyDescent="0.25">
      <c r="A7123" s="7">
        <v>5.9333330000000002</v>
      </c>
      <c r="B7123">
        <v>0</v>
      </c>
      <c r="G7123" s="10">
        <v>5.9333330000000002</v>
      </c>
      <c r="H7123">
        <v>0</v>
      </c>
      <c r="M7123" s="10">
        <v>5.9333330000000002</v>
      </c>
      <c r="N7123">
        <v>0</v>
      </c>
    </row>
    <row r="7124" spans="1:14" x14ac:dyDescent="0.25">
      <c r="A7124" s="7">
        <v>5.9341670000000004</v>
      </c>
      <c r="B7124">
        <v>0</v>
      </c>
      <c r="G7124" s="10">
        <v>5.9341670000000004</v>
      </c>
      <c r="H7124">
        <v>0</v>
      </c>
      <c r="M7124" s="10">
        <v>5.9341670000000004</v>
      </c>
      <c r="N7124">
        <v>0</v>
      </c>
    </row>
    <row r="7125" spans="1:14" x14ac:dyDescent="0.25">
      <c r="A7125" s="7">
        <v>5.9349999999999996</v>
      </c>
      <c r="B7125">
        <v>0</v>
      </c>
      <c r="G7125" s="10">
        <v>5.9349999999999996</v>
      </c>
      <c r="H7125">
        <v>0</v>
      </c>
      <c r="M7125" s="10">
        <v>5.9349999999999996</v>
      </c>
      <c r="N7125">
        <v>0</v>
      </c>
    </row>
    <row r="7126" spans="1:14" x14ac:dyDescent="0.25">
      <c r="A7126" s="7">
        <v>5.9358329999999997</v>
      </c>
      <c r="B7126">
        <v>0</v>
      </c>
      <c r="G7126" s="10">
        <v>5.9358329999999997</v>
      </c>
      <c r="H7126">
        <v>0</v>
      </c>
      <c r="M7126" s="10">
        <v>5.9358329999999997</v>
      </c>
      <c r="N7126">
        <v>0</v>
      </c>
    </row>
    <row r="7127" spans="1:14" x14ac:dyDescent="0.25">
      <c r="A7127" s="7">
        <v>5.9366669999999999</v>
      </c>
      <c r="B7127">
        <v>0</v>
      </c>
      <c r="G7127" s="10">
        <v>5.9366669999999999</v>
      </c>
      <c r="H7127">
        <v>0</v>
      </c>
      <c r="M7127" s="10">
        <v>5.9366669999999999</v>
      </c>
      <c r="N7127">
        <v>0</v>
      </c>
    </row>
    <row r="7128" spans="1:14" x14ac:dyDescent="0.25">
      <c r="A7128" s="7">
        <v>5.9375</v>
      </c>
      <c r="B7128">
        <v>0</v>
      </c>
      <c r="G7128" s="10">
        <v>5.9375</v>
      </c>
      <c r="H7128">
        <v>0</v>
      </c>
      <c r="M7128" s="10">
        <v>5.9375</v>
      </c>
      <c r="N7128">
        <v>0</v>
      </c>
    </row>
    <row r="7129" spans="1:14" x14ac:dyDescent="0.25">
      <c r="A7129" s="7">
        <v>5.9383330000000001</v>
      </c>
      <c r="B7129">
        <v>0</v>
      </c>
      <c r="G7129" s="10">
        <v>5.9383330000000001</v>
      </c>
      <c r="H7129">
        <v>0</v>
      </c>
      <c r="M7129" s="10">
        <v>5.9383330000000001</v>
      </c>
      <c r="N7129">
        <v>0</v>
      </c>
    </row>
    <row r="7130" spans="1:14" x14ac:dyDescent="0.25">
      <c r="A7130" s="7">
        <v>5.9391670000000003</v>
      </c>
      <c r="B7130">
        <v>0</v>
      </c>
      <c r="G7130" s="10">
        <v>5.9391670000000003</v>
      </c>
      <c r="H7130">
        <v>0</v>
      </c>
      <c r="M7130" s="10">
        <v>5.9391670000000003</v>
      </c>
      <c r="N7130">
        <v>0</v>
      </c>
    </row>
    <row r="7131" spans="1:14" x14ac:dyDescent="0.25">
      <c r="A7131" s="7">
        <v>5.94</v>
      </c>
      <c r="B7131">
        <v>0</v>
      </c>
      <c r="G7131" s="10">
        <v>5.94</v>
      </c>
      <c r="H7131">
        <v>0</v>
      </c>
      <c r="M7131" s="10">
        <v>5.94</v>
      </c>
      <c r="N7131">
        <v>0</v>
      </c>
    </row>
    <row r="7132" spans="1:14" x14ac:dyDescent="0.25">
      <c r="A7132" s="7">
        <v>5.9408329999999996</v>
      </c>
      <c r="B7132">
        <v>0</v>
      </c>
      <c r="G7132" s="10">
        <v>5.9408329999999996</v>
      </c>
      <c r="H7132">
        <v>0</v>
      </c>
      <c r="M7132" s="10">
        <v>5.9408329999999996</v>
      </c>
      <c r="N7132">
        <v>0</v>
      </c>
    </row>
    <row r="7133" spans="1:14" x14ac:dyDescent="0.25">
      <c r="A7133" s="7">
        <v>5.9416669999999998</v>
      </c>
      <c r="B7133">
        <v>0</v>
      </c>
      <c r="G7133" s="10">
        <v>5.9416669999999998</v>
      </c>
      <c r="H7133">
        <v>0</v>
      </c>
      <c r="M7133" s="10">
        <v>5.9416669999999998</v>
      </c>
      <c r="N7133">
        <v>0</v>
      </c>
    </row>
    <row r="7134" spans="1:14" x14ac:dyDescent="0.25">
      <c r="A7134" s="7">
        <v>5.9424999999999999</v>
      </c>
      <c r="B7134">
        <v>0</v>
      </c>
      <c r="G7134" s="10">
        <v>5.9424999999999999</v>
      </c>
      <c r="H7134">
        <v>0</v>
      </c>
      <c r="M7134" s="10">
        <v>5.9424999999999999</v>
      </c>
      <c r="N7134">
        <v>0</v>
      </c>
    </row>
    <row r="7135" spans="1:14" x14ac:dyDescent="0.25">
      <c r="A7135" s="7">
        <v>5.943333</v>
      </c>
      <c r="B7135">
        <v>0</v>
      </c>
      <c r="G7135" s="10">
        <v>5.943333</v>
      </c>
      <c r="H7135">
        <v>0</v>
      </c>
      <c r="M7135" s="10">
        <v>5.943333</v>
      </c>
      <c r="N7135">
        <v>0</v>
      </c>
    </row>
    <row r="7136" spans="1:14" x14ac:dyDescent="0.25">
      <c r="A7136" s="7">
        <v>5.9441670000000002</v>
      </c>
      <c r="B7136">
        <v>0</v>
      </c>
      <c r="G7136" s="10">
        <v>5.9441670000000002</v>
      </c>
      <c r="H7136">
        <v>0</v>
      </c>
      <c r="M7136" s="10">
        <v>5.9441670000000002</v>
      </c>
      <c r="N7136">
        <v>0</v>
      </c>
    </row>
    <row r="7137" spans="1:14" x14ac:dyDescent="0.25">
      <c r="A7137" s="7">
        <v>5.9450000000000003</v>
      </c>
      <c r="B7137">
        <v>0</v>
      </c>
      <c r="G7137" s="10">
        <v>5.9450000000000003</v>
      </c>
      <c r="H7137">
        <v>0</v>
      </c>
      <c r="M7137" s="10">
        <v>5.9450000000000003</v>
      </c>
      <c r="N7137">
        <v>0</v>
      </c>
    </row>
    <row r="7138" spans="1:14" x14ac:dyDescent="0.25">
      <c r="A7138" s="7">
        <v>5.9458330000000004</v>
      </c>
      <c r="B7138">
        <v>0</v>
      </c>
      <c r="G7138" s="10">
        <v>5.9458330000000004</v>
      </c>
      <c r="H7138">
        <v>0</v>
      </c>
      <c r="M7138" s="10">
        <v>5.9458330000000004</v>
      </c>
      <c r="N7138">
        <v>0</v>
      </c>
    </row>
    <row r="7139" spans="1:14" x14ac:dyDescent="0.25">
      <c r="A7139" s="7">
        <v>5.9466669999999997</v>
      </c>
      <c r="B7139">
        <v>0</v>
      </c>
      <c r="G7139" s="10">
        <v>5.9466669999999997</v>
      </c>
      <c r="H7139">
        <v>0</v>
      </c>
      <c r="M7139" s="10">
        <v>5.9466669999999997</v>
      </c>
      <c r="N7139">
        <v>0</v>
      </c>
    </row>
    <row r="7140" spans="1:14" x14ac:dyDescent="0.25">
      <c r="A7140" s="7">
        <v>5.9474999999999998</v>
      </c>
      <c r="B7140">
        <v>0</v>
      </c>
      <c r="G7140" s="10">
        <v>5.9474999999999998</v>
      </c>
      <c r="H7140">
        <v>0</v>
      </c>
      <c r="M7140" s="10">
        <v>5.9474999999999998</v>
      </c>
      <c r="N7140">
        <v>0</v>
      </c>
    </row>
    <row r="7141" spans="1:14" x14ac:dyDescent="0.25">
      <c r="A7141" s="7">
        <v>5.9483329999999999</v>
      </c>
      <c r="B7141">
        <v>0</v>
      </c>
      <c r="G7141" s="10">
        <v>5.9483329999999999</v>
      </c>
      <c r="H7141">
        <v>0</v>
      </c>
      <c r="M7141" s="10">
        <v>5.9483329999999999</v>
      </c>
      <c r="N7141">
        <v>0</v>
      </c>
    </row>
    <row r="7142" spans="1:14" x14ac:dyDescent="0.25">
      <c r="A7142" s="7">
        <v>5.9491670000000001</v>
      </c>
      <c r="B7142">
        <v>0</v>
      </c>
      <c r="G7142" s="10">
        <v>5.9491670000000001</v>
      </c>
      <c r="H7142">
        <v>0</v>
      </c>
      <c r="M7142" s="10">
        <v>5.9491670000000001</v>
      </c>
      <c r="N7142">
        <v>0</v>
      </c>
    </row>
    <row r="7143" spans="1:14" x14ac:dyDescent="0.25">
      <c r="A7143" s="7">
        <v>5.95</v>
      </c>
      <c r="B7143">
        <v>0</v>
      </c>
      <c r="G7143" s="10">
        <v>5.95</v>
      </c>
      <c r="H7143">
        <v>0</v>
      </c>
      <c r="M7143" s="10">
        <v>5.95</v>
      </c>
      <c r="N7143">
        <v>0</v>
      </c>
    </row>
    <row r="7144" spans="1:14" x14ac:dyDescent="0.25">
      <c r="A7144" s="7">
        <v>5.9508330000000003</v>
      </c>
      <c r="B7144">
        <v>0</v>
      </c>
      <c r="G7144" s="10">
        <v>5.9508330000000003</v>
      </c>
      <c r="H7144">
        <v>0</v>
      </c>
      <c r="M7144" s="10">
        <v>5.9508330000000003</v>
      </c>
      <c r="N7144">
        <v>0</v>
      </c>
    </row>
    <row r="7145" spans="1:14" x14ac:dyDescent="0.25">
      <c r="A7145" s="7">
        <v>5.9516669999999996</v>
      </c>
      <c r="B7145">
        <v>0</v>
      </c>
      <c r="G7145" s="10">
        <v>5.9516669999999996</v>
      </c>
      <c r="H7145">
        <v>0</v>
      </c>
      <c r="M7145" s="10">
        <v>5.9516669999999996</v>
      </c>
      <c r="N7145">
        <v>0</v>
      </c>
    </row>
    <row r="7146" spans="1:14" x14ac:dyDescent="0.25">
      <c r="A7146" s="7">
        <v>5.9524999999999997</v>
      </c>
      <c r="B7146">
        <v>0</v>
      </c>
      <c r="G7146" s="10">
        <v>5.9524999999999997</v>
      </c>
      <c r="H7146">
        <v>0</v>
      </c>
      <c r="M7146" s="10">
        <v>5.9524999999999997</v>
      </c>
      <c r="N7146">
        <v>0</v>
      </c>
    </row>
    <row r="7147" spans="1:14" x14ac:dyDescent="0.25">
      <c r="A7147" s="7">
        <v>5.9533329999999998</v>
      </c>
      <c r="B7147">
        <v>0</v>
      </c>
      <c r="G7147" s="10">
        <v>5.9533329999999998</v>
      </c>
      <c r="H7147">
        <v>0</v>
      </c>
      <c r="M7147" s="10">
        <v>5.9533329999999998</v>
      </c>
      <c r="N7147">
        <v>0</v>
      </c>
    </row>
    <row r="7148" spans="1:14" x14ac:dyDescent="0.25">
      <c r="A7148" s="7">
        <v>5.954167</v>
      </c>
      <c r="B7148">
        <v>0</v>
      </c>
      <c r="G7148" s="10">
        <v>5.954167</v>
      </c>
      <c r="H7148">
        <v>0</v>
      </c>
      <c r="M7148" s="10">
        <v>5.954167</v>
      </c>
      <c r="N7148">
        <v>0</v>
      </c>
    </row>
    <row r="7149" spans="1:14" x14ac:dyDescent="0.25">
      <c r="A7149" s="7">
        <v>5.9550000000000001</v>
      </c>
      <c r="B7149">
        <v>0</v>
      </c>
      <c r="G7149" s="10">
        <v>5.9550000000000001</v>
      </c>
      <c r="H7149">
        <v>0</v>
      </c>
      <c r="M7149" s="10">
        <v>5.9550000000000001</v>
      </c>
      <c r="N7149">
        <v>0</v>
      </c>
    </row>
    <row r="7150" spans="1:14" x14ac:dyDescent="0.25">
      <c r="A7150" s="7">
        <v>5.9558330000000002</v>
      </c>
      <c r="B7150">
        <v>0</v>
      </c>
      <c r="G7150" s="10">
        <v>5.9558330000000002</v>
      </c>
      <c r="H7150">
        <v>0</v>
      </c>
      <c r="M7150" s="10">
        <v>5.9558330000000002</v>
      </c>
      <c r="N7150">
        <v>0</v>
      </c>
    </row>
    <row r="7151" spans="1:14" x14ac:dyDescent="0.25">
      <c r="A7151" s="7">
        <v>5.9566670000000004</v>
      </c>
      <c r="B7151">
        <v>0</v>
      </c>
      <c r="G7151" s="10">
        <v>5.9566670000000004</v>
      </c>
      <c r="H7151">
        <v>0</v>
      </c>
      <c r="M7151" s="10">
        <v>5.9566670000000004</v>
      </c>
      <c r="N7151">
        <v>0</v>
      </c>
    </row>
    <row r="7152" spans="1:14" x14ac:dyDescent="0.25">
      <c r="A7152" s="7">
        <v>5.9574999999999996</v>
      </c>
      <c r="B7152">
        <v>0</v>
      </c>
      <c r="G7152" s="10">
        <v>5.9574999999999996</v>
      </c>
      <c r="H7152">
        <v>0</v>
      </c>
      <c r="M7152" s="10">
        <v>5.9574999999999996</v>
      </c>
      <c r="N7152">
        <v>0</v>
      </c>
    </row>
    <row r="7153" spans="1:14" x14ac:dyDescent="0.25">
      <c r="A7153" s="7">
        <v>5.9583329999999997</v>
      </c>
      <c r="B7153">
        <v>0</v>
      </c>
      <c r="G7153" s="10">
        <v>5.9583329999999997</v>
      </c>
      <c r="H7153">
        <v>0</v>
      </c>
      <c r="M7153" s="10">
        <v>5.9583329999999997</v>
      </c>
      <c r="N7153">
        <v>0</v>
      </c>
    </row>
    <row r="7154" spans="1:14" x14ac:dyDescent="0.25">
      <c r="A7154" s="7">
        <v>5.9591669999999999</v>
      </c>
      <c r="B7154">
        <v>0</v>
      </c>
      <c r="G7154" s="10">
        <v>5.9591669999999999</v>
      </c>
      <c r="H7154">
        <v>0</v>
      </c>
      <c r="M7154" s="10">
        <v>5.9591669999999999</v>
      </c>
      <c r="N7154">
        <v>0</v>
      </c>
    </row>
    <row r="7155" spans="1:14" x14ac:dyDescent="0.25">
      <c r="A7155" s="7">
        <v>5.96</v>
      </c>
      <c r="B7155">
        <v>0</v>
      </c>
      <c r="G7155" s="10">
        <v>5.96</v>
      </c>
      <c r="H7155">
        <v>0</v>
      </c>
      <c r="M7155" s="10">
        <v>5.96</v>
      </c>
      <c r="N7155">
        <v>0</v>
      </c>
    </row>
    <row r="7156" spans="1:14" x14ac:dyDescent="0.25">
      <c r="A7156" s="7">
        <v>5.960833</v>
      </c>
      <c r="B7156">
        <v>0</v>
      </c>
      <c r="G7156" s="10">
        <v>5.960833</v>
      </c>
      <c r="H7156">
        <v>0</v>
      </c>
      <c r="M7156" s="10">
        <v>5.960833</v>
      </c>
      <c r="N7156">
        <v>0</v>
      </c>
    </row>
    <row r="7157" spans="1:14" x14ac:dyDescent="0.25">
      <c r="A7157" s="7">
        <v>5.9616670000000003</v>
      </c>
      <c r="B7157">
        <v>0</v>
      </c>
      <c r="G7157" s="10">
        <v>5.9616670000000003</v>
      </c>
      <c r="H7157">
        <v>0</v>
      </c>
      <c r="M7157" s="10">
        <v>5.9616670000000003</v>
      </c>
      <c r="N7157">
        <v>0</v>
      </c>
    </row>
    <row r="7158" spans="1:14" x14ac:dyDescent="0.25">
      <c r="A7158" s="7">
        <v>5.9625000000000004</v>
      </c>
      <c r="B7158">
        <v>0</v>
      </c>
      <c r="G7158" s="10">
        <v>5.9625000000000004</v>
      </c>
      <c r="H7158">
        <v>0</v>
      </c>
      <c r="M7158" s="10">
        <v>5.9625000000000004</v>
      </c>
      <c r="N7158">
        <v>0</v>
      </c>
    </row>
    <row r="7159" spans="1:14" x14ac:dyDescent="0.25">
      <c r="A7159" s="7">
        <v>5.9633330000000004</v>
      </c>
      <c r="B7159">
        <v>0</v>
      </c>
      <c r="G7159" s="10">
        <v>5.9633330000000004</v>
      </c>
      <c r="H7159">
        <v>0</v>
      </c>
      <c r="M7159" s="10">
        <v>5.9633330000000004</v>
      </c>
      <c r="N7159">
        <v>0</v>
      </c>
    </row>
    <row r="7160" spans="1:14" x14ac:dyDescent="0.25">
      <c r="A7160" s="7">
        <v>5.9641669999999998</v>
      </c>
      <c r="B7160">
        <v>0</v>
      </c>
      <c r="G7160" s="10">
        <v>5.9641669999999998</v>
      </c>
      <c r="H7160">
        <v>0</v>
      </c>
      <c r="M7160" s="10">
        <v>5.9641669999999998</v>
      </c>
      <c r="N7160">
        <v>0</v>
      </c>
    </row>
    <row r="7161" spans="1:14" x14ac:dyDescent="0.25">
      <c r="A7161" s="7">
        <v>5.9649999999999999</v>
      </c>
      <c r="B7161">
        <v>0</v>
      </c>
      <c r="G7161" s="10">
        <v>5.9649999999999999</v>
      </c>
      <c r="H7161">
        <v>0</v>
      </c>
      <c r="M7161" s="10">
        <v>5.9649999999999999</v>
      </c>
      <c r="N7161">
        <v>0</v>
      </c>
    </row>
    <row r="7162" spans="1:14" x14ac:dyDescent="0.25">
      <c r="A7162" s="7">
        <v>5.9658329999999999</v>
      </c>
      <c r="B7162">
        <v>0</v>
      </c>
      <c r="G7162" s="10">
        <v>5.9658329999999999</v>
      </c>
      <c r="H7162">
        <v>0</v>
      </c>
      <c r="M7162" s="10">
        <v>5.9658329999999999</v>
      </c>
      <c r="N7162">
        <v>0</v>
      </c>
    </row>
    <row r="7163" spans="1:14" x14ac:dyDescent="0.25">
      <c r="A7163" s="7">
        <v>5.9666670000000002</v>
      </c>
      <c r="B7163">
        <v>0</v>
      </c>
      <c r="G7163" s="10">
        <v>5.9666670000000002</v>
      </c>
      <c r="H7163">
        <v>0</v>
      </c>
      <c r="M7163" s="10">
        <v>5.9666670000000002</v>
      </c>
      <c r="N7163">
        <v>0</v>
      </c>
    </row>
    <row r="7164" spans="1:14" x14ac:dyDescent="0.25">
      <c r="A7164" s="7">
        <v>5.9675000000000002</v>
      </c>
      <c r="B7164">
        <v>0</v>
      </c>
      <c r="G7164" s="10">
        <v>5.9675000000000002</v>
      </c>
      <c r="H7164">
        <v>0</v>
      </c>
      <c r="M7164" s="10">
        <v>5.9675000000000002</v>
      </c>
      <c r="N7164">
        <v>0</v>
      </c>
    </row>
    <row r="7165" spans="1:14" x14ac:dyDescent="0.25">
      <c r="A7165" s="7">
        <v>5.9683330000000003</v>
      </c>
      <c r="B7165">
        <v>0</v>
      </c>
      <c r="G7165" s="10">
        <v>5.9683330000000003</v>
      </c>
      <c r="H7165">
        <v>0</v>
      </c>
      <c r="M7165" s="10">
        <v>5.9683330000000003</v>
      </c>
      <c r="N7165">
        <v>0</v>
      </c>
    </row>
    <row r="7166" spans="1:14" x14ac:dyDescent="0.25">
      <c r="A7166" s="7">
        <v>5.9691669999999997</v>
      </c>
      <c r="B7166">
        <v>0</v>
      </c>
      <c r="G7166" s="10">
        <v>5.9691669999999997</v>
      </c>
      <c r="H7166">
        <v>0</v>
      </c>
      <c r="M7166" s="10">
        <v>5.9691669999999997</v>
      </c>
      <c r="N7166">
        <v>0</v>
      </c>
    </row>
    <row r="7167" spans="1:14" x14ac:dyDescent="0.25">
      <c r="A7167" s="7">
        <v>5.97</v>
      </c>
      <c r="B7167">
        <v>0</v>
      </c>
      <c r="G7167" s="10">
        <v>5.97</v>
      </c>
      <c r="H7167">
        <v>0</v>
      </c>
      <c r="M7167" s="10">
        <v>5.97</v>
      </c>
      <c r="N7167">
        <v>0</v>
      </c>
    </row>
    <row r="7168" spans="1:14" x14ac:dyDescent="0.25">
      <c r="A7168" s="7">
        <v>5.9708329999999998</v>
      </c>
      <c r="B7168">
        <v>0</v>
      </c>
      <c r="G7168" s="10">
        <v>5.9708329999999998</v>
      </c>
      <c r="H7168">
        <v>0</v>
      </c>
      <c r="M7168" s="10">
        <v>5.9708329999999998</v>
      </c>
      <c r="N7168">
        <v>0</v>
      </c>
    </row>
    <row r="7169" spans="1:14" x14ac:dyDescent="0.25">
      <c r="A7169" s="7">
        <v>5.9716670000000001</v>
      </c>
      <c r="B7169">
        <v>0</v>
      </c>
      <c r="G7169" s="10">
        <v>5.9716670000000001</v>
      </c>
      <c r="H7169">
        <v>0</v>
      </c>
      <c r="M7169" s="10">
        <v>5.9716670000000001</v>
      </c>
      <c r="N7169">
        <v>0</v>
      </c>
    </row>
    <row r="7170" spans="1:14" x14ac:dyDescent="0.25">
      <c r="A7170" s="7">
        <v>5.9725000000000001</v>
      </c>
      <c r="B7170">
        <v>0</v>
      </c>
      <c r="G7170" s="10">
        <v>5.9725000000000001</v>
      </c>
      <c r="H7170">
        <v>0</v>
      </c>
      <c r="M7170" s="10">
        <v>5.9725000000000001</v>
      </c>
      <c r="N7170">
        <v>0</v>
      </c>
    </row>
    <row r="7171" spans="1:14" x14ac:dyDescent="0.25">
      <c r="A7171" s="7">
        <v>5.9733330000000002</v>
      </c>
      <c r="B7171">
        <v>0</v>
      </c>
      <c r="G7171" s="10">
        <v>5.9733330000000002</v>
      </c>
      <c r="H7171">
        <v>0</v>
      </c>
      <c r="M7171" s="10">
        <v>5.9733330000000002</v>
      </c>
      <c r="N7171">
        <v>0</v>
      </c>
    </row>
    <row r="7172" spans="1:14" x14ac:dyDescent="0.25">
      <c r="A7172" s="7">
        <v>5.9741669999999996</v>
      </c>
      <c r="B7172">
        <v>0</v>
      </c>
      <c r="G7172" s="10">
        <v>5.9741669999999996</v>
      </c>
      <c r="H7172">
        <v>0</v>
      </c>
      <c r="M7172" s="10">
        <v>5.9741669999999996</v>
      </c>
      <c r="N7172">
        <v>0</v>
      </c>
    </row>
    <row r="7173" spans="1:14" x14ac:dyDescent="0.25">
      <c r="A7173" s="7">
        <v>5.9749999999999996</v>
      </c>
      <c r="B7173">
        <v>0</v>
      </c>
      <c r="G7173" s="10">
        <v>5.9749999999999996</v>
      </c>
      <c r="H7173">
        <v>0</v>
      </c>
      <c r="M7173" s="10">
        <v>5.9749999999999996</v>
      </c>
      <c r="N7173">
        <v>0</v>
      </c>
    </row>
    <row r="7174" spans="1:14" x14ac:dyDescent="0.25">
      <c r="A7174" s="7">
        <v>5.9758329999999997</v>
      </c>
      <c r="B7174">
        <v>0</v>
      </c>
      <c r="G7174" s="10">
        <v>5.9758329999999997</v>
      </c>
      <c r="H7174">
        <v>0</v>
      </c>
      <c r="M7174" s="10">
        <v>5.9758329999999997</v>
      </c>
      <c r="N7174">
        <v>0</v>
      </c>
    </row>
    <row r="7175" spans="1:14" x14ac:dyDescent="0.25">
      <c r="A7175" s="7">
        <v>5.976667</v>
      </c>
      <c r="B7175">
        <v>0</v>
      </c>
      <c r="G7175" s="10">
        <v>5.976667</v>
      </c>
      <c r="H7175">
        <v>0</v>
      </c>
      <c r="M7175" s="10">
        <v>5.976667</v>
      </c>
      <c r="N7175">
        <v>0</v>
      </c>
    </row>
    <row r="7176" spans="1:14" x14ac:dyDescent="0.25">
      <c r="A7176" s="7">
        <v>5.9775</v>
      </c>
      <c r="B7176">
        <v>0</v>
      </c>
      <c r="G7176" s="10">
        <v>5.9775</v>
      </c>
      <c r="H7176">
        <v>0</v>
      </c>
      <c r="M7176" s="10">
        <v>5.9775</v>
      </c>
      <c r="N7176">
        <v>0</v>
      </c>
    </row>
    <row r="7177" spans="1:14" x14ac:dyDescent="0.25">
      <c r="A7177" s="7">
        <v>5.9783330000000001</v>
      </c>
      <c r="B7177">
        <v>0</v>
      </c>
      <c r="G7177" s="10">
        <v>5.9783330000000001</v>
      </c>
      <c r="H7177">
        <v>0</v>
      </c>
      <c r="M7177" s="10">
        <v>5.9783330000000001</v>
      </c>
      <c r="N7177">
        <v>0</v>
      </c>
    </row>
    <row r="7178" spans="1:14" x14ac:dyDescent="0.25">
      <c r="A7178" s="7">
        <v>5.9791670000000003</v>
      </c>
      <c r="B7178">
        <v>0</v>
      </c>
      <c r="G7178" s="10">
        <v>5.9791670000000003</v>
      </c>
      <c r="H7178">
        <v>0</v>
      </c>
      <c r="M7178" s="10">
        <v>5.9791670000000003</v>
      </c>
      <c r="N7178">
        <v>0</v>
      </c>
    </row>
    <row r="7179" spans="1:14" x14ac:dyDescent="0.25">
      <c r="A7179" s="7">
        <v>5.98</v>
      </c>
      <c r="B7179">
        <v>0</v>
      </c>
      <c r="G7179" s="10">
        <v>5.98</v>
      </c>
      <c r="H7179">
        <v>0</v>
      </c>
      <c r="M7179" s="10">
        <v>5.98</v>
      </c>
      <c r="N7179">
        <v>0</v>
      </c>
    </row>
    <row r="7180" spans="1:14" x14ac:dyDescent="0.25">
      <c r="A7180" s="7">
        <v>5.9808329999999996</v>
      </c>
      <c r="B7180">
        <v>0</v>
      </c>
      <c r="G7180" s="10">
        <v>5.9808329999999996</v>
      </c>
      <c r="H7180">
        <v>0</v>
      </c>
      <c r="M7180" s="10">
        <v>5.9808329999999996</v>
      </c>
      <c r="N7180">
        <v>0</v>
      </c>
    </row>
    <row r="7181" spans="1:14" x14ac:dyDescent="0.25">
      <c r="A7181" s="7">
        <v>5.9816669999999998</v>
      </c>
      <c r="B7181">
        <v>0</v>
      </c>
      <c r="G7181" s="10">
        <v>5.9816669999999998</v>
      </c>
      <c r="H7181">
        <v>0</v>
      </c>
      <c r="M7181" s="10">
        <v>5.9816669999999998</v>
      </c>
      <c r="N7181">
        <v>0</v>
      </c>
    </row>
    <row r="7182" spans="1:14" x14ac:dyDescent="0.25">
      <c r="A7182" s="7">
        <v>5.9824999999999999</v>
      </c>
      <c r="B7182">
        <v>0</v>
      </c>
      <c r="G7182" s="10">
        <v>5.9824999999999999</v>
      </c>
      <c r="H7182">
        <v>0</v>
      </c>
      <c r="M7182" s="10">
        <v>5.9824999999999999</v>
      </c>
      <c r="N7182">
        <v>0</v>
      </c>
    </row>
    <row r="7183" spans="1:14" x14ac:dyDescent="0.25">
      <c r="A7183" s="7">
        <v>5.983333</v>
      </c>
      <c r="B7183">
        <v>0</v>
      </c>
      <c r="G7183" s="10">
        <v>5.983333</v>
      </c>
      <c r="H7183">
        <v>0</v>
      </c>
      <c r="M7183" s="10">
        <v>5.983333</v>
      </c>
      <c r="N7183">
        <v>0</v>
      </c>
    </row>
    <row r="7184" spans="1:14" x14ac:dyDescent="0.25">
      <c r="A7184" s="7">
        <v>5.9841670000000002</v>
      </c>
      <c r="B7184">
        <v>0</v>
      </c>
      <c r="G7184" s="10">
        <v>5.9841670000000002</v>
      </c>
      <c r="H7184">
        <v>0</v>
      </c>
      <c r="M7184" s="10">
        <v>5.9841670000000002</v>
      </c>
      <c r="N7184">
        <v>0</v>
      </c>
    </row>
    <row r="7185" spans="1:14" x14ac:dyDescent="0.25">
      <c r="A7185" s="7">
        <v>5.9850000000000003</v>
      </c>
      <c r="B7185">
        <v>0</v>
      </c>
      <c r="G7185" s="10">
        <v>5.9850000000000003</v>
      </c>
      <c r="H7185">
        <v>0</v>
      </c>
      <c r="M7185" s="10">
        <v>5.9850000000000003</v>
      </c>
      <c r="N7185">
        <v>0</v>
      </c>
    </row>
    <row r="7186" spans="1:14" x14ac:dyDescent="0.25">
      <c r="A7186" s="7">
        <v>5.9858330000000004</v>
      </c>
      <c r="B7186">
        <v>0</v>
      </c>
      <c r="G7186" s="10">
        <v>5.9858330000000004</v>
      </c>
      <c r="H7186">
        <v>0</v>
      </c>
      <c r="M7186" s="10">
        <v>5.9858330000000004</v>
      </c>
      <c r="N7186">
        <v>0</v>
      </c>
    </row>
    <row r="7187" spans="1:14" x14ac:dyDescent="0.25">
      <c r="A7187" s="7">
        <v>5.9866669999999997</v>
      </c>
      <c r="B7187">
        <v>0</v>
      </c>
      <c r="G7187" s="10">
        <v>5.9866669999999997</v>
      </c>
      <c r="H7187">
        <v>0</v>
      </c>
      <c r="M7187" s="10">
        <v>5.9866669999999997</v>
      </c>
      <c r="N7187">
        <v>0</v>
      </c>
    </row>
    <row r="7188" spans="1:14" x14ac:dyDescent="0.25">
      <c r="A7188" s="7">
        <v>5.9874999999999998</v>
      </c>
      <c r="B7188">
        <v>0</v>
      </c>
      <c r="G7188" s="10">
        <v>5.9874999999999998</v>
      </c>
      <c r="H7188">
        <v>0</v>
      </c>
      <c r="M7188" s="10">
        <v>5.9874999999999998</v>
      </c>
      <c r="N7188">
        <v>0</v>
      </c>
    </row>
    <row r="7189" spans="1:14" x14ac:dyDescent="0.25">
      <c r="A7189" s="7">
        <v>5.9883329999999999</v>
      </c>
      <c r="B7189">
        <v>0</v>
      </c>
      <c r="G7189" s="10">
        <v>5.9883329999999999</v>
      </c>
      <c r="H7189">
        <v>0</v>
      </c>
      <c r="M7189" s="10">
        <v>5.9883329999999999</v>
      </c>
      <c r="N7189">
        <v>0</v>
      </c>
    </row>
    <row r="7190" spans="1:14" x14ac:dyDescent="0.25">
      <c r="A7190" s="7">
        <v>5.9891670000000001</v>
      </c>
      <c r="B7190">
        <v>0</v>
      </c>
      <c r="G7190" s="10">
        <v>5.9891670000000001</v>
      </c>
      <c r="H7190">
        <v>0</v>
      </c>
      <c r="M7190" s="10">
        <v>5.9891670000000001</v>
      </c>
      <c r="N7190">
        <v>0</v>
      </c>
    </row>
    <row r="7191" spans="1:14" x14ac:dyDescent="0.25">
      <c r="A7191" s="7">
        <v>5.99</v>
      </c>
      <c r="B7191">
        <v>0</v>
      </c>
      <c r="G7191" s="10">
        <v>5.99</v>
      </c>
      <c r="H7191">
        <v>0</v>
      </c>
      <c r="M7191" s="10">
        <v>5.99</v>
      </c>
      <c r="N7191">
        <v>0</v>
      </c>
    </row>
    <row r="7192" spans="1:14" x14ac:dyDescent="0.25">
      <c r="A7192" s="7">
        <v>5.9908330000000003</v>
      </c>
      <c r="B7192">
        <v>0</v>
      </c>
      <c r="G7192" s="10">
        <v>5.9908330000000003</v>
      </c>
      <c r="H7192">
        <v>0</v>
      </c>
      <c r="M7192" s="10">
        <v>5.9908330000000003</v>
      </c>
      <c r="N7192">
        <v>0</v>
      </c>
    </row>
    <row r="7193" spans="1:14" x14ac:dyDescent="0.25">
      <c r="A7193" s="7">
        <v>5.9916669999999996</v>
      </c>
      <c r="B7193">
        <v>0</v>
      </c>
      <c r="G7193" s="10">
        <v>5.9916669999999996</v>
      </c>
      <c r="H7193">
        <v>0</v>
      </c>
      <c r="M7193" s="10">
        <v>5.9916669999999996</v>
      </c>
      <c r="N7193">
        <v>0</v>
      </c>
    </row>
    <row r="7194" spans="1:14" x14ac:dyDescent="0.25">
      <c r="A7194" s="7">
        <v>5.9924999999999997</v>
      </c>
      <c r="B7194">
        <v>0</v>
      </c>
      <c r="G7194" s="10">
        <v>5.9924999999999997</v>
      </c>
      <c r="H7194">
        <v>0</v>
      </c>
      <c r="M7194" s="10">
        <v>5.9924999999999997</v>
      </c>
      <c r="N7194">
        <v>0</v>
      </c>
    </row>
    <row r="7195" spans="1:14" x14ac:dyDescent="0.25">
      <c r="A7195" s="7">
        <v>5.9933329999999998</v>
      </c>
      <c r="B7195">
        <v>0</v>
      </c>
      <c r="G7195" s="10">
        <v>5.9933329999999998</v>
      </c>
      <c r="H7195">
        <v>0</v>
      </c>
      <c r="M7195" s="10">
        <v>5.9933329999999998</v>
      </c>
      <c r="N7195">
        <v>0</v>
      </c>
    </row>
    <row r="7196" spans="1:14" x14ac:dyDescent="0.25">
      <c r="A7196" s="7">
        <v>5.994167</v>
      </c>
      <c r="B7196">
        <v>0</v>
      </c>
      <c r="G7196" s="10">
        <v>5.994167</v>
      </c>
      <c r="H7196">
        <v>0</v>
      </c>
      <c r="M7196" s="10">
        <v>5.994167</v>
      </c>
      <c r="N7196">
        <v>0</v>
      </c>
    </row>
    <row r="7197" spans="1:14" x14ac:dyDescent="0.25">
      <c r="A7197" s="7">
        <v>5.9950000000000001</v>
      </c>
      <c r="B7197">
        <v>0</v>
      </c>
      <c r="G7197" s="10">
        <v>5.9950000000000001</v>
      </c>
      <c r="H7197">
        <v>0</v>
      </c>
      <c r="M7197" s="10">
        <v>5.9950000000000001</v>
      </c>
      <c r="N7197">
        <v>0</v>
      </c>
    </row>
    <row r="7198" spans="1:14" x14ac:dyDescent="0.25">
      <c r="A7198" s="7">
        <v>5.9958330000000002</v>
      </c>
      <c r="B7198">
        <v>0</v>
      </c>
      <c r="G7198" s="10">
        <v>5.9958330000000002</v>
      </c>
      <c r="H7198">
        <v>0</v>
      </c>
      <c r="M7198" s="10">
        <v>5.9958330000000002</v>
      </c>
      <c r="N7198">
        <v>0</v>
      </c>
    </row>
    <row r="7199" spans="1:14" x14ac:dyDescent="0.25">
      <c r="A7199" s="7">
        <v>5.9966670000000004</v>
      </c>
      <c r="B7199">
        <v>0</v>
      </c>
      <c r="G7199" s="10">
        <v>5.9966670000000004</v>
      </c>
      <c r="H7199">
        <v>0</v>
      </c>
      <c r="M7199" s="10">
        <v>5.9966670000000004</v>
      </c>
      <c r="N7199">
        <v>0</v>
      </c>
    </row>
    <row r="7200" spans="1:14" x14ac:dyDescent="0.25">
      <c r="A7200" s="7">
        <v>5.9974999999999996</v>
      </c>
      <c r="B7200">
        <v>0</v>
      </c>
      <c r="G7200" s="10">
        <v>5.9974999999999996</v>
      </c>
      <c r="H7200">
        <v>0</v>
      </c>
      <c r="M7200" s="10">
        <v>5.9974999999999996</v>
      </c>
      <c r="N7200">
        <v>0</v>
      </c>
    </row>
    <row r="7201" spans="1:14" x14ac:dyDescent="0.25">
      <c r="A7201" s="7">
        <v>5.9983329999999997</v>
      </c>
      <c r="B7201">
        <v>0</v>
      </c>
      <c r="G7201" s="10">
        <v>5.9983329999999997</v>
      </c>
      <c r="H7201">
        <v>0</v>
      </c>
      <c r="M7201" s="10">
        <v>5.9983329999999997</v>
      </c>
      <c r="N7201">
        <v>0</v>
      </c>
    </row>
    <row r="7202" spans="1:14" x14ac:dyDescent="0.25">
      <c r="A7202" s="7">
        <v>5.9991669999999999</v>
      </c>
      <c r="B7202">
        <v>0</v>
      </c>
      <c r="G7202" s="10">
        <v>5.9991669999999999</v>
      </c>
      <c r="H7202">
        <v>0</v>
      </c>
      <c r="M7202" s="10">
        <v>5.9991669999999999</v>
      </c>
      <c r="N7202">
        <v>0</v>
      </c>
    </row>
    <row r="7203" spans="1:14" x14ac:dyDescent="0.25">
      <c r="A7203" s="7">
        <v>6</v>
      </c>
      <c r="B7203">
        <v>0</v>
      </c>
      <c r="G7203" s="10">
        <v>6</v>
      </c>
      <c r="H7203">
        <v>0</v>
      </c>
      <c r="M7203" s="10">
        <v>6</v>
      </c>
      <c r="N7203">
        <v>0</v>
      </c>
    </row>
    <row r="7204" spans="1:14" x14ac:dyDescent="0.25">
      <c r="A7204" s="7">
        <v>6.0008330000000001</v>
      </c>
      <c r="B7204">
        <v>0</v>
      </c>
      <c r="G7204" s="10">
        <v>6.0008330000000001</v>
      </c>
      <c r="H7204">
        <v>0</v>
      </c>
      <c r="M7204" s="10">
        <v>6.0008330000000001</v>
      </c>
      <c r="N7204">
        <v>0</v>
      </c>
    </row>
    <row r="7205" spans="1:14" x14ac:dyDescent="0.25">
      <c r="A7205" s="7">
        <v>6.0016670000000003</v>
      </c>
      <c r="B7205">
        <v>0</v>
      </c>
      <c r="G7205" s="10">
        <v>6.0016670000000003</v>
      </c>
      <c r="H7205">
        <v>0</v>
      </c>
      <c r="M7205" s="10">
        <v>6.0016670000000003</v>
      </c>
      <c r="N7205">
        <v>0</v>
      </c>
    </row>
    <row r="7206" spans="1:14" x14ac:dyDescent="0.25">
      <c r="A7206" s="7">
        <v>6.0025000000000004</v>
      </c>
      <c r="B7206">
        <v>0</v>
      </c>
      <c r="G7206" s="10">
        <v>6.0025000000000004</v>
      </c>
      <c r="H7206">
        <v>0</v>
      </c>
      <c r="M7206" s="10">
        <v>6.0025000000000004</v>
      </c>
      <c r="N7206">
        <v>0</v>
      </c>
    </row>
    <row r="7207" spans="1:14" x14ac:dyDescent="0.25">
      <c r="A7207" s="7">
        <v>6.0033329999999996</v>
      </c>
      <c r="B7207">
        <v>0</v>
      </c>
      <c r="G7207" s="10">
        <v>6.0033329999999996</v>
      </c>
      <c r="H7207">
        <v>0</v>
      </c>
      <c r="M7207" s="10">
        <v>6.0033329999999996</v>
      </c>
      <c r="N7207">
        <v>0</v>
      </c>
    </row>
    <row r="7208" spans="1:14" x14ac:dyDescent="0.25">
      <c r="A7208" s="7">
        <v>6.0041669999999998</v>
      </c>
      <c r="B7208">
        <v>0</v>
      </c>
      <c r="G7208" s="10">
        <v>6.0041669999999998</v>
      </c>
      <c r="H7208">
        <v>0</v>
      </c>
      <c r="M7208" s="10">
        <v>6.0041669999999998</v>
      </c>
      <c r="N7208">
        <v>0</v>
      </c>
    </row>
    <row r="7209" spans="1:14" x14ac:dyDescent="0.25">
      <c r="A7209" s="7">
        <v>6.0049999999999999</v>
      </c>
      <c r="B7209">
        <v>0</v>
      </c>
      <c r="G7209" s="10">
        <v>6.0049999999999999</v>
      </c>
      <c r="H7209">
        <v>0</v>
      </c>
      <c r="M7209" s="10">
        <v>6.0049999999999999</v>
      </c>
      <c r="N7209">
        <v>0</v>
      </c>
    </row>
    <row r="7210" spans="1:14" x14ac:dyDescent="0.25">
      <c r="A7210" s="7">
        <v>6.005833</v>
      </c>
      <c r="B7210">
        <v>0</v>
      </c>
      <c r="G7210" s="10">
        <v>6.005833</v>
      </c>
      <c r="H7210">
        <v>0</v>
      </c>
      <c r="M7210" s="10">
        <v>6.005833</v>
      </c>
      <c r="N7210">
        <v>0</v>
      </c>
    </row>
    <row r="7211" spans="1:14" x14ac:dyDescent="0.25">
      <c r="A7211" s="7">
        <v>6.0066670000000002</v>
      </c>
      <c r="B7211">
        <v>0</v>
      </c>
      <c r="G7211" s="10">
        <v>6.0066670000000002</v>
      </c>
      <c r="H7211">
        <v>0</v>
      </c>
      <c r="M7211" s="10">
        <v>6.0066670000000002</v>
      </c>
      <c r="N7211">
        <v>0</v>
      </c>
    </row>
    <row r="7212" spans="1:14" x14ac:dyDescent="0.25">
      <c r="A7212" s="7">
        <v>6.0075000000000003</v>
      </c>
      <c r="B7212">
        <v>0</v>
      </c>
      <c r="G7212" s="10">
        <v>6.0075000000000003</v>
      </c>
      <c r="H7212">
        <v>0</v>
      </c>
      <c r="M7212" s="10">
        <v>6.0075000000000003</v>
      </c>
      <c r="N7212">
        <v>0</v>
      </c>
    </row>
    <row r="7213" spans="1:14" x14ac:dyDescent="0.25">
      <c r="A7213" s="7">
        <v>6.0083330000000004</v>
      </c>
      <c r="B7213">
        <v>0</v>
      </c>
      <c r="G7213" s="10">
        <v>6.0083330000000004</v>
      </c>
      <c r="H7213">
        <v>0</v>
      </c>
      <c r="M7213" s="10">
        <v>6.0083330000000004</v>
      </c>
      <c r="N7213">
        <v>0</v>
      </c>
    </row>
    <row r="7214" spans="1:14" x14ac:dyDescent="0.25">
      <c r="A7214" s="7">
        <v>6.0091669999999997</v>
      </c>
      <c r="B7214">
        <v>0</v>
      </c>
      <c r="G7214" s="10">
        <v>6.0091669999999997</v>
      </c>
      <c r="H7214">
        <v>0</v>
      </c>
      <c r="M7214" s="10">
        <v>6.0091669999999997</v>
      </c>
      <c r="N7214">
        <v>0</v>
      </c>
    </row>
    <row r="7215" spans="1:14" x14ac:dyDescent="0.25">
      <c r="A7215" s="7">
        <v>6.01</v>
      </c>
      <c r="B7215">
        <v>0</v>
      </c>
      <c r="G7215" s="10">
        <v>6.01</v>
      </c>
      <c r="H7215">
        <v>0</v>
      </c>
      <c r="M7215" s="10">
        <v>6.01</v>
      </c>
      <c r="N7215">
        <v>0</v>
      </c>
    </row>
    <row r="7216" spans="1:14" x14ac:dyDescent="0.25">
      <c r="A7216" s="7">
        <v>6.0108329999999999</v>
      </c>
      <c r="B7216">
        <v>0</v>
      </c>
      <c r="G7216" s="10">
        <v>6.0108329999999999</v>
      </c>
      <c r="H7216">
        <v>0</v>
      </c>
      <c r="M7216" s="10">
        <v>6.0108329999999999</v>
      </c>
      <c r="N7216">
        <v>0</v>
      </c>
    </row>
    <row r="7217" spans="1:14" x14ac:dyDescent="0.25">
      <c r="A7217" s="7">
        <v>6.0116670000000001</v>
      </c>
      <c r="B7217">
        <v>0</v>
      </c>
      <c r="G7217" s="10">
        <v>6.0116670000000001</v>
      </c>
      <c r="H7217">
        <v>0</v>
      </c>
      <c r="M7217" s="10">
        <v>6.0116670000000001</v>
      </c>
      <c r="N7217">
        <v>0</v>
      </c>
    </row>
    <row r="7218" spans="1:14" x14ac:dyDescent="0.25">
      <c r="A7218" s="7">
        <v>6.0125000000000002</v>
      </c>
      <c r="B7218">
        <v>0</v>
      </c>
      <c r="G7218" s="10">
        <v>6.0125000000000002</v>
      </c>
      <c r="H7218">
        <v>0</v>
      </c>
      <c r="M7218" s="10">
        <v>6.0125000000000002</v>
      </c>
      <c r="N7218">
        <v>0</v>
      </c>
    </row>
    <row r="7219" spans="1:14" x14ac:dyDescent="0.25">
      <c r="A7219" s="7">
        <v>6.0133330000000003</v>
      </c>
      <c r="B7219">
        <v>0</v>
      </c>
      <c r="G7219" s="10">
        <v>6.0133330000000003</v>
      </c>
      <c r="H7219">
        <v>0</v>
      </c>
      <c r="M7219" s="10">
        <v>6.0133330000000003</v>
      </c>
      <c r="N7219">
        <v>0</v>
      </c>
    </row>
    <row r="7220" spans="1:14" x14ac:dyDescent="0.25">
      <c r="A7220" s="7">
        <v>6.0141669999999996</v>
      </c>
      <c r="B7220">
        <v>0</v>
      </c>
      <c r="G7220" s="10">
        <v>6.0141669999999996</v>
      </c>
      <c r="H7220">
        <v>0</v>
      </c>
      <c r="M7220" s="10">
        <v>6.0141669999999996</v>
      </c>
      <c r="N7220">
        <v>0</v>
      </c>
    </row>
    <row r="7221" spans="1:14" x14ac:dyDescent="0.25">
      <c r="A7221" s="7">
        <v>6.0149999999999997</v>
      </c>
      <c r="B7221">
        <v>0</v>
      </c>
      <c r="G7221" s="10">
        <v>6.0149999999999997</v>
      </c>
      <c r="H7221">
        <v>0</v>
      </c>
      <c r="M7221" s="10">
        <v>6.0149999999999997</v>
      </c>
      <c r="N7221">
        <v>0</v>
      </c>
    </row>
    <row r="7222" spans="1:14" x14ac:dyDescent="0.25">
      <c r="A7222" s="7">
        <v>6.0158329999999998</v>
      </c>
      <c r="B7222">
        <v>0</v>
      </c>
      <c r="G7222" s="10">
        <v>6.0158329999999998</v>
      </c>
      <c r="H7222">
        <v>0</v>
      </c>
      <c r="M7222" s="10">
        <v>6.0158329999999998</v>
      </c>
      <c r="N7222">
        <v>0</v>
      </c>
    </row>
    <row r="7223" spans="1:14" x14ac:dyDescent="0.25">
      <c r="A7223" s="7">
        <v>6.016667</v>
      </c>
      <c r="B7223">
        <v>0</v>
      </c>
      <c r="G7223" s="10">
        <v>6.016667</v>
      </c>
      <c r="H7223">
        <v>0</v>
      </c>
      <c r="M7223" s="10">
        <v>6.016667</v>
      </c>
      <c r="N7223">
        <v>0</v>
      </c>
    </row>
    <row r="7224" spans="1:14" x14ac:dyDescent="0.25">
      <c r="A7224" s="7">
        <v>6.0175000000000001</v>
      </c>
      <c r="B7224">
        <v>0</v>
      </c>
      <c r="G7224" s="10">
        <v>6.0175000000000001</v>
      </c>
      <c r="H7224">
        <v>0</v>
      </c>
      <c r="M7224" s="10">
        <v>6.0175000000000001</v>
      </c>
      <c r="N7224">
        <v>0</v>
      </c>
    </row>
    <row r="7225" spans="1:14" x14ac:dyDescent="0.25">
      <c r="A7225" s="7">
        <v>6.0183330000000002</v>
      </c>
      <c r="B7225">
        <v>0</v>
      </c>
      <c r="G7225" s="10">
        <v>6.0183330000000002</v>
      </c>
      <c r="H7225">
        <v>0</v>
      </c>
      <c r="M7225" s="10">
        <v>6.0183330000000002</v>
      </c>
      <c r="N7225">
        <v>0</v>
      </c>
    </row>
    <row r="7226" spans="1:14" x14ac:dyDescent="0.25">
      <c r="A7226" s="7">
        <v>6.0191670000000004</v>
      </c>
      <c r="B7226">
        <v>0</v>
      </c>
      <c r="G7226" s="10">
        <v>6.0191670000000004</v>
      </c>
      <c r="H7226">
        <v>0</v>
      </c>
      <c r="M7226" s="10">
        <v>6.0191670000000004</v>
      </c>
      <c r="N7226">
        <v>0</v>
      </c>
    </row>
    <row r="7227" spans="1:14" x14ac:dyDescent="0.25">
      <c r="A7227" s="7">
        <v>6.02</v>
      </c>
      <c r="B7227">
        <v>0</v>
      </c>
      <c r="G7227" s="10">
        <v>6.02</v>
      </c>
      <c r="H7227">
        <v>0</v>
      </c>
      <c r="M7227" s="10">
        <v>6.02</v>
      </c>
      <c r="N7227">
        <v>0</v>
      </c>
    </row>
    <row r="7228" spans="1:14" x14ac:dyDescent="0.25">
      <c r="A7228" s="7">
        <v>6.0208329999999997</v>
      </c>
      <c r="B7228">
        <v>0</v>
      </c>
      <c r="G7228" s="10">
        <v>6.0208329999999997</v>
      </c>
      <c r="H7228">
        <v>0</v>
      </c>
      <c r="M7228" s="10">
        <v>6.0208329999999997</v>
      </c>
      <c r="N7228">
        <v>0</v>
      </c>
    </row>
    <row r="7229" spans="1:14" x14ac:dyDescent="0.25">
      <c r="A7229" s="7">
        <v>6.0216669999999999</v>
      </c>
      <c r="B7229">
        <v>0</v>
      </c>
      <c r="G7229" s="10">
        <v>6.0216669999999999</v>
      </c>
      <c r="H7229">
        <v>0</v>
      </c>
      <c r="M7229" s="10">
        <v>6.0216669999999999</v>
      </c>
      <c r="N7229">
        <v>0</v>
      </c>
    </row>
    <row r="7230" spans="1:14" x14ac:dyDescent="0.25">
      <c r="A7230" s="7">
        <v>6.0225</v>
      </c>
      <c r="B7230">
        <v>0</v>
      </c>
      <c r="G7230" s="10">
        <v>6.0225</v>
      </c>
      <c r="H7230">
        <v>0</v>
      </c>
      <c r="M7230" s="10">
        <v>6.0225</v>
      </c>
      <c r="N7230">
        <v>0</v>
      </c>
    </row>
    <row r="7231" spans="1:14" x14ac:dyDescent="0.25">
      <c r="A7231" s="7">
        <v>6.023333</v>
      </c>
      <c r="B7231">
        <v>0</v>
      </c>
      <c r="G7231" s="10">
        <v>6.023333</v>
      </c>
      <c r="H7231">
        <v>0</v>
      </c>
      <c r="M7231" s="10">
        <v>6.023333</v>
      </c>
      <c r="N7231">
        <v>0</v>
      </c>
    </row>
    <row r="7232" spans="1:14" x14ac:dyDescent="0.25">
      <c r="A7232" s="7">
        <v>6.0241670000000003</v>
      </c>
      <c r="B7232">
        <v>0</v>
      </c>
      <c r="G7232" s="10">
        <v>6.0241670000000003</v>
      </c>
      <c r="H7232">
        <v>0</v>
      </c>
      <c r="M7232" s="10">
        <v>6.0241670000000003</v>
      </c>
      <c r="N7232">
        <v>0</v>
      </c>
    </row>
    <row r="7233" spans="1:14" x14ac:dyDescent="0.25">
      <c r="A7233" s="7">
        <v>6.0250000000000004</v>
      </c>
      <c r="B7233">
        <v>0</v>
      </c>
      <c r="G7233" s="10">
        <v>6.0250000000000004</v>
      </c>
      <c r="H7233">
        <v>0</v>
      </c>
      <c r="M7233" s="10">
        <v>6.0250000000000004</v>
      </c>
      <c r="N7233">
        <v>0</v>
      </c>
    </row>
    <row r="7234" spans="1:14" x14ac:dyDescent="0.25">
      <c r="A7234" s="7">
        <v>6.0258330000000004</v>
      </c>
      <c r="B7234">
        <v>0</v>
      </c>
      <c r="G7234" s="10">
        <v>6.0258330000000004</v>
      </c>
      <c r="H7234">
        <v>0</v>
      </c>
      <c r="M7234" s="10">
        <v>6.0258330000000004</v>
      </c>
      <c r="N7234">
        <v>0</v>
      </c>
    </row>
    <row r="7235" spans="1:14" x14ac:dyDescent="0.25">
      <c r="A7235" s="7">
        <v>6.0266669999999998</v>
      </c>
      <c r="B7235">
        <v>0</v>
      </c>
      <c r="G7235" s="10">
        <v>6.0266669999999998</v>
      </c>
      <c r="H7235">
        <v>0</v>
      </c>
      <c r="M7235" s="10">
        <v>6.0266669999999998</v>
      </c>
      <c r="N7235">
        <v>0</v>
      </c>
    </row>
    <row r="7236" spans="1:14" x14ac:dyDescent="0.25">
      <c r="A7236" s="7">
        <v>6.0274999999999999</v>
      </c>
      <c r="B7236">
        <v>0</v>
      </c>
      <c r="G7236" s="10">
        <v>6.0274999999999999</v>
      </c>
      <c r="H7236">
        <v>0</v>
      </c>
      <c r="M7236" s="10">
        <v>6.0274999999999999</v>
      </c>
      <c r="N7236">
        <v>0</v>
      </c>
    </row>
    <row r="7237" spans="1:14" x14ac:dyDescent="0.25">
      <c r="A7237" s="7">
        <v>6.0283329999999999</v>
      </c>
      <c r="B7237">
        <v>0</v>
      </c>
      <c r="G7237" s="10">
        <v>6.0283329999999999</v>
      </c>
      <c r="H7237">
        <v>0</v>
      </c>
      <c r="M7237" s="10">
        <v>6.0283329999999999</v>
      </c>
      <c r="N7237">
        <v>0</v>
      </c>
    </row>
    <row r="7238" spans="1:14" x14ac:dyDescent="0.25">
      <c r="A7238" s="7">
        <v>6.0291670000000002</v>
      </c>
      <c r="B7238">
        <v>0</v>
      </c>
      <c r="G7238" s="10">
        <v>6.0291670000000002</v>
      </c>
      <c r="H7238">
        <v>0</v>
      </c>
      <c r="M7238" s="10">
        <v>6.0291670000000002</v>
      </c>
      <c r="N7238">
        <v>0</v>
      </c>
    </row>
    <row r="7239" spans="1:14" x14ac:dyDescent="0.25">
      <c r="A7239" s="7">
        <v>6.03</v>
      </c>
      <c r="B7239">
        <v>0</v>
      </c>
      <c r="G7239" s="10">
        <v>6.03</v>
      </c>
      <c r="H7239">
        <v>0</v>
      </c>
      <c r="M7239" s="10">
        <v>6.03</v>
      </c>
      <c r="N7239">
        <v>0</v>
      </c>
    </row>
    <row r="7240" spans="1:14" x14ac:dyDescent="0.25">
      <c r="A7240" s="7">
        <v>6.0308330000000003</v>
      </c>
      <c r="B7240">
        <v>0</v>
      </c>
      <c r="G7240" s="10">
        <v>6.0308330000000003</v>
      </c>
      <c r="H7240">
        <v>0</v>
      </c>
      <c r="M7240" s="10">
        <v>6.0308330000000003</v>
      </c>
      <c r="N7240">
        <v>0</v>
      </c>
    </row>
    <row r="7241" spans="1:14" x14ac:dyDescent="0.25">
      <c r="A7241" s="7">
        <v>6.0316669999999997</v>
      </c>
      <c r="B7241">
        <v>0</v>
      </c>
      <c r="G7241" s="10">
        <v>6.0316669999999997</v>
      </c>
      <c r="H7241">
        <v>0</v>
      </c>
      <c r="M7241" s="10">
        <v>6.0316669999999997</v>
      </c>
      <c r="N7241">
        <v>0</v>
      </c>
    </row>
    <row r="7242" spans="1:14" x14ac:dyDescent="0.25">
      <c r="A7242" s="7">
        <v>6.0324999999999998</v>
      </c>
      <c r="B7242">
        <v>0</v>
      </c>
      <c r="G7242" s="10">
        <v>6.0324999999999998</v>
      </c>
      <c r="H7242">
        <v>0</v>
      </c>
      <c r="M7242" s="10">
        <v>6.0324999999999998</v>
      </c>
      <c r="N7242">
        <v>0</v>
      </c>
    </row>
    <row r="7243" spans="1:14" x14ac:dyDescent="0.25">
      <c r="A7243" s="7">
        <v>6.0333329999999998</v>
      </c>
      <c r="B7243">
        <v>0</v>
      </c>
      <c r="G7243" s="10">
        <v>6.0333329999999998</v>
      </c>
      <c r="H7243">
        <v>0</v>
      </c>
      <c r="M7243" s="10">
        <v>6.0333329999999998</v>
      </c>
      <c r="N7243">
        <v>0</v>
      </c>
    </row>
    <row r="7244" spans="1:14" x14ac:dyDescent="0.25">
      <c r="A7244" s="7">
        <v>6.0341670000000001</v>
      </c>
      <c r="B7244">
        <v>0</v>
      </c>
      <c r="G7244" s="10">
        <v>6.0341670000000001</v>
      </c>
      <c r="H7244">
        <v>0</v>
      </c>
      <c r="M7244" s="10">
        <v>6.0341670000000001</v>
      </c>
      <c r="N7244">
        <v>0</v>
      </c>
    </row>
    <row r="7245" spans="1:14" x14ac:dyDescent="0.25">
      <c r="A7245" s="7">
        <v>6.0350000000000001</v>
      </c>
      <c r="B7245">
        <v>0</v>
      </c>
      <c r="G7245" s="10">
        <v>6.0350000000000001</v>
      </c>
      <c r="H7245">
        <v>0</v>
      </c>
      <c r="M7245" s="10">
        <v>6.0350000000000001</v>
      </c>
      <c r="N7245">
        <v>0</v>
      </c>
    </row>
    <row r="7246" spans="1:14" x14ac:dyDescent="0.25">
      <c r="A7246" s="7">
        <v>6.0358330000000002</v>
      </c>
      <c r="B7246">
        <v>0</v>
      </c>
      <c r="G7246" s="10">
        <v>6.0358330000000002</v>
      </c>
      <c r="H7246">
        <v>0</v>
      </c>
      <c r="M7246" s="10">
        <v>6.0358330000000002</v>
      </c>
      <c r="N7246">
        <v>0</v>
      </c>
    </row>
    <row r="7247" spans="1:14" x14ac:dyDescent="0.25">
      <c r="A7247" s="7">
        <v>6.0366669999999996</v>
      </c>
      <c r="B7247">
        <v>0</v>
      </c>
      <c r="G7247" s="10">
        <v>6.0366669999999996</v>
      </c>
      <c r="H7247">
        <v>0</v>
      </c>
      <c r="M7247" s="10">
        <v>6.0366669999999996</v>
      </c>
      <c r="N7247">
        <v>0</v>
      </c>
    </row>
    <row r="7248" spans="1:14" x14ac:dyDescent="0.25">
      <c r="A7248" s="7">
        <v>6.0374999999999996</v>
      </c>
      <c r="B7248">
        <v>0</v>
      </c>
      <c r="G7248" s="10">
        <v>6.0374999999999996</v>
      </c>
      <c r="H7248">
        <v>0</v>
      </c>
      <c r="M7248" s="10">
        <v>6.0374999999999996</v>
      </c>
      <c r="N7248">
        <v>0</v>
      </c>
    </row>
    <row r="7249" spans="1:14" x14ac:dyDescent="0.25">
      <c r="A7249" s="7">
        <v>6.0383329999999997</v>
      </c>
      <c r="B7249">
        <v>0</v>
      </c>
      <c r="G7249" s="10">
        <v>6.0383329999999997</v>
      </c>
      <c r="H7249">
        <v>0</v>
      </c>
      <c r="M7249" s="10">
        <v>6.0383329999999997</v>
      </c>
      <c r="N7249">
        <v>0</v>
      </c>
    </row>
    <row r="7250" spans="1:14" x14ac:dyDescent="0.25">
      <c r="A7250" s="7">
        <v>6.039167</v>
      </c>
      <c r="B7250">
        <v>0</v>
      </c>
      <c r="G7250" s="10">
        <v>6.039167</v>
      </c>
      <c r="H7250">
        <v>0</v>
      </c>
      <c r="M7250" s="10">
        <v>6.039167</v>
      </c>
      <c r="N7250">
        <v>0</v>
      </c>
    </row>
    <row r="7251" spans="1:14" x14ac:dyDescent="0.25">
      <c r="A7251" s="7">
        <v>6.04</v>
      </c>
      <c r="B7251">
        <v>0</v>
      </c>
      <c r="G7251" s="10">
        <v>6.04</v>
      </c>
      <c r="H7251">
        <v>0</v>
      </c>
      <c r="M7251" s="10">
        <v>6.04</v>
      </c>
      <c r="N7251">
        <v>0</v>
      </c>
    </row>
    <row r="7252" spans="1:14" x14ac:dyDescent="0.25">
      <c r="A7252" s="7">
        <v>6.0408330000000001</v>
      </c>
      <c r="B7252">
        <v>0</v>
      </c>
      <c r="G7252" s="10">
        <v>6.0408330000000001</v>
      </c>
      <c r="H7252">
        <v>0</v>
      </c>
      <c r="M7252" s="10">
        <v>6.0408330000000001</v>
      </c>
      <c r="N7252">
        <v>0</v>
      </c>
    </row>
    <row r="7253" spans="1:14" x14ac:dyDescent="0.25">
      <c r="A7253" s="7">
        <v>6.0416670000000003</v>
      </c>
      <c r="B7253">
        <v>0</v>
      </c>
      <c r="G7253" s="10">
        <v>6.0416670000000003</v>
      </c>
      <c r="H7253">
        <v>0</v>
      </c>
      <c r="M7253" s="10">
        <v>6.0416670000000003</v>
      </c>
      <c r="N7253">
        <v>0</v>
      </c>
    </row>
    <row r="7254" spans="1:14" x14ac:dyDescent="0.25">
      <c r="A7254" s="7">
        <v>6.0425000000000004</v>
      </c>
      <c r="B7254">
        <v>0</v>
      </c>
      <c r="G7254" s="10">
        <v>6.0425000000000004</v>
      </c>
      <c r="H7254">
        <v>0</v>
      </c>
      <c r="M7254" s="10">
        <v>6.0425000000000004</v>
      </c>
      <c r="N7254">
        <v>0</v>
      </c>
    </row>
    <row r="7255" spans="1:14" x14ac:dyDescent="0.25">
      <c r="A7255" s="7">
        <v>6.0433329999999996</v>
      </c>
      <c r="B7255">
        <v>0</v>
      </c>
      <c r="G7255" s="10">
        <v>6.0433329999999996</v>
      </c>
      <c r="H7255">
        <v>0</v>
      </c>
      <c r="M7255" s="10">
        <v>6.0433329999999996</v>
      </c>
      <c r="N7255">
        <v>0</v>
      </c>
    </row>
    <row r="7256" spans="1:14" x14ac:dyDescent="0.25">
      <c r="A7256" s="7">
        <v>6.0441669999999998</v>
      </c>
      <c r="B7256">
        <v>0</v>
      </c>
      <c r="G7256" s="10">
        <v>6.0441669999999998</v>
      </c>
      <c r="H7256">
        <v>0</v>
      </c>
      <c r="M7256" s="10">
        <v>6.0441669999999998</v>
      </c>
      <c r="N7256">
        <v>0</v>
      </c>
    </row>
    <row r="7257" spans="1:14" x14ac:dyDescent="0.25">
      <c r="A7257" s="7">
        <v>6.0449999999999999</v>
      </c>
      <c r="B7257">
        <v>0</v>
      </c>
      <c r="G7257" s="10">
        <v>6.0449999999999999</v>
      </c>
      <c r="H7257">
        <v>0</v>
      </c>
      <c r="M7257" s="10">
        <v>6.0449999999999999</v>
      </c>
      <c r="N7257">
        <v>0</v>
      </c>
    </row>
    <row r="7258" spans="1:14" x14ac:dyDescent="0.25">
      <c r="A7258" s="7">
        <v>6.045833</v>
      </c>
      <c r="B7258">
        <v>0</v>
      </c>
      <c r="G7258" s="10">
        <v>6.045833</v>
      </c>
      <c r="H7258">
        <v>0</v>
      </c>
      <c r="M7258" s="10">
        <v>6.045833</v>
      </c>
      <c r="N7258">
        <v>0</v>
      </c>
    </row>
    <row r="7259" spans="1:14" x14ac:dyDescent="0.25">
      <c r="A7259" s="7">
        <v>6.0466670000000002</v>
      </c>
      <c r="B7259">
        <v>0</v>
      </c>
      <c r="G7259" s="10">
        <v>6.0466670000000002</v>
      </c>
      <c r="H7259">
        <v>0</v>
      </c>
      <c r="M7259" s="10">
        <v>6.0466670000000002</v>
      </c>
      <c r="N7259">
        <v>0</v>
      </c>
    </row>
    <row r="7260" spans="1:14" x14ac:dyDescent="0.25">
      <c r="A7260" s="7">
        <v>6.0475000000000003</v>
      </c>
      <c r="B7260">
        <v>0</v>
      </c>
      <c r="G7260" s="10">
        <v>6.0475000000000003</v>
      </c>
      <c r="H7260">
        <v>0</v>
      </c>
      <c r="M7260" s="10">
        <v>6.0475000000000003</v>
      </c>
      <c r="N7260">
        <v>0</v>
      </c>
    </row>
    <row r="7261" spans="1:14" x14ac:dyDescent="0.25">
      <c r="A7261" s="7">
        <v>6.0483330000000004</v>
      </c>
      <c r="B7261">
        <v>0</v>
      </c>
      <c r="G7261" s="10">
        <v>6.0483330000000004</v>
      </c>
      <c r="H7261">
        <v>0</v>
      </c>
      <c r="M7261" s="10">
        <v>6.0483330000000004</v>
      </c>
      <c r="N7261">
        <v>0</v>
      </c>
    </row>
    <row r="7262" spans="1:14" x14ac:dyDescent="0.25">
      <c r="A7262" s="7">
        <v>6.0491669999999997</v>
      </c>
      <c r="B7262">
        <v>0</v>
      </c>
      <c r="G7262" s="10">
        <v>6.0491669999999997</v>
      </c>
      <c r="H7262">
        <v>0</v>
      </c>
      <c r="M7262" s="10">
        <v>6.0491669999999997</v>
      </c>
      <c r="N7262">
        <v>0</v>
      </c>
    </row>
    <row r="7263" spans="1:14" x14ac:dyDescent="0.25">
      <c r="A7263" s="7">
        <v>6.05</v>
      </c>
      <c r="B7263">
        <v>0</v>
      </c>
      <c r="G7263" s="10">
        <v>6.05</v>
      </c>
      <c r="H7263">
        <v>0</v>
      </c>
      <c r="M7263" s="10">
        <v>6.05</v>
      </c>
      <c r="N7263">
        <v>0</v>
      </c>
    </row>
    <row r="7264" spans="1:14" x14ac:dyDescent="0.25">
      <c r="A7264" s="7">
        <v>6.0508329999999999</v>
      </c>
      <c r="B7264">
        <v>0</v>
      </c>
      <c r="G7264" s="10">
        <v>6.0508329999999999</v>
      </c>
      <c r="H7264">
        <v>0</v>
      </c>
      <c r="M7264" s="10">
        <v>6.0508329999999999</v>
      </c>
      <c r="N7264">
        <v>0</v>
      </c>
    </row>
    <row r="7265" spans="1:14" x14ac:dyDescent="0.25">
      <c r="A7265" s="7">
        <v>6.0516670000000001</v>
      </c>
      <c r="B7265">
        <v>0</v>
      </c>
      <c r="G7265" s="10">
        <v>6.0516670000000001</v>
      </c>
      <c r="H7265">
        <v>0</v>
      </c>
      <c r="M7265" s="10">
        <v>6.0516670000000001</v>
      </c>
      <c r="N7265">
        <v>0</v>
      </c>
    </row>
    <row r="7266" spans="1:14" x14ac:dyDescent="0.25">
      <c r="A7266" s="7">
        <v>6.0525000000000002</v>
      </c>
      <c r="B7266">
        <v>0</v>
      </c>
      <c r="G7266" s="10">
        <v>6.0525000000000002</v>
      </c>
      <c r="H7266">
        <v>0</v>
      </c>
      <c r="M7266" s="10">
        <v>6.0525000000000002</v>
      </c>
      <c r="N7266">
        <v>0</v>
      </c>
    </row>
    <row r="7267" spans="1:14" x14ac:dyDescent="0.25">
      <c r="A7267" s="7">
        <v>6.0533330000000003</v>
      </c>
      <c r="B7267">
        <v>0</v>
      </c>
      <c r="G7267" s="10">
        <v>6.0533330000000003</v>
      </c>
      <c r="H7267">
        <v>0</v>
      </c>
      <c r="M7267" s="10">
        <v>6.0533330000000003</v>
      </c>
      <c r="N7267">
        <v>0</v>
      </c>
    </row>
    <row r="7268" spans="1:14" x14ac:dyDescent="0.25">
      <c r="A7268" s="7">
        <v>6.0541669999999996</v>
      </c>
      <c r="B7268">
        <v>0</v>
      </c>
      <c r="G7268" s="10">
        <v>6.0541669999999996</v>
      </c>
      <c r="H7268">
        <v>0</v>
      </c>
      <c r="M7268" s="10">
        <v>6.0541669999999996</v>
      </c>
      <c r="N7268">
        <v>0</v>
      </c>
    </row>
    <row r="7269" spans="1:14" x14ac:dyDescent="0.25">
      <c r="A7269" s="7">
        <v>6.0549999999999997</v>
      </c>
      <c r="B7269">
        <v>0</v>
      </c>
      <c r="G7269" s="10">
        <v>6.0549999999999997</v>
      </c>
      <c r="H7269">
        <v>0</v>
      </c>
      <c r="M7269" s="10">
        <v>6.0549999999999997</v>
      </c>
      <c r="N7269">
        <v>0</v>
      </c>
    </row>
    <row r="7270" spans="1:14" x14ac:dyDescent="0.25">
      <c r="A7270" s="7">
        <v>6.0558329999999998</v>
      </c>
      <c r="B7270">
        <v>0</v>
      </c>
      <c r="G7270" s="10">
        <v>6.0558329999999998</v>
      </c>
      <c r="H7270">
        <v>0</v>
      </c>
      <c r="M7270" s="10">
        <v>6.0558329999999998</v>
      </c>
      <c r="N7270">
        <v>0</v>
      </c>
    </row>
    <row r="7271" spans="1:14" x14ac:dyDescent="0.25">
      <c r="A7271" s="7">
        <v>6.056667</v>
      </c>
      <c r="B7271">
        <v>0</v>
      </c>
      <c r="G7271" s="10">
        <v>6.056667</v>
      </c>
      <c r="H7271">
        <v>0</v>
      </c>
      <c r="M7271" s="10">
        <v>6.056667</v>
      </c>
      <c r="N7271">
        <v>0</v>
      </c>
    </row>
    <row r="7272" spans="1:14" x14ac:dyDescent="0.25">
      <c r="A7272" s="7">
        <v>6.0575000000000001</v>
      </c>
      <c r="B7272">
        <v>0</v>
      </c>
      <c r="G7272" s="10">
        <v>6.0575000000000001</v>
      </c>
      <c r="H7272">
        <v>0</v>
      </c>
      <c r="M7272" s="10">
        <v>6.0575000000000001</v>
      </c>
      <c r="N7272">
        <v>0</v>
      </c>
    </row>
    <row r="7273" spans="1:14" x14ac:dyDescent="0.25">
      <c r="A7273" s="7">
        <v>6.0583330000000002</v>
      </c>
      <c r="B7273">
        <v>0</v>
      </c>
      <c r="G7273" s="10">
        <v>6.0583330000000002</v>
      </c>
      <c r="H7273">
        <v>0</v>
      </c>
      <c r="M7273" s="10">
        <v>6.0583330000000002</v>
      </c>
      <c r="N7273">
        <v>0</v>
      </c>
    </row>
    <row r="7274" spans="1:14" x14ac:dyDescent="0.25">
      <c r="A7274" s="7">
        <v>6.0591670000000004</v>
      </c>
      <c r="B7274">
        <v>0</v>
      </c>
      <c r="G7274" s="10">
        <v>6.0591670000000004</v>
      </c>
      <c r="H7274">
        <v>0</v>
      </c>
      <c r="M7274" s="10">
        <v>6.0591670000000004</v>
      </c>
      <c r="N7274">
        <v>0</v>
      </c>
    </row>
    <row r="7275" spans="1:14" x14ac:dyDescent="0.25">
      <c r="A7275" s="7">
        <v>6.06</v>
      </c>
      <c r="B7275">
        <v>0</v>
      </c>
      <c r="G7275" s="10">
        <v>6.06</v>
      </c>
      <c r="H7275">
        <v>0</v>
      </c>
      <c r="M7275" s="10">
        <v>6.06</v>
      </c>
      <c r="N7275">
        <v>0</v>
      </c>
    </row>
    <row r="7276" spans="1:14" x14ac:dyDescent="0.25">
      <c r="A7276" s="7">
        <v>6.0608329999999997</v>
      </c>
      <c r="B7276">
        <v>0</v>
      </c>
      <c r="G7276" s="10">
        <v>6.0608329999999997</v>
      </c>
      <c r="H7276">
        <v>0</v>
      </c>
      <c r="M7276" s="10">
        <v>6.0608329999999997</v>
      </c>
      <c r="N7276">
        <v>0</v>
      </c>
    </row>
    <row r="7277" spans="1:14" x14ac:dyDescent="0.25">
      <c r="A7277" s="7">
        <v>6.0616669999999999</v>
      </c>
      <c r="B7277">
        <v>0</v>
      </c>
      <c r="G7277" s="10">
        <v>6.0616669999999999</v>
      </c>
      <c r="H7277">
        <v>0</v>
      </c>
      <c r="M7277" s="10">
        <v>6.0616669999999999</v>
      </c>
      <c r="N7277">
        <v>0</v>
      </c>
    </row>
    <row r="7278" spans="1:14" x14ac:dyDescent="0.25">
      <c r="A7278" s="7">
        <v>6.0625</v>
      </c>
      <c r="B7278">
        <v>0</v>
      </c>
      <c r="G7278" s="10">
        <v>6.0625</v>
      </c>
      <c r="H7278">
        <v>0</v>
      </c>
      <c r="M7278" s="10">
        <v>6.0625</v>
      </c>
      <c r="N7278">
        <v>0</v>
      </c>
    </row>
    <row r="7279" spans="1:14" x14ac:dyDescent="0.25">
      <c r="A7279" s="7">
        <v>6.0633330000000001</v>
      </c>
      <c r="B7279">
        <v>0</v>
      </c>
      <c r="G7279" s="10">
        <v>6.0633330000000001</v>
      </c>
      <c r="H7279">
        <v>0</v>
      </c>
      <c r="M7279" s="10">
        <v>6.0633330000000001</v>
      </c>
      <c r="N7279">
        <v>0</v>
      </c>
    </row>
    <row r="7280" spans="1:14" x14ac:dyDescent="0.25">
      <c r="A7280" s="7">
        <v>6.0641670000000003</v>
      </c>
      <c r="B7280">
        <v>0</v>
      </c>
      <c r="G7280" s="10">
        <v>6.0641670000000003</v>
      </c>
      <c r="H7280">
        <v>0</v>
      </c>
      <c r="M7280" s="10">
        <v>6.0641670000000003</v>
      </c>
      <c r="N7280">
        <v>0</v>
      </c>
    </row>
    <row r="7281" spans="1:14" x14ac:dyDescent="0.25">
      <c r="A7281" s="7">
        <v>6.0650000000000004</v>
      </c>
      <c r="B7281">
        <v>0</v>
      </c>
      <c r="G7281" s="10">
        <v>6.0650000000000004</v>
      </c>
      <c r="H7281">
        <v>0</v>
      </c>
      <c r="M7281" s="10">
        <v>6.0650000000000004</v>
      </c>
      <c r="N7281">
        <v>0</v>
      </c>
    </row>
    <row r="7282" spans="1:14" x14ac:dyDescent="0.25">
      <c r="A7282" s="7">
        <v>6.0658329999999996</v>
      </c>
      <c r="B7282">
        <v>0</v>
      </c>
      <c r="G7282" s="10">
        <v>6.0658329999999996</v>
      </c>
      <c r="H7282">
        <v>0</v>
      </c>
      <c r="M7282" s="10">
        <v>6.0658329999999996</v>
      </c>
      <c r="N7282">
        <v>0</v>
      </c>
    </row>
    <row r="7283" spans="1:14" x14ac:dyDescent="0.25">
      <c r="A7283" s="7">
        <v>6.0666669999999998</v>
      </c>
      <c r="B7283">
        <v>0</v>
      </c>
      <c r="G7283" s="10">
        <v>6.0666669999999998</v>
      </c>
      <c r="H7283">
        <v>0</v>
      </c>
      <c r="M7283" s="10">
        <v>6.0666669999999998</v>
      </c>
      <c r="N7283">
        <v>0</v>
      </c>
    </row>
    <row r="7284" spans="1:14" x14ac:dyDescent="0.25">
      <c r="A7284" s="7">
        <v>6.0674999999999999</v>
      </c>
      <c r="B7284">
        <v>0</v>
      </c>
      <c r="G7284" s="10">
        <v>6.0674999999999999</v>
      </c>
      <c r="H7284">
        <v>0</v>
      </c>
      <c r="M7284" s="10">
        <v>6.0674999999999999</v>
      </c>
      <c r="N7284">
        <v>0</v>
      </c>
    </row>
    <row r="7285" spans="1:14" x14ac:dyDescent="0.25">
      <c r="A7285" s="7">
        <v>6.068333</v>
      </c>
      <c r="B7285">
        <v>0</v>
      </c>
      <c r="G7285" s="10">
        <v>6.068333</v>
      </c>
      <c r="H7285">
        <v>0</v>
      </c>
      <c r="M7285" s="10">
        <v>6.068333</v>
      </c>
      <c r="N7285">
        <v>0</v>
      </c>
    </row>
    <row r="7286" spans="1:14" x14ac:dyDescent="0.25">
      <c r="A7286" s="7">
        <v>6.0691670000000002</v>
      </c>
      <c r="B7286">
        <v>0</v>
      </c>
      <c r="G7286" s="10">
        <v>6.0691670000000002</v>
      </c>
      <c r="H7286">
        <v>0</v>
      </c>
      <c r="M7286" s="10">
        <v>6.0691670000000002</v>
      </c>
      <c r="N7286">
        <v>0</v>
      </c>
    </row>
    <row r="7287" spans="1:14" x14ac:dyDescent="0.25">
      <c r="A7287" s="7">
        <v>6.07</v>
      </c>
      <c r="B7287">
        <v>0</v>
      </c>
      <c r="G7287" s="10">
        <v>6.07</v>
      </c>
      <c r="H7287">
        <v>0</v>
      </c>
      <c r="M7287" s="10">
        <v>6.07</v>
      </c>
      <c r="N7287">
        <v>0</v>
      </c>
    </row>
    <row r="7288" spans="1:14" x14ac:dyDescent="0.25">
      <c r="A7288" s="7">
        <v>6.0708330000000004</v>
      </c>
      <c r="B7288">
        <v>0</v>
      </c>
      <c r="G7288" s="10">
        <v>6.0708330000000004</v>
      </c>
      <c r="H7288">
        <v>0</v>
      </c>
      <c r="M7288" s="10">
        <v>6.0708330000000004</v>
      </c>
      <c r="N7288">
        <v>0</v>
      </c>
    </row>
    <row r="7289" spans="1:14" x14ac:dyDescent="0.25">
      <c r="A7289" s="7">
        <v>6.0716669999999997</v>
      </c>
      <c r="B7289">
        <v>0</v>
      </c>
      <c r="G7289" s="10">
        <v>6.0716669999999997</v>
      </c>
      <c r="H7289">
        <v>0</v>
      </c>
      <c r="M7289" s="10">
        <v>6.0716669999999997</v>
      </c>
      <c r="N7289">
        <v>0</v>
      </c>
    </row>
    <row r="7290" spans="1:14" x14ac:dyDescent="0.25">
      <c r="A7290" s="7">
        <v>6.0724999999999998</v>
      </c>
      <c r="B7290">
        <v>0</v>
      </c>
      <c r="G7290" s="10">
        <v>6.0724999999999998</v>
      </c>
      <c r="H7290">
        <v>0</v>
      </c>
      <c r="M7290" s="10">
        <v>6.0724999999999998</v>
      </c>
      <c r="N7290">
        <v>0</v>
      </c>
    </row>
    <row r="7291" spans="1:14" x14ac:dyDescent="0.25">
      <c r="A7291" s="7">
        <v>6.0733329999999999</v>
      </c>
      <c r="B7291">
        <v>0</v>
      </c>
      <c r="G7291" s="10">
        <v>6.0733329999999999</v>
      </c>
      <c r="H7291">
        <v>0</v>
      </c>
      <c r="M7291" s="10">
        <v>6.0733329999999999</v>
      </c>
      <c r="N7291">
        <v>0</v>
      </c>
    </row>
    <row r="7292" spans="1:14" x14ac:dyDescent="0.25">
      <c r="A7292" s="7">
        <v>6.0741670000000001</v>
      </c>
      <c r="B7292">
        <v>0</v>
      </c>
      <c r="G7292" s="10">
        <v>6.0741670000000001</v>
      </c>
      <c r="H7292">
        <v>0</v>
      </c>
      <c r="M7292" s="10">
        <v>6.0741670000000001</v>
      </c>
      <c r="N7292">
        <v>0</v>
      </c>
    </row>
    <row r="7293" spans="1:14" x14ac:dyDescent="0.25">
      <c r="A7293" s="7">
        <v>6.0750000000000002</v>
      </c>
      <c r="B7293">
        <v>0</v>
      </c>
      <c r="G7293" s="10">
        <v>6.0750000000000002</v>
      </c>
      <c r="H7293">
        <v>0</v>
      </c>
      <c r="M7293" s="10">
        <v>6.0750000000000002</v>
      </c>
      <c r="N7293">
        <v>0</v>
      </c>
    </row>
    <row r="7294" spans="1:14" x14ac:dyDescent="0.25">
      <c r="A7294" s="7">
        <v>6.0758330000000003</v>
      </c>
      <c r="B7294">
        <v>0</v>
      </c>
      <c r="G7294" s="10">
        <v>6.0758330000000003</v>
      </c>
      <c r="H7294">
        <v>0</v>
      </c>
      <c r="M7294" s="10">
        <v>6.0758330000000003</v>
      </c>
      <c r="N7294">
        <v>0</v>
      </c>
    </row>
    <row r="7295" spans="1:14" x14ac:dyDescent="0.25">
      <c r="A7295" s="7">
        <v>6.0766669999999996</v>
      </c>
      <c r="B7295">
        <v>0</v>
      </c>
      <c r="G7295" s="10">
        <v>6.0766669999999996</v>
      </c>
      <c r="H7295">
        <v>0</v>
      </c>
      <c r="M7295" s="10">
        <v>6.0766669999999996</v>
      </c>
      <c r="N7295">
        <v>0</v>
      </c>
    </row>
    <row r="7296" spans="1:14" x14ac:dyDescent="0.25">
      <c r="A7296" s="7">
        <v>6.0774999999999997</v>
      </c>
      <c r="B7296">
        <v>0</v>
      </c>
      <c r="G7296" s="10">
        <v>6.0774999999999997</v>
      </c>
      <c r="H7296">
        <v>0</v>
      </c>
      <c r="M7296" s="10">
        <v>6.0774999999999997</v>
      </c>
      <c r="N7296">
        <v>0</v>
      </c>
    </row>
    <row r="7297" spans="1:14" x14ac:dyDescent="0.25">
      <c r="A7297" s="7">
        <v>6.0783329999999998</v>
      </c>
      <c r="B7297">
        <v>0</v>
      </c>
      <c r="G7297" s="10">
        <v>6.0783329999999998</v>
      </c>
      <c r="H7297">
        <v>0</v>
      </c>
      <c r="M7297" s="10">
        <v>6.0783329999999998</v>
      </c>
      <c r="N7297">
        <v>0</v>
      </c>
    </row>
    <row r="7298" spans="1:14" x14ac:dyDescent="0.25">
      <c r="A7298" s="7">
        <v>6.079167</v>
      </c>
      <c r="B7298">
        <v>0</v>
      </c>
      <c r="G7298" s="10">
        <v>6.079167</v>
      </c>
      <c r="H7298">
        <v>0</v>
      </c>
      <c r="M7298" s="10">
        <v>6.079167</v>
      </c>
      <c r="N7298">
        <v>0</v>
      </c>
    </row>
    <row r="7299" spans="1:14" x14ac:dyDescent="0.25">
      <c r="A7299" s="7">
        <v>6.08</v>
      </c>
      <c r="B7299">
        <v>0</v>
      </c>
      <c r="G7299" s="10">
        <v>6.08</v>
      </c>
      <c r="H7299">
        <v>0</v>
      </c>
      <c r="M7299" s="10">
        <v>6.08</v>
      </c>
      <c r="N7299">
        <v>0</v>
      </c>
    </row>
    <row r="7300" spans="1:14" x14ac:dyDescent="0.25">
      <c r="A7300" s="7">
        <v>6.0808330000000002</v>
      </c>
      <c r="B7300">
        <v>0</v>
      </c>
      <c r="G7300" s="10">
        <v>6.0808330000000002</v>
      </c>
      <c r="H7300">
        <v>0</v>
      </c>
      <c r="M7300" s="10">
        <v>6.0808330000000002</v>
      </c>
      <c r="N7300">
        <v>0</v>
      </c>
    </row>
    <row r="7301" spans="1:14" x14ac:dyDescent="0.25">
      <c r="A7301" s="7">
        <v>6.0816670000000004</v>
      </c>
      <c r="B7301">
        <v>0</v>
      </c>
      <c r="G7301" s="10">
        <v>6.0816670000000004</v>
      </c>
      <c r="H7301">
        <v>0</v>
      </c>
      <c r="M7301" s="10">
        <v>6.0816670000000004</v>
      </c>
      <c r="N7301">
        <v>0</v>
      </c>
    </row>
    <row r="7302" spans="1:14" x14ac:dyDescent="0.25">
      <c r="A7302" s="7">
        <v>6.0824999999999996</v>
      </c>
      <c r="B7302">
        <v>0</v>
      </c>
      <c r="G7302" s="10">
        <v>6.0824999999999996</v>
      </c>
      <c r="H7302">
        <v>0</v>
      </c>
      <c r="M7302" s="10">
        <v>6.0824999999999996</v>
      </c>
      <c r="N7302">
        <v>0</v>
      </c>
    </row>
    <row r="7303" spans="1:14" x14ac:dyDescent="0.25">
      <c r="A7303" s="7">
        <v>6.0833329999999997</v>
      </c>
      <c r="B7303">
        <v>0</v>
      </c>
      <c r="G7303" s="10">
        <v>6.0833329999999997</v>
      </c>
      <c r="H7303">
        <v>0</v>
      </c>
      <c r="M7303" s="10">
        <v>6.0833329999999997</v>
      </c>
      <c r="N7303">
        <v>0</v>
      </c>
    </row>
    <row r="7304" spans="1:14" x14ac:dyDescent="0.25">
      <c r="A7304" s="7">
        <v>6.0841669999999999</v>
      </c>
      <c r="B7304">
        <v>0</v>
      </c>
      <c r="G7304" s="10">
        <v>6.0841669999999999</v>
      </c>
      <c r="H7304">
        <v>0</v>
      </c>
      <c r="M7304" s="10">
        <v>6.0841669999999999</v>
      </c>
      <c r="N7304">
        <v>0</v>
      </c>
    </row>
    <row r="7305" spans="1:14" x14ac:dyDescent="0.25">
      <c r="A7305" s="7">
        <v>6.085</v>
      </c>
      <c r="B7305">
        <v>0</v>
      </c>
      <c r="G7305" s="10">
        <v>6.085</v>
      </c>
      <c r="H7305">
        <v>0</v>
      </c>
      <c r="M7305" s="10">
        <v>6.085</v>
      </c>
      <c r="N7305">
        <v>0</v>
      </c>
    </row>
    <row r="7306" spans="1:14" x14ac:dyDescent="0.25">
      <c r="A7306" s="7">
        <v>6.085833</v>
      </c>
      <c r="B7306">
        <v>0</v>
      </c>
      <c r="G7306" s="10">
        <v>6.085833</v>
      </c>
      <c r="H7306">
        <v>0</v>
      </c>
      <c r="M7306" s="10">
        <v>6.085833</v>
      </c>
      <c r="N7306">
        <v>0</v>
      </c>
    </row>
    <row r="7307" spans="1:14" x14ac:dyDescent="0.25">
      <c r="A7307" s="7">
        <v>6.0866670000000003</v>
      </c>
      <c r="B7307">
        <v>0</v>
      </c>
      <c r="G7307" s="10">
        <v>6.0866670000000003</v>
      </c>
      <c r="H7307">
        <v>0</v>
      </c>
      <c r="M7307" s="10">
        <v>6.0866670000000003</v>
      </c>
      <c r="N7307">
        <v>0</v>
      </c>
    </row>
    <row r="7308" spans="1:14" x14ac:dyDescent="0.25">
      <c r="A7308" s="7">
        <v>6.0875000000000004</v>
      </c>
      <c r="B7308">
        <v>0</v>
      </c>
      <c r="G7308" s="10">
        <v>6.0875000000000004</v>
      </c>
      <c r="H7308">
        <v>0</v>
      </c>
      <c r="M7308" s="10">
        <v>6.0875000000000004</v>
      </c>
      <c r="N7308">
        <v>0</v>
      </c>
    </row>
    <row r="7309" spans="1:14" x14ac:dyDescent="0.25">
      <c r="A7309" s="7">
        <v>6.0883330000000004</v>
      </c>
      <c r="B7309">
        <v>0</v>
      </c>
      <c r="G7309" s="10">
        <v>6.0883330000000004</v>
      </c>
      <c r="H7309">
        <v>0</v>
      </c>
      <c r="M7309" s="10">
        <v>6.0883330000000004</v>
      </c>
      <c r="N7309">
        <v>0</v>
      </c>
    </row>
    <row r="7310" spans="1:14" x14ac:dyDescent="0.25">
      <c r="A7310" s="7">
        <v>6.0891669999999998</v>
      </c>
      <c r="B7310">
        <v>0</v>
      </c>
      <c r="G7310" s="10">
        <v>6.0891669999999998</v>
      </c>
      <c r="H7310">
        <v>0</v>
      </c>
      <c r="M7310" s="10">
        <v>6.0891669999999998</v>
      </c>
      <c r="N7310">
        <v>0</v>
      </c>
    </row>
    <row r="7311" spans="1:14" x14ac:dyDescent="0.25">
      <c r="A7311" s="7">
        <v>6.09</v>
      </c>
      <c r="B7311">
        <v>0</v>
      </c>
      <c r="G7311" s="10">
        <v>6.09</v>
      </c>
      <c r="H7311">
        <v>0</v>
      </c>
      <c r="M7311" s="10">
        <v>6.09</v>
      </c>
      <c r="N7311">
        <v>0</v>
      </c>
    </row>
    <row r="7312" spans="1:14" x14ac:dyDescent="0.25">
      <c r="A7312" s="7">
        <v>6.0908329999999999</v>
      </c>
      <c r="B7312">
        <v>0</v>
      </c>
      <c r="G7312" s="10">
        <v>6.0908329999999999</v>
      </c>
      <c r="H7312">
        <v>0</v>
      </c>
      <c r="M7312" s="10">
        <v>6.0908329999999999</v>
      </c>
      <c r="N7312">
        <v>0</v>
      </c>
    </row>
    <row r="7313" spans="1:14" x14ac:dyDescent="0.25">
      <c r="A7313" s="7">
        <v>6.0916670000000002</v>
      </c>
      <c r="B7313">
        <v>0</v>
      </c>
      <c r="G7313" s="10">
        <v>6.0916670000000002</v>
      </c>
      <c r="H7313">
        <v>0</v>
      </c>
      <c r="M7313" s="10">
        <v>6.0916670000000002</v>
      </c>
      <c r="N7313">
        <v>0</v>
      </c>
    </row>
    <row r="7314" spans="1:14" x14ac:dyDescent="0.25">
      <c r="A7314" s="7">
        <v>6.0925000000000002</v>
      </c>
      <c r="B7314">
        <v>0</v>
      </c>
      <c r="G7314" s="10">
        <v>6.0925000000000002</v>
      </c>
      <c r="H7314">
        <v>0</v>
      </c>
      <c r="M7314" s="10">
        <v>6.0925000000000002</v>
      </c>
      <c r="N7314">
        <v>0</v>
      </c>
    </row>
    <row r="7315" spans="1:14" x14ac:dyDescent="0.25">
      <c r="A7315" s="7">
        <v>6.0933330000000003</v>
      </c>
      <c r="B7315">
        <v>0</v>
      </c>
      <c r="G7315" s="10">
        <v>6.0933330000000003</v>
      </c>
      <c r="H7315">
        <v>0</v>
      </c>
      <c r="M7315" s="10">
        <v>6.0933330000000003</v>
      </c>
      <c r="N7315">
        <v>0</v>
      </c>
    </row>
    <row r="7316" spans="1:14" x14ac:dyDescent="0.25">
      <c r="A7316" s="7">
        <v>6.0941669999999997</v>
      </c>
      <c r="B7316">
        <v>0</v>
      </c>
      <c r="G7316" s="10">
        <v>6.0941669999999997</v>
      </c>
      <c r="H7316">
        <v>0</v>
      </c>
      <c r="M7316" s="10">
        <v>6.0941669999999997</v>
      </c>
      <c r="N7316">
        <v>0</v>
      </c>
    </row>
    <row r="7317" spans="1:14" x14ac:dyDescent="0.25">
      <c r="A7317" s="7">
        <v>6.0949999999999998</v>
      </c>
      <c r="B7317">
        <v>0</v>
      </c>
      <c r="G7317" s="10">
        <v>6.0949999999999998</v>
      </c>
      <c r="H7317">
        <v>0</v>
      </c>
      <c r="M7317" s="10">
        <v>6.0949999999999998</v>
      </c>
      <c r="N7317">
        <v>0</v>
      </c>
    </row>
    <row r="7318" spans="1:14" x14ac:dyDescent="0.25">
      <c r="A7318" s="7">
        <v>6.0958329999999998</v>
      </c>
      <c r="B7318">
        <v>0</v>
      </c>
      <c r="G7318" s="10">
        <v>6.0958329999999998</v>
      </c>
      <c r="H7318">
        <v>0</v>
      </c>
      <c r="M7318" s="10">
        <v>6.0958329999999998</v>
      </c>
      <c r="N7318">
        <v>0</v>
      </c>
    </row>
    <row r="7319" spans="1:14" x14ac:dyDescent="0.25">
      <c r="A7319" s="7">
        <v>6.0966670000000001</v>
      </c>
      <c r="B7319">
        <v>0</v>
      </c>
      <c r="G7319" s="10">
        <v>6.0966670000000001</v>
      </c>
      <c r="H7319">
        <v>0</v>
      </c>
      <c r="M7319" s="10">
        <v>6.0966670000000001</v>
      </c>
      <c r="N7319">
        <v>0</v>
      </c>
    </row>
    <row r="7320" spans="1:14" x14ac:dyDescent="0.25">
      <c r="A7320" s="7">
        <v>6.0975000000000001</v>
      </c>
      <c r="B7320">
        <v>0</v>
      </c>
      <c r="G7320" s="10">
        <v>6.0975000000000001</v>
      </c>
      <c r="H7320">
        <v>0</v>
      </c>
      <c r="M7320" s="10">
        <v>6.0975000000000001</v>
      </c>
      <c r="N7320">
        <v>0</v>
      </c>
    </row>
    <row r="7321" spans="1:14" x14ac:dyDescent="0.25">
      <c r="A7321" s="7">
        <v>6.0983330000000002</v>
      </c>
      <c r="B7321">
        <v>0</v>
      </c>
      <c r="G7321" s="10">
        <v>6.0983330000000002</v>
      </c>
      <c r="H7321">
        <v>0</v>
      </c>
      <c r="M7321" s="10">
        <v>6.0983330000000002</v>
      </c>
      <c r="N7321">
        <v>0</v>
      </c>
    </row>
    <row r="7322" spans="1:14" x14ac:dyDescent="0.25">
      <c r="A7322" s="7">
        <v>6.0991669999999996</v>
      </c>
      <c r="B7322">
        <v>0</v>
      </c>
      <c r="G7322" s="10">
        <v>6.0991669999999996</v>
      </c>
      <c r="H7322">
        <v>0</v>
      </c>
      <c r="M7322" s="10">
        <v>6.0991669999999996</v>
      </c>
      <c r="N7322">
        <v>0</v>
      </c>
    </row>
    <row r="7323" spans="1:14" x14ac:dyDescent="0.25">
      <c r="A7323" s="7">
        <v>6.1</v>
      </c>
      <c r="B7323">
        <v>0</v>
      </c>
      <c r="G7323" s="10">
        <v>6.1</v>
      </c>
      <c r="H7323">
        <v>0</v>
      </c>
      <c r="M7323" s="10">
        <v>6.1</v>
      </c>
      <c r="N7323">
        <v>0</v>
      </c>
    </row>
    <row r="7324" spans="1:14" x14ac:dyDescent="0.25">
      <c r="A7324" s="7">
        <v>6.1008329999999997</v>
      </c>
      <c r="B7324">
        <v>0</v>
      </c>
      <c r="G7324" s="10">
        <v>6.1008329999999997</v>
      </c>
      <c r="H7324">
        <v>0</v>
      </c>
      <c r="M7324" s="10">
        <v>6.1008329999999997</v>
      </c>
      <c r="N7324">
        <v>0</v>
      </c>
    </row>
    <row r="7325" spans="1:14" x14ac:dyDescent="0.25">
      <c r="A7325" s="7">
        <v>6.101667</v>
      </c>
      <c r="B7325">
        <v>0</v>
      </c>
      <c r="G7325" s="10">
        <v>6.101667</v>
      </c>
      <c r="H7325">
        <v>0</v>
      </c>
      <c r="M7325" s="10">
        <v>6.101667</v>
      </c>
      <c r="N7325">
        <v>0</v>
      </c>
    </row>
    <row r="7326" spans="1:14" x14ac:dyDescent="0.25">
      <c r="A7326" s="7">
        <v>6.1025</v>
      </c>
      <c r="B7326">
        <v>0</v>
      </c>
      <c r="G7326" s="10">
        <v>6.1025</v>
      </c>
      <c r="H7326">
        <v>0</v>
      </c>
      <c r="M7326" s="10">
        <v>6.1025</v>
      </c>
      <c r="N7326">
        <v>0</v>
      </c>
    </row>
    <row r="7327" spans="1:14" x14ac:dyDescent="0.25">
      <c r="A7327" s="7">
        <v>6.1033330000000001</v>
      </c>
      <c r="B7327">
        <v>0</v>
      </c>
      <c r="G7327" s="10">
        <v>6.1033330000000001</v>
      </c>
      <c r="H7327">
        <v>0</v>
      </c>
      <c r="M7327" s="10">
        <v>6.1033330000000001</v>
      </c>
      <c r="N7327">
        <v>0</v>
      </c>
    </row>
    <row r="7328" spans="1:14" x14ac:dyDescent="0.25">
      <c r="A7328" s="7">
        <v>6.1041670000000003</v>
      </c>
      <c r="B7328">
        <v>0</v>
      </c>
      <c r="G7328" s="10">
        <v>6.1041670000000003</v>
      </c>
      <c r="H7328">
        <v>0</v>
      </c>
      <c r="M7328" s="10">
        <v>6.1041670000000003</v>
      </c>
      <c r="N7328">
        <v>0</v>
      </c>
    </row>
    <row r="7329" spans="1:14" x14ac:dyDescent="0.25">
      <c r="A7329" s="7">
        <v>6.1050000000000004</v>
      </c>
      <c r="B7329">
        <v>0</v>
      </c>
      <c r="G7329" s="10">
        <v>6.1050000000000004</v>
      </c>
      <c r="H7329">
        <v>0</v>
      </c>
      <c r="M7329" s="10">
        <v>6.1050000000000004</v>
      </c>
      <c r="N7329">
        <v>0</v>
      </c>
    </row>
    <row r="7330" spans="1:14" x14ac:dyDescent="0.25">
      <c r="A7330" s="7">
        <v>6.1058329999999996</v>
      </c>
      <c r="B7330">
        <v>0</v>
      </c>
      <c r="G7330" s="10">
        <v>6.1058329999999996</v>
      </c>
      <c r="H7330">
        <v>0</v>
      </c>
      <c r="M7330" s="10">
        <v>6.1058329999999996</v>
      </c>
      <c r="N7330">
        <v>0</v>
      </c>
    </row>
    <row r="7331" spans="1:14" x14ac:dyDescent="0.25">
      <c r="A7331" s="7">
        <v>6.1066669999999998</v>
      </c>
      <c r="B7331">
        <v>0</v>
      </c>
      <c r="G7331" s="10">
        <v>6.1066669999999998</v>
      </c>
      <c r="H7331">
        <v>0</v>
      </c>
      <c r="M7331" s="10">
        <v>6.1066669999999998</v>
      </c>
      <c r="N7331">
        <v>0</v>
      </c>
    </row>
    <row r="7332" spans="1:14" x14ac:dyDescent="0.25">
      <c r="A7332" s="7">
        <v>6.1074999999999999</v>
      </c>
      <c r="B7332">
        <v>0</v>
      </c>
      <c r="G7332" s="10">
        <v>6.1074999999999999</v>
      </c>
      <c r="H7332">
        <v>0</v>
      </c>
      <c r="M7332" s="10">
        <v>6.1074999999999999</v>
      </c>
      <c r="N7332">
        <v>0</v>
      </c>
    </row>
    <row r="7333" spans="1:14" x14ac:dyDescent="0.25">
      <c r="A7333" s="7">
        <v>6.108333</v>
      </c>
      <c r="B7333">
        <v>0</v>
      </c>
      <c r="G7333" s="10">
        <v>6.108333</v>
      </c>
      <c r="H7333">
        <v>0</v>
      </c>
      <c r="M7333" s="10">
        <v>6.108333</v>
      </c>
      <c r="N7333">
        <v>0</v>
      </c>
    </row>
    <row r="7334" spans="1:14" x14ac:dyDescent="0.25">
      <c r="A7334" s="7">
        <v>6.1091670000000002</v>
      </c>
      <c r="B7334">
        <v>0</v>
      </c>
      <c r="G7334" s="10">
        <v>6.1091670000000002</v>
      </c>
      <c r="H7334">
        <v>0</v>
      </c>
      <c r="M7334" s="10">
        <v>6.1091670000000002</v>
      </c>
      <c r="N7334">
        <v>0</v>
      </c>
    </row>
    <row r="7335" spans="1:14" x14ac:dyDescent="0.25">
      <c r="A7335" s="7">
        <v>6.11</v>
      </c>
      <c r="B7335">
        <v>0</v>
      </c>
      <c r="G7335" s="10">
        <v>6.11</v>
      </c>
      <c r="H7335">
        <v>0</v>
      </c>
      <c r="M7335" s="10">
        <v>6.11</v>
      </c>
      <c r="N7335">
        <v>0</v>
      </c>
    </row>
    <row r="7336" spans="1:14" x14ac:dyDescent="0.25">
      <c r="A7336" s="7">
        <v>6.1108330000000004</v>
      </c>
      <c r="B7336">
        <v>0</v>
      </c>
      <c r="G7336" s="10">
        <v>6.1108330000000004</v>
      </c>
      <c r="H7336">
        <v>0</v>
      </c>
      <c r="M7336" s="10">
        <v>6.1108330000000004</v>
      </c>
      <c r="N7336">
        <v>0</v>
      </c>
    </row>
    <row r="7337" spans="1:14" x14ac:dyDescent="0.25">
      <c r="A7337" s="7">
        <v>6.1116669999999997</v>
      </c>
      <c r="B7337">
        <v>0</v>
      </c>
      <c r="G7337" s="10">
        <v>6.1116669999999997</v>
      </c>
      <c r="H7337">
        <v>0</v>
      </c>
      <c r="M7337" s="10">
        <v>6.1116669999999997</v>
      </c>
      <c r="N7337">
        <v>0</v>
      </c>
    </row>
    <row r="7338" spans="1:14" x14ac:dyDescent="0.25">
      <c r="A7338" s="7">
        <v>6.1124999999999998</v>
      </c>
      <c r="B7338">
        <v>0</v>
      </c>
      <c r="G7338" s="10">
        <v>6.1124999999999998</v>
      </c>
      <c r="H7338">
        <v>0</v>
      </c>
      <c r="M7338" s="10">
        <v>6.1124999999999998</v>
      </c>
      <c r="N7338">
        <v>0</v>
      </c>
    </row>
    <row r="7339" spans="1:14" x14ac:dyDescent="0.25">
      <c r="A7339" s="7">
        <v>6.1133329999999999</v>
      </c>
      <c r="B7339">
        <v>0</v>
      </c>
      <c r="G7339" s="10">
        <v>6.1133329999999999</v>
      </c>
      <c r="H7339">
        <v>0</v>
      </c>
      <c r="M7339" s="10">
        <v>6.1133329999999999</v>
      </c>
      <c r="N7339">
        <v>0</v>
      </c>
    </row>
    <row r="7340" spans="1:14" x14ac:dyDescent="0.25">
      <c r="A7340" s="7">
        <v>6.1141670000000001</v>
      </c>
      <c r="B7340">
        <v>0</v>
      </c>
      <c r="G7340" s="10">
        <v>6.1141670000000001</v>
      </c>
      <c r="H7340">
        <v>0</v>
      </c>
      <c r="M7340" s="10">
        <v>6.1141670000000001</v>
      </c>
      <c r="N7340">
        <v>0</v>
      </c>
    </row>
    <row r="7341" spans="1:14" x14ac:dyDescent="0.25">
      <c r="A7341" s="7">
        <v>6.1150000000000002</v>
      </c>
      <c r="B7341">
        <v>0</v>
      </c>
      <c r="G7341" s="10">
        <v>6.1150000000000002</v>
      </c>
      <c r="H7341">
        <v>0</v>
      </c>
      <c r="M7341" s="10">
        <v>6.1150000000000002</v>
      </c>
      <c r="N7341">
        <v>0</v>
      </c>
    </row>
    <row r="7342" spans="1:14" x14ac:dyDescent="0.25">
      <c r="A7342" s="7">
        <v>6.1158330000000003</v>
      </c>
      <c r="B7342">
        <v>0</v>
      </c>
      <c r="G7342" s="10">
        <v>6.1158330000000003</v>
      </c>
      <c r="H7342">
        <v>0</v>
      </c>
      <c r="M7342" s="10">
        <v>6.1158330000000003</v>
      </c>
      <c r="N7342">
        <v>0</v>
      </c>
    </row>
    <row r="7343" spans="1:14" x14ac:dyDescent="0.25">
      <c r="A7343" s="7">
        <v>6.1166669999999996</v>
      </c>
      <c r="B7343">
        <v>0</v>
      </c>
      <c r="G7343" s="10">
        <v>6.1166669999999996</v>
      </c>
      <c r="H7343">
        <v>0</v>
      </c>
      <c r="M7343" s="10">
        <v>6.1166669999999996</v>
      </c>
      <c r="N7343">
        <v>0</v>
      </c>
    </row>
    <row r="7344" spans="1:14" x14ac:dyDescent="0.25">
      <c r="A7344" s="7">
        <v>6.1174999999999997</v>
      </c>
      <c r="B7344">
        <v>0</v>
      </c>
      <c r="G7344" s="10">
        <v>6.1174999999999997</v>
      </c>
      <c r="H7344">
        <v>0</v>
      </c>
      <c r="M7344" s="10">
        <v>6.1174999999999997</v>
      </c>
      <c r="N7344">
        <v>0</v>
      </c>
    </row>
    <row r="7345" spans="1:14" x14ac:dyDescent="0.25">
      <c r="A7345" s="7">
        <v>6.1183329999999998</v>
      </c>
      <c r="B7345">
        <v>0</v>
      </c>
      <c r="G7345" s="10">
        <v>6.1183329999999998</v>
      </c>
      <c r="H7345">
        <v>0</v>
      </c>
      <c r="M7345" s="10">
        <v>6.1183329999999998</v>
      </c>
      <c r="N7345">
        <v>0</v>
      </c>
    </row>
    <row r="7346" spans="1:14" x14ac:dyDescent="0.25">
      <c r="A7346" s="7">
        <v>6.119167</v>
      </c>
      <c r="B7346">
        <v>0</v>
      </c>
      <c r="G7346" s="10">
        <v>6.119167</v>
      </c>
      <c r="H7346">
        <v>0</v>
      </c>
      <c r="M7346" s="10">
        <v>6.119167</v>
      </c>
      <c r="N7346">
        <v>0</v>
      </c>
    </row>
    <row r="7347" spans="1:14" x14ac:dyDescent="0.25">
      <c r="A7347" s="7">
        <v>6.12</v>
      </c>
      <c r="B7347">
        <v>0</v>
      </c>
      <c r="G7347" s="10">
        <v>6.12</v>
      </c>
      <c r="H7347">
        <v>0</v>
      </c>
      <c r="M7347" s="10">
        <v>6.12</v>
      </c>
      <c r="N7347">
        <v>0</v>
      </c>
    </row>
    <row r="7348" spans="1:14" x14ac:dyDescent="0.25">
      <c r="A7348" s="7">
        <v>6.1208330000000002</v>
      </c>
      <c r="B7348">
        <v>0</v>
      </c>
      <c r="G7348" s="10">
        <v>6.1208330000000002</v>
      </c>
      <c r="H7348">
        <v>0</v>
      </c>
      <c r="M7348" s="10">
        <v>6.1208330000000002</v>
      </c>
      <c r="N7348">
        <v>0</v>
      </c>
    </row>
    <row r="7349" spans="1:14" x14ac:dyDescent="0.25">
      <c r="A7349" s="7">
        <v>6.1216670000000004</v>
      </c>
      <c r="B7349">
        <v>0</v>
      </c>
      <c r="G7349" s="10">
        <v>6.1216670000000004</v>
      </c>
      <c r="H7349">
        <v>0</v>
      </c>
      <c r="M7349" s="10">
        <v>6.1216670000000004</v>
      </c>
      <c r="N7349">
        <v>0</v>
      </c>
    </row>
    <row r="7350" spans="1:14" x14ac:dyDescent="0.25">
      <c r="A7350" s="7">
        <v>6.1224999999999996</v>
      </c>
      <c r="B7350">
        <v>0</v>
      </c>
      <c r="G7350" s="10">
        <v>6.1224999999999996</v>
      </c>
      <c r="H7350">
        <v>0</v>
      </c>
      <c r="M7350" s="10">
        <v>6.1224999999999996</v>
      </c>
      <c r="N7350">
        <v>0</v>
      </c>
    </row>
    <row r="7351" spans="1:14" x14ac:dyDescent="0.25">
      <c r="A7351" s="7">
        <v>6.1233329999999997</v>
      </c>
      <c r="B7351">
        <v>0</v>
      </c>
      <c r="G7351" s="10">
        <v>6.1233329999999997</v>
      </c>
      <c r="H7351">
        <v>0</v>
      </c>
      <c r="M7351" s="10">
        <v>6.1233329999999997</v>
      </c>
      <c r="N7351">
        <v>0</v>
      </c>
    </row>
    <row r="7352" spans="1:14" x14ac:dyDescent="0.25">
      <c r="A7352" s="7">
        <v>6.1241669999999999</v>
      </c>
      <c r="B7352">
        <v>0</v>
      </c>
      <c r="G7352" s="10">
        <v>6.1241669999999999</v>
      </c>
      <c r="H7352">
        <v>0</v>
      </c>
      <c r="M7352" s="10">
        <v>6.1241669999999999</v>
      </c>
      <c r="N7352">
        <v>0</v>
      </c>
    </row>
    <row r="7353" spans="1:14" x14ac:dyDescent="0.25">
      <c r="A7353" s="7">
        <v>6.125</v>
      </c>
      <c r="B7353">
        <v>0</v>
      </c>
      <c r="G7353" s="10">
        <v>6.125</v>
      </c>
      <c r="H7353">
        <v>0</v>
      </c>
      <c r="M7353" s="10">
        <v>6.125</v>
      </c>
      <c r="N7353">
        <v>0</v>
      </c>
    </row>
    <row r="7354" spans="1:14" x14ac:dyDescent="0.25">
      <c r="A7354" s="7">
        <v>6.1258330000000001</v>
      </c>
      <c r="B7354">
        <v>0</v>
      </c>
      <c r="G7354" s="10">
        <v>6.1258330000000001</v>
      </c>
      <c r="H7354">
        <v>0</v>
      </c>
      <c r="M7354" s="10">
        <v>6.1258330000000001</v>
      </c>
      <c r="N7354">
        <v>0</v>
      </c>
    </row>
    <row r="7355" spans="1:14" x14ac:dyDescent="0.25">
      <c r="A7355" s="7">
        <v>6.1266670000000003</v>
      </c>
      <c r="B7355">
        <v>0</v>
      </c>
      <c r="G7355" s="10">
        <v>6.1266670000000003</v>
      </c>
      <c r="H7355">
        <v>0</v>
      </c>
      <c r="M7355" s="10">
        <v>6.1266670000000003</v>
      </c>
      <c r="N7355">
        <v>0</v>
      </c>
    </row>
    <row r="7356" spans="1:14" x14ac:dyDescent="0.25">
      <c r="A7356" s="7">
        <v>6.1275000000000004</v>
      </c>
      <c r="B7356">
        <v>0</v>
      </c>
      <c r="G7356" s="10">
        <v>6.1275000000000004</v>
      </c>
      <c r="H7356">
        <v>0</v>
      </c>
      <c r="M7356" s="10">
        <v>6.1275000000000004</v>
      </c>
      <c r="N7356">
        <v>0</v>
      </c>
    </row>
    <row r="7357" spans="1:14" x14ac:dyDescent="0.25">
      <c r="A7357" s="7">
        <v>6.1283329999999996</v>
      </c>
      <c r="B7357">
        <v>0</v>
      </c>
      <c r="G7357" s="10">
        <v>6.1283329999999996</v>
      </c>
      <c r="H7357">
        <v>0</v>
      </c>
      <c r="M7357" s="10">
        <v>6.1283329999999996</v>
      </c>
      <c r="N7357">
        <v>0</v>
      </c>
    </row>
    <row r="7358" spans="1:14" x14ac:dyDescent="0.25">
      <c r="A7358" s="7">
        <v>6.1291669999999998</v>
      </c>
      <c r="B7358">
        <v>0</v>
      </c>
      <c r="G7358" s="10">
        <v>6.1291669999999998</v>
      </c>
      <c r="H7358">
        <v>0</v>
      </c>
      <c r="M7358" s="10">
        <v>6.1291669999999998</v>
      </c>
      <c r="N7358">
        <v>0</v>
      </c>
    </row>
    <row r="7359" spans="1:14" x14ac:dyDescent="0.25">
      <c r="A7359" s="7">
        <v>6.13</v>
      </c>
      <c r="B7359">
        <v>0</v>
      </c>
      <c r="G7359" s="10">
        <v>6.13</v>
      </c>
      <c r="H7359">
        <v>0</v>
      </c>
      <c r="M7359" s="10">
        <v>6.13</v>
      </c>
      <c r="N7359">
        <v>0</v>
      </c>
    </row>
    <row r="7360" spans="1:14" x14ac:dyDescent="0.25">
      <c r="A7360" s="7">
        <v>6.130833</v>
      </c>
      <c r="B7360">
        <v>0</v>
      </c>
      <c r="G7360" s="10">
        <v>6.130833</v>
      </c>
      <c r="H7360">
        <v>0</v>
      </c>
      <c r="M7360" s="10">
        <v>6.130833</v>
      </c>
      <c r="N7360">
        <v>0</v>
      </c>
    </row>
    <row r="7361" spans="1:14" x14ac:dyDescent="0.25">
      <c r="A7361" s="7">
        <v>6.1316670000000002</v>
      </c>
      <c r="B7361">
        <v>0</v>
      </c>
      <c r="G7361" s="10">
        <v>6.1316670000000002</v>
      </c>
      <c r="H7361">
        <v>0</v>
      </c>
      <c r="M7361" s="10">
        <v>6.1316670000000002</v>
      </c>
      <c r="N7361">
        <v>0</v>
      </c>
    </row>
    <row r="7362" spans="1:14" x14ac:dyDescent="0.25">
      <c r="A7362" s="7">
        <v>6.1325000000000003</v>
      </c>
      <c r="B7362">
        <v>0</v>
      </c>
      <c r="G7362" s="10">
        <v>6.1325000000000003</v>
      </c>
      <c r="H7362">
        <v>0</v>
      </c>
      <c r="M7362" s="10">
        <v>6.1325000000000003</v>
      </c>
      <c r="N7362">
        <v>0</v>
      </c>
    </row>
    <row r="7363" spans="1:14" x14ac:dyDescent="0.25">
      <c r="A7363" s="7">
        <v>6.1333330000000004</v>
      </c>
      <c r="B7363">
        <v>0</v>
      </c>
      <c r="G7363" s="10">
        <v>6.1333330000000004</v>
      </c>
      <c r="H7363">
        <v>0</v>
      </c>
      <c r="M7363" s="10">
        <v>6.1333330000000004</v>
      </c>
      <c r="N7363">
        <v>0</v>
      </c>
    </row>
    <row r="7364" spans="1:14" x14ac:dyDescent="0.25">
      <c r="A7364" s="7">
        <v>6.1341669999999997</v>
      </c>
      <c r="B7364">
        <v>0</v>
      </c>
      <c r="G7364" s="10">
        <v>6.1341669999999997</v>
      </c>
      <c r="H7364">
        <v>0</v>
      </c>
      <c r="M7364" s="10">
        <v>6.1341669999999997</v>
      </c>
      <c r="N7364">
        <v>0</v>
      </c>
    </row>
    <row r="7365" spans="1:14" x14ac:dyDescent="0.25">
      <c r="A7365" s="7">
        <v>6.1349999999999998</v>
      </c>
      <c r="B7365">
        <v>0</v>
      </c>
      <c r="G7365" s="10">
        <v>6.1349999999999998</v>
      </c>
      <c r="H7365">
        <v>0</v>
      </c>
      <c r="M7365" s="10">
        <v>6.1349999999999998</v>
      </c>
      <c r="N7365">
        <v>0</v>
      </c>
    </row>
    <row r="7366" spans="1:14" x14ac:dyDescent="0.25">
      <c r="A7366" s="7">
        <v>6.1358329999999999</v>
      </c>
      <c r="B7366">
        <v>0</v>
      </c>
      <c r="G7366" s="10">
        <v>6.1358329999999999</v>
      </c>
      <c r="H7366">
        <v>0</v>
      </c>
      <c r="M7366" s="10">
        <v>6.1358329999999999</v>
      </c>
      <c r="N7366">
        <v>0</v>
      </c>
    </row>
    <row r="7367" spans="1:14" x14ac:dyDescent="0.25">
      <c r="A7367" s="7">
        <v>6.1366670000000001</v>
      </c>
      <c r="B7367">
        <v>0</v>
      </c>
      <c r="G7367" s="10">
        <v>6.1366670000000001</v>
      </c>
      <c r="H7367">
        <v>0</v>
      </c>
      <c r="M7367" s="10">
        <v>6.1366670000000001</v>
      </c>
      <c r="N7367">
        <v>0</v>
      </c>
    </row>
    <row r="7368" spans="1:14" x14ac:dyDescent="0.25">
      <c r="A7368" s="7">
        <v>6.1375000000000002</v>
      </c>
      <c r="B7368">
        <v>0</v>
      </c>
      <c r="G7368" s="10">
        <v>6.1375000000000002</v>
      </c>
      <c r="H7368">
        <v>0</v>
      </c>
      <c r="M7368" s="10">
        <v>6.1375000000000002</v>
      </c>
      <c r="N7368">
        <v>0</v>
      </c>
    </row>
    <row r="7369" spans="1:14" x14ac:dyDescent="0.25">
      <c r="A7369" s="7">
        <v>6.1383330000000003</v>
      </c>
      <c r="B7369">
        <v>0</v>
      </c>
      <c r="G7369" s="10">
        <v>6.1383330000000003</v>
      </c>
      <c r="H7369">
        <v>0</v>
      </c>
      <c r="M7369" s="10">
        <v>6.1383330000000003</v>
      </c>
      <c r="N7369">
        <v>0</v>
      </c>
    </row>
    <row r="7370" spans="1:14" x14ac:dyDescent="0.25">
      <c r="A7370" s="7">
        <v>6.1391669999999996</v>
      </c>
      <c r="B7370">
        <v>0</v>
      </c>
      <c r="G7370" s="10">
        <v>6.1391669999999996</v>
      </c>
      <c r="H7370">
        <v>0</v>
      </c>
      <c r="M7370" s="10">
        <v>6.1391669999999996</v>
      </c>
      <c r="N7370">
        <v>0</v>
      </c>
    </row>
    <row r="7371" spans="1:14" x14ac:dyDescent="0.25">
      <c r="A7371" s="7">
        <v>6.14</v>
      </c>
      <c r="B7371">
        <v>0</v>
      </c>
      <c r="G7371" s="10">
        <v>6.14</v>
      </c>
      <c r="H7371">
        <v>0</v>
      </c>
      <c r="M7371" s="10">
        <v>6.14</v>
      </c>
      <c r="N7371">
        <v>0</v>
      </c>
    </row>
    <row r="7372" spans="1:14" x14ac:dyDescent="0.25">
      <c r="A7372" s="7">
        <v>6.1408329999999998</v>
      </c>
      <c r="B7372">
        <v>0</v>
      </c>
      <c r="G7372" s="10">
        <v>6.1408329999999998</v>
      </c>
      <c r="H7372">
        <v>0</v>
      </c>
      <c r="M7372" s="10">
        <v>6.1408329999999998</v>
      </c>
      <c r="N7372">
        <v>0</v>
      </c>
    </row>
    <row r="7373" spans="1:14" x14ac:dyDescent="0.25">
      <c r="A7373" s="7">
        <v>6.141667</v>
      </c>
      <c r="B7373">
        <v>0</v>
      </c>
      <c r="G7373" s="10">
        <v>6.141667</v>
      </c>
      <c r="H7373">
        <v>0</v>
      </c>
      <c r="M7373" s="10">
        <v>6.141667</v>
      </c>
      <c r="N7373">
        <v>0</v>
      </c>
    </row>
    <row r="7374" spans="1:14" x14ac:dyDescent="0.25">
      <c r="A7374" s="7">
        <v>6.1425000000000001</v>
      </c>
      <c r="B7374">
        <v>0</v>
      </c>
      <c r="G7374" s="10">
        <v>6.1425000000000001</v>
      </c>
      <c r="H7374">
        <v>0</v>
      </c>
      <c r="M7374" s="10">
        <v>6.1425000000000001</v>
      </c>
      <c r="N7374">
        <v>0</v>
      </c>
    </row>
    <row r="7375" spans="1:14" x14ac:dyDescent="0.25">
      <c r="A7375" s="7">
        <v>6.1433330000000002</v>
      </c>
      <c r="B7375">
        <v>0</v>
      </c>
      <c r="G7375" s="10">
        <v>6.1433330000000002</v>
      </c>
      <c r="H7375">
        <v>0</v>
      </c>
      <c r="M7375" s="10">
        <v>6.1433330000000002</v>
      </c>
      <c r="N7375">
        <v>0</v>
      </c>
    </row>
    <row r="7376" spans="1:14" x14ac:dyDescent="0.25">
      <c r="A7376" s="7">
        <v>6.1441670000000004</v>
      </c>
      <c r="B7376">
        <v>0</v>
      </c>
      <c r="G7376" s="10">
        <v>6.1441670000000004</v>
      </c>
      <c r="H7376">
        <v>0</v>
      </c>
      <c r="M7376" s="10">
        <v>6.1441670000000004</v>
      </c>
      <c r="N7376">
        <v>0</v>
      </c>
    </row>
    <row r="7377" spans="1:14" x14ac:dyDescent="0.25">
      <c r="A7377" s="7">
        <v>6.1449999999999996</v>
      </c>
      <c r="B7377">
        <v>0</v>
      </c>
      <c r="G7377" s="10">
        <v>6.1449999999999996</v>
      </c>
      <c r="H7377">
        <v>0</v>
      </c>
      <c r="M7377" s="10">
        <v>6.1449999999999996</v>
      </c>
      <c r="N7377">
        <v>0</v>
      </c>
    </row>
    <row r="7378" spans="1:14" x14ac:dyDescent="0.25">
      <c r="A7378" s="7">
        <v>6.1458329999999997</v>
      </c>
      <c r="B7378">
        <v>0</v>
      </c>
      <c r="G7378" s="10">
        <v>6.1458329999999997</v>
      </c>
      <c r="H7378">
        <v>0</v>
      </c>
      <c r="M7378" s="10">
        <v>6.1458329999999997</v>
      </c>
      <c r="N7378">
        <v>0</v>
      </c>
    </row>
    <row r="7379" spans="1:14" x14ac:dyDescent="0.25">
      <c r="A7379" s="7">
        <v>6.1466669999999999</v>
      </c>
      <c r="B7379">
        <v>0</v>
      </c>
      <c r="G7379" s="10">
        <v>6.1466669999999999</v>
      </c>
      <c r="H7379">
        <v>0</v>
      </c>
      <c r="M7379" s="10">
        <v>6.1466669999999999</v>
      </c>
      <c r="N7379">
        <v>0</v>
      </c>
    </row>
    <row r="7380" spans="1:14" x14ac:dyDescent="0.25">
      <c r="A7380" s="7">
        <v>6.1475</v>
      </c>
      <c r="B7380">
        <v>0</v>
      </c>
      <c r="G7380" s="10">
        <v>6.1475</v>
      </c>
      <c r="H7380">
        <v>0</v>
      </c>
      <c r="M7380" s="10">
        <v>6.1475</v>
      </c>
      <c r="N7380">
        <v>0</v>
      </c>
    </row>
    <row r="7381" spans="1:14" x14ac:dyDescent="0.25">
      <c r="A7381" s="7">
        <v>6.148333</v>
      </c>
      <c r="B7381">
        <v>0</v>
      </c>
      <c r="G7381" s="10">
        <v>6.148333</v>
      </c>
      <c r="H7381">
        <v>0</v>
      </c>
      <c r="M7381" s="10">
        <v>6.148333</v>
      </c>
      <c r="N7381">
        <v>0</v>
      </c>
    </row>
    <row r="7382" spans="1:14" x14ac:dyDescent="0.25">
      <c r="A7382" s="7">
        <v>6.1491670000000003</v>
      </c>
      <c r="B7382">
        <v>0</v>
      </c>
      <c r="G7382" s="10">
        <v>6.1491670000000003</v>
      </c>
      <c r="H7382">
        <v>0</v>
      </c>
      <c r="M7382" s="10">
        <v>6.1491670000000003</v>
      </c>
      <c r="N7382">
        <v>0</v>
      </c>
    </row>
    <row r="7383" spans="1:14" x14ac:dyDescent="0.25">
      <c r="A7383" s="7">
        <v>6.15</v>
      </c>
      <c r="B7383">
        <v>0</v>
      </c>
      <c r="G7383" s="10">
        <v>6.15</v>
      </c>
      <c r="H7383">
        <v>0</v>
      </c>
      <c r="M7383" s="10">
        <v>6.15</v>
      </c>
      <c r="N7383">
        <v>0</v>
      </c>
    </row>
    <row r="7384" spans="1:14" x14ac:dyDescent="0.25">
      <c r="A7384" s="7">
        <v>6.1508330000000004</v>
      </c>
      <c r="B7384">
        <v>0</v>
      </c>
      <c r="G7384" s="10">
        <v>6.1508330000000004</v>
      </c>
      <c r="H7384">
        <v>0</v>
      </c>
      <c r="M7384" s="10">
        <v>6.1508330000000004</v>
      </c>
      <c r="N7384">
        <v>0</v>
      </c>
    </row>
    <row r="7385" spans="1:14" x14ac:dyDescent="0.25">
      <c r="A7385" s="7">
        <v>6.1516669999999998</v>
      </c>
      <c r="B7385">
        <v>0</v>
      </c>
      <c r="G7385" s="10">
        <v>6.1516669999999998</v>
      </c>
      <c r="H7385">
        <v>0</v>
      </c>
      <c r="M7385" s="10">
        <v>6.1516669999999998</v>
      </c>
      <c r="N7385">
        <v>0</v>
      </c>
    </row>
    <row r="7386" spans="1:14" x14ac:dyDescent="0.25">
      <c r="A7386" s="7">
        <v>6.1524999999999999</v>
      </c>
      <c r="B7386">
        <v>0</v>
      </c>
      <c r="G7386" s="10">
        <v>6.1524999999999999</v>
      </c>
      <c r="H7386">
        <v>0</v>
      </c>
      <c r="M7386" s="10">
        <v>6.1524999999999999</v>
      </c>
      <c r="N7386">
        <v>0</v>
      </c>
    </row>
    <row r="7387" spans="1:14" x14ac:dyDescent="0.25">
      <c r="A7387" s="7">
        <v>6.1533329999999999</v>
      </c>
      <c r="B7387">
        <v>0</v>
      </c>
      <c r="G7387" s="10">
        <v>6.1533329999999999</v>
      </c>
      <c r="H7387">
        <v>0</v>
      </c>
      <c r="M7387" s="10">
        <v>6.1533329999999999</v>
      </c>
      <c r="N7387">
        <v>0</v>
      </c>
    </row>
    <row r="7388" spans="1:14" x14ac:dyDescent="0.25">
      <c r="A7388" s="7">
        <v>6.1541670000000002</v>
      </c>
      <c r="B7388">
        <v>0</v>
      </c>
      <c r="G7388" s="10">
        <v>6.1541670000000002</v>
      </c>
      <c r="H7388">
        <v>0</v>
      </c>
      <c r="M7388" s="10">
        <v>6.1541670000000002</v>
      </c>
      <c r="N7388">
        <v>0</v>
      </c>
    </row>
    <row r="7389" spans="1:14" x14ac:dyDescent="0.25">
      <c r="A7389" s="7">
        <v>6.1550000000000002</v>
      </c>
      <c r="B7389">
        <v>0</v>
      </c>
      <c r="G7389" s="10">
        <v>6.1550000000000002</v>
      </c>
      <c r="H7389">
        <v>0</v>
      </c>
      <c r="M7389" s="10">
        <v>6.1550000000000002</v>
      </c>
      <c r="N7389">
        <v>0</v>
      </c>
    </row>
    <row r="7390" spans="1:14" x14ac:dyDescent="0.25">
      <c r="A7390" s="7">
        <v>6.1558330000000003</v>
      </c>
      <c r="B7390">
        <v>0</v>
      </c>
      <c r="G7390" s="10">
        <v>6.1558330000000003</v>
      </c>
      <c r="H7390">
        <v>0</v>
      </c>
      <c r="M7390" s="10">
        <v>6.1558330000000003</v>
      </c>
      <c r="N7390">
        <v>0</v>
      </c>
    </row>
    <row r="7391" spans="1:14" x14ac:dyDescent="0.25">
      <c r="A7391" s="7">
        <v>6.1566669999999997</v>
      </c>
      <c r="B7391">
        <v>0</v>
      </c>
      <c r="G7391" s="10">
        <v>6.1566669999999997</v>
      </c>
      <c r="H7391">
        <v>0</v>
      </c>
      <c r="M7391" s="10">
        <v>6.1566669999999997</v>
      </c>
      <c r="N7391">
        <v>0</v>
      </c>
    </row>
    <row r="7392" spans="1:14" x14ac:dyDescent="0.25">
      <c r="A7392" s="7">
        <v>6.1574999999999998</v>
      </c>
      <c r="B7392">
        <v>0</v>
      </c>
      <c r="G7392" s="10">
        <v>6.1574999999999998</v>
      </c>
      <c r="H7392">
        <v>0</v>
      </c>
      <c r="M7392" s="10">
        <v>6.1574999999999998</v>
      </c>
      <c r="N7392">
        <v>0</v>
      </c>
    </row>
    <row r="7393" spans="1:14" x14ac:dyDescent="0.25">
      <c r="A7393" s="7">
        <v>6.1583329999999998</v>
      </c>
      <c r="B7393">
        <v>0</v>
      </c>
      <c r="G7393" s="10">
        <v>6.1583329999999998</v>
      </c>
      <c r="H7393">
        <v>0</v>
      </c>
      <c r="M7393" s="10">
        <v>6.1583329999999998</v>
      </c>
      <c r="N7393">
        <v>0</v>
      </c>
    </row>
    <row r="7394" spans="1:14" x14ac:dyDescent="0.25">
      <c r="A7394" s="7">
        <v>6.1591670000000001</v>
      </c>
      <c r="B7394">
        <v>0</v>
      </c>
      <c r="G7394" s="10">
        <v>6.1591670000000001</v>
      </c>
      <c r="H7394">
        <v>0</v>
      </c>
      <c r="M7394" s="10">
        <v>6.1591670000000001</v>
      </c>
      <c r="N7394">
        <v>0</v>
      </c>
    </row>
    <row r="7395" spans="1:14" x14ac:dyDescent="0.25">
      <c r="A7395" s="7">
        <v>6.16</v>
      </c>
      <c r="B7395">
        <v>0</v>
      </c>
      <c r="G7395" s="10">
        <v>6.16</v>
      </c>
      <c r="H7395">
        <v>0</v>
      </c>
      <c r="M7395" s="10">
        <v>6.16</v>
      </c>
      <c r="N7395">
        <v>0</v>
      </c>
    </row>
    <row r="7396" spans="1:14" x14ac:dyDescent="0.25">
      <c r="A7396" s="7">
        <v>6.1608330000000002</v>
      </c>
      <c r="B7396">
        <v>0</v>
      </c>
      <c r="G7396" s="10">
        <v>6.1608330000000002</v>
      </c>
      <c r="H7396">
        <v>0</v>
      </c>
      <c r="M7396" s="10">
        <v>6.1608330000000002</v>
      </c>
      <c r="N7396">
        <v>0</v>
      </c>
    </row>
    <row r="7397" spans="1:14" x14ac:dyDescent="0.25">
      <c r="A7397" s="7">
        <v>6.1616669999999996</v>
      </c>
      <c r="B7397">
        <v>0</v>
      </c>
      <c r="G7397" s="10">
        <v>6.1616669999999996</v>
      </c>
      <c r="H7397">
        <v>0</v>
      </c>
      <c r="M7397" s="10">
        <v>6.1616669999999996</v>
      </c>
      <c r="N7397">
        <v>0</v>
      </c>
    </row>
    <row r="7398" spans="1:14" x14ac:dyDescent="0.25">
      <c r="A7398" s="7">
        <v>6.1624999999999996</v>
      </c>
      <c r="B7398">
        <v>0</v>
      </c>
      <c r="G7398" s="10">
        <v>6.1624999999999996</v>
      </c>
      <c r="H7398">
        <v>0</v>
      </c>
      <c r="M7398" s="10">
        <v>6.1624999999999996</v>
      </c>
      <c r="N7398">
        <v>0</v>
      </c>
    </row>
    <row r="7399" spans="1:14" x14ac:dyDescent="0.25">
      <c r="A7399" s="7">
        <v>6.1633329999999997</v>
      </c>
      <c r="B7399">
        <v>0</v>
      </c>
      <c r="G7399" s="10">
        <v>6.1633329999999997</v>
      </c>
      <c r="H7399">
        <v>0</v>
      </c>
      <c r="M7399" s="10">
        <v>6.1633329999999997</v>
      </c>
      <c r="N7399">
        <v>0</v>
      </c>
    </row>
    <row r="7400" spans="1:14" x14ac:dyDescent="0.25">
      <c r="A7400" s="7">
        <v>6.164167</v>
      </c>
      <c r="B7400">
        <v>0</v>
      </c>
      <c r="G7400" s="10">
        <v>6.164167</v>
      </c>
      <c r="H7400">
        <v>0</v>
      </c>
      <c r="M7400" s="10">
        <v>6.164167</v>
      </c>
      <c r="N7400">
        <v>0</v>
      </c>
    </row>
    <row r="7401" spans="1:14" x14ac:dyDescent="0.25">
      <c r="A7401" s="7">
        <v>6.165</v>
      </c>
      <c r="B7401">
        <v>0</v>
      </c>
      <c r="G7401" s="10">
        <v>6.165</v>
      </c>
      <c r="H7401">
        <v>0</v>
      </c>
      <c r="M7401" s="10">
        <v>6.165</v>
      </c>
      <c r="N7401">
        <v>0</v>
      </c>
    </row>
    <row r="7402" spans="1:14" x14ac:dyDescent="0.25">
      <c r="A7402" s="7">
        <v>6.1658330000000001</v>
      </c>
      <c r="B7402">
        <v>0</v>
      </c>
      <c r="G7402" s="10">
        <v>6.1658330000000001</v>
      </c>
      <c r="H7402">
        <v>0</v>
      </c>
      <c r="M7402" s="10">
        <v>6.1658330000000001</v>
      </c>
      <c r="N7402">
        <v>0</v>
      </c>
    </row>
    <row r="7403" spans="1:14" x14ac:dyDescent="0.25">
      <c r="A7403" s="7">
        <v>6.1666670000000003</v>
      </c>
      <c r="B7403">
        <v>0</v>
      </c>
      <c r="G7403" s="10">
        <v>6.1666670000000003</v>
      </c>
      <c r="H7403">
        <v>0</v>
      </c>
      <c r="M7403" s="10">
        <v>6.1666670000000003</v>
      </c>
      <c r="N7403">
        <v>0</v>
      </c>
    </row>
    <row r="7404" spans="1:14" x14ac:dyDescent="0.25">
      <c r="A7404" s="7">
        <v>6.1675000000000004</v>
      </c>
      <c r="B7404">
        <v>0</v>
      </c>
      <c r="G7404" s="10">
        <v>6.1675000000000004</v>
      </c>
      <c r="H7404">
        <v>0</v>
      </c>
      <c r="M7404" s="10">
        <v>6.1675000000000004</v>
      </c>
      <c r="N7404">
        <v>0</v>
      </c>
    </row>
    <row r="7405" spans="1:14" x14ac:dyDescent="0.25">
      <c r="A7405" s="7">
        <v>6.1683329999999996</v>
      </c>
      <c r="B7405">
        <v>0</v>
      </c>
      <c r="G7405" s="10">
        <v>6.1683329999999996</v>
      </c>
      <c r="H7405">
        <v>0</v>
      </c>
      <c r="M7405" s="10">
        <v>6.1683329999999996</v>
      </c>
      <c r="N7405">
        <v>0</v>
      </c>
    </row>
    <row r="7406" spans="1:14" x14ac:dyDescent="0.25">
      <c r="A7406" s="7">
        <v>6.1691669999999998</v>
      </c>
      <c r="B7406">
        <v>0</v>
      </c>
      <c r="G7406" s="10">
        <v>6.1691669999999998</v>
      </c>
      <c r="H7406">
        <v>0</v>
      </c>
      <c r="M7406" s="10">
        <v>6.1691669999999998</v>
      </c>
      <c r="N7406">
        <v>0</v>
      </c>
    </row>
    <row r="7407" spans="1:14" x14ac:dyDescent="0.25">
      <c r="A7407" s="7">
        <v>6.17</v>
      </c>
      <c r="B7407">
        <v>0</v>
      </c>
      <c r="G7407" s="10">
        <v>6.17</v>
      </c>
      <c r="H7407">
        <v>0</v>
      </c>
      <c r="M7407" s="10">
        <v>6.17</v>
      </c>
      <c r="N7407">
        <v>0</v>
      </c>
    </row>
    <row r="7408" spans="1:14" x14ac:dyDescent="0.25">
      <c r="A7408" s="7">
        <v>6.170833</v>
      </c>
      <c r="B7408">
        <v>0</v>
      </c>
      <c r="G7408" s="10">
        <v>6.170833</v>
      </c>
      <c r="H7408">
        <v>0</v>
      </c>
      <c r="M7408" s="10">
        <v>6.170833</v>
      </c>
      <c r="N7408">
        <v>0</v>
      </c>
    </row>
    <row r="7409" spans="1:14" x14ac:dyDescent="0.25">
      <c r="A7409" s="7">
        <v>6.1716670000000002</v>
      </c>
      <c r="B7409">
        <v>0</v>
      </c>
      <c r="G7409" s="10">
        <v>6.1716670000000002</v>
      </c>
      <c r="H7409">
        <v>0</v>
      </c>
      <c r="M7409" s="10">
        <v>6.1716670000000002</v>
      </c>
      <c r="N7409">
        <v>0</v>
      </c>
    </row>
    <row r="7410" spans="1:14" x14ac:dyDescent="0.25">
      <c r="A7410" s="7">
        <v>6.1725000000000003</v>
      </c>
      <c r="B7410">
        <v>0</v>
      </c>
      <c r="G7410" s="10">
        <v>6.1725000000000003</v>
      </c>
      <c r="H7410">
        <v>0</v>
      </c>
      <c r="M7410" s="10">
        <v>6.1725000000000003</v>
      </c>
      <c r="N7410">
        <v>0</v>
      </c>
    </row>
    <row r="7411" spans="1:14" x14ac:dyDescent="0.25">
      <c r="A7411" s="7">
        <v>6.1733330000000004</v>
      </c>
      <c r="B7411">
        <v>0</v>
      </c>
      <c r="G7411" s="10">
        <v>6.1733330000000004</v>
      </c>
      <c r="H7411">
        <v>0</v>
      </c>
      <c r="M7411" s="10">
        <v>6.1733330000000004</v>
      </c>
      <c r="N7411">
        <v>0</v>
      </c>
    </row>
    <row r="7412" spans="1:14" x14ac:dyDescent="0.25">
      <c r="A7412" s="7">
        <v>6.1741669999999997</v>
      </c>
      <c r="B7412">
        <v>0</v>
      </c>
      <c r="G7412" s="10">
        <v>6.1741669999999997</v>
      </c>
      <c r="H7412">
        <v>0</v>
      </c>
      <c r="M7412" s="10">
        <v>6.1741669999999997</v>
      </c>
      <c r="N7412">
        <v>0</v>
      </c>
    </row>
    <row r="7413" spans="1:14" x14ac:dyDescent="0.25">
      <c r="A7413" s="7">
        <v>6.1749999999999998</v>
      </c>
      <c r="B7413">
        <v>0</v>
      </c>
      <c r="G7413" s="10">
        <v>6.1749999999999998</v>
      </c>
      <c r="H7413">
        <v>0</v>
      </c>
      <c r="M7413" s="10">
        <v>6.1749999999999998</v>
      </c>
      <c r="N7413">
        <v>0</v>
      </c>
    </row>
    <row r="7414" spans="1:14" x14ac:dyDescent="0.25">
      <c r="A7414" s="7">
        <v>6.1758329999999999</v>
      </c>
      <c r="B7414">
        <v>0</v>
      </c>
      <c r="G7414" s="10">
        <v>6.1758329999999999</v>
      </c>
      <c r="H7414">
        <v>0</v>
      </c>
      <c r="M7414" s="10">
        <v>6.1758329999999999</v>
      </c>
      <c r="N7414">
        <v>0</v>
      </c>
    </row>
    <row r="7415" spans="1:14" x14ac:dyDescent="0.25">
      <c r="A7415" s="7">
        <v>6.1766670000000001</v>
      </c>
      <c r="B7415">
        <v>0</v>
      </c>
      <c r="G7415" s="10">
        <v>6.1766670000000001</v>
      </c>
      <c r="H7415">
        <v>0</v>
      </c>
      <c r="M7415" s="10">
        <v>6.1766670000000001</v>
      </c>
      <c r="N7415">
        <v>0</v>
      </c>
    </row>
    <row r="7416" spans="1:14" x14ac:dyDescent="0.25">
      <c r="A7416" s="7">
        <v>6.1775000000000002</v>
      </c>
      <c r="B7416">
        <v>0</v>
      </c>
      <c r="G7416" s="10">
        <v>6.1775000000000002</v>
      </c>
      <c r="H7416">
        <v>0</v>
      </c>
      <c r="M7416" s="10">
        <v>6.1775000000000002</v>
      </c>
      <c r="N7416">
        <v>0</v>
      </c>
    </row>
    <row r="7417" spans="1:14" x14ac:dyDescent="0.25">
      <c r="A7417" s="7">
        <v>6.1783330000000003</v>
      </c>
      <c r="B7417">
        <v>0</v>
      </c>
      <c r="G7417" s="10">
        <v>6.1783330000000003</v>
      </c>
      <c r="H7417">
        <v>0</v>
      </c>
      <c r="M7417" s="10">
        <v>6.1783330000000003</v>
      </c>
      <c r="N7417">
        <v>0</v>
      </c>
    </row>
    <row r="7418" spans="1:14" x14ac:dyDescent="0.25">
      <c r="A7418" s="7">
        <v>6.1791669999999996</v>
      </c>
      <c r="B7418">
        <v>0</v>
      </c>
      <c r="G7418" s="10">
        <v>6.1791669999999996</v>
      </c>
      <c r="H7418">
        <v>0</v>
      </c>
      <c r="M7418" s="10">
        <v>6.1791669999999996</v>
      </c>
      <c r="N7418">
        <v>0</v>
      </c>
    </row>
    <row r="7419" spans="1:14" x14ac:dyDescent="0.25">
      <c r="A7419" s="7">
        <v>6.18</v>
      </c>
      <c r="B7419">
        <v>0</v>
      </c>
      <c r="G7419" s="10">
        <v>6.18</v>
      </c>
      <c r="H7419">
        <v>0</v>
      </c>
      <c r="M7419" s="10">
        <v>6.18</v>
      </c>
      <c r="N7419">
        <v>0</v>
      </c>
    </row>
    <row r="7420" spans="1:14" x14ac:dyDescent="0.25">
      <c r="A7420" s="7">
        <v>6.1808329999999998</v>
      </c>
      <c r="B7420">
        <v>0</v>
      </c>
      <c r="G7420" s="10">
        <v>6.1808329999999998</v>
      </c>
      <c r="H7420">
        <v>0</v>
      </c>
      <c r="M7420" s="10">
        <v>6.1808329999999998</v>
      </c>
      <c r="N7420">
        <v>0</v>
      </c>
    </row>
    <row r="7421" spans="1:14" x14ac:dyDescent="0.25">
      <c r="A7421" s="7">
        <v>6.181667</v>
      </c>
      <c r="B7421">
        <v>0</v>
      </c>
      <c r="G7421" s="10">
        <v>6.181667</v>
      </c>
      <c r="H7421">
        <v>0</v>
      </c>
      <c r="M7421" s="10">
        <v>6.181667</v>
      </c>
      <c r="N7421">
        <v>0</v>
      </c>
    </row>
    <row r="7422" spans="1:14" x14ac:dyDescent="0.25">
      <c r="A7422" s="7">
        <v>6.1825000000000001</v>
      </c>
      <c r="B7422">
        <v>0</v>
      </c>
      <c r="G7422" s="10">
        <v>6.1825000000000001</v>
      </c>
      <c r="H7422">
        <v>0</v>
      </c>
      <c r="M7422" s="10">
        <v>6.1825000000000001</v>
      </c>
      <c r="N7422">
        <v>0</v>
      </c>
    </row>
    <row r="7423" spans="1:14" x14ac:dyDescent="0.25">
      <c r="A7423" s="7">
        <v>6.1833330000000002</v>
      </c>
      <c r="B7423">
        <v>0</v>
      </c>
      <c r="G7423" s="10">
        <v>6.1833330000000002</v>
      </c>
      <c r="H7423">
        <v>0</v>
      </c>
      <c r="M7423" s="10">
        <v>6.1833330000000002</v>
      </c>
      <c r="N7423">
        <v>0</v>
      </c>
    </row>
    <row r="7424" spans="1:14" x14ac:dyDescent="0.25">
      <c r="A7424" s="7">
        <v>6.1841670000000004</v>
      </c>
      <c r="B7424">
        <v>0</v>
      </c>
      <c r="G7424" s="10">
        <v>6.1841670000000004</v>
      </c>
      <c r="H7424">
        <v>0</v>
      </c>
      <c r="M7424" s="10">
        <v>6.1841670000000004</v>
      </c>
      <c r="N7424">
        <v>0</v>
      </c>
    </row>
    <row r="7425" spans="1:14" x14ac:dyDescent="0.25">
      <c r="A7425" s="7">
        <v>6.1849999999999996</v>
      </c>
      <c r="B7425">
        <v>0</v>
      </c>
      <c r="G7425" s="10">
        <v>6.1849999999999996</v>
      </c>
      <c r="H7425">
        <v>0</v>
      </c>
      <c r="M7425" s="10">
        <v>6.1849999999999996</v>
      </c>
      <c r="N7425">
        <v>0</v>
      </c>
    </row>
    <row r="7426" spans="1:14" x14ac:dyDescent="0.25">
      <c r="A7426" s="7">
        <v>6.1858329999999997</v>
      </c>
      <c r="B7426">
        <v>0</v>
      </c>
      <c r="G7426" s="10">
        <v>6.1858329999999997</v>
      </c>
      <c r="H7426">
        <v>0</v>
      </c>
      <c r="M7426" s="10">
        <v>6.1858329999999997</v>
      </c>
      <c r="N7426">
        <v>0</v>
      </c>
    </row>
    <row r="7427" spans="1:14" x14ac:dyDescent="0.25">
      <c r="A7427" s="7">
        <v>6.1866669999999999</v>
      </c>
      <c r="B7427">
        <v>0</v>
      </c>
      <c r="G7427" s="10">
        <v>6.1866669999999999</v>
      </c>
      <c r="H7427">
        <v>0</v>
      </c>
      <c r="M7427" s="10">
        <v>6.1866669999999999</v>
      </c>
      <c r="N7427">
        <v>0</v>
      </c>
    </row>
    <row r="7428" spans="1:14" x14ac:dyDescent="0.25">
      <c r="A7428" s="7">
        <v>6.1875</v>
      </c>
      <c r="B7428">
        <v>0</v>
      </c>
      <c r="G7428" s="10">
        <v>6.1875</v>
      </c>
      <c r="H7428">
        <v>0</v>
      </c>
      <c r="M7428" s="10">
        <v>6.1875</v>
      </c>
      <c r="N7428">
        <v>0</v>
      </c>
    </row>
    <row r="7429" spans="1:14" x14ac:dyDescent="0.25">
      <c r="A7429" s="7">
        <v>6.1883330000000001</v>
      </c>
      <c r="B7429">
        <v>0</v>
      </c>
      <c r="G7429" s="10">
        <v>6.1883330000000001</v>
      </c>
      <c r="H7429">
        <v>0</v>
      </c>
      <c r="M7429" s="10">
        <v>6.1883330000000001</v>
      </c>
      <c r="N7429">
        <v>0</v>
      </c>
    </row>
    <row r="7430" spans="1:14" x14ac:dyDescent="0.25">
      <c r="A7430" s="7">
        <v>6.1891670000000003</v>
      </c>
      <c r="B7430">
        <v>0</v>
      </c>
      <c r="G7430" s="10">
        <v>6.1891670000000003</v>
      </c>
      <c r="H7430">
        <v>0</v>
      </c>
      <c r="M7430" s="10">
        <v>6.1891670000000003</v>
      </c>
      <c r="N7430">
        <v>0</v>
      </c>
    </row>
    <row r="7431" spans="1:14" x14ac:dyDescent="0.25">
      <c r="A7431" s="7">
        <v>6.19</v>
      </c>
      <c r="B7431">
        <v>0</v>
      </c>
      <c r="G7431" s="10">
        <v>6.19</v>
      </c>
      <c r="H7431">
        <v>0</v>
      </c>
      <c r="M7431" s="10">
        <v>6.19</v>
      </c>
      <c r="N7431">
        <v>0</v>
      </c>
    </row>
    <row r="7432" spans="1:14" x14ac:dyDescent="0.25">
      <c r="A7432" s="7">
        <v>6.1908329999999996</v>
      </c>
      <c r="B7432">
        <v>0</v>
      </c>
      <c r="G7432" s="10">
        <v>6.1908329999999996</v>
      </c>
      <c r="H7432">
        <v>0</v>
      </c>
      <c r="M7432" s="10">
        <v>6.1908329999999996</v>
      </c>
      <c r="N7432">
        <v>0</v>
      </c>
    </row>
    <row r="7433" spans="1:14" x14ac:dyDescent="0.25">
      <c r="A7433" s="7">
        <v>6.1916669999999998</v>
      </c>
      <c r="B7433">
        <v>0</v>
      </c>
      <c r="G7433" s="10">
        <v>6.1916669999999998</v>
      </c>
      <c r="H7433">
        <v>0</v>
      </c>
      <c r="M7433" s="10">
        <v>6.1916669999999998</v>
      </c>
      <c r="N7433">
        <v>0</v>
      </c>
    </row>
    <row r="7434" spans="1:14" x14ac:dyDescent="0.25">
      <c r="A7434" s="7">
        <v>6.1924999999999999</v>
      </c>
      <c r="B7434">
        <v>0</v>
      </c>
      <c r="G7434" s="10">
        <v>6.1924999999999999</v>
      </c>
      <c r="H7434">
        <v>0</v>
      </c>
      <c r="M7434" s="10">
        <v>6.1924999999999999</v>
      </c>
      <c r="N7434">
        <v>0</v>
      </c>
    </row>
    <row r="7435" spans="1:14" x14ac:dyDescent="0.25">
      <c r="A7435" s="7">
        <v>6.193333</v>
      </c>
      <c r="B7435">
        <v>0</v>
      </c>
      <c r="G7435" s="10">
        <v>6.193333</v>
      </c>
      <c r="H7435">
        <v>0</v>
      </c>
      <c r="M7435" s="10">
        <v>6.193333</v>
      </c>
      <c r="N7435">
        <v>0</v>
      </c>
    </row>
    <row r="7436" spans="1:14" x14ac:dyDescent="0.25">
      <c r="A7436" s="7">
        <v>6.1941670000000002</v>
      </c>
      <c r="B7436">
        <v>0</v>
      </c>
      <c r="G7436" s="10">
        <v>6.1941670000000002</v>
      </c>
      <c r="H7436">
        <v>0</v>
      </c>
      <c r="M7436" s="10">
        <v>6.1941670000000002</v>
      </c>
      <c r="N7436">
        <v>0</v>
      </c>
    </row>
    <row r="7437" spans="1:14" x14ac:dyDescent="0.25">
      <c r="A7437" s="7">
        <v>6.1950000000000003</v>
      </c>
      <c r="B7437">
        <v>0</v>
      </c>
      <c r="G7437" s="10">
        <v>6.1950000000000003</v>
      </c>
      <c r="H7437">
        <v>0</v>
      </c>
      <c r="M7437" s="10">
        <v>6.1950000000000003</v>
      </c>
      <c r="N7437">
        <v>0</v>
      </c>
    </row>
    <row r="7438" spans="1:14" x14ac:dyDescent="0.25">
      <c r="A7438" s="7">
        <v>6.1958330000000004</v>
      </c>
      <c r="B7438">
        <v>0</v>
      </c>
      <c r="G7438" s="10">
        <v>6.1958330000000004</v>
      </c>
      <c r="H7438">
        <v>0</v>
      </c>
      <c r="M7438" s="10">
        <v>6.1958330000000004</v>
      </c>
      <c r="N7438">
        <v>0</v>
      </c>
    </row>
    <row r="7439" spans="1:14" x14ac:dyDescent="0.25">
      <c r="A7439" s="7">
        <v>6.1966669999999997</v>
      </c>
      <c r="B7439">
        <v>0</v>
      </c>
      <c r="G7439" s="10">
        <v>6.1966669999999997</v>
      </c>
      <c r="H7439">
        <v>0</v>
      </c>
      <c r="M7439" s="10">
        <v>6.1966669999999997</v>
      </c>
      <c r="N7439">
        <v>0</v>
      </c>
    </row>
    <row r="7440" spans="1:14" x14ac:dyDescent="0.25">
      <c r="A7440" s="7">
        <v>6.1974999999999998</v>
      </c>
      <c r="B7440">
        <v>0</v>
      </c>
      <c r="G7440" s="10">
        <v>6.1974999999999998</v>
      </c>
      <c r="H7440">
        <v>0</v>
      </c>
      <c r="M7440" s="10">
        <v>6.1974999999999998</v>
      </c>
      <c r="N7440">
        <v>0</v>
      </c>
    </row>
    <row r="7441" spans="1:14" x14ac:dyDescent="0.25">
      <c r="A7441" s="7">
        <v>6.1983329999999999</v>
      </c>
      <c r="B7441">
        <v>0</v>
      </c>
      <c r="G7441" s="10">
        <v>6.1983329999999999</v>
      </c>
      <c r="H7441">
        <v>0</v>
      </c>
      <c r="M7441" s="10">
        <v>6.1983329999999999</v>
      </c>
      <c r="N7441">
        <v>0</v>
      </c>
    </row>
    <row r="7442" spans="1:14" x14ac:dyDescent="0.25">
      <c r="A7442" s="7">
        <v>6.1991670000000001</v>
      </c>
      <c r="B7442">
        <v>0</v>
      </c>
      <c r="G7442" s="10">
        <v>6.1991670000000001</v>
      </c>
      <c r="H7442">
        <v>0</v>
      </c>
      <c r="M7442" s="10">
        <v>6.1991670000000001</v>
      </c>
      <c r="N7442">
        <v>0</v>
      </c>
    </row>
    <row r="7443" spans="1:14" x14ac:dyDescent="0.25">
      <c r="A7443" s="7">
        <v>6.2</v>
      </c>
      <c r="B7443">
        <v>0</v>
      </c>
      <c r="G7443" s="10">
        <v>6.2</v>
      </c>
      <c r="H7443">
        <v>0</v>
      </c>
      <c r="M7443" s="10">
        <v>6.2</v>
      </c>
      <c r="N7443">
        <v>0</v>
      </c>
    </row>
    <row r="7444" spans="1:14" x14ac:dyDescent="0.25">
      <c r="A7444" s="7">
        <v>6.2008330000000003</v>
      </c>
      <c r="B7444">
        <v>0</v>
      </c>
      <c r="G7444" s="10">
        <v>6.2008330000000003</v>
      </c>
      <c r="H7444">
        <v>0</v>
      </c>
      <c r="M7444" s="10">
        <v>6.2008330000000003</v>
      </c>
      <c r="N7444">
        <v>0</v>
      </c>
    </row>
    <row r="7445" spans="1:14" x14ac:dyDescent="0.25">
      <c r="A7445" s="7">
        <v>6.2016669999999996</v>
      </c>
      <c r="B7445">
        <v>0</v>
      </c>
      <c r="G7445" s="10">
        <v>6.2016669999999996</v>
      </c>
      <c r="H7445">
        <v>0</v>
      </c>
      <c r="M7445" s="10">
        <v>6.2016669999999996</v>
      </c>
      <c r="N7445">
        <v>0</v>
      </c>
    </row>
    <row r="7446" spans="1:14" x14ac:dyDescent="0.25">
      <c r="A7446" s="7">
        <v>6.2024999999999997</v>
      </c>
      <c r="B7446">
        <v>0</v>
      </c>
      <c r="G7446" s="10">
        <v>6.2024999999999997</v>
      </c>
      <c r="H7446">
        <v>0</v>
      </c>
      <c r="M7446" s="10">
        <v>6.2024999999999997</v>
      </c>
      <c r="N7446">
        <v>0</v>
      </c>
    </row>
    <row r="7447" spans="1:14" x14ac:dyDescent="0.25">
      <c r="A7447" s="7">
        <v>6.2033329999999998</v>
      </c>
      <c r="B7447">
        <v>0</v>
      </c>
      <c r="G7447" s="10">
        <v>6.2033329999999998</v>
      </c>
      <c r="H7447">
        <v>0</v>
      </c>
      <c r="M7447" s="10">
        <v>6.2033329999999998</v>
      </c>
      <c r="N7447">
        <v>0</v>
      </c>
    </row>
    <row r="7448" spans="1:14" x14ac:dyDescent="0.25">
      <c r="A7448" s="7">
        <v>6.204167</v>
      </c>
      <c r="B7448">
        <v>0</v>
      </c>
      <c r="G7448" s="10">
        <v>6.204167</v>
      </c>
      <c r="H7448">
        <v>0</v>
      </c>
      <c r="M7448" s="10">
        <v>6.204167</v>
      </c>
      <c r="N7448">
        <v>0</v>
      </c>
    </row>
    <row r="7449" spans="1:14" x14ac:dyDescent="0.25">
      <c r="A7449" s="7">
        <v>6.2050000000000001</v>
      </c>
      <c r="B7449">
        <v>0</v>
      </c>
      <c r="G7449" s="10">
        <v>6.2050000000000001</v>
      </c>
      <c r="H7449">
        <v>0</v>
      </c>
      <c r="M7449" s="10">
        <v>6.2050000000000001</v>
      </c>
      <c r="N7449">
        <v>0</v>
      </c>
    </row>
    <row r="7450" spans="1:14" x14ac:dyDescent="0.25">
      <c r="A7450" s="7">
        <v>6.2058330000000002</v>
      </c>
      <c r="B7450">
        <v>0</v>
      </c>
      <c r="G7450" s="10">
        <v>6.2058330000000002</v>
      </c>
      <c r="H7450">
        <v>0</v>
      </c>
      <c r="M7450" s="10">
        <v>6.2058330000000002</v>
      </c>
      <c r="N7450">
        <v>0</v>
      </c>
    </row>
    <row r="7451" spans="1:14" x14ac:dyDescent="0.25">
      <c r="A7451" s="7">
        <v>6.2066670000000004</v>
      </c>
      <c r="B7451">
        <v>0</v>
      </c>
      <c r="G7451" s="10">
        <v>6.2066670000000004</v>
      </c>
      <c r="H7451">
        <v>0</v>
      </c>
      <c r="M7451" s="10">
        <v>6.2066670000000004</v>
      </c>
      <c r="N7451">
        <v>0</v>
      </c>
    </row>
    <row r="7452" spans="1:14" x14ac:dyDescent="0.25">
      <c r="A7452" s="7">
        <v>6.2074999999999996</v>
      </c>
      <c r="B7452">
        <v>0</v>
      </c>
      <c r="G7452" s="10">
        <v>6.2074999999999996</v>
      </c>
      <c r="H7452">
        <v>0</v>
      </c>
      <c r="M7452" s="10">
        <v>6.2074999999999996</v>
      </c>
      <c r="N7452">
        <v>0</v>
      </c>
    </row>
    <row r="7453" spans="1:14" x14ac:dyDescent="0.25">
      <c r="A7453" s="7">
        <v>6.2083329999999997</v>
      </c>
      <c r="B7453">
        <v>0</v>
      </c>
      <c r="G7453" s="10">
        <v>6.2083329999999997</v>
      </c>
      <c r="H7453">
        <v>0</v>
      </c>
      <c r="M7453" s="10">
        <v>6.2083329999999997</v>
      </c>
      <c r="N7453">
        <v>0</v>
      </c>
    </row>
    <row r="7454" spans="1:14" x14ac:dyDescent="0.25">
      <c r="A7454" s="7">
        <v>6.2091669999999999</v>
      </c>
      <c r="B7454">
        <v>0</v>
      </c>
      <c r="G7454" s="10">
        <v>6.2091669999999999</v>
      </c>
      <c r="H7454">
        <v>0</v>
      </c>
      <c r="M7454" s="10">
        <v>6.2091669999999999</v>
      </c>
      <c r="N7454">
        <v>0</v>
      </c>
    </row>
    <row r="7455" spans="1:14" x14ac:dyDescent="0.25">
      <c r="A7455" s="7">
        <v>6.21</v>
      </c>
      <c r="B7455">
        <v>0</v>
      </c>
      <c r="G7455" s="10">
        <v>6.21</v>
      </c>
      <c r="H7455">
        <v>0</v>
      </c>
      <c r="M7455" s="10">
        <v>6.21</v>
      </c>
      <c r="N7455">
        <v>0</v>
      </c>
    </row>
    <row r="7456" spans="1:14" x14ac:dyDescent="0.25">
      <c r="A7456" s="7">
        <v>6.210833</v>
      </c>
      <c r="B7456">
        <v>0</v>
      </c>
      <c r="G7456" s="10">
        <v>6.210833</v>
      </c>
      <c r="H7456">
        <v>0</v>
      </c>
      <c r="M7456" s="10">
        <v>6.210833</v>
      </c>
      <c r="N7456">
        <v>0</v>
      </c>
    </row>
    <row r="7457" spans="1:14" x14ac:dyDescent="0.25">
      <c r="A7457" s="7">
        <v>6.2116670000000003</v>
      </c>
      <c r="B7457">
        <v>0</v>
      </c>
      <c r="G7457" s="10">
        <v>6.2116670000000003</v>
      </c>
      <c r="H7457">
        <v>0</v>
      </c>
      <c r="M7457" s="10">
        <v>6.2116670000000003</v>
      </c>
      <c r="N7457">
        <v>0</v>
      </c>
    </row>
    <row r="7458" spans="1:14" x14ac:dyDescent="0.25">
      <c r="A7458" s="7">
        <v>6.2125000000000004</v>
      </c>
      <c r="B7458">
        <v>0</v>
      </c>
      <c r="G7458" s="10">
        <v>6.2125000000000004</v>
      </c>
      <c r="H7458">
        <v>0</v>
      </c>
      <c r="M7458" s="10">
        <v>6.2125000000000004</v>
      </c>
      <c r="N7458">
        <v>0</v>
      </c>
    </row>
    <row r="7459" spans="1:14" x14ac:dyDescent="0.25">
      <c r="A7459" s="7">
        <v>6.2133330000000004</v>
      </c>
      <c r="B7459">
        <v>0</v>
      </c>
      <c r="G7459" s="10">
        <v>6.2133330000000004</v>
      </c>
      <c r="H7459">
        <v>0</v>
      </c>
      <c r="M7459" s="10">
        <v>6.2133330000000004</v>
      </c>
      <c r="N7459">
        <v>0</v>
      </c>
    </row>
    <row r="7460" spans="1:14" x14ac:dyDescent="0.25">
      <c r="A7460" s="7">
        <v>6.2141669999999998</v>
      </c>
      <c r="B7460">
        <v>0</v>
      </c>
      <c r="G7460" s="10">
        <v>6.2141669999999998</v>
      </c>
      <c r="H7460">
        <v>0</v>
      </c>
      <c r="M7460" s="10">
        <v>6.2141669999999998</v>
      </c>
      <c r="N7460">
        <v>0</v>
      </c>
    </row>
    <row r="7461" spans="1:14" x14ac:dyDescent="0.25">
      <c r="A7461" s="7">
        <v>6.2149999999999999</v>
      </c>
      <c r="B7461">
        <v>0</v>
      </c>
      <c r="G7461" s="10">
        <v>6.2149999999999999</v>
      </c>
      <c r="H7461">
        <v>0</v>
      </c>
      <c r="M7461" s="10">
        <v>6.2149999999999999</v>
      </c>
      <c r="N7461">
        <v>0</v>
      </c>
    </row>
    <row r="7462" spans="1:14" x14ac:dyDescent="0.25">
      <c r="A7462" s="7">
        <v>6.2158329999999999</v>
      </c>
      <c r="B7462">
        <v>0</v>
      </c>
      <c r="G7462" s="10">
        <v>6.2158329999999999</v>
      </c>
      <c r="H7462">
        <v>0</v>
      </c>
      <c r="M7462" s="10">
        <v>6.2158329999999999</v>
      </c>
      <c r="N7462">
        <v>0</v>
      </c>
    </row>
    <row r="7463" spans="1:14" x14ac:dyDescent="0.25">
      <c r="A7463" s="7">
        <v>6.2166670000000002</v>
      </c>
      <c r="B7463">
        <v>0</v>
      </c>
      <c r="G7463" s="10">
        <v>6.2166670000000002</v>
      </c>
      <c r="H7463">
        <v>0</v>
      </c>
      <c r="M7463" s="10">
        <v>6.2166670000000002</v>
      </c>
      <c r="N7463">
        <v>0</v>
      </c>
    </row>
    <row r="7464" spans="1:14" x14ac:dyDescent="0.25">
      <c r="A7464" s="7">
        <v>6.2175000000000002</v>
      </c>
      <c r="B7464">
        <v>0</v>
      </c>
      <c r="G7464" s="10">
        <v>6.2175000000000002</v>
      </c>
      <c r="H7464">
        <v>0</v>
      </c>
      <c r="M7464" s="10">
        <v>6.2175000000000002</v>
      </c>
      <c r="N7464">
        <v>0</v>
      </c>
    </row>
    <row r="7465" spans="1:14" x14ac:dyDescent="0.25">
      <c r="A7465" s="7">
        <v>6.2183330000000003</v>
      </c>
      <c r="B7465">
        <v>0</v>
      </c>
      <c r="G7465" s="10">
        <v>6.2183330000000003</v>
      </c>
      <c r="H7465">
        <v>0</v>
      </c>
      <c r="M7465" s="10">
        <v>6.2183330000000003</v>
      </c>
      <c r="N7465">
        <v>0</v>
      </c>
    </row>
    <row r="7466" spans="1:14" x14ac:dyDescent="0.25">
      <c r="A7466" s="7">
        <v>6.2191669999999997</v>
      </c>
      <c r="B7466">
        <v>0</v>
      </c>
      <c r="G7466" s="10">
        <v>6.2191669999999997</v>
      </c>
      <c r="H7466">
        <v>0</v>
      </c>
      <c r="M7466" s="10">
        <v>6.2191669999999997</v>
      </c>
      <c r="N7466">
        <v>0</v>
      </c>
    </row>
    <row r="7467" spans="1:14" x14ac:dyDescent="0.25">
      <c r="A7467" s="7">
        <v>6.22</v>
      </c>
      <c r="B7467">
        <v>0</v>
      </c>
      <c r="G7467" s="10">
        <v>6.22</v>
      </c>
      <c r="H7467">
        <v>0</v>
      </c>
      <c r="M7467" s="10">
        <v>6.22</v>
      </c>
      <c r="N7467">
        <v>0</v>
      </c>
    </row>
    <row r="7468" spans="1:14" x14ac:dyDescent="0.25">
      <c r="A7468" s="7">
        <v>6.2208329999999998</v>
      </c>
      <c r="B7468">
        <v>0</v>
      </c>
      <c r="G7468" s="10">
        <v>6.2208329999999998</v>
      </c>
      <c r="H7468">
        <v>0</v>
      </c>
      <c r="M7468" s="10">
        <v>6.2208329999999998</v>
      </c>
      <c r="N7468">
        <v>0</v>
      </c>
    </row>
    <row r="7469" spans="1:14" x14ac:dyDescent="0.25">
      <c r="A7469" s="7">
        <v>6.2216670000000001</v>
      </c>
      <c r="B7469">
        <v>0</v>
      </c>
      <c r="G7469" s="10">
        <v>6.2216670000000001</v>
      </c>
      <c r="H7469">
        <v>0</v>
      </c>
      <c r="M7469" s="10">
        <v>6.2216670000000001</v>
      </c>
      <c r="N7469">
        <v>0</v>
      </c>
    </row>
    <row r="7470" spans="1:14" x14ac:dyDescent="0.25">
      <c r="A7470" s="7">
        <v>6.2225000000000001</v>
      </c>
      <c r="B7470">
        <v>0</v>
      </c>
      <c r="G7470" s="10">
        <v>6.2225000000000001</v>
      </c>
      <c r="H7470">
        <v>0</v>
      </c>
      <c r="M7470" s="10">
        <v>6.2225000000000001</v>
      </c>
      <c r="N7470">
        <v>0</v>
      </c>
    </row>
    <row r="7471" spans="1:14" x14ac:dyDescent="0.25">
      <c r="A7471" s="7">
        <v>6.2233330000000002</v>
      </c>
      <c r="B7471">
        <v>0</v>
      </c>
      <c r="G7471" s="10">
        <v>6.2233330000000002</v>
      </c>
      <c r="H7471">
        <v>0</v>
      </c>
      <c r="M7471" s="10">
        <v>6.2233330000000002</v>
      </c>
      <c r="N7471">
        <v>0</v>
      </c>
    </row>
    <row r="7472" spans="1:14" x14ac:dyDescent="0.25">
      <c r="A7472" s="7">
        <v>6.2241669999999996</v>
      </c>
      <c r="B7472">
        <v>0</v>
      </c>
      <c r="G7472" s="10">
        <v>6.2241669999999996</v>
      </c>
      <c r="H7472">
        <v>0</v>
      </c>
      <c r="M7472" s="10">
        <v>6.2241669999999996</v>
      </c>
      <c r="N7472">
        <v>0</v>
      </c>
    </row>
    <row r="7473" spans="1:14" x14ac:dyDescent="0.25">
      <c r="A7473" s="7">
        <v>6.2249999999999996</v>
      </c>
      <c r="B7473">
        <v>0</v>
      </c>
      <c r="G7473" s="10">
        <v>6.2249999999999996</v>
      </c>
      <c r="H7473">
        <v>0</v>
      </c>
      <c r="M7473" s="10">
        <v>6.2249999999999996</v>
      </c>
      <c r="N7473">
        <v>0</v>
      </c>
    </row>
    <row r="7474" spans="1:14" x14ac:dyDescent="0.25">
      <c r="A7474" s="7">
        <v>6.2258329999999997</v>
      </c>
      <c r="B7474">
        <v>0</v>
      </c>
      <c r="G7474" s="10">
        <v>6.2258329999999997</v>
      </c>
      <c r="H7474">
        <v>0</v>
      </c>
      <c r="M7474" s="10">
        <v>6.2258329999999997</v>
      </c>
      <c r="N7474">
        <v>0</v>
      </c>
    </row>
    <row r="7475" spans="1:14" x14ac:dyDescent="0.25">
      <c r="A7475" s="7">
        <v>6.226667</v>
      </c>
      <c r="B7475">
        <v>0</v>
      </c>
      <c r="G7475" s="10">
        <v>6.226667</v>
      </c>
      <c r="H7475">
        <v>0</v>
      </c>
      <c r="M7475" s="10">
        <v>6.226667</v>
      </c>
      <c r="N7475">
        <v>0</v>
      </c>
    </row>
    <row r="7476" spans="1:14" x14ac:dyDescent="0.25">
      <c r="A7476" s="7">
        <v>6.2275</v>
      </c>
      <c r="B7476">
        <v>0</v>
      </c>
      <c r="G7476" s="10">
        <v>6.2275</v>
      </c>
      <c r="H7476">
        <v>0</v>
      </c>
      <c r="M7476" s="10">
        <v>6.2275</v>
      </c>
      <c r="N7476">
        <v>0</v>
      </c>
    </row>
    <row r="7477" spans="1:14" x14ac:dyDescent="0.25">
      <c r="A7477" s="7">
        <v>6.2283330000000001</v>
      </c>
      <c r="B7477">
        <v>0</v>
      </c>
      <c r="G7477" s="10">
        <v>6.2283330000000001</v>
      </c>
      <c r="H7477">
        <v>0</v>
      </c>
      <c r="M7477" s="10">
        <v>6.2283330000000001</v>
      </c>
      <c r="N7477">
        <v>0</v>
      </c>
    </row>
    <row r="7478" spans="1:14" x14ac:dyDescent="0.25">
      <c r="A7478" s="7">
        <v>6.2291670000000003</v>
      </c>
      <c r="B7478">
        <v>0</v>
      </c>
      <c r="G7478" s="10">
        <v>6.2291670000000003</v>
      </c>
      <c r="H7478">
        <v>0</v>
      </c>
      <c r="M7478" s="10">
        <v>6.2291670000000003</v>
      </c>
      <c r="N7478">
        <v>0</v>
      </c>
    </row>
    <row r="7479" spans="1:14" x14ac:dyDescent="0.25">
      <c r="A7479" s="7">
        <v>6.23</v>
      </c>
      <c r="B7479">
        <v>0</v>
      </c>
      <c r="G7479" s="10">
        <v>6.23</v>
      </c>
      <c r="H7479">
        <v>0</v>
      </c>
      <c r="M7479" s="10">
        <v>6.23</v>
      </c>
      <c r="N7479">
        <v>0</v>
      </c>
    </row>
    <row r="7480" spans="1:14" x14ac:dyDescent="0.25">
      <c r="A7480" s="7">
        <v>6.2308329999999996</v>
      </c>
      <c r="B7480">
        <v>0</v>
      </c>
      <c r="G7480" s="10">
        <v>6.2308329999999996</v>
      </c>
      <c r="H7480">
        <v>0</v>
      </c>
      <c r="M7480" s="10">
        <v>6.2308329999999996</v>
      </c>
      <c r="N7480">
        <v>0</v>
      </c>
    </row>
    <row r="7481" spans="1:14" x14ac:dyDescent="0.25">
      <c r="A7481" s="7">
        <v>6.2316669999999998</v>
      </c>
      <c r="B7481">
        <v>0</v>
      </c>
      <c r="G7481" s="10">
        <v>6.2316669999999998</v>
      </c>
      <c r="H7481">
        <v>0</v>
      </c>
      <c r="M7481" s="10">
        <v>6.2316669999999998</v>
      </c>
      <c r="N7481">
        <v>0</v>
      </c>
    </row>
    <row r="7482" spans="1:14" x14ac:dyDescent="0.25">
      <c r="A7482" s="7">
        <v>6.2324999999999999</v>
      </c>
      <c r="B7482">
        <v>0</v>
      </c>
      <c r="G7482" s="10">
        <v>6.2324999999999999</v>
      </c>
      <c r="H7482">
        <v>0</v>
      </c>
      <c r="M7482" s="10">
        <v>6.2324999999999999</v>
      </c>
      <c r="N7482">
        <v>0</v>
      </c>
    </row>
    <row r="7483" spans="1:14" x14ac:dyDescent="0.25">
      <c r="A7483" s="7">
        <v>6.233333</v>
      </c>
      <c r="B7483">
        <v>0</v>
      </c>
      <c r="G7483" s="10">
        <v>6.233333</v>
      </c>
      <c r="H7483">
        <v>0</v>
      </c>
      <c r="M7483" s="10">
        <v>6.233333</v>
      </c>
      <c r="N7483">
        <v>0</v>
      </c>
    </row>
    <row r="7484" spans="1:14" x14ac:dyDescent="0.25">
      <c r="A7484" s="7">
        <v>6.2341670000000002</v>
      </c>
      <c r="B7484">
        <v>0</v>
      </c>
      <c r="G7484" s="10">
        <v>6.2341670000000002</v>
      </c>
      <c r="H7484">
        <v>0</v>
      </c>
      <c r="M7484" s="10">
        <v>6.2341670000000002</v>
      </c>
      <c r="N7484">
        <v>0</v>
      </c>
    </row>
    <row r="7485" spans="1:14" x14ac:dyDescent="0.25">
      <c r="A7485" s="7">
        <v>6.2350000000000003</v>
      </c>
      <c r="B7485">
        <v>0</v>
      </c>
      <c r="G7485" s="10">
        <v>6.2350000000000003</v>
      </c>
      <c r="H7485">
        <v>0</v>
      </c>
      <c r="M7485" s="10">
        <v>6.2350000000000003</v>
      </c>
      <c r="N7485">
        <v>0</v>
      </c>
    </row>
    <row r="7486" spans="1:14" x14ac:dyDescent="0.25">
      <c r="A7486" s="7">
        <v>6.2358330000000004</v>
      </c>
      <c r="B7486">
        <v>0</v>
      </c>
      <c r="G7486" s="10">
        <v>6.2358330000000004</v>
      </c>
      <c r="H7486">
        <v>0</v>
      </c>
      <c r="M7486" s="10">
        <v>6.2358330000000004</v>
      </c>
      <c r="N7486">
        <v>0</v>
      </c>
    </row>
    <row r="7487" spans="1:14" x14ac:dyDescent="0.25">
      <c r="A7487" s="7">
        <v>6.2366669999999997</v>
      </c>
      <c r="B7487">
        <v>0</v>
      </c>
      <c r="G7487" s="10">
        <v>6.2366669999999997</v>
      </c>
      <c r="H7487">
        <v>0</v>
      </c>
      <c r="M7487" s="10">
        <v>6.2366669999999997</v>
      </c>
      <c r="N7487">
        <v>0</v>
      </c>
    </row>
    <row r="7488" spans="1:14" x14ac:dyDescent="0.25">
      <c r="A7488" s="7">
        <v>6.2374999999999998</v>
      </c>
      <c r="B7488">
        <v>0</v>
      </c>
      <c r="G7488" s="10">
        <v>6.2374999999999998</v>
      </c>
      <c r="H7488">
        <v>0</v>
      </c>
      <c r="M7488" s="10">
        <v>6.2374999999999998</v>
      </c>
      <c r="N7488">
        <v>0</v>
      </c>
    </row>
    <row r="7489" spans="1:14" x14ac:dyDescent="0.25">
      <c r="A7489" s="7">
        <v>6.2383329999999999</v>
      </c>
      <c r="B7489">
        <v>0</v>
      </c>
      <c r="G7489" s="10">
        <v>6.2383329999999999</v>
      </c>
      <c r="H7489">
        <v>0</v>
      </c>
      <c r="M7489" s="10">
        <v>6.2383329999999999</v>
      </c>
      <c r="N7489">
        <v>0</v>
      </c>
    </row>
    <row r="7490" spans="1:14" x14ac:dyDescent="0.25">
      <c r="A7490" s="7">
        <v>6.2391670000000001</v>
      </c>
      <c r="B7490">
        <v>0</v>
      </c>
      <c r="G7490" s="10">
        <v>6.2391670000000001</v>
      </c>
      <c r="H7490">
        <v>0</v>
      </c>
      <c r="M7490" s="10">
        <v>6.2391670000000001</v>
      </c>
      <c r="N7490">
        <v>0</v>
      </c>
    </row>
    <row r="7491" spans="1:14" x14ac:dyDescent="0.25">
      <c r="A7491" s="7">
        <v>6.24</v>
      </c>
      <c r="B7491">
        <v>0</v>
      </c>
      <c r="G7491" s="10">
        <v>6.24</v>
      </c>
      <c r="H7491">
        <v>0</v>
      </c>
      <c r="M7491" s="10">
        <v>6.24</v>
      </c>
      <c r="N7491">
        <v>0</v>
      </c>
    </row>
    <row r="7492" spans="1:14" x14ac:dyDescent="0.25">
      <c r="A7492" s="7">
        <v>6.2408330000000003</v>
      </c>
      <c r="B7492">
        <v>0</v>
      </c>
      <c r="G7492" s="10">
        <v>6.2408330000000003</v>
      </c>
      <c r="H7492">
        <v>0</v>
      </c>
      <c r="M7492" s="10">
        <v>6.2408330000000003</v>
      </c>
      <c r="N7492">
        <v>0</v>
      </c>
    </row>
    <row r="7493" spans="1:14" x14ac:dyDescent="0.25">
      <c r="A7493" s="7">
        <v>6.2416669999999996</v>
      </c>
      <c r="B7493">
        <v>0</v>
      </c>
      <c r="G7493" s="10">
        <v>6.2416669999999996</v>
      </c>
      <c r="H7493">
        <v>0</v>
      </c>
      <c r="M7493" s="10">
        <v>6.2416669999999996</v>
      </c>
      <c r="N7493">
        <v>0</v>
      </c>
    </row>
    <row r="7494" spans="1:14" x14ac:dyDescent="0.25">
      <c r="A7494" s="7">
        <v>6.2424999999999997</v>
      </c>
      <c r="B7494">
        <v>0</v>
      </c>
      <c r="G7494" s="10">
        <v>6.2424999999999997</v>
      </c>
      <c r="H7494">
        <v>0</v>
      </c>
      <c r="M7494" s="10">
        <v>6.2424999999999997</v>
      </c>
      <c r="N7494">
        <v>0</v>
      </c>
    </row>
    <row r="7495" spans="1:14" x14ac:dyDescent="0.25">
      <c r="A7495" s="7">
        <v>6.2433329999999998</v>
      </c>
      <c r="B7495">
        <v>0</v>
      </c>
      <c r="G7495" s="10">
        <v>6.2433329999999998</v>
      </c>
      <c r="H7495">
        <v>0</v>
      </c>
      <c r="M7495" s="10">
        <v>6.2433329999999998</v>
      </c>
      <c r="N7495">
        <v>0</v>
      </c>
    </row>
    <row r="7496" spans="1:14" x14ac:dyDescent="0.25">
      <c r="A7496" s="7">
        <v>6.244167</v>
      </c>
      <c r="B7496">
        <v>0</v>
      </c>
      <c r="G7496" s="10">
        <v>6.244167</v>
      </c>
      <c r="H7496">
        <v>0</v>
      </c>
      <c r="M7496" s="10">
        <v>6.244167</v>
      </c>
      <c r="N7496">
        <v>0</v>
      </c>
    </row>
    <row r="7497" spans="1:14" x14ac:dyDescent="0.25">
      <c r="A7497" s="7">
        <v>6.2450000000000001</v>
      </c>
      <c r="B7497">
        <v>0</v>
      </c>
      <c r="G7497" s="10">
        <v>6.2450000000000001</v>
      </c>
      <c r="H7497">
        <v>0</v>
      </c>
      <c r="M7497" s="10">
        <v>6.2450000000000001</v>
      </c>
      <c r="N7497">
        <v>0</v>
      </c>
    </row>
    <row r="7498" spans="1:14" x14ac:dyDescent="0.25">
      <c r="A7498" s="7">
        <v>6.2458330000000002</v>
      </c>
      <c r="B7498">
        <v>0</v>
      </c>
      <c r="G7498" s="10">
        <v>6.2458330000000002</v>
      </c>
      <c r="H7498">
        <v>0</v>
      </c>
      <c r="M7498" s="10">
        <v>6.2458330000000002</v>
      </c>
      <c r="N7498">
        <v>0</v>
      </c>
    </row>
    <row r="7499" spans="1:14" x14ac:dyDescent="0.25">
      <c r="A7499" s="7">
        <v>6.2466670000000004</v>
      </c>
      <c r="B7499">
        <v>0</v>
      </c>
      <c r="G7499" s="10">
        <v>6.2466670000000004</v>
      </c>
      <c r="H7499">
        <v>0</v>
      </c>
      <c r="M7499" s="10">
        <v>6.2466670000000004</v>
      </c>
      <c r="N7499">
        <v>0</v>
      </c>
    </row>
    <row r="7500" spans="1:14" x14ac:dyDescent="0.25">
      <c r="A7500" s="7">
        <v>6.2474999999999996</v>
      </c>
      <c r="B7500">
        <v>0</v>
      </c>
      <c r="G7500" s="10">
        <v>6.2474999999999996</v>
      </c>
      <c r="H7500">
        <v>0</v>
      </c>
      <c r="M7500" s="10">
        <v>6.2474999999999996</v>
      </c>
      <c r="N7500">
        <v>0</v>
      </c>
    </row>
    <row r="7501" spans="1:14" x14ac:dyDescent="0.25">
      <c r="A7501" s="7">
        <v>6.2483329999999997</v>
      </c>
      <c r="B7501">
        <v>0</v>
      </c>
      <c r="G7501" s="10">
        <v>6.2483329999999997</v>
      </c>
      <c r="H7501">
        <v>0</v>
      </c>
      <c r="M7501" s="10">
        <v>6.2483329999999997</v>
      </c>
      <c r="N7501">
        <v>0</v>
      </c>
    </row>
    <row r="7502" spans="1:14" x14ac:dyDescent="0.25">
      <c r="A7502" s="7">
        <v>6.2491669999999999</v>
      </c>
      <c r="B7502">
        <v>0</v>
      </c>
      <c r="G7502" s="10">
        <v>6.2491669999999999</v>
      </c>
      <c r="H7502">
        <v>0</v>
      </c>
      <c r="M7502" s="10">
        <v>6.2491669999999999</v>
      </c>
      <c r="N7502">
        <v>0</v>
      </c>
    </row>
    <row r="7503" spans="1:14" x14ac:dyDescent="0.25">
      <c r="A7503" s="7">
        <v>6.25</v>
      </c>
      <c r="B7503">
        <v>0</v>
      </c>
      <c r="G7503" s="10">
        <v>6.25</v>
      </c>
      <c r="H7503">
        <v>0</v>
      </c>
      <c r="M7503" s="10">
        <v>6.25</v>
      </c>
      <c r="N7503">
        <v>0</v>
      </c>
    </row>
    <row r="7504" spans="1:14" x14ac:dyDescent="0.25">
      <c r="A7504" s="7">
        <v>6.2508330000000001</v>
      </c>
      <c r="B7504">
        <v>0</v>
      </c>
      <c r="G7504" s="10">
        <v>6.2508330000000001</v>
      </c>
      <c r="H7504">
        <v>0</v>
      </c>
      <c r="M7504" s="10">
        <v>6.2508330000000001</v>
      </c>
      <c r="N7504">
        <v>0</v>
      </c>
    </row>
    <row r="7505" spans="1:14" x14ac:dyDescent="0.25">
      <c r="A7505" s="7">
        <v>6.2516670000000003</v>
      </c>
      <c r="B7505">
        <v>0</v>
      </c>
      <c r="G7505" s="10">
        <v>6.2516670000000003</v>
      </c>
      <c r="H7505">
        <v>0</v>
      </c>
      <c r="M7505" s="10">
        <v>6.2516670000000003</v>
      </c>
      <c r="N7505">
        <v>0</v>
      </c>
    </row>
    <row r="7506" spans="1:14" x14ac:dyDescent="0.25">
      <c r="A7506" s="7">
        <v>6.2525000000000004</v>
      </c>
      <c r="B7506">
        <v>0</v>
      </c>
      <c r="G7506" s="10">
        <v>6.2525000000000004</v>
      </c>
      <c r="H7506">
        <v>0</v>
      </c>
      <c r="M7506" s="10">
        <v>6.2525000000000004</v>
      </c>
      <c r="N7506">
        <v>0</v>
      </c>
    </row>
    <row r="7507" spans="1:14" x14ac:dyDescent="0.25">
      <c r="A7507" s="7">
        <v>6.2533329999999996</v>
      </c>
      <c r="B7507">
        <v>0</v>
      </c>
      <c r="G7507" s="10">
        <v>6.2533329999999996</v>
      </c>
      <c r="H7507">
        <v>0</v>
      </c>
      <c r="M7507" s="10">
        <v>6.2533329999999996</v>
      </c>
      <c r="N7507">
        <v>0</v>
      </c>
    </row>
    <row r="7508" spans="1:14" x14ac:dyDescent="0.25">
      <c r="A7508" s="7">
        <v>6.2541669999999998</v>
      </c>
      <c r="B7508">
        <v>0</v>
      </c>
      <c r="G7508" s="10">
        <v>6.2541669999999998</v>
      </c>
      <c r="H7508">
        <v>0</v>
      </c>
      <c r="M7508" s="10">
        <v>6.2541669999999998</v>
      </c>
      <c r="N7508">
        <v>0</v>
      </c>
    </row>
    <row r="7509" spans="1:14" x14ac:dyDescent="0.25">
      <c r="A7509" s="7">
        <v>6.2549999999999999</v>
      </c>
      <c r="B7509">
        <v>0</v>
      </c>
      <c r="G7509" s="10">
        <v>6.2549999999999999</v>
      </c>
      <c r="H7509">
        <v>0</v>
      </c>
      <c r="M7509" s="10">
        <v>6.2549999999999999</v>
      </c>
      <c r="N7509">
        <v>0</v>
      </c>
    </row>
    <row r="7510" spans="1:14" x14ac:dyDescent="0.25">
      <c r="A7510" s="7">
        <v>6.255833</v>
      </c>
      <c r="B7510">
        <v>0</v>
      </c>
      <c r="G7510" s="10">
        <v>6.255833</v>
      </c>
      <c r="H7510">
        <v>0</v>
      </c>
      <c r="M7510" s="10">
        <v>6.255833</v>
      </c>
      <c r="N7510">
        <v>0</v>
      </c>
    </row>
    <row r="7511" spans="1:14" x14ac:dyDescent="0.25">
      <c r="A7511" s="7">
        <v>6.2566670000000002</v>
      </c>
      <c r="B7511">
        <v>0</v>
      </c>
      <c r="G7511" s="10">
        <v>6.2566670000000002</v>
      </c>
      <c r="H7511">
        <v>0</v>
      </c>
      <c r="M7511" s="10">
        <v>6.2566670000000002</v>
      </c>
      <c r="N7511">
        <v>0</v>
      </c>
    </row>
    <row r="7512" spans="1:14" x14ac:dyDescent="0.25">
      <c r="A7512" s="7">
        <v>6.2575000000000003</v>
      </c>
      <c r="B7512">
        <v>0</v>
      </c>
      <c r="G7512" s="10">
        <v>6.2575000000000003</v>
      </c>
      <c r="H7512">
        <v>0</v>
      </c>
      <c r="M7512" s="10">
        <v>6.2575000000000003</v>
      </c>
      <c r="N7512">
        <v>0</v>
      </c>
    </row>
    <row r="7513" spans="1:14" x14ac:dyDescent="0.25">
      <c r="A7513" s="7">
        <v>6.2583330000000004</v>
      </c>
      <c r="B7513">
        <v>0</v>
      </c>
      <c r="G7513" s="10">
        <v>6.2583330000000004</v>
      </c>
      <c r="H7513">
        <v>0</v>
      </c>
      <c r="M7513" s="10">
        <v>6.2583330000000004</v>
      </c>
      <c r="N7513">
        <v>0</v>
      </c>
    </row>
    <row r="7514" spans="1:14" x14ac:dyDescent="0.25">
      <c r="A7514" s="7">
        <v>6.2591669999999997</v>
      </c>
      <c r="B7514">
        <v>0</v>
      </c>
      <c r="G7514" s="10">
        <v>6.2591669999999997</v>
      </c>
      <c r="H7514">
        <v>0</v>
      </c>
      <c r="M7514" s="10">
        <v>6.2591669999999997</v>
      </c>
      <c r="N7514">
        <v>0</v>
      </c>
    </row>
    <row r="7515" spans="1:14" x14ac:dyDescent="0.25">
      <c r="A7515" s="7">
        <v>6.26</v>
      </c>
      <c r="B7515">
        <v>0</v>
      </c>
      <c r="G7515" s="10">
        <v>6.26</v>
      </c>
      <c r="H7515">
        <v>0</v>
      </c>
      <c r="M7515" s="10">
        <v>6.26</v>
      </c>
      <c r="N7515">
        <v>0</v>
      </c>
    </row>
    <row r="7516" spans="1:14" x14ac:dyDescent="0.25">
      <c r="A7516" s="7">
        <v>6.2608329999999999</v>
      </c>
      <c r="B7516">
        <v>0</v>
      </c>
      <c r="G7516" s="10">
        <v>6.2608329999999999</v>
      </c>
      <c r="H7516">
        <v>0</v>
      </c>
      <c r="M7516" s="10">
        <v>6.2608329999999999</v>
      </c>
      <c r="N7516">
        <v>0</v>
      </c>
    </row>
    <row r="7517" spans="1:14" x14ac:dyDescent="0.25">
      <c r="A7517" s="7">
        <v>6.2616670000000001</v>
      </c>
      <c r="B7517">
        <v>0</v>
      </c>
      <c r="G7517" s="10">
        <v>6.2616670000000001</v>
      </c>
      <c r="H7517">
        <v>0</v>
      </c>
      <c r="M7517" s="10">
        <v>6.2616670000000001</v>
      </c>
      <c r="N7517">
        <v>0</v>
      </c>
    </row>
    <row r="7518" spans="1:14" x14ac:dyDescent="0.25">
      <c r="A7518" s="7">
        <v>6.2625000000000002</v>
      </c>
      <c r="B7518">
        <v>0</v>
      </c>
      <c r="G7518" s="10">
        <v>6.2625000000000002</v>
      </c>
      <c r="H7518">
        <v>0</v>
      </c>
      <c r="M7518" s="10">
        <v>6.2625000000000002</v>
      </c>
      <c r="N7518">
        <v>0</v>
      </c>
    </row>
    <row r="7519" spans="1:14" x14ac:dyDescent="0.25">
      <c r="A7519" s="7">
        <v>6.2633330000000003</v>
      </c>
      <c r="B7519">
        <v>0</v>
      </c>
      <c r="G7519" s="10">
        <v>6.2633330000000003</v>
      </c>
      <c r="H7519">
        <v>0</v>
      </c>
      <c r="M7519" s="10">
        <v>6.2633330000000003</v>
      </c>
      <c r="N7519">
        <v>0</v>
      </c>
    </row>
    <row r="7520" spans="1:14" x14ac:dyDescent="0.25">
      <c r="A7520" s="7">
        <v>6.2641669999999996</v>
      </c>
      <c r="B7520">
        <v>0</v>
      </c>
      <c r="G7520" s="10">
        <v>6.2641669999999996</v>
      </c>
      <c r="H7520">
        <v>0</v>
      </c>
      <c r="M7520" s="10">
        <v>6.2641669999999996</v>
      </c>
      <c r="N7520">
        <v>0</v>
      </c>
    </row>
    <row r="7521" spans="1:14" x14ac:dyDescent="0.25">
      <c r="A7521" s="7">
        <v>6.2649999999999997</v>
      </c>
      <c r="B7521">
        <v>0</v>
      </c>
      <c r="G7521" s="10">
        <v>6.2649999999999997</v>
      </c>
      <c r="H7521">
        <v>0</v>
      </c>
      <c r="M7521" s="10">
        <v>6.2649999999999997</v>
      </c>
      <c r="N7521">
        <v>0</v>
      </c>
    </row>
    <row r="7522" spans="1:14" x14ac:dyDescent="0.25">
      <c r="A7522" s="7">
        <v>6.2658329999999998</v>
      </c>
      <c r="B7522">
        <v>0</v>
      </c>
      <c r="G7522" s="10">
        <v>6.2658329999999998</v>
      </c>
      <c r="H7522">
        <v>0</v>
      </c>
      <c r="M7522" s="10">
        <v>6.2658329999999998</v>
      </c>
      <c r="N7522">
        <v>0</v>
      </c>
    </row>
    <row r="7523" spans="1:14" x14ac:dyDescent="0.25">
      <c r="A7523" s="7">
        <v>6.266667</v>
      </c>
      <c r="B7523">
        <v>0</v>
      </c>
      <c r="G7523" s="10">
        <v>6.266667</v>
      </c>
      <c r="H7523">
        <v>0</v>
      </c>
      <c r="M7523" s="10">
        <v>6.266667</v>
      </c>
      <c r="N7523">
        <v>0</v>
      </c>
    </row>
    <row r="7524" spans="1:14" x14ac:dyDescent="0.25">
      <c r="A7524" s="7">
        <v>6.2675000000000001</v>
      </c>
      <c r="B7524">
        <v>0</v>
      </c>
      <c r="G7524" s="10">
        <v>6.2675000000000001</v>
      </c>
      <c r="H7524">
        <v>0</v>
      </c>
      <c r="M7524" s="10">
        <v>6.2675000000000001</v>
      </c>
      <c r="N7524">
        <v>0</v>
      </c>
    </row>
    <row r="7525" spans="1:14" x14ac:dyDescent="0.25">
      <c r="A7525" s="7">
        <v>6.2683330000000002</v>
      </c>
      <c r="B7525">
        <v>0</v>
      </c>
      <c r="G7525" s="10">
        <v>6.2683330000000002</v>
      </c>
      <c r="H7525">
        <v>0</v>
      </c>
      <c r="M7525" s="10">
        <v>6.2683330000000002</v>
      </c>
      <c r="N7525">
        <v>0</v>
      </c>
    </row>
    <row r="7526" spans="1:14" x14ac:dyDescent="0.25">
      <c r="A7526" s="7">
        <v>6.2691670000000004</v>
      </c>
      <c r="B7526">
        <v>0</v>
      </c>
      <c r="G7526" s="10">
        <v>6.2691670000000004</v>
      </c>
      <c r="H7526">
        <v>0</v>
      </c>
      <c r="M7526" s="10">
        <v>6.2691670000000004</v>
      </c>
      <c r="N7526">
        <v>0</v>
      </c>
    </row>
    <row r="7527" spans="1:14" x14ac:dyDescent="0.25">
      <c r="A7527" s="7">
        <v>6.27</v>
      </c>
      <c r="B7527">
        <v>0</v>
      </c>
      <c r="G7527" s="10">
        <v>6.27</v>
      </c>
      <c r="H7527">
        <v>0</v>
      </c>
      <c r="M7527" s="10">
        <v>6.27</v>
      </c>
      <c r="N7527">
        <v>0</v>
      </c>
    </row>
    <row r="7528" spans="1:14" x14ac:dyDescent="0.25">
      <c r="A7528" s="7">
        <v>6.2708329999999997</v>
      </c>
      <c r="B7528">
        <v>0</v>
      </c>
      <c r="G7528" s="10">
        <v>6.2708329999999997</v>
      </c>
      <c r="H7528">
        <v>0</v>
      </c>
      <c r="M7528" s="10">
        <v>6.2708329999999997</v>
      </c>
      <c r="N7528">
        <v>0</v>
      </c>
    </row>
    <row r="7529" spans="1:14" x14ac:dyDescent="0.25">
      <c r="A7529" s="7">
        <v>6.2716669999999999</v>
      </c>
      <c r="B7529">
        <v>0</v>
      </c>
      <c r="G7529" s="10">
        <v>6.2716669999999999</v>
      </c>
      <c r="H7529">
        <v>0</v>
      </c>
      <c r="M7529" s="10">
        <v>6.2716669999999999</v>
      </c>
      <c r="N7529">
        <v>0</v>
      </c>
    </row>
    <row r="7530" spans="1:14" x14ac:dyDescent="0.25">
      <c r="A7530" s="7">
        <v>6.2725</v>
      </c>
      <c r="B7530">
        <v>0</v>
      </c>
      <c r="G7530" s="10">
        <v>6.2725</v>
      </c>
      <c r="H7530">
        <v>0</v>
      </c>
      <c r="M7530" s="10">
        <v>6.2725</v>
      </c>
      <c r="N7530">
        <v>0</v>
      </c>
    </row>
    <row r="7531" spans="1:14" x14ac:dyDescent="0.25">
      <c r="A7531" s="7">
        <v>6.273333</v>
      </c>
      <c r="B7531">
        <v>0</v>
      </c>
      <c r="G7531" s="10">
        <v>6.273333</v>
      </c>
      <c r="H7531">
        <v>0</v>
      </c>
      <c r="M7531" s="10">
        <v>6.273333</v>
      </c>
      <c r="N7531">
        <v>0</v>
      </c>
    </row>
    <row r="7532" spans="1:14" x14ac:dyDescent="0.25">
      <c r="A7532" s="7">
        <v>6.2741670000000003</v>
      </c>
      <c r="B7532">
        <v>0</v>
      </c>
      <c r="G7532" s="10">
        <v>6.2741670000000003</v>
      </c>
      <c r="H7532">
        <v>0</v>
      </c>
      <c r="M7532" s="10">
        <v>6.2741670000000003</v>
      </c>
      <c r="N7532">
        <v>0</v>
      </c>
    </row>
    <row r="7533" spans="1:14" x14ac:dyDescent="0.25">
      <c r="A7533" s="7">
        <v>6.2750000000000004</v>
      </c>
      <c r="B7533">
        <v>0</v>
      </c>
      <c r="G7533" s="10">
        <v>6.2750000000000004</v>
      </c>
      <c r="H7533">
        <v>0</v>
      </c>
      <c r="M7533" s="10">
        <v>6.2750000000000004</v>
      </c>
      <c r="N7533">
        <v>0</v>
      </c>
    </row>
    <row r="7534" spans="1:14" x14ac:dyDescent="0.25">
      <c r="A7534" s="7">
        <v>6.2758330000000004</v>
      </c>
      <c r="B7534">
        <v>0</v>
      </c>
      <c r="G7534" s="10">
        <v>6.2758330000000004</v>
      </c>
      <c r="H7534">
        <v>0</v>
      </c>
      <c r="M7534" s="10">
        <v>6.2758330000000004</v>
      </c>
      <c r="N7534">
        <v>0</v>
      </c>
    </row>
    <row r="7535" spans="1:14" x14ac:dyDescent="0.25">
      <c r="A7535" s="7">
        <v>6.2766669999999998</v>
      </c>
      <c r="B7535">
        <v>0</v>
      </c>
      <c r="G7535" s="10">
        <v>6.2766669999999998</v>
      </c>
      <c r="H7535">
        <v>0</v>
      </c>
      <c r="M7535" s="10">
        <v>6.2766669999999998</v>
      </c>
      <c r="N7535">
        <v>0</v>
      </c>
    </row>
    <row r="7536" spans="1:14" x14ac:dyDescent="0.25">
      <c r="A7536" s="7">
        <v>6.2774999999999999</v>
      </c>
      <c r="B7536">
        <v>0</v>
      </c>
      <c r="G7536" s="10">
        <v>6.2774999999999999</v>
      </c>
      <c r="H7536">
        <v>0</v>
      </c>
      <c r="M7536" s="10">
        <v>6.2774999999999999</v>
      </c>
      <c r="N7536">
        <v>0</v>
      </c>
    </row>
    <row r="7537" spans="1:14" x14ac:dyDescent="0.25">
      <c r="A7537" s="7">
        <v>6.2783329999999999</v>
      </c>
      <c r="B7537">
        <v>0</v>
      </c>
      <c r="G7537" s="10">
        <v>6.2783329999999999</v>
      </c>
      <c r="H7537">
        <v>0</v>
      </c>
      <c r="M7537" s="10">
        <v>6.2783329999999999</v>
      </c>
      <c r="N7537">
        <v>0</v>
      </c>
    </row>
    <row r="7538" spans="1:14" x14ac:dyDescent="0.25">
      <c r="A7538" s="7">
        <v>6.2791670000000002</v>
      </c>
      <c r="B7538">
        <v>0</v>
      </c>
      <c r="G7538" s="10">
        <v>6.2791670000000002</v>
      </c>
      <c r="H7538">
        <v>0</v>
      </c>
      <c r="M7538" s="10">
        <v>6.2791670000000002</v>
      </c>
      <c r="N7538">
        <v>0</v>
      </c>
    </row>
    <row r="7539" spans="1:14" x14ac:dyDescent="0.25">
      <c r="A7539" s="7">
        <v>6.28</v>
      </c>
      <c r="B7539">
        <v>0</v>
      </c>
      <c r="G7539" s="10">
        <v>6.28</v>
      </c>
      <c r="H7539">
        <v>0</v>
      </c>
      <c r="M7539" s="10">
        <v>6.28</v>
      </c>
      <c r="N7539">
        <v>0</v>
      </c>
    </row>
    <row r="7540" spans="1:14" x14ac:dyDescent="0.25">
      <c r="A7540" s="7">
        <v>6.2808330000000003</v>
      </c>
      <c r="B7540">
        <v>0</v>
      </c>
      <c r="G7540" s="10">
        <v>6.2808330000000003</v>
      </c>
      <c r="H7540">
        <v>0</v>
      </c>
      <c r="M7540" s="10">
        <v>6.2808330000000003</v>
      </c>
      <c r="N7540">
        <v>0</v>
      </c>
    </row>
    <row r="7541" spans="1:14" x14ac:dyDescent="0.25">
      <c r="A7541" s="7">
        <v>6.2816669999999997</v>
      </c>
      <c r="B7541">
        <v>0</v>
      </c>
      <c r="G7541" s="10">
        <v>6.2816669999999997</v>
      </c>
      <c r="H7541">
        <v>0</v>
      </c>
      <c r="M7541" s="10">
        <v>6.2816669999999997</v>
      </c>
      <c r="N7541">
        <v>0</v>
      </c>
    </row>
    <row r="7542" spans="1:14" x14ac:dyDescent="0.25">
      <c r="A7542" s="7">
        <v>6.2824999999999998</v>
      </c>
      <c r="B7542">
        <v>0</v>
      </c>
      <c r="G7542" s="10">
        <v>6.2824999999999998</v>
      </c>
      <c r="H7542">
        <v>0</v>
      </c>
      <c r="M7542" s="10">
        <v>6.2824999999999998</v>
      </c>
      <c r="N7542">
        <v>0</v>
      </c>
    </row>
    <row r="7543" spans="1:14" x14ac:dyDescent="0.25">
      <c r="A7543" s="7">
        <v>6.2833329999999998</v>
      </c>
      <c r="B7543">
        <v>0</v>
      </c>
      <c r="G7543" s="10">
        <v>6.2833329999999998</v>
      </c>
      <c r="H7543">
        <v>0</v>
      </c>
      <c r="M7543" s="10">
        <v>6.2833329999999998</v>
      </c>
      <c r="N7543">
        <v>0</v>
      </c>
    </row>
    <row r="7544" spans="1:14" x14ac:dyDescent="0.25">
      <c r="A7544" s="7">
        <v>6.2841670000000001</v>
      </c>
      <c r="B7544">
        <v>0</v>
      </c>
      <c r="G7544" s="10">
        <v>6.2841670000000001</v>
      </c>
      <c r="H7544">
        <v>0</v>
      </c>
      <c r="M7544" s="10">
        <v>6.2841670000000001</v>
      </c>
      <c r="N7544">
        <v>0</v>
      </c>
    </row>
    <row r="7545" spans="1:14" x14ac:dyDescent="0.25">
      <c r="A7545" s="7">
        <v>6.2850000000000001</v>
      </c>
      <c r="B7545">
        <v>0</v>
      </c>
      <c r="G7545" s="10">
        <v>6.2850000000000001</v>
      </c>
      <c r="H7545">
        <v>0</v>
      </c>
      <c r="M7545" s="10">
        <v>6.2850000000000001</v>
      </c>
      <c r="N7545">
        <v>0</v>
      </c>
    </row>
    <row r="7546" spans="1:14" x14ac:dyDescent="0.25">
      <c r="A7546" s="7">
        <v>6.2858330000000002</v>
      </c>
      <c r="B7546">
        <v>0</v>
      </c>
      <c r="G7546" s="10">
        <v>6.2858330000000002</v>
      </c>
      <c r="H7546">
        <v>0</v>
      </c>
      <c r="M7546" s="10">
        <v>6.2858330000000002</v>
      </c>
      <c r="N7546">
        <v>0</v>
      </c>
    </row>
    <row r="7547" spans="1:14" x14ac:dyDescent="0.25">
      <c r="A7547" s="7">
        <v>6.2866669999999996</v>
      </c>
      <c r="B7547">
        <v>0</v>
      </c>
      <c r="G7547" s="10">
        <v>6.2866669999999996</v>
      </c>
      <c r="H7547">
        <v>0</v>
      </c>
      <c r="M7547" s="10">
        <v>6.2866669999999996</v>
      </c>
      <c r="N7547">
        <v>0</v>
      </c>
    </row>
    <row r="7548" spans="1:14" x14ac:dyDescent="0.25">
      <c r="A7548" s="7">
        <v>6.2874999999999996</v>
      </c>
      <c r="B7548">
        <v>0</v>
      </c>
      <c r="G7548" s="10">
        <v>6.2874999999999996</v>
      </c>
      <c r="H7548">
        <v>0</v>
      </c>
      <c r="M7548" s="10">
        <v>6.2874999999999996</v>
      </c>
      <c r="N7548">
        <v>0</v>
      </c>
    </row>
    <row r="7549" spans="1:14" x14ac:dyDescent="0.25">
      <c r="A7549" s="7">
        <v>6.2883329999999997</v>
      </c>
      <c r="B7549">
        <v>0</v>
      </c>
      <c r="G7549" s="10">
        <v>6.2883329999999997</v>
      </c>
      <c r="H7549">
        <v>0</v>
      </c>
      <c r="M7549" s="10">
        <v>6.2883329999999997</v>
      </c>
      <c r="N7549">
        <v>0</v>
      </c>
    </row>
    <row r="7550" spans="1:14" x14ac:dyDescent="0.25">
      <c r="A7550" s="7">
        <v>6.289167</v>
      </c>
      <c r="B7550">
        <v>0</v>
      </c>
      <c r="G7550" s="10">
        <v>6.289167</v>
      </c>
      <c r="H7550">
        <v>0</v>
      </c>
      <c r="M7550" s="10">
        <v>6.289167</v>
      </c>
      <c r="N7550">
        <v>0</v>
      </c>
    </row>
    <row r="7551" spans="1:14" x14ac:dyDescent="0.25">
      <c r="A7551" s="7">
        <v>6.29</v>
      </c>
      <c r="B7551">
        <v>0</v>
      </c>
      <c r="G7551" s="10">
        <v>6.29</v>
      </c>
      <c r="H7551">
        <v>0</v>
      </c>
      <c r="M7551" s="10">
        <v>6.29</v>
      </c>
      <c r="N7551">
        <v>0</v>
      </c>
    </row>
    <row r="7552" spans="1:14" x14ac:dyDescent="0.25">
      <c r="A7552" s="7">
        <v>6.2908330000000001</v>
      </c>
      <c r="B7552">
        <v>0</v>
      </c>
      <c r="G7552" s="10">
        <v>6.2908330000000001</v>
      </c>
      <c r="H7552">
        <v>0</v>
      </c>
      <c r="M7552" s="10">
        <v>6.2908330000000001</v>
      </c>
      <c r="N7552">
        <v>0</v>
      </c>
    </row>
    <row r="7553" spans="1:14" x14ac:dyDescent="0.25">
      <c r="A7553" s="7">
        <v>6.2916670000000003</v>
      </c>
      <c r="B7553">
        <v>0</v>
      </c>
      <c r="G7553" s="10">
        <v>6.2916670000000003</v>
      </c>
      <c r="H7553">
        <v>0</v>
      </c>
      <c r="M7553" s="10">
        <v>6.2916670000000003</v>
      </c>
      <c r="N7553">
        <v>0</v>
      </c>
    </row>
    <row r="7554" spans="1:14" x14ac:dyDescent="0.25">
      <c r="A7554" s="7">
        <v>6.2925000000000004</v>
      </c>
      <c r="B7554">
        <v>0</v>
      </c>
      <c r="G7554" s="10">
        <v>6.2925000000000004</v>
      </c>
      <c r="H7554">
        <v>0</v>
      </c>
      <c r="M7554" s="10">
        <v>6.2925000000000004</v>
      </c>
      <c r="N7554">
        <v>0</v>
      </c>
    </row>
    <row r="7555" spans="1:14" x14ac:dyDescent="0.25">
      <c r="A7555" s="7">
        <v>6.2933329999999996</v>
      </c>
      <c r="B7555">
        <v>0</v>
      </c>
      <c r="G7555" s="10">
        <v>6.2933329999999996</v>
      </c>
      <c r="H7555">
        <v>0</v>
      </c>
      <c r="M7555" s="10">
        <v>6.2933329999999996</v>
      </c>
      <c r="N7555">
        <v>0</v>
      </c>
    </row>
    <row r="7556" spans="1:14" x14ac:dyDescent="0.25">
      <c r="A7556" s="7">
        <v>6.2941669999999998</v>
      </c>
      <c r="B7556">
        <v>0</v>
      </c>
      <c r="G7556" s="10">
        <v>6.2941669999999998</v>
      </c>
      <c r="H7556">
        <v>0</v>
      </c>
      <c r="M7556" s="10">
        <v>6.2941669999999998</v>
      </c>
      <c r="N7556">
        <v>0</v>
      </c>
    </row>
    <row r="7557" spans="1:14" x14ac:dyDescent="0.25">
      <c r="A7557" s="7">
        <v>6.2949999999999999</v>
      </c>
      <c r="B7557">
        <v>0</v>
      </c>
      <c r="G7557" s="10">
        <v>6.2949999999999999</v>
      </c>
      <c r="H7557">
        <v>0</v>
      </c>
      <c r="M7557" s="10">
        <v>6.2949999999999999</v>
      </c>
      <c r="N7557">
        <v>0</v>
      </c>
    </row>
    <row r="7558" spans="1:14" x14ac:dyDescent="0.25">
      <c r="A7558" s="7">
        <v>6.295833</v>
      </c>
      <c r="B7558">
        <v>0</v>
      </c>
      <c r="G7558" s="10">
        <v>6.295833</v>
      </c>
      <c r="H7558">
        <v>0</v>
      </c>
      <c r="M7558" s="10">
        <v>6.295833</v>
      </c>
      <c r="N7558">
        <v>0</v>
      </c>
    </row>
    <row r="7559" spans="1:14" x14ac:dyDescent="0.25">
      <c r="A7559" s="7">
        <v>6.2966670000000002</v>
      </c>
      <c r="B7559">
        <v>0</v>
      </c>
      <c r="G7559" s="10">
        <v>6.2966670000000002</v>
      </c>
      <c r="H7559">
        <v>0</v>
      </c>
      <c r="M7559" s="10">
        <v>6.2966670000000002</v>
      </c>
      <c r="N7559">
        <v>0</v>
      </c>
    </row>
    <row r="7560" spans="1:14" x14ac:dyDescent="0.25">
      <c r="A7560" s="7">
        <v>6.2975000000000003</v>
      </c>
      <c r="B7560">
        <v>0</v>
      </c>
      <c r="G7560" s="10">
        <v>6.2975000000000003</v>
      </c>
      <c r="H7560">
        <v>0</v>
      </c>
      <c r="M7560" s="10">
        <v>6.2975000000000003</v>
      </c>
      <c r="N7560">
        <v>0</v>
      </c>
    </row>
    <row r="7561" spans="1:14" x14ac:dyDescent="0.25">
      <c r="A7561" s="7">
        <v>6.2983330000000004</v>
      </c>
      <c r="B7561">
        <v>0</v>
      </c>
      <c r="G7561" s="10">
        <v>6.2983330000000004</v>
      </c>
      <c r="H7561">
        <v>0</v>
      </c>
      <c r="M7561" s="10">
        <v>6.2983330000000004</v>
      </c>
      <c r="N7561">
        <v>0</v>
      </c>
    </row>
    <row r="7562" spans="1:14" x14ac:dyDescent="0.25">
      <c r="A7562" s="7">
        <v>6.2991669999999997</v>
      </c>
      <c r="B7562">
        <v>0</v>
      </c>
      <c r="G7562" s="10">
        <v>6.2991669999999997</v>
      </c>
      <c r="H7562">
        <v>0</v>
      </c>
      <c r="M7562" s="10">
        <v>6.2991669999999997</v>
      </c>
      <c r="N7562">
        <v>0</v>
      </c>
    </row>
    <row r="7563" spans="1:14" x14ac:dyDescent="0.25">
      <c r="A7563" s="7">
        <v>6.3</v>
      </c>
      <c r="B7563">
        <v>0</v>
      </c>
      <c r="G7563" s="10">
        <v>6.3</v>
      </c>
      <c r="H7563">
        <v>0</v>
      </c>
      <c r="M7563" s="10">
        <v>6.3</v>
      </c>
      <c r="N7563">
        <v>0</v>
      </c>
    </row>
    <row r="7564" spans="1:14" x14ac:dyDescent="0.25">
      <c r="A7564" s="7">
        <v>6.3008329999999999</v>
      </c>
      <c r="B7564">
        <v>0</v>
      </c>
      <c r="G7564" s="10">
        <v>6.3008329999999999</v>
      </c>
      <c r="H7564">
        <v>0</v>
      </c>
      <c r="M7564" s="10">
        <v>6.3008329999999999</v>
      </c>
      <c r="N7564">
        <v>0</v>
      </c>
    </row>
    <row r="7565" spans="1:14" x14ac:dyDescent="0.25">
      <c r="A7565" s="7">
        <v>6.3016670000000001</v>
      </c>
      <c r="B7565">
        <v>0</v>
      </c>
      <c r="G7565" s="10">
        <v>6.3016670000000001</v>
      </c>
      <c r="H7565">
        <v>0</v>
      </c>
      <c r="M7565" s="10">
        <v>6.3016670000000001</v>
      </c>
      <c r="N7565">
        <v>0</v>
      </c>
    </row>
    <row r="7566" spans="1:14" x14ac:dyDescent="0.25">
      <c r="A7566" s="7">
        <v>6.3025000000000002</v>
      </c>
      <c r="B7566">
        <v>0</v>
      </c>
      <c r="G7566" s="10">
        <v>6.3025000000000002</v>
      </c>
      <c r="H7566">
        <v>0</v>
      </c>
      <c r="M7566" s="10">
        <v>6.3025000000000002</v>
      </c>
      <c r="N7566">
        <v>0</v>
      </c>
    </row>
    <row r="7567" spans="1:14" x14ac:dyDescent="0.25">
      <c r="A7567" s="7">
        <v>6.3033330000000003</v>
      </c>
      <c r="B7567">
        <v>0</v>
      </c>
      <c r="G7567" s="10">
        <v>6.3033330000000003</v>
      </c>
      <c r="H7567">
        <v>0</v>
      </c>
      <c r="M7567" s="10">
        <v>6.3033330000000003</v>
      </c>
      <c r="N7567">
        <v>0</v>
      </c>
    </row>
    <row r="7568" spans="1:14" x14ac:dyDescent="0.25">
      <c r="A7568" s="7">
        <v>6.3041669999999996</v>
      </c>
      <c r="B7568">
        <v>0</v>
      </c>
      <c r="G7568" s="10">
        <v>6.3041669999999996</v>
      </c>
      <c r="H7568">
        <v>0</v>
      </c>
      <c r="M7568" s="10">
        <v>6.3041669999999996</v>
      </c>
      <c r="N7568">
        <v>0</v>
      </c>
    </row>
    <row r="7569" spans="1:14" x14ac:dyDescent="0.25">
      <c r="A7569" s="7">
        <v>6.3049999999999997</v>
      </c>
      <c r="B7569">
        <v>0</v>
      </c>
      <c r="G7569" s="10">
        <v>6.3049999999999997</v>
      </c>
      <c r="H7569">
        <v>0</v>
      </c>
      <c r="M7569" s="10">
        <v>6.3049999999999997</v>
      </c>
      <c r="N7569">
        <v>0</v>
      </c>
    </row>
    <row r="7570" spans="1:14" x14ac:dyDescent="0.25">
      <c r="A7570" s="7">
        <v>6.3058329999999998</v>
      </c>
      <c r="B7570">
        <v>0</v>
      </c>
      <c r="G7570" s="10">
        <v>6.3058329999999998</v>
      </c>
      <c r="H7570">
        <v>0</v>
      </c>
      <c r="M7570" s="10">
        <v>6.3058329999999998</v>
      </c>
      <c r="N7570">
        <v>0</v>
      </c>
    </row>
    <row r="7571" spans="1:14" x14ac:dyDescent="0.25">
      <c r="A7571" s="7">
        <v>6.306667</v>
      </c>
      <c r="B7571">
        <v>0</v>
      </c>
      <c r="G7571" s="10">
        <v>6.306667</v>
      </c>
      <c r="H7571">
        <v>0</v>
      </c>
      <c r="M7571" s="10">
        <v>6.306667</v>
      </c>
      <c r="N7571">
        <v>0</v>
      </c>
    </row>
    <row r="7572" spans="1:14" x14ac:dyDescent="0.25">
      <c r="A7572" s="7">
        <v>6.3075000000000001</v>
      </c>
      <c r="B7572">
        <v>0</v>
      </c>
      <c r="G7572" s="10">
        <v>6.3075000000000001</v>
      </c>
      <c r="H7572">
        <v>0</v>
      </c>
      <c r="M7572" s="10">
        <v>6.3075000000000001</v>
      </c>
      <c r="N7572">
        <v>0</v>
      </c>
    </row>
    <row r="7573" spans="1:14" x14ac:dyDescent="0.25">
      <c r="A7573" s="7">
        <v>6.3083330000000002</v>
      </c>
      <c r="B7573">
        <v>0</v>
      </c>
      <c r="G7573" s="10">
        <v>6.3083330000000002</v>
      </c>
      <c r="H7573">
        <v>0</v>
      </c>
      <c r="M7573" s="10">
        <v>6.3083330000000002</v>
      </c>
      <c r="N7573">
        <v>0</v>
      </c>
    </row>
    <row r="7574" spans="1:14" x14ac:dyDescent="0.25">
      <c r="A7574" s="7">
        <v>6.3091670000000004</v>
      </c>
      <c r="B7574">
        <v>0</v>
      </c>
      <c r="G7574" s="10">
        <v>6.3091670000000004</v>
      </c>
      <c r="H7574">
        <v>0</v>
      </c>
      <c r="M7574" s="10">
        <v>6.3091670000000004</v>
      </c>
      <c r="N7574">
        <v>0</v>
      </c>
    </row>
    <row r="7575" spans="1:14" x14ac:dyDescent="0.25">
      <c r="A7575" s="7">
        <v>6.31</v>
      </c>
      <c r="B7575">
        <v>0</v>
      </c>
      <c r="G7575" s="10">
        <v>6.31</v>
      </c>
      <c r="H7575">
        <v>0</v>
      </c>
      <c r="M7575" s="10">
        <v>6.31</v>
      </c>
      <c r="N7575">
        <v>0</v>
      </c>
    </row>
    <row r="7576" spans="1:14" x14ac:dyDescent="0.25">
      <c r="A7576" s="7">
        <v>6.3108329999999997</v>
      </c>
      <c r="B7576">
        <v>0</v>
      </c>
      <c r="G7576" s="10">
        <v>6.3108329999999997</v>
      </c>
      <c r="H7576">
        <v>0</v>
      </c>
      <c r="M7576" s="10">
        <v>6.3108329999999997</v>
      </c>
      <c r="N7576">
        <v>0</v>
      </c>
    </row>
    <row r="7577" spans="1:14" x14ac:dyDescent="0.25">
      <c r="A7577" s="7">
        <v>6.3116669999999999</v>
      </c>
      <c r="B7577">
        <v>0</v>
      </c>
      <c r="G7577" s="10">
        <v>6.3116669999999999</v>
      </c>
      <c r="H7577">
        <v>0</v>
      </c>
      <c r="M7577" s="10">
        <v>6.3116669999999999</v>
      </c>
      <c r="N7577">
        <v>0</v>
      </c>
    </row>
    <row r="7578" spans="1:14" x14ac:dyDescent="0.25">
      <c r="A7578" s="7">
        <v>6.3125</v>
      </c>
      <c r="B7578">
        <v>0</v>
      </c>
      <c r="G7578" s="10">
        <v>6.3125</v>
      </c>
      <c r="H7578">
        <v>0</v>
      </c>
      <c r="M7578" s="10">
        <v>6.3125</v>
      </c>
      <c r="N7578">
        <v>0</v>
      </c>
    </row>
    <row r="7579" spans="1:14" x14ac:dyDescent="0.25">
      <c r="A7579" s="7">
        <v>6.3133330000000001</v>
      </c>
      <c r="B7579">
        <v>0</v>
      </c>
      <c r="G7579" s="10">
        <v>6.3133330000000001</v>
      </c>
      <c r="H7579">
        <v>0</v>
      </c>
      <c r="M7579" s="10">
        <v>6.3133330000000001</v>
      </c>
      <c r="N7579">
        <v>0</v>
      </c>
    </row>
    <row r="7580" spans="1:14" x14ac:dyDescent="0.25">
      <c r="A7580" s="7">
        <v>6.3141670000000003</v>
      </c>
      <c r="B7580">
        <v>0</v>
      </c>
      <c r="G7580" s="10">
        <v>6.3141670000000003</v>
      </c>
      <c r="H7580">
        <v>0</v>
      </c>
      <c r="M7580" s="10">
        <v>6.3141670000000003</v>
      </c>
      <c r="N7580">
        <v>0</v>
      </c>
    </row>
    <row r="7581" spans="1:14" x14ac:dyDescent="0.25">
      <c r="A7581" s="7">
        <v>6.3150000000000004</v>
      </c>
      <c r="B7581">
        <v>0</v>
      </c>
      <c r="G7581" s="10">
        <v>6.3150000000000004</v>
      </c>
      <c r="H7581">
        <v>0</v>
      </c>
      <c r="M7581" s="10">
        <v>6.3150000000000004</v>
      </c>
      <c r="N7581">
        <v>0</v>
      </c>
    </row>
    <row r="7582" spans="1:14" x14ac:dyDescent="0.25">
      <c r="A7582" s="7">
        <v>6.3158329999999996</v>
      </c>
      <c r="B7582">
        <v>0</v>
      </c>
      <c r="G7582" s="10">
        <v>6.3158329999999996</v>
      </c>
      <c r="H7582">
        <v>0</v>
      </c>
      <c r="M7582" s="10">
        <v>6.3158329999999996</v>
      </c>
      <c r="N7582">
        <v>0</v>
      </c>
    </row>
    <row r="7583" spans="1:14" x14ac:dyDescent="0.25">
      <c r="A7583" s="7">
        <v>6.3166669999999998</v>
      </c>
      <c r="B7583">
        <v>0</v>
      </c>
      <c r="G7583" s="10">
        <v>6.3166669999999998</v>
      </c>
      <c r="H7583">
        <v>0</v>
      </c>
      <c r="M7583" s="10">
        <v>6.3166669999999998</v>
      </c>
      <c r="N7583">
        <v>0</v>
      </c>
    </row>
    <row r="7584" spans="1:14" x14ac:dyDescent="0.25">
      <c r="A7584" s="7">
        <v>6.3174999999999999</v>
      </c>
      <c r="B7584">
        <v>0</v>
      </c>
      <c r="G7584" s="10">
        <v>6.3174999999999999</v>
      </c>
      <c r="H7584">
        <v>0</v>
      </c>
      <c r="M7584" s="10">
        <v>6.3174999999999999</v>
      </c>
      <c r="N7584">
        <v>0</v>
      </c>
    </row>
    <row r="7585" spans="1:14" x14ac:dyDescent="0.25">
      <c r="A7585" s="7">
        <v>6.318333</v>
      </c>
      <c r="B7585">
        <v>0</v>
      </c>
      <c r="G7585" s="10">
        <v>6.318333</v>
      </c>
      <c r="H7585">
        <v>0</v>
      </c>
      <c r="M7585" s="10">
        <v>6.318333</v>
      </c>
      <c r="N7585">
        <v>0</v>
      </c>
    </row>
    <row r="7586" spans="1:14" x14ac:dyDescent="0.25">
      <c r="A7586" s="7">
        <v>6.3191670000000002</v>
      </c>
      <c r="B7586">
        <v>0</v>
      </c>
      <c r="G7586" s="10">
        <v>6.3191670000000002</v>
      </c>
      <c r="H7586">
        <v>0</v>
      </c>
      <c r="M7586" s="10">
        <v>6.3191670000000002</v>
      </c>
      <c r="N7586">
        <v>0</v>
      </c>
    </row>
    <row r="7587" spans="1:14" x14ac:dyDescent="0.25">
      <c r="A7587" s="7">
        <v>6.32</v>
      </c>
      <c r="B7587">
        <v>0</v>
      </c>
      <c r="G7587" s="10">
        <v>6.32</v>
      </c>
      <c r="H7587">
        <v>0</v>
      </c>
      <c r="M7587" s="10">
        <v>6.32</v>
      </c>
      <c r="N7587">
        <v>0</v>
      </c>
    </row>
    <row r="7588" spans="1:14" x14ac:dyDescent="0.25">
      <c r="A7588" s="7">
        <v>6.3208330000000004</v>
      </c>
      <c r="B7588">
        <v>0</v>
      </c>
      <c r="G7588" s="10">
        <v>6.3208330000000004</v>
      </c>
      <c r="H7588">
        <v>0</v>
      </c>
      <c r="M7588" s="10">
        <v>6.3208330000000004</v>
      </c>
      <c r="N7588">
        <v>0</v>
      </c>
    </row>
    <row r="7589" spans="1:14" x14ac:dyDescent="0.25">
      <c r="A7589" s="7">
        <v>6.3216669999999997</v>
      </c>
      <c r="B7589">
        <v>0</v>
      </c>
      <c r="G7589" s="10">
        <v>6.3216669999999997</v>
      </c>
      <c r="H7589">
        <v>0</v>
      </c>
      <c r="M7589" s="10">
        <v>6.3216669999999997</v>
      </c>
      <c r="N7589">
        <v>0</v>
      </c>
    </row>
    <row r="7590" spans="1:14" x14ac:dyDescent="0.25">
      <c r="A7590" s="7">
        <v>6.3224999999999998</v>
      </c>
      <c r="B7590">
        <v>0</v>
      </c>
      <c r="G7590" s="10">
        <v>6.3224999999999998</v>
      </c>
      <c r="H7590">
        <v>0</v>
      </c>
      <c r="M7590" s="10">
        <v>6.3224999999999998</v>
      </c>
      <c r="N7590">
        <v>0</v>
      </c>
    </row>
    <row r="7591" spans="1:14" x14ac:dyDescent="0.25">
      <c r="A7591" s="7">
        <v>6.3233329999999999</v>
      </c>
      <c r="B7591">
        <v>0</v>
      </c>
      <c r="G7591" s="10">
        <v>6.3233329999999999</v>
      </c>
      <c r="H7591">
        <v>0</v>
      </c>
      <c r="M7591" s="10">
        <v>6.3233329999999999</v>
      </c>
      <c r="N7591">
        <v>0</v>
      </c>
    </row>
    <row r="7592" spans="1:14" x14ac:dyDescent="0.25">
      <c r="A7592" s="7">
        <v>6.3241670000000001</v>
      </c>
      <c r="B7592">
        <v>0</v>
      </c>
      <c r="G7592" s="10">
        <v>6.3241670000000001</v>
      </c>
      <c r="H7592">
        <v>0</v>
      </c>
      <c r="M7592" s="10">
        <v>6.3241670000000001</v>
      </c>
      <c r="N7592">
        <v>0</v>
      </c>
    </row>
    <row r="7593" spans="1:14" x14ac:dyDescent="0.25">
      <c r="A7593" s="7">
        <v>6.3250000000000002</v>
      </c>
      <c r="B7593">
        <v>0</v>
      </c>
      <c r="G7593" s="10">
        <v>6.3250000000000002</v>
      </c>
      <c r="H7593">
        <v>0</v>
      </c>
      <c r="M7593" s="10">
        <v>6.3250000000000002</v>
      </c>
      <c r="N7593">
        <v>0</v>
      </c>
    </row>
    <row r="7594" spans="1:14" x14ac:dyDescent="0.25">
      <c r="A7594" s="7">
        <v>6.3258330000000003</v>
      </c>
      <c r="B7594">
        <v>0</v>
      </c>
      <c r="G7594" s="10">
        <v>6.3258330000000003</v>
      </c>
      <c r="H7594">
        <v>0</v>
      </c>
      <c r="M7594" s="10">
        <v>6.3258330000000003</v>
      </c>
      <c r="N7594">
        <v>0</v>
      </c>
    </row>
    <row r="7595" spans="1:14" x14ac:dyDescent="0.25">
      <c r="A7595" s="7">
        <v>6.3266669999999996</v>
      </c>
      <c r="B7595">
        <v>0</v>
      </c>
      <c r="G7595" s="10">
        <v>6.3266669999999996</v>
      </c>
      <c r="H7595">
        <v>0</v>
      </c>
      <c r="M7595" s="10">
        <v>6.3266669999999996</v>
      </c>
      <c r="N7595">
        <v>0</v>
      </c>
    </row>
    <row r="7596" spans="1:14" x14ac:dyDescent="0.25">
      <c r="A7596" s="7">
        <v>6.3274999999999997</v>
      </c>
      <c r="B7596">
        <v>0</v>
      </c>
      <c r="G7596" s="10">
        <v>6.3274999999999997</v>
      </c>
      <c r="H7596">
        <v>0</v>
      </c>
      <c r="M7596" s="10">
        <v>6.3274999999999997</v>
      </c>
      <c r="N7596">
        <v>0</v>
      </c>
    </row>
    <row r="7597" spans="1:14" x14ac:dyDescent="0.25">
      <c r="A7597" s="7">
        <v>6.3283329999999998</v>
      </c>
      <c r="B7597">
        <v>0</v>
      </c>
      <c r="G7597" s="10">
        <v>6.3283329999999998</v>
      </c>
      <c r="H7597">
        <v>0</v>
      </c>
      <c r="M7597" s="10">
        <v>6.3283329999999998</v>
      </c>
      <c r="N7597">
        <v>0</v>
      </c>
    </row>
    <row r="7598" spans="1:14" x14ac:dyDescent="0.25">
      <c r="A7598" s="7">
        <v>6.329167</v>
      </c>
      <c r="B7598">
        <v>0</v>
      </c>
      <c r="G7598" s="10">
        <v>6.329167</v>
      </c>
      <c r="H7598">
        <v>0</v>
      </c>
      <c r="M7598" s="10">
        <v>6.329167</v>
      </c>
      <c r="N7598">
        <v>0</v>
      </c>
    </row>
    <row r="7599" spans="1:14" x14ac:dyDescent="0.25">
      <c r="A7599" s="7">
        <v>6.33</v>
      </c>
      <c r="B7599">
        <v>0</v>
      </c>
      <c r="G7599" s="10">
        <v>6.33</v>
      </c>
      <c r="H7599">
        <v>0</v>
      </c>
      <c r="M7599" s="10">
        <v>6.33</v>
      </c>
      <c r="N7599">
        <v>0</v>
      </c>
    </row>
    <row r="7600" spans="1:14" x14ac:dyDescent="0.25">
      <c r="A7600" s="7">
        <v>6.3308330000000002</v>
      </c>
      <c r="B7600">
        <v>0</v>
      </c>
      <c r="G7600" s="10">
        <v>6.3308330000000002</v>
      </c>
      <c r="H7600">
        <v>0</v>
      </c>
      <c r="M7600" s="10">
        <v>6.3308330000000002</v>
      </c>
      <c r="N7600">
        <v>0</v>
      </c>
    </row>
    <row r="7601" spans="1:14" x14ac:dyDescent="0.25">
      <c r="A7601" s="7">
        <v>6.3316670000000004</v>
      </c>
      <c r="B7601">
        <v>0</v>
      </c>
      <c r="G7601" s="10">
        <v>6.3316670000000004</v>
      </c>
      <c r="H7601">
        <v>0</v>
      </c>
      <c r="M7601" s="10">
        <v>6.3316670000000004</v>
      </c>
      <c r="N7601">
        <v>0</v>
      </c>
    </row>
    <row r="7602" spans="1:14" x14ac:dyDescent="0.25">
      <c r="A7602" s="7">
        <v>6.3324999999999996</v>
      </c>
      <c r="B7602">
        <v>0</v>
      </c>
      <c r="G7602" s="10">
        <v>6.3324999999999996</v>
      </c>
      <c r="H7602">
        <v>0</v>
      </c>
      <c r="M7602" s="10">
        <v>6.3324999999999996</v>
      </c>
      <c r="N7602">
        <v>0</v>
      </c>
    </row>
    <row r="7603" spans="1:14" x14ac:dyDescent="0.25">
      <c r="A7603" s="7">
        <v>6.3333329999999997</v>
      </c>
      <c r="B7603">
        <v>0</v>
      </c>
      <c r="G7603" s="10">
        <v>6.3333329999999997</v>
      </c>
      <c r="H7603">
        <v>0</v>
      </c>
      <c r="M7603" s="10">
        <v>6.3333329999999997</v>
      </c>
      <c r="N7603">
        <v>0</v>
      </c>
    </row>
    <row r="7604" spans="1:14" x14ac:dyDescent="0.25">
      <c r="A7604" s="7">
        <v>6.3341669999999999</v>
      </c>
      <c r="B7604">
        <v>0</v>
      </c>
      <c r="G7604" s="10">
        <v>6.3341669999999999</v>
      </c>
      <c r="H7604">
        <v>0</v>
      </c>
      <c r="M7604" s="10">
        <v>6.3341669999999999</v>
      </c>
      <c r="N7604">
        <v>0</v>
      </c>
    </row>
    <row r="7605" spans="1:14" x14ac:dyDescent="0.25">
      <c r="A7605" s="7">
        <v>6.335</v>
      </c>
      <c r="B7605">
        <v>0</v>
      </c>
      <c r="G7605" s="10">
        <v>6.335</v>
      </c>
      <c r="H7605">
        <v>0</v>
      </c>
      <c r="M7605" s="10">
        <v>6.335</v>
      </c>
      <c r="N7605">
        <v>0</v>
      </c>
    </row>
    <row r="7606" spans="1:14" x14ac:dyDescent="0.25">
      <c r="A7606" s="7">
        <v>6.335833</v>
      </c>
      <c r="B7606">
        <v>0</v>
      </c>
      <c r="G7606" s="10">
        <v>6.335833</v>
      </c>
      <c r="H7606">
        <v>0</v>
      </c>
      <c r="M7606" s="10">
        <v>6.335833</v>
      </c>
      <c r="N7606">
        <v>0</v>
      </c>
    </row>
    <row r="7607" spans="1:14" x14ac:dyDescent="0.25">
      <c r="A7607" s="7">
        <v>6.3366670000000003</v>
      </c>
      <c r="B7607">
        <v>0</v>
      </c>
      <c r="G7607" s="10">
        <v>6.3366670000000003</v>
      </c>
      <c r="H7607">
        <v>0</v>
      </c>
      <c r="M7607" s="10">
        <v>6.3366670000000003</v>
      </c>
      <c r="N7607">
        <v>0</v>
      </c>
    </row>
    <row r="7608" spans="1:14" x14ac:dyDescent="0.25">
      <c r="A7608" s="7">
        <v>6.3375000000000004</v>
      </c>
      <c r="B7608">
        <v>0</v>
      </c>
      <c r="G7608" s="10">
        <v>6.3375000000000004</v>
      </c>
      <c r="H7608">
        <v>0</v>
      </c>
      <c r="M7608" s="10">
        <v>6.3375000000000004</v>
      </c>
      <c r="N7608">
        <v>0</v>
      </c>
    </row>
    <row r="7609" spans="1:14" x14ac:dyDescent="0.25">
      <c r="A7609" s="7">
        <v>6.3383330000000004</v>
      </c>
      <c r="B7609">
        <v>0</v>
      </c>
      <c r="G7609" s="10">
        <v>6.3383330000000004</v>
      </c>
      <c r="H7609">
        <v>0</v>
      </c>
      <c r="M7609" s="10">
        <v>6.3383330000000004</v>
      </c>
      <c r="N7609">
        <v>0</v>
      </c>
    </row>
    <row r="7610" spans="1:14" x14ac:dyDescent="0.25">
      <c r="A7610" s="7">
        <v>6.3391669999999998</v>
      </c>
      <c r="B7610">
        <v>0</v>
      </c>
      <c r="G7610" s="10">
        <v>6.3391669999999998</v>
      </c>
      <c r="H7610">
        <v>0</v>
      </c>
      <c r="M7610" s="10">
        <v>6.3391669999999998</v>
      </c>
      <c r="N7610">
        <v>0</v>
      </c>
    </row>
    <row r="7611" spans="1:14" x14ac:dyDescent="0.25">
      <c r="A7611" s="7">
        <v>6.34</v>
      </c>
      <c r="B7611">
        <v>0</v>
      </c>
      <c r="G7611" s="10">
        <v>6.34</v>
      </c>
      <c r="H7611">
        <v>0</v>
      </c>
      <c r="M7611" s="10">
        <v>6.34</v>
      </c>
      <c r="N7611">
        <v>0</v>
      </c>
    </row>
    <row r="7612" spans="1:14" x14ac:dyDescent="0.25">
      <c r="A7612" s="7">
        <v>6.3408329999999999</v>
      </c>
      <c r="B7612">
        <v>0</v>
      </c>
      <c r="G7612" s="10">
        <v>6.3408329999999999</v>
      </c>
      <c r="H7612">
        <v>0</v>
      </c>
      <c r="M7612" s="10">
        <v>6.3408329999999999</v>
      </c>
      <c r="N7612">
        <v>0</v>
      </c>
    </row>
    <row r="7613" spans="1:14" x14ac:dyDescent="0.25">
      <c r="A7613" s="7">
        <v>6.3416670000000002</v>
      </c>
      <c r="B7613">
        <v>0</v>
      </c>
      <c r="G7613" s="10">
        <v>6.3416670000000002</v>
      </c>
      <c r="H7613">
        <v>0</v>
      </c>
      <c r="M7613" s="10">
        <v>6.3416670000000002</v>
      </c>
      <c r="N7613">
        <v>0</v>
      </c>
    </row>
    <row r="7614" spans="1:14" x14ac:dyDescent="0.25">
      <c r="A7614" s="7">
        <v>6.3425000000000002</v>
      </c>
      <c r="B7614">
        <v>0</v>
      </c>
      <c r="G7614" s="10">
        <v>6.3425000000000002</v>
      </c>
      <c r="H7614">
        <v>0</v>
      </c>
      <c r="M7614" s="10">
        <v>6.3425000000000002</v>
      </c>
      <c r="N7614">
        <v>0</v>
      </c>
    </row>
    <row r="7615" spans="1:14" x14ac:dyDescent="0.25">
      <c r="A7615" s="7">
        <v>6.3433330000000003</v>
      </c>
      <c r="B7615">
        <v>0</v>
      </c>
      <c r="G7615" s="10">
        <v>6.3433330000000003</v>
      </c>
      <c r="H7615">
        <v>0</v>
      </c>
      <c r="M7615" s="10">
        <v>6.3433330000000003</v>
      </c>
      <c r="N7615">
        <v>0</v>
      </c>
    </row>
    <row r="7616" spans="1:14" x14ac:dyDescent="0.25">
      <c r="A7616" s="7">
        <v>6.3441669999999997</v>
      </c>
      <c r="B7616">
        <v>0</v>
      </c>
      <c r="G7616" s="10">
        <v>6.3441669999999997</v>
      </c>
      <c r="H7616">
        <v>0</v>
      </c>
      <c r="M7616" s="10">
        <v>6.3441669999999997</v>
      </c>
      <c r="N7616">
        <v>0</v>
      </c>
    </row>
    <row r="7617" spans="1:14" x14ac:dyDescent="0.25">
      <c r="A7617" s="7">
        <v>6.3449999999999998</v>
      </c>
      <c r="B7617">
        <v>0</v>
      </c>
      <c r="G7617" s="10">
        <v>6.3449999999999998</v>
      </c>
      <c r="H7617">
        <v>0</v>
      </c>
      <c r="M7617" s="10">
        <v>6.3449999999999998</v>
      </c>
      <c r="N7617">
        <v>0</v>
      </c>
    </row>
    <row r="7618" spans="1:14" x14ac:dyDescent="0.25">
      <c r="A7618" s="7">
        <v>6.3458329999999998</v>
      </c>
      <c r="B7618">
        <v>0</v>
      </c>
      <c r="G7618" s="10">
        <v>6.3458329999999998</v>
      </c>
      <c r="H7618">
        <v>0</v>
      </c>
      <c r="M7618" s="10">
        <v>6.3458329999999998</v>
      </c>
      <c r="N7618">
        <v>0</v>
      </c>
    </row>
    <row r="7619" spans="1:14" x14ac:dyDescent="0.25">
      <c r="A7619" s="7">
        <v>6.3466670000000001</v>
      </c>
      <c r="B7619">
        <v>0</v>
      </c>
      <c r="G7619" s="10">
        <v>6.3466670000000001</v>
      </c>
      <c r="H7619">
        <v>0</v>
      </c>
      <c r="M7619" s="10">
        <v>6.3466670000000001</v>
      </c>
      <c r="N7619">
        <v>0</v>
      </c>
    </row>
    <row r="7620" spans="1:14" x14ac:dyDescent="0.25">
      <c r="A7620" s="7">
        <v>6.3475000000000001</v>
      </c>
      <c r="B7620">
        <v>0</v>
      </c>
      <c r="G7620" s="10">
        <v>6.3475000000000001</v>
      </c>
      <c r="H7620">
        <v>0</v>
      </c>
      <c r="M7620" s="10">
        <v>6.3475000000000001</v>
      </c>
      <c r="N7620">
        <v>0</v>
      </c>
    </row>
    <row r="7621" spans="1:14" x14ac:dyDescent="0.25">
      <c r="A7621" s="7">
        <v>6.3483330000000002</v>
      </c>
      <c r="B7621">
        <v>0</v>
      </c>
      <c r="G7621" s="10">
        <v>6.3483330000000002</v>
      </c>
      <c r="H7621">
        <v>0</v>
      </c>
      <c r="M7621" s="10">
        <v>6.3483330000000002</v>
      </c>
      <c r="N7621">
        <v>0</v>
      </c>
    </row>
    <row r="7622" spans="1:14" x14ac:dyDescent="0.25">
      <c r="A7622" s="7">
        <v>6.3491669999999996</v>
      </c>
      <c r="B7622">
        <v>0</v>
      </c>
      <c r="G7622" s="10">
        <v>6.3491669999999996</v>
      </c>
      <c r="H7622">
        <v>0</v>
      </c>
      <c r="M7622" s="10">
        <v>6.3491669999999996</v>
      </c>
      <c r="N7622">
        <v>0</v>
      </c>
    </row>
    <row r="7623" spans="1:14" x14ac:dyDescent="0.25">
      <c r="A7623" s="7">
        <v>6.35</v>
      </c>
      <c r="B7623">
        <v>0</v>
      </c>
      <c r="G7623" s="10">
        <v>6.35</v>
      </c>
      <c r="H7623">
        <v>0</v>
      </c>
      <c r="M7623" s="10">
        <v>6.35</v>
      </c>
      <c r="N7623">
        <v>0</v>
      </c>
    </row>
    <row r="7624" spans="1:14" x14ac:dyDescent="0.25">
      <c r="A7624" s="7">
        <v>6.3508329999999997</v>
      </c>
      <c r="B7624">
        <v>0</v>
      </c>
      <c r="G7624" s="10">
        <v>6.3508329999999997</v>
      </c>
      <c r="H7624">
        <v>0</v>
      </c>
      <c r="M7624" s="10">
        <v>6.3508329999999997</v>
      </c>
      <c r="N7624">
        <v>0</v>
      </c>
    </row>
    <row r="7625" spans="1:14" x14ac:dyDescent="0.25">
      <c r="A7625" s="7">
        <v>6.351667</v>
      </c>
      <c r="B7625">
        <v>0</v>
      </c>
      <c r="G7625" s="10">
        <v>6.351667</v>
      </c>
      <c r="H7625">
        <v>0</v>
      </c>
      <c r="M7625" s="10">
        <v>6.351667</v>
      </c>
      <c r="N7625">
        <v>0</v>
      </c>
    </row>
    <row r="7626" spans="1:14" x14ac:dyDescent="0.25">
      <c r="A7626" s="7">
        <v>6.3525</v>
      </c>
      <c r="B7626">
        <v>0</v>
      </c>
      <c r="G7626" s="10">
        <v>6.3525</v>
      </c>
      <c r="H7626">
        <v>0</v>
      </c>
      <c r="M7626" s="10">
        <v>6.3525</v>
      </c>
      <c r="N7626">
        <v>0</v>
      </c>
    </row>
    <row r="7627" spans="1:14" x14ac:dyDescent="0.25">
      <c r="A7627" s="7">
        <v>6.3533330000000001</v>
      </c>
      <c r="B7627">
        <v>0</v>
      </c>
      <c r="G7627" s="10">
        <v>6.3533330000000001</v>
      </c>
      <c r="H7627">
        <v>0</v>
      </c>
      <c r="M7627" s="10">
        <v>6.3533330000000001</v>
      </c>
      <c r="N7627">
        <v>0</v>
      </c>
    </row>
    <row r="7628" spans="1:14" x14ac:dyDescent="0.25">
      <c r="A7628" s="7">
        <v>6.3541670000000003</v>
      </c>
      <c r="B7628">
        <v>0</v>
      </c>
      <c r="G7628" s="10">
        <v>6.3541670000000003</v>
      </c>
      <c r="H7628">
        <v>0</v>
      </c>
      <c r="M7628" s="10">
        <v>6.3541670000000003</v>
      </c>
      <c r="N7628">
        <v>0</v>
      </c>
    </row>
    <row r="7629" spans="1:14" x14ac:dyDescent="0.25">
      <c r="A7629" s="7">
        <v>6.3550000000000004</v>
      </c>
      <c r="B7629">
        <v>0</v>
      </c>
      <c r="G7629" s="10">
        <v>6.3550000000000004</v>
      </c>
      <c r="H7629">
        <v>0</v>
      </c>
      <c r="M7629" s="10">
        <v>6.3550000000000004</v>
      </c>
      <c r="N7629">
        <v>0</v>
      </c>
    </row>
    <row r="7630" spans="1:14" x14ac:dyDescent="0.25">
      <c r="A7630" s="7">
        <v>6.3558329999999996</v>
      </c>
      <c r="B7630">
        <v>0</v>
      </c>
      <c r="G7630" s="10">
        <v>6.3558329999999996</v>
      </c>
      <c r="H7630">
        <v>0</v>
      </c>
      <c r="M7630" s="10">
        <v>6.3558329999999996</v>
      </c>
      <c r="N7630">
        <v>0</v>
      </c>
    </row>
    <row r="7631" spans="1:14" x14ac:dyDescent="0.25">
      <c r="A7631" s="7">
        <v>6.3566669999999998</v>
      </c>
      <c r="B7631">
        <v>0</v>
      </c>
      <c r="G7631" s="10">
        <v>6.3566669999999998</v>
      </c>
      <c r="H7631">
        <v>0</v>
      </c>
      <c r="M7631" s="10">
        <v>6.3566669999999998</v>
      </c>
      <c r="N7631">
        <v>0</v>
      </c>
    </row>
    <row r="7632" spans="1:14" x14ac:dyDescent="0.25">
      <c r="A7632" s="7">
        <v>6.3574999999999999</v>
      </c>
      <c r="B7632">
        <v>0</v>
      </c>
      <c r="G7632" s="10">
        <v>6.3574999999999999</v>
      </c>
      <c r="H7632">
        <v>0</v>
      </c>
      <c r="M7632" s="10">
        <v>6.3574999999999999</v>
      </c>
      <c r="N7632">
        <v>0</v>
      </c>
    </row>
    <row r="7633" spans="1:14" x14ac:dyDescent="0.25">
      <c r="A7633" s="7">
        <v>6.358333</v>
      </c>
      <c r="B7633">
        <v>0</v>
      </c>
      <c r="G7633" s="10">
        <v>6.358333</v>
      </c>
      <c r="H7633">
        <v>0</v>
      </c>
      <c r="M7633" s="10">
        <v>6.358333</v>
      </c>
      <c r="N7633">
        <v>0</v>
      </c>
    </row>
    <row r="7634" spans="1:14" x14ac:dyDescent="0.25">
      <c r="A7634" s="7">
        <v>6.3591670000000002</v>
      </c>
      <c r="B7634">
        <v>0</v>
      </c>
      <c r="G7634" s="10">
        <v>6.3591670000000002</v>
      </c>
      <c r="H7634">
        <v>0</v>
      </c>
      <c r="M7634" s="10">
        <v>6.3591670000000002</v>
      </c>
      <c r="N7634">
        <v>0</v>
      </c>
    </row>
    <row r="7635" spans="1:14" x14ac:dyDescent="0.25">
      <c r="A7635" s="7">
        <v>6.36</v>
      </c>
      <c r="B7635">
        <v>0</v>
      </c>
      <c r="G7635" s="10">
        <v>6.36</v>
      </c>
      <c r="H7635">
        <v>0</v>
      </c>
      <c r="M7635" s="10">
        <v>6.36</v>
      </c>
      <c r="N7635">
        <v>0</v>
      </c>
    </row>
    <row r="7636" spans="1:14" x14ac:dyDescent="0.25">
      <c r="A7636" s="7">
        <v>6.3608330000000004</v>
      </c>
      <c r="B7636">
        <v>0</v>
      </c>
      <c r="G7636" s="10">
        <v>6.3608330000000004</v>
      </c>
      <c r="H7636">
        <v>0</v>
      </c>
      <c r="M7636" s="10">
        <v>6.3608330000000004</v>
      </c>
      <c r="N7636">
        <v>0</v>
      </c>
    </row>
    <row r="7637" spans="1:14" x14ac:dyDescent="0.25">
      <c r="A7637" s="7">
        <v>6.3616669999999997</v>
      </c>
      <c r="B7637">
        <v>0</v>
      </c>
      <c r="G7637" s="10">
        <v>6.3616669999999997</v>
      </c>
      <c r="H7637">
        <v>0</v>
      </c>
      <c r="M7637" s="10">
        <v>6.3616669999999997</v>
      </c>
      <c r="N7637">
        <v>0</v>
      </c>
    </row>
    <row r="7638" spans="1:14" x14ac:dyDescent="0.25">
      <c r="A7638" s="7">
        <v>6.3624999999999998</v>
      </c>
      <c r="B7638">
        <v>0</v>
      </c>
      <c r="G7638" s="10">
        <v>6.3624999999999998</v>
      </c>
      <c r="H7638">
        <v>0</v>
      </c>
      <c r="M7638" s="10">
        <v>6.3624999999999998</v>
      </c>
      <c r="N7638">
        <v>0</v>
      </c>
    </row>
    <row r="7639" spans="1:14" x14ac:dyDescent="0.25">
      <c r="A7639" s="7">
        <v>6.3633329999999999</v>
      </c>
      <c r="B7639">
        <v>0</v>
      </c>
      <c r="G7639" s="10">
        <v>6.3633329999999999</v>
      </c>
      <c r="H7639">
        <v>0</v>
      </c>
      <c r="M7639" s="10">
        <v>6.3633329999999999</v>
      </c>
      <c r="N7639">
        <v>0</v>
      </c>
    </row>
    <row r="7640" spans="1:14" x14ac:dyDescent="0.25">
      <c r="A7640" s="7">
        <v>6.3641670000000001</v>
      </c>
      <c r="B7640">
        <v>0</v>
      </c>
      <c r="G7640" s="10">
        <v>6.3641670000000001</v>
      </c>
      <c r="H7640">
        <v>0</v>
      </c>
      <c r="M7640" s="10">
        <v>6.3641670000000001</v>
      </c>
      <c r="N7640">
        <v>0</v>
      </c>
    </row>
    <row r="7641" spans="1:14" x14ac:dyDescent="0.25">
      <c r="A7641" s="7">
        <v>6.3650000000000002</v>
      </c>
      <c r="B7641">
        <v>0</v>
      </c>
      <c r="G7641" s="10">
        <v>6.3650000000000002</v>
      </c>
      <c r="H7641">
        <v>0</v>
      </c>
      <c r="M7641" s="10">
        <v>6.3650000000000002</v>
      </c>
      <c r="N7641">
        <v>0</v>
      </c>
    </row>
    <row r="7642" spans="1:14" x14ac:dyDescent="0.25">
      <c r="A7642" s="7">
        <v>6.3658330000000003</v>
      </c>
      <c r="B7642">
        <v>0</v>
      </c>
      <c r="G7642" s="10">
        <v>6.3658330000000003</v>
      </c>
      <c r="H7642">
        <v>0</v>
      </c>
      <c r="M7642" s="10">
        <v>6.3658330000000003</v>
      </c>
      <c r="N7642">
        <v>0</v>
      </c>
    </row>
    <row r="7643" spans="1:14" x14ac:dyDescent="0.25">
      <c r="A7643" s="7">
        <v>6.3666669999999996</v>
      </c>
      <c r="B7643">
        <v>0</v>
      </c>
      <c r="G7643" s="10">
        <v>6.3666669999999996</v>
      </c>
      <c r="H7643">
        <v>0</v>
      </c>
      <c r="M7643" s="10">
        <v>6.3666669999999996</v>
      </c>
      <c r="N7643">
        <v>0</v>
      </c>
    </row>
    <row r="7644" spans="1:14" x14ac:dyDescent="0.25">
      <c r="A7644" s="7">
        <v>6.3674999999999997</v>
      </c>
      <c r="B7644">
        <v>0</v>
      </c>
      <c r="G7644" s="10">
        <v>6.3674999999999997</v>
      </c>
      <c r="H7644">
        <v>0</v>
      </c>
      <c r="M7644" s="10">
        <v>6.3674999999999997</v>
      </c>
      <c r="N7644">
        <v>0</v>
      </c>
    </row>
    <row r="7645" spans="1:14" x14ac:dyDescent="0.25">
      <c r="A7645" s="7">
        <v>6.3683329999999998</v>
      </c>
      <c r="B7645">
        <v>0</v>
      </c>
      <c r="G7645" s="10">
        <v>6.3683329999999998</v>
      </c>
      <c r="H7645">
        <v>0</v>
      </c>
      <c r="M7645" s="10">
        <v>6.3683329999999998</v>
      </c>
      <c r="N7645">
        <v>0</v>
      </c>
    </row>
    <row r="7646" spans="1:14" x14ac:dyDescent="0.25">
      <c r="A7646" s="7">
        <v>6.369167</v>
      </c>
      <c r="B7646">
        <v>0</v>
      </c>
      <c r="G7646" s="10">
        <v>6.369167</v>
      </c>
      <c r="H7646">
        <v>0</v>
      </c>
      <c r="M7646" s="10">
        <v>6.369167</v>
      </c>
      <c r="N7646">
        <v>0</v>
      </c>
    </row>
    <row r="7647" spans="1:14" x14ac:dyDescent="0.25">
      <c r="A7647" s="7">
        <v>6.37</v>
      </c>
      <c r="B7647">
        <v>0</v>
      </c>
      <c r="G7647" s="10">
        <v>6.37</v>
      </c>
      <c r="H7647">
        <v>0</v>
      </c>
      <c r="M7647" s="10">
        <v>6.37</v>
      </c>
      <c r="N7647">
        <v>0</v>
      </c>
    </row>
    <row r="7648" spans="1:14" x14ac:dyDescent="0.25">
      <c r="A7648" s="7">
        <v>6.3708330000000002</v>
      </c>
      <c r="B7648">
        <v>0</v>
      </c>
      <c r="G7648" s="10">
        <v>6.3708330000000002</v>
      </c>
      <c r="H7648">
        <v>0</v>
      </c>
      <c r="M7648" s="10">
        <v>6.3708330000000002</v>
      </c>
      <c r="N7648">
        <v>0</v>
      </c>
    </row>
    <row r="7649" spans="1:14" x14ac:dyDescent="0.25">
      <c r="A7649" s="7">
        <v>6.3716670000000004</v>
      </c>
      <c r="B7649">
        <v>0</v>
      </c>
      <c r="G7649" s="10">
        <v>6.3716670000000004</v>
      </c>
      <c r="H7649">
        <v>0</v>
      </c>
      <c r="M7649" s="10">
        <v>6.3716670000000004</v>
      </c>
      <c r="N7649">
        <v>0</v>
      </c>
    </row>
    <row r="7650" spans="1:14" x14ac:dyDescent="0.25">
      <c r="A7650" s="7">
        <v>6.3724999999999996</v>
      </c>
      <c r="B7650">
        <v>0</v>
      </c>
      <c r="G7650" s="10">
        <v>6.3724999999999996</v>
      </c>
      <c r="H7650">
        <v>0</v>
      </c>
      <c r="M7650" s="10">
        <v>6.3724999999999996</v>
      </c>
      <c r="N7650">
        <v>0</v>
      </c>
    </row>
    <row r="7651" spans="1:14" x14ac:dyDescent="0.25">
      <c r="A7651" s="7">
        <v>6.3733329999999997</v>
      </c>
      <c r="B7651">
        <v>0</v>
      </c>
      <c r="G7651" s="10">
        <v>6.3733329999999997</v>
      </c>
      <c r="H7651">
        <v>0</v>
      </c>
      <c r="M7651" s="10">
        <v>6.3733329999999997</v>
      </c>
      <c r="N7651">
        <v>0</v>
      </c>
    </row>
    <row r="7652" spans="1:14" x14ac:dyDescent="0.25">
      <c r="A7652" s="7">
        <v>6.3741669999999999</v>
      </c>
      <c r="B7652">
        <v>0</v>
      </c>
      <c r="G7652" s="10">
        <v>6.3741669999999999</v>
      </c>
      <c r="H7652">
        <v>0</v>
      </c>
      <c r="M7652" s="10">
        <v>6.3741669999999999</v>
      </c>
      <c r="N7652">
        <v>0</v>
      </c>
    </row>
    <row r="7653" spans="1:14" x14ac:dyDescent="0.25">
      <c r="A7653" s="7">
        <v>6.375</v>
      </c>
      <c r="B7653">
        <v>0</v>
      </c>
      <c r="G7653" s="10">
        <v>6.375</v>
      </c>
      <c r="H7653">
        <v>0</v>
      </c>
      <c r="M7653" s="10">
        <v>6.375</v>
      </c>
      <c r="N7653">
        <v>0</v>
      </c>
    </row>
    <row r="7654" spans="1:14" x14ac:dyDescent="0.25">
      <c r="A7654" s="7">
        <v>6.3758330000000001</v>
      </c>
      <c r="B7654">
        <v>0</v>
      </c>
      <c r="G7654" s="10">
        <v>6.3758330000000001</v>
      </c>
      <c r="H7654">
        <v>0</v>
      </c>
      <c r="M7654" s="10">
        <v>6.3758330000000001</v>
      </c>
      <c r="N7654">
        <v>0</v>
      </c>
    </row>
    <row r="7655" spans="1:14" x14ac:dyDescent="0.25">
      <c r="A7655" s="7">
        <v>6.3766670000000003</v>
      </c>
      <c r="B7655">
        <v>0</v>
      </c>
      <c r="G7655" s="10">
        <v>6.3766670000000003</v>
      </c>
      <c r="H7655">
        <v>0</v>
      </c>
      <c r="M7655" s="10">
        <v>6.3766670000000003</v>
      </c>
      <c r="N7655">
        <v>0</v>
      </c>
    </row>
    <row r="7656" spans="1:14" x14ac:dyDescent="0.25">
      <c r="A7656" s="7">
        <v>6.3775000000000004</v>
      </c>
      <c r="B7656">
        <v>0</v>
      </c>
      <c r="G7656" s="10">
        <v>6.3775000000000004</v>
      </c>
      <c r="H7656">
        <v>0</v>
      </c>
      <c r="M7656" s="10">
        <v>6.3775000000000004</v>
      </c>
      <c r="N7656">
        <v>0</v>
      </c>
    </row>
    <row r="7657" spans="1:14" x14ac:dyDescent="0.25">
      <c r="A7657" s="7">
        <v>6.3783329999999996</v>
      </c>
      <c r="B7657">
        <v>0</v>
      </c>
      <c r="G7657" s="10">
        <v>6.3783329999999996</v>
      </c>
      <c r="H7657">
        <v>0</v>
      </c>
      <c r="M7657" s="10">
        <v>6.3783329999999996</v>
      </c>
      <c r="N7657">
        <v>0</v>
      </c>
    </row>
    <row r="7658" spans="1:14" x14ac:dyDescent="0.25">
      <c r="A7658" s="7">
        <v>6.3791669999999998</v>
      </c>
      <c r="B7658">
        <v>0</v>
      </c>
      <c r="G7658" s="10">
        <v>6.3791669999999998</v>
      </c>
      <c r="H7658">
        <v>0</v>
      </c>
      <c r="M7658" s="10">
        <v>6.3791669999999998</v>
      </c>
      <c r="N7658">
        <v>0</v>
      </c>
    </row>
    <row r="7659" spans="1:14" x14ac:dyDescent="0.25">
      <c r="A7659" s="7">
        <v>6.38</v>
      </c>
      <c r="B7659">
        <v>0</v>
      </c>
      <c r="G7659" s="10">
        <v>6.38</v>
      </c>
      <c r="H7659">
        <v>0</v>
      </c>
      <c r="M7659" s="10">
        <v>6.38</v>
      </c>
      <c r="N7659">
        <v>0</v>
      </c>
    </row>
    <row r="7660" spans="1:14" x14ac:dyDescent="0.25">
      <c r="A7660" s="7">
        <v>6.380833</v>
      </c>
      <c r="B7660">
        <v>0</v>
      </c>
      <c r="G7660" s="10">
        <v>6.380833</v>
      </c>
      <c r="H7660">
        <v>0</v>
      </c>
      <c r="M7660" s="10">
        <v>6.380833</v>
      </c>
      <c r="N7660">
        <v>0</v>
      </c>
    </row>
    <row r="7661" spans="1:14" x14ac:dyDescent="0.25">
      <c r="A7661" s="7">
        <v>6.3816670000000002</v>
      </c>
      <c r="B7661">
        <v>0</v>
      </c>
      <c r="G7661" s="10">
        <v>6.3816670000000002</v>
      </c>
      <c r="H7661">
        <v>0</v>
      </c>
      <c r="M7661" s="10">
        <v>6.3816670000000002</v>
      </c>
      <c r="N7661">
        <v>0</v>
      </c>
    </row>
    <row r="7662" spans="1:14" x14ac:dyDescent="0.25">
      <c r="A7662" s="7">
        <v>6.3825000000000003</v>
      </c>
      <c r="B7662">
        <v>0</v>
      </c>
      <c r="G7662" s="10">
        <v>6.3825000000000003</v>
      </c>
      <c r="H7662">
        <v>0</v>
      </c>
      <c r="M7662" s="10">
        <v>6.3825000000000003</v>
      </c>
      <c r="N7662">
        <v>0</v>
      </c>
    </row>
    <row r="7663" spans="1:14" x14ac:dyDescent="0.25">
      <c r="A7663" s="7">
        <v>6.3833330000000004</v>
      </c>
      <c r="B7663">
        <v>0</v>
      </c>
      <c r="G7663" s="10">
        <v>6.3833330000000004</v>
      </c>
      <c r="H7663">
        <v>0</v>
      </c>
      <c r="M7663" s="10">
        <v>6.3833330000000004</v>
      </c>
      <c r="N7663">
        <v>0</v>
      </c>
    </row>
    <row r="7664" spans="1:14" x14ac:dyDescent="0.25">
      <c r="A7664" s="7">
        <v>6.3841669999999997</v>
      </c>
      <c r="B7664">
        <v>0</v>
      </c>
      <c r="G7664" s="10">
        <v>6.3841669999999997</v>
      </c>
      <c r="H7664">
        <v>0</v>
      </c>
      <c r="M7664" s="10">
        <v>6.3841669999999997</v>
      </c>
      <c r="N7664">
        <v>0</v>
      </c>
    </row>
    <row r="7665" spans="1:14" x14ac:dyDescent="0.25">
      <c r="A7665" s="7">
        <v>6.3849999999999998</v>
      </c>
      <c r="B7665">
        <v>0</v>
      </c>
      <c r="G7665" s="10">
        <v>6.3849999999999998</v>
      </c>
      <c r="H7665">
        <v>0</v>
      </c>
      <c r="M7665" s="10">
        <v>6.3849999999999998</v>
      </c>
      <c r="N7665">
        <v>0</v>
      </c>
    </row>
    <row r="7666" spans="1:14" x14ac:dyDescent="0.25">
      <c r="A7666" s="7">
        <v>6.3858329999999999</v>
      </c>
      <c r="B7666">
        <v>0</v>
      </c>
      <c r="G7666" s="10">
        <v>6.3858329999999999</v>
      </c>
      <c r="H7666">
        <v>0</v>
      </c>
      <c r="M7666" s="10">
        <v>6.3858329999999999</v>
      </c>
      <c r="N7666">
        <v>0</v>
      </c>
    </row>
    <row r="7667" spans="1:14" x14ac:dyDescent="0.25">
      <c r="A7667" s="7">
        <v>6.3866670000000001</v>
      </c>
      <c r="B7667">
        <v>0</v>
      </c>
      <c r="G7667" s="10">
        <v>6.3866670000000001</v>
      </c>
      <c r="H7667">
        <v>0</v>
      </c>
      <c r="M7667" s="10">
        <v>6.3866670000000001</v>
      </c>
      <c r="N7667">
        <v>0</v>
      </c>
    </row>
    <row r="7668" spans="1:14" x14ac:dyDescent="0.25">
      <c r="A7668" s="7">
        <v>6.3875000000000002</v>
      </c>
      <c r="B7668">
        <v>0</v>
      </c>
      <c r="G7668" s="10">
        <v>6.3875000000000002</v>
      </c>
      <c r="H7668">
        <v>0</v>
      </c>
      <c r="M7668" s="10">
        <v>6.3875000000000002</v>
      </c>
      <c r="N7668">
        <v>0</v>
      </c>
    </row>
    <row r="7669" spans="1:14" x14ac:dyDescent="0.25">
      <c r="A7669" s="7">
        <v>6.3883330000000003</v>
      </c>
      <c r="B7669">
        <v>0</v>
      </c>
      <c r="G7669" s="10">
        <v>6.3883330000000003</v>
      </c>
      <c r="H7669">
        <v>0</v>
      </c>
      <c r="M7669" s="10">
        <v>6.3883330000000003</v>
      </c>
      <c r="N7669">
        <v>0</v>
      </c>
    </row>
    <row r="7670" spans="1:14" x14ac:dyDescent="0.25">
      <c r="A7670" s="7">
        <v>6.3891669999999996</v>
      </c>
      <c r="B7670">
        <v>0</v>
      </c>
      <c r="G7670" s="10">
        <v>6.3891669999999996</v>
      </c>
      <c r="H7670">
        <v>0</v>
      </c>
      <c r="M7670" s="10">
        <v>6.3891669999999996</v>
      </c>
      <c r="N7670">
        <v>0</v>
      </c>
    </row>
    <row r="7671" spans="1:14" x14ac:dyDescent="0.25">
      <c r="A7671" s="7">
        <v>6.39</v>
      </c>
      <c r="B7671">
        <v>0</v>
      </c>
      <c r="G7671" s="10">
        <v>6.39</v>
      </c>
      <c r="H7671">
        <v>0</v>
      </c>
      <c r="M7671" s="10">
        <v>6.39</v>
      </c>
      <c r="N7671">
        <v>0</v>
      </c>
    </row>
    <row r="7672" spans="1:14" x14ac:dyDescent="0.25">
      <c r="A7672" s="7">
        <v>6.3908329999999998</v>
      </c>
      <c r="B7672">
        <v>0</v>
      </c>
      <c r="G7672" s="10">
        <v>6.3908329999999998</v>
      </c>
      <c r="H7672">
        <v>0</v>
      </c>
      <c r="M7672" s="10">
        <v>6.3908329999999998</v>
      </c>
      <c r="N7672">
        <v>0</v>
      </c>
    </row>
    <row r="7673" spans="1:14" x14ac:dyDescent="0.25">
      <c r="A7673" s="7">
        <v>6.391667</v>
      </c>
      <c r="B7673">
        <v>0</v>
      </c>
      <c r="G7673" s="10">
        <v>6.391667</v>
      </c>
      <c r="H7673">
        <v>0</v>
      </c>
      <c r="M7673" s="10">
        <v>6.391667</v>
      </c>
      <c r="N7673">
        <v>0</v>
      </c>
    </row>
    <row r="7674" spans="1:14" x14ac:dyDescent="0.25">
      <c r="A7674" s="7">
        <v>6.3925000000000001</v>
      </c>
      <c r="B7674">
        <v>0</v>
      </c>
      <c r="G7674" s="10">
        <v>6.3925000000000001</v>
      </c>
      <c r="H7674">
        <v>0</v>
      </c>
      <c r="M7674" s="10">
        <v>6.3925000000000001</v>
      </c>
      <c r="N7674">
        <v>0</v>
      </c>
    </row>
    <row r="7675" spans="1:14" x14ac:dyDescent="0.25">
      <c r="A7675" s="7">
        <v>6.3933330000000002</v>
      </c>
      <c r="B7675">
        <v>0</v>
      </c>
      <c r="G7675" s="10">
        <v>6.3933330000000002</v>
      </c>
      <c r="H7675">
        <v>0</v>
      </c>
      <c r="M7675" s="10">
        <v>6.3933330000000002</v>
      </c>
      <c r="N7675">
        <v>0</v>
      </c>
    </row>
    <row r="7676" spans="1:14" x14ac:dyDescent="0.25">
      <c r="A7676" s="7">
        <v>6.3941670000000004</v>
      </c>
      <c r="B7676">
        <v>0</v>
      </c>
      <c r="G7676" s="10">
        <v>6.3941670000000004</v>
      </c>
      <c r="H7676">
        <v>0</v>
      </c>
      <c r="M7676" s="10">
        <v>6.3941670000000004</v>
      </c>
      <c r="N7676">
        <v>0</v>
      </c>
    </row>
    <row r="7677" spans="1:14" x14ac:dyDescent="0.25">
      <c r="A7677" s="7">
        <v>6.3949999999999996</v>
      </c>
      <c r="B7677">
        <v>0</v>
      </c>
      <c r="G7677" s="10">
        <v>6.3949999999999996</v>
      </c>
      <c r="H7677">
        <v>0</v>
      </c>
      <c r="M7677" s="10">
        <v>6.3949999999999996</v>
      </c>
      <c r="N7677">
        <v>0</v>
      </c>
    </row>
    <row r="7678" spans="1:14" x14ac:dyDescent="0.25">
      <c r="A7678" s="7">
        <v>6.3958329999999997</v>
      </c>
      <c r="B7678">
        <v>0</v>
      </c>
      <c r="G7678" s="10">
        <v>6.3958329999999997</v>
      </c>
      <c r="H7678">
        <v>0</v>
      </c>
      <c r="M7678" s="10">
        <v>6.3958329999999997</v>
      </c>
      <c r="N7678">
        <v>0</v>
      </c>
    </row>
    <row r="7679" spans="1:14" x14ac:dyDescent="0.25">
      <c r="A7679" s="7">
        <v>6.3966669999999999</v>
      </c>
      <c r="B7679">
        <v>0</v>
      </c>
      <c r="G7679" s="10">
        <v>6.3966669999999999</v>
      </c>
      <c r="H7679">
        <v>0</v>
      </c>
      <c r="M7679" s="10">
        <v>6.3966669999999999</v>
      </c>
      <c r="N7679">
        <v>0</v>
      </c>
    </row>
    <row r="7680" spans="1:14" x14ac:dyDescent="0.25">
      <c r="A7680" s="7">
        <v>6.3975</v>
      </c>
      <c r="B7680">
        <v>0</v>
      </c>
      <c r="G7680" s="10">
        <v>6.3975</v>
      </c>
      <c r="H7680">
        <v>0</v>
      </c>
      <c r="M7680" s="10">
        <v>6.3975</v>
      </c>
      <c r="N7680">
        <v>0</v>
      </c>
    </row>
    <row r="7681" spans="1:14" x14ac:dyDescent="0.25">
      <c r="A7681" s="7">
        <v>6.398333</v>
      </c>
      <c r="B7681">
        <v>0</v>
      </c>
      <c r="G7681" s="10">
        <v>6.398333</v>
      </c>
      <c r="H7681">
        <v>0</v>
      </c>
      <c r="M7681" s="10">
        <v>6.398333</v>
      </c>
      <c r="N7681">
        <v>0</v>
      </c>
    </row>
    <row r="7682" spans="1:14" x14ac:dyDescent="0.25">
      <c r="A7682" s="7">
        <v>6.3991670000000003</v>
      </c>
      <c r="B7682">
        <v>0</v>
      </c>
      <c r="G7682" s="10">
        <v>6.3991670000000003</v>
      </c>
      <c r="H7682">
        <v>0</v>
      </c>
      <c r="M7682" s="10">
        <v>6.3991670000000003</v>
      </c>
      <c r="N7682">
        <v>0</v>
      </c>
    </row>
    <row r="7683" spans="1:14" x14ac:dyDescent="0.25">
      <c r="A7683" s="7">
        <v>6.4</v>
      </c>
      <c r="B7683">
        <v>0</v>
      </c>
      <c r="G7683" s="10">
        <v>6.4</v>
      </c>
      <c r="H7683">
        <v>0</v>
      </c>
      <c r="M7683" s="10">
        <v>6.4</v>
      </c>
      <c r="N7683">
        <v>0</v>
      </c>
    </row>
    <row r="7684" spans="1:14" x14ac:dyDescent="0.25">
      <c r="A7684" s="7">
        <v>6.4008330000000004</v>
      </c>
      <c r="B7684">
        <v>0</v>
      </c>
      <c r="G7684" s="10">
        <v>6.4008330000000004</v>
      </c>
      <c r="H7684">
        <v>0</v>
      </c>
      <c r="M7684" s="10">
        <v>6.4008330000000004</v>
      </c>
      <c r="N7684">
        <v>0</v>
      </c>
    </row>
    <row r="7685" spans="1:14" x14ac:dyDescent="0.25">
      <c r="A7685" s="7">
        <v>6.4016669999999998</v>
      </c>
      <c r="B7685">
        <v>0</v>
      </c>
      <c r="G7685" s="10">
        <v>6.4016669999999998</v>
      </c>
      <c r="H7685">
        <v>0</v>
      </c>
      <c r="M7685" s="10">
        <v>6.4016669999999998</v>
      </c>
      <c r="N7685">
        <v>0</v>
      </c>
    </row>
    <row r="7686" spans="1:14" x14ac:dyDescent="0.25">
      <c r="A7686" s="7">
        <v>6.4024999999999999</v>
      </c>
      <c r="B7686">
        <v>0</v>
      </c>
      <c r="G7686" s="10">
        <v>6.4024999999999999</v>
      </c>
      <c r="H7686">
        <v>0</v>
      </c>
      <c r="M7686" s="10">
        <v>6.4024999999999999</v>
      </c>
      <c r="N7686">
        <v>0</v>
      </c>
    </row>
    <row r="7687" spans="1:14" x14ac:dyDescent="0.25">
      <c r="A7687" s="7">
        <v>6.4033329999999999</v>
      </c>
      <c r="B7687">
        <v>0</v>
      </c>
      <c r="G7687" s="10">
        <v>6.4033329999999999</v>
      </c>
      <c r="H7687">
        <v>0</v>
      </c>
      <c r="M7687" s="10">
        <v>6.4033329999999999</v>
      </c>
      <c r="N7687">
        <v>0</v>
      </c>
    </row>
    <row r="7688" spans="1:14" x14ac:dyDescent="0.25">
      <c r="A7688" s="7">
        <v>6.4041670000000002</v>
      </c>
      <c r="B7688">
        <v>0</v>
      </c>
      <c r="G7688" s="10">
        <v>6.4041670000000002</v>
      </c>
      <c r="H7688">
        <v>0</v>
      </c>
      <c r="M7688" s="10">
        <v>6.4041670000000002</v>
      </c>
      <c r="N7688">
        <v>0</v>
      </c>
    </row>
    <row r="7689" spans="1:14" x14ac:dyDescent="0.25">
      <c r="A7689" s="7">
        <v>6.4050000000000002</v>
      </c>
      <c r="B7689">
        <v>0</v>
      </c>
      <c r="G7689" s="10">
        <v>6.4050000000000002</v>
      </c>
      <c r="H7689">
        <v>0</v>
      </c>
      <c r="M7689" s="10">
        <v>6.4050000000000002</v>
      </c>
      <c r="N7689">
        <v>0</v>
      </c>
    </row>
    <row r="7690" spans="1:14" x14ac:dyDescent="0.25">
      <c r="A7690" s="7">
        <v>6.4058330000000003</v>
      </c>
      <c r="B7690">
        <v>0</v>
      </c>
      <c r="G7690" s="10">
        <v>6.4058330000000003</v>
      </c>
      <c r="H7690">
        <v>0</v>
      </c>
      <c r="M7690" s="10">
        <v>6.4058330000000003</v>
      </c>
      <c r="N7690">
        <v>0</v>
      </c>
    </row>
    <row r="7691" spans="1:14" x14ac:dyDescent="0.25">
      <c r="A7691" s="7">
        <v>6.4066669999999997</v>
      </c>
      <c r="B7691">
        <v>0</v>
      </c>
      <c r="G7691" s="10">
        <v>6.4066669999999997</v>
      </c>
      <c r="H7691">
        <v>0</v>
      </c>
      <c r="M7691" s="10">
        <v>6.4066669999999997</v>
      </c>
      <c r="N7691">
        <v>0</v>
      </c>
    </row>
    <row r="7692" spans="1:14" x14ac:dyDescent="0.25">
      <c r="A7692" s="7">
        <v>6.4074999999999998</v>
      </c>
      <c r="B7692">
        <v>0</v>
      </c>
      <c r="G7692" s="10">
        <v>6.4074999999999998</v>
      </c>
      <c r="H7692">
        <v>0</v>
      </c>
      <c r="M7692" s="10">
        <v>6.4074999999999998</v>
      </c>
      <c r="N7692">
        <v>0</v>
      </c>
    </row>
    <row r="7693" spans="1:14" x14ac:dyDescent="0.25">
      <c r="A7693" s="7">
        <v>6.4083329999999998</v>
      </c>
      <c r="B7693">
        <v>0</v>
      </c>
      <c r="G7693" s="10">
        <v>6.4083329999999998</v>
      </c>
      <c r="H7693">
        <v>0</v>
      </c>
      <c r="M7693" s="10">
        <v>6.4083329999999998</v>
      </c>
      <c r="N7693">
        <v>0</v>
      </c>
    </row>
    <row r="7694" spans="1:14" x14ac:dyDescent="0.25">
      <c r="A7694" s="7">
        <v>6.4091670000000001</v>
      </c>
      <c r="B7694">
        <v>0</v>
      </c>
      <c r="G7694" s="10">
        <v>6.4091670000000001</v>
      </c>
      <c r="H7694">
        <v>0</v>
      </c>
      <c r="M7694" s="10">
        <v>6.4091670000000001</v>
      </c>
      <c r="N7694">
        <v>0</v>
      </c>
    </row>
    <row r="7695" spans="1:14" x14ac:dyDescent="0.25">
      <c r="A7695" s="7">
        <v>6.41</v>
      </c>
      <c r="B7695">
        <v>0</v>
      </c>
      <c r="G7695" s="10">
        <v>6.41</v>
      </c>
      <c r="H7695">
        <v>0</v>
      </c>
      <c r="M7695" s="10">
        <v>6.41</v>
      </c>
      <c r="N7695">
        <v>0</v>
      </c>
    </row>
    <row r="7696" spans="1:14" x14ac:dyDescent="0.25">
      <c r="A7696" s="7">
        <v>6.4108330000000002</v>
      </c>
      <c r="B7696">
        <v>0</v>
      </c>
      <c r="G7696" s="10">
        <v>6.4108330000000002</v>
      </c>
      <c r="H7696">
        <v>0</v>
      </c>
      <c r="M7696" s="10">
        <v>6.4108330000000002</v>
      </c>
      <c r="N7696">
        <v>0</v>
      </c>
    </row>
    <row r="7697" spans="1:14" x14ac:dyDescent="0.25">
      <c r="A7697" s="7">
        <v>6.4116669999999996</v>
      </c>
      <c r="B7697">
        <v>0</v>
      </c>
      <c r="G7697" s="10">
        <v>6.4116669999999996</v>
      </c>
      <c r="H7697">
        <v>0</v>
      </c>
      <c r="M7697" s="10">
        <v>6.4116669999999996</v>
      </c>
      <c r="N7697">
        <v>0</v>
      </c>
    </row>
    <row r="7698" spans="1:14" x14ac:dyDescent="0.25">
      <c r="A7698" s="7">
        <v>6.4124999999999996</v>
      </c>
      <c r="B7698">
        <v>0</v>
      </c>
      <c r="G7698" s="10">
        <v>6.4124999999999996</v>
      </c>
      <c r="H7698">
        <v>0</v>
      </c>
      <c r="M7698" s="10">
        <v>6.4124999999999996</v>
      </c>
      <c r="N7698">
        <v>0</v>
      </c>
    </row>
    <row r="7699" spans="1:14" x14ac:dyDescent="0.25">
      <c r="A7699" s="7">
        <v>6.4133329999999997</v>
      </c>
      <c r="B7699">
        <v>0</v>
      </c>
      <c r="G7699" s="10">
        <v>6.4133329999999997</v>
      </c>
      <c r="H7699">
        <v>0</v>
      </c>
      <c r="M7699" s="10">
        <v>6.4133329999999997</v>
      </c>
      <c r="N7699">
        <v>0</v>
      </c>
    </row>
    <row r="7700" spans="1:14" x14ac:dyDescent="0.25">
      <c r="A7700" s="7">
        <v>6.414167</v>
      </c>
      <c r="B7700">
        <v>0</v>
      </c>
      <c r="G7700" s="10">
        <v>6.414167</v>
      </c>
      <c r="H7700">
        <v>0</v>
      </c>
      <c r="M7700" s="10">
        <v>6.414167</v>
      </c>
      <c r="N7700">
        <v>0</v>
      </c>
    </row>
    <row r="7701" spans="1:14" x14ac:dyDescent="0.25">
      <c r="A7701" s="7">
        <v>6.415</v>
      </c>
      <c r="B7701">
        <v>0</v>
      </c>
      <c r="G7701" s="10">
        <v>6.415</v>
      </c>
      <c r="H7701">
        <v>0</v>
      </c>
      <c r="M7701" s="10">
        <v>6.415</v>
      </c>
      <c r="N7701">
        <v>0</v>
      </c>
    </row>
    <row r="7702" spans="1:14" x14ac:dyDescent="0.25">
      <c r="A7702" s="7">
        <v>6.4158330000000001</v>
      </c>
      <c r="B7702">
        <v>0</v>
      </c>
      <c r="G7702" s="10">
        <v>6.4158330000000001</v>
      </c>
      <c r="H7702">
        <v>0</v>
      </c>
      <c r="M7702" s="10">
        <v>6.4158330000000001</v>
      </c>
      <c r="N7702">
        <v>0</v>
      </c>
    </row>
    <row r="7703" spans="1:14" x14ac:dyDescent="0.25">
      <c r="A7703" s="7">
        <v>6.4166670000000003</v>
      </c>
      <c r="B7703">
        <v>0</v>
      </c>
      <c r="G7703" s="10">
        <v>6.4166670000000003</v>
      </c>
      <c r="H7703">
        <v>0</v>
      </c>
      <c r="M7703" s="10">
        <v>6.4166670000000003</v>
      </c>
      <c r="N7703">
        <v>0</v>
      </c>
    </row>
    <row r="7704" spans="1:14" x14ac:dyDescent="0.25">
      <c r="A7704" s="7">
        <v>6.4175000000000004</v>
      </c>
      <c r="B7704">
        <v>0</v>
      </c>
      <c r="G7704" s="10">
        <v>6.4175000000000004</v>
      </c>
      <c r="H7704">
        <v>0</v>
      </c>
      <c r="M7704" s="10">
        <v>6.4175000000000004</v>
      </c>
      <c r="N7704">
        <v>0</v>
      </c>
    </row>
    <row r="7705" spans="1:14" x14ac:dyDescent="0.25">
      <c r="A7705" s="7">
        <v>6.4183329999999996</v>
      </c>
      <c r="B7705">
        <v>0</v>
      </c>
      <c r="G7705" s="10">
        <v>6.4183329999999996</v>
      </c>
      <c r="H7705">
        <v>0</v>
      </c>
      <c r="M7705" s="10">
        <v>6.4183329999999996</v>
      </c>
      <c r="N7705">
        <v>0</v>
      </c>
    </row>
    <row r="7706" spans="1:14" x14ac:dyDescent="0.25">
      <c r="A7706" s="7">
        <v>6.4191669999999998</v>
      </c>
      <c r="B7706">
        <v>0</v>
      </c>
      <c r="G7706" s="10">
        <v>6.4191669999999998</v>
      </c>
      <c r="H7706">
        <v>0</v>
      </c>
      <c r="M7706" s="10">
        <v>6.4191669999999998</v>
      </c>
      <c r="N7706">
        <v>0</v>
      </c>
    </row>
    <row r="7707" spans="1:14" x14ac:dyDescent="0.25">
      <c r="A7707" s="7">
        <v>6.42</v>
      </c>
      <c r="B7707">
        <v>0</v>
      </c>
      <c r="G7707" s="10">
        <v>6.42</v>
      </c>
      <c r="H7707">
        <v>0</v>
      </c>
      <c r="M7707" s="10">
        <v>6.42</v>
      </c>
      <c r="N7707">
        <v>0</v>
      </c>
    </row>
    <row r="7708" spans="1:14" x14ac:dyDescent="0.25">
      <c r="A7708" s="7">
        <v>6.420833</v>
      </c>
      <c r="B7708">
        <v>0</v>
      </c>
      <c r="G7708" s="10">
        <v>6.420833</v>
      </c>
      <c r="H7708">
        <v>0</v>
      </c>
      <c r="M7708" s="10">
        <v>6.420833</v>
      </c>
      <c r="N7708">
        <v>0</v>
      </c>
    </row>
    <row r="7709" spans="1:14" x14ac:dyDescent="0.25">
      <c r="A7709" s="7">
        <v>6.4216670000000002</v>
      </c>
      <c r="B7709">
        <v>0</v>
      </c>
      <c r="G7709" s="10">
        <v>6.4216670000000002</v>
      </c>
      <c r="H7709">
        <v>0</v>
      </c>
      <c r="M7709" s="10">
        <v>6.4216670000000002</v>
      </c>
      <c r="N7709">
        <v>0</v>
      </c>
    </row>
    <row r="7710" spans="1:14" x14ac:dyDescent="0.25">
      <c r="A7710" s="7">
        <v>6.4225000000000003</v>
      </c>
      <c r="B7710">
        <v>0</v>
      </c>
      <c r="G7710" s="10">
        <v>6.4225000000000003</v>
      </c>
      <c r="H7710">
        <v>0</v>
      </c>
      <c r="M7710" s="10">
        <v>6.4225000000000003</v>
      </c>
      <c r="N7710">
        <v>0</v>
      </c>
    </row>
    <row r="7711" spans="1:14" x14ac:dyDescent="0.25">
      <c r="A7711" s="7">
        <v>6.4233330000000004</v>
      </c>
      <c r="B7711">
        <v>0</v>
      </c>
      <c r="G7711" s="10">
        <v>6.4233330000000004</v>
      </c>
      <c r="H7711">
        <v>0</v>
      </c>
      <c r="M7711" s="10">
        <v>6.4233330000000004</v>
      </c>
      <c r="N7711">
        <v>0</v>
      </c>
    </row>
    <row r="7712" spans="1:14" x14ac:dyDescent="0.25">
      <c r="A7712" s="7">
        <v>6.4241669999999997</v>
      </c>
      <c r="B7712">
        <v>0</v>
      </c>
      <c r="G7712" s="10">
        <v>6.4241669999999997</v>
      </c>
      <c r="H7712">
        <v>0</v>
      </c>
      <c r="M7712" s="10">
        <v>6.4241669999999997</v>
      </c>
      <c r="N7712">
        <v>0</v>
      </c>
    </row>
    <row r="7713" spans="1:14" x14ac:dyDescent="0.25">
      <c r="A7713" s="7">
        <v>6.4249999999999998</v>
      </c>
      <c r="B7713">
        <v>0</v>
      </c>
      <c r="G7713" s="10">
        <v>6.4249999999999998</v>
      </c>
      <c r="H7713">
        <v>0</v>
      </c>
      <c r="M7713" s="10">
        <v>6.4249999999999998</v>
      </c>
      <c r="N7713">
        <v>0</v>
      </c>
    </row>
    <row r="7714" spans="1:14" x14ac:dyDescent="0.25">
      <c r="A7714" s="7">
        <v>6.4258329999999999</v>
      </c>
      <c r="B7714">
        <v>0</v>
      </c>
      <c r="G7714" s="10">
        <v>6.4258329999999999</v>
      </c>
      <c r="H7714">
        <v>0</v>
      </c>
      <c r="M7714" s="10">
        <v>6.4258329999999999</v>
      </c>
      <c r="N7714">
        <v>0</v>
      </c>
    </row>
    <row r="7715" spans="1:14" x14ac:dyDescent="0.25">
      <c r="A7715" s="7">
        <v>6.4266670000000001</v>
      </c>
      <c r="B7715">
        <v>0</v>
      </c>
      <c r="G7715" s="10">
        <v>6.4266670000000001</v>
      </c>
      <c r="H7715">
        <v>0</v>
      </c>
      <c r="M7715" s="10">
        <v>6.4266670000000001</v>
      </c>
      <c r="N7715">
        <v>0</v>
      </c>
    </row>
    <row r="7716" spans="1:14" x14ac:dyDescent="0.25">
      <c r="A7716" s="7">
        <v>6.4275000000000002</v>
      </c>
      <c r="B7716">
        <v>0</v>
      </c>
      <c r="G7716" s="10">
        <v>6.4275000000000002</v>
      </c>
      <c r="H7716">
        <v>0</v>
      </c>
      <c r="M7716" s="10">
        <v>6.4275000000000002</v>
      </c>
      <c r="N7716">
        <v>0</v>
      </c>
    </row>
    <row r="7717" spans="1:14" x14ac:dyDescent="0.25">
      <c r="A7717" s="7">
        <v>6.4283330000000003</v>
      </c>
      <c r="B7717">
        <v>0</v>
      </c>
      <c r="G7717" s="10">
        <v>6.4283330000000003</v>
      </c>
      <c r="H7717">
        <v>0</v>
      </c>
      <c r="M7717" s="10">
        <v>6.4283330000000003</v>
      </c>
      <c r="N7717">
        <v>0</v>
      </c>
    </row>
    <row r="7718" spans="1:14" x14ac:dyDescent="0.25">
      <c r="A7718" s="7">
        <v>6.4291669999999996</v>
      </c>
      <c r="B7718">
        <v>0</v>
      </c>
      <c r="G7718" s="10">
        <v>6.4291669999999996</v>
      </c>
      <c r="H7718">
        <v>0</v>
      </c>
      <c r="M7718" s="10">
        <v>6.4291669999999996</v>
      </c>
      <c r="N7718">
        <v>0</v>
      </c>
    </row>
    <row r="7719" spans="1:14" x14ac:dyDescent="0.25">
      <c r="A7719" s="7">
        <v>6.43</v>
      </c>
      <c r="B7719">
        <v>0</v>
      </c>
      <c r="G7719" s="10">
        <v>6.43</v>
      </c>
      <c r="H7719">
        <v>0</v>
      </c>
      <c r="M7719" s="10">
        <v>6.43</v>
      </c>
      <c r="N7719">
        <v>0</v>
      </c>
    </row>
    <row r="7720" spans="1:14" x14ac:dyDescent="0.25">
      <c r="A7720" s="7">
        <v>6.4308329999999998</v>
      </c>
      <c r="B7720">
        <v>0</v>
      </c>
      <c r="G7720" s="10">
        <v>6.4308329999999998</v>
      </c>
      <c r="H7720">
        <v>0</v>
      </c>
      <c r="M7720" s="10">
        <v>6.4308329999999998</v>
      </c>
      <c r="N7720">
        <v>0</v>
      </c>
    </row>
    <row r="7721" spans="1:14" x14ac:dyDescent="0.25">
      <c r="A7721" s="7">
        <v>6.431667</v>
      </c>
      <c r="B7721">
        <v>0</v>
      </c>
      <c r="G7721" s="10">
        <v>6.431667</v>
      </c>
      <c r="H7721">
        <v>0</v>
      </c>
      <c r="M7721" s="10">
        <v>6.431667</v>
      </c>
      <c r="N7721">
        <v>0</v>
      </c>
    </row>
    <row r="7722" spans="1:14" x14ac:dyDescent="0.25">
      <c r="A7722" s="7">
        <v>6.4325000000000001</v>
      </c>
      <c r="B7722">
        <v>0</v>
      </c>
      <c r="G7722" s="10">
        <v>6.4325000000000001</v>
      </c>
      <c r="H7722">
        <v>0</v>
      </c>
      <c r="M7722" s="10">
        <v>6.4325000000000001</v>
      </c>
      <c r="N7722">
        <v>0</v>
      </c>
    </row>
    <row r="7723" spans="1:14" x14ac:dyDescent="0.25">
      <c r="A7723" s="7">
        <v>6.4333330000000002</v>
      </c>
      <c r="B7723">
        <v>0</v>
      </c>
      <c r="G7723" s="10">
        <v>6.4333330000000002</v>
      </c>
      <c r="H7723">
        <v>0</v>
      </c>
      <c r="M7723" s="10">
        <v>6.4333330000000002</v>
      </c>
      <c r="N7723">
        <v>0</v>
      </c>
    </row>
    <row r="7724" spans="1:14" x14ac:dyDescent="0.25">
      <c r="A7724" s="7">
        <v>6.4341670000000004</v>
      </c>
      <c r="B7724">
        <v>0</v>
      </c>
      <c r="G7724" s="10">
        <v>6.4341670000000004</v>
      </c>
      <c r="H7724">
        <v>0</v>
      </c>
      <c r="M7724" s="10">
        <v>6.4341670000000004</v>
      </c>
      <c r="N7724">
        <v>0</v>
      </c>
    </row>
    <row r="7725" spans="1:14" x14ac:dyDescent="0.25">
      <c r="A7725" s="7">
        <v>6.4349999999999996</v>
      </c>
      <c r="B7725">
        <v>0</v>
      </c>
      <c r="G7725" s="10">
        <v>6.4349999999999996</v>
      </c>
      <c r="H7725">
        <v>0</v>
      </c>
      <c r="M7725" s="10">
        <v>6.4349999999999996</v>
      </c>
      <c r="N7725">
        <v>0</v>
      </c>
    </row>
    <row r="7726" spans="1:14" x14ac:dyDescent="0.25">
      <c r="A7726" s="7">
        <v>6.4358329999999997</v>
      </c>
      <c r="B7726">
        <v>0</v>
      </c>
      <c r="G7726" s="10">
        <v>6.4358329999999997</v>
      </c>
      <c r="H7726">
        <v>0</v>
      </c>
      <c r="M7726" s="10">
        <v>6.4358329999999997</v>
      </c>
      <c r="N7726">
        <v>0</v>
      </c>
    </row>
    <row r="7727" spans="1:14" x14ac:dyDescent="0.25">
      <c r="A7727" s="7">
        <v>6.4366669999999999</v>
      </c>
      <c r="B7727">
        <v>0</v>
      </c>
      <c r="G7727" s="10">
        <v>6.4366669999999999</v>
      </c>
      <c r="H7727">
        <v>0</v>
      </c>
      <c r="M7727" s="10">
        <v>6.4366669999999999</v>
      </c>
      <c r="N7727">
        <v>0</v>
      </c>
    </row>
    <row r="7728" spans="1:14" x14ac:dyDescent="0.25">
      <c r="A7728" s="7">
        <v>6.4375</v>
      </c>
      <c r="B7728">
        <v>0</v>
      </c>
      <c r="G7728" s="10">
        <v>6.4375</v>
      </c>
      <c r="H7728">
        <v>0</v>
      </c>
      <c r="M7728" s="10">
        <v>6.4375</v>
      </c>
      <c r="N7728">
        <v>0</v>
      </c>
    </row>
    <row r="7729" spans="1:14" x14ac:dyDescent="0.25">
      <c r="A7729" s="7">
        <v>6.4383330000000001</v>
      </c>
      <c r="B7729">
        <v>0</v>
      </c>
      <c r="G7729" s="10">
        <v>6.4383330000000001</v>
      </c>
      <c r="H7729">
        <v>0</v>
      </c>
      <c r="M7729" s="10">
        <v>6.4383330000000001</v>
      </c>
      <c r="N7729">
        <v>0</v>
      </c>
    </row>
    <row r="7730" spans="1:14" x14ac:dyDescent="0.25">
      <c r="A7730" s="7">
        <v>6.4391670000000003</v>
      </c>
      <c r="B7730">
        <v>0</v>
      </c>
      <c r="G7730" s="10">
        <v>6.4391670000000003</v>
      </c>
      <c r="H7730">
        <v>0</v>
      </c>
      <c r="M7730" s="10">
        <v>6.4391670000000003</v>
      </c>
      <c r="N7730">
        <v>0</v>
      </c>
    </row>
    <row r="7731" spans="1:14" x14ac:dyDescent="0.25">
      <c r="A7731" s="7">
        <v>6.44</v>
      </c>
      <c r="B7731">
        <v>0</v>
      </c>
      <c r="G7731" s="10">
        <v>6.44</v>
      </c>
      <c r="H7731">
        <v>0</v>
      </c>
      <c r="M7731" s="10">
        <v>6.44</v>
      </c>
      <c r="N7731">
        <v>0</v>
      </c>
    </row>
    <row r="7732" spans="1:14" x14ac:dyDescent="0.25">
      <c r="A7732" s="7">
        <v>6.4408329999999996</v>
      </c>
      <c r="B7732">
        <v>0</v>
      </c>
      <c r="G7732" s="10">
        <v>6.4408329999999996</v>
      </c>
      <c r="H7732">
        <v>0</v>
      </c>
      <c r="M7732" s="10">
        <v>6.4408329999999996</v>
      </c>
      <c r="N7732">
        <v>0</v>
      </c>
    </row>
    <row r="7733" spans="1:14" x14ac:dyDescent="0.25">
      <c r="A7733" s="7">
        <v>6.4416669999999998</v>
      </c>
      <c r="B7733">
        <v>0</v>
      </c>
      <c r="G7733" s="10">
        <v>6.4416669999999998</v>
      </c>
      <c r="H7733">
        <v>0</v>
      </c>
      <c r="M7733" s="10">
        <v>6.4416669999999998</v>
      </c>
      <c r="N7733">
        <v>0</v>
      </c>
    </row>
    <row r="7734" spans="1:14" x14ac:dyDescent="0.25">
      <c r="A7734" s="7">
        <v>6.4424999999999999</v>
      </c>
      <c r="B7734">
        <v>0</v>
      </c>
      <c r="G7734" s="10">
        <v>6.4424999999999999</v>
      </c>
      <c r="H7734">
        <v>0</v>
      </c>
      <c r="M7734" s="10">
        <v>6.4424999999999999</v>
      </c>
      <c r="N7734">
        <v>0</v>
      </c>
    </row>
    <row r="7735" spans="1:14" x14ac:dyDescent="0.25">
      <c r="A7735" s="7">
        <v>6.443333</v>
      </c>
      <c r="B7735">
        <v>0</v>
      </c>
      <c r="G7735" s="10">
        <v>6.443333</v>
      </c>
      <c r="H7735">
        <v>0</v>
      </c>
      <c r="M7735" s="10">
        <v>6.443333</v>
      </c>
      <c r="N7735">
        <v>0</v>
      </c>
    </row>
    <row r="7736" spans="1:14" x14ac:dyDescent="0.25">
      <c r="A7736" s="7">
        <v>6.4441670000000002</v>
      </c>
      <c r="B7736">
        <v>0</v>
      </c>
      <c r="G7736" s="10">
        <v>6.4441670000000002</v>
      </c>
      <c r="H7736">
        <v>0</v>
      </c>
      <c r="M7736" s="10">
        <v>6.4441670000000002</v>
      </c>
      <c r="N7736">
        <v>0</v>
      </c>
    </row>
    <row r="7737" spans="1:14" x14ac:dyDescent="0.25">
      <c r="A7737" s="7">
        <v>6.4450000000000003</v>
      </c>
      <c r="B7737">
        <v>0</v>
      </c>
      <c r="G7737" s="10">
        <v>6.4450000000000003</v>
      </c>
      <c r="H7737">
        <v>0</v>
      </c>
      <c r="M7737" s="10">
        <v>6.4450000000000003</v>
      </c>
      <c r="N7737">
        <v>0</v>
      </c>
    </row>
    <row r="7738" spans="1:14" x14ac:dyDescent="0.25">
      <c r="A7738" s="7">
        <v>6.4458330000000004</v>
      </c>
      <c r="B7738">
        <v>0</v>
      </c>
      <c r="G7738" s="10">
        <v>6.4458330000000004</v>
      </c>
      <c r="H7738">
        <v>0</v>
      </c>
      <c r="M7738" s="10">
        <v>6.4458330000000004</v>
      </c>
      <c r="N7738">
        <v>0</v>
      </c>
    </row>
    <row r="7739" spans="1:14" x14ac:dyDescent="0.25">
      <c r="A7739" s="7">
        <v>6.4466669999999997</v>
      </c>
      <c r="B7739">
        <v>0</v>
      </c>
      <c r="G7739" s="10">
        <v>6.4466669999999997</v>
      </c>
      <c r="H7739">
        <v>0</v>
      </c>
      <c r="M7739" s="10">
        <v>6.4466669999999997</v>
      </c>
      <c r="N7739">
        <v>0</v>
      </c>
    </row>
    <row r="7740" spans="1:14" x14ac:dyDescent="0.25">
      <c r="A7740" s="7">
        <v>6.4474999999999998</v>
      </c>
      <c r="B7740">
        <v>0</v>
      </c>
      <c r="G7740" s="10">
        <v>6.4474999999999998</v>
      </c>
      <c r="H7740">
        <v>0</v>
      </c>
      <c r="M7740" s="10">
        <v>6.4474999999999998</v>
      </c>
      <c r="N7740">
        <v>0</v>
      </c>
    </row>
    <row r="7741" spans="1:14" x14ac:dyDescent="0.25">
      <c r="A7741" s="7">
        <v>6.4483329999999999</v>
      </c>
      <c r="B7741">
        <v>0</v>
      </c>
      <c r="G7741" s="10">
        <v>6.4483329999999999</v>
      </c>
      <c r="H7741">
        <v>0</v>
      </c>
      <c r="M7741" s="10">
        <v>6.4483329999999999</v>
      </c>
      <c r="N7741">
        <v>0</v>
      </c>
    </row>
    <row r="7742" spans="1:14" x14ac:dyDescent="0.25">
      <c r="A7742" s="7">
        <v>6.4491670000000001</v>
      </c>
      <c r="B7742">
        <v>0</v>
      </c>
      <c r="G7742" s="10">
        <v>6.4491670000000001</v>
      </c>
      <c r="H7742">
        <v>0</v>
      </c>
      <c r="M7742" s="10">
        <v>6.4491670000000001</v>
      </c>
      <c r="N7742">
        <v>0</v>
      </c>
    </row>
    <row r="7743" spans="1:14" x14ac:dyDescent="0.25">
      <c r="A7743" s="7">
        <v>6.45</v>
      </c>
      <c r="B7743">
        <v>0</v>
      </c>
      <c r="G7743" s="10">
        <v>6.45</v>
      </c>
      <c r="H7743">
        <v>0</v>
      </c>
      <c r="M7743" s="10">
        <v>6.45</v>
      </c>
      <c r="N7743">
        <v>0</v>
      </c>
    </row>
    <row r="7744" spans="1:14" x14ac:dyDescent="0.25">
      <c r="A7744" s="7">
        <v>6.4508330000000003</v>
      </c>
      <c r="B7744">
        <v>0</v>
      </c>
      <c r="G7744" s="10">
        <v>6.4508330000000003</v>
      </c>
      <c r="H7744">
        <v>0</v>
      </c>
      <c r="M7744" s="10">
        <v>6.4508330000000003</v>
      </c>
      <c r="N7744">
        <v>0</v>
      </c>
    </row>
    <row r="7745" spans="1:14" x14ac:dyDescent="0.25">
      <c r="A7745" s="7">
        <v>6.4516669999999996</v>
      </c>
      <c r="B7745">
        <v>0</v>
      </c>
      <c r="G7745" s="10">
        <v>6.4516669999999996</v>
      </c>
      <c r="H7745">
        <v>0</v>
      </c>
      <c r="M7745" s="10">
        <v>6.4516669999999996</v>
      </c>
      <c r="N7745">
        <v>0</v>
      </c>
    </row>
    <row r="7746" spans="1:14" x14ac:dyDescent="0.25">
      <c r="A7746" s="7">
        <v>6.4524999999999997</v>
      </c>
      <c r="B7746">
        <v>0</v>
      </c>
      <c r="G7746" s="10">
        <v>6.4524999999999997</v>
      </c>
      <c r="H7746">
        <v>0</v>
      </c>
      <c r="M7746" s="10">
        <v>6.4524999999999997</v>
      </c>
      <c r="N7746">
        <v>0</v>
      </c>
    </row>
    <row r="7747" spans="1:14" x14ac:dyDescent="0.25">
      <c r="A7747" s="7">
        <v>6.4533329999999998</v>
      </c>
      <c r="B7747">
        <v>0</v>
      </c>
      <c r="G7747" s="10">
        <v>6.4533329999999998</v>
      </c>
      <c r="H7747">
        <v>0</v>
      </c>
      <c r="M7747" s="10">
        <v>6.4533329999999998</v>
      </c>
      <c r="N7747">
        <v>0</v>
      </c>
    </row>
    <row r="7748" spans="1:14" x14ac:dyDescent="0.25">
      <c r="A7748" s="7">
        <v>6.454167</v>
      </c>
      <c r="B7748">
        <v>0</v>
      </c>
      <c r="G7748" s="10">
        <v>6.454167</v>
      </c>
      <c r="H7748">
        <v>0</v>
      </c>
      <c r="M7748" s="10">
        <v>6.454167</v>
      </c>
      <c r="N7748">
        <v>0</v>
      </c>
    </row>
    <row r="7749" spans="1:14" x14ac:dyDescent="0.25">
      <c r="A7749" s="7">
        <v>6.4550000000000001</v>
      </c>
      <c r="B7749">
        <v>0</v>
      </c>
      <c r="G7749" s="10">
        <v>6.4550000000000001</v>
      </c>
      <c r="H7749">
        <v>0</v>
      </c>
      <c r="M7749" s="10">
        <v>6.4550000000000001</v>
      </c>
      <c r="N7749">
        <v>0</v>
      </c>
    </row>
    <row r="7750" spans="1:14" x14ac:dyDescent="0.25">
      <c r="A7750" s="7">
        <v>6.4558330000000002</v>
      </c>
      <c r="B7750">
        <v>0</v>
      </c>
      <c r="G7750" s="10">
        <v>6.4558330000000002</v>
      </c>
      <c r="H7750">
        <v>0</v>
      </c>
      <c r="M7750" s="10">
        <v>6.4558330000000002</v>
      </c>
      <c r="N7750">
        <v>0</v>
      </c>
    </row>
    <row r="7751" spans="1:14" x14ac:dyDescent="0.25">
      <c r="A7751" s="7">
        <v>6.4566670000000004</v>
      </c>
      <c r="B7751">
        <v>0</v>
      </c>
      <c r="G7751" s="10">
        <v>6.4566670000000004</v>
      </c>
      <c r="H7751">
        <v>0</v>
      </c>
      <c r="M7751" s="10">
        <v>6.4566670000000004</v>
      </c>
      <c r="N7751">
        <v>0</v>
      </c>
    </row>
    <row r="7752" spans="1:14" x14ac:dyDescent="0.25">
      <c r="A7752" s="7">
        <v>6.4574999999999996</v>
      </c>
      <c r="B7752">
        <v>0</v>
      </c>
      <c r="G7752" s="10">
        <v>6.4574999999999996</v>
      </c>
      <c r="H7752">
        <v>0</v>
      </c>
      <c r="M7752" s="10">
        <v>6.4574999999999996</v>
      </c>
      <c r="N7752">
        <v>0</v>
      </c>
    </row>
    <row r="7753" spans="1:14" x14ac:dyDescent="0.25">
      <c r="A7753" s="7">
        <v>6.4583329999999997</v>
      </c>
      <c r="B7753">
        <v>0</v>
      </c>
      <c r="G7753" s="10">
        <v>6.4583329999999997</v>
      </c>
      <c r="H7753">
        <v>0</v>
      </c>
      <c r="M7753" s="10">
        <v>6.4583329999999997</v>
      </c>
      <c r="N7753">
        <v>0</v>
      </c>
    </row>
    <row r="7754" spans="1:14" x14ac:dyDescent="0.25">
      <c r="A7754" s="7">
        <v>6.4591669999999999</v>
      </c>
      <c r="B7754">
        <v>0</v>
      </c>
      <c r="G7754" s="10">
        <v>6.4591669999999999</v>
      </c>
      <c r="H7754">
        <v>0</v>
      </c>
      <c r="M7754" s="10">
        <v>6.4591669999999999</v>
      </c>
      <c r="N7754">
        <v>0</v>
      </c>
    </row>
    <row r="7755" spans="1:14" x14ac:dyDescent="0.25">
      <c r="A7755" s="7">
        <v>6.46</v>
      </c>
      <c r="B7755">
        <v>0</v>
      </c>
      <c r="G7755" s="10">
        <v>6.46</v>
      </c>
      <c r="H7755">
        <v>0</v>
      </c>
      <c r="M7755" s="10">
        <v>6.46</v>
      </c>
      <c r="N7755">
        <v>0</v>
      </c>
    </row>
    <row r="7756" spans="1:14" x14ac:dyDescent="0.25">
      <c r="A7756" s="7">
        <v>6.460833</v>
      </c>
      <c r="B7756">
        <v>0</v>
      </c>
      <c r="G7756" s="10">
        <v>6.460833</v>
      </c>
      <c r="H7756">
        <v>0</v>
      </c>
      <c r="M7756" s="10">
        <v>6.460833</v>
      </c>
      <c r="N7756">
        <v>0</v>
      </c>
    </row>
    <row r="7757" spans="1:14" x14ac:dyDescent="0.25">
      <c r="A7757" s="7">
        <v>6.4616670000000003</v>
      </c>
      <c r="B7757">
        <v>0</v>
      </c>
      <c r="G7757" s="10">
        <v>6.4616670000000003</v>
      </c>
      <c r="H7757">
        <v>0</v>
      </c>
      <c r="M7757" s="10">
        <v>6.4616670000000003</v>
      </c>
      <c r="N7757">
        <v>0</v>
      </c>
    </row>
    <row r="7758" spans="1:14" x14ac:dyDescent="0.25">
      <c r="A7758" s="7">
        <v>6.4625000000000004</v>
      </c>
      <c r="B7758">
        <v>0</v>
      </c>
      <c r="G7758" s="10">
        <v>6.4625000000000004</v>
      </c>
      <c r="H7758">
        <v>0</v>
      </c>
      <c r="M7758" s="10">
        <v>6.4625000000000004</v>
      </c>
      <c r="N7758">
        <v>0</v>
      </c>
    </row>
    <row r="7759" spans="1:14" x14ac:dyDescent="0.25">
      <c r="A7759" s="7">
        <v>6.4633330000000004</v>
      </c>
      <c r="B7759">
        <v>0</v>
      </c>
      <c r="G7759" s="10">
        <v>6.4633330000000004</v>
      </c>
      <c r="H7759">
        <v>0</v>
      </c>
      <c r="M7759" s="10">
        <v>6.4633330000000004</v>
      </c>
      <c r="N7759">
        <v>0</v>
      </c>
    </row>
    <row r="7760" spans="1:14" x14ac:dyDescent="0.25">
      <c r="A7760" s="7">
        <v>6.4641669999999998</v>
      </c>
      <c r="B7760">
        <v>0</v>
      </c>
      <c r="G7760" s="10">
        <v>6.4641669999999998</v>
      </c>
      <c r="H7760">
        <v>0</v>
      </c>
      <c r="M7760" s="10">
        <v>6.4641669999999998</v>
      </c>
      <c r="N7760">
        <v>0</v>
      </c>
    </row>
    <row r="7761" spans="1:14" x14ac:dyDescent="0.25">
      <c r="A7761" s="7">
        <v>6.4649999999999999</v>
      </c>
      <c r="B7761">
        <v>0</v>
      </c>
      <c r="G7761" s="10">
        <v>6.4649999999999999</v>
      </c>
      <c r="H7761">
        <v>0</v>
      </c>
      <c r="M7761" s="10">
        <v>6.4649999999999999</v>
      </c>
      <c r="N7761">
        <v>0</v>
      </c>
    </row>
    <row r="7762" spans="1:14" x14ac:dyDescent="0.25">
      <c r="A7762" s="7">
        <v>6.4658329999999999</v>
      </c>
      <c r="B7762">
        <v>0</v>
      </c>
      <c r="G7762" s="10">
        <v>6.4658329999999999</v>
      </c>
      <c r="H7762">
        <v>0</v>
      </c>
      <c r="M7762" s="10">
        <v>6.4658329999999999</v>
      </c>
      <c r="N7762">
        <v>0</v>
      </c>
    </row>
    <row r="7763" spans="1:14" x14ac:dyDescent="0.25">
      <c r="A7763" s="7">
        <v>6.4666670000000002</v>
      </c>
      <c r="B7763">
        <v>0</v>
      </c>
      <c r="G7763" s="10">
        <v>6.4666670000000002</v>
      </c>
      <c r="H7763">
        <v>0</v>
      </c>
      <c r="M7763" s="10">
        <v>6.4666670000000002</v>
      </c>
      <c r="N7763">
        <v>0</v>
      </c>
    </row>
    <row r="7764" spans="1:14" x14ac:dyDescent="0.25">
      <c r="A7764" s="7">
        <v>6.4675000000000002</v>
      </c>
      <c r="B7764">
        <v>0</v>
      </c>
      <c r="G7764" s="10">
        <v>6.4675000000000002</v>
      </c>
      <c r="H7764">
        <v>0</v>
      </c>
      <c r="M7764" s="10">
        <v>6.4675000000000002</v>
      </c>
      <c r="N7764">
        <v>0</v>
      </c>
    </row>
    <row r="7765" spans="1:14" x14ac:dyDescent="0.25">
      <c r="A7765" s="7">
        <v>6.4683330000000003</v>
      </c>
      <c r="B7765">
        <v>0</v>
      </c>
      <c r="G7765" s="10">
        <v>6.4683330000000003</v>
      </c>
      <c r="H7765">
        <v>0</v>
      </c>
      <c r="M7765" s="10">
        <v>6.4683330000000003</v>
      </c>
      <c r="N7765">
        <v>0</v>
      </c>
    </row>
    <row r="7766" spans="1:14" x14ac:dyDescent="0.25">
      <c r="A7766" s="7">
        <v>6.4691669999999997</v>
      </c>
      <c r="B7766">
        <v>0</v>
      </c>
      <c r="G7766" s="10">
        <v>6.4691669999999997</v>
      </c>
      <c r="H7766">
        <v>0</v>
      </c>
      <c r="M7766" s="10">
        <v>6.4691669999999997</v>
      </c>
      <c r="N7766">
        <v>0</v>
      </c>
    </row>
    <row r="7767" spans="1:14" x14ac:dyDescent="0.25">
      <c r="A7767" s="7">
        <v>6.47</v>
      </c>
      <c r="B7767">
        <v>0</v>
      </c>
      <c r="G7767" s="10">
        <v>6.47</v>
      </c>
      <c r="H7767">
        <v>0</v>
      </c>
      <c r="M7767" s="10">
        <v>6.47</v>
      </c>
      <c r="N7767">
        <v>0</v>
      </c>
    </row>
    <row r="7768" spans="1:14" x14ac:dyDescent="0.25">
      <c r="A7768" s="7">
        <v>6.4708329999999998</v>
      </c>
      <c r="B7768">
        <v>0</v>
      </c>
      <c r="G7768" s="10">
        <v>6.4708329999999998</v>
      </c>
      <c r="H7768">
        <v>0</v>
      </c>
      <c r="M7768" s="10">
        <v>6.4708329999999998</v>
      </c>
      <c r="N7768">
        <v>0</v>
      </c>
    </row>
    <row r="7769" spans="1:14" x14ac:dyDescent="0.25">
      <c r="A7769" s="7">
        <v>6.4716670000000001</v>
      </c>
      <c r="B7769">
        <v>0</v>
      </c>
      <c r="G7769" s="10">
        <v>6.4716670000000001</v>
      </c>
      <c r="H7769">
        <v>0</v>
      </c>
      <c r="M7769" s="10">
        <v>6.4716670000000001</v>
      </c>
      <c r="N7769">
        <v>0</v>
      </c>
    </row>
    <row r="7770" spans="1:14" x14ac:dyDescent="0.25">
      <c r="A7770" s="7">
        <v>6.4725000000000001</v>
      </c>
      <c r="B7770">
        <v>0</v>
      </c>
      <c r="G7770" s="10">
        <v>6.4725000000000001</v>
      </c>
      <c r="H7770">
        <v>0</v>
      </c>
      <c r="M7770" s="10">
        <v>6.4725000000000001</v>
      </c>
      <c r="N7770">
        <v>0</v>
      </c>
    </row>
    <row r="7771" spans="1:14" x14ac:dyDescent="0.25">
      <c r="A7771" s="7">
        <v>6.4733330000000002</v>
      </c>
      <c r="B7771">
        <v>0</v>
      </c>
      <c r="G7771" s="10">
        <v>6.4733330000000002</v>
      </c>
      <c r="H7771">
        <v>0</v>
      </c>
      <c r="M7771" s="10">
        <v>6.4733330000000002</v>
      </c>
      <c r="N7771">
        <v>0</v>
      </c>
    </row>
    <row r="7772" spans="1:14" x14ac:dyDescent="0.25">
      <c r="A7772" s="7">
        <v>6.4741669999999996</v>
      </c>
      <c r="B7772">
        <v>0</v>
      </c>
      <c r="G7772" s="10">
        <v>6.4741669999999996</v>
      </c>
      <c r="H7772">
        <v>0</v>
      </c>
      <c r="M7772" s="10">
        <v>6.4741669999999996</v>
      </c>
      <c r="N7772">
        <v>0</v>
      </c>
    </row>
    <row r="7773" spans="1:14" x14ac:dyDescent="0.25">
      <c r="A7773" s="7">
        <v>6.4749999999999996</v>
      </c>
      <c r="B7773">
        <v>0</v>
      </c>
      <c r="G7773" s="10">
        <v>6.4749999999999996</v>
      </c>
      <c r="H7773">
        <v>0</v>
      </c>
      <c r="M7773" s="10">
        <v>6.4749999999999996</v>
      </c>
      <c r="N7773">
        <v>0</v>
      </c>
    </row>
    <row r="7774" spans="1:14" x14ac:dyDescent="0.25">
      <c r="A7774" s="7">
        <v>6.4758329999999997</v>
      </c>
      <c r="B7774">
        <v>0</v>
      </c>
      <c r="G7774" s="10">
        <v>6.4758329999999997</v>
      </c>
      <c r="H7774">
        <v>0</v>
      </c>
      <c r="M7774" s="10">
        <v>6.4758329999999997</v>
      </c>
      <c r="N7774">
        <v>0</v>
      </c>
    </row>
    <row r="7775" spans="1:14" x14ac:dyDescent="0.25">
      <c r="A7775" s="7">
        <v>6.476667</v>
      </c>
      <c r="B7775">
        <v>0</v>
      </c>
      <c r="G7775" s="10">
        <v>6.476667</v>
      </c>
      <c r="H7775">
        <v>0</v>
      </c>
      <c r="M7775" s="10">
        <v>6.476667</v>
      </c>
      <c r="N7775">
        <v>0</v>
      </c>
    </row>
    <row r="7776" spans="1:14" x14ac:dyDescent="0.25">
      <c r="A7776" s="7">
        <v>6.4775</v>
      </c>
      <c r="B7776">
        <v>0</v>
      </c>
      <c r="G7776" s="10">
        <v>6.4775</v>
      </c>
      <c r="H7776">
        <v>0</v>
      </c>
      <c r="M7776" s="10">
        <v>6.4775</v>
      </c>
      <c r="N7776">
        <v>0</v>
      </c>
    </row>
    <row r="7777" spans="1:14" x14ac:dyDescent="0.25">
      <c r="A7777" s="7">
        <v>6.4783330000000001</v>
      </c>
      <c r="B7777">
        <v>0</v>
      </c>
      <c r="G7777" s="10">
        <v>6.4783330000000001</v>
      </c>
      <c r="H7777">
        <v>0</v>
      </c>
      <c r="M7777" s="10">
        <v>6.4783330000000001</v>
      </c>
      <c r="N7777">
        <v>0</v>
      </c>
    </row>
    <row r="7778" spans="1:14" x14ac:dyDescent="0.25">
      <c r="A7778" s="7">
        <v>6.4791670000000003</v>
      </c>
      <c r="B7778">
        <v>0</v>
      </c>
      <c r="G7778" s="10">
        <v>6.4791670000000003</v>
      </c>
      <c r="H7778">
        <v>0</v>
      </c>
      <c r="M7778" s="10">
        <v>6.4791670000000003</v>
      </c>
      <c r="N7778">
        <v>0</v>
      </c>
    </row>
    <row r="7779" spans="1:14" x14ac:dyDescent="0.25">
      <c r="A7779" s="7">
        <v>6.48</v>
      </c>
      <c r="B7779">
        <v>0</v>
      </c>
      <c r="G7779" s="10">
        <v>6.48</v>
      </c>
      <c r="H7779">
        <v>0</v>
      </c>
      <c r="M7779" s="10">
        <v>6.48</v>
      </c>
      <c r="N7779">
        <v>0</v>
      </c>
    </row>
    <row r="7780" spans="1:14" x14ac:dyDescent="0.25">
      <c r="A7780" s="7">
        <v>6.4808329999999996</v>
      </c>
      <c r="B7780">
        <v>0</v>
      </c>
      <c r="G7780" s="10">
        <v>6.4808329999999996</v>
      </c>
      <c r="H7780">
        <v>0</v>
      </c>
      <c r="M7780" s="10">
        <v>6.4808329999999996</v>
      </c>
      <c r="N7780">
        <v>0</v>
      </c>
    </row>
    <row r="7781" spans="1:14" x14ac:dyDescent="0.25">
      <c r="A7781" s="7">
        <v>6.4816669999999998</v>
      </c>
      <c r="B7781">
        <v>0</v>
      </c>
      <c r="G7781" s="10">
        <v>6.4816669999999998</v>
      </c>
      <c r="H7781">
        <v>0</v>
      </c>
      <c r="M7781" s="10">
        <v>6.4816669999999998</v>
      </c>
      <c r="N7781">
        <v>0</v>
      </c>
    </row>
    <row r="7782" spans="1:14" x14ac:dyDescent="0.25">
      <c r="A7782" s="7">
        <v>6.4824999999999999</v>
      </c>
      <c r="B7782">
        <v>0</v>
      </c>
      <c r="G7782" s="10">
        <v>6.4824999999999999</v>
      </c>
      <c r="H7782">
        <v>0</v>
      </c>
      <c r="M7782" s="10">
        <v>6.4824999999999999</v>
      </c>
      <c r="N7782">
        <v>0</v>
      </c>
    </row>
    <row r="7783" spans="1:14" x14ac:dyDescent="0.25">
      <c r="A7783" s="7">
        <v>6.483333</v>
      </c>
      <c r="B7783">
        <v>0</v>
      </c>
      <c r="G7783" s="10">
        <v>6.483333</v>
      </c>
      <c r="H7783">
        <v>0</v>
      </c>
      <c r="M7783" s="10">
        <v>6.483333</v>
      </c>
      <c r="N7783">
        <v>0</v>
      </c>
    </row>
    <row r="7784" spans="1:14" x14ac:dyDescent="0.25">
      <c r="A7784" s="7">
        <v>6.4841670000000002</v>
      </c>
      <c r="B7784">
        <v>0</v>
      </c>
      <c r="G7784" s="10">
        <v>6.4841670000000002</v>
      </c>
      <c r="H7784">
        <v>0</v>
      </c>
      <c r="M7784" s="10">
        <v>6.4841670000000002</v>
      </c>
      <c r="N7784">
        <v>0</v>
      </c>
    </row>
    <row r="7785" spans="1:14" x14ac:dyDescent="0.25">
      <c r="A7785" s="7">
        <v>6.4850000000000003</v>
      </c>
      <c r="B7785">
        <v>0</v>
      </c>
      <c r="G7785" s="10">
        <v>6.4850000000000003</v>
      </c>
      <c r="H7785">
        <v>0</v>
      </c>
      <c r="M7785" s="10">
        <v>6.4850000000000003</v>
      </c>
      <c r="N7785">
        <v>0</v>
      </c>
    </row>
    <row r="7786" spans="1:14" x14ac:dyDescent="0.25">
      <c r="A7786" s="7">
        <v>6.4858330000000004</v>
      </c>
      <c r="B7786">
        <v>0</v>
      </c>
      <c r="G7786" s="10">
        <v>6.4858330000000004</v>
      </c>
      <c r="H7786">
        <v>0</v>
      </c>
      <c r="M7786" s="10">
        <v>6.4858330000000004</v>
      </c>
      <c r="N7786">
        <v>0</v>
      </c>
    </row>
    <row r="7787" spans="1:14" x14ac:dyDescent="0.25">
      <c r="A7787" s="7">
        <v>6.4866669999999997</v>
      </c>
      <c r="B7787">
        <v>0</v>
      </c>
      <c r="G7787" s="10">
        <v>6.4866669999999997</v>
      </c>
      <c r="H7787">
        <v>0</v>
      </c>
      <c r="M7787" s="10">
        <v>6.4866669999999997</v>
      </c>
      <c r="N7787">
        <v>0</v>
      </c>
    </row>
    <row r="7788" spans="1:14" x14ac:dyDescent="0.25">
      <c r="A7788" s="7">
        <v>6.4874999999999998</v>
      </c>
      <c r="B7788">
        <v>0</v>
      </c>
      <c r="G7788" s="10">
        <v>6.4874999999999998</v>
      </c>
      <c r="H7788">
        <v>0</v>
      </c>
      <c r="M7788" s="10">
        <v>6.4874999999999998</v>
      </c>
      <c r="N7788">
        <v>0</v>
      </c>
    </row>
    <row r="7789" spans="1:14" x14ac:dyDescent="0.25">
      <c r="A7789" s="7">
        <v>6.4883329999999999</v>
      </c>
      <c r="B7789">
        <v>0</v>
      </c>
      <c r="G7789" s="10">
        <v>6.4883329999999999</v>
      </c>
      <c r="H7789">
        <v>0</v>
      </c>
      <c r="M7789" s="10">
        <v>6.4883329999999999</v>
      </c>
      <c r="N7789">
        <v>0</v>
      </c>
    </row>
    <row r="7790" spans="1:14" x14ac:dyDescent="0.25">
      <c r="A7790" s="7">
        <v>6.4891670000000001</v>
      </c>
      <c r="B7790">
        <v>0</v>
      </c>
      <c r="G7790" s="10">
        <v>6.4891670000000001</v>
      </c>
      <c r="H7790">
        <v>0</v>
      </c>
      <c r="M7790" s="10">
        <v>6.4891670000000001</v>
      </c>
      <c r="N7790">
        <v>0</v>
      </c>
    </row>
    <row r="7791" spans="1:14" x14ac:dyDescent="0.25">
      <c r="A7791" s="7">
        <v>6.49</v>
      </c>
      <c r="B7791">
        <v>0</v>
      </c>
      <c r="G7791" s="10">
        <v>6.49</v>
      </c>
      <c r="H7791">
        <v>0</v>
      </c>
      <c r="M7791" s="10">
        <v>6.49</v>
      </c>
      <c r="N7791">
        <v>0</v>
      </c>
    </row>
    <row r="7792" spans="1:14" x14ac:dyDescent="0.25">
      <c r="A7792" s="7">
        <v>6.4908330000000003</v>
      </c>
      <c r="B7792">
        <v>0</v>
      </c>
      <c r="G7792" s="10">
        <v>6.4908330000000003</v>
      </c>
      <c r="H7792">
        <v>0</v>
      </c>
      <c r="M7792" s="10">
        <v>6.4908330000000003</v>
      </c>
      <c r="N7792">
        <v>0</v>
      </c>
    </row>
    <row r="7793" spans="1:14" x14ac:dyDescent="0.25">
      <c r="A7793" s="7">
        <v>6.4916669999999996</v>
      </c>
      <c r="B7793">
        <v>0</v>
      </c>
      <c r="G7793" s="10">
        <v>6.4916669999999996</v>
      </c>
      <c r="H7793">
        <v>0</v>
      </c>
      <c r="M7793" s="10">
        <v>6.4916669999999996</v>
      </c>
      <c r="N7793">
        <v>0</v>
      </c>
    </row>
    <row r="7794" spans="1:14" x14ac:dyDescent="0.25">
      <c r="A7794" s="7">
        <v>6.4924999999999997</v>
      </c>
      <c r="B7794">
        <v>0</v>
      </c>
      <c r="G7794" s="10">
        <v>6.4924999999999997</v>
      </c>
      <c r="H7794">
        <v>0</v>
      </c>
      <c r="M7794" s="10">
        <v>6.4924999999999997</v>
      </c>
      <c r="N7794">
        <v>0</v>
      </c>
    </row>
    <row r="7795" spans="1:14" x14ac:dyDescent="0.25">
      <c r="A7795" s="7">
        <v>6.4933329999999998</v>
      </c>
      <c r="B7795">
        <v>0</v>
      </c>
      <c r="G7795" s="10">
        <v>6.4933329999999998</v>
      </c>
      <c r="H7795">
        <v>0</v>
      </c>
      <c r="M7795" s="10">
        <v>6.4933329999999998</v>
      </c>
      <c r="N7795">
        <v>0</v>
      </c>
    </row>
    <row r="7796" spans="1:14" x14ac:dyDescent="0.25">
      <c r="A7796" s="7">
        <v>6.494167</v>
      </c>
      <c r="B7796">
        <v>0</v>
      </c>
      <c r="G7796" s="10">
        <v>6.494167</v>
      </c>
      <c r="H7796">
        <v>0</v>
      </c>
      <c r="M7796" s="10">
        <v>6.494167</v>
      </c>
      <c r="N7796">
        <v>0</v>
      </c>
    </row>
    <row r="7797" spans="1:14" x14ac:dyDescent="0.25">
      <c r="A7797" s="7">
        <v>6.4950000000000001</v>
      </c>
      <c r="B7797">
        <v>0</v>
      </c>
      <c r="G7797" s="10">
        <v>6.4950000000000001</v>
      </c>
      <c r="H7797">
        <v>0</v>
      </c>
      <c r="M7797" s="10">
        <v>6.4950000000000001</v>
      </c>
      <c r="N7797">
        <v>0</v>
      </c>
    </row>
    <row r="7798" spans="1:14" x14ac:dyDescent="0.25">
      <c r="A7798" s="7">
        <v>6.4958330000000002</v>
      </c>
      <c r="B7798">
        <v>0</v>
      </c>
      <c r="G7798" s="10">
        <v>6.4958330000000002</v>
      </c>
      <c r="H7798">
        <v>0</v>
      </c>
      <c r="M7798" s="10">
        <v>6.4958330000000002</v>
      </c>
      <c r="N7798">
        <v>0</v>
      </c>
    </row>
    <row r="7799" spans="1:14" x14ac:dyDescent="0.25">
      <c r="A7799" s="7">
        <v>6.4966670000000004</v>
      </c>
      <c r="B7799">
        <v>0</v>
      </c>
      <c r="G7799" s="10">
        <v>6.4966670000000004</v>
      </c>
      <c r="H7799">
        <v>0</v>
      </c>
      <c r="M7799" s="10">
        <v>6.4966670000000004</v>
      </c>
      <c r="N7799">
        <v>0</v>
      </c>
    </row>
    <row r="7800" spans="1:14" x14ac:dyDescent="0.25">
      <c r="A7800" s="7">
        <v>6.4974999999999996</v>
      </c>
      <c r="B7800">
        <v>0</v>
      </c>
      <c r="G7800" s="10">
        <v>6.4974999999999996</v>
      </c>
      <c r="H7800">
        <v>0</v>
      </c>
      <c r="M7800" s="10">
        <v>6.4974999999999996</v>
      </c>
      <c r="N7800">
        <v>0</v>
      </c>
    </row>
    <row r="7801" spans="1:14" x14ac:dyDescent="0.25">
      <c r="A7801" s="7">
        <v>6.4983329999999997</v>
      </c>
      <c r="B7801">
        <v>0</v>
      </c>
      <c r="G7801" s="10">
        <v>6.4983329999999997</v>
      </c>
      <c r="H7801">
        <v>0</v>
      </c>
      <c r="M7801" s="10">
        <v>6.4983329999999997</v>
      </c>
      <c r="N7801">
        <v>0</v>
      </c>
    </row>
    <row r="7802" spans="1:14" x14ac:dyDescent="0.25">
      <c r="A7802" s="7">
        <v>6.4991669999999999</v>
      </c>
      <c r="B7802">
        <v>0</v>
      </c>
      <c r="G7802" s="10">
        <v>6.4991669999999999</v>
      </c>
      <c r="H7802">
        <v>0</v>
      </c>
      <c r="M7802" s="10">
        <v>6.4991669999999999</v>
      </c>
      <c r="N7802">
        <v>0</v>
      </c>
    </row>
    <row r="7803" spans="1:14" x14ac:dyDescent="0.25">
      <c r="A7803" s="7">
        <v>6.5</v>
      </c>
      <c r="B7803">
        <v>0</v>
      </c>
      <c r="G7803" s="10">
        <v>6.5</v>
      </c>
      <c r="H7803">
        <v>0</v>
      </c>
      <c r="M7803" s="10">
        <v>6.5</v>
      </c>
      <c r="N7803">
        <v>0</v>
      </c>
    </row>
    <row r="7804" spans="1:14" x14ac:dyDescent="0.25">
      <c r="A7804" s="7">
        <v>6.5008330000000001</v>
      </c>
      <c r="B7804">
        <v>0</v>
      </c>
      <c r="G7804" s="10">
        <v>6.5008330000000001</v>
      </c>
      <c r="H7804">
        <v>0</v>
      </c>
      <c r="M7804" s="10">
        <v>6.5008330000000001</v>
      </c>
      <c r="N7804">
        <v>0</v>
      </c>
    </row>
    <row r="7805" spans="1:14" x14ac:dyDescent="0.25">
      <c r="A7805" s="7">
        <v>6.5016670000000003</v>
      </c>
      <c r="B7805">
        <v>0</v>
      </c>
      <c r="G7805" s="10">
        <v>6.5016670000000003</v>
      </c>
      <c r="H7805">
        <v>0</v>
      </c>
      <c r="M7805" s="10">
        <v>6.5016670000000003</v>
      </c>
      <c r="N7805">
        <v>0</v>
      </c>
    </row>
    <row r="7806" spans="1:14" x14ac:dyDescent="0.25">
      <c r="A7806" s="7">
        <v>6.5025000000000004</v>
      </c>
      <c r="B7806">
        <v>0</v>
      </c>
      <c r="G7806" s="10">
        <v>6.5025000000000004</v>
      </c>
      <c r="H7806">
        <v>0</v>
      </c>
      <c r="M7806" s="10">
        <v>6.5025000000000004</v>
      </c>
      <c r="N7806">
        <v>0</v>
      </c>
    </row>
    <row r="7807" spans="1:14" x14ac:dyDescent="0.25">
      <c r="A7807" s="7">
        <v>6.5033329999999996</v>
      </c>
      <c r="B7807">
        <v>0</v>
      </c>
      <c r="G7807" s="10">
        <v>6.5033329999999996</v>
      </c>
      <c r="H7807">
        <v>0</v>
      </c>
      <c r="M7807" s="10">
        <v>6.5033329999999996</v>
      </c>
      <c r="N7807">
        <v>0</v>
      </c>
    </row>
    <row r="7808" spans="1:14" x14ac:dyDescent="0.25">
      <c r="A7808" s="7">
        <v>6.5041669999999998</v>
      </c>
      <c r="B7808">
        <v>0</v>
      </c>
      <c r="G7808" s="10">
        <v>6.5041669999999998</v>
      </c>
      <c r="H7808">
        <v>0</v>
      </c>
      <c r="M7808" s="10">
        <v>6.5041669999999998</v>
      </c>
      <c r="N7808">
        <v>0</v>
      </c>
    </row>
    <row r="7809" spans="1:14" x14ac:dyDescent="0.25">
      <c r="A7809" s="7">
        <v>6.5049999999999999</v>
      </c>
      <c r="B7809">
        <v>0</v>
      </c>
      <c r="G7809" s="10">
        <v>6.5049999999999999</v>
      </c>
      <c r="H7809">
        <v>0</v>
      </c>
      <c r="M7809" s="10">
        <v>6.5049999999999999</v>
      </c>
      <c r="N7809">
        <v>0</v>
      </c>
    </row>
    <row r="7810" spans="1:14" x14ac:dyDescent="0.25">
      <c r="A7810" s="7">
        <v>6.505833</v>
      </c>
      <c r="B7810">
        <v>0</v>
      </c>
      <c r="G7810" s="10">
        <v>6.505833</v>
      </c>
      <c r="H7810">
        <v>0</v>
      </c>
      <c r="M7810" s="10">
        <v>6.505833</v>
      </c>
      <c r="N7810">
        <v>0</v>
      </c>
    </row>
    <row r="7811" spans="1:14" x14ac:dyDescent="0.25">
      <c r="A7811" s="7">
        <v>6.5066670000000002</v>
      </c>
      <c r="B7811">
        <v>0</v>
      </c>
      <c r="G7811" s="10">
        <v>6.5066670000000002</v>
      </c>
      <c r="H7811">
        <v>0</v>
      </c>
      <c r="M7811" s="10">
        <v>6.5066670000000002</v>
      </c>
      <c r="N7811">
        <v>0</v>
      </c>
    </row>
    <row r="7812" spans="1:14" x14ac:dyDescent="0.25">
      <c r="A7812" s="7">
        <v>6.5075000000000003</v>
      </c>
      <c r="B7812">
        <v>0</v>
      </c>
      <c r="G7812" s="10">
        <v>6.5075000000000003</v>
      </c>
      <c r="H7812">
        <v>0</v>
      </c>
      <c r="M7812" s="10">
        <v>6.5075000000000003</v>
      </c>
      <c r="N7812">
        <v>0</v>
      </c>
    </row>
    <row r="7813" spans="1:14" x14ac:dyDescent="0.25">
      <c r="A7813" s="7">
        <v>6.5083330000000004</v>
      </c>
      <c r="B7813">
        <v>0</v>
      </c>
      <c r="G7813" s="10">
        <v>6.5083330000000004</v>
      </c>
      <c r="H7813">
        <v>0</v>
      </c>
      <c r="M7813" s="10">
        <v>6.5083330000000004</v>
      </c>
      <c r="N7813">
        <v>0</v>
      </c>
    </row>
    <row r="7814" spans="1:14" x14ac:dyDescent="0.25">
      <c r="A7814" s="7">
        <v>6.5091669999999997</v>
      </c>
      <c r="B7814">
        <v>0</v>
      </c>
      <c r="G7814" s="10">
        <v>6.5091669999999997</v>
      </c>
      <c r="H7814">
        <v>0</v>
      </c>
      <c r="M7814" s="10">
        <v>6.5091669999999997</v>
      </c>
      <c r="N7814">
        <v>0</v>
      </c>
    </row>
    <row r="7815" spans="1:14" x14ac:dyDescent="0.25">
      <c r="A7815" s="7">
        <v>6.51</v>
      </c>
      <c r="B7815">
        <v>0</v>
      </c>
      <c r="G7815" s="10">
        <v>6.51</v>
      </c>
      <c r="H7815">
        <v>0</v>
      </c>
      <c r="M7815" s="10">
        <v>6.51</v>
      </c>
      <c r="N7815">
        <v>0</v>
      </c>
    </row>
    <row r="7816" spans="1:14" x14ac:dyDescent="0.25">
      <c r="A7816" s="7">
        <v>6.5108329999999999</v>
      </c>
      <c r="B7816">
        <v>0</v>
      </c>
      <c r="G7816" s="10">
        <v>6.5108329999999999</v>
      </c>
      <c r="H7816">
        <v>0</v>
      </c>
      <c r="M7816" s="10">
        <v>6.5108329999999999</v>
      </c>
      <c r="N7816">
        <v>0</v>
      </c>
    </row>
    <row r="7817" spans="1:14" x14ac:dyDescent="0.25">
      <c r="A7817" s="7">
        <v>6.5116670000000001</v>
      </c>
      <c r="B7817">
        <v>0</v>
      </c>
      <c r="G7817" s="10">
        <v>6.5116670000000001</v>
      </c>
      <c r="H7817">
        <v>0</v>
      </c>
      <c r="M7817" s="10">
        <v>6.5116670000000001</v>
      </c>
      <c r="N7817">
        <v>0</v>
      </c>
    </row>
    <row r="7818" spans="1:14" x14ac:dyDescent="0.25">
      <c r="A7818" s="7">
        <v>6.5125000000000002</v>
      </c>
      <c r="B7818">
        <v>0</v>
      </c>
      <c r="G7818" s="10">
        <v>6.5125000000000002</v>
      </c>
      <c r="H7818">
        <v>0</v>
      </c>
      <c r="M7818" s="10">
        <v>6.5125000000000002</v>
      </c>
      <c r="N7818">
        <v>0</v>
      </c>
    </row>
    <row r="7819" spans="1:14" x14ac:dyDescent="0.25">
      <c r="A7819" s="7">
        <v>6.5133330000000003</v>
      </c>
      <c r="B7819">
        <v>0</v>
      </c>
      <c r="G7819" s="10">
        <v>6.5133330000000003</v>
      </c>
      <c r="H7819">
        <v>0</v>
      </c>
      <c r="M7819" s="10">
        <v>6.5133330000000003</v>
      </c>
      <c r="N7819">
        <v>0</v>
      </c>
    </row>
    <row r="7820" spans="1:14" x14ac:dyDescent="0.25">
      <c r="A7820" s="7">
        <v>6.5141669999999996</v>
      </c>
      <c r="B7820">
        <v>0</v>
      </c>
      <c r="G7820" s="10">
        <v>6.5141669999999996</v>
      </c>
      <c r="H7820">
        <v>0</v>
      </c>
      <c r="M7820" s="10">
        <v>6.5141669999999996</v>
      </c>
      <c r="N7820">
        <v>0</v>
      </c>
    </row>
    <row r="7821" spans="1:14" x14ac:dyDescent="0.25">
      <c r="A7821" s="7">
        <v>6.5149999999999997</v>
      </c>
      <c r="B7821">
        <v>0</v>
      </c>
      <c r="G7821" s="10">
        <v>6.5149999999999997</v>
      </c>
      <c r="H7821">
        <v>0</v>
      </c>
      <c r="M7821" s="10">
        <v>6.5149999999999997</v>
      </c>
      <c r="N7821">
        <v>0</v>
      </c>
    </row>
    <row r="7822" spans="1:14" x14ac:dyDescent="0.25">
      <c r="A7822" s="7">
        <v>6.5158329999999998</v>
      </c>
      <c r="B7822">
        <v>0</v>
      </c>
      <c r="G7822" s="10">
        <v>6.5158329999999998</v>
      </c>
      <c r="H7822">
        <v>0</v>
      </c>
      <c r="M7822" s="10">
        <v>6.5158329999999998</v>
      </c>
      <c r="N7822">
        <v>0</v>
      </c>
    </row>
    <row r="7823" spans="1:14" x14ac:dyDescent="0.25">
      <c r="A7823" s="7">
        <v>6.516667</v>
      </c>
      <c r="B7823">
        <v>0</v>
      </c>
      <c r="G7823" s="10">
        <v>6.516667</v>
      </c>
      <c r="H7823">
        <v>0</v>
      </c>
      <c r="M7823" s="10">
        <v>6.516667</v>
      </c>
      <c r="N7823">
        <v>0</v>
      </c>
    </row>
    <row r="7824" spans="1:14" x14ac:dyDescent="0.25">
      <c r="A7824" s="7">
        <v>6.5175000000000001</v>
      </c>
      <c r="B7824">
        <v>0</v>
      </c>
      <c r="G7824" s="10">
        <v>6.5175000000000001</v>
      </c>
      <c r="H7824">
        <v>0</v>
      </c>
      <c r="M7824" s="10">
        <v>6.5175000000000001</v>
      </c>
      <c r="N7824">
        <v>0</v>
      </c>
    </row>
    <row r="7825" spans="1:14" x14ac:dyDescent="0.25">
      <c r="A7825" s="7">
        <v>6.5183330000000002</v>
      </c>
      <c r="B7825">
        <v>0</v>
      </c>
      <c r="G7825" s="10">
        <v>6.5183330000000002</v>
      </c>
      <c r="H7825">
        <v>0</v>
      </c>
      <c r="M7825" s="10">
        <v>6.5183330000000002</v>
      </c>
      <c r="N7825">
        <v>0</v>
      </c>
    </row>
    <row r="7826" spans="1:14" x14ac:dyDescent="0.25">
      <c r="A7826" s="7">
        <v>6.5191670000000004</v>
      </c>
      <c r="B7826">
        <v>0</v>
      </c>
      <c r="G7826" s="10">
        <v>6.5191670000000004</v>
      </c>
      <c r="H7826">
        <v>0</v>
      </c>
      <c r="M7826" s="10">
        <v>6.5191670000000004</v>
      </c>
      <c r="N7826">
        <v>0</v>
      </c>
    </row>
    <row r="7827" spans="1:14" x14ac:dyDescent="0.25">
      <c r="A7827" s="7">
        <v>6.52</v>
      </c>
      <c r="B7827">
        <v>0</v>
      </c>
      <c r="G7827" s="10">
        <v>6.52</v>
      </c>
      <c r="H7827">
        <v>0</v>
      </c>
      <c r="M7827" s="10">
        <v>6.52</v>
      </c>
      <c r="N7827">
        <v>0</v>
      </c>
    </row>
    <row r="7828" spans="1:14" x14ac:dyDescent="0.25">
      <c r="A7828" s="7">
        <v>6.5208329999999997</v>
      </c>
      <c r="B7828">
        <v>0</v>
      </c>
      <c r="G7828" s="10">
        <v>6.5208329999999997</v>
      </c>
      <c r="H7828">
        <v>0</v>
      </c>
      <c r="M7828" s="10">
        <v>6.5208329999999997</v>
      </c>
      <c r="N7828">
        <v>0</v>
      </c>
    </row>
    <row r="7829" spans="1:14" x14ac:dyDescent="0.25">
      <c r="A7829" s="7">
        <v>6.5216669999999999</v>
      </c>
      <c r="B7829">
        <v>0</v>
      </c>
      <c r="G7829" s="10">
        <v>6.5216669999999999</v>
      </c>
      <c r="H7829">
        <v>0</v>
      </c>
      <c r="M7829" s="10">
        <v>6.5216669999999999</v>
      </c>
      <c r="N7829">
        <v>0</v>
      </c>
    </row>
    <row r="7830" spans="1:14" x14ac:dyDescent="0.25">
      <c r="A7830" s="7">
        <v>6.5225</v>
      </c>
      <c r="B7830">
        <v>0</v>
      </c>
      <c r="G7830" s="10">
        <v>6.5225</v>
      </c>
      <c r="H7830">
        <v>0</v>
      </c>
      <c r="M7830" s="10">
        <v>6.5225</v>
      </c>
      <c r="N7830">
        <v>0</v>
      </c>
    </row>
    <row r="7831" spans="1:14" x14ac:dyDescent="0.25">
      <c r="A7831" s="7">
        <v>6.523333</v>
      </c>
      <c r="B7831">
        <v>0</v>
      </c>
      <c r="G7831" s="10">
        <v>6.523333</v>
      </c>
      <c r="H7831">
        <v>0</v>
      </c>
      <c r="M7831" s="10">
        <v>6.523333</v>
      </c>
      <c r="N7831">
        <v>0</v>
      </c>
    </row>
    <row r="7832" spans="1:14" x14ac:dyDescent="0.25">
      <c r="A7832" s="7">
        <v>6.5241670000000003</v>
      </c>
      <c r="B7832">
        <v>0</v>
      </c>
      <c r="G7832" s="10">
        <v>6.5241670000000003</v>
      </c>
      <c r="H7832">
        <v>0</v>
      </c>
      <c r="M7832" s="10">
        <v>6.5241670000000003</v>
      </c>
      <c r="N7832">
        <v>0</v>
      </c>
    </row>
    <row r="7833" spans="1:14" x14ac:dyDescent="0.25">
      <c r="A7833" s="7">
        <v>6.5250000000000004</v>
      </c>
      <c r="B7833">
        <v>0</v>
      </c>
      <c r="G7833" s="10">
        <v>6.5250000000000004</v>
      </c>
      <c r="H7833">
        <v>0</v>
      </c>
      <c r="M7833" s="10">
        <v>6.5250000000000004</v>
      </c>
      <c r="N7833">
        <v>0</v>
      </c>
    </row>
    <row r="7834" spans="1:14" x14ac:dyDescent="0.25">
      <c r="A7834" s="7">
        <v>6.5258330000000004</v>
      </c>
      <c r="B7834">
        <v>0</v>
      </c>
      <c r="G7834" s="10">
        <v>6.5258330000000004</v>
      </c>
      <c r="H7834">
        <v>0</v>
      </c>
      <c r="M7834" s="10">
        <v>6.5258330000000004</v>
      </c>
      <c r="N7834">
        <v>0</v>
      </c>
    </row>
    <row r="7835" spans="1:14" x14ac:dyDescent="0.25">
      <c r="A7835" s="7">
        <v>6.5266669999999998</v>
      </c>
      <c r="B7835">
        <v>0</v>
      </c>
      <c r="G7835" s="10">
        <v>6.5266669999999998</v>
      </c>
      <c r="H7835">
        <v>0</v>
      </c>
      <c r="M7835" s="10">
        <v>6.5266669999999998</v>
      </c>
      <c r="N7835">
        <v>0</v>
      </c>
    </row>
    <row r="7836" spans="1:14" x14ac:dyDescent="0.25">
      <c r="A7836" s="7">
        <v>6.5274999999999999</v>
      </c>
      <c r="B7836">
        <v>0</v>
      </c>
      <c r="G7836" s="10">
        <v>6.5274999999999999</v>
      </c>
      <c r="H7836">
        <v>0</v>
      </c>
      <c r="M7836" s="10">
        <v>6.5274999999999999</v>
      </c>
      <c r="N7836">
        <v>0</v>
      </c>
    </row>
    <row r="7837" spans="1:14" x14ac:dyDescent="0.25">
      <c r="A7837" s="7">
        <v>6.5283329999999999</v>
      </c>
      <c r="B7837">
        <v>0</v>
      </c>
      <c r="G7837" s="10">
        <v>6.5283329999999999</v>
      </c>
      <c r="H7837">
        <v>0</v>
      </c>
      <c r="M7837" s="10">
        <v>6.5283329999999999</v>
      </c>
      <c r="N7837">
        <v>0</v>
      </c>
    </row>
    <row r="7838" spans="1:14" x14ac:dyDescent="0.25">
      <c r="A7838" s="7">
        <v>6.5291670000000002</v>
      </c>
      <c r="B7838">
        <v>0</v>
      </c>
      <c r="G7838" s="10">
        <v>6.5291670000000002</v>
      </c>
      <c r="H7838">
        <v>0</v>
      </c>
      <c r="M7838" s="10">
        <v>6.5291670000000002</v>
      </c>
      <c r="N7838">
        <v>0</v>
      </c>
    </row>
    <row r="7839" spans="1:14" x14ac:dyDescent="0.25">
      <c r="A7839" s="7">
        <v>6.53</v>
      </c>
      <c r="B7839">
        <v>0</v>
      </c>
      <c r="G7839" s="10">
        <v>6.53</v>
      </c>
      <c r="H7839">
        <v>0</v>
      </c>
      <c r="M7839" s="10">
        <v>6.53</v>
      </c>
      <c r="N7839">
        <v>0</v>
      </c>
    </row>
    <row r="7840" spans="1:14" x14ac:dyDescent="0.25">
      <c r="A7840" s="7">
        <v>6.5308330000000003</v>
      </c>
      <c r="B7840">
        <v>0</v>
      </c>
      <c r="G7840" s="10">
        <v>6.5308330000000003</v>
      </c>
      <c r="H7840">
        <v>0</v>
      </c>
      <c r="M7840" s="10">
        <v>6.5308330000000003</v>
      </c>
      <c r="N7840">
        <v>0</v>
      </c>
    </row>
    <row r="7841" spans="1:14" x14ac:dyDescent="0.25">
      <c r="A7841" s="7">
        <v>6.5316669999999997</v>
      </c>
      <c r="B7841">
        <v>0</v>
      </c>
      <c r="G7841" s="10">
        <v>6.5316669999999997</v>
      </c>
      <c r="H7841">
        <v>0</v>
      </c>
      <c r="M7841" s="10">
        <v>6.5316669999999997</v>
      </c>
      <c r="N7841">
        <v>0</v>
      </c>
    </row>
    <row r="7842" spans="1:14" x14ac:dyDescent="0.25">
      <c r="A7842" s="7">
        <v>6.5324999999999998</v>
      </c>
      <c r="B7842">
        <v>0</v>
      </c>
      <c r="G7842" s="10">
        <v>6.5324999999999998</v>
      </c>
      <c r="H7842">
        <v>0</v>
      </c>
      <c r="M7842" s="10">
        <v>6.5324999999999998</v>
      </c>
      <c r="N7842">
        <v>0</v>
      </c>
    </row>
    <row r="7843" spans="1:14" x14ac:dyDescent="0.25">
      <c r="A7843" s="7">
        <v>6.5333329999999998</v>
      </c>
      <c r="B7843">
        <v>0</v>
      </c>
      <c r="G7843" s="10">
        <v>6.5333329999999998</v>
      </c>
      <c r="H7843">
        <v>0</v>
      </c>
      <c r="M7843" s="10">
        <v>6.5333329999999998</v>
      </c>
      <c r="N7843">
        <v>0</v>
      </c>
    </row>
    <row r="7844" spans="1:14" x14ac:dyDescent="0.25">
      <c r="A7844" s="7">
        <v>6.5341670000000001</v>
      </c>
      <c r="B7844">
        <v>0</v>
      </c>
      <c r="G7844" s="10">
        <v>6.5341670000000001</v>
      </c>
      <c r="H7844">
        <v>0</v>
      </c>
      <c r="M7844" s="10">
        <v>6.5341670000000001</v>
      </c>
      <c r="N7844">
        <v>0</v>
      </c>
    </row>
    <row r="7845" spans="1:14" x14ac:dyDescent="0.25">
      <c r="A7845" s="7">
        <v>6.5350000000000001</v>
      </c>
      <c r="B7845">
        <v>0</v>
      </c>
      <c r="G7845" s="10">
        <v>6.5350000000000001</v>
      </c>
      <c r="H7845">
        <v>0</v>
      </c>
      <c r="M7845" s="10">
        <v>6.5350000000000001</v>
      </c>
      <c r="N7845">
        <v>0</v>
      </c>
    </row>
    <row r="7846" spans="1:14" x14ac:dyDescent="0.25">
      <c r="A7846" s="7">
        <v>6.5358330000000002</v>
      </c>
      <c r="B7846">
        <v>0</v>
      </c>
      <c r="G7846" s="10">
        <v>6.5358330000000002</v>
      </c>
      <c r="H7846">
        <v>0</v>
      </c>
      <c r="M7846" s="10">
        <v>6.5358330000000002</v>
      </c>
      <c r="N7846">
        <v>0</v>
      </c>
    </row>
    <row r="7847" spans="1:14" x14ac:dyDescent="0.25">
      <c r="A7847" s="7">
        <v>6.5366669999999996</v>
      </c>
      <c r="B7847">
        <v>0</v>
      </c>
      <c r="G7847" s="10">
        <v>6.5366669999999996</v>
      </c>
      <c r="H7847">
        <v>0</v>
      </c>
      <c r="M7847" s="10">
        <v>6.5366669999999996</v>
      </c>
      <c r="N7847">
        <v>0</v>
      </c>
    </row>
    <row r="7848" spans="1:14" x14ac:dyDescent="0.25">
      <c r="A7848" s="7">
        <v>6.5374999999999996</v>
      </c>
      <c r="B7848">
        <v>0</v>
      </c>
      <c r="G7848" s="10">
        <v>6.5374999999999996</v>
      </c>
      <c r="H7848">
        <v>0</v>
      </c>
      <c r="M7848" s="10">
        <v>6.5374999999999996</v>
      </c>
      <c r="N7848">
        <v>0</v>
      </c>
    </row>
    <row r="7849" spans="1:14" x14ac:dyDescent="0.25">
      <c r="A7849" s="7">
        <v>6.5383329999999997</v>
      </c>
      <c r="B7849">
        <v>0</v>
      </c>
      <c r="G7849" s="10">
        <v>6.5383329999999997</v>
      </c>
      <c r="H7849">
        <v>0</v>
      </c>
      <c r="M7849" s="10">
        <v>6.5383329999999997</v>
      </c>
      <c r="N7849">
        <v>0</v>
      </c>
    </row>
    <row r="7850" spans="1:14" x14ac:dyDescent="0.25">
      <c r="A7850" s="7">
        <v>6.539167</v>
      </c>
      <c r="B7850">
        <v>0</v>
      </c>
      <c r="G7850" s="10">
        <v>6.539167</v>
      </c>
      <c r="H7850">
        <v>0</v>
      </c>
      <c r="M7850" s="10">
        <v>6.539167</v>
      </c>
      <c r="N7850">
        <v>0</v>
      </c>
    </row>
    <row r="7851" spans="1:14" x14ac:dyDescent="0.25">
      <c r="A7851" s="7">
        <v>6.54</v>
      </c>
      <c r="B7851">
        <v>0</v>
      </c>
      <c r="G7851" s="10">
        <v>6.54</v>
      </c>
      <c r="H7851">
        <v>0</v>
      </c>
      <c r="M7851" s="10">
        <v>6.54</v>
      </c>
      <c r="N7851">
        <v>0</v>
      </c>
    </row>
    <row r="7852" spans="1:14" x14ac:dyDescent="0.25">
      <c r="A7852" s="7">
        <v>6.5408330000000001</v>
      </c>
      <c r="B7852">
        <v>0</v>
      </c>
      <c r="G7852" s="10">
        <v>6.5408330000000001</v>
      </c>
      <c r="H7852">
        <v>0</v>
      </c>
      <c r="M7852" s="10">
        <v>6.5408330000000001</v>
      </c>
      <c r="N7852">
        <v>0</v>
      </c>
    </row>
    <row r="7853" spans="1:14" x14ac:dyDescent="0.25">
      <c r="A7853" s="7">
        <v>6.5416670000000003</v>
      </c>
      <c r="B7853">
        <v>0</v>
      </c>
      <c r="G7853" s="10">
        <v>6.5416670000000003</v>
      </c>
      <c r="H7853">
        <v>0</v>
      </c>
      <c r="M7853" s="10">
        <v>6.5416670000000003</v>
      </c>
      <c r="N7853">
        <v>0</v>
      </c>
    </row>
    <row r="7854" spans="1:14" x14ac:dyDescent="0.25">
      <c r="A7854" s="7">
        <v>6.5425000000000004</v>
      </c>
      <c r="B7854">
        <v>0</v>
      </c>
      <c r="G7854" s="10">
        <v>6.5425000000000004</v>
      </c>
      <c r="H7854">
        <v>0</v>
      </c>
      <c r="M7854" s="10">
        <v>6.5425000000000004</v>
      </c>
      <c r="N7854">
        <v>0</v>
      </c>
    </row>
    <row r="7855" spans="1:14" x14ac:dyDescent="0.25">
      <c r="A7855" s="7">
        <v>6.5433329999999996</v>
      </c>
      <c r="B7855">
        <v>0</v>
      </c>
      <c r="G7855" s="10">
        <v>6.5433329999999996</v>
      </c>
      <c r="H7855">
        <v>0</v>
      </c>
      <c r="M7855" s="10">
        <v>6.5433329999999996</v>
      </c>
      <c r="N7855">
        <v>0</v>
      </c>
    </row>
    <row r="7856" spans="1:14" x14ac:dyDescent="0.25">
      <c r="A7856" s="7">
        <v>6.5441669999999998</v>
      </c>
      <c r="B7856">
        <v>0</v>
      </c>
      <c r="G7856" s="10">
        <v>6.5441669999999998</v>
      </c>
      <c r="H7856">
        <v>0</v>
      </c>
      <c r="M7856" s="10">
        <v>6.5441669999999998</v>
      </c>
      <c r="N7856">
        <v>0</v>
      </c>
    </row>
    <row r="7857" spans="1:14" x14ac:dyDescent="0.25">
      <c r="A7857" s="7">
        <v>6.5449999999999999</v>
      </c>
      <c r="B7857">
        <v>0</v>
      </c>
      <c r="G7857" s="10">
        <v>6.5449999999999999</v>
      </c>
      <c r="H7857">
        <v>0</v>
      </c>
      <c r="M7857" s="10">
        <v>6.5449999999999999</v>
      </c>
      <c r="N7857">
        <v>0</v>
      </c>
    </row>
    <row r="7858" spans="1:14" x14ac:dyDescent="0.25">
      <c r="A7858" s="7">
        <v>6.545833</v>
      </c>
      <c r="B7858">
        <v>0</v>
      </c>
      <c r="G7858" s="10">
        <v>6.545833</v>
      </c>
      <c r="H7858">
        <v>0</v>
      </c>
      <c r="M7858" s="10">
        <v>6.545833</v>
      </c>
      <c r="N7858">
        <v>0</v>
      </c>
    </row>
    <row r="7859" spans="1:14" x14ac:dyDescent="0.25">
      <c r="A7859" s="7">
        <v>6.5466670000000002</v>
      </c>
      <c r="B7859">
        <v>0</v>
      </c>
      <c r="G7859" s="10">
        <v>6.5466670000000002</v>
      </c>
      <c r="H7859">
        <v>0</v>
      </c>
      <c r="M7859" s="10">
        <v>6.5466670000000002</v>
      </c>
      <c r="N7859">
        <v>0</v>
      </c>
    </row>
    <row r="7860" spans="1:14" x14ac:dyDescent="0.25">
      <c r="A7860" s="7">
        <v>6.5475000000000003</v>
      </c>
      <c r="B7860">
        <v>0</v>
      </c>
      <c r="G7860" s="10">
        <v>6.5475000000000003</v>
      </c>
      <c r="H7860">
        <v>0</v>
      </c>
      <c r="M7860" s="10">
        <v>6.5475000000000003</v>
      </c>
      <c r="N7860">
        <v>0</v>
      </c>
    </row>
    <row r="7861" spans="1:14" x14ac:dyDescent="0.25">
      <c r="A7861" s="7">
        <v>6.5483330000000004</v>
      </c>
      <c r="B7861">
        <v>0</v>
      </c>
      <c r="G7861" s="10">
        <v>6.5483330000000004</v>
      </c>
      <c r="H7861">
        <v>0</v>
      </c>
      <c r="M7861" s="10">
        <v>6.5483330000000004</v>
      </c>
      <c r="N7861">
        <v>0</v>
      </c>
    </row>
    <row r="7862" spans="1:14" x14ac:dyDescent="0.25">
      <c r="A7862" s="7">
        <v>6.5491669999999997</v>
      </c>
      <c r="B7862">
        <v>0</v>
      </c>
      <c r="G7862" s="10">
        <v>6.5491669999999997</v>
      </c>
      <c r="H7862">
        <v>0</v>
      </c>
      <c r="M7862" s="10">
        <v>6.5491669999999997</v>
      </c>
      <c r="N7862">
        <v>0</v>
      </c>
    </row>
    <row r="7863" spans="1:14" x14ac:dyDescent="0.25">
      <c r="A7863" s="7">
        <v>6.55</v>
      </c>
      <c r="B7863">
        <v>0</v>
      </c>
      <c r="G7863" s="10">
        <v>6.55</v>
      </c>
      <c r="H7863">
        <v>0</v>
      </c>
      <c r="M7863" s="10">
        <v>6.55</v>
      </c>
      <c r="N7863">
        <v>0</v>
      </c>
    </row>
    <row r="7864" spans="1:14" x14ac:dyDescent="0.25">
      <c r="A7864" s="7">
        <v>6.5508329999999999</v>
      </c>
      <c r="B7864">
        <v>0</v>
      </c>
      <c r="G7864" s="10">
        <v>6.5508329999999999</v>
      </c>
      <c r="H7864">
        <v>0</v>
      </c>
      <c r="M7864" s="10">
        <v>6.5508329999999999</v>
      </c>
      <c r="N7864">
        <v>0</v>
      </c>
    </row>
    <row r="7865" spans="1:14" x14ac:dyDescent="0.25">
      <c r="A7865" s="7">
        <v>6.5516670000000001</v>
      </c>
      <c r="B7865">
        <v>0</v>
      </c>
      <c r="G7865" s="10">
        <v>6.5516670000000001</v>
      </c>
      <c r="H7865">
        <v>0</v>
      </c>
      <c r="M7865" s="10">
        <v>6.5516670000000001</v>
      </c>
      <c r="N7865">
        <v>0</v>
      </c>
    </row>
    <row r="7866" spans="1:14" x14ac:dyDescent="0.25">
      <c r="A7866" s="7">
        <v>6.5525000000000002</v>
      </c>
      <c r="B7866">
        <v>0</v>
      </c>
      <c r="G7866" s="10">
        <v>6.5525000000000002</v>
      </c>
      <c r="H7866">
        <v>0</v>
      </c>
      <c r="M7866" s="10">
        <v>6.5525000000000002</v>
      </c>
      <c r="N7866">
        <v>0</v>
      </c>
    </row>
    <row r="7867" spans="1:14" x14ac:dyDescent="0.25">
      <c r="A7867" s="7">
        <v>6.5533330000000003</v>
      </c>
      <c r="B7867">
        <v>0</v>
      </c>
      <c r="G7867" s="10">
        <v>6.5533330000000003</v>
      </c>
      <c r="H7867">
        <v>0</v>
      </c>
      <c r="M7867" s="10">
        <v>6.5533330000000003</v>
      </c>
      <c r="N7867">
        <v>0</v>
      </c>
    </row>
    <row r="7868" spans="1:14" x14ac:dyDescent="0.25">
      <c r="A7868" s="7">
        <v>6.5541669999999996</v>
      </c>
      <c r="B7868">
        <v>0</v>
      </c>
      <c r="G7868" s="10">
        <v>6.5541669999999996</v>
      </c>
      <c r="H7868">
        <v>0</v>
      </c>
      <c r="M7868" s="10">
        <v>6.5541669999999996</v>
      </c>
      <c r="N7868">
        <v>0</v>
      </c>
    </row>
    <row r="7869" spans="1:14" x14ac:dyDescent="0.25">
      <c r="A7869" s="7">
        <v>6.5549999999999997</v>
      </c>
      <c r="B7869">
        <v>0</v>
      </c>
      <c r="G7869" s="10">
        <v>6.5549999999999997</v>
      </c>
      <c r="H7869">
        <v>0</v>
      </c>
      <c r="M7869" s="10">
        <v>6.5549999999999997</v>
      </c>
      <c r="N7869">
        <v>0</v>
      </c>
    </row>
    <row r="7870" spans="1:14" x14ac:dyDescent="0.25">
      <c r="A7870" s="7">
        <v>6.5558329999999998</v>
      </c>
      <c r="B7870">
        <v>0</v>
      </c>
      <c r="G7870" s="10">
        <v>6.5558329999999998</v>
      </c>
      <c r="H7870">
        <v>0</v>
      </c>
      <c r="M7870" s="10">
        <v>6.5558329999999998</v>
      </c>
      <c r="N7870">
        <v>0</v>
      </c>
    </row>
    <row r="7871" spans="1:14" x14ac:dyDescent="0.25">
      <c r="A7871" s="7">
        <v>6.556667</v>
      </c>
      <c r="B7871">
        <v>0</v>
      </c>
      <c r="G7871" s="10">
        <v>6.556667</v>
      </c>
      <c r="H7871">
        <v>0</v>
      </c>
      <c r="M7871" s="10">
        <v>6.556667</v>
      </c>
      <c r="N7871">
        <v>0</v>
      </c>
    </row>
    <row r="7872" spans="1:14" x14ac:dyDescent="0.25">
      <c r="A7872" s="7">
        <v>6.5575000000000001</v>
      </c>
      <c r="B7872">
        <v>0</v>
      </c>
      <c r="G7872" s="10">
        <v>6.5575000000000001</v>
      </c>
      <c r="H7872">
        <v>0</v>
      </c>
      <c r="M7872" s="10">
        <v>6.5575000000000001</v>
      </c>
      <c r="N7872">
        <v>0</v>
      </c>
    </row>
    <row r="7873" spans="1:14" x14ac:dyDescent="0.25">
      <c r="A7873" s="7">
        <v>6.5583330000000002</v>
      </c>
      <c r="B7873">
        <v>0</v>
      </c>
      <c r="G7873" s="10">
        <v>6.5583330000000002</v>
      </c>
      <c r="H7873">
        <v>0</v>
      </c>
      <c r="M7873" s="10">
        <v>6.5583330000000002</v>
      </c>
      <c r="N7873">
        <v>0</v>
      </c>
    </row>
    <row r="7874" spans="1:14" x14ac:dyDescent="0.25">
      <c r="A7874" s="7">
        <v>6.5591670000000004</v>
      </c>
      <c r="B7874">
        <v>0</v>
      </c>
      <c r="G7874" s="10">
        <v>6.5591670000000004</v>
      </c>
      <c r="H7874">
        <v>0</v>
      </c>
      <c r="M7874" s="10">
        <v>6.5591670000000004</v>
      </c>
      <c r="N7874">
        <v>0</v>
      </c>
    </row>
    <row r="7875" spans="1:14" x14ac:dyDescent="0.25">
      <c r="A7875" s="7">
        <v>6.56</v>
      </c>
      <c r="B7875">
        <v>0</v>
      </c>
      <c r="G7875" s="10">
        <v>6.56</v>
      </c>
      <c r="H7875">
        <v>0</v>
      </c>
      <c r="M7875" s="10">
        <v>6.56</v>
      </c>
      <c r="N7875">
        <v>0</v>
      </c>
    </row>
    <row r="7876" spans="1:14" x14ac:dyDescent="0.25">
      <c r="A7876" s="7">
        <v>6.5608329999999997</v>
      </c>
      <c r="B7876">
        <v>0</v>
      </c>
      <c r="G7876" s="10">
        <v>6.5608329999999997</v>
      </c>
      <c r="H7876">
        <v>0</v>
      </c>
      <c r="M7876" s="10">
        <v>6.5608329999999997</v>
      </c>
      <c r="N7876">
        <v>0</v>
      </c>
    </row>
    <row r="7877" spans="1:14" x14ac:dyDescent="0.25">
      <c r="A7877" s="7">
        <v>6.5616669999999999</v>
      </c>
      <c r="B7877">
        <v>0</v>
      </c>
      <c r="G7877" s="10">
        <v>6.5616669999999999</v>
      </c>
      <c r="H7877">
        <v>0</v>
      </c>
      <c r="M7877" s="10">
        <v>6.5616669999999999</v>
      </c>
      <c r="N7877">
        <v>0</v>
      </c>
    </row>
    <row r="7878" spans="1:14" x14ac:dyDescent="0.25">
      <c r="A7878" s="7">
        <v>6.5625</v>
      </c>
      <c r="B7878">
        <v>0</v>
      </c>
      <c r="G7878" s="10">
        <v>6.5625</v>
      </c>
      <c r="H7878">
        <v>0</v>
      </c>
      <c r="M7878" s="10">
        <v>6.5625</v>
      </c>
      <c r="N7878">
        <v>0</v>
      </c>
    </row>
    <row r="7879" spans="1:14" x14ac:dyDescent="0.25">
      <c r="A7879" s="7">
        <v>6.5633330000000001</v>
      </c>
      <c r="B7879">
        <v>0</v>
      </c>
      <c r="G7879" s="10">
        <v>6.5633330000000001</v>
      </c>
      <c r="H7879">
        <v>0</v>
      </c>
      <c r="M7879" s="10">
        <v>6.5633330000000001</v>
      </c>
      <c r="N7879">
        <v>0</v>
      </c>
    </row>
    <row r="7880" spans="1:14" x14ac:dyDescent="0.25">
      <c r="A7880" s="7">
        <v>6.5641670000000003</v>
      </c>
      <c r="B7880">
        <v>0</v>
      </c>
      <c r="G7880" s="10">
        <v>6.5641670000000003</v>
      </c>
      <c r="H7880">
        <v>0</v>
      </c>
      <c r="M7880" s="10">
        <v>6.5641670000000003</v>
      </c>
      <c r="N7880">
        <v>0</v>
      </c>
    </row>
    <row r="7881" spans="1:14" x14ac:dyDescent="0.25">
      <c r="A7881" s="7">
        <v>6.5650000000000004</v>
      </c>
      <c r="B7881">
        <v>0</v>
      </c>
      <c r="G7881" s="10">
        <v>6.5650000000000004</v>
      </c>
      <c r="H7881">
        <v>0</v>
      </c>
      <c r="M7881" s="10">
        <v>6.5650000000000004</v>
      </c>
      <c r="N7881">
        <v>0</v>
      </c>
    </row>
    <row r="7882" spans="1:14" x14ac:dyDescent="0.25">
      <c r="A7882" s="7">
        <v>6.5658329999999996</v>
      </c>
      <c r="B7882">
        <v>0</v>
      </c>
      <c r="G7882" s="10">
        <v>6.5658329999999996</v>
      </c>
      <c r="H7882">
        <v>0</v>
      </c>
      <c r="M7882" s="10">
        <v>6.5658329999999996</v>
      </c>
      <c r="N7882">
        <v>0</v>
      </c>
    </row>
    <row r="7883" spans="1:14" x14ac:dyDescent="0.25">
      <c r="A7883" s="7">
        <v>6.5666669999999998</v>
      </c>
      <c r="B7883">
        <v>0</v>
      </c>
      <c r="G7883" s="10">
        <v>6.5666669999999998</v>
      </c>
      <c r="H7883">
        <v>0</v>
      </c>
      <c r="M7883" s="10">
        <v>6.5666669999999998</v>
      </c>
      <c r="N7883">
        <v>0</v>
      </c>
    </row>
    <row r="7884" spans="1:14" x14ac:dyDescent="0.25">
      <c r="A7884" s="7">
        <v>6.5674999999999999</v>
      </c>
      <c r="B7884">
        <v>0</v>
      </c>
      <c r="G7884" s="10">
        <v>6.5674999999999999</v>
      </c>
      <c r="H7884">
        <v>0</v>
      </c>
      <c r="M7884" s="10">
        <v>6.5674999999999999</v>
      </c>
      <c r="N7884">
        <v>0</v>
      </c>
    </row>
    <row r="7885" spans="1:14" x14ac:dyDescent="0.25">
      <c r="A7885" s="7">
        <v>6.568333</v>
      </c>
      <c r="B7885">
        <v>0</v>
      </c>
      <c r="G7885" s="10">
        <v>6.568333</v>
      </c>
      <c r="H7885">
        <v>0</v>
      </c>
      <c r="M7885" s="10">
        <v>6.568333</v>
      </c>
      <c r="N7885">
        <v>0</v>
      </c>
    </row>
    <row r="7886" spans="1:14" x14ac:dyDescent="0.25">
      <c r="A7886" s="7">
        <v>6.5691670000000002</v>
      </c>
      <c r="B7886">
        <v>0</v>
      </c>
      <c r="G7886" s="10">
        <v>6.5691670000000002</v>
      </c>
      <c r="H7886">
        <v>0</v>
      </c>
      <c r="M7886" s="10">
        <v>6.5691670000000002</v>
      </c>
      <c r="N7886">
        <v>0</v>
      </c>
    </row>
    <row r="7887" spans="1:14" x14ac:dyDescent="0.25">
      <c r="A7887" s="7">
        <v>6.57</v>
      </c>
      <c r="B7887">
        <v>0</v>
      </c>
      <c r="G7887" s="10">
        <v>6.57</v>
      </c>
      <c r="H7887">
        <v>0</v>
      </c>
      <c r="M7887" s="10">
        <v>6.57</v>
      </c>
      <c r="N7887">
        <v>0</v>
      </c>
    </row>
    <row r="7888" spans="1:14" x14ac:dyDescent="0.25">
      <c r="A7888" s="7">
        <v>6.5708330000000004</v>
      </c>
      <c r="B7888">
        <v>0</v>
      </c>
      <c r="G7888" s="10">
        <v>6.5708330000000004</v>
      </c>
      <c r="H7888">
        <v>0</v>
      </c>
      <c r="M7888" s="10">
        <v>6.5708330000000004</v>
      </c>
      <c r="N7888">
        <v>0</v>
      </c>
    </row>
    <row r="7889" spans="1:14" x14ac:dyDescent="0.25">
      <c r="A7889" s="7">
        <v>6.5716669999999997</v>
      </c>
      <c r="B7889">
        <v>0</v>
      </c>
      <c r="G7889" s="10">
        <v>6.5716669999999997</v>
      </c>
      <c r="H7889">
        <v>0</v>
      </c>
      <c r="M7889" s="10">
        <v>6.5716669999999997</v>
      </c>
      <c r="N7889">
        <v>0</v>
      </c>
    </row>
    <row r="7890" spans="1:14" x14ac:dyDescent="0.25">
      <c r="A7890" s="7">
        <v>6.5724999999999998</v>
      </c>
      <c r="B7890">
        <v>0</v>
      </c>
      <c r="G7890" s="10">
        <v>6.5724999999999998</v>
      </c>
      <c r="H7890">
        <v>0</v>
      </c>
      <c r="M7890" s="10">
        <v>6.5724999999999998</v>
      </c>
      <c r="N7890">
        <v>0</v>
      </c>
    </row>
    <row r="7891" spans="1:14" x14ac:dyDescent="0.25">
      <c r="A7891" s="7">
        <v>6.5733329999999999</v>
      </c>
      <c r="B7891">
        <v>0</v>
      </c>
      <c r="G7891" s="10">
        <v>6.5733329999999999</v>
      </c>
      <c r="H7891">
        <v>0</v>
      </c>
      <c r="M7891" s="10">
        <v>6.5733329999999999</v>
      </c>
      <c r="N7891">
        <v>0</v>
      </c>
    </row>
    <row r="7892" spans="1:14" x14ac:dyDescent="0.25">
      <c r="A7892" s="7">
        <v>6.5741670000000001</v>
      </c>
      <c r="B7892">
        <v>0</v>
      </c>
      <c r="G7892" s="10">
        <v>6.5741670000000001</v>
      </c>
      <c r="H7892">
        <v>0</v>
      </c>
      <c r="M7892" s="10">
        <v>6.5741670000000001</v>
      </c>
      <c r="N7892">
        <v>0</v>
      </c>
    </row>
    <row r="7893" spans="1:14" x14ac:dyDescent="0.25">
      <c r="A7893" s="7">
        <v>6.5750000000000002</v>
      </c>
      <c r="B7893">
        <v>0</v>
      </c>
      <c r="G7893" s="10">
        <v>6.5750000000000002</v>
      </c>
      <c r="H7893">
        <v>0</v>
      </c>
      <c r="M7893" s="10">
        <v>6.5750000000000002</v>
      </c>
      <c r="N7893">
        <v>0</v>
      </c>
    </row>
    <row r="7894" spans="1:14" x14ac:dyDescent="0.25">
      <c r="A7894" s="7">
        <v>6.5758330000000003</v>
      </c>
      <c r="B7894">
        <v>0</v>
      </c>
      <c r="G7894" s="10">
        <v>6.5758330000000003</v>
      </c>
      <c r="H7894">
        <v>0</v>
      </c>
      <c r="M7894" s="10">
        <v>6.5758330000000003</v>
      </c>
      <c r="N7894">
        <v>0</v>
      </c>
    </row>
    <row r="7895" spans="1:14" x14ac:dyDescent="0.25">
      <c r="A7895" s="7">
        <v>6.5766669999999996</v>
      </c>
      <c r="B7895">
        <v>0</v>
      </c>
      <c r="G7895" s="10">
        <v>6.5766669999999996</v>
      </c>
      <c r="H7895">
        <v>0</v>
      </c>
      <c r="M7895" s="10">
        <v>6.5766669999999996</v>
      </c>
      <c r="N7895">
        <v>0</v>
      </c>
    </row>
    <row r="7896" spans="1:14" x14ac:dyDescent="0.25">
      <c r="A7896" s="7">
        <v>6.5774999999999997</v>
      </c>
      <c r="B7896">
        <v>0</v>
      </c>
      <c r="G7896" s="10">
        <v>6.5774999999999997</v>
      </c>
      <c r="H7896">
        <v>0</v>
      </c>
      <c r="M7896" s="10">
        <v>6.5774999999999997</v>
      </c>
      <c r="N7896">
        <v>0</v>
      </c>
    </row>
    <row r="7897" spans="1:14" x14ac:dyDescent="0.25">
      <c r="A7897" s="7">
        <v>6.5783329999999998</v>
      </c>
      <c r="B7897">
        <v>0</v>
      </c>
      <c r="G7897" s="10">
        <v>6.5783329999999998</v>
      </c>
      <c r="H7897">
        <v>0</v>
      </c>
      <c r="M7897" s="10">
        <v>6.5783329999999998</v>
      </c>
      <c r="N7897">
        <v>0</v>
      </c>
    </row>
    <row r="7898" spans="1:14" x14ac:dyDescent="0.25">
      <c r="A7898" s="7">
        <v>6.579167</v>
      </c>
      <c r="B7898">
        <v>0</v>
      </c>
      <c r="G7898" s="10">
        <v>6.579167</v>
      </c>
      <c r="H7898">
        <v>0</v>
      </c>
      <c r="M7898" s="10">
        <v>6.579167</v>
      </c>
      <c r="N7898">
        <v>0</v>
      </c>
    </row>
    <row r="7899" spans="1:14" x14ac:dyDescent="0.25">
      <c r="A7899" s="7">
        <v>6.58</v>
      </c>
      <c r="B7899">
        <v>0</v>
      </c>
      <c r="G7899" s="10">
        <v>6.58</v>
      </c>
      <c r="H7899">
        <v>0</v>
      </c>
      <c r="M7899" s="10">
        <v>6.58</v>
      </c>
      <c r="N7899">
        <v>0</v>
      </c>
    </row>
    <row r="7900" spans="1:14" x14ac:dyDescent="0.25">
      <c r="A7900" s="7">
        <v>6.5808330000000002</v>
      </c>
      <c r="B7900">
        <v>0</v>
      </c>
      <c r="G7900" s="10">
        <v>6.5808330000000002</v>
      </c>
      <c r="H7900">
        <v>0</v>
      </c>
      <c r="M7900" s="10">
        <v>6.5808330000000002</v>
      </c>
      <c r="N7900">
        <v>0</v>
      </c>
    </row>
    <row r="7901" spans="1:14" x14ac:dyDescent="0.25">
      <c r="A7901" s="7">
        <v>6.5816670000000004</v>
      </c>
      <c r="B7901">
        <v>0</v>
      </c>
      <c r="G7901" s="10">
        <v>6.5816670000000004</v>
      </c>
      <c r="H7901">
        <v>0</v>
      </c>
      <c r="M7901" s="10">
        <v>6.5816670000000004</v>
      </c>
      <c r="N7901">
        <v>0</v>
      </c>
    </row>
    <row r="7902" spans="1:14" x14ac:dyDescent="0.25">
      <c r="A7902" s="7">
        <v>6.5824999999999996</v>
      </c>
      <c r="B7902">
        <v>0</v>
      </c>
      <c r="G7902" s="10">
        <v>6.5824999999999996</v>
      </c>
      <c r="H7902">
        <v>0</v>
      </c>
      <c r="M7902" s="10">
        <v>6.5824999999999996</v>
      </c>
      <c r="N7902">
        <v>0</v>
      </c>
    </row>
    <row r="7903" spans="1:14" x14ac:dyDescent="0.25">
      <c r="A7903" s="7">
        <v>6.5833329999999997</v>
      </c>
      <c r="B7903">
        <v>0</v>
      </c>
      <c r="G7903" s="10">
        <v>6.5833329999999997</v>
      </c>
      <c r="H7903">
        <v>0</v>
      </c>
      <c r="M7903" s="10">
        <v>6.5833329999999997</v>
      </c>
      <c r="N7903">
        <v>0</v>
      </c>
    </row>
    <row r="7904" spans="1:14" x14ac:dyDescent="0.25">
      <c r="A7904" s="7">
        <v>6.5841669999999999</v>
      </c>
      <c r="B7904">
        <v>0</v>
      </c>
      <c r="G7904" s="10">
        <v>6.5841669999999999</v>
      </c>
      <c r="H7904">
        <v>0</v>
      </c>
      <c r="M7904" s="10">
        <v>6.5841669999999999</v>
      </c>
      <c r="N7904">
        <v>0</v>
      </c>
    </row>
    <row r="7905" spans="1:14" x14ac:dyDescent="0.25">
      <c r="A7905" s="7">
        <v>6.585</v>
      </c>
      <c r="B7905">
        <v>0</v>
      </c>
      <c r="G7905" s="10">
        <v>6.585</v>
      </c>
      <c r="H7905">
        <v>0</v>
      </c>
      <c r="M7905" s="10">
        <v>6.585</v>
      </c>
      <c r="N7905">
        <v>0</v>
      </c>
    </row>
    <row r="7906" spans="1:14" x14ac:dyDescent="0.25">
      <c r="A7906" s="7">
        <v>6.585833</v>
      </c>
      <c r="B7906">
        <v>0</v>
      </c>
      <c r="G7906" s="10">
        <v>6.585833</v>
      </c>
      <c r="H7906">
        <v>0</v>
      </c>
      <c r="M7906" s="10">
        <v>6.585833</v>
      </c>
      <c r="N7906">
        <v>0</v>
      </c>
    </row>
    <row r="7907" spans="1:14" x14ac:dyDescent="0.25">
      <c r="A7907" s="7">
        <v>6.5866670000000003</v>
      </c>
      <c r="B7907">
        <v>0</v>
      </c>
      <c r="G7907" s="10">
        <v>6.5866670000000003</v>
      </c>
      <c r="H7907">
        <v>0</v>
      </c>
      <c r="M7907" s="10">
        <v>6.5866670000000003</v>
      </c>
      <c r="N7907">
        <v>0</v>
      </c>
    </row>
    <row r="7908" spans="1:14" x14ac:dyDescent="0.25">
      <c r="A7908" s="7">
        <v>6.5875000000000004</v>
      </c>
      <c r="B7908">
        <v>0</v>
      </c>
      <c r="G7908" s="10">
        <v>6.5875000000000004</v>
      </c>
      <c r="H7908">
        <v>0</v>
      </c>
      <c r="M7908" s="10">
        <v>6.5875000000000004</v>
      </c>
      <c r="N7908">
        <v>0</v>
      </c>
    </row>
    <row r="7909" spans="1:14" x14ac:dyDescent="0.25">
      <c r="A7909" s="7">
        <v>6.5883330000000004</v>
      </c>
      <c r="B7909">
        <v>0</v>
      </c>
      <c r="G7909" s="10">
        <v>6.5883330000000004</v>
      </c>
      <c r="H7909">
        <v>0</v>
      </c>
      <c r="M7909" s="10">
        <v>6.5883330000000004</v>
      </c>
      <c r="N7909">
        <v>0</v>
      </c>
    </row>
    <row r="7910" spans="1:14" x14ac:dyDescent="0.25">
      <c r="A7910" s="7">
        <v>6.5891669999999998</v>
      </c>
      <c r="B7910">
        <v>0</v>
      </c>
      <c r="G7910" s="10">
        <v>6.5891669999999998</v>
      </c>
      <c r="H7910">
        <v>0</v>
      </c>
      <c r="M7910" s="10">
        <v>6.5891669999999998</v>
      </c>
      <c r="N7910">
        <v>0</v>
      </c>
    </row>
    <row r="7911" spans="1:14" x14ac:dyDescent="0.25">
      <c r="A7911" s="7">
        <v>6.59</v>
      </c>
      <c r="B7911">
        <v>0</v>
      </c>
      <c r="G7911" s="10">
        <v>6.59</v>
      </c>
      <c r="H7911">
        <v>0</v>
      </c>
      <c r="M7911" s="10">
        <v>6.59</v>
      </c>
      <c r="N7911">
        <v>0</v>
      </c>
    </row>
    <row r="7912" spans="1:14" x14ac:dyDescent="0.25">
      <c r="A7912" s="7">
        <v>6.5908329999999999</v>
      </c>
      <c r="B7912">
        <v>0</v>
      </c>
      <c r="G7912" s="10">
        <v>6.5908329999999999</v>
      </c>
      <c r="H7912">
        <v>0</v>
      </c>
      <c r="M7912" s="10">
        <v>6.5908329999999999</v>
      </c>
      <c r="N7912">
        <v>0</v>
      </c>
    </row>
    <row r="7913" spans="1:14" x14ac:dyDescent="0.25">
      <c r="A7913" s="7">
        <v>6.5916670000000002</v>
      </c>
      <c r="B7913">
        <v>0</v>
      </c>
      <c r="G7913" s="10">
        <v>6.5916670000000002</v>
      </c>
      <c r="H7913">
        <v>0</v>
      </c>
      <c r="M7913" s="10">
        <v>6.5916670000000002</v>
      </c>
      <c r="N7913">
        <v>0</v>
      </c>
    </row>
    <row r="7914" spans="1:14" x14ac:dyDescent="0.25">
      <c r="A7914" s="7">
        <v>6.5925000000000002</v>
      </c>
      <c r="B7914">
        <v>0</v>
      </c>
      <c r="G7914" s="10">
        <v>6.5925000000000002</v>
      </c>
      <c r="H7914">
        <v>0</v>
      </c>
      <c r="M7914" s="10">
        <v>6.5925000000000002</v>
      </c>
      <c r="N7914">
        <v>0</v>
      </c>
    </row>
    <row r="7915" spans="1:14" x14ac:dyDescent="0.25">
      <c r="A7915" s="7">
        <v>6.5933330000000003</v>
      </c>
      <c r="B7915">
        <v>0</v>
      </c>
      <c r="G7915" s="10">
        <v>6.5933330000000003</v>
      </c>
      <c r="H7915">
        <v>0</v>
      </c>
      <c r="M7915" s="10">
        <v>6.5933330000000003</v>
      </c>
      <c r="N7915">
        <v>0</v>
      </c>
    </row>
    <row r="7916" spans="1:14" x14ac:dyDescent="0.25">
      <c r="A7916" s="7">
        <v>6.5941669999999997</v>
      </c>
      <c r="B7916">
        <v>0</v>
      </c>
      <c r="G7916" s="10">
        <v>6.5941669999999997</v>
      </c>
      <c r="H7916">
        <v>0</v>
      </c>
      <c r="M7916" s="10">
        <v>6.5941669999999997</v>
      </c>
      <c r="N7916">
        <v>0</v>
      </c>
    </row>
    <row r="7917" spans="1:14" x14ac:dyDescent="0.25">
      <c r="A7917" s="7">
        <v>6.5949999999999998</v>
      </c>
      <c r="B7917">
        <v>0</v>
      </c>
      <c r="G7917" s="10">
        <v>6.5949999999999998</v>
      </c>
      <c r="H7917">
        <v>0</v>
      </c>
      <c r="M7917" s="10">
        <v>6.5949999999999998</v>
      </c>
      <c r="N7917">
        <v>0</v>
      </c>
    </row>
    <row r="7918" spans="1:14" x14ac:dyDescent="0.25">
      <c r="A7918" s="7">
        <v>6.5958329999999998</v>
      </c>
      <c r="B7918">
        <v>0</v>
      </c>
      <c r="G7918" s="10">
        <v>6.5958329999999998</v>
      </c>
      <c r="H7918">
        <v>0</v>
      </c>
      <c r="M7918" s="10">
        <v>6.5958329999999998</v>
      </c>
      <c r="N7918">
        <v>0</v>
      </c>
    </row>
    <row r="7919" spans="1:14" x14ac:dyDescent="0.25">
      <c r="A7919" s="7">
        <v>6.5966670000000001</v>
      </c>
      <c r="B7919">
        <v>0</v>
      </c>
      <c r="G7919" s="10">
        <v>6.5966670000000001</v>
      </c>
      <c r="H7919">
        <v>0</v>
      </c>
      <c r="M7919" s="10">
        <v>6.5966670000000001</v>
      </c>
      <c r="N7919">
        <v>0</v>
      </c>
    </row>
    <row r="7920" spans="1:14" x14ac:dyDescent="0.25">
      <c r="A7920" s="7">
        <v>6.5975000000000001</v>
      </c>
      <c r="B7920">
        <v>0</v>
      </c>
      <c r="G7920" s="10">
        <v>6.5975000000000001</v>
      </c>
      <c r="H7920">
        <v>0</v>
      </c>
      <c r="M7920" s="10">
        <v>6.5975000000000001</v>
      </c>
      <c r="N7920">
        <v>0</v>
      </c>
    </row>
    <row r="7921" spans="1:14" x14ac:dyDescent="0.25">
      <c r="A7921" s="7">
        <v>6.5983330000000002</v>
      </c>
      <c r="B7921">
        <v>0</v>
      </c>
      <c r="G7921" s="10">
        <v>6.5983330000000002</v>
      </c>
      <c r="H7921">
        <v>0</v>
      </c>
      <c r="M7921" s="10">
        <v>6.5983330000000002</v>
      </c>
      <c r="N7921">
        <v>0</v>
      </c>
    </row>
    <row r="7922" spans="1:14" x14ac:dyDescent="0.25">
      <c r="A7922" s="7">
        <v>6.5991669999999996</v>
      </c>
      <c r="B7922">
        <v>0</v>
      </c>
      <c r="G7922" s="10">
        <v>6.5991669999999996</v>
      </c>
      <c r="H7922">
        <v>0</v>
      </c>
      <c r="M7922" s="10">
        <v>6.5991669999999996</v>
      </c>
      <c r="N7922">
        <v>0</v>
      </c>
    </row>
    <row r="7923" spans="1:14" x14ac:dyDescent="0.25">
      <c r="A7923" s="7">
        <v>6.6</v>
      </c>
      <c r="B7923">
        <v>0</v>
      </c>
      <c r="G7923" s="10">
        <v>6.6</v>
      </c>
      <c r="H7923">
        <v>0</v>
      </c>
      <c r="M7923" s="10">
        <v>6.6</v>
      </c>
      <c r="N7923">
        <v>0</v>
      </c>
    </row>
    <row r="7924" spans="1:14" x14ac:dyDescent="0.25">
      <c r="A7924" s="7">
        <v>6.6008329999999997</v>
      </c>
      <c r="B7924">
        <v>0</v>
      </c>
      <c r="G7924" s="10">
        <v>6.6008329999999997</v>
      </c>
      <c r="H7924">
        <v>0</v>
      </c>
      <c r="M7924" s="10">
        <v>6.6008329999999997</v>
      </c>
      <c r="N7924">
        <v>0</v>
      </c>
    </row>
    <row r="7925" spans="1:14" x14ac:dyDescent="0.25">
      <c r="A7925" s="7">
        <v>6.601667</v>
      </c>
      <c r="B7925">
        <v>0</v>
      </c>
      <c r="G7925" s="10">
        <v>6.601667</v>
      </c>
      <c r="H7925">
        <v>0</v>
      </c>
      <c r="M7925" s="10">
        <v>6.601667</v>
      </c>
      <c r="N7925">
        <v>0</v>
      </c>
    </row>
    <row r="7926" spans="1:14" x14ac:dyDescent="0.25">
      <c r="A7926" s="7">
        <v>6.6025</v>
      </c>
      <c r="B7926">
        <v>0</v>
      </c>
      <c r="G7926" s="10">
        <v>6.6025</v>
      </c>
      <c r="H7926">
        <v>0</v>
      </c>
      <c r="M7926" s="10">
        <v>6.6025</v>
      </c>
      <c r="N7926">
        <v>0</v>
      </c>
    </row>
    <row r="7927" spans="1:14" x14ac:dyDescent="0.25">
      <c r="A7927" s="7">
        <v>6.6033330000000001</v>
      </c>
      <c r="B7927">
        <v>0</v>
      </c>
      <c r="G7927" s="10">
        <v>6.6033330000000001</v>
      </c>
      <c r="H7927">
        <v>0</v>
      </c>
      <c r="M7927" s="10">
        <v>6.6033330000000001</v>
      </c>
      <c r="N7927">
        <v>0</v>
      </c>
    </row>
    <row r="7928" spans="1:14" x14ac:dyDescent="0.25">
      <c r="A7928" s="7">
        <v>6.6041670000000003</v>
      </c>
      <c r="B7928">
        <v>0</v>
      </c>
      <c r="G7928" s="10">
        <v>6.6041670000000003</v>
      </c>
      <c r="H7928">
        <v>0</v>
      </c>
      <c r="M7928" s="10">
        <v>6.6041670000000003</v>
      </c>
      <c r="N7928">
        <v>0</v>
      </c>
    </row>
    <row r="7929" spans="1:14" x14ac:dyDescent="0.25">
      <c r="A7929" s="7">
        <v>6.6050000000000004</v>
      </c>
      <c r="B7929">
        <v>0</v>
      </c>
      <c r="G7929" s="10">
        <v>6.6050000000000004</v>
      </c>
      <c r="H7929">
        <v>0</v>
      </c>
      <c r="M7929" s="10">
        <v>6.6050000000000004</v>
      </c>
      <c r="N7929">
        <v>0</v>
      </c>
    </row>
    <row r="7930" spans="1:14" x14ac:dyDescent="0.25">
      <c r="A7930" s="7">
        <v>6.6058329999999996</v>
      </c>
      <c r="B7930">
        <v>0</v>
      </c>
      <c r="G7930" s="10">
        <v>6.6058329999999996</v>
      </c>
      <c r="H7930">
        <v>0</v>
      </c>
      <c r="M7930" s="10">
        <v>6.6058329999999996</v>
      </c>
      <c r="N7930">
        <v>0</v>
      </c>
    </row>
    <row r="7931" spans="1:14" x14ac:dyDescent="0.25">
      <c r="A7931" s="7">
        <v>6.6066669999999998</v>
      </c>
      <c r="B7931">
        <v>0</v>
      </c>
      <c r="G7931" s="10">
        <v>6.6066669999999998</v>
      </c>
      <c r="H7931">
        <v>0</v>
      </c>
      <c r="M7931" s="10">
        <v>6.6066669999999998</v>
      </c>
      <c r="N7931">
        <v>0</v>
      </c>
    </row>
    <row r="7932" spans="1:14" x14ac:dyDescent="0.25">
      <c r="A7932" s="7">
        <v>6.6074999999999999</v>
      </c>
      <c r="B7932">
        <v>0</v>
      </c>
      <c r="G7932" s="10">
        <v>6.6074999999999999</v>
      </c>
      <c r="H7932">
        <v>0</v>
      </c>
      <c r="M7932" s="10">
        <v>6.6074999999999999</v>
      </c>
      <c r="N7932">
        <v>0</v>
      </c>
    </row>
    <row r="7933" spans="1:14" x14ac:dyDescent="0.25">
      <c r="A7933" s="7">
        <v>6.608333</v>
      </c>
      <c r="B7933">
        <v>0</v>
      </c>
      <c r="G7933" s="10">
        <v>6.608333</v>
      </c>
      <c r="H7933">
        <v>0</v>
      </c>
      <c r="M7933" s="10">
        <v>6.608333</v>
      </c>
      <c r="N7933">
        <v>0</v>
      </c>
    </row>
    <row r="7934" spans="1:14" x14ac:dyDescent="0.25">
      <c r="A7934" s="7">
        <v>6.6091670000000002</v>
      </c>
      <c r="B7934">
        <v>0</v>
      </c>
      <c r="G7934" s="10">
        <v>6.6091670000000002</v>
      </c>
      <c r="H7934">
        <v>0</v>
      </c>
      <c r="M7934" s="10">
        <v>6.6091670000000002</v>
      </c>
      <c r="N7934">
        <v>0</v>
      </c>
    </row>
    <row r="7935" spans="1:14" x14ac:dyDescent="0.25">
      <c r="A7935" s="7">
        <v>6.61</v>
      </c>
      <c r="B7935">
        <v>0</v>
      </c>
      <c r="G7935" s="10">
        <v>6.61</v>
      </c>
      <c r="H7935">
        <v>0</v>
      </c>
      <c r="M7935" s="10">
        <v>6.61</v>
      </c>
      <c r="N7935">
        <v>0</v>
      </c>
    </row>
    <row r="7936" spans="1:14" x14ac:dyDescent="0.25">
      <c r="A7936" s="7">
        <v>6.6108330000000004</v>
      </c>
      <c r="B7936">
        <v>0</v>
      </c>
      <c r="G7936" s="10">
        <v>6.6108330000000004</v>
      </c>
      <c r="H7936">
        <v>0</v>
      </c>
      <c r="M7936" s="10">
        <v>6.6108330000000004</v>
      </c>
      <c r="N7936">
        <v>0</v>
      </c>
    </row>
    <row r="7937" spans="1:14" x14ac:dyDescent="0.25">
      <c r="A7937" s="7">
        <v>6.6116669999999997</v>
      </c>
      <c r="B7937">
        <v>0</v>
      </c>
      <c r="G7937" s="10">
        <v>6.6116669999999997</v>
      </c>
      <c r="H7937">
        <v>0</v>
      </c>
      <c r="M7937" s="10">
        <v>6.6116669999999997</v>
      </c>
      <c r="N7937">
        <v>0</v>
      </c>
    </row>
    <row r="7938" spans="1:14" x14ac:dyDescent="0.25">
      <c r="A7938" s="7">
        <v>6.6124999999999998</v>
      </c>
      <c r="B7938">
        <v>0</v>
      </c>
      <c r="G7938" s="10">
        <v>6.6124999999999998</v>
      </c>
      <c r="H7938">
        <v>0</v>
      </c>
      <c r="M7938" s="10">
        <v>6.6124999999999998</v>
      </c>
      <c r="N7938">
        <v>0</v>
      </c>
    </row>
    <row r="7939" spans="1:14" x14ac:dyDescent="0.25">
      <c r="A7939" s="7">
        <v>6.6133329999999999</v>
      </c>
      <c r="B7939">
        <v>0</v>
      </c>
      <c r="G7939" s="10">
        <v>6.6133329999999999</v>
      </c>
      <c r="H7939">
        <v>0</v>
      </c>
      <c r="M7939" s="10">
        <v>6.6133329999999999</v>
      </c>
      <c r="N7939">
        <v>0</v>
      </c>
    </row>
    <row r="7940" spans="1:14" x14ac:dyDescent="0.25">
      <c r="A7940" s="7">
        <v>6.6141670000000001</v>
      </c>
      <c r="B7940">
        <v>0</v>
      </c>
      <c r="G7940" s="10">
        <v>6.6141670000000001</v>
      </c>
      <c r="H7940">
        <v>0</v>
      </c>
      <c r="M7940" s="10">
        <v>6.6141670000000001</v>
      </c>
      <c r="N7940">
        <v>0</v>
      </c>
    </row>
    <row r="7941" spans="1:14" x14ac:dyDescent="0.25">
      <c r="A7941" s="7">
        <v>6.6150000000000002</v>
      </c>
      <c r="B7941">
        <v>0</v>
      </c>
      <c r="G7941" s="10">
        <v>6.6150000000000002</v>
      </c>
      <c r="H7941">
        <v>0</v>
      </c>
      <c r="M7941" s="10">
        <v>6.6150000000000002</v>
      </c>
      <c r="N7941">
        <v>0</v>
      </c>
    </row>
    <row r="7942" spans="1:14" x14ac:dyDescent="0.25">
      <c r="A7942" s="7">
        <v>6.6158330000000003</v>
      </c>
      <c r="B7942">
        <v>0</v>
      </c>
      <c r="G7942" s="10">
        <v>6.6158330000000003</v>
      </c>
      <c r="H7942">
        <v>0</v>
      </c>
      <c r="M7942" s="10">
        <v>6.6158330000000003</v>
      </c>
      <c r="N7942">
        <v>0</v>
      </c>
    </row>
    <row r="7943" spans="1:14" x14ac:dyDescent="0.25">
      <c r="A7943" s="7">
        <v>6.6166669999999996</v>
      </c>
      <c r="B7943">
        <v>0</v>
      </c>
      <c r="G7943" s="10">
        <v>6.6166669999999996</v>
      </c>
      <c r="H7943">
        <v>0</v>
      </c>
      <c r="M7943" s="10">
        <v>6.6166669999999996</v>
      </c>
      <c r="N7943">
        <v>0</v>
      </c>
    </row>
    <row r="7944" spans="1:14" x14ac:dyDescent="0.25">
      <c r="A7944" s="7">
        <v>6.6174999999999997</v>
      </c>
      <c r="B7944">
        <v>0</v>
      </c>
      <c r="G7944" s="10">
        <v>6.6174999999999997</v>
      </c>
      <c r="H7944">
        <v>0</v>
      </c>
      <c r="M7944" s="10">
        <v>6.6174999999999997</v>
      </c>
      <c r="N7944">
        <v>0</v>
      </c>
    </row>
    <row r="7945" spans="1:14" x14ac:dyDescent="0.25">
      <c r="A7945" s="7">
        <v>6.6183329999999998</v>
      </c>
      <c r="B7945">
        <v>0</v>
      </c>
      <c r="G7945" s="10">
        <v>6.6183329999999998</v>
      </c>
      <c r="H7945">
        <v>0</v>
      </c>
      <c r="M7945" s="10">
        <v>6.6183329999999998</v>
      </c>
      <c r="N7945">
        <v>0</v>
      </c>
    </row>
    <row r="7946" spans="1:14" x14ac:dyDescent="0.25">
      <c r="A7946" s="7">
        <v>6.619167</v>
      </c>
      <c r="B7946">
        <v>0</v>
      </c>
      <c r="G7946" s="10">
        <v>6.619167</v>
      </c>
      <c r="H7946">
        <v>0</v>
      </c>
      <c r="M7946" s="10">
        <v>6.619167</v>
      </c>
      <c r="N7946">
        <v>0</v>
      </c>
    </row>
    <row r="7947" spans="1:14" x14ac:dyDescent="0.25">
      <c r="A7947" s="7">
        <v>6.62</v>
      </c>
      <c r="B7947">
        <v>0</v>
      </c>
      <c r="G7947" s="10">
        <v>6.62</v>
      </c>
      <c r="H7947">
        <v>0</v>
      </c>
      <c r="M7947" s="10">
        <v>6.62</v>
      </c>
      <c r="N7947">
        <v>0</v>
      </c>
    </row>
    <row r="7948" spans="1:14" x14ac:dyDescent="0.25">
      <c r="A7948" s="7">
        <v>6.6208330000000002</v>
      </c>
      <c r="B7948">
        <v>0</v>
      </c>
      <c r="G7948" s="10">
        <v>6.6208330000000002</v>
      </c>
      <c r="H7948">
        <v>0</v>
      </c>
      <c r="M7948" s="10">
        <v>6.6208330000000002</v>
      </c>
      <c r="N7948">
        <v>0</v>
      </c>
    </row>
    <row r="7949" spans="1:14" x14ac:dyDescent="0.25">
      <c r="A7949" s="7">
        <v>6.6216670000000004</v>
      </c>
      <c r="B7949">
        <v>0</v>
      </c>
      <c r="G7949" s="10">
        <v>6.6216670000000004</v>
      </c>
      <c r="H7949">
        <v>0</v>
      </c>
      <c r="M7949" s="10">
        <v>6.6216670000000004</v>
      </c>
      <c r="N7949">
        <v>0</v>
      </c>
    </row>
    <row r="7950" spans="1:14" x14ac:dyDescent="0.25">
      <c r="A7950" s="7">
        <v>6.6224999999999996</v>
      </c>
      <c r="B7950">
        <v>0</v>
      </c>
      <c r="G7950" s="10">
        <v>6.6224999999999996</v>
      </c>
      <c r="H7950">
        <v>0</v>
      </c>
      <c r="M7950" s="10">
        <v>6.6224999999999996</v>
      </c>
      <c r="N7950">
        <v>0</v>
      </c>
    </row>
    <row r="7951" spans="1:14" x14ac:dyDescent="0.25">
      <c r="A7951" s="7">
        <v>6.6233329999999997</v>
      </c>
      <c r="B7951">
        <v>0</v>
      </c>
      <c r="G7951" s="10">
        <v>6.6233329999999997</v>
      </c>
      <c r="H7951">
        <v>0</v>
      </c>
      <c r="M7951" s="10">
        <v>6.6233329999999997</v>
      </c>
      <c r="N7951">
        <v>0</v>
      </c>
    </row>
    <row r="7952" spans="1:14" x14ac:dyDescent="0.25">
      <c r="A7952" s="7">
        <v>6.6241669999999999</v>
      </c>
      <c r="B7952">
        <v>0</v>
      </c>
      <c r="G7952" s="10">
        <v>6.6241669999999999</v>
      </c>
      <c r="H7952">
        <v>0</v>
      </c>
      <c r="M7952" s="10">
        <v>6.6241669999999999</v>
      </c>
      <c r="N7952">
        <v>0</v>
      </c>
    </row>
    <row r="7953" spans="1:14" x14ac:dyDescent="0.25">
      <c r="A7953" s="7">
        <v>6.625</v>
      </c>
      <c r="B7953">
        <v>0</v>
      </c>
      <c r="G7953" s="10">
        <v>6.625</v>
      </c>
      <c r="H7953">
        <v>0</v>
      </c>
      <c r="M7953" s="10">
        <v>6.625</v>
      </c>
      <c r="N7953">
        <v>0</v>
      </c>
    </row>
    <row r="7954" spans="1:14" x14ac:dyDescent="0.25">
      <c r="A7954" s="7">
        <v>6.6258330000000001</v>
      </c>
      <c r="B7954">
        <v>0</v>
      </c>
      <c r="G7954" s="10">
        <v>6.6258330000000001</v>
      </c>
      <c r="H7954">
        <v>0</v>
      </c>
      <c r="M7954" s="10">
        <v>6.6258330000000001</v>
      </c>
      <c r="N7954">
        <v>0</v>
      </c>
    </row>
    <row r="7955" spans="1:14" x14ac:dyDescent="0.25">
      <c r="A7955" s="7">
        <v>6.6266670000000003</v>
      </c>
      <c r="B7955">
        <v>0</v>
      </c>
      <c r="G7955" s="10">
        <v>6.6266670000000003</v>
      </c>
      <c r="H7955">
        <v>0</v>
      </c>
      <c r="M7955" s="10">
        <v>6.6266670000000003</v>
      </c>
      <c r="N7955">
        <v>0</v>
      </c>
    </row>
    <row r="7956" spans="1:14" x14ac:dyDescent="0.25">
      <c r="A7956" s="7">
        <v>6.6275000000000004</v>
      </c>
      <c r="B7956">
        <v>0</v>
      </c>
      <c r="G7956" s="10">
        <v>6.6275000000000004</v>
      </c>
      <c r="H7956">
        <v>0</v>
      </c>
      <c r="M7956" s="10">
        <v>6.6275000000000004</v>
      </c>
      <c r="N7956">
        <v>0</v>
      </c>
    </row>
    <row r="7957" spans="1:14" x14ac:dyDescent="0.25">
      <c r="A7957" s="7">
        <v>6.6283329999999996</v>
      </c>
      <c r="B7957">
        <v>0</v>
      </c>
      <c r="G7957" s="10">
        <v>6.6283329999999996</v>
      </c>
      <c r="H7957">
        <v>0</v>
      </c>
      <c r="M7957" s="10">
        <v>6.6283329999999996</v>
      </c>
      <c r="N7957">
        <v>0</v>
      </c>
    </row>
    <row r="7958" spans="1:14" x14ac:dyDescent="0.25">
      <c r="A7958" s="7">
        <v>6.6291669999999998</v>
      </c>
      <c r="B7958">
        <v>0</v>
      </c>
      <c r="G7958" s="10">
        <v>6.6291669999999998</v>
      </c>
      <c r="H7958">
        <v>0</v>
      </c>
      <c r="M7958" s="10">
        <v>6.6291669999999998</v>
      </c>
      <c r="N7958">
        <v>0</v>
      </c>
    </row>
    <row r="7959" spans="1:14" x14ac:dyDescent="0.25">
      <c r="A7959" s="7">
        <v>6.63</v>
      </c>
      <c r="B7959">
        <v>0</v>
      </c>
      <c r="G7959" s="10">
        <v>6.63</v>
      </c>
      <c r="H7959">
        <v>0</v>
      </c>
      <c r="M7959" s="10">
        <v>6.63</v>
      </c>
      <c r="N7959">
        <v>0</v>
      </c>
    </row>
    <row r="7960" spans="1:14" x14ac:dyDescent="0.25">
      <c r="A7960" s="7">
        <v>6.630833</v>
      </c>
      <c r="B7960">
        <v>0</v>
      </c>
      <c r="G7960" s="10">
        <v>6.630833</v>
      </c>
      <c r="H7960">
        <v>0</v>
      </c>
      <c r="M7960" s="10">
        <v>6.630833</v>
      </c>
      <c r="N7960">
        <v>0</v>
      </c>
    </row>
    <row r="7961" spans="1:14" x14ac:dyDescent="0.25">
      <c r="A7961" s="7">
        <v>6.6316670000000002</v>
      </c>
      <c r="B7961">
        <v>0</v>
      </c>
      <c r="G7961" s="10">
        <v>6.6316670000000002</v>
      </c>
      <c r="H7961">
        <v>0</v>
      </c>
      <c r="M7961" s="10">
        <v>6.6316670000000002</v>
      </c>
      <c r="N7961">
        <v>0</v>
      </c>
    </row>
    <row r="7962" spans="1:14" x14ac:dyDescent="0.25">
      <c r="A7962" s="7">
        <v>6.6325000000000003</v>
      </c>
      <c r="B7962">
        <v>0</v>
      </c>
      <c r="G7962" s="10">
        <v>6.6325000000000003</v>
      </c>
      <c r="H7962">
        <v>0</v>
      </c>
      <c r="M7962" s="10">
        <v>6.6325000000000003</v>
      </c>
      <c r="N7962">
        <v>0</v>
      </c>
    </row>
    <row r="7963" spans="1:14" x14ac:dyDescent="0.25">
      <c r="A7963" s="7">
        <v>6.6333330000000004</v>
      </c>
      <c r="B7963">
        <v>0</v>
      </c>
      <c r="G7963" s="10">
        <v>6.6333330000000004</v>
      </c>
      <c r="H7963">
        <v>0</v>
      </c>
      <c r="M7963" s="10">
        <v>6.6333330000000004</v>
      </c>
      <c r="N7963">
        <v>0</v>
      </c>
    </row>
    <row r="7964" spans="1:14" x14ac:dyDescent="0.25">
      <c r="A7964" s="7">
        <v>6.6341669999999997</v>
      </c>
      <c r="B7964">
        <v>0</v>
      </c>
      <c r="G7964" s="10">
        <v>6.6341669999999997</v>
      </c>
      <c r="H7964">
        <v>0</v>
      </c>
      <c r="M7964" s="10">
        <v>6.6341669999999997</v>
      </c>
      <c r="N7964">
        <v>0</v>
      </c>
    </row>
    <row r="7965" spans="1:14" x14ac:dyDescent="0.25">
      <c r="A7965" s="7">
        <v>6.6349999999999998</v>
      </c>
      <c r="B7965">
        <v>0</v>
      </c>
      <c r="G7965" s="10">
        <v>6.6349999999999998</v>
      </c>
      <c r="H7965">
        <v>0</v>
      </c>
      <c r="M7965" s="10">
        <v>6.6349999999999998</v>
      </c>
      <c r="N7965">
        <v>0</v>
      </c>
    </row>
    <row r="7966" spans="1:14" x14ac:dyDescent="0.25">
      <c r="A7966" s="7">
        <v>6.6358329999999999</v>
      </c>
      <c r="B7966">
        <v>0</v>
      </c>
      <c r="G7966" s="10">
        <v>6.6358329999999999</v>
      </c>
      <c r="H7966">
        <v>0</v>
      </c>
      <c r="M7966" s="10">
        <v>6.6358329999999999</v>
      </c>
      <c r="N7966">
        <v>0</v>
      </c>
    </row>
    <row r="7967" spans="1:14" x14ac:dyDescent="0.25">
      <c r="A7967" s="7">
        <v>6.6366670000000001</v>
      </c>
      <c r="B7967">
        <v>0</v>
      </c>
      <c r="G7967" s="10">
        <v>6.6366670000000001</v>
      </c>
      <c r="H7967">
        <v>0</v>
      </c>
      <c r="M7967" s="10">
        <v>6.6366670000000001</v>
      </c>
      <c r="N7967">
        <v>0</v>
      </c>
    </row>
    <row r="7968" spans="1:14" x14ac:dyDescent="0.25">
      <c r="A7968" s="7">
        <v>6.6375000000000002</v>
      </c>
      <c r="B7968">
        <v>0</v>
      </c>
      <c r="G7968" s="10">
        <v>6.6375000000000002</v>
      </c>
      <c r="H7968">
        <v>0</v>
      </c>
      <c r="M7968" s="10">
        <v>6.6375000000000002</v>
      </c>
      <c r="N7968">
        <v>0</v>
      </c>
    </row>
    <row r="7969" spans="1:14" x14ac:dyDescent="0.25">
      <c r="A7969" s="7">
        <v>6.6383330000000003</v>
      </c>
      <c r="B7969">
        <v>0</v>
      </c>
      <c r="G7969" s="10">
        <v>6.6383330000000003</v>
      </c>
      <c r="H7969">
        <v>0</v>
      </c>
      <c r="M7969" s="10">
        <v>6.6383330000000003</v>
      </c>
      <c r="N7969">
        <v>0</v>
      </c>
    </row>
    <row r="7970" spans="1:14" x14ac:dyDescent="0.25">
      <c r="A7970" s="7">
        <v>6.6391669999999996</v>
      </c>
      <c r="B7970">
        <v>0</v>
      </c>
      <c r="G7970" s="10">
        <v>6.6391669999999996</v>
      </c>
      <c r="H7970">
        <v>0</v>
      </c>
      <c r="M7970" s="10">
        <v>6.6391669999999996</v>
      </c>
      <c r="N7970">
        <v>0</v>
      </c>
    </row>
    <row r="7971" spans="1:14" x14ac:dyDescent="0.25">
      <c r="A7971" s="7">
        <v>6.64</v>
      </c>
      <c r="B7971">
        <v>0</v>
      </c>
      <c r="G7971" s="10">
        <v>6.64</v>
      </c>
      <c r="H7971">
        <v>0</v>
      </c>
      <c r="M7971" s="10">
        <v>6.64</v>
      </c>
      <c r="N7971">
        <v>0</v>
      </c>
    </row>
    <row r="7972" spans="1:14" x14ac:dyDescent="0.25">
      <c r="A7972" s="7">
        <v>6.6408329999999998</v>
      </c>
      <c r="B7972">
        <v>0</v>
      </c>
      <c r="G7972" s="10">
        <v>6.6408329999999998</v>
      </c>
      <c r="H7972">
        <v>0</v>
      </c>
      <c r="M7972" s="10">
        <v>6.6408329999999998</v>
      </c>
      <c r="N7972">
        <v>0</v>
      </c>
    </row>
    <row r="7973" spans="1:14" x14ac:dyDescent="0.25">
      <c r="A7973" s="7">
        <v>6.641667</v>
      </c>
      <c r="B7973">
        <v>0</v>
      </c>
      <c r="G7973" s="10">
        <v>6.641667</v>
      </c>
      <c r="H7973">
        <v>0</v>
      </c>
      <c r="M7973" s="10">
        <v>6.641667</v>
      </c>
      <c r="N7973">
        <v>0</v>
      </c>
    </row>
    <row r="7974" spans="1:14" x14ac:dyDescent="0.25">
      <c r="A7974" s="7">
        <v>6.6425000000000001</v>
      </c>
      <c r="B7974">
        <v>0</v>
      </c>
      <c r="G7974" s="10">
        <v>6.6425000000000001</v>
      </c>
      <c r="H7974">
        <v>0</v>
      </c>
      <c r="M7974" s="10">
        <v>6.6425000000000001</v>
      </c>
      <c r="N7974">
        <v>0</v>
      </c>
    </row>
    <row r="7975" spans="1:14" x14ac:dyDescent="0.25">
      <c r="A7975" s="7">
        <v>6.6433330000000002</v>
      </c>
      <c r="B7975">
        <v>0</v>
      </c>
      <c r="G7975" s="10">
        <v>6.6433330000000002</v>
      </c>
      <c r="H7975">
        <v>0</v>
      </c>
      <c r="M7975" s="10">
        <v>6.6433330000000002</v>
      </c>
      <c r="N7975">
        <v>0</v>
      </c>
    </row>
    <row r="7976" spans="1:14" x14ac:dyDescent="0.25">
      <c r="A7976" s="7">
        <v>6.6441670000000004</v>
      </c>
      <c r="B7976">
        <v>0</v>
      </c>
      <c r="G7976" s="10">
        <v>6.6441670000000004</v>
      </c>
      <c r="H7976">
        <v>0</v>
      </c>
      <c r="M7976" s="10">
        <v>6.6441670000000004</v>
      </c>
      <c r="N7976">
        <v>0</v>
      </c>
    </row>
    <row r="7977" spans="1:14" x14ac:dyDescent="0.25">
      <c r="A7977" s="7">
        <v>6.6449999999999996</v>
      </c>
      <c r="B7977">
        <v>0</v>
      </c>
      <c r="G7977" s="10">
        <v>6.6449999999999996</v>
      </c>
      <c r="H7977">
        <v>0</v>
      </c>
      <c r="M7977" s="10">
        <v>6.6449999999999996</v>
      </c>
      <c r="N7977">
        <v>0</v>
      </c>
    </row>
    <row r="7978" spans="1:14" x14ac:dyDescent="0.25">
      <c r="A7978" s="7">
        <v>6.6458329999999997</v>
      </c>
      <c r="B7978">
        <v>0</v>
      </c>
      <c r="G7978" s="10">
        <v>6.6458329999999997</v>
      </c>
      <c r="H7978">
        <v>0</v>
      </c>
      <c r="M7978" s="10">
        <v>6.6458329999999997</v>
      </c>
      <c r="N7978">
        <v>0</v>
      </c>
    </row>
    <row r="7979" spans="1:14" x14ac:dyDescent="0.25">
      <c r="A7979" s="7">
        <v>6.6466669999999999</v>
      </c>
      <c r="B7979">
        <v>0</v>
      </c>
      <c r="G7979" s="10">
        <v>6.6466669999999999</v>
      </c>
      <c r="H7979">
        <v>0</v>
      </c>
      <c r="M7979" s="10">
        <v>6.6466669999999999</v>
      </c>
      <c r="N7979">
        <v>0</v>
      </c>
    </row>
    <row r="7980" spans="1:14" x14ac:dyDescent="0.25">
      <c r="A7980" s="7">
        <v>6.6475</v>
      </c>
      <c r="B7980">
        <v>0</v>
      </c>
      <c r="G7980" s="10">
        <v>6.6475</v>
      </c>
      <c r="H7980">
        <v>0</v>
      </c>
      <c r="M7980" s="10">
        <v>6.6475</v>
      </c>
      <c r="N7980">
        <v>0</v>
      </c>
    </row>
    <row r="7981" spans="1:14" x14ac:dyDescent="0.25">
      <c r="A7981" s="7">
        <v>6.648333</v>
      </c>
      <c r="B7981">
        <v>0</v>
      </c>
      <c r="G7981" s="10">
        <v>6.648333</v>
      </c>
      <c r="H7981">
        <v>0</v>
      </c>
      <c r="M7981" s="10">
        <v>6.648333</v>
      </c>
      <c r="N7981">
        <v>0</v>
      </c>
    </row>
    <row r="7982" spans="1:14" x14ac:dyDescent="0.25">
      <c r="A7982" s="7">
        <v>6.6491670000000003</v>
      </c>
      <c r="B7982">
        <v>0</v>
      </c>
      <c r="G7982" s="10">
        <v>6.6491670000000003</v>
      </c>
      <c r="H7982">
        <v>0</v>
      </c>
      <c r="M7982" s="10">
        <v>6.6491670000000003</v>
      </c>
      <c r="N7982">
        <v>0</v>
      </c>
    </row>
    <row r="7983" spans="1:14" x14ac:dyDescent="0.25">
      <c r="A7983" s="7">
        <v>6.65</v>
      </c>
      <c r="B7983">
        <v>0</v>
      </c>
      <c r="G7983" s="10">
        <v>6.65</v>
      </c>
      <c r="H7983">
        <v>0</v>
      </c>
      <c r="M7983" s="10">
        <v>6.65</v>
      </c>
      <c r="N7983">
        <v>0</v>
      </c>
    </row>
    <row r="7984" spans="1:14" x14ac:dyDescent="0.25">
      <c r="A7984" s="7">
        <v>6.6508330000000004</v>
      </c>
      <c r="B7984">
        <v>0</v>
      </c>
      <c r="G7984" s="10">
        <v>6.6508330000000004</v>
      </c>
      <c r="H7984">
        <v>0</v>
      </c>
      <c r="M7984" s="10">
        <v>6.6508330000000004</v>
      </c>
      <c r="N7984">
        <v>0</v>
      </c>
    </row>
    <row r="7985" spans="1:14" x14ac:dyDescent="0.25">
      <c r="A7985" s="7">
        <v>6.6516669999999998</v>
      </c>
      <c r="B7985">
        <v>0</v>
      </c>
      <c r="G7985" s="10">
        <v>6.6516669999999998</v>
      </c>
      <c r="H7985">
        <v>0</v>
      </c>
      <c r="M7985" s="10">
        <v>6.6516669999999998</v>
      </c>
      <c r="N7985">
        <v>0</v>
      </c>
    </row>
    <row r="7986" spans="1:14" x14ac:dyDescent="0.25">
      <c r="A7986" s="7">
        <v>6.6524999999999999</v>
      </c>
      <c r="B7986">
        <v>0</v>
      </c>
      <c r="G7986" s="10">
        <v>6.6524999999999999</v>
      </c>
      <c r="H7986">
        <v>0</v>
      </c>
      <c r="M7986" s="10">
        <v>6.6524999999999999</v>
      </c>
      <c r="N7986">
        <v>0</v>
      </c>
    </row>
    <row r="7987" spans="1:14" x14ac:dyDescent="0.25">
      <c r="A7987" s="7">
        <v>6.6533329999999999</v>
      </c>
      <c r="B7987">
        <v>0</v>
      </c>
      <c r="G7987" s="10">
        <v>6.6533329999999999</v>
      </c>
      <c r="H7987">
        <v>0</v>
      </c>
      <c r="M7987" s="10">
        <v>6.6533329999999999</v>
      </c>
      <c r="N7987">
        <v>0</v>
      </c>
    </row>
    <row r="7988" spans="1:14" x14ac:dyDescent="0.25">
      <c r="A7988" s="7">
        <v>6.6541670000000002</v>
      </c>
      <c r="B7988">
        <v>0</v>
      </c>
      <c r="G7988" s="10">
        <v>6.6541670000000002</v>
      </c>
      <c r="H7988">
        <v>0</v>
      </c>
      <c r="M7988" s="10">
        <v>6.6541670000000002</v>
      </c>
      <c r="N7988">
        <v>0</v>
      </c>
    </row>
    <row r="7989" spans="1:14" x14ac:dyDescent="0.25">
      <c r="A7989" s="7">
        <v>6.6550000000000002</v>
      </c>
      <c r="B7989">
        <v>0</v>
      </c>
      <c r="G7989" s="10">
        <v>6.6550000000000002</v>
      </c>
      <c r="H7989">
        <v>0</v>
      </c>
      <c r="M7989" s="10">
        <v>6.6550000000000002</v>
      </c>
      <c r="N7989">
        <v>0</v>
      </c>
    </row>
    <row r="7990" spans="1:14" x14ac:dyDescent="0.25">
      <c r="A7990" s="7">
        <v>6.6558330000000003</v>
      </c>
      <c r="B7990">
        <v>0</v>
      </c>
      <c r="G7990" s="10">
        <v>6.6558330000000003</v>
      </c>
      <c r="H7990">
        <v>0</v>
      </c>
      <c r="M7990" s="10">
        <v>6.6558330000000003</v>
      </c>
      <c r="N7990">
        <v>0</v>
      </c>
    </row>
    <row r="7991" spans="1:14" x14ac:dyDescent="0.25">
      <c r="A7991" s="7">
        <v>6.6566669999999997</v>
      </c>
      <c r="B7991">
        <v>0</v>
      </c>
      <c r="G7991" s="10">
        <v>6.6566669999999997</v>
      </c>
      <c r="H7991">
        <v>0</v>
      </c>
      <c r="M7991" s="10">
        <v>6.6566669999999997</v>
      </c>
      <c r="N7991">
        <v>0</v>
      </c>
    </row>
    <row r="7992" spans="1:14" x14ac:dyDescent="0.25">
      <c r="A7992" s="7">
        <v>6.6574999999999998</v>
      </c>
      <c r="B7992">
        <v>0</v>
      </c>
      <c r="G7992" s="10">
        <v>6.6574999999999998</v>
      </c>
      <c r="H7992">
        <v>0</v>
      </c>
      <c r="M7992" s="10">
        <v>6.6574999999999998</v>
      </c>
      <c r="N7992">
        <v>0</v>
      </c>
    </row>
    <row r="7993" spans="1:14" x14ac:dyDescent="0.25">
      <c r="A7993" s="7">
        <v>6.6583329999999998</v>
      </c>
      <c r="B7993">
        <v>0</v>
      </c>
      <c r="G7993" s="10">
        <v>6.6583329999999998</v>
      </c>
      <c r="H7993">
        <v>0</v>
      </c>
      <c r="M7993" s="10">
        <v>6.6583329999999998</v>
      </c>
      <c r="N7993">
        <v>0</v>
      </c>
    </row>
    <row r="7994" spans="1:14" x14ac:dyDescent="0.25">
      <c r="A7994" s="7">
        <v>6.6591670000000001</v>
      </c>
      <c r="B7994">
        <v>0</v>
      </c>
      <c r="G7994" s="10">
        <v>6.6591670000000001</v>
      </c>
      <c r="H7994">
        <v>0</v>
      </c>
      <c r="M7994" s="10">
        <v>6.6591670000000001</v>
      </c>
      <c r="N7994">
        <v>0</v>
      </c>
    </row>
    <row r="7995" spans="1:14" x14ac:dyDescent="0.25">
      <c r="A7995" s="7">
        <v>6.66</v>
      </c>
      <c r="B7995">
        <v>0</v>
      </c>
      <c r="G7995" s="10">
        <v>6.66</v>
      </c>
      <c r="H7995">
        <v>0</v>
      </c>
      <c r="M7995" s="10">
        <v>6.66</v>
      </c>
      <c r="N7995">
        <v>0</v>
      </c>
    </row>
    <row r="7996" spans="1:14" x14ac:dyDescent="0.25">
      <c r="A7996" s="7">
        <v>6.6608330000000002</v>
      </c>
      <c r="B7996">
        <v>0</v>
      </c>
      <c r="G7996" s="10">
        <v>6.6608330000000002</v>
      </c>
      <c r="H7996">
        <v>0</v>
      </c>
      <c r="M7996" s="10">
        <v>6.6608330000000002</v>
      </c>
      <c r="N7996">
        <v>0</v>
      </c>
    </row>
    <row r="7997" spans="1:14" x14ac:dyDescent="0.25">
      <c r="A7997" s="7">
        <v>6.6616669999999996</v>
      </c>
      <c r="B7997">
        <v>0</v>
      </c>
      <c r="G7997" s="10">
        <v>6.6616669999999996</v>
      </c>
      <c r="H7997">
        <v>0</v>
      </c>
      <c r="M7997" s="10">
        <v>6.6616669999999996</v>
      </c>
      <c r="N7997">
        <v>0</v>
      </c>
    </row>
    <row r="7998" spans="1:14" x14ac:dyDescent="0.25">
      <c r="A7998" s="7">
        <v>6.6624999999999996</v>
      </c>
      <c r="B7998">
        <v>0</v>
      </c>
      <c r="G7998" s="10">
        <v>6.6624999999999996</v>
      </c>
      <c r="H7998">
        <v>0</v>
      </c>
      <c r="M7998" s="10">
        <v>6.6624999999999996</v>
      </c>
      <c r="N7998">
        <v>0</v>
      </c>
    </row>
    <row r="7999" spans="1:14" x14ac:dyDescent="0.25">
      <c r="A7999" s="7">
        <v>6.6633329999999997</v>
      </c>
      <c r="B7999">
        <v>0</v>
      </c>
      <c r="G7999" s="10">
        <v>6.6633329999999997</v>
      </c>
      <c r="H7999">
        <v>0</v>
      </c>
      <c r="M7999" s="10">
        <v>6.6633329999999997</v>
      </c>
      <c r="N7999">
        <v>0</v>
      </c>
    </row>
    <row r="8000" spans="1:14" x14ac:dyDescent="0.25">
      <c r="A8000" s="7">
        <v>6.664167</v>
      </c>
      <c r="B8000">
        <v>0</v>
      </c>
      <c r="G8000" s="10">
        <v>6.664167</v>
      </c>
      <c r="H8000">
        <v>0</v>
      </c>
      <c r="M8000" s="10">
        <v>6.664167</v>
      </c>
      <c r="N8000">
        <v>0</v>
      </c>
    </row>
    <row r="8001" spans="1:14" x14ac:dyDescent="0.25">
      <c r="A8001" s="7">
        <v>6.665</v>
      </c>
      <c r="B8001">
        <v>0</v>
      </c>
      <c r="G8001" s="10">
        <v>6.665</v>
      </c>
      <c r="H8001">
        <v>0</v>
      </c>
      <c r="M8001" s="10">
        <v>6.665</v>
      </c>
      <c r="N8001">
        <v>0</v>
      </c>
    </row>
    <row r="8002" spans="1:14" x14ac:dyDescent="0.25">
      <c r="A8002" s="7">
        <v>6.6658330000000001</v>
      </c>
      <c r="B8002">
        <v>0</v>
      </c>
      <c r="G8002" s="10">
        <v>6.6658330000000001</v>
      </c>
      <c r="H8002">
        <v>0</v>
      </c>
      <c r="M8002" s="10">
        <v>6.6658330000000001</v>
      </c>
      <c r="N8002">
        <v>0</v>
      </c>
    </row>
    <row r="8003" spans="1:14" x14ac:dyDescent="0.25">
      <c r="A8003" s="7">
        <v>6.6666670000000003</v>
      </c>
      <c r="B8003">
        <v>0</v>
      </c>
      <c r="G8003" s="10">
        <v>6.6666670000000003</v>
      </c>
      <c r="H8003">
        <v>0</v>
      </c>
      <c r="M8003" s="10">
        <v>6.6666670000000003</v>
      </c>
      <c r="N8003">
        <v>0</v>
      </c>
    </row>
    <row r="8004" spans="1:14" x14ac:dyDescent="0.25">
      <c r="A8004" s="7">
        <v>6.6675000000000004</v>
      </c>
      <c r="B8004">
        <v>0</v>
      </c>
      <c r="G8004" s="10">
        <v>6.6675000000000004</v>
      </c>
      <c r="H8004">
        <v>0</v>
      </c>
      <c r="M8004" s="10">
        <v>6.6675000000000004</v>
      </c>
      <c r="N8004">
        <v>0</v>
      </c>
    </row>
    <row r="8005" spans="1:14" x14ac:dyDescent="0.25">
      <c r="A8005" s="7">
        <v>6.6683329999999996</v>
      </c>
      <c r="B8005">
        <v>0</v>
      </c>
      <c r="G8005" s="10">
        <v>6.6683329999999996</v>
      </c>
      <c r="H8005">
        <v>0</v>
      </c>
      <c r="M8005" s="10">
        <v>6.6683329999999996</v>
      </c>
      <c r="N8005">
        <v>0</v>
      </c>
    </row>
    <row r="8006" spans="1:14" x14ac:dyDescent="0.25">
      <c r="A8006" s="7">
        <v>6.6691669999999998</v>
      </c>
      <c r="B8006">
        <v>0</v>
      </c>
      <c r="G8006" s="10">
        <v>6.6691669999999998</v>
      </c>
      <c r="H8006">
        <v>0</v>
      </c>
      <c r="M8006" s="10">
        <v>6.6691669999999998</v>
      </c>
      <c r="N8006">
        <v>0</v>
      </c>
    </row>
    <row r="8007" spans="1:14" x14ac:dyDescent="0.25">
      <c r="A8007" s="7">
        <v>6.67</v>
      </c>
      <c r="B8007">
        <v>0</v>
      </c>
      <c r="G8007" s="10">
        <v>6.67</v>
      </c>
      <c r="H8007">
        <v>0</v>
      </c>
      <c r="M8007" s="10">
        <v>6.67</v>
      </c>
      <c r="N8007">
        <v>0</v>
      </c>
    </row>
    <row r="8008" spans="1:14" x14ac:dyDescent="0.25">
      <c r="A8008" s="7">
        <v>6.670833</v>
      </c>
      <c r="B8008">
        <v>0</v>
      </c>
      <c r="G8008" s="10">
        <v>6.670833</v>
      </c>
      <c r="H8008">
        <v>0</v>
      </c>
      <c r="M8008" s="10">
        <v>6.670833</v>
      </c>
      <c r="N8008">
        <v>0</v>
      </c>
    </row>
    <row r="8009" spans="1:14" x14ac:dyDescent="0.25">
      <c r="A8009" s="7">
        <v>6.6716670000000002</v>
      </c>
      <c r="B8009">
        <v>0</v>
      </c>
      <c r="G8009" s="10">
        <v>6.6716670000000002</v>
      </c>
      <c r="H8009">
        <v>0</v>
      </c>
      <c r="M8009" s="10">
        <v>6.6716670000000002</v>
      </c>
      <c r="N8009">
        <v>0</v>
      </c>
    </row>
    <row r="8010" spans="1:14" x14ac:dyDescent="0.25">
      <c r="A8010" s="7">
        <v>6.6725000000000003</v>
      </c>
      <c r="B8010">
        <v>0</v>
      </c>
      <c r="G8010" s="10">
        <v>6.6725000000000003</v>
      </c>
      <c r="H8010">
        <v>0</v>
      </c>
      <c r="M8010" s="10">
        <v>6.6725000000000003</v>
      </c>
      <c r="N8010">
        <v>0</v>
      </c>
    </row>
    <row r="8011" spans="1:14" x14ac:dyDescent="0.25">
      <c r="A8011" s="7">
        <v>6.6733330000000004</v>
      </c>
      <c r="B8011">
        <v>0</v>
      </c>
      <c r="G8011" s="10">
        <v>6.6733330000000004</v>
      </c>
      <c r="H8011">
        <v>0</v>
      </c>
      <c r="M8011" s="10">
        <v>6.6733330000000004</v>
      </c>
      <c r="N8011">
        <v>0</v>
      </c>
    </row>
    <row r="8012" spans="1:14" x14ac:dyDescent="0.25">
      <c r="A8012" s="7">
        <v>6.6741669999999997</v>
      </c>
      <c r="B8012">
        <v>0</v>
      </c>
      <c r="G8012" s="10">
        <v>6.6741669999999997</v>
      </c>
      <c r="H8012">
        <v>0</v>
      </c>
      <c r="M8012" s="10">
        <v>6.6741669999999997</v>
      </c>
      <c r="N8012">
        <v>0</v>
      </c>
    </row>
    <row r="8013" spans="1:14" x14ac:dyDescent="0.25">
      <c r="A8013" s="7">
        <v>6.6749999999999998</v>
      </c>
      <c r="B8013">
        <v>0</v>
      </c>
      <c r="G8013" s="10">
        <v>6.6749999999999998</v>
      </c>
      <c r="H8013">
        <v>0</v>
      </c>
      <c r="M8013" s="10">
        <v>6.6749999999999998</v>
      </c>
      <c r="N8013">
        <v>0</v>
      </c>
    </row>
    <row r="8014" spans="1:14" x14ac:dyDescent="0.25">
      <c r="A8014" s="7">
        <v>6.6758329999999999</v>
      </c>
      <c r="B8014">
        <v>0</v>
      </c>
      <c r="G8014" s="10">
        <v>6.6758329999999999</v>
      </c>
      <c r="H8014">
        <v>0</v>
      </c>
      <c r="M8014" s="10">
        <v>6.6758329999999999</v>
      </c>
      <c r="N8014">
        <v>0</v>
      </c>
    </row>
    <row r="8015" spans="1:14" x14ac:dyDescent="0.25">
      <c r="A8015" s="7">
        <v>6.6766670000000001</v>
      </c>
      <c r="B8015">
        <v>0</v>
      </c>
      <c r="G8015" s="10">
        <v>6.6766670000000001</v>
      </c>
      <c r="H8015">
        <v>0</v>
      </c>
      <c r="M8015" s="10">
        <v>6.6766670000000001</v>
      </c>
      <c r="N8015">
        <v>0</v>
      </c>
    </row>
    <row r="8016" spans="1:14" x14ac:dyDescent="0.25">
      <c r="A8016" s="7">
        <v>6.6775000000000002</v>
      </c>
      <c r="B8016">
        <v>0</v>
      </c>
      <c r="G8016" s="10">
        <v>6.6775000000000002</v>
      </c>
      <c r="H8016">
        <v>0</v>
      </c>
      <c r="M8016" s="10">
        <v>6.6775000000000002</v>
      </c>
      <c r="N8016">
        <v>0</v>
      </c>
    </row>
    <row r="8017" spans="1:14" x14ac:dyDescent="0.25">
      <c r="A8017" s="7">
        <v>6.6783330000000003</v>
      </c>
      <c r="B8017">
        <v>0</v>
      </c>
      <c r="G8017" s="10">
        <v>6.6783330000000003</v>
      </c>
      <c r="H8017">
        <v>0</v>
      </c>
      <c r="M8017" s="10">
        <v>6.6783330000000003</v>
      </c>
      <c r="N8017">
        <v>0</v>
      </c>
    </row>
    <row r="8018" spans="1:14" x14ac:dyDescent="0.25">
      <c r="A8018" s="7">
        <v>6.6791669999999996</v>
      </c>
      <c r="B8018">
        <v>0</v>
      </c>
      <c r="G8018" s="10">
        <v>6.6791669999999996</v>
      </c>
      <c r="H8018">
        <v>0</v>
      </c>
      <c r="M8018" s="10">
        <v>6.6791669999999996</v>
      </c>
      <c r="N8018">
        <v>0</v>
      </c>
    </row>
    <row r="8019" spans="1:14" x14ac:dyDescent="0.25">
      <c r="A8019" s="7">
        <v>6.68</v>
      </c>
      <c r="B8019">
        <v>0</v>
      </c>
      <c r="G8019" s="10">
        <v>6.68</v>
      </c>
      <c r="H8019">
        <v>0</v>
      </c>
      <c r="M8019" s="10">
        <v>6.68</v>
      </c>
      <c r="N8019">
        <v>0</v>
      </c>
    </row>
    <row r="8020" spans="1:14" x14ac:dyDescent="0.25">
      <c r="A8020" s="7">
        <v>6.6808329999999998</v>
      </c>
      <c r="B8020">
        <v>0</v>
      </c>
      <c r="G8020" s="10">
        <v>6.6808329999999998</v>
      </c>
      <c r="H8020">
        <v>0</v>
      </c>
      <c r="M8020" s="10">
        <v>6.6808329999999998</v>
      </c>
      <c r="N8020">
        <v>0</v>
      </c>
    </row>
    <row r="8021" spans="1:14" x14ac:dyDescent="0.25">
      <c r="A8021" s="7">
        <v>6.681667</v>
      </c>
      <c r="B8021">
        <v>0</v>
      </c>
      <c r="G8021" s="10">
        <v>6.681667</v>
      </c>
      <c r="H8021">
        <v>0</v>
      </c>
      <c r="M8021" s="10">
        <v>6.681667</v>
      </c>
      <c r="N8021">
        <v>0</v>
      </c>
    </row>
    <row r="8022" spans="1:14" x14ac:dyDescent="0.25">
      <c r="A8022" s="7">
        <v>6.6825000000000001</v>
      </c>
      <c r="B8022">
        <v>0</v>
      </c>
      <c r="G8022" s="10">
        <v>6.6825000000000001</v>
      </c>
      <c r="H8022">
        <v>0</v>
      </c>
      <c r="M8022" s="10">
        <v>6.6825000000000001</v>
      </c>
      <c r="N8022">
        <v>0</v>
      </c>
    </row>
    <row r="8023" spans="1:14" x14ac:dyDescent="0.25">
      <c r="A8023" s="7">
        <v>6.6833330000000002</v>
      </c>
      <c r="B8023">
        <v>0</v>
      </c>
      <c r="G8023" s="10">
        <v>6.6833330000000002</v>
      </c>
      <c r="H8023">
        <v>0</v>
      </c>
      <c r="M8023" s="10">
        <v>6.6833330000000002</v>
      </c>
      <c r="N8023">
        <v>0</v>
      </c>
    </row>
    <row r="8024" spans="1:14" x14ac:dyDescent="0.25">
      <c r="A8024" s="7">
        <v>6.6841670000000004</v>
      </c>
      <c r="B8024">
        <v>0</v>
      </c>
      <c r="G8024" s="10">
        <v>6.6841670000000004</v>
      </c>
      <c r="H8024">
        <v>0</v>
      </c>
      <c r="M8024" s="10">
        <v>6.6841670000000004</v>
      </c>
      <c r="N8024">
        <v>0</v>
      </c>
    </row>
    <row r="8025" spans="1:14" x14ac:dyDescent="0.25">
      <c r="A8025" s="7">
        <v>6.6849999999999996</v>
      </c>
      <c r="B8025">
        <v>0</v>
      </c>
      <c r="G8025" s="10">
        <v>6.6849999999999996</v>
      </c>
      <c r="H8025">
        <v>0</v>
      </c>
      <c r="M8025" s="10">
        <v>6.6849999999999996</v>
      </c>
      <c r="N8025">
        <v>0</v>
      </c>
    </row>
    <row r="8026" spans="1:14" x14ac:dyDescent="0.25">
      <c r="A8026" s="7">
        <v>6.6858329999999997</v>
      </c>
      <c r="B8026">
        <v>0</v>
      </c>
      <c r="G8026" s="10">
        <v>6.6858329999999997</v>
      </c>
      <c r="H8026">
        <v>0</v>
      </c>
      <c r="M8026" s="10">
        <v>6.6858329999999997</v>
      </c>
      <c r="N8026">
        <v>0</v>
      </c>
    </row>
    <row r="8027" spans="1:14" x14ac:dyDescent="0.25">
      <c r="A8027" s="7">
        <v>6.6866669999999999</v>
      </c>
      <c r="B8027">
        <v>0</v>
      </c>
      <c r="G8027" s="10">
        <v>6.6866669999999999</v>
      </c>
      <c r="H8027">
        <v>0</v>
      </c>
      <c r="M8027" s="10">
        <v>6.6866669999999999</v>
      </c>
      <c r="N8027">
        <v>0</v>
      </c>
    </row>
    <row r="8028" spans="1:14" x14ac:dyDescent="0.25">
      <c r="A8028" s="7">
        <v>6.6875</v>
      </c>
      <c r="B8028">
        <v>0</v>
      </c>
      <c r="G8028" s="10">
        <v>6.6875</v>
      </c>
      <c r="H8028">
        <v>0</v>
      </c>
      <c r="M8028" s="10">
        <v>6.6875</v>
      </c>
      <c r="N8028">
        <v>0</v>
      </c>
    </row>
    <row r="8029" spans="1:14" x14ac:dyDescent="0.25">
      <c r="A8029" s="7">
        <v>6.6883330000000001</v>
      </c>
      <c r="B8029">
        <v>0</v>
      </c>
      <c r="G8029" s="10">
        <v>6.6883330000000001</v>
      </c>
      <c r="H8029">
        <v>0</v>
      </c>
      <c r="M8029" s="10">
        <v>6.6883330000000001</v>
      </c>
      <c r="N8029">
        <v>0</v>
      </c>
    </row>
    <row r="8030" spans="1:14" x14ac:dyDescent="0.25">
      <c r="A8030" s="7">
        <v>6.6891670000000003</v>
      </c>
      <c r="B8030">
        <v>0</v>
      </c>
      <c r="G8030" s="10">
        <v>6.6891670000000003</v>
      </c>
      <c r="H8030">
        <v>0</v>
      </c>
      <c r="M8030" s="10">
        <v>6.6891670000000003</v>
      </c>
      <c r="N8030">
        <v>0</v>
      </c>
    </row>
    <row r="8031" spans="1:14" x14ac:dyDescent="0.25">
      <c r="A8031" s="7">
        <v>6.69</v>
      </c>
      <c r="B8031">
        <v>0</v>
      </c>
      <c r="G8031" s="10">
        <v>6.69</v>
      </c>
      <c r="H8031">
        <v>0</v>
      </c>
      <c r="M8031" s="10">
        <v>6.69</v>
      </c>
      <c r="N8031">
        <v>0</v>
      </c>
    </row>
    <row r="8032" spans="1:14" x14ac:dyDescent="0.25">
      <c r="A8032" s="7">
        <v>6.6908329999999996</v>
      </c>
      <c r="B8032">
        <v>0</v>
      </c>
      <c r="G8032" s="10">
        <v>6.6908329999999996</v>
      </c>
      <c r="H8032">
        <v>0</v>
      </c>
      <c r="M8032" s="10">
        <v>6.6908329999999996</v>
      </c>
      <c r="N8032">
        <v>0</v>
      </c>
    </row>
    <row r="8033" spans="1:14" x14ac:dyDescent="0.25">
      <c r="A8033" s="7">
        <v>6.6916669999999998</v>
      </c>
      <c r="B8033">
        <v>0</v>
      </c>
      <c r="G8033" s="10">
        <v>6.6916669999999998</v>
      </c>
      <c r="H8033">
        <v>0</v>
      </c>
      <c r="M8033" s="10">
        <v>6.6916669999999998</v>
      </c>
      <c r="N8033">
        <v>0</v>
      </c>
    </row>
    <row r="8034" spans="1:14" x14ac:dyDescent="0.25">
      <c r="A8034" s="7">
        <v>6.6924999999999999</v>
      </c>
      <c r="B8034">
        <v>0</v>
      </c>
      <c r="G8034" s="10">
        <v>6.6924999999999999</v>
      </c>
      <c r="H8034">
        <v>0</v>
      </c>
      <c r="M8034" s="10">
        <v>6.6924999999999999</v>
      </c>
      <c r="N8034">
        <v>0</v>
      </c>
    </row>
    <row r="8035" spans="1:14" x14ac:dyDescent="0.25">
      <c r="A8035" s="7">
        <v>6.693333</v>
      </c>
      <c r="B8035">
        <v>0</v>
      </c>
      <c r="G8035" s="10">
        <v>6.693333</v>
      </c>
      <c r="H8035">
        <v>0</v>
      </c>
      <c r="M8035" s="10">
        <v>6.693333</v>
      </c>
      <c r="N8035">
        <v>0</v>
      </c>
    </row>
    <row r="8036" spans="1:14" x14ac:dyDescent="0.25">
      <c r="A8036" s="7">
        <v>6.6941670000000002</v>
      </c>
      <c r="B8036">
        <v>0</v>
      </c>
      <c r="G8036" s="10">
        <v>6.6941670000000002</v>
      </c>
      <c r="H8036">
        <v>0</v>
      </c>
      <c r="M8036" s="10">
        <v>6.6941670000000002</v>
      </c>
      <c r="N8036">
        <v>0</v>
      </c>
    </row>
    <row r="8037" spans="1:14" x14ac:dyDescent="0.25">
      <c r="A8037" s="7">
        <v>6.6950000000000003</v>
      </c>
      <c r="B8037">
        <v>0</v>
      </c>
      <c r="G8037" s="10">
        <v>6.6950000000000003</v>
      </c>
      <c r="H8037">
        <v>0</v>
      </c>
      <c r="M8037" s="10">
        <v>6.6950000000000003</v>
      </c>
      <c r="N8037">
        <v>0</v>
      </c>
    </row>
    <row r="8038" spans="1:14" x14ac:dyDescent="0.25">
      <c r="A8038" s="7">
        <v>6.6958330000000004</v>
      </c>
      <c r="B8038">
        <v>0</v>
      </c>
      <c r="G8038" s="10">
        <v>6.6958330000000004</v>
      </c>
      <c r="H8038">
        <v>0</v>
      </c>
      <c r="M8038" s="10">
        <v>6.6958330000000004</v>
      </c>
      <c r="N8038">
        <v>0</v>
      </c>
    </row>
    <row r="8039" spans="1:14" x14ac:dyDescent="0.25">
      <c r="A8039" s="7">
        <v>6.6966669999999997</v>
      </c>
      <c r="B8039">
        <v>0</v>
      </c>
      <c r="G8039" s="10">
        <v>6.6966669999999997</v>
      </c>
      <c r="H8039">
        <v>0</v>
      </c>
      <c r="M8039" s="10">
        <v>6.6966669999999997</v>
      </c>
      <c r="N8039">
        <v>0</v>
      </c>
    </row>
    <row r="8040" spans="1:14" x14ac:dyDescent="0.25">
      <c r="A8040" s="7">
        <v>6.6974999999999998</v>
      </c>
      <c r="B8040">
        <v>0</v>
      </c>
      <c r="G8040" s="10">
        <v>6.6974999999999998</v>
      </c>
      <c r="H8040">
        <v>0</v>
      </c>
      <c r="M8040" s="10">
        <v>6.6974999999999998</v>
      </c>
      <c r="N8040">
        <v>0</v>
      </c>
    </row>
    <row r="8041" spans="1:14" x14ac:dyDescent="0.25">
      <c r="A8041" s="7">
        <v>6.6983329999999999</v>
      </c>
      <c r="B8041">
        <v>0</v>
      </c>
      <c r="G8041" s="10">
        <v>6.6983329999999999</v>
      </c>
      <c r="H8041">
        <v>0</v>
      </c>
      <c r="M8041" s="10">
        <v>6.6983329999999999</v>
      </c>
      <c r="N8041">
        <v>0</v>
      </c>
    </row>
    <row r="8042" spans="1:14" x14ac:dyDescent="0.25">
      <c r="A8042" s="7">
        <v>6.6991670000000001</v>
      </c>
      <c r="B8042">
        <v>0</v>
      </c>
      <c r="G8042" s="10">
        <v>6.6991670000000001</v>
      </c>
      <c r="H8042">
        <v>0</v>
      </c>
      <c r="M8042" s="10">
        <v>6.6991670000000001</v>
      </c>
      <c r="N8042">
        <v>0</v>
      </c>
    </row>
    <row r="8043" spans="1:14" x14ac:dyDescent="0.25">
      <c r="A8043" s="7">
        <v>6.7</v>
      </c>
      <c r="B8043">
        <v>0</v>
      </c>
      <c r="G8043" s="10">
        <v>6.7</v>
      </c>
      <c r="H8043">
        <v>0</v>
      </c>
      <c r="M8043" s="10">
        <v>6.7</v>
      </c>
      <c r="N8043">
        <v>0</v>
      </c>
    </row>
    <row r="8044" spans="1:14" x14ac:dyDescent="0.25">
      <c r="A8044" s="7">
        <v>6.7008330000000003</v>
      </c>
      <c r="B8044">
        <v>0</v>
      </c>
      <c r="G8044" s="10">
        <v>6.7008330000000003</v>
      </c>
      <c r="H8044">
        <v>0</v>
      </c>
      <c r="M8044" s="10">
        <v>6.7008330000000003</v>
      </c>
      <c r="N8044">
        <v>0</v>
      </c>
    </row>
    <row r="8045" spans="1:14" x14ac:dyDescent="0.25">
      <c r="A8045" s="7">
        <v>6.7016669999999996</v>
      </c>
      <c r="B8045">
        <v>0</v>
      </c>
      <c r="G8045" s="10">
        <v>6.7016669999999996</v>
      </c>
      <c r="H8045">
        <v>0</v>
      </c>
      <c r="M8045" s="10">
        <v>6.7016669999999996</v>
      </c>
      <c r="N8045">
        <v>0</v>
      </c>
    </row>
    <row r="8046" spans="1:14" x14ac:dyDescent="0.25">
      <c r="A8046" s="7">
        <v>6.7024999999999997</v>
      </c>
      <c r="B8046">
        <v>0</v>
      </c>
      <c r="G8046" s="10">
        <v>6.7024999999999997</v>
      </c>
      <c r="H8046">
        <v>0</v>
      </c>
      <c r="M8046" s="10">
        <v>6.7024999999999997</v>
      </c>
      <c r="N8046">
        <v>0</v>
      </c>
    </row>
    <row r="8047" spans="1:14" x14ac:dyDescent="0.25">
      <c r="A8047" s="7">
        <v>6.7033329999999998</v>
      </c>
      <c r="B8047">
        <v>0</v>
      </c>
      <c r="G8047" s="10">
        <v>6.7033329999999998</v>
      </c>
      <c r="H8047">
        <v>0</v>
      </c>
      <c r="M8047" s="10">
        <v>6.7033329999999998</v>
      </c>
      <c r="N8047">
        <v>0</v>
      </c>
    </row>
    <row r="8048" spans="1:14" x14ac:dyDescent="0.25">
      <c r="A8048" s="7">
        <v>6.704167</v>
      </c>
      <c r="B8048">
        <v>0</v>
      </c>
      <c r="G8048" s="10">
        <v>6.704167</v>
      </c>
      <c r="H8048">
        <v>0</v>
      </c>
      <c r="M8048" s="10">
        <v>6.704167</v>
      </c>
      <c r="N8048">
        <v>0</v>
      </c>
    </row>
    <row r="8049" spans="1:14" x14ac:dyDescent="0.25">
      <c r="A8049" s="7">
        <v>6.7050000000000001</v>
      </c>
      <c r="B8049">
        <v>0</v>
      </c>
      <c r="G8049" s="10">
        <v>6.7050000000000001</v>
      </c>
      <c r="H8049">
        <v>0</v>
      </c>
      <c r="M8049" s="10">
        <v>6.7050000000000001</v>
      </c>
      <c r="N8049">
        <v>0</v>
      </c>
    </row>
    <row r="8050" spans="1:14" x14ac:dyDescent="0.25">
      <c r="A8050" s="7">
        <v>6.7058330000000002</v>
      </c>
      <c r="B8050">
        <v>0</v>
      </c>
      <c r="G8050" s="10">
        <v>6.7058330000000002</v>
      </c>
      <c r="H8050">
        <v>0</v>
      </c>
      <c r="M8050" s="10">
        <v>6.7058330000000002</v>
      </c>
      <c r="N8050">
        <v>0</v>
      </c>
    </row>
    <row r="8051" spans="1:14" x14ac:dyDescent="0.25">
      <c r="A8051" s="7">
        <v>6.7066670000000004</v>
      </c>
      <c r="B8051">
        <v>0</v>
      </c>
      <c r="G8051" s="10">
        <v>6.7066670000000004</v>
      </c>
      <c r="H8051">
        <v>0</v>
      </c>
      <c r="M8051" s="10">
        <v>6.7066670000000004</v>
      </c>
      <c r="N8051">
        <v>0</v>
      </c>
    </row>
    <row r="8052" spans="1:14" x14ac:dyDescent="0.25">
      <c r="A8052" s="7">
        <v>6.7074999999999996</v>
      </c>
      <c r="B8052">
        <v>0</v>
      </c>
      <c r="G8052" s="10">
        <v>6.7074999999999996</v>
      </c>
      <c r="H8052">
        <v>0</v>
      </c>
      <c r="M8052" s="10">
        <v>6.7074999999999996</v>
      </c>
      <c r="N8052">
        <v>0</v>
      </c>
    </row>
    <row r="8053" spans="1:14" x14ac:dyDescent="0.25">
      <c r="A8053" s="7">
        <v>6.7083329999999997</v>
      </c>
      <c r="B8053">
        <v>0</v>
      </c>
      <c r="G8053" s="10">
        <v>6.7083329999999997</v>
      </c>
      <c r="H8053">
        <v>0</v>
      </c>
      <c r="M8053" s="10">
        <v>6.7083329999999997</v>
      </c>
      <c r="N8053">
        <v>0</v>
      </c>
    </row>
    <row r="8054" spans="1:14" x14ac:dyDescent="0.25">
      <c r="A8054" s="7">
        <v>6.7091669999999999</v>
      </c>
      <c r="B8054">
        <v>0</v>
      </c>
      <c r="G8054" s="10">
        <v>6.7091669999999999</v>
      </c>
      <c r="H8054">
        <v>0</v>
      </c>
      <c r="M8054" s="10">
        <v>6.7091669999999999</v>
      </c>
      <c r="N8054">
        <v>0</v>
      </c>
    </row>
    <row r="8055" spans="1:14" x14ac:dyDescent="0.25">
      <c r="A8055" s="7">
        <v>6.71</v>
      </c>
      <c r="B8055">
        <v>0</v>
      </c>
      <c r="G8055" s="10">
        <v>6.71</v>
      </c>
      <c r="H8055">
        <v>0</v>
      </c>
      <c r="M8055" s="10">
        <v>6.71</v>
      </c>
      <c r="N8055">
        <v>0</v>
      </c>
    </row>
    <row r="8056" spans="1:14" x14ac:dyDescent="0.25">
      <c r="A8056" s="7">
        <v>6.710833</v>
      </c>
      <c r="B8056">
        <v>0</v>
      </c>
      <c r="G8056" s="10">
        <v>6.710833</v>
      </c>
      <c r="H8056">
        <v>0</v>
      </c>
      <c r="M8056" s="10">
        <v>6.710833</v>
      </c>
      <c r="N8056">
        <v>0</v>
      </c>
    </row>
    <row r="8057" spans="1:14" x14ac:dyDescent="0.25">
      <c r="A8057" s="7">
        <v>6.7116670000000003</v>
      </c>
      <c r="B8057">
        <v>0</v>
      </c>
      <c r="G8057" s="10">
        <v>6.7116670000000003</v>
      </c>
      <c r="H8057">
        <v>0</v>
      </c>
      <c r="M8057" s="10">
        <v>6.7116670000000003</v>
      </c>
      <c r="N8057">
        <v>0</v>
      </c>
    </row>
    <row r="8058" spans="1:14" x14ac:dyDescent="0.25">
      <c r="A8058" s="7">
        <v>6.7125000000000004</v>
      </c>
      <c r="B8058">
        <v>0</v>
      </c>
      <c r="G8058" s="10">
        <v>6.7125000000000004</v>
      </c>
      <c r="H8058">
        <v>0</v>
      </c>
      <c r="M8058" s="10">
        <v>6.7125000000000004</v>
      </c>
      <c r="N8058">
        <v>0</v>
      </c>
    </row>
    <row r="8059" spans="1:14" x14ac:dyDescent="0.25">
      <c r="A8059" s="7">
        <v>6.7133330000000004</v>
      </c>
      <c r="B8059">
        <v>0</v>
      </c>
      <c r="G8059" s="10">
        <v>6.7133330000000004</v>
      </c>
      <c r="H8059">
        <v>0</v>
      </c>
      <c r="M8059" s="10">
        <v>6.7133330000000004</v>
      </c>
      <c r="N8059">
        <v>0</v>
      </c>
    </row>
    <row r="8060" spans="1:14" x14ac:dyDescent="0.25">
      <c r="A8060" s="7">
        <v>6.7141669999999998</v>
      </c>
      <c r="B8060">
        <v>0</v>
      </c>
      <c r="G8060" s="10">
        <v>6.7141669999999998</v>
      </c>
      <c r="H8060">
        <v>0</v>
      </c>
      <c r="M8060" s="10">
        <v>6.7141669999999998</v>
      </c>
      <c r="N8060">
        <v>0</v>
      </c>
    </row>
    <row r="8061" spans="1:14" x14ac:dyDescent="0.25">
      <c r="A8061" s="7">
        <v>6.7149999999999999</v>
      </c>
      <c r="B8061">
        <v>0</v>
      </c>
      <c r="G8061" s="10">
        <v>6.7149999999999999</v>
      </c>
      <c r="H8061">
        <v>0</v>
      </c>
      <c r="M8061" s="10">
        <v>6.7149999999999999</v>
      </c>
      <c r="N8061">
        <v>0</v>
      </c>
    </row>
    <row r="8062" spans="1:14" x14ac:dyDescent="0.25">
      <c r="A8062" s="7">
        <v>6.7158329999999999</v>
      </c>
      <c r="B8062">
        <v>0</v>
      </c>
      <c r="G8062" s="10">
        <v>6.7158329999999999</v>
      </c>
      <c r="H8062">
        <v>0</v>
      </c>
      <c r="M8062" s="10">
        <v>6.7158329999999999</v>
      </c>
      <c r="N8062">
        <v>0</v>
      </c>
    </row>
    <row r="8063" spans="1:14" x14ac:dyDescent="0.25">
      <c r="A8063" s="7">
        <v>6.7166670000000002</v>
      </c>
      <c r="B8063">
        <v>0</v>
      </c>
      <c r="G8063" s="10">
        <v>6.7166670000000002</v>
      </c>
      <c r="H8063">
        <v>0</v>
      </c>
      <c r="M8063" s="10">
        <v>6.7166670000000002</v>
      </c>
      <c r="N8063">
        <v>0</v>
      </c>
    </row>
    <row r="8064" spans="1:14" x14ac:dyDescent="0.25">
      <c r="A8064" s="7">
        <v>6.7175000000000002</v>
      </c>
      <c r="B8064">
        <v>0</v>
      </c>
      <c r="G8064" s="10">
        <v>6.7175000000000002</v>
      </c>
      <c r="H8064">
        <v>0</v>
      </c>
      <c r="M8064" s="10">
        <v>6.7175000000000002</v>
      </c>
      <c r="N8064">
        <v>0</v>
      </c>
    </row>
    <row r="8065" spans="1:14" x14ac:dyDescent="0.25">
      <c r="A8065" s="7">
        <v>6.7183330000000003</v>
      </c>
      <c r="B8065">
        <v>0</v>
      </c>
      <c r="G8065" s="10">
        <v>6.7183330000000003</v>
      </c>
      <c r="H8065">
        <v>0</v>
      </c>
      <c r="M8065" s="10">
        <v>6.7183330000000003</v>
      </c>
      <c r="N8065">
        <v>0</v>
      </c>
    </row>
    <row r="8066" spans="1:14" x14ac:dyDescent="0.25">
      <c r="A8066" s="7">
        <v>6.7191669999999997</v>
      </c>
      <c r="B8066">
        <v>0</v>
      </c>
      <c r="G8066" s="10">
        <v>6.7191669999999997</v>
      </c>
      <c r="H8066">
        <v>0</v>
      </c>
      <c r="M8066" s="10">
        <v>6.7191669999999997</v>
      </c>
      <c r="N8066">
        <v>0</v>
      </c>
    </row>
    <row r="8067" spans="1:14" x14ac:dyDescent="0.25">
      <c r="A8067" s="7">
        <v>6.72</v>
      </c>
      <c r="B8067">
        <v>0</v>
      </c>
      <c r="G8067" s="10">
        <v>6.72</v>
      </c>
      <c r="H8067">
        <v>0</v>
      </c>
      <c r="M8067" s="10">
        <v>6.72</v>
      </c>
      <c r="N8067">
        <v>0</v>
      </c>
    </row>
    <row r="8068" spans="1:14" x14ac:dyDescent="0.25">
      <c r="A8068" s="7">
        <v>6.7208329999999998</v>
      </c>
      <c r="B8068">
        <v>0</v>
      </c>
      <c r="G8068" s="10">
        <v>6.7208329999999998</v>
      </c>
      <c r="H8068">
        <v>0</v>
      </c>
      <c r="M8068" s="10">
        <v>6.7208329999999998</v>
      </c>
      <c r="N8068">
        <v>0</v>
      </c>
    </row>
    <row r="8069" spans="1:14" x14ac:dyDescent="0.25">
      <c r="A8069" s="7">
        <v>6.7216670000000001</v>
      </c>
      <c r="B8069">
        <v>0</v>
      </c>
      <c r="G8069" s="10">
        <v>6.7216670000000001</v>
      </c>
      <c r="H8069">
        <v>0</v>
      </c>
      <c r="M8069" s="10">
        <v>6.7216670000000001</v>
      </c>
      <c r="N8069">
        <v>0</v>
      </c>
    </row>
    <row r="8070" spans="1:14" x14ac:dyDescent="0.25">
      <c r="A8070" s="7">
        <v>6.7225000000000001</v>
      </c>
      <c r="B8070">
        <v>0</v>
      </c>
      <c r="G8070" s="10">
        <v>6.7225000000000001</v>
      </c>
      <c r="H8070">
        <v>0</v>
      </c>
      <c r="M8070" s="10">
        <v>6.7225000000000001</v>
      </c>
      <c r="N8070">
        <v>0</v>
      </c>
    </row>
    <row r="8071" spans="1:14" x14ac:dyDescent="0.25">
      <c r="A8071" s="7">
        <v>6.7233330000000002</v>
      </c>
      <c r="B8071">
        <v>0</v>
      </c>
      <c r="G8071" s="10">
        <v>6.7233330000000002</v>
      </c>
      <c r="H8071">
        <v>0</v>
      </c>
      <c r="M8071" s="10">
        <v>6.7233330000000002</v>
      </c>
      <c r="N8071">
        <v>0</v>
      </c>
    </row>
    <row r="8072" spans="1:14" x14ac:dyDescent="0.25">
      <c r="A8072" s="7">
        <v>6.7241669999999996</v>
      </c>
      <c r="B8072">
        <v>0</v>
      </c>
      <c r="G8072" s="10">
        <v>6.7241669999999996</v>
      </c>
      <c r="H8072">
        <v>0</v>
      </c>
      <c r="M8072" s="10">
        <v>6.7241669999999996</v>
      </c>
      <c r="N8072">
        <v>0</v>
      </c>
    </row>
    <row r="8073" spans="1:14" x14ac:dyDescent="0.25">
      <c r="A8073" s="7">
        <v>6.7249999999999996</v>
      </c>
      <c r="B8073">
        <v>0</v>
      </c>
      <c r="G8073" s="10">
        <v>6.7249999999999996</v>
      </c>
      <c r="H8073">
        <v>0</v>
      </c>
      <c r="M8073" s="10">
        <v>6.7249999999999996</v>
      </c>
      <c r="N8073">
        <v>0</v>
      </c>
    </row>
    <row r="8074" spans="1:14" x14ac:dyDescent="0.25">
      <c r="A8074" s="7">
        <v>6.7258329999999997</v>
      </c>
      <c r="B8074">
        <v>0</v>
      </c>
      <c r="G8074" s="10">
        <v>6.7258329999999997</v>
      </c>
      <c r="H8074">
        <v>0</v>
      </c>
      <c r="M8074" s="10">
        <v>6.7258329999999997</v>
      </c>
      <c r="N8074">
        <v>0</v>
      </c>
    </row>
    <row r="8075" spans="1:14" x14ac:dyDescent="0.25">
      <c r="A8075" s="7">
        <v>6.726667</v>
      </c>
      <c r="B8075">
        <v>0</v>
      </c>
      <c r="G8075" s="10">
        <v>6.726667</v>
      </c>
      <c r="H8075">
        <v>0</v>
      </c>
      <c r="M8075" s="10">
        <v>6.726667</v>
      </c>
      <c r="N8075">
        <v>0</v>
      </c>
    </row>
    <row r="8076" spans="1:14" x14ac:dyDescent="0.25">
      <c r="A8076" s="7">
        <v>6.7275</v>
      </c>
      <c r="B8076">
        <v>0</v>
      </c>
      <c r="G8076" s="10">
        <v>6.7275</v>
      </c>
      <c r="H8076">
        <v>0</v>
      </c>
      <c r="M8076" s="10">
        <v>6.7275</v>
      </c>
      <c r="N8076">
        <v>0</v>
      </c>
    </row>
    <row r="8077" spans="1:14" x14ac:dyDescent="0.25">
      <c r="A8077" s="7">
        <v>6.7283330000000001</v>
      </c>
      <c r="B8077">
        <v>0</v>
      </c>
      <c r="G8077" s="10">
        <v>6.7283330000000001</v>
      </c>
      <c r="H8077">
        <v>0</v>
      </c>
      <c r="M8077" s="10">
        <v>6.7283330000000001</v>
      </c>
      <c r="N8077">
        <v>0</v>
      </c>
    </row>
    <row r="8078" spans="1:14" x14ac:dyDescent="0.25">
      <c r="A8078" s="7">
        <v>6.7291670000000003</v>
      </c>
      <c r="B8078">
        <v>0</v>
      </c>
      <c r="G8078" s="10">
        <v>6.7291670000000003</v>
      </c>
      <c r="H8078">
        <v>0</v>
      </c>
      <c r="M8078" s="10">
        <v>6.7291670000000003</v>
      </c>
      <c r="N8078">
        <v>0</v>
      </c>
    </row>
    <row r="8079" spans="1:14" x14ac:dyDescent="0.25">
      <c r="A8079" s="7">
        <v>6.73</v>
      </c>
      <c r="B8079">
        <v>0</v>
      </c>
      <c r="G8079" s="10">
        <v>6.73</v>
      </c>
      <c r="H8079">
        <v>0</v>
      </c>
      <c r="M8079" s="10">
        <v>6.73</v>
      </c>
      <c r="N8079">
        <v>0</v>
      </c>
    </row>
    <row r="8080" spans="1:14" x14ac:dyDescent="0.25">
      <c r="A8080" s="7">
        <v>6.7308329999999996</v>
      </c>
      <c r="B8080">
        <v>0</v>
      </c>
      <c r="G8080" s="10">
        <v>6.7308329999999996</v>
      </c>
      <c r="H8080">
        <v>0</v>
      </c>
      <c r="M8080" s="10">
        <v>6.7308329999999996</v>
      </c>
      <c r="N8080">
        <v>0</v>
      </c>
    </row>
    <row r="8081" spans="1:14" x14ac:dyDescent="0.25">
      <c r="A8081" s="7">
        <v>6.7316669999999998</v>
      </c>
      <c r="B8081">
        <v>0</v>
      </c>
      <c r="G8081" s="10">
        <v>6.7316669999999998</v>
      </c>
      <c r="H8081">
        <v>0</v>
      </c>
      <c r="M8081" s="10">
        <v>6.7316669999999998</v>
      </c>
      <c r="N8081">
        <v>0</v>
      </c>
    </row>
    <row r="8082" spans="1:14" x14ac:dyDescent="0.25">
      <c r="A8082" s="7">
        <v>6.7324999999999999</v>
      </c>
      <c r="B8082">
        <v>0</v>
      </c>
      <c r="G8082" s="10">
        <v>6.7324999999999999</v>
      </c>
      <c r="H8082">
        <v>0</v>
      </c>
      <c r="M8082" s="10">
        <v>6.7324999999999999</v>
      </c>
      <c r="N8082">
        <v>0</v>
      </c>
    </row>
    <row r="8083" spans="1:14" x14ac:dyDescent="0.25">
      <c r="A8083" s="7">
        <v>6.733333</v>
      </c>
      <c r="B8083">
        <v>0</v>
      </c>
      <c r="G8083" s="10">
        <v>6.733333</v>
      </c>
      <c r="H8083">
        <v>0</v>
      </c>
      <c r="M8083" s="10">
        <v>6.733333</v>
      </c>
      <c r="N8083">
        <v>0</v>
      </c>
    </row>
    <row r="8084" spans="1:14" x14ac:dyDescent="0.25">
      <c r="A8084" s="7">
        <v>6.7341670000000002</v>
      </c>
      <c r="B8084">
        <v>0</v>
      </c>
      <c r="G8084" s="10">
        <v>6.7341670000000002</v>
      </c>
      <c r="H8084">
        <v>0</v>
      </c>
      <c r="M8084" s="10">
        <v>6.7341670000000002</v>
      </c>
      <c r="N8084">
        <v>0</v>
      </c>
    </row>
    <row r="8085" spans="1:14" x14ac:dyDescent="0.25">
      <c r="A8085" s="7">
        <v>6.7350000000000003</v>
      </c>
      <c r="B8085">
        <v>0</v>
      </c>
      <c r="G8085" s="10">
        <v>6.7350000000000003</v>
      </c>
      <c r="H8085">
        <v>0</v>
      </c>
      <c r="M8085" s="10">
        <v>6.7350000000000003</v>
      </c>
      <c r="N8085">
        <v>0</v>
      </c>
    </row>
    <row r="8086" spans="1:14" x14ac:dyDescent="0.25">
      <c r="A8086" s="7">
        <v>6.7358330000000004</v>
      </c>
      <c r="B8086">
        <v>0</v>
      </c>
      <c r="G8086" s="10">
        <v>6.7358330000000004</v>
      </c>
      <c r="H8086">
        <v>0</v>
      </c>
      <c r="M8086" s="10">
        <v>6.7358330000000004</v>
      </c>
      <c r="N8086">
        <v>0</v>
      </c>
    </row>
    <row r="8087" spans="1:14" x14ac:dyDescent="0.25">
      <c r="A8087" s="7">
        <v>6.7366669999999997</v>
      </c>
      <c r="B8087">
        <v>0</v>
      </c>
      <c r="G8087" s="10">
        <v>6.7366669999999997</v>
      </c>
      <c r="H8087">
        <v>0</v>
      </c>
      <c r="M8087" s="10">
        <v>6.7366669999999997</v>
      </c>
      <c r="N8087">
        <v>0</v>
      </c>
    </row>
    <row r="8088" spans="1:14" x14ac:dyDescent="0.25">
      <c r="A8088" s="7">
        <v>6.7374999999999998</v>
      </c>
      <c r="B8088">
        <v>0</v>
      </c>
      <c r="G8088" s="10">
        <v>6.7374999999999998</v>
      </c>
      <c r="H8088">
        <v>0</v>
      </c>
      <c r="M8088" s="10">
        <v>6.7374999999999998</v>
      </c>
      <c r="N8088">
        <v>0</v>
      </c>
    </row>
    <row r="8089" spans="1:14" x14ac:dyDescent="0.25">
      <c r="A8089" s="7">
        <v>6.7383329999999999</v>
      </c>
      <c r="B8089">
        <v>0</v>
      </c>
      <c r="G8089" s="10">
        <v>6.7383329999999999</v>
      </c>
      <c r="H8089">
        <v>0</v>
      </c>
      <c r="M8089" s="10">
        <v>6.7383329999999999</v>
      </c>
      <c r="N8089">
        <v>0</v>
      </c>
    </row>
    <row r="8090" spans="1:14" x14ac:dyDescent="0.25">
      <c r="A8090" s="7">
        <v>6.7391670000000001</v>
      </c>
      <c r="B8090">
        <v>0</v>
      </c>
      <c r="G8090" s="10">
        <v>6.7391670000000001</v>
      </c>
      <c r="H8090">
        <v>0</v>
      </c>
      <c r="M8090" s="10">
        <v>6.7391670000000001</v>
      </c>
      <c r="N8090">
        <v>0</v>
      </c>
    </row>
    <row r="8091" spans="1:14" x14ac:dyDescent="0.25">
      <c r="A8091" s="7">
        <v>6.74</v>
      </c>
      <c r="B8091">
        <v>0</v>
      </c>
      <c r="G8091" s="10">
        <v>6.74</v>
      </c>
      <c r="H8091">
        <v>0</v>
      </c>
      <c r="M8091" s="10">
        <v>6.74</v>
      </c>
      <c r="N8091">
        <v>0</v>
      </c>
    </row>
    <row r="8092" spans="1:14" x14ac:dyDescent="0.25">
      <c r="A8092" s="7">
        <v>6.7408330000000003</v>
      </c>
      <c r="B8092">
        <v>0</v>
      </c>
      <c r="G8092" s="10">
        <v>6.7408330000000003</v>
      </c>
      <c r="H8092">
        <v>0</v>
      </c>
      <c r="M8092" s="10">
        <v>6.7408330000000003</v>
      </c>
      <c r="N8092">
        <v>0</v>
      </c>
    </row>
    <row r="8093" spans="1:14" x14ac:dyDescent="0.25">
      <c r="A8093" s="7">
        <v>6.7416669999999996</v>
      </c>
      <c r="B8093">
        <v>0</v>
      </c>
      <c r="G8093" s="10">
        <v>6.7416669999999996</v>
      </c>
      <c r="H8093">
        <v>0</v>
      </c>
      <c r="M8093" s="10">
        <v>6.7416669999999996</v>
      </c>
      <c r="N8093">
        <v>0</v>
      </c>
    </row>
    <row r="8094" spans="1:14" x14ac:dyDescent="0.25">
      <c r="A8094" s="7">
        <v>6.7424999999999997</v>
      </c>
      <c r="B8094">
        <v>0</v>
      </c>
      <c r="G8094" s="10">
        <v>6.7424999999999997</v>
      </c>
      <c r="H8094">
        <v>0</v>
      </c>
      <c r="M8094" s="10">
        <v>6.7424999999999997</v>
      </c>
      <c r="N8094">
        <v>0</v>
      </c>
    </row>
    <row r="8095" spans="1:14" x14ac:dyDescent="0.25">
      <c r="A8095" s="7">
        <v>6.7433329999999998</v>
      </c>
      <c r="B8095">
        <v>0</v>
      </c>
      <c r="G8095" s="10">
        <v>6.7433329999999998</v>
      </c>
      <c r="H8095">
        <v>0</v>
      </c>
      <c r="M8095" s="10">
        <v>6.7433329999999998</v>
      </c>
      <c r="N8095">
        <v>0</v>
      </c>
    </row>
    <row r="8096" spans="1:14" x14ac:dyDescent="0.25">
      <c r="A8096" s="7">
        <v>6.744167</v>
      </c>
      <c r="B8096">
        <v>0</v>
      </c>
      <c r="G8096" s="10">
        <v>6.744167</v>
      </c>
      <c r="H8096">
        <v>0</v>
      </c>
      <c r="M8096" s="10">
        <v>6.744167</v>
      </c>
      <c r="N8096">
        <v>0</v>
      </c>
    </row>
    <row r="8097" spans="1:14" x14ac:dyDescent="0.25">
      <c r="A8097" s="7">
        <v>6.7450000000000001</v>
      </c>
      <c r="B8097">
        <v>0</v>
      </c>
      <c r="G8097" s="10">
        <v>6.7450000000000001</v>
      </c>
      <c r="H8097">
        <v>0</v>
      </c>
      <c r="M8097" s="10">
        <v>6.7450000000000001</v>
      </c>
      <c r="N8097">
        <v>0</v>
      </c>
    </row>
    <row r="8098" spans="1:14" x14ac:dyDescent="0.25">
      <c r="A8098" s="7">
        <v>6.7458330000000002</v>
      </c>
      <c r="B8098">
        <v>0</v>
      </c>
      <c r="G8098" s="10">
        <v>6.7458330000000002</v>
      </c>
      <c r="H8098">
        <v>0</v>
      </c>
      <c r="M8098" s="10">
        <v>6.7458330000000002</v>
      </c>
      <c r="N8098">
        <v>0</v>
      </c>
    </row>
    <row r="8099" spans="1:14" x14ac:dyDescent="0.25">
      <c r="A8099" s="7">
        <v>6.7466670000000004</v>
      </c>
      <c r="B8099">
        <v>0</v>
      </c>
      <c r="G8099" s="10">
        <v>6.7466670000000004</v>
      </c>
      <c r="H8099">
        <v>0</v>
      </c>
      <c r="M8099" s="10">
        <v>6.7466670000000004</v>
      </c>
      <c r="N8099">
        <v>0</v>
      </c>
    </row>
    <row r="8100" spans="1:14" x14ac:dyDescent="0.25">
      <c r="A8100" s="7">
        <v>6.7474999999999996</v>
      </c>
      <c r="B8100">
        <v>0</v>
      </c>
      <c r="G8100" s="10">
        <v>6.7474999999999996</v>
      </c>
      <c r="H8100">
        <v>0</v>
      </c>
      <c r="M8100" s="10">
        <v>6.7474999999999996</v>
      </c>
      <c r="N8100">
        <v>0</v>
      </c>
    </row>
    <row r="8101" spans="1:14" x14ac:dyDescent="0.25">
      <c r="A8101" s="7">
        <v>6.7483329999999997</v>
      </c>
      <c r="B8101">
        <v>0</v>
      </c>
      <c r="G8101" s="10">
        <v>6.7483329999999997</v>
      </c>
      <c r="H8101">
        <v>0</v>
      </c>
      <c r="M8101" s="10">
        <v>6.7483329999999997</v>
      </c>
      <c r="N8101">
        <v>0</v>
      </c>
    </row>
    <row r="8102" spans="1:14" x14ac:dyDescent="0.25">
      <c r="A8102" s="7">
        <v>6.7491669999999999</v>
      </c>
      <c r="B8102">
        <v>0</v>
      </c>
      <c r="G8102" s="10">
        <v>6.7491669999999999</v>
      </c>
      <c r="H8102">
        <v>0</v>
      </c>
      <c r="M8102" s="10">
        <v>6.7491669999999999</v>
      </c>
      <c r="N8102">
        <v>0</v>
      </c>
    </row>
    <row r="8103" spans="1:14" x14ac:dyDescent="0.25">
      <c r="A8103" s="7">
        <v>6.75</v>
      </c>
      <c r="B8103">
        <v>0</v>
      </c>
      <c r="G8103" s="10">
        <v>6.75</v>
      </c>
      <c r="H8103">
        <v>0</v>
      </c>
      <c r="M8103" s="10">
        <v>6.75</v>
      </c>
      <c r="N8103">
        <v>0</v>
      </c>
    </row>
    <row r="8104" spans="1:14" x14ac:dyDescent="0.25">
      <c r="A8104" s="7">
        <v>6.7508330000000001</v>
      </c>
      <c r="B8104">
        <v>0</v>
      </c>
      <c r="G8104" s="10">
        <v>6.7508330000000001</v>
      </c>
      <c r="H8104">
        <v>0</v>
      </c>
      <c r="M8104" s="10">
        <v>6.7508330000000001</v>
      </c>
      <c r="N8104">
        <v>0</v>
      </c>
    </row>
    <row r="8105" spans="1:14" x14ac:dyDescent="0.25">
      <c r="A8105" s="7">
        <v>6.7516670000000003</v>
      </c>
      <c r="B8105">
        <v>0</v>
      </c>
      <c r="G8105" s="10">
        <v>6.7516670000000003</v>
      </c>
      <c r="H8105">
        <v>0</v>
      </c>
      <c r="M8105" s="10">
        <v>6.7516670000000003</v>
      </c>
      <c r="N8105">
        <v>0</v>
      </c>
    </row>
    <row r="8106" spans="1:14" x14ac:dyDescent="0.25">
      <c r="A8106" s="7">
        <v>6.7525000000000004</v>
      </c>
      <c r="B8106">
        <v>0</v>
      </c>
      <c r="G8106" s="10">
        <v>6.7525000000000004</v>
      </c>
      <c r="H8106">
        <v>0</v>
      </c>
      <c r="M8106" s="10">
        <v>6.7525000000000004</v>
      </c>
      <c r="N8106">
        <v>0</v>
      </c>
    </row>
    <row r="8107" spans="1:14" x14ac:dyDescent="0.25">
      <c r="A8107" s="7">
        <v>6.7533329999999996</v>
      </c>
      <c r="B8107">
        <v>0</v>
      </c>
      <c r="G8107" s="10">
        <v>6.7533329999999996</v>
      </c>
      <c r="H8107">
        <v>0</v>
      </c>
      <c r="M8107" s="10">
        <v>6.7533329999999996</v>
      </c>
      <c r="N8107">
        <v>0</v>
      </c>
    </row>
    <row r="8108" spans="1:14" x14ac:dyDescent="0.25">
      <c r="A8108" s="7">
        <v>6.7541669999999998</v>
      </c>
      <c r="B8108">
        <v>0</v>
      </c>
      <c r="G8108" s="10">
        <v>6.7541669999999998</v>
      </c>
      <c r="H8108">
        <v>0</v>
      </c>
      <c r="M8108" s="10">
        <v>6.7541669999999998</v>
      </c>
      <c r="N8108">
        <v>0</v>
      </c>
    </row>
    <row r="8109" spans="1:14" x14ac:dyDescent="0.25">
      <c r="A8109" s="7">
        <v>6.7549999999999999</v>
      </c>
      <c r="B8109">
        <v>0</v>
      </c>
      <c r="G8109" s="10">
        <v>6.7549999999999999</v>
      </c>
      <c r="H8109">
        <v>0</v>
      </c>
      <c r="M8109" s="10">
        <v>6.7549999999999999</v>
      </c>
      <c r="N8109">
        <v>0</v>
      </c>
    </row>
    <row r="8110" spans="1:14" x14ac:dyDescent="0.25">
      <c r="A8110" s="7">
        <v>6.755833</v>
      </c>
      <c r="B8110">
        <v>0</v>
      </c>
      <c r="G8110" s="10">
        <v>6.755833</v>
      </c>
      <c r="H8110">
        <v>0</v>
      </c>
      <c r="M8110" s="10">
        <v>6.755833</v>
      </c>
      <c r="N8110">
        <v>0</v>
      </c>
    </row>
    <row r="8111" spans="1:14" x14ac:dyDescent="0.25">
      <c r="A8111" s="7">
        <v>6.7566670000000002</v>
      </c>
      <c r="B8111">
        <v>0</v>
      </c>
      <c r="G8111" s="10">
        <v>6.7566670000000002</v>
      </c>
      <c r="H8111">
        <v>0</v>
      </c>
      <c r="M8111" s="10">
        <v>6.7566670000000002</v>
      </c>
      <c r="N8111">
        <v>0</v>
      </c>
    </row>
    <row r="8112" spans="1:14" x14ac:dyDescent="0.25">
      <c r="A8112" s="7">
        <v>6.7575000000000003</v>
      </c>
      <c r="B8112">
        <v>0</v>
      </c>
      <c r="G8112" s="10">
        <v>6.7575000000000003</v>
      </c>
      <c r="H8112">
        <v>0</v>
      </c>
      <c r="M8112" s="10">
        <v>6.7575000000000003</v>
      </c>
      <c r="N8112">
        <v>0</v>
      </c>
    </row>
    <row r="8113" spans="1:14" x14ac:dyDescent="0.25">
      <c r="A8113" s="7">
        <v>6.7583330000000004</v>
      </c>
      <c r="B8113">
        <v>0</v>
      </c>
      <c r="G8113" s="10">
        <v>6.7583330000000004</v>
      </c>
      <c r="H8113">
        <v>0</v>
      </c>
      <c r="M8113" s="10">
        <v>6.7583330000000004</v>
      </c>
      <c r="N8113">
        <v>0</v>
      </c>
    </row>
    <row r="8114" spans="1:14" x14ac:dyDescent="0.25">
      <c r="A8114" s="7">
        <v>6.7591669999999997</v>
      </c>
      <c r="B8114">
        <v>0</v>
      </c>
      <c r="G8114" s="10">
        <v>6.7591669999999997</v>
      </c>
      <c r="H8114">
        <v>0</v>
      </c>
      <c r="M8114" s="10">
        <v>6.7591669999999997</v>
      </c>
      <c r="N8114">
        <v>0</v>
      </c>
    </row>
    <row r="8115" spans="1:14" x14ac:dyDescent="0.25">
      <c r="A8115" s="7">
        <v>6.76</v>
      </c>
      <c r="B8115">
        <v>0</v>
      </c>
      <c r="G8115" s="10">
        <v>6.76</v>
      </c>
      <c r="H8115">
        <v>0</v>
      </c>
      <c r="M8115" s="10">
        <v>6.76</v>
      </c>
      <c r="N8115">
        <v>0</v>
      </c>
    </row>
    <row r="8116" spans="1:14" x14ac:dyDescent="0.25">
      <c r="A8116" s="7">
        <v>6.7608329999999999</v>
      </c>
      <c r="B8116">
        <v>0</v>
      </c>
      <c r="G8116" s="10">
        <v>6.7608329999999999</v>
      </c>
      <c r="H8116">
        <v>0</v>
      </c>
      <c r="M8116" s="10">
        <v>6.7608329999999999</v>
      </c>
      <c r="N8116">
        <v>0</v>
      </c>
    </row>
    <row r="8117" spans="1:14" x14ac:dyDescent="0.25">
      <c r="A8117" s="7">
        <v>6.7616670000000001</v>
      </c>
      <c r="B8117">
        <v>0</v>
      </c>
      <c r="G8117" s="10">
        <v>6.7616670000000001</v>
      </c>
      <c r="H8117">
        <v>0</v>
      </c>
      <c r="M8117" s="10">
        <v>6.7616670000000001</v>
      </c>
      <c r="N8117">
        <v>0</v>
      </c>
    </row>
    <row r="8118" spans="1:14" x14ac:dyDescent="0.25">
      <c r="A8118" s="7">
        <v>6.7625000000000002</v>
      </c>
      <c r="B8118">
        <v>0</v>
      </c>
      <c r="G8118" s="10">
        <v>6.7625000000000002</v>
      </c>
      <c r="H8118">
        <v>0</v>
      </c>
      <c r="M8118" s="10">
        <v>6.7625000000000002</v>
      </c>
      <c r="N8118">
        <v>0</v>
      </c>
    </row>
    <row r="8119" spans="1:14" x14ac:dyDescent="0.25">
      <c r="A8119" s="7">
        <v>6.7633330000000003</v>
      </c>
      <c r="B8119">
        <v>0</v>
      </c>
      <c r="G8119" s="10">
        <v>6.7633330000000003</v>
      </c>
      <c r="H8119">
        <v>0</v>
      </c>
      <c r="M8119" s="10">
        <v>6.7633330000000003</v>
      </c>
      <c r="N8119">
        <v>0</v>
      </c>
    </row>
    <row r="8120" spans="1:14" x14ac:dyDescent="0.25">
      <c r="A8120" s="7">
        <v>6.7641669999999996</v>
      </c>
      <c r="B8120">
        <v>0</v>
      </c>
      <c r="G8120" s="10">
        <v>6.7641669999999996</v>
      </c>
      <c r="H8120">
        <v>0</v>
      </c>
      <c r="M8120" s="10">
        <v>6.7641669999999996</v>
      </c>
      <c r="N8120">
        <v>0</v>
      </c>
    </row>
    <row r="8121" spans="1:14" x14ac:dyDescent="0.25">
      <c r="A8121" s="7">
        <v>6.7649999999999997</v>
      </c>
      <c r="B8121">
        <v>0</v>
      </c>
      <c r="G8121" s="10">
        <v>6.7649999999999997</v>
      </c>
      <c r="H8121">
        <v>0</v>
      </c>
      <c r="M8121" s="10">
        <v>6.7649999999999997</v>
      </c>
      <c r="N8121">
        <v>0</v>
      </c>
    </row>
    <row r="8122" spans="1:14" x14ac:dyDescent="0.25">
      <c r="A8122" s="7">
        <v>6.7658329999999998</v>
      </c>
      <c r="B8122">
        <v>0</v>
      </c>
      <c r="G8122" s="10">
        <v>6.7658329999999998</v>
      </c>
      <c r="H8122">
        <v>0</v>
      </c>
      <c r="M8122" s="10">
        <v>6.7658329999999998</v>
      </c>
      <c r="N8122">
        <v>0</v>
      </c>
    </row>
    <row r="8123" spans="1:14" x14ac:dyDescent="0.25">
      <c r="A8123" s="7">
        <v>6.766667</v>
      </c>
      <c r="B8123">
        <v>0</v>
      </c>
      <c r="G8123" s="10">
        <v>6.766667</v>
      </c>
      <c r="H8123">
        <v>0</v>
      </c>
      <c r="M8123" s="10">
        <v>6.766667</v>
      </c>
      <c r="N8123">
        <v>0</v>
      </c>
    </row>
    <row r="8124" spans="1:14" x14ac:dyDescent="0.25">
      <c r="A8124" s="7">
        <v>6.7675000000000001</v>
      </c>
      <c r="B8124">
        <v>0</v>
      </c>
      <c r="G8124" s="10">
        <v>6.7675000000000001</v>
      </c>
      <c r="H8124">
        <v>0</v>
      </c>
      <c r="M8124" s="10">
        <v>6.7675000000000001</v>
      </c>
      <c r="N8124">
        <v>0</v>
      </c>
    </row>
    <row r="8125" spans="1:14" x14ac:dyDescent="0.25">
      <c r="A8125" s="7">
        <v>6.7683330000000002</v>
      </c>
      <c r="B8125">
        <v>0</v>
      </c>
      <c r="G8125" s="10">
        <v>6.7683330000000002</v>
      </c>
      <c r="H8125">
        <v>0</v>
      </c>
      <c r="M8125" s="10">
        <v>6.7683330000000002</v>
      </c>
      <c r="N8125">
        <v>0</v>
      </c>
    </row>
    <row r="8126" spans="1:14" x14ac:dyDescent="0.25">
      <c r="A8126" s="7">
        <v>6.7691670000000004</v>
      </c>
      <c r="B8126">
        <v>0</v>
      </c>
      <c r="G8126" s="10">
        <v>6.7691670000000004</v>
      </c>
      <c r="H8126">
        <v>0</v>
      </c>
      <c r="M8126" s="10">
        <v>6.7691670000000004</v>
      </c>
      <c r="N8126">
        <v>0</v>
      </c>
    </row>
    <row r="8127" spans="1:14" x14ac:dyDescent="0.25">
      <c r="A8127" s="7">
        <v>6.77</v>
      </c>
      <c r="B8127">
        <v>0</v>
      </c>
      <c r="G8127" s="10">
        <v>6.77</v>
      </c>
      <c r="H8127">
        <v>0</v>
      </c>
      <c r="M8127" s="10">
        <v>6.77</v>
      </c>
      <c r="N8127">
        <v>0</v>
      </c>
    </row>
    <row r="8128" spans="1:14" x14ac:dyDescent="0.25">
      <c r="A8128" s="7">
        <v>6.7708329999999997</v>
      </c>
      <c r="B8128">
        <v>0</v>
      </c>
      <c r="G8128" s="10">
        <v>6.7708329999999997</v>
      </c>
      <c r="H8128">
        <v>0</v>
      </c>
      <c r="M8128" s="10">
        <v>6.7708329999999997</v>
      </c>
      <c r="N8128">
        <v>0</v>
      </c>
    </row>
    <row r="8129" spans="1:14" x14ac:dyDescent="0.25">
      <c r="A8129" s="7">
        <v>6.7716669999999999</v>
      </c>
      <c r="B8129">
        <v>0</v>
      </c>
      <c r="G8129" s="10">
        <v>6.7716669999999999</v>
      </c>
      <c r="H8129">
        <v>0</v>
      </c>
      <c r="M8129" s="10">
        <v>6.7716669999999999</v>
      </c>
      <c r="N8129">
        <v>0</v>
      </c>
    </row>
    <row r="8130" spans="1:14" x14ac:dyDescent="0.25">
      <c r="A8130" s="7">
        <v>6.7725</v>
      </c>
      <c r="B8130">
        <v>0</v>
      </c>
      <c r="G8130" s="10">
        <v>6.7725</v>
      </c>
      <c r="H8130">
        <v>0</v>
      </c>
      <c r="M8130" s="10">
        <v>6.7725</v>
      </c>
      <c r="N8130">
        <v>0</v>
      </c>
    </row>
    <row r="8131" spans="1:14" x14ac:dyDescent="0.25">
      <c r="A8131" s="7">
        <v>6.773333</v>
      </c>
      <c r="B8131">
        <v>0</v>
      </c>
      <c r="G8131" s="10">
        <v>6.773333</v>
      </c>
      <c r="H8131">
        <v>0</v>
      </c>
      <c r="M8131" s="10">
        <v>6.773333</v>
      </c>
      <c r="N8131">
        <v>0</v>
      </c>
    </row>
    <row r="8132" spans="1:14" x14ac:dyDescent="0.25">
      <c r="A8132" s="7">
        <v>6.7741670000000003</v>
      </c>
      <c r="B8132">
        <v>0</v>
      </c>
      <c r="G8132" s="10">
        <v>6.7741670000000003</v>
      </c>
      <c r="H8132">
        <v>0</v>
      </c>
      <c r="M8132" s="10">
        <v>6.7741670000000003</v>
      </c>
      <c r="N8132">
        <v>0</v>
      </c>
    </row>
    <row r="8133" spans="1:14" x14ac:dyDescent="0.25">
      <c r="A8133" s="7">
        <v>6.7750000000000004</v>
      </c>
      <c r="B8133">
        <v>0</v>
      </c>
      <c r="G8133" s="10">
        <v>6.7750000000000004</v>
      </c>
      <c r="H8133">
        <v>0</v>
      </c>
      <c r="M8133" s="10">
        <v>6.7750000000000004</v>
      </c>
      <c r="N8133">
        <v>0</v>
      </c>
    </row>
    <row r="8134" spans="1:14" x14ac:dyDescent="0.25">
      <c r="A8134" s="7">
        <v>6.7758330000000004</v>
      </c>
      <c r="B8134">
        <v>0</v>
      </c>
      <c r="G8134" s="10">
        <v>6.7758330000000004</v>
      </c>
      <c r="H8134">
        <v>0</v>
      </c>
      <c r="M8134" s="10">
        <v>6.7758330000000004</v>
      </c>
      <c r="N8134">
        <v>0</v>
      </c>
    </row>
    <row r="8135" spans="1:14" x14ac:dyDescent="0.25">
      <c r="A8135" s="7">
        <v>6.7766669999999998</v>
      </c>
      <c r="B8135">
        <v>0</v>
      </c>
      <c r="G8135" s="10">
        <v>6.7766669999999998</v>
      </c>
      <c r="H8135">
        <v>0</v>
      </c>
      <c r="M8135" s="10">
        <v>6.7766669999999998</v>
      </c>
      <c r="N8135">
        <v>0</v>
      </c>
    </row>
    <row r="8136" spans="1:14" x14ac:dyDescent="0.25">
      <c r="A8136" s="7">
        <v>6.7774999999999999</v>
      </c>
      <c r="B8136">
        <v>0</v>
      </c>
      <c r="G8136" s="10">
        <v>6.7774999999999999</v>
      </c>
      <c r="H8136">
        <v>0</v>
      </c>
      <c r="M8136" s="10">
        <v>6.7774999999999999</v>
      </c>
      <c r="N8136">
        <v>0</v>
      </c>
    </row>
    <row r="8137" spans="1:14" x14ac:dyDescent="0.25">
      <c r="A8137" s="7">
        <v>6.7783329999999999</v>
      </c>
      <c r="B8137">
        <v>0</v>
      </c>
      <c r="G8137" s="10">
        <v>6.7783329999999999</v>
      </c>
      <c r="H8137">
        <v>0</v>
      </c>
      <c r="M8137" s="10">
        <v>6.7783329999999999</v>
      </c>
      <c r="N8137">
        <v>0</v>
      </c>
    </row>
    <row r="8138" spans="1:14" x14ac:dyDescent="0.25">
      <c r="A8138" s="7">
        <v>6.7791670000000002</v>
      </c>
      <c r="B8138">
        <v>0</v>
      </c>
      <c r="G8138" s="10">
        <v>6.7791670000000002</v>
      </c>
      <c r="H8138">
        <v>0</v>
      </c>
      <c r="M8138" s="10">
        <v>6.7791670000000002</v>
      </c>
      <c r="N8138">
        <v>0</v>
      </c>
    </row>
    <row r="8139" spans="1:14" x14ac:dyDescent="0.25">
      <c r="A8139" s="7">
        <v>6.78</v>
      </c>
      <c r="B8139">
        <v>0</v>
      </c>
      <c r="G8139" s="10">
        <v>6.78</v>
      </c>
      <c r="H8139">
        <v>0</v>
      </c>
      <c r="M8139" s="10">
        <v>6.78</v>
      </c>
      <c r="N8139">
        <v>0</v>
      </c>
    </row>
    <row r="8140" spans="1:14" x14ac:dyDescent="0.25">
      <c r="A8140" s="7">
        <v>6.7808330000000003</v>
      </c>
      <c r="B8140">
        <v>0</v>
      </c>
      <c r="G8140" s="10">
        <v>6.7808330000000003</v>
      </c>
      <c r="H8140">
        <v>0</v>
      </c>
      <c r="M8140" s="10">
        <v>6.7808330000000003</v>
      </c>
      <c r="N8140">
        <v>0</v>
      </c>
    </row>
    <row r="8141" spans="1:14" x14ac:dyDescent="0.25">
      <c r="A8141" s="7">
        <v>6.7816669999999997</v>
      </c>
      <c r="B8141">
        <v>0</v>
      </c>
      <c r="G8141" s="10">
        <v>6.7816669999999997</v>
      </c>
      <c r="H8141">
        <v>0</v>
      </c>
      <c r="M8141" s="10">
        <v>6.7816669999999997</v>
      </c>
      <c r="N8141">
        <v>0</v>
      </c>
    </row>
    <row r="8142" spans="1:14" x14ac:dyDescent="0.25">
      <c r="A8142" s="7">
        <v>6.7824999999999998</v>
      </c>
      <c r="B8142">
        <v>0</v>
      </c>
      <c r="G8142" s="10">
        <v>6.7824999999999998</v>
      </c>
      <c r="H8142">
        <v>0</v>
      </c>
      <c r="M8142" s="10">
        <v>6.7824999999999998</v>
      </c>
      <c r="N8142">
        <v>0</v>
      </c>
    </row>
    <row r="8143" spans="1:14" x14ac:dyDescent="0.25">
      <c r="A8143" s="7">
        <v>6.7833329999999998</v>
      </c>
      <c r="B8143">
        <v>0</v>
      </c>
      <c r="G8143" s="10">
        <v>6.7833329999999998</v>
      </c>
      <c r="H8143">
        <v>0</v>
      </c>
      <c r="M8143" s="10">
        <v>6.7833329999999998</v>
      </c>
      <c r="N8143">
        <v>0</v>
      </c>
    </row>
    <row r="8144" spans="1:14" x14ac:dyDescent="0.25">
      <c r="A8144" s="7">
        <v>6.7841670000000001</v>
      </c>
      <c r="B8144">
        <v>0</v>
      </c>
      <c r="G8144" s="10">
        <v>6.7841670000000001</v>
      </c>
      <c r="H8144">
        <v>0</v>
      </c>
      <c r="M8144" s="10">
        <v>6.7841670000000001</v>
      </c>
      <c r="N8144">
        <v>0</v>
      </c>
    </row>
    <row r="8145" spans="1:14" x14ac:dyDescent="0.25">
      <c r="A8145" s="7">
        <v>6.7850000000000001</v>
      </c>
      <c r="B8145">
        <v>0</v>
      </c>
      <c r="G8145" s="10">
        <v>6.7850000000000001</v>
      </c>
      <c r="H8145">
        <v>0</v>
      </c>
      <c r="M8145" s="10">
        <v>6.7850000000000001</v>
      </c>
      <c r="N8145">
        <v>0</v>
      </c>
    </row>
    <row r="8146" spans="1:14" x14ac:dyDescent="0.25">
      <c r="A8146" s="7">
        <v>6.7858330000000002</v>
      </c>
      <c r="B8146">
        <v>0</v>
      </c>
      <c r="G8146" s="10">
        <v>6.7858330000000002</v>
      </c>
      <c r="H8146">
        <v>0</v>
      </c>
      <c r="M8146" s="10">
        <v>6.7858330000000002</v>
      </c>
      <c r="N8146">
        <v>0</v>
      </c>
    </row>
    <row r="8147" spans="1:14" x14ac:dyDescent="0.25">
      <c r="A8147" s="7">
        <v>6.7866669999999996</v>
      </c>
      <c r="B8147">
        <v>0</v>
      </c>
      <c r="G8147" s="10">
        <v>6.7866669999999996</v>
      </c>
      <c r="H8147">
        <v>0</v>
      </c>
      <c r="M8147" s="10">
        <v>6.7866669999999996</v>
      </c>
      <c r="N8147">
        <v>0</v>
      </c>
    </row>
    <row r="8148" spans="1:14" x14ac:dyDescent="0.25">
      <c r="A8148" s="7">
        <v>6.7874999999999996</v>
      </c>
      <c r="B8148">
        <v>0</v>
      </c>
      <c r="G8148" s="10">
        <v>6.7874999999999996</v>
      </c>
      <c r="H8148">
        <v>0</v>
      </c>
      <c r="M8148" s="10">
        <v>6.7874999999999996</v>
      </c>
      <c r="N8148">
        <v>0</v>
      </c>
    </row>
    <row r="8149" spans="1:14" x14ac:dyDescent="0.25">
      <c r="A8149" s="7">
        <v>6.7883329999999997</v>
      </c>
      <c r="B8149">
        <v>0</v>
      </c>
      <c r="G8149" s="10">
        <v>6.7883329999999997</v>
      </c>
      <c r="H8149">
        <v>0</v>
      </c>
      <c r="M8149" s="10">
        <v>6.7883329999999997</v>
      </c>
      <c r="N8149">
        <v>0</v>
      </c>
    </row>
    <row r="8150" spans="1:14" x14ac:dyDescent="0.25">
      <c r="A8150" s="7">
        <v>6.789167</v>
      </c>
      <c r="B8150">
        <v>0</v>
      </c>
      <c r="G8150" s="10">
        <v>6.789167</v>
      </c>
      <c r="H8150">
        <v>0</v>
      </c>
      <c r="M8150" s="10">
        <v>6.789167</v>
      </c>
      <c r="N8150">
        <v>0</v>
      </c>
    </row>
    <row r="8151" spans="1:14" x14ac:dyDescent="0.25">
      <c r="A8151" s="7">
        <v>6.79</v>
      </c>
      <c r="B8151">
        <v>0</v>
      </c>
      <c r="G8151" s="10">
        <v>6.79</v>
      </c>
      <c r="H8151">
        <v>0</v>
      </c>
      <c r="M8151" s="10">
        <v>6.79</v>
      </c>
      <c r="N8151">
        <v>0</v>
      </c>
    </row>
    <row r="8152" spans="1:14" x14ac:dyDescent="0.25">
      <c r="A8152" s="7">
        <v>6.7908330000000001</v>
      </c>
      <c r="B8152">
        <v>0</v>
      </c>
      <c r="G8152" s="10">
        <v>6.7908330000000001</v>
      </c>
      <c r="H8152">
        <v>0</v>
      </c>
      <c r="M8152" s="10">
        <v>6.7908330000000001</v>
      </c>
      <c r="N8152">
        <v>0</v>
      </c>
    </row>
    <row r="8153" spans="1:14" x14ac:dyDescent="0.25">
      <c r="A8153" s="7">
        <v>6.7916670000000003</v>
      </c>
      <c r="B8153">
        <v>0</v>
      </c>
      <c r="G8153" s="10">
        <v>6.7916670000000003</v>
      </c>
      <c r="H8153">
        <v>0</v>
      </c>
      <c r="M8153" s="10">
        <v>6.7916670000000003</v>
      </c>
      <c r="N8153">
        <v>0</v>
      </c>
    </row>
    <row r="8154" spans="1:14" x14ac:dyDescent="0.25">
      <c r="A8154" s="7">
        <v>6.7925000000000004</v>
      </c>
      <c r="B8154">
        <v>0</v>
      </c>
      <c r="G8154" s="10">
        <v>6.7925000000000004</v>
      </c>
      <c r="H8154">
        <v>0</v>
      </c>
      <c r="M8154" s="10">
        <v>6.7925000000000004</v>
      </c>
      <c r="N8154">
        <v>0</v>
      </c>
    </row>
    <row r="8155" spans="1:14" x14ac:dyDescent="0.25">
      <c r="A8155" s="7">
        <v>6.7933329999999996</v>
      </c>
      <c r="B8155">
        <v>0</v>
      </c>
      <c r="G8155" s="10">
        <v>6.7933329999999996</v>
      </c>
      <c r="H8155">
        <v>0</v>
      </c>
      <c r="M8155" s="10">
        <v>6.7933329999999996</v>
      </c>
      <c r="N8155">
        <v>0</v>
      </c>
    </row>
    <row r="8156" spans="1:14" x14ac:dyDescent="0.25">
      <c r="A8156" s="7">
        <v>6.7941669999999998</v>
      </c>
      <c r="B8156">
        <v>0</v>
      </c>
      <c r="G8156" s="10">
        <v>6.7941669999999998</v>
      </c>
      <c r="H8156">
        <v>0</v>
      </c>
      <c r="M8156" s="10">
        <v>6.7941669999999998</v>
      </c>
      <c r="N8156">
        <v>0</v>
      </c>
    </row>
    <row r="8157" spans="1:14" x14ac:dyDescent="0.25">
      <c r="A8157" s="7">
        <v>6.7949999999999999</v>
      </c>
      <c r="B8157">
        <v>0</v>
      </c>
      <c r="G8157" s="10">
        <v>6.7949999999999999</v>
      </c>
      <c r="H8157">
        <v>0</v>
      </c>
      <c r="M8157" s="10">
        <v>6.7949999999999999</v>
      </c>
      <c r="N8157">
        <v>0</v>
      </c>
    </row>
    <row r="8158" spans="1:14" x14ac:dyDescent="0.25">
      <c r="A8158" s="7">
        <v>6.795833</v>
      </c>
      <c r="B8158">
        <v>0</v>
      </c>
      <c r="G8158" s="10">
        <v>6.795833</v>
      </c>
      <c r="H8158">
        <v>0</v>
      </c>
      <c r="M8158" s="10">
        <v>6.795833</v>
      </c>
      <c r="N8158">
        <v>0</v>
      </c>
    </row>
    <row r="8159" spans="1:14" x14ac:dyDescent="0.25">
      <c r="A8159" s="7">
        <v>6.7966670000000002</v>
      </c>
      <c r="B8159">
        <v>0</v>
      </c>
      <c r="G8159" s="10">
        <v>6.7966670000000002</v>
      </c>
      <c r="H8159">
        <v>0</v>
      </c>
      <c r="M8159" s="10">
        <v>6.7966670000000002</v>
      </c>
      <c r="N8159">
        <v>0</v>
      </c>
    </row>
    <row r="8160" spans="1:14" x14ac:dyDescent="0.25">
      <c r="A8160" s="7">
        <v>6.7975000000000003</v>
      </c>
      <c r="B8160">
        <v>0</v>
      </c>
      <c r="G8160" s="10">
        <v>6.7975000000000003</v>
      </c>
      <c r="H8160">
        <v>0</v>
      </c>
      <c r="M8160" s="10">
        <v>6.7975000000000003</v>
      </c>
      <c r="N8160">
        <v>0</v>
      </c>
    </row>
    <row r="8161" spans="1:14" x14ac:dyDescent="0.25">
      <c r="A8161" s="7">
        <v>6.7983330000000004</v>
      </c>
      <c r="B8161">
        <v>0</v>
      </c>
      <c r="G8161" s="10">
        <v>6.7983330000000004</v>
      </c>
      <c r="H8161">
        <v>0</v>
      </c>
      <c r="M8161" s="10">
        <v>6.7983330000000004</v>
      </c>
      <c r="N8161">
        <v>0</v>
      </c>
    </row>
    <row r="8162" spans="1:14" x14ac:dyDescent="0.25">
      <c r="A8162" s="7">
        <v>6.7991669999999997</v>
      </c>
      <c r="B8162">
        <v>0</v>
      </c>
      <c r="G8162" s="10">
        <v>6.7991669999999997</v>
      </c>
      <c r="H8162">
        <v>0</v>
      </c>
      <c r="M8162" s="10">
        <v>6.7991669999999997</v>
      </c>
      <c r="N8162">
        <v>0</v>
      </c>
    </row>
    <row r="8163" spans="1:14" x14ac:dyDescent="0.25">
      <c r="A8163" s="7">
        <v>6.8</v>
      </c>
      <c r="B8163">
        <v>0</v>
      </c>
      <c r="G8163" s="10">
        <v>6.8</v>
      </c>
      <c r="H8163">
        <v>0</v>
      </c>
      <c r="M8163" s="10">
        <v>6.8</v>
      </c>
      <c r="N8163">
        <v>0</v>
      </c>
    </row>
    <row r="8164" spans="1:14" x14ac:dyDescent="0.25">
      <c r="A8164" s="7">
        <v>6.8008329999999999</v>
      </c>
      <c r="B8164">
        <v>0</v>
      </c>
      <c r="G8164" s="10">
        <v>6.8008329999999999</v>
      </c>
      <c r="H8164">
        <v>0</v>
      </c>
      <c r="M8164" s="10">
        <v>6.8008329999999999</v>
      </c>
      <c r="N8164">
        <v>0</v>
      </c>
    </row>
    <row r="8165" spans="1:14" x14ac:dyDescent="0.25">
      <c r="A8165" s="7">
        <v>6.8016670000000001</v>
      </c>
      <c r="B8165">
        <v>0</v>
      </c>
      <c r="G8165" s="10">
        <v>6.8016670000000001</v>
      </c>
      <c r="H8165">
        <v>0</v>
      </c>
      <c r="M8165" s="10">
        <v>6.8016670000000001</v>
      </c>
      <c r="N8165">
        <v>0</v>
      </c>
    </row>
    <row r="8166" spans="1:14" x14ac:dyDescent="0.25">
      <c r="A8166" s="7">
        <v>6.8025000000000002</v>
      </c>
      <c r="B8166">
        <v>0</v>
      </c>
      <c r="G8166" s="10">
        <v>6.8025000000000002</v>
      </c>
      <c r="H8166">
        <v>0</v>
      </c>
      <c r="M8166" s="10">
        <v>6.8025000000000002</v>
      </c>
      <c r="N8166">
        <v>0</v>
      </c>
    </row>
    <row r="8167" spans="1:14" x14ac:dyDescent="0.25">
      <c r="A8167" s="7">
        <v>6.8033330000000003</v>
      </c>
      <c r="B8167">
        <v>0</v>
      </c>
      <c r="G8167" s="10">
        <v>6.8033330000000003</v>
      </c>
      <c r="H8167">
        <v>0</v>
      </c>
      <c r="M8167" s="10">
        <v>6.8033330000000003</v>
      </c>
      <c r="N8167">
        <v>0</v>
      </c>
    </row>
    <row r="8168" spans="1:14" x14ac:dyDescent="0.25">
      <c r="A8168" s="7">
        <v>6.8041669999999996</v>
      </c>
      <c r="B8168">
        <v>0</v>
      </c>
      <c r="G8168" s="10">
        <v>6.8041669999999996</v>
      </c>
      <c r="H8168">
        <v>0</v>
      </c>
      <c r="M8168" s="10">
        <v>6.8041669999999996</v>
      </c>
      <c r="N8168">
        <v>0</v>
      </c>
    </row>
    <row r="8169" spans="1:14" x14ac:dyDescent="0.25">
      <c r="A8169" s="7">
        <v>6.8049999999999997</v>
      </c>
      <c r="B8169">
        <v>0</v>
      </c>
      <c r="G8169" s="10">
        <v>6.8049999999999997</v>
      </c>
      <c r="H8169">
        <v>0</v>
      </c>
      <c r="M8169" s="10">
        <v>6.8049999999999997</v>
      </c>
      <c r="N8169">
        <v>0</v>
      </c>
    </row>
    <row r="8170" spans="1:14" x14ac:dyDescent="0.25">
      <c r="A8170" s="7">
        <v>6.8058329999999998</v>
      </c>
      <c r="B8170">
        <v>0</v>
      </c>
      <c r="G8170" s="10">
        <v>6.8058329999999998</v>
      </c>
      <c r="H8170">
        <v>0</v>
      </c>
      <c r="M8170" s="10">
        <v>6.8058329999999998</v>
      </c>
      <c r="N8170">
        <v>0</v>
      </c>
    </row>
    <row r="8171" spans="1:14" x14ac:dyDescent="0.25">
      <c r="A8171" s="7">
        <v>6.806667</v>
      </c>
      <c r="B8171">
        <v>0</v>
      </c>
      <c r="G8171" s="10">
        <v>6.806667</v>
      </c>
      <c r="H8171">
        <v>0</v>
      </c>
      <c r="M8171" s="10">
        <v>6.806667</v>
      </c>
      <c r="N8171">
        <v>0</v>
      </c>
    </row>
    <row r="8172" spans="1:14" x14ac:dyDescent="0.25">
      <c r="A8172" s="7">
        <v>6.8075000000000001</v>
      </c>
      <c r="B8172">
        <v>0</v>
      </c>
      <c r="G8172" s="10">
        <v>6.8075000000000001</v>
      </c>
      <c r="H8172">
        <v>0</v>
      </c>
      <c r="M8172" s="10">
        <v>6.8075000000000001</v>
      </c>
      <c r="N8172">
        <v>0</v>
      </c>
    </row>
    <row r="8173" spans="1:14" x14ac:dyDescent="0.25">
      <c r="A8173" s="7">
        <v>6.8083330000000002</v>
      </c>
      <c r="B8173">
        <v>0</v>
      </c>
      <c r="G8173" s="10">
        <v>6.8083330000000002</v>
      </c>
      <c r="H8173">
        <v>0</v>
      </c>
      <c r="M8173" s="10">
        <v>6.8083330000000002</v>
      </c>
      <c r="N8173">
        <v>0</v>
      </c>
    </row>
    <row r="8174" spans="1:14" x14ac:dyDescent="0.25">
      <c r="A8174" s="7">
        <v>6.8091670000000004</v>
      </c>
      <c r="B8174">
        <v>0</v>
      </c>
      <c r="G8174" s="10">
        <v>6.8091670000000004</v>
      </c>
      <c r="H8174">
        <v>0</v>
      </c>
      <c r="M8174" s="10">
        <v>6.8091670000000004</v>
      </c>
      <c r="N8174">
        <v>0</v>
      </c>
    </row>
    <row r="8175" spans="1:14" x14ac:dyDescent="0.25">
      <c r="A8175" s="7">
        <v>6.81</v>
      </c>
      <c r="B8175">
        <v>0</v>
      </c>
      <c r="G8175" s="10">
        <v>6.81</v>
      </c>
      <c r="H8175">
        <v>0</v>
      </c>
      <c r="M8175" s="10">
        <v>6.81</v>
      </c>
      <c r="N8175">
        <v>0</v>
      </c>
    </row>
    <row r="8176" spans="1:14" x14ac:dyDescent="0.25">
      <c r="A8176" s="7">
        <v>6.8108329999999997</v>
      </c>
      <c r="B8176">
        <v>0</v>
      </c>
      <c r="G8176" s="10">
        <v>6.8108329999999997</v>
      </c>
      <c r="H8176">
        <v>0</v>
      </c>
      <c r="M8176" s="10">
        <v>6.8108329999999997</v>
      </c>
      <c r="N8176">
        <v>0</v>
      </c>
    </row>
    <row r="8177" spans="1:14" x14ac:dyDescent="0.25">
      <c r="A8177" s="7">
        <v>6.8116669999999999</v>
      </c>
      <c r="B8177">
        <v>0</v>
      </c>
      <c r="G8177" s="10">
        <v>6.8116669999999999</v>
      </c>
      <c r="H8177">
        <v>0</v>
      </c>
      <c r="M8177" s="10">
        <v>6.8116669999999999</v>
      </c>
      <c r="N8177">
        <v>0</v>
      </c>
    </row>
    <row r="8178" spans="1:14" x14ac:dyDescent="0.25">
      <c r="A8178" s="7">
        <v>6.8125</v>
      </c>
      <c r="B8178">
        <v>0</v>
      </c>
      <c r="G8178" s="10">
        <v>6.8125</v>
      </c>
      <c r="H8178">
        <v>0</v>
      </c>
      <c r="M8178" s="10">
        <v>6.8125</v>
      </c>
      <c r="N8178">
        <v>0</v>
      </c>
    </row>
    <row r="8179" spans="1:14" x14ac:dyDescent="0.25">
      <c r="A8179" s="7">
        <v>6.8133330000000001</v>
      </c>
      <c r="B8179">
        <v>0</v>
      </c>
      <c r="G8179" s="10">
        <v>6.8133330000000001</v>
      </c>
      <c r="H8179">
        <v>0</v>
      </c>
      <c r="M8179" s="10">
        <v>6.8133330000000001</v>
      </c>
      <c r="N8179">
        <v>0</v>
      </c>
    </row>
    <row r="8180" spans="1:14" x14ac:dyDescent="0.25">
      <c r="A8180" s="7">
        <v>6.8141670000000003</v>
      </c>
      <c r="B8180">
        <v>0</v>
      </c>
      <c r="G8180" s="10">
        <v>6.8141670000000003</v>
      </c>
      <c r="H8180">
        <v>0</v>
      </c>
      <c r="M8180" s="10">
        <v>6.8141670000000003</v>
      </c>
      <c r="N8180">
        <v>0</v>
      </c>
    </row>
    <row r="8181" spans="1:14" x14ac:dyDescent="0.25">
      <c r="A8181" s="7">
        <v>6.8150000000000004</v>
      </c>
      <c r="B8181">
        <v>0</v>
      </c>
      <c r="G8181" s="10">
        <v>6.8150000000000004</v>
      </c>
      <c r="H8181">
        <v>0</v>
      </c>
      <c r="M8181" s="10">
        <v>6.8150000000000004</v>
      </c>
      <c r="N8181">
        <v>0</v>
      </c>
    </row>
    <row r="8182" spans="1:14" x14ac:dyDescent="0.25">
      <c r="A8182" s="7">
        <v>6.8158329999999996</v>
      </c>
      <c r="B8182">
        <v>0</v>
      </c>
      <c r="G8182" s="10">
        <v>6.8158329999999996</v>
      </c>
      <c r="H8182">
        <v>0</v>
      </c>
      <c r="M8182" s="10">
        <v>6.8158329999999996</v>
      </c>
      <c r="N8182">
        <v>0</v>
      </c>
    </row>
    <row r="8183" spans="1:14" x14ac:dyDescent="0.25">
      <c r="A8183" s="7">
        <v>6.8166669999999998</v>
      </c>
      <c r="B8183">
        <v>0</v>
      </c>
      <c r="G8183" s="10">
        <v>6.8166669999999998</v>
      </c>
      <c r="H8183">
        <v>0</v>
      </c>
      <c r="M8183" s="10">
        <v>6.8166669999999998</v>
      </c>
      <c r="N8183">
        <v>0</v>
      </c>
    </row>
    <row r="8184" spans="1:14" x14ac:dyDescent="0.25">
      <c r="A8184" s="7">
        <v>6.8174999999999999</v>
      </c>
      <c r="B8184">
        <v>0</v>
      </c>
      <c r="G8184" s="10">
        <v>6.8174999999999999</v>
      </c>
      <c r="H8184">
        <v>0</v>
      </c>
      <c r="M8184" s="10">
        <v>6.8174999999999999</v>
      </c>
      <c r="N8184">
        <v>0</v>
      </c>
    </row>
    <row r="8185" spans="1:14" x14ac:dyDescent="0.25">
      <c r="A8185" s="7">
        <v>6.818333</v>
      </c>
      <c r="B8185">
        <v>0</v>
      </c>
      <c r="G8185" s="10">
        <v>6.818333</v>
      </c>
      <c r="H8185">
        <v>0</v>
      </c>
      <c r="M8185" s="10">
        <v>6.818333</v>
      </c>
      <c r="N8185">
        <v>0</v>
      </c>
    </row>
    <row r="8186" spans="1:14" x14ac:dyDescent="0.25">
      <c r="A8186" s="7">
        <v>6.8191670000000002</v>
      </c>
      <c r="B8186">
        <v>0</v>
      </c>
      <c r="G8186" s="10">
        <v>6.8191670000000002</v>
      </c>
      <c r="H8186">
        <v>0</v>
      </c>
      <c r="M8186" s="10">
        <v>6.8191670000000002</v>
      </c>
      <c r="N8186">
        <v>0</v>
      </c>
    </row>
    <row r="8187" spans="1:14" x14ac:dyDescent="0.25">
      <c r="A8187" s="7">
        <v>6.82</v>
      </c>
      <c r="B8187">
        <v>0</v>
      </c>
      <c r="G8187" s="10">
        <v>6.82</v>
      </c>
      <c r="H8187">
        <v>0</v>
      </c>
      <c r="M8187" s="10">
        <v>6.82</v>
      </c>
      <c r="N8187">
        <v>0</v>
      </c>
    </row>
    <row r="8188" spans="1:14" x14ac:dyDescent="0.25">
      <c r="A8188" s="7">
        <v>6.8208330000000004</v>
      </c>
      <c r="B8188">
        <v>0</v>
      </c>
      <c r="G8188" s="10">
        <v>6.8208330000000004</v>
      </c>
      <c r="H8188">
        <v>0</v>
      </c>
      <c r="M8188" s="10">
        <v>6.8208330000000004</v>
      </c>
      <c r="N8188">
        <v>0</v>
      </c>
    </row>
    <row r="8189" spans="1:14" x14ac:dyDescent="0.25">
      <c r="A8189" s="7">
        <v>6.8216669999999997</v>
      </c>
      <c r="B8189">
        <v>0</v>
      </c>
      <c r="G8189" s="10">
        <v>6.8216669999999997</v>
      </c>
      <c r="H8189">
        <v>0</v>
      </c>
      <c r="M8189" s="10">
        <v>6.8216669999999997</v>
      </c>
      <c r="N8189">
        <v>0</v>
      </c>
    </row>
    <row r="8190" spans="1:14" x14ac:dyDescent="0.25">
      <c r="A8190" s="7">
        <v>6.8224999999999998</v>
      </c>
      <c r="B8190">
        <v>0</v>
      </c>
      <c r="G8190" s="10">
        <v>6.8224999999999998</v>
      </c>
      <c r="H8190">
        <v>0</v>
      </c>
      <c r="M8190" s="10">
        <v>6.8224999999999998</v>
      </c>
      <c r="N8190">
        <v>0</v>
      </c>
    </row>
    <row r="8191" spans="1:14" x14ac:dyDescent="0.25">
      <c r="A8191" s="7">
        <v>6.8233329999999999</v>
      </c>
      <c r="B8191">
        <v>0</v>
      </c>
      <c r="G8191" s="10">
        <v>6.8233329999999999</v>
      </c>
      <c r="H8191">
        <v>0</v>
      </c>
      <c r="M8191" s="10">
        <v>6.8233329999999999</v>
      </c>
      <c r="N8191">
        <v>0</v>
      </c>
    </row>
    <row r="8192" spans="1:14" x14ac:dyDescent="0.25">
      <c r="A8192" s="7">
        <v>6.8241670000000001</v>
      </c>
      <c r="B8192">
        <v>0</v>
      </c>
      <c r="G8192" s="10">
        <v>6.8241670000000001</v>
      </c>
      <c r="H8192">
        <v>0</v>
      </c>
      <c r="M8192" s="10">
        <v>6.8241670000000001</v>
      </c>
      <c r="N8192">
        <v>0</v>
      </c>
    </row>
    <row r="8193" spans="1:14" x14ac:dyDescent="0.25">
      <c r="A8193" s="7">
        <v>6.8250000000000002</v>
      </c>
      <c r="B8193">
        <v>0</v>
      </c>
      <c r="G8193" s="10">
        <v>6.8250000000000002</v>
      </c>
      <c r="H8193">
        <v>0</v>
      </c>
      <c r="M8193" s="10">
        <v>6.8250000000000002</v>
      </c>
      <c r="N8193">
        <v>0</v>
      </c>
    </row>
    <row r="8194" spans="1:14" x14ac:dyDescent="0.25">
      <c r="A8194" s="7">
        <v>6.8258330000000003</v>
      </c>
      <c r="B8194">
        <v>0</v>
      </c>
      <c r="G8194" s="10">
        <v>6.8258330000000003</v>
      </c>
      <c r="H8194">
        <v>0</v>
      </c>
      <c r="M8194" s="10">
        <v>6.8258330000000003</v>
      </c>
      <c r="N8194">
        <v>0</v>
      </c>
    </row>
    <row r="8195" spans="1:14" x14ac:dyDescent="0.25">
      <c r="A8195" s="7">
        <v>6.8266669999999996</v>
      </c>
      <c r="B8195">
        <v>0</v>
      </c>
      <c r="G8195" s="10">
        <v>6.8266669999999996</v>
      </c>
      <c r="H8195">
        <v>0</v>
      </c>
      <c r="M8195" s="10">
        <v>6.8266669999999996</v>
      </c>
      <c r="N8195">
        <v>0</v>
      </c>
    </row>
    <row r="8196" spans="1:14" x14ac:dyDescent="0.25">
      <c r="A8196" s="7">
        <v>6.8274999999999997</v>
      </c>
      <c r="B8196">
        <v>0</v>
      </c>
      <c r="G8196" s="10">
        <v>6.8274999999999997</v>
      </c>
      <c r="H8196">
        <v>0</v>
      </c>
      <c r="M8196" s="10">
        <v>6.8274999999999997</v>
      </c>
      <c r="N8196">
        <v>0</v>
      </c>
    </row>
    <row r="8197" spans="1:14" x14ac:dyDescent="0.25">
      <c r="A8197" s="7">
        <v>6.8283329999999998</v>
      </c>
      <c r="B8197">
        <v>0</v>
      </c>
      <c r="G8197" s="10">
        <v>6.8283329999999998</v>
      </c>
      <c r="H8197">
        <v>0</v>
      </c>
      <c r="M8197" s="10">
        <v>6.8283329999999998</v>
      </c>
      <c r="N8197">
        <v>0</v>
      </c>
    </row>
    <row r="8198" spans="1:14" x14ac:dyDescent="0.25">
      <c r="A8198" s="7">
        <v>6.829167</v>
      </c>
      <c r="B8198">
        <v>0</v>
      </c>
      <c r="G8198" s="10">
        <v>6.829167</v>
      </c>
      <c r="H8198">
        <v>0</v>
      </c>
      <c r="M8198" s="10">
        <v>6.829167</v>
      </c>
      <c r="N8198">
        <v>0</v>
      </c>
    </row>
    <row r="8199" spans="1:14" x14ac:dyDescent="0.25">
      <c r="A8199" s="7">
        <v>6.83</v>
      </c>
      <c r="B8199">
        <v>0</v>
      </c>
      <c r="G8199" s="10">
        <v>6.83</v>
      </c>
      <c r="H8199">
        <v>0</v>
      </c>
      <c r="M8199" s="10">
        <v>6.83</v>
      </c>
      <c r="N8199">
        <v>0</v>
      </c>
    </row>
    <row r="8200" spans="1:14" x14ac:dyDescent="0.25">
      <c r="A8200" s="7">
        <v>6.8308330000000002</v>
      </c>
      <c r="B8200">
        <v>0</v>
      </c>
      <c r="G8200" s="10">
        <v>6.8308330000000002</v>
      </c>
      <c r="H8200">
        <v>0</v>
      </c>
      <c r="M8200" s="10">
        <v>6.8308330000000002</v>
      </c>
      <c r="N8200">
        <v>0</v>
      </c>
    </row>
    <row r="8201" spans="1:14" x14ac:dyDescent="0.25">
      <c r="A8201" s="7">
        <v>6.8316670000000004</v>
      </c>
      <c r="B8201">
        <v>0</v>
      </c>
      <c r="G8201" s="10">
        <v>6.8316670000000004</v>
      </c>
      <c r="H8201">
        <v>0</v>
      </c>
      <c r="M8201" s="10">
        <v>6.8316670000000004</v>
      </c>
      <c r="N8201">
        <v>0</v>
      </c>
    </row>
    <row r="8202" spans="1:14" x14ac:dyDescent="0.25">
      <c r="A8202" s="7">
        <v>6.8324999999999996</v>
      </c>
      <c r="B8202">
        <v>0</v>
      </c>
      <c r="G8202" s="10">
        <v>6.8324999999999996</v>
      </c>
      <c r="H8202">
        <v>0</v>
      </c>
      <c r="M8202" s="10">
        <v>6.8324999999999996</v>
      </c>
      <c r="N8202">
        <v>0</v>
      </c>
    </row>
    <row r="8203" spans="1:14" x14ac:dyDescent="0.25">
      <c r="A8203" s="7">
        <v>6.8333329999999997</v>
      </c>
      <c r="B8203">
        <v>0</v>
      </c>
      <c r="G8203" s="10">
        <v>6.8333329999999997</v>
      </c>
      <c r="H8203">
        <v>0</v>
      </c>
      <c r="M8203" s="10">
        <v>6.8333329999999997</v>
      </c>
      <c r="N8203">
        <v>0</v>
      </c>
    </row>
    <row r="8204" spans="1:14" x14ac:dyDescent="0.25">
      <c r="A8204" s="7">
        <v>6.8341669999999999</v>
      </c>
      <c r="B8204">
        <v>0</v>
      </c>
      <c r="G8204" s="10">
        <v>6.8341669999999999</v>
      </c>
      <c r="H8204">
        <v>0</v>
      </c>
      <c r="M8204" s="10">
        <v>6.8341669999999999</v>
      </c>
      <c r="N8204">
        <v>0</v>
      </c>
    </row>
    <row r="8205" spans="1:14" x14ac:dyDescent="0.25">
      <c r="A8205" s="7">
        <v>6.835</v>
      </c>
      <c r="B8205">
        <v>0</v>
      </c>
      <c r="G8205" s="10">
        <v>6.835</v>
      </c>
      <c r="H8205">
        <v>0</v>
      </c>
      <c r="M8205" s="10">
        <v>6.835</v>
      </c>
      <c r="N8205">
        <v>0</v>
      </c>
    </row>
    <row r="8206" spans="1:14" x14ac:dyDescent="0.25">
      <c r="A8206" s="7">
        <v>6.835833</v>
      </c>
      <c r="B8206">
        <v>0</v>
      </c>
      <c r="G8206" s="10">
        <v>6.835833</v>
      </c>
      <c r="H8206">
        <v>0</v>
      </c>
      <c r="M8206" s="10">
        <v>6.835833</v>
      </c>
      <c r="N8206">
        <v>0</v>
      </c>
    </row>
    <row r="8207" spans="1:14" x14ac:dyDescent="0.25">
      <c r="A8207" s="7">
        <v>6.8366670000000003</v>
      </c>
      <c r="B8207">
        <v>0</v>
      </c>
      <c r="G8207" s="10">
        <v>6.8366670000000003</v>
      </c>
      <c r="H8207">
        <v>0</v>
      </c>
      <c r="M8207" s="10">
        <v>6.8366670000000003</v>
      </c>
      <c r="N8207">
        <v>0</v>
      </c>
    </row>
    <row r="8208" spans="1:14" x14ac:dyDescent="0.25">
      <c r="A8208" s="7">
        <v>6.8375000000000004</v>
      </c>
      <c r="B8208">
        <v>0</v>
      </c>
      <c r="G8208" s="10">
        <v>6.8375000000000004</v>
      </c>
      <c r="H8208">
        <v>0</v>
      </c>
      <c r="M8208" s="10">
        <v>6.8375000000000004</v>
      </c>
      <c r="N8208">
        <v>0</v>
      </c>
    </row>
    <row r="8209" spans="1:14" x14ac:dyDescent="0.25">
      <c r="A8209" s="7">
        <v>6.8383330000000004</v>
      </c>
      <c r="B8209">
        <v>0</v>
      </c>
      <c r="G8209" s="10">
        <v>6.8383330000000004</v>
      </c>
      <c r="H8209">
        <v>0</v>
      </c>
      <c r="M8209" s="10">
        <v>6.8383330000000004</v>
      </c>
      <c r="N8209">
        <v>0</v>
      </c>
    </row>
    <row r="8210" spans="1:14" x14ac:dyDescent="0.25">
      <c r="A8210" s="7">
        <v>6.8391669999999998</v>
      </c>
      <c r="B8210">
        <v>0</v>
      </c>
      <c r="G8210" s="10">
        <v>6.8391669999999998</v>
      </c>
      <c r="H8210">
        <v>0</v>
      </c>
      <c r="M8210" s="10">
        <v>6.8391669999999998</v>
      </c>
      <c r="N8210">
        <v>0</v>
      </c>
    </row>
    <row r="8211" spans="1:14" x14ac:dyDescent="0.25">
      <c r="A8211" s="7">
        <v>6.84</v>
      </c>
      <c r="B8211">
        <v>0</v>
      </c>
      <c r="G8211" s="10">
        <v>6.84</v>
      </c>
      <c r="H8211">
        <v>0</v>
      </c>
      <c r="M8211" s="10">
        <v>6.84</v>
      </c>
      <c r="N8211">
        <v>0</v>
      </c>
    </row>
    <row r="8212" spans="1:14" x14ac:dyDescent="0.25">
      <c r="A8212" s="7">
        <v>6.8408329999999999</v>
      </c>
      <c r="B8212">
        <v>0</v>
      </c>
      <c r="G8212" s="10">
        <v>6.8408329999999999</v>
      </c>
      <c r="H8212">
        <v>0</v>
      </c>
      <c r="M8212" s="10">
        <v>6.8408329999999999</v>
      </c>
      <c r="N8212">
        <v>0</v>
      </c>
    </row>
    <row r="8213" spans="1:14" x14ac:dyDescent="0.25">
      <c r="A8213" s="7">
        <v>6.8416670000000002</v>
      </c>
      <c r="B8213">
        <v>0</v>
      </c>
      <c r="G8213" s="10">
        <v>6.8416670000000002</v>
      </c>
      <c r="H8213">
        <v>0</v>
      </c>
      <c r="M8213" s="10">
        <v>6.8416670000000002</v>
      </c>
      <c r="N8213">
        <v>0</v>
      </c>
    </row>
    <row r="8214" spans="1:14" x14ac:dyDescent="0.25">
      <c r="A8214" s="7">
        <v>6.8425000000000002</v>
      </c>
      <c r="B8214">
        <v>0</v>
      </c>
      <c r="G8214" s="10">
        <v>6.8425000000000002</v>
      </c>
      <c r="H8214">
        <v>0</v>
      </c>
      <c r="M8214" s="10">
        <v>6.8425000000000002</v>
      </c>
      <c r="N8214">
        <v>0</v>
      </c>
    </row>
    <row r="8215" spans="1:14" x14ac:dyDescent="0.25">
      <c r="A8215" s="7">
        <v>6.8433330000000003</v>
      </c>
      <c r="B8215">
        <v>0</v>
      </c>
      <c r="G8215" s="10">
        <v>6.8433330000000003</v>
      </c>
      <c r="H8215">
        <v>0</v>
      </c>
      <c r="M8215" s="10">
        <v>6.8433330000000003</v>
      </c>
      <c r="N8215">
        <v>0</v>
      </c>
    </row>
    <row r="8216" spans="1:14" x14ac:dyDescent="0.25">
      <c r="A8216" s="7">
        <v>6.8441669999999997</v>
      </c>
      <c r="B8216">
        <v>0</v>
      </c>
      <c r="G8216" s="10">
        <v>6.8441669999999997</v>
      </c>
      <c r="H8216">
        <v>0</v>
      </c>
      <c r="M8216" s="10">
        <v>6.8441669999999997</v>
      </c>
      <c r="N8216">
        <v>0</v>
      </c>
    </row>
    <row r="8217" spans="1:14" x14ac:dyDescent="0.25">
      <c r="A8217" s="7">
        <v>6.8449999999999998</v>
      </c>
      <c r="B8217">
        <v>0</v>
      </c>
      <c r="G8217" s="10">
        <v>6.8449999999999998</v>
      </c>
      <c r="H8217">
        <v>0</v>
      </c>
      <c r="M8217" s="10">
        <v>6.8449999999999998</v>
      </c>
      <c r="N8217">
        <v>0</v>
      </c>
    </row>
    <row r="8218" spans="1:14" x14ac:dyDescent="0.25">
      <c r="A8218" s="7">
        <v>6.8458329999999998</v>
      </c>
      <c r="B8218">
        <v>0</v>
      </c>
      <c r="G8218" s="10">
        <v>6.8458329999999998</v>
      </c>
      <c r="H8218">
        <v>0</v>
      </c>
      <c r="M8218" s="10">
        <v>6.8458329999999998</v>
      </c>
      <c r="N8218">
        <v>0</v>
      </c>
    </row>
    <row r="8219" spans="1:14" x14ac:dyDescent="0.25">
      <c r="A8219" s="7">
        <v>6.8466670000000001</v>
      </c>
      <c r="B8219">
        <v>0</v>
      </c>
      <c r="G8219" s="10">
        <v>6.8466670000000001</v>
      </c>
      <c r="H8219">
        <v>0</v>
      </c>
      <c r="M8219" s="10">
        <v>6.8466670000000001</v>
      </c>
      <c r="N8219">
        <v>0</v>
      </c>
    </row>
    <row r="8220" spans="1:14" x14ac:dyDescent="0.25">
      <c r="A8220" s="7">
        <v>6.8475000000000001</v>
      </c>
      <c r="B8220">
        <v>0</v>
      </c>
      <c r="G8220" s="10">
        <v>6.8475000000000001</v>
      </c>
      <c r="H8220">
        <v>0</v>
      </c>
      <c r="M8220" s="10">
        <v>6.8475000000000001</v>
      </c>
      <c r="N8220">
        <v>0</v>
      </c>
    </row>
    <row r="8221" spans="1:14" x14ac:dyDescent="0.25">
      <c r="A8221" s="7">
        <v>6.8483330000000002</v>
      </c>
      <c r="B8221">
        <v>0</v>
      </c>
      <c r="G8221" s="10">
        <v>6.8483330000000002</v>
      </c>
      <c r="H8221">
        <v>0</v>
      </c>
      <c r="M8221" s="10">
        <v>6.8483330000000002</v>
      </c>
      <c r="N8221">
        <v>0</v>
      </c>
    </row>
    <row r="8222" spans="1:14" x14ac:dyDescent="0.25">
      <c r="A8222" s="7">
        <v>6.8491669999999996</v>
      </c>
      <c r="B8222">
        <v>0</v>
      </c>
      <c r="G8222" s="10">
        <v>6.8491669999999996</v>
      </c>
      <c r="H8222">
        <v>0</v>
      </c>
      <c r="M8222" s="10">
        <v>6.8491669999999996</v>
      </c>
      <c r="N8222">
        <v>0</v>
      </c>
    </row>
    <row r="8223" spans="1:14" x14ac:dyDescent="0.25">
      <c r="A8223" s="7">
        <v>6.85</v>
      </c>
      <c r="B8223">
        <v>0</v>
      </c>
      <c r="G8223" s="10">
        <v>6.85</v>
      </c>
      <c r="H8223">
        <v>0</v>
      </c>
      <c r="M8223" s="10">
        <v>6.85</v>
      </c>
      <c r="N8223">
        <v>0</v>
      </c>
    </row>
    <row r="8224" spans="1:14" x14ac:dyDescent="0.25">
      <c r="A8224" s="7">
        <v>6.8508329999999997</v>
      </c>
      <c r="B8224">
        <v>0</v>
      </c>
      <c r="G8224" s="10">
        <v>6.8508329999999997</v>
      </c>
      <c r="H8224">
        <v>0</v>
      </c>
      <c r="M8224" s="10">
        <v>6.8508329999999997</v>
      </c>
      <c r="N8224">
        <v>0</v>
      </c>
    </row>
    <row r="8225" spans="1:14" x14ac:dyDescent="0.25">
      <c r="A8225" s="7">
        <v>6.851667</v>
      </c>
      <c r="B8225">
        <v>0</v>
      </c>
      <c r="G8225" s="10">
        <v>6.851667</v>
      </c>
      <c r="H8225">
        <v>0</v>
      </c>
      <c r="M8225" s="10">
        <v>6.851667</v>
      </c>
      <c r="N8225">
        <v>0</v>
      </c>
    </row>
    <row r="8226" spans="1:14" x14ac:dyDescent="0.25">
      <c r="A8226" s="7">
        <v>6.8525</v>
      </c>
      <c r="B8226">
        <v>0</v>
      </c>
      <c r="G8226" s="10">
        <v>6.8525</v>
      </c>
      <c r="H8226">
        <v>0</v>
      </c>
      <c r="M8226" s="10">
        <v>6.8525</v>
      </c>
      <c r="N8226">
        <v>0</v>
      </c>
    </row>
    <row r="8227" spans="1:14" x14ac:dyDescent="0.25">
      <c r="A8227" s="7">
        <v>6.8533330000000001</v>
      </c>
      <c r="B8227">
        <v>0</v>
      </c>
      <c r="G8227" s="10">
        <v>6.8533330000000001</v>
      </c>
      <c r="H8227">
        <v>0</v>
      </c>
      <c r="M8227" s="10">
        <v>6.8533330000000001</v>
      </c>
      <c r="N8227">
        <v>0</v>
      </c>
    </row>
    <row r="8228" spans="1:14" x14ac:dyDescent="0.25">
      <c r="A8228" s="7">
        <v>6.8541670000000003</v>
      </c>
      <c r="B8228">
        <v>0</v>
      </c>
      <c r="G8228" s="10">
        <v>6.8541670000000003</v>
      </c>
      <c r="H8228">
        <v>0</v>
      </c>
      <c r="M8228" s="10">
        <v>6.8541670000000003</v>
      </c>
      <c r="N8228">
        <v>0</v>
      </c>
    </row>
    <row r="8229" spans="1:14" x14ac:dyDescent="0.25">
      <c r="A8229" s="7">
        <v>6.8550000000000004</v>
      </c>
      <c r="B8229">
        <v>0</v>
      </c>
      <c r="G8229" s="10">
        <v>6.8550000000000004</v>
      </c>
      <c r="H8229">
        <v>0</v>
      </c>
      <c r="M8229" s="10">
        <v>6.8550000000000004</v>
      </c>
      <c r="N8229">
        <v>0</v>
      </c>
    </row>
    <row r="8230" spans="1:14" x14ac:dyDescent="0.25">
      <c r="A8230" s="7">
        <v>6.8558329999999996</v>
      </c>
      <c r="B8230">
        <v>0</v>
      </c>
      <c r="G8230" s="10">
        <v>6.8558329999999996</v>
      </c>
      <c r="H8230">
        <v>0</v>
      </c>
      <c r="M8230" s="10">
        <v>6.8558329999999996</v>
      </c>
      <c r="N8230">
        <v>0</v>
      </c>
    </row>
    <row r="8231" spans="1:14" x14ac:dyDescent="0.25">
      <c r="A8231" s="7">
        <v>6.8566669999999998</v>
      </c>
      <c r="B8231">
        <v>0</v>
      </c>
      <c r="G8231" s="10">
        <v>6.8566669999999998</v>
      </c>
      <c r="H8231">
        <v>0</v>
      </c>
      <c r="M8231" s="10">
        <v>6.8566669999999998</v>
      </c>
      <c r="N8231">
        <v>0</v>
      </c>
    </row>
    <row r="8232" spans="1:14" x14ac:dyDescent="0.25">
      <c r="A8232" s="7">
        <v>6.8574999999999999</v>
      </c>
      <c r="B8232">
        <v>0</v>
      </c>
      <c r="G8232" s="10">
        <v>6.8574999999999999</v>
      </c>
      <c r="H8232">
        <v>0</v>
      </c>
      <c r="M8232" s="10">
        <v>6.8574999999999999</v>
      </c>
      <c r="N8232">
        <v>0</v>
      </c>
    </row>
    <row r="8233" spans="1:14" x14ac:dyDescent="0.25">
      <c r="A8233" s="7">
        <v>6.858333</v>
      </c>
      <c r="B8233">
        <v>0</v>
      </c>
      <c r="G8233" s="10">
        <v>6.858333</v>
      </c>
      <c r="H8233">
        <v>0</v>
      </c>
      <c r="M8233" s="10">
        <v>6.858333</v>
      </c>
      <c r="N8233">
        <v>0</v>
      </c>
    </row>
    <row r="8234" spans="1:14" x14ac:dyDescent="0.25">
      <c r="A8234" s="7">
        <v>6.8591670000000002</v>
      </c>
      <c r="B8234">
        <v>0</v>
      </c>
      <c r="G8234" s="10">
        <v>6.8591670000000002</v>
      </c>
      <c r="H8234">
        <v>0</v>
      </c>
      <c r="M8234" s="10">
        <v>6.8591670000000002</v>
      </c>
      <c r="N8234">
        <v>0</v>
      </c>
    </row>
    <row r="8235" spans="1:14" x14ac:dyDescent="0.25">
      <c r="A8235" s="7">
        <v>6.86</v>
      </c>
      <c r="B8235">
        <v>0</v>
      </c>
      <c r="G8235" s="10">
        <v>6.86</v>
      </c>
      <c r="H8235">
        <v>0</v>
      </c>
      <c r="M8235" s="10">
        <v>6.86</v>
      </c>
      <c r="N8235">
        <v>0</v>
      </c>
    </row>
    <row r="8236" spans="1:14" x14ac:dyDescent="0.25">
      <c r="A8236" s="7">
        <v>6.8608330000000004</v>
      </c>
      <c r="B8236">
        <v>0</v>
      </c>
      <c r="G8236" s="10">
        <v>6.8608330000000004</v>
      </c>
      <c r="H8236">
        <v>0</v>
      </c>
      <c r="M8236" s="10">
        <v>6.8608330000000004</v>
      </c>
      <c r="N8236">
        <v>0</v>
      </c>
    </row>
    <row r="8237" spans="1:14" x14ac:dyDescent="0.25">
      <c r="A8237" s="7">
        <v>6.8616669999999997</v>
      </c>
      <c r="B8237">
        <v>0</v>
      </c>
      <c r="G8237" s="10">
        <v>6.8616669999999997</v>
      </c>
      <c r="H8237">
        <v>0</v>
      </c>
      <c r="M8237" s="10">
        <v>6.8616669999999997</v>
      </c>
      <c r="N8237">
        <v>0</v>
      </c>
    </row>
    <row r="8238" spans="1:14" x14ac:dyDescent="0.25">
      <c r="A8238" s="7">
        <v>6.8624999999999998</v>
      </c>
      <c r="B8238">
        <v>0</v>
      </c>
      <c r="G8238" s="10">
        <v>6.8624999999999998</v>
      </c>
      <c r="H8238">
        <v>0</v>
      </c>
      <c r="M8238" s="10">
        <v>6.8624999999999998</v>
      </c>
      <c r="N8238">
        <v>0</v>
      </c>
    </row>
    <row r="8239" spans="1:14" x14ac:dyDescent="0.25">
      <c r="A8239" s="7">
        <v>6.8633329999999999</v>
      </c>
      <c r="B8239">
        <v>0</v>
      </c>
      <c r="G8239" s="10">
        <v>6.8633329999999999</v>
      </c>
      <c r="H8239">
        <v>0</v>
      </c>
      <c r="M8239" s="10">
        <v>6.8633329999999999</v>
      </c>
      <c r="N8239">
        <v>0</v>
      </c>
    </row>
    <row r="8240" spans="1:14" x14ac:dyDescent="0.25">
      <c r="A8240" s="7">
        <v>6.8641670000000001</v>
      </c>
      <c r="B8240">
        <v>0</v>
      </c>
      <c r="G8240" s="10">
        <v>6.8641670000000001</v>
      </c>
      <c r="H8240">
        <v>0</v>
      </c>
      <c r="M8240" s="10">
        <v>6.8641670000000001</v>
      </c>
      <c r="N8240">
        <v>0</v>
      </c>
    </row>
    <row r="8241" spans="1:14" x14ac:dyDescent="0.25">
      <c r="A8241" s="7">
        <v>6.8650000000000002</v>
      </c>
      <c r="B8241">
        <v>0</v>
      </c>
      <c r="G8241" s="10">
        <v>6.8650000000000002</v>
      </c>
      <c r="H8241">
        <v>0</v>
      </c>
      <c r="M8241" s="10">
        <v>6.8650000000000002</v>
      </c>
      <c r="N8241">
        <v>0</v>
      </c>
    </row>
    <row r="8242" spans="1:14" x14ac:dyDescent="0.25">
      <c r="A8242" s="7">
        <v>6.8658330000000003</v>
      </c>
      <c r="B8242">
        <v>0</v>
      </c>
      <c r="G8242" s="10">
        <v>6.8658330000000003</v>
      </c>
      <c r="H8242">
        <v>0</v>
      </c>
      <c r="M8242" s="10">
        <v>6.8658330000000003</v>
      </c>
      <c r="N8242">
        <v>0</v>
      </c>
    </row>
    <row r="8243" spans="1:14" x14ac:dyDescent="0.25">
      <c r="A8243" s="7">
        <v>6.8666669999999996</v>
      </c>
      <c r="B8243">
        <v>0</v>
      </c>
      <c r="G8243" s="10">
        <v>6.8666669999999996</v>
      </c>
      <c r="H8243">
        <v>0</v>
      </c>
      <c r="M8243" s="10">
        <v>6.8666669999999996</v>
      </c>
      <c r="N8243">
        <v>0</v>
      </c>
    </row>
    <row r="8244" spans="1:14" x14ac:dyDescent="0.25">
      <c r="A8244" s="7">
        <v>6.8674999999999997</v>
      </c>
      <c r="B8244">
        <v>0</v>
      </c>
      <c r="G8244" s="10">
        <v>6.8674999999999997</v>
      </c>
      <c r="H8244">
        <v>0</v>
      </c>
      <c r="M8244" s="10">
        <v>6.8674999999999997</v>
      </c>
      <c r="N8244">
        <v>0</v>
      </c>
    </row>
    <row r="8245" spans="1:14" x14ac:dyDescent="0.25">
      <c r="A8245" s="7">
        <v>6.8683329999999998</v>
      </c>
      <c r="B8245">
        <v>0</v>
      </c>
      <c r="G8245" s="10">
        <v>6.8683329999999998</v>
      </c>
      <c r="H8245">
        <v>0</v>
      </c>
      <c r="M8245" s="10">
        <v>6.8683329999999998</v>
      </c>
      <c r="N8245">
        <v>0</v>
      </c>
    </row>
    <row r="8246" spans="1:14" x14ac:dyDescent="0.25">
      <c r="A8246" s="7">
        <v>6.869167</v>
      </c>
      <c r="B8246">
        <v>0</v>
      </c>
      <c r="G8246" s="10">
        <v>6.869167</v>
      </c>
      <c r="H8246">
        <v>0</v>
      </c>
      <c r="M8246" s="10">
        <v>6.869167</v>
      </c>
      <c r="N8246">
        <v>0</v>
      </c>
    </row>
    <row r="8247" spans="1:14" x14ac:dyDescent="0.25">
      <c r="A8247" s="7">
        <v>6.87</v>
      </c>
      <c r="B8247">
        <v>0</v>
      </c>
      <c r="G8247" s="10">
        <v>6.87</v>
      </c>
      <c r="H8247">
        <v>0</v>
      </c>
      <c r="M8247" s="10">
        <v>6.87</v>
      </c>
      <c r="N8247">
        <v>0</v>
      </c>
    </row>
    <row r="8248" spans="1:14" x14ac:dyDescent="0.25">
      <c r="A8248" s="7">
        <v>6.8708330000000002</v>
      </c>
      <c r="B8248">
        <v>0</v>
      </c>
      <c r="G8248" s="10">
        <v>6.8708330000000002</v>
      </c>
      <c r="H8248">
        <v>0</v>
      </c>
      <c r="M8248" s="10">
        <v>6.8708330000000002</v>
      </c>
      <c r="N8248">
        <v>0</v>
      </c>
    </row>
    <row r="8249" spans="1:14" x14ac:dyDescent="0.25">
      <c r="A8249" s="7">
        <v>6.8716670000000004</v>
      </c>
      <c r="B8249">
        <v>0</v>
      </c>
      <c r="G8249" s="10">
        <v>6.8716670000000004</v>
      </c>
      <c r="H8249">
        <v>0</v>
      </c>
      <c r="M8249" s="10">
        <v>6.8716670000000004</v>
      </c>
      <c r="N8249">
        <v>0</v>
      </c>
    </row>
    <row r="8250" spans="1:14" x14ac:dyDescent="0.25">
      <c r="A8250" s="7">
        <v>6.8724999999999996</v>
      </c>
      <c r="B8250">
        <v>0</v>
      </c>
      <c r="G8250" s="10">
        <v>6.8724999999999996</v>
      </c>
      <c r="H8250">
        <v>0</v>
      </c>
      <c r="M8250" s="10">
        <v>6.8724999999999996</v>
      </c>
      <c r="N8250">
        <v>0</v>
      </c>
    </row>
    <row r="8251" spans="1:14" x14ac:dyDescent="0.25">
      <c r="A8251" s="7">
        <v>6.8733329999999997</v>
      </c>
      <c r="B8251">
        <v>0</v>
      </c>
      <c r="G8251" s="10">
        <v>6.8733329999999997</v>
      </c>
      <c r="H8251">
        <v>0</v>
      </c>
      <c r="M8251" s="10">
        <v>6.8733329999999997</v>
      </c>
      <c r="N8251">
        <v>0</v>
      </c>
    </row>
    <row r="8252" spans="1:14" x14ac:dyDescent="0.25">
      <c r="A8252" s="7">
        <v>6.8741669999999999</v>
      </c>
      <c r="B8252">
        <v>0</v>
      </c>
      <c r="G8252" s="10">
        <v>6.8741669999999999</v>
      </c>
      <c r="H8252">
        <v>0</v>
      </c>
      <c r="M8252" s="10">
        <v>6.8741669999999999</v>
      </c>
      <c r="N8252">
        <v>0</v>
      </c>
    </row>
    <row r="8253" spans="1:14" x14ac:dyDescent="0.25">
      <c r="A8253" s="7">
        <v>6.875</v>
      </c>
      <c r="B8253">
        <v>0</v>
      </c>
      <c r="G8253" s="10">
        <v>6.875</v>
      </c>
      <c r="H8253">
        <v>0</v>
      </c>
      <c r="M8253" s="10">
        <v>6.875</v>
      </c>
      <c r="N8253">
        <v>0</v>
      </c>
    </row>
    <row r="8254" spans="1:14" x14ac:dyDescent="0.25">
      <c r="A8254" s="7">
        <v>6.8758330000000001</v>
      </c>
      <c r="B8254">
        <v>0</v>
      </c>
      <c r="G8254" s="10">
        <v>6.8758330000000001</v>
      </c>
      <c r="H8254">
        <v>0</v>
      </c>
      <c r="M8254" s="10">
        <v>6.8758330000000001</v>
      </c>
      <c r="N8254">
        <v>0</v>
      </c>
    </row>
    <row r="8255" spans="1:14" x14ac:dyDescent="0.25">
      <c r="A8255" s="7">
        <v>6.8766670000000003</v>
      </c>
      <c r="B8255">
        <v>0</v>
      </c>
      <c r="G8255" s="10">
        <v>6.8766670000000003</v>
      </c>
      <c r="H8255">
        <v>0</v>
      </c>
      <c r="M8255" s="10">
        <v>6.8766670000000003</v>
      </c>
      <c r="N8255">
        <v>0</v>
      </c>
    </row>
    <row r="8256" spans="1:14" x14ac:dyDescent="0.25">
      <c r="A8256" s="7">
        <v>6.8775000000000004</v>
      </c>
      <c r="B8256">
        <v>0</v>
      </c>
      <c r="G8256" s="10">
        <v>6.8775000000000004</v>
      </c>
      <c r="H8256">
        <v>0</v>
      </c>
      <c r="M8256" s="10">
        <v>6.8775000000000004</v>
      </c>
      <c r="N8256">
        <v>0</v>
      </c>
    </row>
    <row r="8257" spans="1:14" x14ac:dyDescent="0.25">
      <c r="A8257" s="7">
        <v>6.8783329999999996</v>
      </c>
      <c r="B8257">
        <v>0</v>
      </c>
      <c r="G8257" s="10">
        <v>6.8783329999999996</v>
      </c>
      <c r="H8257">
        <v>0</v>
      </c>
      <c r="M8257" s="10">
        <v>6.8783329999999996</v>
      </c>
      <c r="N8257">
        <v>0</v>
      </c>
    </row>
    <row r="8258" spans="1:14" x14ac:dyDescent="0.25">
      <c r="A8258" s="7">
        <v>6.8791669999999998</v>
      </c>
      <c r="B8258">
        <v>0</v>
      </c>
      <c r="G8258" s="10">
        <v>6.8791669999999998</v>
      </c>
      <c r="H8258">
        <v>0</v>
      </c>
      <c r="M8258" s="10">
        <v>6.8791669999999998</v>
      </c>
      <c r="N8258">
        <v>0</v>
      </c>
    </row>
    <row r="8259" spans="1:14" x14ac:dyDescent="0.25">
      <c r="A8259" s="7">
        <v>6.88</v>
      </c>
      <c r="B8259">
        <v>0</v>
      </c>
      <c r="G8259" s="10">
        <v>6.88</v>
      </c>
      <c r="H8259">
        <v>0</v>
      </c>
      <c r="M8259" s="10">
        <v>6.88</v>
      </c>
      <c r="N8259">
        <v>0</v>
      </c>
    </row>
    <row r="8260" spans="1:14" x14ac:dyDescent="0.25">
      <c r="A8260" s="7">
        <v>6.880833</v>
      </c>
      <c r="B8260">
        <v>0</v>
      </c>
      <c r="G8260" s="10">
        <v>6.880833</v>
      </c>
      <c r="H8260">
        <v>0</v>
      </c>
      <c r="M8260" s="10">
        <v>6.880833</v>
      </c>
      <c r="N8260">
        <v>0</v>
      </c>
    </row>
    <row r="8261" spans="1:14" x14ac:dyDescent="0.25">
      <c r="A8261" s="7">
        <v>6.8816670000000002</v>
      </c>
      <c r="B8261">
        <v>0</v>
      </c>
      <c r="G8261" s="10">
        <v>6.8816670000000002</v>
      </c>
      <c r="H8261">
        <v>0</v>
      </c>
      <c r="M8261" s="10">
        <v>6.8816670000000002</v>
      </c>
      <c r="N8261">
        <v>0</v>
      </c>
    </row>
    <row r="8262" spans="1:14" x14ac:dyDescent="0.25">
      <c r="A8262" s="7">
        <v>6.8825000000000003</v>
      </c>
      <c r="B8262">
        <v>0</v>
      </c>
      <c r="G8262" s="10">
        <v>6.8825000000000003</v>
      </c>
      <c r="H8262">
        <v>0</v>
      </c>
      <c r="M8262" s="10">
        <v>6.8825000000000003</v>
      </c>
      <c r="N8262">
        <v>0</v>
      </c>
    </row>
    <row r="8263" spans="1:14" x14ac:dyDescent="0.25">
      <c r="A8263" s="7">
        <v>6.8833330000000004</v>
      </c>
      <c r="B8263">
        <v>0</v>
      </c>
      <c r="G8263" s="10">
        <v>6.8833330000000004</v>
      </c>
      <c r="H8263">
        <v>0</v>
      </c>
      <c r="M8263" s="10">
        <v>6.8833330000000004</v>
      </c>
      <c r="N8263">
        <v>0</v>
      </c>
    </row>
    <row r="8264" spans="1:14" x14ac:dyDescent="0.25">
      <c r="A8264" s="7">
        <v>6.8841669999999997</v>
      </c>
      <c r="B8264">
        <v>0</v>
      </c>
      <c r="G8264" s="10">
        <v>6.8841669999999997</v>
      </c>
      <c r="H8264">
        <v>0</v>
      </c>
      <c r="M8264" s="10">
        <v>6.8841669999999997</v>
      </c>
      <c r="N8264">
        <v>0</v>
      </c>
    </row>
    <row r="8265" spans="1:14" x14ac:dyDescent="0.25">
      <c r="A8265" s="7">
        <v>6.8849999999999998</v>
      </c>
      <c r="B8265">
        <v>0</v>
      </c>
      <c r="G8265" s="10">
        <v>6.8849999999999998</v>
      </c>
      <c r="H8265">
        <v>0</v>
      </c>
      <c r="M8265" s="10">
        <v>6.8849999999999998</v>
      </c>
      <c r="N8265">
        <v>0</v>
      </c>
    </row>
    <row r="8266" spans="1:14" x14ac:dyDescent="0.25">
      <c r="A8266" s="7">
        <v>6.8858329999999999</v>
      </c>
      <c r="B8266">
        <v>0</v>
      </c>
      <c r="G8266" s="10">
        <v>6.8858329999999999</v>
      </c>
      <c r="H8266">
        <v>0</v>
      </c>
      <c r="M8266" s="10">
        <v>6.8858329999999999</v>
      </c>
      <c r="N8266">
        <v>0</v>
      </c>
    </row>
    <row r="8267" spans="1:14" x14ac:dyDescent="0.25">
      <c r="A8267" s="7">
        <v>6.8866670000000001</v>
      </c>
      <c r="B8267">
        <v>0</v>
      </c>
      <c r="G8267" s="10">
        <v>6.8866670000000001</v>
      </c>
      <c r="H8267">
        <v>0</v>
      </c>
      <c r="M8267" s="10">
        <v>6.8866670000000001</v>
      </c>
      <c r="N8267">
        <v>0</v>
      </c>
    </row>
    <row r="8268" spans="1:14" x14ac:dyDescent="0.25">
      <c r="A8268" s="7">
        <v>6.8875000000000002</v>
      </c>
      <c r="B8268">
        <v>0</v>
      </c>
      <c r="G8268" s="10">
        <v>6.8875000000000002</v>
      </c>
      <c r="H8268">
        <v>0</v>
      </c>
      <c r="M8268" s="10">
        <v>6.8875000000000002</v>
      </c>
      <c r="N8268">
        <v>0</v>
      </c>
    </row>
    <row r="8269" spans="1:14" x14ac:dyDescent="0.25">
      <c r="A8269" s="7">
        <v>6.8883330000000003</v>
      </c>
      <c r="B8269">
        <v>0</v>
      </c>
      <c r="G8269" s="10">
        <v>6.8883330000000003</v>
      </c>
      <c r="H8269">
        <v>0</v>
      </c>
      <c r="M8269" s="10">
        <v>6.8883330000000003</v>
      </c>
      <c r="N8269">
        <v>0</v>
      </c>
    </row>
    <row r="8270" spans="1:14" x14ac:dyDescent="0.25">
      <c r="A8270" s="7">
        <v>6.8891669999999996</v>
      </c>
      <c r="B8270">
        <v>0</v>
      </c>
      <c r="G8270" s="10">
        <v>6.8891669999999996</v>
      </c>
      <c r="H8270">
        <v>0</v>
      </c>
      <c r="M8270" s="10">
        <v>6.8891669999999996</v>
      </c>
      <c r="N8270">
        <v>0</v>
      </c>
    </row>
    <row r="8271" spans="1:14" x14ac:dyDescent="0.25">
      <c r="A8271" s="7">
        <v>6.89</v>
      </c>
      <c r="B8271">
        <v>0</v>
      </c>
      <c r="G8271" s="10">
        <v>6.89</v>
      </c>
      <c r="H8271">
        <v>0</v>
      </c>
      <c r="M8271" s="10">
        <v>6.89</v>
      </c>
      <c r="N8271">
        <v>0</v>
      </c>
    </row>
    <row r="8272" spans="1:14" x14ac:dyDescent="0.25">
      <c r="A8272" s="7">
        <v>6.8908329999999998</v>
      </c>
      <c r="B8272">
        <v>0</v>
      </c>
      <c r="G8272" s="10">
        <v>6.8908329999999998</v>
      </c>
      <c r="H8272">
        <v>0</v>
      </c>
      <c r="M8272" s="10">
        <v>6.8908329999999998</v>
      </c>
      <c r="N8272">
        <v>0</v>
      </c>
    </row>
    <row r="8273" spans="1:14" x14ac:dyDescent="0.25">
      <c r="A8273" s="7">
        <v>6.891667</v>
      </c>
      <c r="B8273">
        <v>0</v>
      </c>
      <c r="G8273" s="10">
        <v>6.891667</v>
      </c>
      <c r="H8273">
        <v>0</v>
      </c>
      <c r="M8273" s="10">
        <v>6.891667</v>
      </c>
      <c r="N8273">
        <v>0</v>
      </c>
    </row>
    <row r="8274" spans="1:14" x14ac:dyDescent="0.25">
      <c r="A8274" s="7">
        <v>6.8925000000000001</v>
      </c>
      <c r="B8274">
        <v>0</v>
      </c>
      <c r="G8274" s="10">
        <v>6.8925000000000001</v>
      </c>
      <c r="H8274">
        <v>0</v>
      </c>
      <c r="M8274" s="10">
        <v>6.8925000000000001</v>
      </c>
      <c r="N8274">
        <v>0</v>
      </c>
    </row>
    <row r="8275" spans="1:14" x14ac:dyDescent="0.25">
      <c r="A8275" s="7">
        <v>6.8933330000000002</v>
      </c>
      <c r="B8275">
        <v>0</v>
      </c>
      <c r="G8275" s="10">
        <v>6.8933330000000002</v>
      </c>
      <c r="H8275">
        <v>0</v>
      </c>
      <c r="M8275" s="10">
        <v>6.8933330000000002</v>
      </c>
      <c r="N8275">
        <v>0</v>
      </c>
    </row>
    <row r="8276" spans="1:14" x14ac:dyDescent="0.25">
      <c r="A8276" s="7">
        <v>6.8941670000000004</v>
      </c>
      <c r="B8276">
        <v>0</v>
      </c>
      <c r="G8276" s="10">
        <v>6.8941670000000004</v>
      </c>
      <c r="H8276">
        <v>0</v>
      </c>
      <c r="M8276" s="10">
        <v>6.8941670000000004</v>
      </c>
      <c r="N8276">
        <v>0</v>
      </c>
    </row>
    <row r="8277" spans="1:14" x14ac:dyDescent="0.25">
      <c r="A8277" s="7">
        <v>6.8949999999999996</v>
      </c>
      <c r="B8277">
        <v>0</v>
      </c>
      <c r="G8277" s="10">
        <v>6.8949999999999996</v>
      </c>
      <c r="H8277">
        <v>0</v>
      </c>
      <c r="M8277" s="10">
        <v>6.8949999999999996</v>
      </c>
      <c r="N8277">
        <v>0</v>
      </c>
    </row>
    <row r="8278" spans="1:14" x14ac:dyDescent="0.25">
      <c r="A8278" s="7">
        <v>6.8958329999999997</v>
      </c>
      <c r="B8278">
        <v>0</v>
      </c>
      <c r="G8278" s="10">
        <v>6.8958329999999997</v>
      </c>
      <c r="H8278">
        <v>0</v>
      </c>
      <c r="M8278" s="10">
        <v>6.8958329999999997</v>
      </c>
      <c r="N8278">
        <v>0</v>
      </c>
    </row>
    <row r="8279" spans="1:14" x14ac:dyDescent="0.25">
      <c r="A8279" s="7">
        <v>6.8966669999999999</v>
      </c>
      <c r="B8279">
        <v>0</v>
      </c>
      <c r="G8279" s="10">
        <v>6.8966669999999999</v>
      </c>
      <c r="H8279">
        <v>0</v>
      </c>
      <c r="M8279" s="10">
        <v>6.8966669999999999</v>
      </c>
      <c r="N8279">
        <v>0</v>
      </c>
    </row>
    <row r="8280" spans="1:14" x14ac:dyDescent="0.25">
      <c r="A8280" s="7">
        <v>6.8975</v>
      </c>
      <c r="B8280">
        <v>0</v>
      </c>
      <c r="G8280" s="10">
        <v>6.8975</v>
      </c>
      <c r="H8280">
        <v>0</v>
      </c>
      <c r="M8280" s="10">
        <v>6.8975</v>
      </c>
      <c r="N8280">
        <v>0</v>
      </c>
    </row>
    <row r="8281" spans="1:14" x14ac:dyDescent="0.25">
      <c r="A8281" s="7">
        <v>6.898333</v>
      </c>
      <c r="B8281">
        <v>0</v>
      </c>
      <c r="G8281" s="10">
        <v>6.898333</v>
      </c>
      <c r="H8281">
        <v>0</v>
      </c>
      <c r="M8281" s="10">
        <v>6.898333</v>
      </c>
      <c r="N8281">
        <v>0</v>
      </c>
    </row>
    <row r="8282" spans="1:14" x14ac:dyDescent="0.25">
      <c r="A8282" s="7">
        <v>6.8991670000000003</v>
      </c>
      <c r="B8282">
        <v>0</v>
      </c>
      <c r="G8282" s="10">
        <v>6.8991670000000003</v>
      </c>
      <c r="H8282">
        <v>0</v>
      </c>
      <c r="M8282" s="10">
        <v>6.8991670000000003</v>
      </c>
      <c r="N8282">
        <v>0</v>
      </c>
    </row>
    <row r="8283" spans="1:14" x14ac:dyDescent="0.25">
      <c r="A8283" s="7">
        <v>6.9</v>
      </c>
      <c r="B8283">
        <v>0</v>
      </c>
      <c r="G8283" s="10">
        <v>6.9</v>
      </c>
      <c r="H8283">
        <v>0</v>
      </c>
      <c r="M8283" s="10">
        <v>6.9</v>
      </c>
      <c r="N8283">
        <v>0</v>
      </c>
    </row>
    <row r="8284" spans="1:14" x14ac:dyDescent="0.25">
      <c r="A8284" s="7">
        <v>6.9008330000000004</v>
      </c>
      <c r="B8284">
        <v>0</v>
      </c>
      <c r="G8284" s="10">
        <v>6.9008330000000004</v>
      </c>
      <c r="H8284">
        <v>0</v>
      </c>
      <c r="M8284" s="10">
        <v>6.9008330000000004</v>
      </c>
      <c r="N8284">
        <v>0</v>
      </c>
    </row>
    <row r="8285" spans="1:14" x14ac:dyDescent="0.25">
      <c r="A8285" s="7">
        <v>6.9016669999999998</v>
      </c>
      <c r="B8285">
        <v>0</v>
      </c>
      <c r="G8285" s="10">
        <v>6.9016669999999998</v>
      </c>
      <c r="H8285">
        <v>0</v>
      </c>
      <c r="M8285" s="10">
        <v>6.9016669999999998</v>
      </c>
      <c r="N8285">
        <v>0</v>
      </c>
    </row>
    <row r="8286" spans="1:14" x14ac:dyDescent="0.25">
      <c r="A8286" s="7">
        <v>6.9024999999999999</v>
      </c>
      <c r="B8286">
        <v>0</v>
      </c>
      <c r="G8286" s="10">
        <v>6.9024999999999999</v>
      </c>
      <c r="H8286">
        <v>0</v>
      </c>
      <c r="M8286" s="10">
        <v>6.9024999999999999</v>
      </c>
      <c r="N8286">
        <v>0</v>
      </c>
    </row>
    <row r="8287" spans="1:14" x14ac:dyDescent="0.25">
      <c r="A8287" s="7">
        <v>6.9033329999999999</v>
      </c>
      <c r="B8287">
        <v>0</v>
      </c>
      <c r="G8287" s="10">
        <v>6.9033329999999999</v>
      </c>
      <c r="H8287">
        <v>0</v>
      </c>
      <c r="M8287" s="10">
        <v>6.9033329999999999</v>
      </c>
      <c r="N8287">
        <v>0</v>
      </c>
    </row>
    <row r="8288" spans="1:14" x14ac:dyDescent="0.25">
      <c r="A8288" s="7">
        <v>6.9041670000000002</v>
      </c>
      <c r="B8288">
        <v>0</v>
      </c>
      <c r="G8288" s="10">
        <v>6.9041670000000002</v>
      </c>
      <c r="H8288">
        <v>0</v>
      </c>
      <c r="M8288" s="10">
        <v>6.9041670000000002</v>
      </c>
      <c r="N8288">
        <v>0</v>
      </c>
    </row>
    <row r="8289" spans="1:14" x14ac:dyDescent="0.25">
      <c r="A8289" s="7">
        <v>6.9050000000000002</v>
      </c>
      <c r="B8289">
        <v>0</v>
      </c>
      <c r="G8289" s="10">
        <v>6.9050000000000002</v>
      </c>
      <c r="H8289">
        <v>0</v>
      </c>
      <c r="M8289" s="10">
        <v>6.9050000000000002</v>
      </c>
      <c r="N8289">
        <v>0</v>
      </c>
    </row>
    <row r="8290" spans="1:14" x14ac:dyDescent="0.25">
      <c r="A8290" s="7">
        <v>6.9058330000000003</v>
      </c>
      <c r="B8290">
        <v>0</v>
      </c>
      <c r="G8290" s="10">
        <v>6.9058330000000003</v>
      </c>
      <c r="H8290">
        <v>0</v>
      </c>
      <c r="M8290" s="10">
        <v>6.9058330000000003</v>
      </c>
      <c r="N8290">
        <v>0</v>
      </c>
    </row>
    <row r="8291" spans="1:14" x14ac:dyDescent="0.25">
      <c r="A8291" s="7">
        <v>6.9066669999999997</v>
      </c>
      <c r="B8291">
        <v>0</v>
      </c>
      <c r="G8291" s="10">
        <v>6.9066669999999997</v>
      </c>
      <c r="H8291">
        <v>0</v>
      </c>
      <c r="M8291" s="10">
        <v>6.9066669999999997</v>
      </c>
      <c r="N8291">
        <v>0</v>
      </c>
    </row>
    <row r="8292" spans="1:14" x14ac:dyDescent="0.25">
      <c r="A8292" s="7">
        <v>6.9074999999999998</v>
      </c>
      <c r="B8292">
        <v>0</v>
      </c>
      <c r="G8292" s="10">
        <v>6.9074999999999998</v>
      </c>
      <c r="H8292">
        <v>0</v>
      </c>
      <c r="M8292" s="10">
        <v>6.9074999999999998</v>
      </c>
      <c r="N8292">
        <v>0</v>
      </c>
    </row>
    <row r="8293" spans="1:14" x14ac:dyDescent="0.25">
      <c r="A8293" s="7">
        <v>6.9083329999999998</v>
      </c>
      <c r="B8293">
        <v>0</v>
      </c>
      <c r="G8293" s="10">
        <v>6.9083329999999998</v>
      </c>
      <c r="H8293">
        <v>0</v>
      </c>
      <c r="M8293" s="10">
        <v>6.9083329999999998</v>
      </c>
      <c r="N8293">
        <v>0</v>
      </c>
    </row>
    <row r="8294" spans="1:14" x14ac:dyDescent="0.25">
      <c r="A8294" s="7">
        <v>6.9091670000000001</v>
      </c>
      <c r="B8294">
        <v>0</v>
      </c>
      <c r="G8294" s="10">
        <v>6.9091670000000001</v>
      </c>
      <c r="H8294">
        <v>0</v>
      </c>
      <c r="M8294" s="10">
        <v>6.9091670000000001</v>
      </c>
      <c r="N8294">
        <v>0</v>
      </c>
    </row>
    <row r="8295" spans="1:14" x14ac:dyDescent="0.25">
      <c r="A8295" s="7">
        <v>6.91</v>
      </c>
      <c r="B8295">
        <v>0</v>
      </c>
      <c r="G8295" s="10">
        <v>6.91</v>
      </c>
      <c r="H8295">
        <v>0</v>
      </c>
      <c r="M8295" s="10">
        <v>6.91</v>
      </c>
      <c r="N8295">
        <v>0</v>
      </c>
    </row>
    <row r="8296" spans="1:14" x14ac:dyDescent="0.25">
      <c r="A8296" s="7">
        <v>6.9108330000000002</v>
      </c>
      <c r="B8296">
        <v>0</v>
      </c>
      <c r="G8296" s="10">
        <v>6.9108330000000002</v>
      </c>
      <c r="H8296">
        <v>0</v>
      </c>
      <c r="M8296" s="10">
        <v>6.9108330000000002</v>
      </c>
      <c r="N8296">
        <v>0</v>
      </c>
    </row>
    <row r="8297" spans="1:14" x14ac:dyDescent="0.25">
      <c r="A8297" s="7">
        <v>6.9116669999999996</v>
      </c>
      <c r="B8297">
        <v>0</v>
      </c>
      <c r="G8297" s="10">
        <v>6.9116669999999996</v>
      </c>
      <c r="H8297">
        <v>0</v>
      </c>
      <c r="M8297" s="10">
        <v>6.9116669999999996</v>
      </c>
      <c r="N8297">
        <v>0</v>
      </c>
    </row>
    <row r="8298" spans="1:14" x14ac:dyDescent="0.25">
      <c r="A8298" s="7">
        <v>6.9124999999999996</v>
      </c>
      <c r="B8298">
        <v>0</v>
      </c>
      <c r="G8298" s="10">
        <v>6.9124999999999996</v>
      </c>
      <c r="H8298">
        <v>0</v>
      </c>
      <c r="M8298" s="10">
        <v>6.9124999999999996</v>
      </c>
      <c r="N8298">
        <v>0</v>
      </c>
    </row>
    <row r="8299" spans="1:14" x14ac:dyDescent="0.25">
      <c r="A8299" s="7">
        <v>6.9133329999999997</v>
      </c>
      <c r="B8299">
        <v>0</v>
      </c>
      <c r="G8299" s="10">
        <v>6.9133329999999997</v>
      </c>
      <c r="H8299">
        <v>0</v>
      </c>
      <c r="M8299" s="10">
        <v>6.9133329999999997</v>
      </c>
      <c r="N8299">
        <v>0</v>
      </c>
    </row>
    <row r="8300" spans="1:14" x14ac:dyDescent="0.25">
      <c r="A8300" s="7">
        <v>6.914167</v>
      </c>
      <c r="B8300">
        <v>0</v>
      </c>
      <c r="G8300" s="10">
        <v>6.914167</v>
      </c>
      <c r="H8300">
        <v>0</v>
      </c>
      <c r="M8300" s="10">
        <v>6.914167</v>
      </c>
      <c r="N8300">
        <v>0</v>
      </c>
    </row>
    <row r="8301" spans="1:14" x14ac:dyDescent="0.25">
      <c r="A8301" s="7">
        <v>6.915</v>
      </c>
      <c r="B8301">
        <v>0</v>
      </c>
      <c r="G8301" s="10">
        <v>6.915</v>
      </c>
      <c r="H8301">
        <v>0</v>
      </c>
      <c r="M8301" s="10">
        <v>6.915</v>
      </c>
      <c r="N8301">
        <v>0</v>
      </c>
    </row>
    <row r="8302" spans="1:14" x14ac:dyDescent="0.25">
      <c r="A8302" s="7">
        <v>6.9158330000000001</v>
      </c>
      <c r="B8302">
        <v>0</v>
      </c>
      <c r="G8302" s="10">
        <v>6.9158330000000001</v>
      </c>
      <c r="H8302">
        <v>0</v>
      </c>
      <c r="M8302" s="10">
        <v>6.9158330000000001</v>
      </c>
      <c r="N8302">
        <v>0</v>
      </c>
    </row>
    <row r="8303" spans="1:14" x14ac:dyDescent="0.25">
      <c r="A8303" s="7">
        <v>6.9166670000000003</v>
      </c>
      <c r="B8303">
        <v>0</v>
      </c>
      <c r="G8303" s="10">
        <v>6.9166670000000003</v>
      </c>
      <c r="H8303">
        <v>0</v>
      </c>
      <c r="M8303" s="10">
        <v>6.9166670000000003</v>
      </c>
      <c r="N8303">
        <v>0</v>
      </c>
    </row>
    <row r="8304" spans="1:14" x14ac:dyDescent="0.25">
      <c r="A8304" s="7">
        <v>6.9175000000000004</v>
      </c>
      <c r="B8304">
        <v>0</v>
      </c>
      <c r="G8304" s="10">
        <v>6.9175000000000004</v>
      </c>
      <c r="H8304">
        <v>0</v>
      </c>
      <c r="M8304" s="10">
        <v>6.9175000000000004</v>
      </c>
      <c r="N8304">
        <v>0</v>
      </c>
    </row>
    <row r="8305" spans="1:14" x14ac:dyDescent="0.25">
      <c r="A8305" s="7">
        <v>6.9183329999999996</v>
      </c>
      <c r="B8305">
        <v>0</v>
      </c>
      <c r="G8305" s="10">
        <v>6.9183329999999996</v>
      </c>
      <c r="H8305">
        <v>0</v>
      </c>
      <c r="M8305" s="10">
        <v>6.9183329999999996</v>
      </c>
      <c r="N8305">
        <v>0</v>
      </c>
    </row>
    <row r="8306" spans="1:14" x14ac:dyDescent="0.25">
      <c r="A8306" s="7">
        <v>6.9191669999999998</v>
      </c>
      <c r="B8306">
        <v>0</v>
      </c>
      <c r="G8306" s="10">
        <v>6.9191669999999998</v>
      </c>
      <c r="H8306">
        <v>0</v>
      </c>
      <c r="M8306" s="10">
        <v>6.9191669999999998</v>
      </c>
      <c r="N8306">
        <v>0</v>
      </c>
    </row>
    <row r="8307" spans="1:14" x14ac:dyDescent="0.25">
      <c r="A8307" s="7">
        <v>6.92</v>
      </c>
      <c r="B8307">
        <v>0</v>
      </c>
      <c r="G8307" s="10">
        <v>6.92</v>
      </c>
      <c r="H8307">
        <v>0</v>
      </c>
      <c r="M8307" s="10">
        <v>6.92</v>
      </c>
      <c r="N8307">
        <v>0</v>
      </c>
    </row>
    <row r="8308" spans="1:14" x14ac:dyDescent="0.25">
      <c r="A8308" s="7">
        <v>6.920833</v>
      </c>
      <c r="B8308">
        <v>0</v>
      </c>
      <c r="G8308" s="10">
        <v>6.920833</v>
      </c>
      <c r="H8308">
        <v>0</v>
      </c>
      <c r="M8308" s="10">
        <v>6.920833</v>
      </c>
      <c r="N8308">
        <v>0</v>
      </c>
    </row>
    <row r="8309" spans="1:14" x14ac:dyDescent="0.25">
      <c r="A8309" s="7">
        <v>6.9216670000000002</v>
      </c>
      <c r="B8309">
        <v>0</v>
      </c>
      <c r="G8309" s="10">
        <v>6.9216670000000002</v>
      </c>
      <c r="H8309">
        <v>0</v>
      </c>
      <c r="M8309" s="10">
        <v>6.9216670000000002</v>
      </c>
      <c r="N8309">
        <v>0</v>
      </c>
    </row>
    <row r="8310" spans="1:14" x14ac:dyDescent="0.25">
      <c r="A8310" s="7">
        <v>6.9225000000000003</v>
      </c>
      <c r="B8310">
        <v>0</v>
      </c>
      <c r="G8310" s="10">
        <v>6.9225000000000003</v>
      </c>
      <c r="H8310">
        <v>0</v>
      </c>
      <c r="M8310" s="10">
        <v>6.9225000000000003</v>
      </c>
      <c r="N8310">
        <v>0</v>
      </c>
    </row>
    <row r="8311" spans="1:14" x14ac:dyDescent="0.25">
      <c r="A8311" s="7">
        <v>6.9233330000000004</v>
      </c>
      <c r="B8311">
        <v>0</v>
      </c>
      <c r="G8311" s="10">
        <v>6.9233330000000004</v>
      </c>
      <c r="H8311">
        <v>0</v>
      </c>
      <c r="M8311" s="10">
        <v>6.9233330000000004</v>
      </c>
      <c r="N8311">
        <v>0</v>
      </c>
    </row>
    <row r="8312" spans="1:14" x14ac:dyDescent="0.25">
      <c r="A8312" s="7">
        <v>6.9241669999999997</v>
      </c>
      <c r="B8312">
        <v>0</v>
      </c>
      <c r="G8312" s="10">
        <v>6.9241669999999997</v>
      </c>
      <c r="H8312">
        <v>0</v>
      </c>
      <c r="M8312" s="10">
        <v>6.9241669999999997</v>
      </c>
      <c r="N8312">
        <v>0</v>
      </c>
    </row>
    <row r="8313" spans="1:14" x14ac:dyDescent="0.25">
      <c r="A8313" s="7">
        <v>6.9249999999999998</v>
      </c>
      <c r="B8313">
        <v>0</v>
      </c>
      <c r="G8313" s="10">
        <v>6.9249999999999998</v>
      </c>
      <c r="H8313">
        <v>0</v>
      </c>
      <c r="M8313" s="10">
        <v>6.9249999999999998</v>
      </c>
      <c r="N8313">
        <v>0</v>
      </c>
    </row>
    <row r="8314" spans="1:14" x14ac:dyDescent="0.25">
      <c r="A8314" s="7">
        <v>6.9258329999999999</v>
      </c>
      <c r="B8314">
        <v>0</v>
      </c>
      <c r="G8314" s="10">
        <v>6.9258329999999999</v>
      </c>
      <c r="H8314">
        <v>0</v>
      </c>
      <c r="M8314" s="10">
        <v>6.9258329999999999</v>
      </c>
      <c r="N8314">
        <v>0</v>
      </c>
    </row>
    <row r="8315" spans="1:14" x14ac:dyDescent="0.25">
      <c r="A8315" s="7">
        <v>6.9266670000000001</v>
      </c>
      <c r="B8315">
        <v>0</v>
      </c>
      <c r="G8315" s="10">
        <v>6.9266670000000001</v>
      </c>
      <c r="H8315">
        <v>0</v>
      </c>
      <c r="M8315" s="10">
        <v>6.9266670000000001</v>
      </c>
      <c r="N8315">
        <v>0</v>
      </c>
    </row>
    <row r="8316" spans="1:14" x14ac:dyDescent="0.25">
      <c r="A8316" s="7">
        <v>6.9275000000000002</v>
      </c>
      <c r="B8316">
        <v>0</v>
      </c>
      <c r="G8316" s="10">
        <v>6.9275000000000002</v>
      </c>
      <c r="H8316">
        <v>0</v>
      </c>
      <c r="M8316" s="10">
        <v>6.9275000000000002</v>
      </c>
      <c r="N8316">
        <v>0</v>
      </c>
    </row>
    <row r="8317" spans="1:14" x14ac:dyDescent="0.25">
      <c r="A8317" s="7">
        <v>6.9283330000000003</v>
      </c>
      <c r="B8317">
        <v>0</v>
      </c>
      <c r="G8317" s="10">
        <v>6.9283330000000003</v>
      </c>
      <c r="H8317">
        <v>0</v>
      </c>
      <c r="M8317" s="10">
        <v>6.9283330000000003</v>
      </c>
      <c r="N8317">
        <v>0</v>
      </c>
    </row>
    <row r="8318" spans="1:14" x14ac:dyDescent="0.25">
      <c r="A8318" s="7">
        <v>6.9291669999999996</v>
      </c>
      <c r="B8318">
        <v>0</v>
      </c>
      <c r="G8318" s="10">
        <v>6.9291669999999996</v>
      </c>
      <c r="H8318">
        <v>0</v>
      </c>
      <c r="M8318" s="10">
        <v>6.9291669999999996</v>
      </c>
      <c r="N8318">
        <v>0</v>
      </c>
    </row>
    <row r="8319" spans="1:14" x14ac:dyDescent="0.25">
      <c r="A8319" s="7">
        <v>6.93</v>
      </c>
      <c r="B8319">
        <v>0</v>
      </c>
      <c r="G8319" s="10">
        <v>6.93</v>
      </c>
      <c r="H8319">
        <v>0</v>
      </c>
      <c r="M8319" s="10">
        <v>6.93</v>
      </c>
      <c r="N8319">
        <v>0</v>
      </c>
    </row>
    <row r="8320" spans="1:14" x14ac:dyDescent="0.25">
      <c r="A8320" s="7">
        <v>6.9308329999999998</v>
      </c>
      <c r="B8320">
        <v>0</v>
      </c>
      <c r="G8320" s="10">
        <v>6.9308329999999998</v>
      </c>
      <c r="H8320">
        <v>0</v>
      </c>
      <c r="M8320" s="10">
        <v>6.9308329999999998</v>
      </c>
      <c r="N8320">
        <v>0</v>
      </c>
    </row>
    <row r="8321" spans="1:14" x14ac:dyDescent="0.25">
      <c r="A8321" s="7">
        <v>6.931667</v>
      </c>
      <c r="B8321">
        <v>0</v>
      </c>
      <c r="G8321" s="10">
        <v>6.931667</v>
      </c>
      <c r="H8321">
        <v>0</v>
      </c>
      <c r="M8321" s="10">
        <v>6.931667</v>
      </c>
      <c r="N8321">
        <v>0</v>
      </c>
    </row>
    <row r="8322" spans="1:14" x14ac:dyDescent="0.25">
      <c r="A8322" s="7">
        <v>6.9325000000000001</v>
      </c>
      <c r="B8322">
        <v>0</v>
      </c>
      <c r="G8322" s="10">
        <v>6.9325000000000001</v>
      </c>
      <c r="H8322">
        <v>0</v>
      </c>
      <c r="M8322" s="10">
        <v>6.9325000000000001</v>
      </c>
      <c r="N8322">
        <v>0</v>
      </c>
    </row>
    <row r="8323" spans="1:14" x14ac:dyDescent="0.25">
      <c r="A8323" s="7">
        <v>6.9333330000000002</v>
      </c>
      <c r="B8323">
        <v>0</v>
      </c>
      <c r="G8323" s="10">
        <v>6.9333330000000002</v>
      </c>
      <c r="H8323">
        <v>0</v>
      </c>
      <c r="M8323" s="10">
        <v>6.9333330000000002</v>
      </c>
      <c r="N8323">
        <v>0</v>
      </c>
    </row>
    <row r="8324" spans="1:14" x14ac:dyDescent="0.25">
      <c r="A8324" s="7">
        <v>6.9341670000000004</v>
      </c>
      <c r="B8324">
        <v>0</v>
      </c>
      <c r="G8324" s="10">
        <v>6.9341670000000004</v>
      </c>
      <c r="H8324">
        <v>0</v>
      </c>
      <c r="M8324" s="10">
        <v>6.9341670000000004</v>
      </c>
      <c r="N8324">
        <v>0</v>
      </c>
    </row>
    <row r="8325" spans="1:14" x14ac:dyDescent="0.25">
      <c r="A8325" s="7">
        <v>6.9349999999999996</v>
      </c>
      <c r="B8325">
        <v>0</v>
      </c>
      <c r="G8325" s="10">
        <v>6.9349999999999996</v>
      </c>
      <c r="H8325">
        <v>0</v>
      </c>
      <c r="M8325" s="10">
        <v>6.9349999999999996</v>
      </c>
      <c r="N8325">
        <v>0</v>
      </c>
    </row>
    <row r="8326" spans="1:14" x14ac:dyDescent="0.25">
      <c r="A8326" s="7">
        <v>6.9358329999999997</v>
      </c>
      <c r="B8326">
        <v>0</v>
      </c>
      <c r="G8326" s="10">
        <v>6.9358329999999997</v>
      </c>
      <c r="H8326">
        <v>0</v>
      </c>
      <c r="M8326" s="10">
        <v>6.9358329999999997</v>
      </c>
      <c r="N8326">
        <v>0</v>
      </c>
    </row>
    <row r="8327" spans="1:14" x14ac:dyDescent="0.25">
      <c r="A8327" s="7">
        <v>6.9366669999999999</v>
      </c>
      <c r="B8327">
        <v>0</v>
      </c>
      <c r="G8327" s="10">
        <v>6.9366669999999999</v>
      </c>
      <c r="H8327">
        <v>0</v>
      </c>
      <c r="M8327" s="10">
        <v>6.9366669999999999</v>
      </c>
      <c r="N8327">
        <v>0</v>
      </c>
    </row>
    <row r="8328" spans="1:14" x14ac:dyDescent="0.25">
      <c r="A8328" s="7">
        <v>6.9375</v>
      </c>
      <c r="B8328">
        <v>0</v>
      </c>
      <c r="G8328" s="10">
        <v>6.9375</v>
      </c>
      <c r="H8328">
        <v>0</v>
      </c>
      <c r="M8328" s="10">
        <v>6.9375</v>
      </c>
      <c r="N8328">
        <v>0</v>
      </c>
    </row>
    <row r="8329" spans="1:14" x14ac:dyDescent="0.25">
      <c r="A8329" s="7">
        <v>6.9383330000000001</v>
      </c>
      <c r="B8329">
        <v>0</v>
      </c>
      <c r="G8329" s="10">
        <v>6.9383330000000001</v>
      </c>
      <c r="H8329">
        <v>0</v>
      </c>
      <c r="M8329" s="10">
        <v>6.9383330000000001</v>
      </c>
      <c r="N8329">
        <v>0</v>
      </c>
    </row>
    <row r="8330" spans="1:14" x14ac:dyDescent="0.25">
      <c r="A8330" s="7">
        <v>6.9391670000000003</v>
      </c>
      <c r="B8330">
        <v>0</v>
      </c>
      <c r="G8330" s="10">
        <v>6.9391670000000003</v>
      </c>
      <c r="H8330">
        <v>0</v>
      </c>
      <c r="M8330" s="10">
        <v>6.9391670000000003</v>
      </c>
      <c r="N8330">
        <v>0</v>
      </c>
    </row>
    <row r="8331" spans="1:14" x14ac:dyDescent="0.25">
      <c r="A8331" s="7">
        <v>6.94</v>
      </c>
      <c r="B8331">
        <v>0</v>
      </c>
      <c r="G8331" s="10">
        <v>6.94</v>
      </c>
      <c r="H8331">
        <v>0</v>
      </c>
      <c r="M8331" s="10">
        <v>6.94</v>
      </c>
      <c r="N8331">
        <v>0</v>
      </c>
    </row>
    <row r="8332" spans="1:14" x14ac:dyDescent="0.25">
      <c r="A8332" s="7">
        <v>6.9408329999999996</v>
      </c>
      <c r="B8332">
        <v>0</v>
      </c>
      <c r="G8332" s="10">
        <v>6.9408329999999996</v>
      </c>
      <c r="H8332">
        <v>0</v>
      </c>
      <c r="M8332" s="10">
        <v>6.9408329999999996</v>
      </c>
      <c r="N8332">
        <v>0</v>
      </c>
    </row>
    <row r="8333" spans="1:14" x14ac:dyDescent="0.25">
      <c r="A8333" s="7">
        <v>6.9416669999999998</v>
      </c>
      <c r="B8333">
        <v>0</v>
      </c>
      <c r="G8333" s="10">
        <v>6.9416669999999998</v>
      </c>
      <c r="H8333">
        <v>0</v>
      </c>
      <c r="M8333" s="10">
        <v>6.9416669999999998</v>
      </c>
      <c r="N8333">
        <v>0</v>
      </c>
    </row>
    <row r="8334" spans="1:14" x14ac:dyDescent="0.25">
      <c r="A8334" s="7">
        <v>6.9424999999999999</v>
      </c>
      <c r="B8334">
        <v>0</v>
      </c>
      <c r="G8334" s="10">
        <v>6.9424999999999999</v>
      </c>
      <c r="H8334">
        <v>0</v>
      </c>
      <c r="M8334" s="10">
        <v>6.9424999999999999</v>
      </c>
      <c r="N8334">
        <v>0</v>
      </c>
    </row>
    <row r="8335" spans="1:14" x14ac:dyDescent="0.25">
      <c r="A8335" s="7">
        <v>6.943333</v>
      </c>
      <c r="B8335">
        <v>0</v>
      </c>
      <c r="G8335" s="10">
        <v>6.943333</v>
      </c>
      <c r="H8335">
        <v>0</v>
      </c>
      <c r="M8335" s="10">
        <v>6.943333</v>
      </c>
      <c r="N8335">
        <v>0</v>
      </c>
    </row>
    <row r="8336" spans="1:14" x14ac:dyDescent="0.25">
      <c r="A8336" s="7">
        <v>6.9441670000000002</v>
      </c>
      <c r="B8336">
        <v>0</v>
      </c>
      <c r="G8336" s="10">
        <v>6.9441670000000002</v>
      </c>
      <c r="H8336">
        <v>0</v>
      </c>
      <c r="M8336" s="10">
        <v>6.9441670000000002</v>
      </c>
      <c r="N8336">
        <v>0</v>
      </c>
    </row>
    <row r="8337" spans="1:14" x14ac:dyDescent="0.25">
      <c r="A8337" s="7">
        <v>6.9450000000000003</v>
      </c>
      <c r="B8337">
        <v>0</v>
      </c>
      <c r="G8337" s="10">
        <v>6.9450000000000003</v>
      </c>
      <c r="H8337">
        <v>0</v>
      </c>
      <c r="M8337" s="10">
        <v>6.9450000000000003</v>
      </c>
      <c r="N8337">
        <v>0</v>
      </c>
    </row>
    <row r="8338" spans="1:14" x14ac:dyDescent="0.25">
      <c r="A8338" s="7">
        <v>6.9458330000000004</v>
      </c>
      <c r="B8338">
        <v>0</v>
      </c>
      <c r="G8338" s="10">
        <v>6.9458330000000004</v>
      </c>
      <c r="H8338">
        <v>0</v>
      </c>
      <c r="M8338" s="10">
        <v>6.9458330000000004</v>
      </c>
      <c r="N8338">
        <v>0</v>
      </c>
    </row>
    <row r="8339" spans="1:14" x14ac:dyDescent="0.25">
      <c r="A8339" s="7">
        <v>6.9466669999999997</v>
      </c>
      <c r="B8339">
        <v>0</v>
      </c>
      <c r="G8339" s="10">
        <v>6.9466669999999997</v>
      </c>
      <c r="H8339">
        <v>0</v>
      </c>
      <c r="M8339" s="10">
        <v>6.9466669999999997</v>
      </c>
      <c r="N8339">
        <v>0</v>
      </c>
    </row>
    <row r="8340" spans="1:14" x14ac:dyDescent="0.25">
      <c r="A8340" s="7">
        <v>6.9474999999999998</v>
      </c>
      <c r="B8340">
        <v>0</v>
      </c>
      <c r="G8340" s="10">
        <v>6.9474999999999998</v>
      </c>
      <c r="H8340">
        <v>0</v>
      </c>
      <c r="M8340" s="10">
        <v>6.9474999999999998</v>
      </c>
      <c r="N8340">
        <v>0</v>
      </c>
    </row>
    <row r="8341" spans="1:14" x14ac:dyDescent="0.25">
      <c r="A8341" s="7">
        <v>6.9483329999999999</v>
      </c>
      <c r="B8341">
        <v>0</v>
      </c>
      <c r="G8341" s="10">
        <v>6.9483329999999999</v>
      </c>
      <c r="H8341">
        <v>0</v>
      </c>
      <c r="M8341" s="10">
        <v>6.9483329999999999</v>
      </c>
      <c r="N8341">
        <v>0</v>
      </c>
    </row>
    <row r="8342" spans="1:14" x14ac:dyDescent="0.25">
      <c r="A8342" s="7">
        <v>6.9491670000000001</v>
      </c>
      <c r="B8342">
        <v>0</v>
      </c>
      <c r="G8342" s="10">
        <v>6.9491670000000001</v>
      </c>
      <c r="H8342">
        <v>0</v>
      </c>
      <c r="M8342" s="10">
        <v>6.9491670000000001</v>
      </c>
      <c r="N8342">
        <v>0</v>
      </c>
    </row>
    <row r="8343" spans="1:14" x14ac:dyDescent="0.25">
      <c r="A8343" s="7">
        <v>6.95</v>
      </c>
      <c r="B8343">
        <v>0</v>
      </c>
      <c r="G8343" s="10">
        <v>6.95</v>
      </c>
      <c r="H8343">
        <v>0</v>
      </c>
      <c r="M8343" s="10">
        <v>6.95</v>
      </c>
      <c r="N8343">
        <v>0</v>
      </c>
    </row>
    <row r="8344" spans="1:14" x14ac:dyDescent="0.25">
      <c r="A8344" s="7">
        <v>6.9508330000000003</v>
      </c>
      <c r="B8344">
        <v>0</v>
      </c>
      <c r="G8344" s="10">
        <v>6.9508330000000003</v>
      </c>
      <c r="H8344">
        <v>0</v>
      </c>
      <c r="M8344" s="10">
        <v>6.9508330000000003</v>
      </c>
      <c r="N8344">
        <v>0</v>
      </c>
    </row>
    <row r="8345" spans="1:14" x14ac:dyDescent="0.25">
      <c r="A8345" s="7">
        <v>6.9516669999999996</v>
      </c>
      <c r="B8345">
        <v>0</v>
      </c>
      <c r="G8345" s="10">
        <v>6.9516669999999996</v>
      </c>
      <c r="H8345">
        <v>0</v>
      </c>
      <c r="M8345" s="10">
        <v>6.9516669999999996</v>
      </c>
      <c r="N8345">
        <v>0</v>
      </c>
    </row>
    <row r="8346" spans="1:14" x14ac:dyDescent="0.25">
      <c r="A8346" s="7">
        <v>6.9524999999999997</v>
      </c>
      <c r="B8346">
        <v>0</v>
      </c>
      <c r="G8346" s="10">
        <v>6.9524999999999997</v>
      </c>
      <c r="H8346">
        <v>0</v>
      </c>
      <c r="M8346" s="10">
        <v>6.9524999999999997</v>
      </c>
      <c r="N8346">
        <v>0</v>
      </c>
    </row>
    <row r="8347" spans="1:14" x14ac:dyDescent="0.25">
      <c r="A8347" s="7">
        <v>6.9533329999999998</v>
      </c>
      <c r="B8347">
        <v>0</v>
      </c>
      <c r="G8347" s="10">
        <v>6.9533329999999998</v>
      </c>
      <c r="H8347">
        <v>0</v>
      </c>
      <c r="M8347" s="10">
        <v>6.9533329999999998</v>
      </c>
      <c r="N8347">
        <v>0</v>
      </c>
    </row>
    <row r="8348" spans="1:14" x14ac:dyDescent="0.25">
      <c r="A8348" s="7">
        <v>6.954167</v>
      </c>
      <c r="B8348">
        <v>0</v>
      </c>
      <c r="G8348" s="10">
        <v>6.954167</v>
      </c>
      <c r="H8348">
        <v>0</v>
      </c>
      <c r="M8348" s="10">
        <v>6.954167</v>
      </c>
      <c r="N8348">
        <v>0</v>
      </c>
    </row>
    <row r="8349" spans="1:14" x14ac:dyDescent="0.25">
      <c r="A8349" s="7">
        <v>6.9550000000000001</v>
      </c>
      <c r="B8349">
        <v>0</v>
      </c>
      <c r="G8349" s="10">
        <v>6.9550000000000001</v>
      </c>
      <c r="H8349">
        <v>0</v>
      </c>
      <c r="M8349" s="10">
        <v>6.9550000000000001</v>
      </c>
      <c r="N8349">
        <v>0</v>
      </c>
    </row>
    <row r="8350" spans="1:14" x14ac:dyDescent="0.25">
      <c r="A8350" s="7">
        <v>6.9558330000000002</v>
      </c>
      <c r="B8350">
        <v>0</v>
      </c>
      <c r="G8350" s="10">
        <v>6.9558330000000002</v>
      </c>
      <c r="H8350">
        <v>0</v>
      </c>
      <c r="M8350" s="10">
        <v>6.9558330000000002</v>
      </c>
      <c r="N8350">
        <v>0</v>
      </c>
    </row>
    <row r="8351" spans="1:14" x14ac:dyDescent="0.25">
      <c r="A8351" s="7">
        <v>6.9566670000000004</v>
      </c>
      <c r="B8351">
        <v>0</v>
      </c>
      <c r="G8351" s="10">
        <v>6.9566670000000004</v>
      </c>
      <c r="H8351">
        <v>0</v>
      </c>
      <c r="M8351" s="10">
        <v>6.9566670000000004</v>
      </c>
      <c r="N8351">
        <v>0</v>
      </c>
    </row>
    <row r="8352" spans="1:14" x14ac:dyDescent="0.25">
      <c r="A8352" s="7">
        <v>6.9574999999999996</v>
      </c>
      <c r="B8352">
        <v>0</v>
      </c>
      <c r="G8352" s="10">
        <v>6.9574999999999996</v>
      </c>
      <c r="H8352">
        <v>0</v>
      </c>
      <c r="M8352" s="10">
        <v>6.9574999999999996</v>
      </c>
      <c r="N8352">
        <v>0</v>
      </c>
    </row>
    <row r="8353" spans="1:14" x14ac:dyDescent="0.25">
      <c r="A8353" s="7">
        <v>6.9583329999999997</v>
      </c>
      <c r="B8353">
        <v>0</v>
      </c>
      <c r="G8353" s="10">
        <v>6.9583329999999997</v>
      </c>
      <c r="H8353">
        <v>0</v>
      </c>
      <c r="M8353" s="10">
        <v>6.9583329999999997</v>
      </c>
      <c r="N8353">
        <v>0</v>
      </c>
    </row>
    <row r="8354" spans="1:14" x14ac:dyDescent="0.25">
      <c r="A8354" s="7">
        <v>6.9591669999999999</v>
      </c>
      <c r="B8354">
        <v>0</v>
      </c>
      <c r="G8354" s="10">
        <v>6.9591669999999999</v>
      </c>
      <c r="H8354">
        <v>0</v>
      </c>
      <c r="M8354" s="10">
        <v>6.9591669999999999</v>
      </c>
      <c r="N8354">
        <v>0</v>
      </c>
    </row>
    <row r="8355" spans="1:14" x14ac:dyDescent="0.25">
      <c r="A8355" s="7">
        <v>6.96</v>
      </c>
      <c r="B8355">
        <v>0</v>
      </c>
      <c r="G8355" s="10">
        <v>6.96</v>
      </c>
      <c r="H8355">
        <v>0</v>
      </c>
      <c r="M8355" s="10">
        <v>6.96</v>
      </c>
      <c r="N8355">
        <v>0</v>
      </c>
    </row>
    <row r="8356" spans="1:14" x14ac:dyDescent="0.25">
      <c r="A8356" s="7">
        <v>6.960833</v>
      </c>
      <c r="B8356">
        <v>0</v>
      </c>
      <c r="G8356" s="10">
        <v>6.960833</v>
      </c>
      <c r="H8356">
        <v>0</v>
      </c>
      <c r="M8356" s="10">
        <v>6.960833</v>
      </c>
      <c r="N8356">
        <v>0</v>
      </c>
    </row>
    <row r="8357" spans="1:14" x14ac:dyDescent="0.25">
      <c r="A8357" s="7">
        <v>6.9616670000000003</v>
      </c>
      <c r="B8357">
        <v>0</v>
      </c>
      <c r="G8357" s="10">
        <v>6.9616670000000003</v>
      </c>
      <c r="H8357">
        <v>0</v>
      </c>
      <c r="M8357" s="10">
        <v>6.9616670000000003</v>
      </c>
      <c r="N8357">
        <v>0</v>
      </c>
    </row>
    <row r="8358" spans="1:14" x14ac:dyDescent="0.25">
      <c r="A8358" s="7">
        <v>6.9625000000000004</v>
      </c>
      <c r="B8358">
        <v>0</v>
      </c>
      <c r="G8358" s="10">
        <v>6.9625000000000004</v>
      </c>
      <c r="H8358">
        <v>0</v>
      </c>
      <c r="M8358" s="10">
        <v>6.9625000000000004</v>
      </c>
      <c r="N8358">
        <v>0</v>
      </c>
    </row>
    <row r="8359" spans="1:14" x14ac:dyDescent="0.25">
      <c r="A8359" s="7">
        <v>6.9633330000000004</v>
      </c>
      <c r="B8359">
        <v>0</v>
      </c>
      <c r="G8359" s="10">
        <v>6.9633330000000004</v>
      </c>
      <c r="H8359">
        <v>0</v>
      </c>
      <c r="M8359" s="10">
        <v>6.9633330000000004</v>
      </c>
      <c r="N8359">
        <v>0</v>
      </c>
    </row>
    <row r="8360" spans="1:14" x14ac:dyDescent="0.25">
      <c r="A8360" s="7">
        <v>6.9641669999999998</v>
      </c>
      <c r="B8360">
        <v>0</v>
      </c>
      <c r="G8360" s="10">
        <v>6.9641669999999998</v>
      </c>
      <c r="H8360">
        <v>0</v>
      </c>
      <c r="M8360" s="10">
        <v>6.9641669999999998</v>
      </c>
      <c r="N8360">
        <v>0</v>
      </c>
    </row>
    <row r="8361" spans="1:14" x14ac:dyDescent="0.25">
      <c r="A8361" s="7">
        <v>6.9649999999999999</v>
      </c>
      <c r="B8361">
        <v>0</v>
      </c>
      <c r="G8361" s="10">
        <v>6.9649999999999999</v>
      </c>
      <c r="H8361">
        <v>0</v>
      </c>
      <c r="M8361" s="10">
        <v>6.9649999999999999</v>
      </c>
      <c r="N8361">
        <v>0</v>
      </c>
    </row>
    <row r="8362" spans="1:14" x14ac:dyDescent="0.25">
      <c r="A8362" s="7">
        <v>6.9658329999999999</v>
      </c>
      <c r="B8362">
        <v>0</v>
      </c>
      <c r="G8362" s="10">
        <v>6.9658329999999999</v>
      </c>
      <c r="H8362">
        <v>0</v>
      </c>
      <c r="M8362" s="10">
        <v>6.9658329999999999</v>
      </c>
      <c r="N8362">
        <v>0</v>
      </c>
    </row>
    <row r="8363" spans="1:14" x14ac:dyDescent="0.25">
      <c r="A8363" s="7">
        <v>6.9666670000000002</v>
      </c>
      <c r="B8363">
        <v>0</v>
      </c>
      <c r="G8363" s="10">
        <v>6.9666670000000002</v>
      </c>
      <c r="H8363">
        <v>0</v>
      </c>
      <c r="M8363" s="10">
        <v>6.9666670000000002</v>
      </c>
      <c r="N8363">
        <v>0</v>
      </c>
    </row>
    <row r="8364" spans="1:14" x14ac:dyDescent="0.25">
      <c r="A8364" s="7">
        <v>6.9675000000000002</v>
      </c>
      <c r="B8364">
        <v>0</v>
      </c>
      <c r="G8364" s="10">
        <v>6.9675000000000002</v>
      </c>
      <c r="H8364">
        <v>0</v>
      </c>
      <c r="M8364" s="10">
        <v>6.9675000000000002</v>
      </c>
      <c r="N8364">
        <v>0</v>
      </c>
    </row>
    <row r="8365" spans="1:14" x14ac:dyDescent="0.25">
      <c r="A8365" s="7">
        <v>6.9683330000000003</v>
      </c>
      <c r="B8365">
        <v>0</v>
      </c>
      <c r="G8365" s="10">
        <v>6.9683330000000003</v>
      </c>
      <c r="H8365">
        <v>0</v>
      </c>
      <c r="M8365" s="10">
        <v>6.9683330000000003</v>
      </c>
      <c r="N8365">
        <v>0</v>
      </c>
    </row>
    <row r="8366" spans="1:14" x14ac:dyDescent="0.25">
      <c r="A8366" s="7">
        <v>6.9691669999999997</v>
      </c>
      <c r="B8366">
        <v>0</v>
      </c>
      <c r="G8366" s="10">
        <v>6.9691669999999997</v>
      </c>
      <c r="H8366">
        <v>0</v>
      </c>
      <c r="M8366" s="10">
        <v>6.9691669999999997</v>
      </c>
      <c r="N8366">
        <v>0</v>
      </c>
    </row>
    <row r="8367" spans="1:14" x14ac:dyDescent="0.25">
      <c r="A8367" s="7">
        <v>6.97</v>
      </c>
      <c r="B8367">
        <v>0</v>
      </c>
      <c r="G8367" s="10">
        <v>6.97</v>
      </c>
      <c r="H8367">
        <v>0</v>
      </c>
      <c r="M8367" s="10">
        <v>6.97</v>
      </c>
      <c r="N8367">
        <v>0</v>
      </c>
    </row>
    <row r="8368" spans="1:14" x14ac:dyDescent="0.25">
      <c r="A8368" s="7">
        <v>6.9708329999999998</v>
      </c>
      <c r="B8368">
        <v>0</v>
      </c>
      <c r="G8368" s="10">
        <v>6.9708329999999998</v>
      </c>
      <c r="H8368">
        <v>0</v>
      </c>
      <c r="M8368" s="10">
        <v>6.9708329999999998</v>
      </c>
      <c r="N8368">
        <v>0</v>
      </c>
    </row>
    <row r="8369" spans="1:14" x14ac:dyDescent="0.25">
      <c r="A8369" s="7">
        <v>6.9716670000000001</v>
      </c>
      <c r="B8369">
        <v>0</v>
      </c>
      <c r="G8369" s="10">
        <v>6.9716670000000001</v>
      </c>
      <c r="H8369">
        <v>0</v>
      </c>
      <c r="M8369" s="10">
        <v>6.9716670000000001</v>
      </c>
      <c r="N8369">
        <v>0</v>
      </c>
    </row>
    <row r="8370" spans="1:14" x14ac:dyDescent="0.25">
      <c r="A8370" s="7">
        <v>6.9725000000000001</v>
      </c>
      <c r="B8370">
        <v>0</v>
      </c>
      <c r="G8370" s="10">
        <v>6.9725000000000001</v>
      </c>
      <c r="H8370">
        <v>0</v>
      </c>
      <c r="M8370" s="10">
        <v>6.9725000000000001</v>
      </c>
      <c r="N8370">
        <v>0</v>
      </c>
    </row>
    <row r="8371" spans="1:14" x14ac:dyDescent="0.25">
      <c r="A8371" s="7">
        <v>6.9733330000000002</v>
      </c>
      <c r="B8371">
        <v>0</v>
      </c>
      <c r="G8371" s="10">
        <v>6.9733330000000002</v>
      </c>
      <c r="H8371">
        <v>0</v>
      </c>
      <c r="M8371" s="10">
        <v>6.9733330000000002</v>
      </c>
      <c r="N8371">
        <v>0</v>
      </c>
    </row>
    <row r="8372" spans="1:14" x14ac:dyDescent="0.25">
      <c r="A8372" s="7">
        <v>6.9741669999999996</v>
      </c>
      <c r="B8372">
        <v>0</v>
      </c>
      <c r="G8372" s="10">
        <v>6.9741669999999996</v>
      </c>
      <c r="H8372">
        <v>0</v>
      </c>
      <c r="M8372" s="10">
        <v>6.9741669999999996</v>
      </c>
      <c r="N8372">
        <v>0</v>
      </c>
    </row>
    <row r="8373" spans="1:14" x14ac:dyDescent="0.25">
      <c r="A8373" s="7">
        <v>6.9749999999999996</v>
      </c>
      <c r="B8373">
        <v>0</v>
      </c>
      <c r="G8373" s="10">
        <v>6.9749999999999996</v>
      </c>
      <c r="H8373">
        <v>0</v>
      </c>
      <c r="M8373" s="10">
        <v>6.9749999999999996</v>
      </c>
      <c r="N8373">
        <v>0</v>
      </c>
    </row>
    <row r="8374" spans="1:14" x14ac:dyDescent="0.25">
      <c r="A8374" s="7">
        <v>6.9758329999999997</v>
      </c>
      <c r="B8374">
        <v>0</v>
      </c>
      <c r="G8374" s="10">
        <v>6.9758329999999997</v>
      </c>
      <c r="H8374">
        <v>0</v>
      </c>
      <c r="M8374" s="10">
        <v>6.9758329999999997</v>
      </c>
      <c r="N8374">
        <v>0</v>
      </c>
    </row>
    <row r="8375" spans="1:14" x14ac:dyDescent="0.25">
      <c r="A8375" s="7">
        <v>6.976667</v>
      </c>
      <c r="B8375">
        <v>0</v>
      </c>
      <c r="G8375" s="10">
        <v>6.976667</v>
      </c>
      <c r="H8375">
        <v>0</v>
      </c>
      <c r="M8375" s="10">
        <v>6.976667</v>
      </c>
      <c r="N8375">
        <v>0</v>
      </c>
    </row>
    <row r="8376" spans="1:14" x14ac:dyDescent="0.25">
      <c r="A8376" s="7">
        <v>6.9775</v>
      </c>
      <c r="B8376">
        <v>0</v>
      </c>
      <c r="G8376" s="10">
        <v>6.9775</v>
      </c>
      <c r="H8376">
        <v>0</v>
      </c>
      <c r="M8376" s="10">
        <v>6.9775</v>
      </c>
      <c r="N8376">
        <v>0</v>
      </c>
    </row>
    <row r="8377" spans="1:14" x14ac:dyDescent="0.25">
      <c r="A8377" s="7">
        <v>6.9783330000000001</v>
      </c>
      <c r="B8377">
        <v>0</v>
      </c>
      <c r="G8377" s="10">
        <v>6.9783330000000001</v>
      </c>
      <c r="H8377">
        <v>0</v>
      </c>
      <c r="M8377" s="10">
        <v>6.9783330000000001</v>
      </c>
      <c r="N8377">
        <v>0</v>
      </c>
    </row>
    <row r="8378" spans="1:14" x14ac:dyDescent="0.25">
      <c r="A8378" s="7">
        <v>6.9791670000000003</v>
      </c>
      <c r="B8378">
        <v>0</v>
      </c>
      <c r="G8378" s="10">
        <v>6.9791670000000003</v>
      </c>
      <c r="H8378">
        <v>0</v>
      </c>
      <c r="M8378" s="10">
        <v>6.9791670000000003</v>
      </c>
      <c r="N8378">
        <v>0</v>
      </c>
    </row>
    <row r="8379" spans="1:14" x14ac:dyDescent="0.25">
      <c r="A8379" s="7">
        <v>6.98</v>
      </c>
      <c r="B8379">
        <v>0</v>
      </c>
      <c r="G8379" s="10">
        <v>6.98</v>
      </c>
      <c r="H8379">
        <v>0</v>
      </c>
      <c r="M8379" s="10">
        <v>6.98</v>
      </c>
      <c r="N8379">
        <v>0</v>
      </c>
    </row>
    <row r="8380" spans="1:14" x14ac:dyDescent="0.25">
      <c r="A8380" s="7">
        <v>6.9808329999999996</v>
      </c>
      <c r="B8380">
        <v>0</v>
      </c>
      <c r="G8380" s="10">
        <v>6.9808329999999996</v>
      </c>
      <c r="H8380">
        <v>0</v>
      </c>
      <c r="M8380" s="10">
        <v>6.9808329999999996</v>
      </c>
      <c r="N8380">
        <v>0</v>
      </c>
    </row>
    <row r="8381" spans="1:14" x14ac:dyDescent="0.25">
      <c r="A8381" s="7">
        <v>6.9816669999999998</v>
      </c>
      <c r="B8381">
        <v>0</v>
      </c>
      <c r="G8381" s="10">
        <v>6.9816669999999998</v>
      </c>
      <c r="H8381">
        <v>0</v>
      </c>
      <c r="M8381" s="10">
        <v>6.9816669999999998</v>
      </c>
      <c r="N8381">
        <v>0</v>
      </c>
    </row>
    <row r="8382" spans="1:14" x14ac:dyDescent="0.25">
      <c r="A8382" s="7">
        <v>6.9824999999999999</v>
      </c>
      <c r="B8382">
        <v>0</v>
      </c>
      <c r="G8382" s="10">
        <v>6.9824999999999999</v>
      </c>
      <c r="H8382">
        <v>0</v>
      </c>
      <c r="M8382" s="10">
        <v>6.9824999999999999</v>
      </c>
      <c r="N8382">
        <v>0</v>
      </c>
    </row>
    <row r="8383" spans="1:14" x14ac:dyDescent="0.25">
      <c r="A8383" s="7">
        <v>6.983333</v>
      </c>
      <c r="B8383">
        <v>0</v>
      </c>
      <c r="G8383" s="10">
        <v>6.983333</v>
      </c>
      <c r="H8383">
        <v>0</v>
      </c>
      <c r="M8383" s="10">
        <v>6.983333</v>
      </c>
      <c r="N8383">
        <v>0</v>
      </c>
    </row>
    <row r="8384" spans="1:14" x14ac:dyDescent="0.25">
      <c r="A8384" s="7">
        <v>6.9841670000000002</v>
      </c>
      <c r="B8384">
        <v>0</v>
      </c>
      <c r="G8384" s="10">
        <v>6.9841670000000002</v>
      </c>
      <c r="H8384">
        <v>0</v>
      </c>
      <c r="M8384" s="10">
        <v>6.9841670000000002</v>
      </c>
      <c r="N8384">
        <v>0</v>
      </c>
    </row>
    <row r="8385" spans="1:14" x14ac:dyDescent="0.25">
      <c r="A8385" s="7">
        <v>6.9850000000000003</v>
      </c>
      <c r="B8385">
        <v>0</v>
      </c>
      <c r="G8385" s="10">
        <v>6.9850000000000003</v>
      </c>
      <c r="H8385">
        <v>0</v>
      </c>
      <c r="M8385" s="10">
        <v>6.9850000000000003</v>
      </c>
      <c r="N8385">
        <v>0</v>
      </c>
    </row>
    <row r="8386" spans="1:14" x14ac:dyDescent="0.25">
      <c r="A8386" s="7">
        <v>6.9858330000000004</v>
      </c>
      <c r="B8386">
        <v>0</v>
      </c>
      <c r="G8386" s="10">
        <v>6.9858330000000004</v>
      </c>
      <c r="H8386">
        <v>0</v>
      </c>
      <c r="M8386" s="10">
        <v>6.9858330000000004</v>
      </c>
      <c r="N8386">
        <v>0</v>
      </c>
    </row>
    <row r="8387" spans="1:14" x14ac:dyDescent="0.25">
      <c r="A8387" s="7">
        <v>6.9866669999999997</v>
      </c>
      <c r="B8387">
        <v>0</v>
      </c>
      <c r="G8387" s="10">
        <v>6.9866669999999997</v>
      </c>
      <c r="H8387">
        <v>0</v>
      </c>
      <c r="M8387" s="10">
        <v>6.9866669999999997</v>
      </c>
      <c r="N8387">
        <v>0</v>
      </c>
    </row>
    <row r="8388" spans="1:14" x14ac:dyDescent="0.25">
      <c r="A8388" s="7">
        <v>6.9874999999999998</v>
      </c>
      <c r="B8388">
        <v>0</v>
      </c>
      <c r="G8388" s="10">
        <v>6.9874999999999998</v>
      </c>
      <c r="H8388">
        <v>0</v>
      </c>
      <c r="M8388" s="10">
        <v>6.9874999999999998</v>
      </c>
      <c r="N8388">
        <v>0</v>
      </c>
    </row>
    <row r="8389" spans="1:14" x14ac:dyDescent="0.25">
      <c r="A8389" s="7">
        <v>6.9883329999999999</v>
      </c>
      <c r="B8389">
        <v>0</v>
      </c>
      <c r="G8389" s="10">
        <v>6.9883329999999999</v>
      </c>
      <c r="H8389">
        <v>0</v>
      </c>
      <c r="M8389" s="10">
        <v>6.9883329999999999</v>
      </c>
      <c r="N8389">
        <v>0</v>
      </c>
    </row>
    <row r="8390" spans="1:14" x14ac:dyDescent="0.25">
      <c r="A8390" s="7">
        <v>6.9891670000000001</v>
      </c>
      <c r="B8390">
        <v>0</v>
      </c>
      <c r="G8390" s="10">
        <v>6.9891670000000001</v>
      </c>
      <c r="H8390">
        <v>0</v>
      </c>
      <c r="M8390" s="10">
        <v>6.9891670000000001</v>
      </c>
      <c r="N8390">
        <v>0</v>
      </c>
    </row>
    <row r="8391" spans="1:14" x14ac:dyDescent="0.25">
      <c r="A8391" s="7">
        <v>6.99</v>
      </c>
      <c r="B8391">
        <v>0</v>
      </c>
      <c r="G8391" s="10">
        <v>6.99</v>
      </c>
      <c r="H8391">
        <v>0</v>
      </c>
      <c r="M8391" s="10">
        <v>6.99</v>
      </c>
      <c r="N8391">
        <v>0</v>
      </c>
    </row>
    <row r="8392" spans="1:14" x14ac:dyDescent="0.25">
      <c r="A8392" s="7">
        <v>6.9908330000000003</v>
      </c>
      <c r="B8392">
        <v>0</v>
      </c>
      <c r="G8392" s="10">
        <v>6.9908330000000003</v>
      </c>
      <c r="H8392">
        <v>0</v>
      </c>
      <c r="M8392" s="10">
        <v>6.9908330000000003</v>
      </c>
      <c r="N8392">
        <v>0</v>
      </c>
    </row>
    <row r="8393" spans="1:14" x14ac:dyDescent="0.25">
      <c r="A8393" s="7">
        <v>6.9916669999999996</v>
      </c>
      <c r="B8393">
        <v>0</v>
      </c>
      <c r="G8393" s="10">
        <v>6.9916669999999996</v>
      </c>
      <c r="H8393">
        <v>0</v>
      </c>
      <c r="M8393" s="10">
        <v>6.9916669999999996</v>
      </c>
      <c r="N8393">
        <v>0</v>
      </c>
    </row>
    <row r="8394" spans="1:14" x14ac:dyDescent="0.25">
      <c r="A8394" s="7">
        <v>6.9924999999999997</v>
      </c>
      <c r="B8394">
        <v>0</v>
      </c>
      <c r="G8394" s="10">
        <v>6.9924999999999997</v>
      </c>
      <c r="H8394">
        <v>0</v>
      </c>
      <c r="M8394" s="10">
        <v>6.9924999999999997</v>
      </c>
      <c r="N8394">
        <v>0</v>
      </c>
    </row>
    <row r="8395" spans="1:14" x14ac:dyDescent="0.25">
      <c r="A8395" s="7">
        <v>6.9933329999999998</v>
      </c>
      <c r="B8395">
        <v>0</v>
      </c>
      <c r="G8395" s="10">
        <v>6.9933329999999998</v>
      </c>
      <c r="H8395">
        <v>0</v>
      </c>
      <c r="M8395" s="10">
        <v>6.9933329999999998</v>
      </c>
      <c r="N8395">
        <v>0</v>
      </c>
    </row>
    <row r="8396" spans="1:14" x14ac:dyDescent="0.25">
      <c r="A8396" s="7">
        <v>6.994167</v>
      </c>
      <c r="B8396">
        <v>0</v>
      </c>
      <c r="G8396" s="10">
        <v>6.994167</v>
      </c>
      <c r="H8396">
        <v>0</v>
      </c>
      <c r="M8396" s="10">
        <v>6.994167</v>
      </c>
      <c r="N8396">
        <v>0</v>
      </c>
    </row>
    <row r="8397" spans="1:14" x14ac:dyDescent="0.25">
      <c r="A8397" s="7">
        <v>6.9950000000000001</v>
      </c>
      <c r="B8397">
        <v>0</v>
      </c>
      <c r="G8397" s="10">
        <v>6.9950000000000001</v>
      </c>
      <c r="H8397">
        <v>0</v>
      </c>
      <c r="M8397" s="10">
        <v>6.9950000000000001</v>
      </c>
      <c r="N8397">
        <v>0</v>
      </c>
    </row>
    <row r="8398" spans="1:14" x14ac:dyDescent="0.25">
      <c r="A8398" s="7">
        <v>6.9958330000000002</v>
      </c>
      <c r="B8398">
        <v>0</v>
      </c>
      <c r="G8398" s="10">
        <v>6.9958330000000002</v>
      </c>
      <c r="H8398">
        <v>0</v>
      </c>
      <c r="M8398" s="10">
        <v>6.9958330000000002</v>
      </c>
      <c r="N8398">
        <v>0</v>
      </c>
    </row>
    <row r="8399" spans="1:14" x14ac:dyDescent="0.25">
      <c r="A8399" s="7">
        <v>6.9966670000000004</v>
      </c>
      <c r="B8399">
        <v>0</v>
      </c>
      <c r="G8399" s="10">
        <v>6.9966670000000004</v>
      </c>
      <c r="H8399">
        <v>0</v>
      </c>
      <c r="M8399" s="10">
        <v>6.9966670000000004</v>
      </c>
      <c r="N8399">
        <v>0</v>
      </c>
    </row>
    <row r="8400" spans="1:14" x14ac:dyDescent="0.25">
      <c r="A8400" s="7">
        <v>6.9974999999999996</v>
      </c>
      <c r="B8400">
        <v>0</v>
      </c>
      <c r="G8400" s="10">
        <v>6.9974999999999996</v>
      </c>
      <c r="H8400">
        <v>0</v>
      </c>
      <c r="M8400" s="10">
        <v>6.9974999999999996</v>
      </c>
      <c r="N8400">
        <v>0</v>
      </c>
    </row>
    <row r="8401" spans="1:14" x14ac:dyDescent="0.25">
      <c r="A8401" s="7">
        <v>6.9983329999999997</v>
      </c>
      <c r="B8401">
        <v>0</v>
      </c>
      <c r="G8401" s="10">
        <v>6.9983329999999997</v>
      </c>
      <c r="H8401">
        <v>0</v>
      </c>
      <c r="M8401" s="10">
        <v>6.9983329999999997</v>
      </c>
      <c r="N8401">
        <v>0</v>
      </c>
    </row>
    <row r="8402" spans="1:14" x14ac:dyDescent="0.25">
      <c r="A8402" s="7">
        <v>6.9991669999999999</v>
      </c>
      <c r="B8402">
        <v>0</v>
      </c>
      <c r="G8402" s="10">
        <v>6.9991669999999999</v>
      </c>
      <c r="H8402">
        <v>0</v>
      </c>
      <c r="M8402" s="10">
        <v>6.9991669999999999</v>
      </c>
      <c r="N8402">
        <v>0</v>
      </c>
    </row>
    <row r="8403" spans="1:14" x14ac:dyDescent="0.25">
      <c r="A8403" s="7">
        <v>7</v>
      </c>
      <c r="B8403">
        <v>0</v>
      </c>
      <c r="G8403" s="10">
        <v>7</v>
      </c>
      <c r="H8403">
        <v>0</v>
      </c>
      <c r="M8403" s="10">
        <v>7</v>
      </c>
      <c r="N8403">
        <v>0</v>
      </c>
    </row>
    <row r="8404" spans="1:14" x14ac:dyDescent="0.25">
      <c r="A8404" s="7">
        <v>7.0008330000000001</v>
      </c>
      <c r="B8404">
        <v>0</v>
      </c>
      <c r="G8404" s="10">
        <v>7.0008330000000001</v>
      </c>
      <c r="H8404">
        <v>0</v>
      </c>
      <c r="M8404" s="10">
        <v>7.0008330000000001</v>
      </c>
      <c r="N8404">
        <v>0</v>
      </c>
    </row>
    <row r="8405" spans="1:14" x14ac:dyDescent="0.25">
      <c r="A8405" s="7">
        <v>7.0016670000000003</v>
      </c>
      <c r="B8405">
        <v>0</v>
      </c>
      <c r="G8405" s="10">
        <v>7.0016670000000003</v>
      </c>
      <c r="H8405">
        <v>0</v>
      </c>
      <c r="M8405" s="10">
        <v>7.0016670000000003</v>
      </c>
      <c r="N8405">
        <v>0</v>
      </c>
    </row>
    <row r="8406" spans="1:14" x14ac:dyDescent="0.25">
      <c r="A8406" s="7">
        <v>7.0025000000000004</v>
      </c>
      <c r="B8406">
        <v>0</v>
      </c>
      <c r="G8406" s="10">
        <v>7.0025000000000004</v>
      </c>
      <c r="H8406">
        <v>0</v>
      </c>
      <c r="M8406" s="10">
        <v>7.0025000000000004</v>
      </c>
      <c r="N8406">
        <v>0</v>
      </c>
    </row>
    <row r="8407" spans="1:14" x14ac:dyDescent="0.25">
      <c r="A8407" s="7">
        <v>7.0033329999999996</v>
      </c>
      <c r="B8407">
        <v>0</v>
      </c>
      <c r="G8407" s="10">
        <v>7.0033329999999996</v>
      </c>
      <c r="H8407">
        <v>0</v>
      </c>
      <c r="M8407" s="10">
        <v>7.0033329999999996</v>
      </c>
      <c r="N8407">
        <v>0</v>
      </c>
    </row>
    <row r="8408" spans="1:14" x14ac:dyDescent="0.25">
      <c r="A8408" s="7">
        <v>7.0041669999999998</v>
      </c>
      <c r="B8408">
        <v>0</v>
      </c>
      <c r="G8408" s="10">
        <v>7.0041669999999998</v>
      </c>
      <c r="H8408">
        <v>0</v>
      </c>
      <c r="M8408" s="10">
        <v>7.0041669999999998</v>
      </c>
      <c r="N8408">
        <v>0</v>
      </c>
    </row>
    <row r="8409" spans="1:14" x14ac:dyDescent="0.25">
      <c r="A8409" s="7">
        <v>7.0049999999999999</v>
      </c>
      <c r="B8409">
        <v>0</v>
      </c>
      <c r="G8409" s="10">
        <v>7.0049999999999999</v>
      </c>
      <c r="H8409">
        <v>0</v>
      </c>
      <c r="M8409" s="10">
        <v>7.0049999999999999</v>
      </c>
      <c r="N8409">
        <v>0</v>
      </c>
    </row>
    <row r="8410" spans="1:14" x14ac:dyDescent="0.25">
      <c r="A8410" s="7">
        <v>7.005833</v>
      </c>
      <c r="B8410">
        <v>0</v>
      </c>
      <c r="G8410" s="10">
        <v>7.005833</v>
      </c>
      <c r="H8410">
        <v>0</v>
      </c>
      <c r="M8410" s="10">
        <v>7.005833</v>
      </c>
      <c r="N8410">
        <v>0</v>
      </c>
    </row>
    <row r="8411" spans="1:14" x14ac:dyDescent="0.25">
      <c r="A8411" s="7">
        <v>7.0066670000000002</v>
      </c>
      <c r="B8411">
        <v>0</v>
      </c>
      <c r="G8411" s="10">
        <v>7.0066670000000002</v>
      </c>
      <c r="H8411">
        <v>0</v>
      </c>
      <c r="M8411" s="10">
        <v>7.0066670000000002</v>
      </c>
      <c r="N8411">
        <v>0</v>
      </c>
    </row>
    <row r="8412" spans="1:14" x14ac:dyDescent="0.25">
      <c r="A8412" s="7">
        <v>7.0075000000000003</v>
      </c>
      <c r="B8412">
        <v>0</v>
      </c>
      <c r="G8412" s="10">
        <v>7.0075000000000003</v>
      </c>
      <c r="H8412">
        <v>0</v>
      </c>
      <c r="M8412" s="10">
        <v>7.0075000000000003</v>
      </c>
      <c r="N8412">
        <v>0</v>
      </c>
    </row>
    <row r="8413" spans="1:14" x14ac:dyDescent="0.25">
      <c r="A8413" s="7">
        <v>7.0083330000000004</v>
      </c>
      <c r="B8413">
        <v>0</v>
      </c>
      <c r="G8413" s="10">
        <v>7.0083330000000004</v>
      </c>
      <c r="H8413">
        <v>0</v>
      </c>
      <c r="M8413" s="10">
        <v>7.0083330000000004</v>
      </c>
      <c r="N8413">
        <v>0</v>
      </c>
    </row>
    <row r="8414" spans="1:14" x14ac:dyDescent="0.25">
      <c r="A8414" s="7">
        <v>7.0091669999999997</v>
      </c>
      <c r="B8414">
        <v>0</v>
      </c>
      <c r="G8414" s="10">
        <v>7.0091669999999997</v>
      </c>
      <c r="H8414">
        <v>0</v>
      </c>
      <c r="M8414" s="10">
        <v>7.0091669999999997</v>
      </c>
      <c r="N8414">
        <v>0</v>
      </c>
    </row>
    <row r="8415" spans="1:14" x14ac:dyDescent="0.25">
      <c r="A8415" s="7">
        <v>7.01</v>
      </c>
      <c r="B8415">
        <v>0</v>
      </c>
      <c r="G8415" s="10">
        <v>7.01</v>
      </c>
      <c r="H8415">
        <v>0</v>
      </c>
      <c r="M8415" s="10">
        <v>7.01</v>
      </c>
      <c r="N8415">
        <v>0</v>
      </c>
    </row>
    <row r="8416" spans="1:14" x14ac:dyDescent="0.25">
      <c r="A8416" s="7">
        <v>7.0108329999999999</v>
      </c>
      <c r="B8416">
        <v>0</v>
      </c>
      <c r="G8416" s="10">
        <v>7.0108329999999999</v>
      </c>
      <c r="H8416">
        <v>0</v>
      </c>
      <c r="M8416" s="10">
        <v>7.0108329999999999</v>
      </c>
      <c r="N8416">
        <v>0</v>
      </c>
    </row>
    <row r="8417" spans="1:14" x14ac:dyDescent="0.25">
      <c r="A8417" s="7">
        <v>7.0116670000000001</v>
      </c>
      <c r="B8417">
        <v>0</v>
      </c>
      <c r="G8417" s="10">
        <v>7.0116670000000001</v>
      </c>
      <c r="H8417">
        <v>0</v>
      </c>
      <c r="M8417" s="10">
        <v>7.0116670000000001</v>
      </c>
      <c r="N8417">
        <v>0</v>
      </c>
    </row>
    <row r="8418" spans="1:14" x14ac:dyDescent="0.25">
      <c r="A8418" s="7">
        <v>7.0125000000000002</v>
      </c>
      <c r="B8418">
        <v>0</v>
      </c>
      <c r="G8418" s="10">
        <v>7.0125000000000002</v>
      </c>
      <c r="H8418">
        <v>0</v>
      </c>
      <c r="M8418" s="10">
        <v>7.0125000000000002</v>
      </c>
      <c r="N8418">
        <v>0</v>
      </c>
    </row>
    <row r="8419" spans="1:14" x14ac:dyDescent="0.25">
      <c r="A8419" s="7">
        <v>7.0133330000000003</v>
      </c>
      <c r="B8419">
        <v>0</v>
      </c>
      <c r="G8419" s="10">
        <v>7.0133330000000003</v>
      </c>
      <c r="H8419">
        <v>0</v>
      </c>
      <c r="M8419" s="10">
        <v>7.0133330000000003</v>
      </c>
      <c r="N8419">
        <v>0</v>
      </c>
    </row>
    <row r="8420" spans="1:14" x14ac:dyDescent="0.25">
      <c r="A8420" s="7">
        <v>7.0141669999999996</v>
      </c>
      <c r="B8420">
        <v>0</v>
      </c>
      <c r="G8420" s="10">
        <v>7.0141669999999996</v>
      </c>
      <c r="H8420">
        <v>0</v>
      </c>
      <c r="M8420" s="10">
        <v>7.0141669999999996</v>
      </c>
      <c r="N8420">
        <v>0</v>
      </c>
    </row>
    <row r="8421" spans="1:14" x14ac:dyDescent="0.25">
      <c r="A8421" s="7">
        <v>7.0149999999999997</v>
      </c>
      <c r="B8421">
        <v>0</v>
      </c>
      <c r="G8421" s="10">
        <v>7.0149999999999997</v>
      </c>
      <c r="H8421">
        <v>0</v>
      </c>
      <c r="M8421" s="10">
        <v>7.0149999999999997</v>
      </c>
      <c r="N8421">
        <v>0</v>
      </c>
    </row>
    <row r="8422" spans="1:14" x14ac:dyDescent="0.25">
      <c r="A8422" s="7">
        <v>7.0158329999999998</v>
      </c>
      <c r="B8422">
        <v>0</v>
      </c>
      <c r="G8422" s="10">
        <v>7.0158329999999998</v>
      </c>
      <c r="H8422">
        <v>0</v>
      </c>
      <c r="M8422" s="10">
        <v>7.0158329999999998</v>
      </c>
      <c r="N8422">
        <v>0</v>
      </c>
    </row>
    <row r="8423" spans="1:14" x14ac:dyDescent="0.25">
      <c r="A8423" s="7">
        <v>7.016667</v>
      </c>
      <c r="B8423">
        <v>0</v>
      </c>
      <c r="G8423" s="10">
        <v>7.016667</v>
      </c>
      <c r="H8423">
        <v>0</v>
      </c>
      <c r="M8423" s="10">
        <v>7.016667</v>
      </c>
      <c r="N8423">
        <v>0</v>
      </c>
    </row>
    <row r="8424" spans="1:14" x14ac:dyDescent="0.25">
      <c r="A8424" s="7">
        <v>7.0175000000000001</v>
      </c>
      <c r="B8424">
        <v>0</v>
      </c>
      <c r="G8424" s="10">
        <v>7.0175000000000001</v>
      </c>
      <c r="H8424">
        <v>0</v>
      </c>
      <c r="M8424" s="10">
        <v>7.0175000000000001</v>
      </c>
      <c r="N8424">
        <v>0</v>
      </c>
    </row>
    <row r="8425" spans="1:14" x14ac:dyDescent="0.25">
      <c r="A8425" s="7">
        <v>7.0183330000000002</v>
      </c>
      <c r="B8425">
        <v>0</v>
      </c>
      <c r="G8425" s="10">
        <v>7.0183330000000002</v>
      </c>
      <c r="H8425">
        <v>0</v>
      </c>
      <c r="M8425" s="10">
        <v>7.0183330000000002</v>
      </c>
      <c r="N8425">
        <v>0</v>
      </c>
    </row>
    <row r="8426" spans="1:14" x14ac:dyDescent="0.25">
      <c r="A8426" s="7">
        <v>7.0191670000000004</v>
      </c>
      <c r="B8426">
        <v>0</v>
      </c>
      <c r="G8426" s="10">
        <v>7.0191670000000004</v>
      </c>
      <c r="H8426">
        <v>0</v>
      </c>
      <c r="M8426" s="10">
        <v>7.0191670000000004</v>
      </c>
      <c r="N8426">
        <v>0</v>
      </c>
    </row>
    <row r="8427" spans="1:14" x14ac:dyDescent="0.25">
      <c r="A8427" s="7">
        <v>7.02</v>
      </c>
      <c r="B8427">
        <v>0</v>
      </c>
      <c r="G8427" s="10">
        <v>7.02</v>
      </c>
      <c r="H8427">
        <v>0</v>
      </c>
      <c r="M8427" s="10">
        <v>7.02</v>
      </c>
      <c r="N8427">
        <v>0</v>
      </c>
    </row>
    <row r="8428" spans="1:14" x14ac:dyDescent="0.25">
      <c r="A8428" s="7">
        <v>7.0208329999999997</v>
      </c>
      <c r="B8428">
        <v>0</v>
      </c>
      <c r="G8428" s="10">
        <v>7.0208329999999997</v>
      </c>
      <c r="H8428">
        <v>0</v>
      </c>
      <c r="M8428" s="10">
        <v>7.0208329999999997</v>
      </c>
      <c r="N8428">
        <v>0</v>
      </c>
    </row>
    <row r="8429" spans="1:14" x14ac:dyDescent="0.25">
      <c r="A8429" s="7">
        <v>7.0216669999999999</v>
      </c>
      <c r="B8429">
        <v>0</v>
      </c>
      <c r="G8429" s="10">
        <v>7.0216669999999999</v>
      </c>
      <c r="H8429">
        <v>0</v>
      </c>
      <c r="M8429" s="10">
        <v>7.0216669999999999</v>
      </c>
      <c r="N8429">
        <v>0</v>
      </c>
    </row>
    <row r="8430" spans="1:14" x14ac:dyDescent="0.25">
      <c r="A8430" s="7">
        <v>7.0225</v>
      </c>
      <c r="B8430">
        <v>0</v>
      </c>
      <c r="G8430" s="10">
        <v>7.0225</v>
      </c>
      <c r="H8430">
        <v>0</v>
      </c>
      <c r="M8430" s="10">
        <v>7.0225</v>
      </c>
      <c r="N8430">
        <v>0</v>
      </c>
    </row>
    <row r="8431" spans="1:14" x14ac:dyDescent="0.25">
      <c r="A8431" s="7">
        <v>7.023333</v>
      </c>
      <c r="B8431">
        <v>0</v>
      </c>
      <c r="G8431" s="10">
        <v>7.023333</v>
      </c>
      <c r="H8431">
        <v>0</v>
      </c>
      <c r="M8431" s="10">
        <v>7.023333</v>
      </c>
      <c r="N8431">
        <v>0</v>
      </c>
    </row>
    <row r="8432" spans="1:14" x14ac:dyDescent="0.25">
      <c r="A8432" s="7">
        <v>7.0241670000000003</v>
      </c>
      <c r="B8432">
        <v>0</v>
      </c>
      <c r="G8432" s="10">
        <v>7.0241670000000003</v>
      </c>
      <c r="H8432">
        <v>0</v>
      </c>
      <c r="M8432" s="10">
        <v>7.0241670000000003</v>
      </c>
      <c r="N8432">
        <v>0</v>
      </c>
    </row>
    <row r="8433" spans="1:14" x14ac:dyDescent="0.25">
      <c r="A8433" s="7">
        <v>7.0250000000000004</v>
      </c>
      <c r="B8433">
        <v>0</v>
      </c>
      <c r="G8433" s="10">
        <v>7.0250000000000004</v>
      </c>
      <c r="H8433">
        <v>0</v>
      </c>
      <c r="M8433" s="10">
        <v>7.0250000000000004</v>
      </c>
      <c r="N8433">
        <v>0</v>
      </c>
    </row>
    <row r="8434" spans="1:14" x14ac:dyDescent="0.25">
      <c r="A8434" s="7">
        <v>7.0258330000000004</v>
      </c>
      <c r="B8434">
        <v>0</v>
      </c>
      <c r="G8434" s="10">
        <v>7.0258330000000004</v>
      </c>
      <c r="H8434">
        <v>0</v>
      </c>
      <c r="M8434" s="10">
        <v>7.0258330000000004</v>
      </c>
      <c r="N8434">
        <v>0</v>
      </c>
    </row>
    <row r="8435" spans="1:14" x14ac:dyDescent="0.25">
      <c r="A8435" s="7">
        <v>7.0266669999999998</v>
      </c>
      <c r="B8435">
        <v>0</v>
      </c>
      <c r="G8435" s="10">
        <v>7.0266669999999998</v>
      </c>
      <c r="H8435">
        <v>0</v>
      </c>
      <c r="M8435" s="10">
        <v>7.0266669999999998</v>
      </c>
      <c r="N8435">
        <v>0</v>
      </c>
    </row>
    <row r="8436" spans="1:14" x14ac:dyDescent="0.25">
      <c r="A8436" s="7">
        <v>7.0274999999999999</v>
      </c>
      <c r="B8436">
        <v>0</v>
      </c>
      <c r="G8436" s="10">
        <v>7.0274999999999999</v>
      </c>
      <c r="H8436">
        <v>0</v>
      </c>
      <c r="M8436" s="10">
        <v>7.0274999999999999</v>
      </c>
      <c r="N8436">
        <v>0</v>
      </c>
    </row>
    <row r="8437" spans="1:14" x14ac:dyDescent="0.25">
      <c r="A8437" s="7">
        <v>7.0283329999999999</v>
      </c>
      <c r="B8437">
        <v>0</v>
      </c>
      <c r="G8437" s="10">
        <v>7.0283329999999999</v>
      </c>
      <c r="H8437">
        <v>0</v>
      </c>
      <c r="M8437" s="10">
        <v>7.0283329999999999</v>
      </c>
      <c r="N8437">
        <v>0</v>
      </c>
    </row>
    <row r="8438" spans="1:14" x14ac:dyDescent="0.25">
      <c r="A8438" s="7">
        <v>7.0291670000000002</v>
      </c>
      <c r="B8438">
        <v>0</v>
      </c>
      <c r="G8438" s="10">
        <v>7.0291670000000002</v>
      </c>
      <c r="H8438">
        <v>0</v>
      </c>
      <c r="M8438" s="10">
        <v>7.0291670000000002</v>
      </c>
      <c r="N8438">
        <v>0</v>
      </c>
    </row>
    <row r="8439" spans="1:14" x14ac:dyDescent="0.25">
      <c r="A8439" s="7">
        <v>7.03</v>
      </c>
      <c r="B8439">
        <v>0</v>
      </c>
      <c r="G8439" s="10">
        <v>7.03</v>
      </c>
      <c r="H8439">
        <v>0</v>
      </c>
      <c r="M8439" s="10">
        <v>7.03</v>
      </c>
      <c r="N8439">
        <v>0</v>
      </c>
    </row>
    <row r="8440" spans="1:14" x14ac:dyDescent="0.25">
      <c r="A8440" s="7">
        <v>7.0308330000000003</v>
      </c>
      <c r="B8440">
        <v>0</v>
      </c>
      <c r="G8440" s="10">
        <v>7.0308330000000003</v>
      </c>
      <c r="H8440">
        <v>0</v>
      </c>
      <c r="M8440" s="10">
        <v>7.0308330000000003</v>
      </c>
      <c r="N8440">
        <v>0</v>
      </c>
    </row>
    <row r="8441" spans="1:14" x14ac:dyDescent="0.25">
      <c r="A8441" s="7">
        <v>7.0316669999999997</v>
      </c>
      <c r="B8441">
        <v>0</v>
      </c>
      <c r="G8441" s="10">
        <v>7.0316669999999997</v>
      </c>
      <c r="H8441">
        <v>0</v>
      </c>
      <c r="M8441" s="10">
        <v>7.0316669999999997</v>
      </c>
      <c r="N8441">
        <v>0</v>
      </c>
    </row>
    <row r="8442" spans="1:14" x14ac:dyDescent="0.25">
      <c r="A8442" s="7">
        <v>7.0324999999999998</v>
      </c>
      <c r="B8442">
        <v>0</v>
      </c>
      <c r="G8442" s="10">
        <v>7.0324999999999998</v>
      </c>
      <c r="H8442">
        <v>0</v>
      </c>
      <c r="M8442" s="10">
        <v>7.0324999999999998</v>
      </c>
      <c r="N8442">
        <v>0</v>
      </c>
    </row>
    <row r="8443" spans="1:14" x14ac:dyDescent="0.25">
      <c r="A8443" s="7">
        <v>7.0333329999999998</v>
      </c>
      <c r="B8443">
        <v>0</v>
      </c>
      <c r="G8443" s="10">
        <v>7.0333329999999998</v>
      </c>
      <c r="H8443">
        <v>0</v>
      </c>
      <c r="M8443" s="10">
        <v>7.0333329999999998</v>
      </c>
      <c r="N8443">
        <v>0</v>
      </c>
    </row>
    <row r="8444" spans="1:14" x14ac:dyDescent="0.25">
      <c r="A8444" s="7">
        <v>7.0341670000000001</v>
      </c>
      <c r="B8444">
        <v>0</v>
      </c>
      <c r="G8444" s="10">
        <v>7.0341670000000001</v>
      </c>
      <c r="H8444">
        <v>0</v>
      </c>
      <c r="M8444" s="10">
        <v>7.0341670000000001</v>
      </c>
      <c r="N8444">
        <v>0</v>
      </c>
    </row>
    <row r="8445" spans="1:14" x14ac:dyDescent="0.25">
      <c r="A8445" s="7">
        <v>7.0350000000000001</v>
      </c>
      <c r="B8445">
        <v>0</v>
      </c>
      <c r="G8445" s="10">
        <v>7.0350000000000001</v>
      </c>
      <c r="H8445">
        <v>0</v>
      </c>
      <c r="M8445" s="10">
        <v>7.0350000000000001</v>
      </c>
      <c r="N8445">
        <v>0</v>
      </c>
    </row>
    <row r="8446" spans="1:14" x14ac:dyDescent="0.25">
      <c r="A8446" s="7">
        <v>7.0358330000000002</v>
      </c>
      <c r="B8446">
        <v>0</v>
      </c>
      <c r="G8446" s="10">
        <v>7.0358330000000002</v>
      </c>
      <c r="H8446">
        <v>0</v>
      </c>
      <c r="M8446" s="10">
        <v>7.0358330000000002</v>
      </c>
      <c r="N8446">
        <v>0</v>
      </c>
    </row>
    <row r="8447" spans="1:14" x14ac:dyDescent="0.25">
      <c r="A8447" s="7">
        <v>7.0366669999999996</v>
      </c>
      <c r="B8447">
        <v>0</v>
      </c>
      <c r="G8447" s="10">
        <v>7.0366669999999996</v>
      </c>
      <c r="H8447">
        <v>0</v>
      </c>
      <c r="M8447" s="10">
        <v>7.0366669999999996</v>
      </c>
      <c r="N8447">
        <v>0</v>
      </c>
    </row>
    <row r="8448" spans="1:14" x14ac:dyDescent="0.25">
      <c r="A8448" s="7">
        <v>7.0374999999999996</v>
      </c>
      <c r="B8448">
        <v>0</v>
      </c>
      <c r="G8448" s="10">
        <v>7.0374999999999996</v>
      </c>
      <c r="H8448">
        <v>0</v>
      </c>
      <c r="M8448" s="10">
        <v>7.0374999999999996</v>
      </c>
      <c r="N8448">
        <v>0</v>
      </c>
    </row>
    <row r="8449" spans="1:14" x14ac:dyDescent="0.25">
      <c r="A8449" s="7">
        <v>7.0383329999999997</v>
      </c>
      <c r="B8449">
        <v>0</v>
      </c>
      <c r="G8449" s="10">
        <v>7.0383329999999997</v>
      </c>
      <c r="H8449">
        <v>0</v>
      </c>
      <c r="M8449" s="10">
        <v>7.0383329999999997</v>
      </c>
      <c r="N8449">
        <v>0</v>
      </c>
    </row>
    <row r="8450" spans="1:14" x14ac:dyDescent="0.25">
      <c r="A8450" s="7">
        <v>7.039167</v>
      </c>
      <c r="B8450">
        <v>0</v>
      </c>
      <c r="G8450" s="10">
        <v>7.039167</v>
      </c>
      <c r="H8450">
        <v>0</v>
      </c>
      <c r="M8450" s="10">
        <v>7.039167</v>
      </c>
      <c r="N8450">
        <v>0</v>
      </c>
    </row>
    <row r="8451" spans="1:14" x14ac:dyDescent="0.25">
      <c r="A8451" s="7">
        <v>7.04</v>
      </c>
      <c r="B8451">
        <v>0</v>
      </c>
      <c r="G8451" s="10">
        <v>7.04</v>
      </c>
      <c r="H8451">
        <v>0</v>
      </c>
      <c r="M8451" s="10">
        <v>7.04</v>
      </c>
      <c r="N8451">
        <v>0</v>
      </c>
    </row>
    <row r="8452" spans="1:14" x14ac:dyDescent="0.25">
      <c r="A8452" s="7">
        <v>7.0408330000000001</v>
      </c>
      <c r="B8452">
        <v>0</v>
      </c>
      <c r="G8452" s="10">
        <v>7.0408330000000001</v>
      </c>
      <c r="H8452">
        <v>0</v>
      </c>
      <c r="M8452" s="10">
        <v>7.0408330000000001</v>
      </c>
      <c r="N8452">
        <v>0</v>
      </c>
    </row>
    <row r="8453" spans="1:14" x14ac:dyDescent="0.25">
      <c r="A8453" s="7">
        <v>7.0416670000000003</v>
      </c>
      <c r="B8453">
        <v>0</v>
      </c>
      <c r="G8453" s="10">
        <v>7.0416670000000003</v>
      </c>
      <c r="H8453">
        <v>0</v>
      </c>
      <c r="M8453" s="10">
        <v>7.0416670000000003</v>
      </c>
      <c r="N8453">
        <v>0</v>
      </c>
    </row>
    <row r="8454" spans="1:14" x14ac:dyDescent="0.25">
      <c r="A8454" s="7">
        <v>7.0425000000000004</v>
      </c>
      <c r="B8454">
        <v>0</v>
      </c>
      <c r="G8454" s="10">
        <v>7.0425000000000004</v>
      </c>
      <c r="H8454">
        <v>0</v>
      </c>
      <c r="M8454" s="10">
        <v>7.0425000000000004</v>
      </c>
      <c r="N8454">
        <v>0</v>
      </c>
    </row>
    <row r="8455" spans="1:14" x14ac:dyDescent="0.25">
      <c r="A8455" s="7">
        <v>7.0433329999999996</v>
      </c>
      <c r="B8455">
        <v>0</v>
      </c>
      <c r="G8455" s="10">
        <v>7.0433329999999996</v>
      </c>
      <c r="H8455">
        <v>0</v>
      </c>
      <c r="M8455" s="10">
        <v>7.0433329999999996</v>
      </c>
      <c r="N8455">
        <v>0</v>
      </c>
    </row>
    <row r="8456" spans="1:14" x14ac:dyDescent="0.25">
      <c r="A8456" s="7">
        <v>7.0441669999999998</v>
      </c>
      <c r="B8456">
        <v>0</v>
      </c>
      <c r="G8456" s="10">
        <v>7.0441669999999998</v>
      </c>
      <c r="H8456">
        <v>0</v>
      </c>
      <c r="M8456" s="10">
        <v>7.0441669999999998</v>
      </c>
      <c r="N8456">
        <v>0</v>
      </c>
    </row>
    <row r="8457" spans="1:14" x14ac:dyDescent="0.25">
      <c r="A8457" s="7">
        <v>7.0449999999999999</v>
      </c>
      <c r="B8457">
        <v>0</v>
      </c>
      <c r="G8457" s="10">
        <v>7.0449999999999999</v>
      </c>
      <c r="H8457">
        <v>0</v>
      </c>
      <c r="M8457" s="10">
        <v>7.0449999999999999</v>
      </c>
      <c r="N8457">
        <v>0</v>
      </c>
    </row>
    <row r="8458" spans="1:14" x14ac:dyDescent="0.25">
      <c r="A8458" s="7">
        <v>7.045833</v>
      </c>
      <c r="B8458">
        <v>0</v>
      </c>
      <c r="G8458" s="10">
        <v>7.045833</v>
      </c>
      <c r="H8458">
        <v>0</v>
      </c>
      <c r="M8458" s="10">
        <v>7.045833</v>
      </c>
      <c r="N8458">
        <v>0</v>
      </c>
    </row>
    <row r="8459" spans="1:14" x14ac:dyDescent="0.25">
      <c r="A8459" s="7">
        <v>7.0466670000000002</v>
      </c>
      <c r="B8459">
        <v>0</v>
      </c>
      <c r="G8459" s="10">
        <v>7.0466670000000002</v>
      </c>
      <c r="H8459">
        <v>0</v>
      </c>
      <c r="M8459" s="10">
        <v>7.0466670000000002</v>
      </c>
      <c r="N8459">
        <v>0</v>
      </c>
    </row>
    <row r="8460" spans="1:14" x14ac:dyDescent="0.25">
      <c r="A8460" s="7">
        <v>7.0475000000000003</v>
      </c>
      <c r="B8460">
        <v>0</v>
      </c>
      <c r="G8460" s="10">
        <v>7.0475000000000003</v>
      </c>
      <c r="H8460">
        <v>0</v>
      </c>
      <c r="M8460" s="10">
        <v>7.0475000000000003</v>
      </c>
      <c r="N8460">
        <v>0</v>
      </c>
    </row>
    <row r="8461" spans="1:14" x14ac:dyDescent="0.25">
      <c r="A8461" s="7">
        <v>7.0483330000000004</v>
      </c>
      <c r="B8461">
        <v>0</v>
      </c>
      <c r="G8461" s="10">
        <v>7.0483330000000004</v>
      </c>
      <c r="H8461">
        <v>0</v>
      </c>
      <c r="M8461" s="10">
        <v>7.0483330000000004</v>
      </c>
      <c r="N8461">
        <v>0</v>
      </c>
    </row>
    <row r="8462" spans="1:14" x14ac:dyDescent="0.25">
      <c r="A8462" s="7">
        <v>7.0491669999999997</v>
      </c>
      <c r="B8462">
        <v>0</v>
      </c>
      <c r="G8462" s="10">
        <v>7.0491669999999997</v>
      </c>
      <c r="H8462">
        <v>0</v>
      </c>
      <c r="M8462" s="10">
        <v>7.0491669999999997</v>
      </c>
      <c r="N8462">
        <v>0</v>
      </c>
    </row>
    <row r="8463" spans="1:14" x14ac:dyDescent="0.25">
      <c r="A8463" s="7">
        <v>7.05</v>
      </c>
      <c r="B8463">
        <v>0</v>
      </c>
      <c r="G8463" s="10">
        <v>7.05</v>
      </c>
      <c r="H8463">
        <v>0</v>
      </c>
      <c r="M8463" s="10">
        <v>7.05</v>
      </c>
      <c r="N8463">
        <v>0</v>
      </c>
    </row>
    <row r="8464" spans="1:14" x14ac:dyDescent="0.25">
      <c r="A8464" s="7">
        <v>7.0508329999999999</v>
      </c>
      <c r="B8464">
        <v>0</v>
      </c>
      <c r="G8464" s="10">
        <v>7.0508329999999999</v>
      </c>
      <c r="H8464">
        <v>0</v>
      </c>
      <c r="M8464" s="10">
        <v>7.0508329999999999</v>
      </c>
      <c r="N8464">
        <v>0</v>
      </c>
    </row>
    <row r="8465" spans="1:14" x14ac:dyDescent="0.25">
      <c r="A8465" s="7">
        <v>7.0516670000000001</v>
      </c>
      <c r="B8465">
        <v>0</v>
      </c>
      <c r="G8465" s="10">
        <v>7.0516670000000001</v>
      </c>
      <c r="H8465">
        <v>0</v>
      </c>
      <c r="M8465" s="10">
        <v>7.0516670000000001</v>
      </c>
      <c r="N8465">
        <v>0</v>
      </c>
    </row>
    <row r="8466" spans="1:14" x14ac:dyDescent="0.25">
      <c r="A8466" s="7">
        <v>7.0525000000000002</v>
      </c>
      <c r="B8466">
        <v>0</v>
      </c>
      <c r="G8466" s="10">
        <v>7.0525000000000002</v>
      </c>
      <c r="H8466">
        <v>0</v>
      </c>
      <c r="M8466" s="10">
        <v>7.0525000000000002</v>
      </c>
      <c r="N8466">
        <v>0</v>
      </c>
    </row>
    <row r="8467" spans="1:14" x14ac:dyDescent="0.25">
      <c r="A8467" s="7">
        <v>7.0533330000000003</v>
      </c>
      <c r="B8467">
        <v>0</v>
      </c>
      <c r="G8467" s="10">
        <v>7.0533330000000003</v>
      </c>
      <c r="H8467">
        <v>0</v>
      </c>
      <c r="M8467" s="10">
        <v>7.0533330000000003</v>
      </c>
      <c r="N8467">
        <v>0</v>
      </c>
    </row>
    <row r="8468" spans="1:14" x14ac:dyDescent="0.25">
      <c r="A8468" s="7">
        <v>7.0541669999999996</v>
      </c>
      <c r="B8468">
        <v>0</v>
      </c>
      <c r="G8468" s="10">
        <v>7.0541669999999996</v>
      </c>
      <c r="H8468">
        <v>0</v>
      </c>
      <c r="M8468" s="10">
        <v>7.0541669999999996</v>
      </c>
      <c r="N8468">
        <v>0</v>
      </c>
    </row>
    <row r="8469" spans="1:14" x14ac:dyDescent="0.25">
      <c r="A8469" s="7">
        <v>7.0549999999999997</v>
      </c>
      <c r="B8469">
        <v>0</v>
      </c>
      <c r="G8469" s="10">
        <v>7.0549999999999997</v>
      </c>
      <c r="H8469">
        <v>0</v>
      </c>
      <c r="M8469" s="10">
        <v>7.0549999999999997</v>
      </c>
      <c r="N8469">
        <v>0</v>
      </c>
    </row>
    <row r="8470" spans="1:14" x14ac:dyDescent="0.25">
      <c r="A8470" s="7">
        <v>7.0558329999999998</v>
      </c>
      <c r="B8470">
        <v>0</v>
      </c>
      <c r="G8470" s="10">
        <v>7.0558329999999998</v>
      </c>
      <c r="H8470">
        <v>0</v>
      </c>
      <c r="M8470" s="10">
        <v>7.0558329999999998</v>
      </c>
      <c r="N8470">
        <v>0</v>
      </c>
    </row>
    <row r="8471" spans="1:14" x14ac:dyDescent="0.25">
      <c r="A8471" s="7">
        <v>7.056667</v>
      </c>
      <c r="B8471">
        <v>0</v>
      </c>
      <c r="G8471" s="10">
        <v>7.056667</v>
      </c>
      <c r="H8471">
        <v>0</v>
      </c>
      <c r="M8471" s="10">
        <v>7.056667</v>
      </c>
      <c r="N8471">
        <v>0</v>
      </c>
    </row>
    <row r="8472" spans="1:14" x14ac:dyDescent="0.25">
      <c r="A8472" s="7">
        <v>7.0575000000000001</v>
      </c>
      <c r="B8472">
        <v>0</v>
      </c>
      <c r="G8472" s="10">
        <v>7.0575000000000001</v>
      </c>
      <c r="H8472">
        <v>0</v>
      </c>
      <c r="M8472" s="10">
        <v>7.0575000000000001</v>
      </c>
      <c r="N8472">
        <v>0</v>
      </c>
    </row>
    <row r="8473" spans="1:14" x14ac:dyDescent="0.25">
      <c r="A8473" s="7">
        <v>7.0583330000000002</v>
      </c>
      <c r="B8473">
        <v>0</v>
      </c>
      <c r="G8473" s="10">
        <v>7.0583330000000002</v>
      </c>
      <c r="H8473">
        <v>0</v>
      </c>
      <c r="M8473" s="10">
        <v>7.0583330000000002</v>
      </c>
      <c r="N8473">
        <v>0</v>
      </c>
    </row>
    <row r="8474" spans="1:14" x14ac:dyDescent="0.25">
      <c r="A8474" s="7">
        <v>7.0591670000000004</v>
      </c>
      <c r="B8474">
        <v>0</v>
      </c>
      <c r="G8474" s="10">
        <v>7.0591670000000004</v>
      </c>
      <c r="H8474">
        <v>0</v>
      </c>
      <c r="M8474" s="10">
        <v>7.0591670000000004</v>
      </c>
      <c r="N8474">
        <v>0</v>
      </c>
    </row>
    <row r="8475" spans="1:14" x14ac:dyDescent="0.25">
      <c r="A8475" s="7">
        <v>7.06</v>
      </c>
      <c r="B8475">
        <v>0</v>
      </c>
      <c r="G8475" s="10">
        <v>7.06</v>
      </c>
      <c r="H8475">
        <v>0</v>
      </c>
      <c r="M8475" s="10">
        <v>7.06</v>
      </c>
      <c r="N8475">
        <v>0</v>
      </c>
    </row>
    <row r="8476" spans="1:14" x14ac:dyDescent="0.25">
      <c r="A8476" s="7">
        <v>7.0608329999999997</v>
      </c>
      <c r="B8476">
        <v>0</v>
      </c>
      <c r="G8476" s="10">
        <v>7.0608329999999997</v>
      </c>
      <c r="H8476">
        <v>0</v>
      </c>
      <c r="M8476" s="10">
        <v>7.0608329999999997</v>
      </c>
      <c r="N8476">
        <v>0</v>
      </c>
    </row>
    <row r="8477" spans="1:14" x14ac:dyDescent="0.25">
      <c r="A8477" s="7">
        <v>7.0616669999999999</v>
      </c>
      <c r="B8477">
        <v>0</v>
      </c>
      <c r="G8477" s="10">
        <v>7.0616669999999999</v>
      </c>
      <c r="H8477">
        <v>0</v>
      </c>
      <c r="M8477" s="10">
        <v>7.0616669999999999</v>
      </c>
      <c r="N8477">
        <v>0</v>
      </c>
    </row>
    <row r="8478" spans="1:14" x14ac:dyDescent="0.25">
      <c r="A8478" s="7">
        <v>7.0625</v>
      </c>
      <c r="B8478">
        <v>0</v>
      </c>
      <c r="G8478" s="10">
        <v>7.0625</v>
      </c>
      <c r="H8478">
        <v>0</v>
      </c>
      <c r="M8478" s="10">
        <v>7.0625</v>
      </c>
      <c r="N8478">
        <v>0</v>
      </c>
    </row>
    <row r="8479" spans="1:14" x14ac:dyDescent="0.25">
      <c r="A8479" s="7">
        <v>7.0633330000000001</v>
      </c>
      <c r="B8479">
        <v>0</v>
      </c>
      <c r="G8479" s="10">
        <v>7.0633330000000001</v>
      </c>
      <c r="H8479">
        <v>0</v>
      </c>
      <c r="M8479" s="10">
        <v>7.0633330000000001</v>
      </c>
      <c r="N8479">
        <v>0</v>
      </c>
    </row>
    <row r="8480" spans="1:14" x14ac:dyDescent="0.25">
      <c r="A8480" s="7">
        <v>7.0641670000000003</v>
      </c>
      <c r="B8480">
        <v>0</v>
      </c>
      <c r="G8480" s="10">
        <v>7.0641670000000003</v>
      </c>
      <c r="H8480">
        <v>0</v>
      </c>
      <c r="M8480" s="10">
        <v>7.0641670000000003</v>
      </c>
      <c r="N8480">
        <v>0</v>
      </c>
    </row>
    <row r="8481" spans="1:14" x14ac:dyDescent="0.25">
      <c r="A8481" s="7">
        <v>7.0650000000000004</v>
      </c>
      <c r="B8481">
        <v>0</v>
      </c>
      <c r="G8481" s="10">
        <v>7.0650000000000004</v>
      </c>
      <c r="H8481">
        <v>0</v>
      </c>
      <c r="M8481" s="10">
        <v>7.0650000000000004</v>
      </c>
      <c r="N8481">
        <v>0</v>
      </c>
    </row>
    <row r="8482" spans="1:14" x14ac:dyDescent="0.25">
      <c r="A8482" s="7">
        <v>7.0658329999999996</v>
      </c>
      <c r="B8482">
        <v>0</v>
      </c>
      <c r="G8482" s="10">
        <v>7.0658329999999996</v>
      </c>
      <c r="H8482">
        <v>0</v>
      </c>
      <c r="M8482" s="10">
        <v>7.0658329999999996</v>
      </c>
      <c r="N8482">
        <v>0</v>
      </c>
    </row>
    <row r="8483" spans="1:14" x14ac:dyDescent="0.25">
      <c r="A8483" s="7">
        <v>7.0666669999999998</v>
      </c>
      <c r="B8483">
        <v>0</v>
      </c>
      <c r="G8483" s="10">
        <v>7.0666669999999998</v>
      </c>
      <c r="H8483">
        <v>0</v>
      </c>
      <c r="M8483" s="10">
        <v>7.0666669999999998</v>
      </c>
      <c r="N8483">
        <v>0</v>
      </c>
    </row>
    <row r="8484" spans="1:14" x14ac:dyDescent="0.25">
      <c r="A8484" s="7">
        <v>7.0674999999999999</v>
      </c>
      <c r="B8484">
        <v>0</v>
      </c>
      <c r="G8484" s="10">
        <v>7.0674999999999999</v>
      </c>
      <c r="H8484">
        <v>0</v>
      </c>
      <c r="M8484" s="10">
        <v>7.0674999999999999</v>
      </c>
      <c r="N8484">
        <v>0</v>
      </c>
    </row>
    <row r="8485" spans="1:14" x14ac:dyDescent="0.25">
      <c r="A8485" s="7">
        <v>7.068333</v>
      </c>
      <c r="B8485">
        <v>0</v>
      </c>
      <c r="G8485" s="10">
        <v>7.068333</v>
      </c>
      <c r="H8485">
        <v>0</v>
      </c>
      <c r="M8485" s="10">
        <v>7.068333</v>
      </c>
      <c r="N8485">
        <v>0</v>
      </c>
    </row>
    <row r="8486" spans="1:14" x14ac:dyDescent="0.25">
      <c r="A8486" s="7">
        <v>7.0691670000000002</v>
      </c>
      <c r="B8486">
        <v>0</v>
      </c>
      <c r="G8486" s="10">
        <v>7.0691670000000002</v>
      </c>
      <c r="H8486">
        <v>0</v>
      </c>
      <c r="M8486" s="10">
        <v>7.0691670000000002</v>
      </c>
      <c r="N8486">
        <v>0</v>
      </c>
    </row>
    <row r="8487" spans="1:14" x14ac:dyDescent="0.25">
      <c r="A8487" s="7">
        <v>7.07</v>
      </c>
      <c r="B8487">
        <v>0</v>
      </c>
      <c r="G8487" s="10">
        <v>7.07</v>
      </c>
      <c r="H8487">
        <v>0</v>
      </c>
      <c r="M8487" s="10">
        <v>7.07</v>
      </c>
      <c r="N8487">
        <v>0</v>
      </c>
    </row>
    <row r="8488" spans="1:14" x14ac:dyDescent="0.25">
      <c r="A8488" s="7">
        <v>7.0708330000000004</v>
      </c>
      <c r="B8488">
        <v>0</v>
      </c>
      <c r="G8488" s="10">
        <v>7.0708330000000004</v>
      </c>
      <c r="H8488">
        <v>0</v>
      </c>
      <c r="M8488" s="10">
        <v>7.0708330000000004</v>
      </c>
      <c r="N8488">
        <v>0</v>
      </c>
    </row>
    <row r="8489" spans="1:14" x14ac:dyDescent="0.25">
      <c r="A8489" s="7">
        <v>7.0716669999999997</v>
      </c>
      <c r="B8489">
        <v>0</v>
      </c>
      <c r="G8489" s="10">
        <v>7.0716669999999997</v>
      </c>
      <c r="H8489">
        <v>0</v>
      </c>
      <c r="M8489" s="10">
        <v>7.0716669999999997</v>
      </c>
      <c r="N8489">
        <v>0</v>
      </c>
    </row>
    <row r="8490" spans="1:14" x14ac:dyDescent="0.25">
      <c r="A8490" s="7">
        <v>7.0724999999999998</v>
      </c>
      <c r="B8490">
        <v>0</v>
      </c>
      <c r="G8490" s="10">
        <v>7.0724999999999998</v>
      </c>
      <c r="H8490">
        <v>0</v>
      </c>
      <c r="M8490" s="10">
        <v>7.0724999999999998</v>
      </c>
      <c r="N8490">
        <v>0</v>
      </c>
    </row>
    <row r="8491" spans="1:14" x14ac:dyDescent="0.25">
      <c r="A8491" s="7">
        <v>7.0733329999999999</v>
      </c>
      <c r="B8491">
        <v>0</v>
      </c>
      <c r="G8491" s="10">
        <v>7.0733329999999999</v>
      </c>
      <c r="H8491">
        <v>0</v>
      </c>
      <c r="M8491" s="10">
        <v>7.0733329999999999</v>
      </c>
      <c r="N8491">
        <v>0</v>
      </c>
    </row>
    <row r="8492" spans="1:14" x14ac:dyDescent="0.25">
      <c r="A8492" s="7">
        <v>7.0741670000000001</v>
      </c>
      <c r="B8492">
        <v>0</v>
      </c>
      <c r="G8492" s="10">
        <v>7.0741670000000001</v>
      </c>
      <c r="H8492">
        <v>0</v>
      </c>
      <c r="M8492" s="10">
        <v>7.0741670000000001</v>
      </c>
      <c r="N8492">
        <v>0</v>
      </c>
    </row>
    <row r="8493" spans="1:14" x14ac:dyDescent="0.25">
      <c r="A8493" s="7">
        <v>7.0750000000000002</v>
      </c>
      <c r="B8493">
        <v>0</v>
      </c>
      <c r="G8493" s="10">
        <v>7.0750000000000002</v>
      </c>
      <c r="H8493">
        <v>0</v>
      </c>
      <c r="M8493" s="10">
        <v>7.0750000000000002</v>
      </c>
      <c r="N8493">
        <v>0</v>
      </c>
    </row>
    <row r="8494" spans="1:14" x14ac:dyDescent="0.25">
      <c r="A8494" s="7">
        <v>7.0758330000000003</v>
      </c>
      <c r="B8494">
        <v>0</v>
      </c>
      <c r="G8494" s="10">
        <v>7.0758330000000003</v>
      </c>
      <c r="H8494">
        <v>0</v>
      </c>
      <c r="M8494" s="10">
        <v>7.0758330000000003</v>
      </c>
      <c r="N8494">
        <v>0</v>
      </c>
    </row>
    <row r="8495" spans="1:14" x14ac:dyDescent="0.25">
      <c r="A8495" s="7">
        <v>7.0766669999999996</v>
      </c>
      <c r="B8495">
        <v>0</v>
      </c>
      <c r="G8495" s="10">
        <v>7.0766669999999996</v>
      </c>
      <c r="H8495">
        <v>0</v>
      </c>
      <c r="M8495" s="10">
        <v>7.0766669999999996</v>
      </c>
      <c r="N8495">
        <v>0</v>
      </c>
    </row>
    <row r="8496" spans="1:14" x14ac:dyDescent="0.25">
      <c r="A8496" s="7">
        <v>7.0774999999999997</v>
      </c>
      <c r="B8496">
        <v>0</v>
      </c>
      <c r="G8496" s="10">
        <v>7.0774999999999997</v>
      </c>
      <c r="H8496">
        <v>0</v>
      </c>
      <c r="M8496" s="10">
        <v>7.0774999999999997</v>
      </c>
      <c r="N8496">
        <v>0</v>
      </c>
    </row>
    <row r="8497" spans="1:14" x14ac:dyDescent="0.25">
      <c r="A8497" s="7">
        <v>7.0783329999999998</v>
      </c>
      <c r="B8497">
        <v>0</v>
      </c>
      <c r="G8497" s="10">
        <v>7.0783329999999998</v>
      </c>
      <c r="H8497">
        <v>0</v>
      </c>
      <c r="M8497" s="10">
        <v>7.0783329999999998</v>
      </c>
      <c r="N8497">
        <v>0</v>
      </c>
    </row>
    <row r="8498" spans="1:14" x14ac:dyDescent="0.25">
      <c r="A8498" s="7">
        <v>7.079167</v>
      </c>
      <c r="B8498">
        <v>0</v>
      </c>
      <c r="G8498" s="10">
        <v>7.079167</v>
      </c>
      <c r="H8498">
        <v>0</v>
      </c>
      <c r="M8498" s="10">
        <v>7.079167</v>
      </c>
      <c r="N8498">
        <v>0</v>
      </c>
    </row>
    <row r="8499" spans="1:14" x14ac:dyDescent="0.25">
      <c r="A8499" s="7">
        <v>7.08</v>
      </c>
      <c r="B8499">
        <v>0</v>
      </c>
      <c r="G8499" s="10">
        <v>7.08</v>
      </c>
      <c r="H8499">
        <v>0</v>
      </c>
      <c r="M8499" s="10">
        <v>7.08</v>
      </c>
      <c r="N8499">
        <v>0</v>
      </c>
    </row>
    <row r="8500" spans="1:14" x14ac:dyDescent="0.25">
      <c r="A8500" s="7">
        <v>7.0808330000000002</v>
      </c>
      <c r="B8500">
        <v>0</v>
      </c>
      <c r="G8500" s="10">
        <v>7.0808330000000002</v>
      </c>
      <c r="H8500">
        <v>0</v>
      </c>
      <c r="M8500" s="10">
        <v>7.0808330000000002</v>
      </c>
      <c r="N8500">
        <v>0</v>
      </c>
    </row>
    <row r="8501" spans="1:14" x14ac:dyDescent="0.25">
      <c r="A8501" s="7">
        <v>7.0816670000000004</v>
      </c>
      <c r="B8501">
        <v>0</v>
      </c>
      <c r="G8501" s="10">
        <v>7.0816670000000004</v>
      </c>
      <c r="H8501">
        <v>0</v>
      </c>
      <c r="M8501" s="10">
        <v>7.0816670000000004</v>
      </c>
      <c r="N8501">
        <v>0</v>
      </c>
    </row>
    <row r="8502" spans="1:14" x14ac:dyDescent="0.25">
      <c r="A8502" s="7">
        <v>7.0824999999999996</v>
      </c>
      <c r="B8502">
        <v>0</v>
      </c>
      <c r="G8502" s="10">
        <v>7.0824999999999996</v>
      </c>
      <c r="H8502">
        <v>0</v>
      </c>
      <c r="M8502" s="10">
        <v>7.0824999999999996</v>
      </c>
      <c r="N8502">
        <v>0</v>
      </c>
    </row>
    <row r="8503" spans="1:14" x14ac:dyDescent="0.25">
      <c r="A8503" s="7">
        <v>7.0833329999999997</v>
      </c>
      <c r="B8503">
        <v>0</v>
      </c>
      <c r="G8503" s="10">
        <v>7.0833329999999997</v>
      </c>
      <c r="H8503">
        <v>0</v>
      </c>
      <c r="M8503" s="10">
        <v>7.0833329999999997</v>
      </c>
      <c r="N8503">
        <v>0</v>
      </c>
    </row>
    <row r="8504" spans="1:14" x14ac:dyDescent="0.25">
      <c r="A8504" s="7">
        <v>7.0841669999999999</v>
      </c>
      <c r="B8504">
        <v>0</v>
      </c>
      <c r="G8504" s="10">
        <v>7.0841669999999999</v>
      </c>
      <c r="H8504">
        <v>0</v>
      </c>
      <c r="M8504" s="10">
        <v>7.0841669999999999</v>
      </c>
      <c r="N8504">
        <v>0</v>
      </c>
    </row>
    <row r="8505" spans="1:14" x14ac:dyDescent="0.25">
      <c r="A8505" s="7">
        <v>7.085</v>
      </c>
      <c r="B8505">
        <v>0</v>
      </c>
      <c r="G8505" s="10">
        <v>7.085</v>
      </c>
      <c r="H8505">
        <v>0</v>
      </c>
      <c r="M8505" s="10">
        <v>7.085</v>
      </c>
      <c r="N8505">
        <v>0</v>
      </c>
    </row>
    <row r="8506" spans="1:14" x14ac:dyDescent="0.25">
      <c r="A8506" s="7">
        <v>7.085833</v>
      </c>
      <c r="B8506">
        <v>0</v>
      </c>
      <c r="G8506" s="10">
        <v>7.085833</v>
      </c>
      <c r="H8506">
        <v>0</v>
      </c>
      <c r="M8506" s="10">
        <v>7.085833</v>
      </c>
      <c r="N8506">
        <v>0</v>
      </c>
    </row>
    <row r="8507" spans="1:14" x14ac:dyDescent="0.25">
      <c r="A8507" s="7">
        <v>7.0866670000000003</v>
      </c>
      <c r="B8507">
        <v>0</v>
      </c>
      <c r="G8507" s="10">
        <v>7.0866670000000003</v>
      </c>
      <c r="H8507">
        <v>0</v>
      </c>
      <c r="M8507" s="10">
        <v>7.0866670000000003</v>
      </c>
      <c r="N8507">
        <v>0</v>
      </c>
    </row>
    <row r="8508" spans="1:14" x14ac:dyDescent="0.25">
      <c r="A8508" s="7">
        <v>7.0875000000000004</v>
      </c>
      <c r="B8508">
        <v>0</v>
      </c>
      <c r="G8508" s="10">
        <v>7.0875000000000004</v>
      </c>
      <c r="H8508">
        <v>0</v>
      </c>
      <c r="M8508" s="10">
        <v>7.0875000000000004</v>
      </c>
      <c r="N8508">
        <v>0</v>
      </c>
    </row>
    <row r="8509" spans="1:14" x14ac:dyDescent="0.25">
      <c r="A8509" s="7">
        <v>7.0883330000000004</v>
      </c>
      <c r="B8509">
        <v>0</v>
      </c>
      <c r="G8509" s="10">
        <v>7.0883330000000004</v>
      </c>
      <c r="H8509">
        <v>0</v>
      </c>
      <c r="M8509" s="10">
        <v>7.0883330000000004</v>
      </c>
      <c r="N8509">
        <v>0</v>
      </c>
    </row>
    <row r="8510" spans="1:14" x14ac:dyDescent="0.25">
      <c r="A8510" s="7">
        <v>7.0891669999999998</v>
      </c>
      <c r="B8510">
        <v>0</v>
      </c>
      <c r="G8510" s="10">
        <v>7.0891669999999998</v>
      </c>
      <c r="H8510">
        <v>0</v>
      </c>
      <c r="M8510" s="10">
        <v>7.0891669999999998</v>
      </c>
      <c r="N8510">
        <v>0</v>
      </c>
    </row>
    <row r="8511" spans="1:14" x14ac:dyDescent="0.25">
      <c r="A8511" s="7">
        <v>7.09</v>
      </c>
      <c r="B8511">
        <v>0</v>
      </c>
      <c r="G8511" s="10">
        <v>7.09</v>
      </c>
      <c r="H8511">
        <v>0</v>
      </c>
      <c r="M8511" s="10">
        <v>7.09</v>
      </c>
      <c r="N8511">
        <v>0</v>
      </c>
    </row>
    <row r="8512" spans="1:14" x14ac:dyDescent="0.25">
      <c r="A8512" s="7">
        <v>7.0908329999999999</v>
      </c>
      <c r="B8512">
        <v>0</v>
      </c>
      <c r="G8512" s="10">
        <v>7.0908329999999999</v>
      </c>
      <c r="H8512">
        <v>0</v>
      </c>
      <c r="M8512" s="10">
        <v>7.0908329999999999</v>
      </c>
      <c r="N8512">
        <v>0</v>
      </c>
    </row>
    <row r="8513" spans="1:14" x14ac:dyDescent="0.25">
      <c r="A8513" s="7">
        <v>7.0916670000000002</v>
      </c>
      <c r="B8513">
        <v>0</v>
      </c>
      <c r="G8513" s="10">
        <v>7.0916670000000002</v>
      </c>
      <c r="H8513">
        <v>0</v>
      </c>
      <c r="M8513" s="10">
        <v>7.0916670000000002</v>
      </c>
      <c r="N8513">
        <v>0</v>
      </c>
    </row>
    <row r="8514" spans="1:14" x14ac:dyDescent="0.25">
      <c r="A8514" s="7">
        <v>7.0925000000000002</v>
      </c>
      <c r="B8514">
        <v>0</v>
      </c>
      <c r="G8514" s="10">
        <v>7.0925000000000002</v>
      </c>
      <c r="H8514">
        <v>0</v>
      </c>
      <c r="M8514" s="10">
        <v>7.0925000000000002</v>
      </c>
      <c r="N8514">
        <v>0</v>
      </c>
    </row>
    <row r="8515" spans="1:14" x14ac:dyDescent="0.25">
      <c r="A8515" s="7">
        <v>7.0933330000000003</v>
      </c>
      <c r="B8515">
        <v>0</v>
      </c>
      <c r="G8515" s="10">
        <v>7.0933330000000003</v>
      </c>
      <c r="H8515">
        <v>0</v>
      </c>
      <c r="M8515" s="10">
        <v>7.0933330000000003</v>
      </c>
      <c r="N8515">
        <v>0</v>
      </c>
    </row>
    <row r="8516" spans="1:14" x14ac:dyDescent="0.25">
      <c r="A8516" s="7">
        <v>7.0941669999999997</v>
      </c>
      <c r="B8516">
        <v>0</v>
      </c>
      <c r="G8516" s="10">
        <v>7.0941669999999997</v>
      </c>
      <c r="H8516">
        <v>0</v>
      </c>
      <c r="M8516" s="10">
        <v>7.0941669999999997</v>
      </c>
      <c r="N8516">
        <v>0</v>
      </c>
    </row>
    <row r="8517" spans="1:14" x14ac:dyDescent="0.25">
      <c r="A8517" s="7">
        <v>7.0949999999999998</v>
      </c>
      <c r="B8517">
        <v>0</v>
      </c>
      <c r="G8517" s="10">
        <v>7.0949999999999998</v>
      </c>
      <c r="H8517">
        <v>0</v>
      </c>
      <c r="M8517" s="10">
        <v>7.0949999999999998</v>
      </c>
      <c r="N8517">
        <v>0</v>
      </c>
    </row>
    <row r="8518" spans="1:14" x14ac:dyDescent="0.25">
      <c r="A8518" s="7">
        <v>7.0958329999999998</v>
      </c>
      <c r="B8518">
        <v>0</v>
      </c>
      <c r="G8518" s="10">
        <v>7.0958329999999998</v>
      </c>
      <c r="H8518">
        <v>0</v>
      </c>
      <c r="M8518" s="10">
        <v>7.0958329999999998</v>
      </c>
      <c r="N8518">
        <v>0</v>
      </c>
    </row>
    <row r="8519" spans="1:14" x14ac:dyDescent="0.25">
      <c r="A8519" s="7">
        <v>7.0966670000000001</v>
      </c>
      <c r="B8519">
        <v>0</v>
      </c>
      <c r="G8519" s="10">
        <v>7.0966670000000001</v>
      </c>
      <c r="H8519">
        <v>0</v>
      </c>
      <c r="M8519" s="10">
        <v>7.0966670000000001</v>
      </c>
      <c r="N8519">
        <v>0</v>
      </c>
    </row>
    <row r="8520" spans="1:14" x14ac:dyDescent="0.25">
      <c r="A8520" s="7">
        <v>7.0975000000000001</v>
      </c>
      <c r="B8520">
        <v>0</v>
      </c>
      <c r="G8520" s="10">
        <v>7.0975000000000001</v>
      </c>
      <c r="H8520">
        <v>0</v>
      </c>
      <c r="M8520" s="10">
        <v>7.0975000000000001</v>
      </c>
      <c r="N8520">
        <v>0</v>
      </c>
    </row>
    <row r="8521" spans="1:14" x14ac:dyDescent="0.25">
      <c r="A8521" s="7">
        <v>7.0983330000000002</v>
      </c>
      <c r="B8521">
        <v>0</v>
      </c>
      <c r="G8521" s="10">
        <v>7.0983330000000002</v>
      </c>
      <c r="H8521">
        <v>0</v>
      </c>
      <c r="M8521" s="10">
        <v>7.0983330000000002</v>
      </c>
      <c r="N8521">
        <v>0</v>
      </c>
    </row>
    <row r="8522" spans="1:14" x14ac:dyDescent="0.25">
      <c r="A8522" s="7">
        <v>7.0991669999999996</v>
      </c>
      <c r="B8522">
        <v>0</v>
      </c>
      <c r="G8522" s="10">
        <v>7.0991669999999996</v>
      </c>
      <c r="H8522">
        <v>0</v>
      </c>
      <c r="M8522" s="10">
        <v>7.0991669999999996</v>
      </c>
      <c r="N8522">
        <v>0</v>
      </c>
    </row>
    <row r="8523" spans="1:14" x14ac:dyDescent="0.25">
      <c r="A8523" s="7">
        <v>7.1</v>
      </c>
      <c r="B8523">
        <v>0</v>
      </c>
      <c r="G8523" s="10">
        <v>7.1</v>
      </c>
      <c r="H8523">
        <v>0</v>
      </c>
      <c r="M8523" s="10">
        <v>7.1</v>
      </c>
      <c r="N8523">
        <v>0</v>
      </c>
    </row>
    <row r="8524" spans="1:14" x14ac:dyDescent="0.25">
      <c r="A8524" s="7">
        <v>7.1008329999999997</v>
      </c>
      <c r="B8524">
        <v>0</v>
      </c>
      <c r="G8524" s="10">
        <v>7.1008329999999997</v>
      </c>
      <c r="H8524">
        <v>0</v>
      </c>
      <c r="M8524" s="10">
        <v>7.1008329999999997</v>
      </c>
      <c r="N8524">
        <v>0</v>
      </c>
    </row>
    <row r="8525" spans="1:14" x14ac:dyDescent="0.25">
      <c r="A8525" s="7">
        <v>7.101667</v>
      </c>
      <c r="B8525">
        <v>0</v>
      </c>
      <c r="G8525" s="10">
        <v>7.101667</v>
      </c>
      <c r="H8525">
        <v>0</v>
      </c>
      <c r="M8525" s="10">
        <v>7.101667</v>
      </c>
      <c r="N8525">
        <v>0</v>
      </c>
    </row>
    <row r="8526" spans="1:14" x14ac:dyDescent="0.25">
      <c r="A8526" s="7">
        <v>7.1025</v>
      </c>
      <c r="B8526">
        <v>0</v>
      </c>
      <c r="G8526" s="10">
        <v>7.1025</v>
      </c>
      <c r="H8526">
        <v>0</v>
      </c>
      <c r="M8526" s="10">
        <v>7.1025</v>
      </c>
      <c r="N8526">
        <v>0</v>
      </c>
    </row>
    <row r="8527" spans="1:14" x14ac:dyDescent="0.25">
      <c r="A8527" s="7">
        <v>7.1033330000000001</v>
      </c>
      <c r="B8527">
        <v>0</v>
      </c>
      <c r="G8527" s="10">
        <v>7.1033330000000001</v>
      </c>
      <c r="H8527">
        <v>0</v>
      </c>
      <c r="M8527" s="10">
        <v>7.1033330000000001</v>
      </c>
      <c r="N8527">
        <v>0</v>
      </c>
    </row>
    <row r="8528" spans="1:14" x14ac:dyDescent="0.25">
      <c r="A8528" s="7">
        <v>7.1041670000000003</v>
      </c>
      <c r="B8528">
        <v>0</v>
      </c>
      <c r="G8528" s="10">
        <v>7.1041670000000003</v>
      </c>
      <c r="H8528">
        <v>0</v>
      </c>
      <c r="M8528" s="10">
        <v>7.1041670000000003</v>
      </c>
      <c r="N8528">
        <v>0</v>
      </c>
    </row>
    <row r="8529" spans="1:14" x14ac:dyDescent="0.25">
      <c r="A8529" s="7">
        <v>7.1050000000000004</v>
      </c>
      <c r="B8529">
        <v>0</v>
      </c>
      <c r="G8529" s="10">
        <v>7.1050000000000004</v>
      </c>
      <c r="H8529">
        <v>0</v>
      </c>
      <c r="M8529" s="10">
        <v>7.1050000000000004</v>
      </c>
      <c r="N8529">
        <v>0</v>
      </c>
    </row>
    <row r="8530" spans="1:14" x14ac:dyDescent="0.25">
      <c r="A8530" s="7">
        <v>7.1058329999999996</v>
      </c>
      <c r="B8530">
        <v>0</v>
      </c>
      <c r="G8530" s="10">
        <v>7.1058329999999996</v>
      </c>
      <c r="H8530">
        <v>0</v>
      </c>
      <c r="M8530" s="10">
        <v>7.1058329999999996</v>
      </c>
      <c r="N8530">
        <v>0</v>
      </c>
    </row>
    <row r="8531" spans="1:14" x14ac:dyDescent="0.25">
      <c r="A8531" s="7">
        <v>7.1066669999999998</v>
      </c>
      <c r="B8531">
        <v>0</v>
      </c>
      <c r="G8531" s="10">
        <v>7.1066669999999998</v>
      </c>
      <c r="H8531">
        <v>0</v>
      </c>
      <c r="M8531" s="10">
        <v>7.1066669999999998</v>
      </c>
      <c r="N8531">
        <v>0</v>
      </c>
    </row>
    <row r="8532" spans="1:14" x14ac:dyDescent="0.25">
      <c r="A8532" s="7">
        <v>7.1074999999999999</v>
      </c>
      <c r="B8532">
        <v>0</v>
      </c>
      <c r="G8532" s="10">
        <v>7.1074999999999999</v>
      </c>
      <c r="H8532">
        <v>0</v>
      </c>
      <c r="M8532" s="10">
        <v>7.1074999999999999</v>
      </c>
      <c r="N8532">
        <v>0</v>
      </c>
    </row>
    <row r="8533" spans="1:14" x14ac:dyDescent="0.25">
      <c r="A8533" s="7">
        <v>7.108333</v>
      </c>
      <c r="B8533">
        <v>0</v>
      </c>
      <c r="G8533" s="10">
        <v>7.108333</v>
      </c>
      <c r="H8533">
        <v>0</v>
      </c>
      <c r="M8533" s="10">
        <v>7.108333</v>
      </c>
      <c r="N8533">
        <v>0</v>
      </c>
    </row>
    <row r="8534" spans="1:14" x14ac:dyDescent="0.25">
      <c r="A8534" s="7">
        <v>7.1091670000000002</v>
      </c>
      <c r="B8534">
        <v>0</v>
      </c>
      <c r="G8534" s="10">
        <v>7.1091670000000002</v>
      </c>
      <c r="H8534">
        <v>0</v>
      </c>
      <c r="M8534" s="10">
        <v>7.1091670000000002</v>
      </c>
      <c r="N8534">
        <v>0</v>
      </c>
    </row>
    <row r="8535" spans="1:14" x14ac:dyDescent="0.25">
      <c r="A8535" s="7">
        <v>7.11</v>
      </c>
      <c r="B8535">
        <v>0</v>
      </c>
      <c r="G8535" s="10">
        <v>7.11</v>
      </c>
      <c r="H8535">
        <v>0</v>
      </c>
      <c r="M8535" s="10">
        <v>7.11</v>
      </c>
      <c r="N8535">
        <v>0</v>
      </c>
    </row>
    <row r="8536" spans="1:14" x14ac:dyDescent="0.25">
      <c r="A8536" s="7">
        <v>7.1108330000000004</v>
      </c>
      <c r="B8536">
        <v>0</v>
      </c>
      <c r="G8536" s="10">
        <v>7.1108330000000004</v>
      </c>
      <c r="H8536">
        <v>0</v>
      </c>
      <c r="M8536" s="10">
        <v>7.1108330000000004</v>
      </c>
      <c r="N8536">
        <v>0</v>
      </c>
    </row>
    <row r="8537" spans="1:14" x14ac:dyDescent="0.25">
      <c r="A8537" s="7">
        <v>7.1116669999999997</v>
      </c>
      <c r="B8537">
        <v>0</v>
      </c>
      <c r="G8537" s="10">
        <v>7.1116669999999997</v>
      </c>
      <c r="H8537">
        <v>0</v>
      </c>
      <c r="M8537" s="10">
        <v>7.1116669999999997</v>
      </c>
      <c r="N8537">
        <v>0</v>
      </c>
    </row>
    <row r="8538" spans="1:14" x14ac:dyDescent="0.25">
      <c r="A8538" s="7">
        <v>7.1124999999999998</v>
      </c>
      <c r="B8538">
        <v>0</v>
      </c>
      <c r="G8538" s="10">
        <v>7.1124999999999998</v>
      </c>
      <c r="H8538">
        <v>0</v>
      </c>
      <c r="M8538" s="10">
        <v>7.1124999999999998</v>
      </c>
      <c r="N8538">
        <v>0</v>
      </c>
    </row>
    <row r="8539" spans="1:14" x14ac:dyDescent="0.25">
      <c r="A8539" s="7">
        <v>7.1133329999999999</v>
      </c>
      <c r="B8539">
        <v>0</v>
      </c>
      <c r="G8539" s="10">
        <v>7.1133329999999999</v>
      </c>
      <c r="H8539">
        <v>0</v>
      </c>
      <c r="M8539" s="10">
        <v>7.1133329999999999</v>
      </c>
      <c r="N8539">
        <v>0</v>
      </c>
    </row>
    <row r="8540" spans="1:14" x14ac:dyDescent="0.25">
      <c r="A8540" s="7">
        <v>7.1141670000000001</v>
      </c>
      <c r="B8540">
        <v>0</v>
      </c>
      <c r="G8540" s="10">
        <v>7.1141670000000001</v>
      </c>
      <c r="H8540">
        <v>0</v>
      </c>
      <c r="M8540" s="10">
        <v>7.1141670000000001</v>
      </c>
      <c r="N8540">
        <v>0</v>
      </c>
    </row>
    <row r="8541" spans="1:14" x14ac:dyDescent="0.25">
      <c r="A8541" s="7">
        <v>7.1150000000000002</v>
      </c>
      <c r="B8541">
        <v>0</v>
      </c>
      <c r="G8541" s="10">
        <v>7.1150000000000002</v>
      </c>
      <c r="H8541">
        <v>0</v>
      </c>
      <c r="M8541" s="10">
        <v>7.1150000000000002</v>
      </c>
      <c r="N8541">
        <v>0</v>
      </c>
    </row>
    <row r="8542" spans="1:14" x14ac:dyDescent="0.25">
      <c r="A8542" s="7">
        <v>7.1158330000000003</v>
      </c>
      <c r="B8542">
        <v>0</v>
      </c>
      <c r="G8542" s="10">
        <v>7.1158330000000003</v>
      </c>
      <c r="H8542">
        <v>0</v>
      </c>
      <c r="M8542" s="10">
        <v>7.1158330000000003</v>
      </c>
      <c r="N8542">
        <v>0</v>
      </c>
    </row>
    <row r="8543" spans="1:14" x14ac:dyDescent="0.25">
      <c r="A8543" s="7">
        <v>7.1166669999999996</v>
      </c>
      <c r="B8543">
        <v>0</v>
      </c>
      <c r="G8543" s="10">
        <v>7.1166669999999996</v>
      </c>
      <c r="H8543">
        <v>0</v>
      </c>
      <c r="M8543" s="10">
        <v>7.1166669999999996</v>
      </c>
      <c r="N8543">
        <v>0</v>
      </c>
    </row>
    <row r="8544" spans="1:14" x14ac:dyDescent="0.25">
      <c r="A8544" s="7">
        <v>7.1174999999999997</v>
      </c>
      <c r="B8544">
        <v>0</v>
      </c>
      <c r="G8544" s="10">
        <v>7.1174999999999997</v>
      </c>
      <c r="H8544">
        <v>0</v>
      </c>
      <c r="M8544" s="10">
        <v>7.1174999999999997</v>
      </c>
      <c r="N8544">
        <v>0</v>
      </c>
    </row>
    <row r="8545" spans="1:14" x14ac:dyDescent="0.25">
      <c r="A8545" s="7">
        <v>7.1183329999999998</v>
      </c>
      <c r="B8545">
        <v>0</v>
      </c>
      <c r="G8545" s="10">
        <v>7.1183329999999998</v>
      </c>
      <c r="H8545">
        <v>0</v>
      </c>
      <c r="M8545" s="10">
        <v>7.1183329999999998</v>
      </c>
      <c r="N8545">
        <v>0</v>
      </c>
    </row>
    <row r="8546" spans="1:14" x14ac:dyDescent="0.25">
      <c r="A8546" s="7">
        <v>7.119167</v>
      </c>
      <c r="B8546">
        <v>0</v>
      </c>
      <c r="G8546" s="10">
        <v>7.119167</v>
      </c>
      <c r="H8546">
        <v>0</v>
      </c>
      <c r="M8546" s="10">
        <v>7.119167</v>
      </c>
      <c r="N8546">
        <v>0</v>
      </c>
    </row>
    <row r="8547" spans="1:14" x14ac:dyDescent="0.25">
      <c r="A8547" s="7">
        <v>7.12</v>
      </c>
      <c r="B8547">
        <v>0</v>
      </c>
      <c r="G8547" s="10">
        <v>7.12</v>
      </c>
      <c r="H8547">
        <v>0</v>
      </c>
      <c r="M8547" s="10">
        <v>7.12</v>
      </c>
      <c r="N8547">
        <v>0</v>
      </c>
    </row>
    <row r="8548" spans="1:14" x14ac:dyDescent="0.25">
      <c r="A8548" s="7">
        <v>7.1208330000000002</v>
      </c>
      <c r="B8548">
        <v>0</v>
      </c>
      <c r="G8548" s="10">
        <v>7.1208330000000002</v>
      </c>
      <c r="H8548">
        <v>0</v>
      </c>
      <c r="M8548" s="10">
        <v>7.1208330000000002</v>
      </c>
      <c r="N8548">
        <v>0</v>
      </c>
    </row>
    <row r="8549" spans="1:14" x14ac:dyDescent="0.25">
      <c r="A8549" s="7">
        <v>7.1216670000000004</v>
      </c>
      <c r="B8549">
        <v>0</v>
      </c>
      <c r="G8549" s="10">
        <v>7.1216670000000004</v>
      </c>
      <c r="H8549">
        <v>0</v>
      </c>
      <c r="M8549" s="10">
        <v>7.1216670000000004</v>
      </c>
      <c r="N8549">
        <v>0</v>
      </c>
    </row>
    <row r="8550" spans="1:14" x14ac:dyDescent="0.25">
      <c r="A8550" s="7">
        <v>7.1224999999999996</v>
      </c>
      <c r="B8550">
        <v>0</v>
      </c>
      <c r="G8550" s="10">
        <v>7.1224999999999996</v>
      </c>
      <c r="H8550">
        <v>0</v>
      </c>
      <c r="M8550" s="10">
        <v>7.1224999999999996</v>
      </c>
      <c r="N8550">
        <v>0</v>
      </c>
    </row>
    <row r="8551" spans="1:14" x14ac:dyDescent="0.25">
      <c r="A8551" s="7">
        <v>7.1233329999999997</v>
      </c>
      <c r="B8551">
        <v>0</v>
      </c>
      <c r="G8551" s="10">
        <v>7.1233329999999997</v>
      </c>
      <c r="H8551">
        <v>0</v>
      </c>
      <c r="M8551" s="10">
        <v>7.1233329999999997</v>
      </c>
      <c r="N8551">
        <v>0</v>
      </c>
    </row>
    <row r="8552" spans="1:14" x14ac:dyDescent="0.25">
      <c r="A8552" s="7">
        <v>7.1241669999999999</v>
      </c>
      <c r="B8552">
        <v>0</v>
      </c>
      <c r="G8552" s="10">
        <v>7.1241669999999999</v>
      </c>
      <c r="H8552">
        <v>0</v>
      </c>
      <c r="M8552" s="10">
        <v>7.1241669999999999</v>
      </c>
      <c r="N8552">
        <v>0</v>
      </c>
    </row>
    <row r="8553" spans="1:14" x14ac:dyDescent="0.25">
      <c r="A8553" s="7">
        <v>7.125</v>
      </c>
      <c r="B8553">
        <v>0</v>
      </c>
      <c r="G8553" s="10">
        <v>7.125</v>
      </c>
      <c r="H8553">
        <v>0</v>
      </c>
      <c r="M8553" s="10">
        <v>7.125</v>
      </c>
      <c r="N8553">
        <v>0</v>
      </c>
    </row>
    <row r="8554" spans="1:14" x14ac:dyDescent="0.25">
      <c r="A8554" s="7">
        <v>7.1258330000000001</v>
      </c>
      <c r="B8554">
        <v>0</v>
      </c>
      <c r="G8554" s="10">
        <v>7.1258330000000001</v>
      </c>
      <c r="H8554">
        <v>0</v>
      </c>
      <c r="M8554" s="10">
        <v>7.1258330000000001</v>
      </c>
      <c r="N8554">
        <v>0</v>
      </c>
    </row>
    <row r="8555" spans="1:14" x14ac:dyDescent="0.25">
      <c r="A8555" s="7">
        <v>7.1266670000000003</v>
      </c>
      <c r="B8555">
        <v>0</v>
      </c>
      <c r="G8555" s="10">
        <v>7.1266670000000003</v>
      </c>
      <c r="H8555">
        <v>0</v>
      </c>
      <c r="M8555" s="10">
        <v>7.1266670000000003</v>
      </c>
      <c r="N8555">
        <v>0</v>
      </c>
    </row>
    <row r="8556" spans="1:14" x14ac:dyDescent="0.25">
      <c r="A8556" s="7">
        <v>7.1275000000000004</v>
      </c>
      <c r="B8556">
        <v>0</v>
      </c>
      <c r="G8556" s="10">
        <v>7.1275000000000004</v>
      </c>
      <c r="H8556">
        <v>0</v>
      </c>
      <c r="M8556" s="10">
        <v>7.1275000000000004</v>
      </c>
      <c r="N8556">
        <v>0</v>
      </c>
    </row>
    <row r="8557" spans="1:14" x14ac:dyDescent="0.25">
      <c r="A8557" s="7">
        <v>7.1283329999999996</v>
      </c>
      <c r="B8557">
        <v>0</v>
      </c>
      <c r="G8557" s="10">
        <v>7.1283329999999996</v>
      </c>
      <c r="H8557">
        <v>0</v>
      </c>
      <c r="M8557" s="10">
        <v>7.1283329999999996</v>
      </c>
      <c r="N8557">
        <v>0</v>
      </c>
    </row>
    <row r="8558" spans="1:14" x14ac:dyDescent="0.25">
      <c r="A8558" s="7">
        <v>7.1291669999999998</v>
      </c>
      <c r="B8558">
        <v>0</v>
      </c>
      <c r="G8558" s="10">
        <v>7.1291669999999998</v>
      </c>
      <c r="H8558">
        <v>0</v>
      </c>
      <c r="M8558" s="10">
        <v>7.1291669999999998</v>
      </c>
      <c r="N8558">
        <v>0</v>
      </c>
    </row>
    <row r="8559" spans="1:14" x14ac:dyDescent="0.25">
      <c r="A8559" s="7">
        <v>7.13</v>
      </c>
      <c r="B8559">
        <v>0</v>
      </c>
      <c r="G8559" s="10">
        <v>7.13</v>
      </c>
      <c r="H8559">
        <v>0</v>
      </c>
      <c r="M8559" s="10">
        <v>7.13</v>
      </c>
      <c r="N8559">
        <v>0</v>
      </c>
    </row>
    <row r="8560" spans="1:14" x14ac:dyDescent="0.25">
      <c r="A8560" s="7">
        <v>7.130833</v>
      </c>
      <c r="B8560">
        <v>0</v>
      </c>
      <c r="G8560" s="10">
        <v>7.130833</v>
      </c>
      <c r="H8560">
        <v>0</v>
      </c>
      <c r="M8560" s="10">
        <v>7.130833</v>
      </c>
      <c r="N8560">
        <v>0</v>
      </c>
    </row>
    <row r="8561" spans="1:14" x14ac:dyDescent="0.25">
      <c r="A8561" s="7">
        <v>7.1316670000000002</v>
      </c>
      <c r="B8561">
        <v>0</v>
      </c>
      <c r="G8561" s="10">
        <v>7.1316670000000002</v>
      </c>
      <c r="H8561">
        <v>0</v>
      </c>
      <c r="M8561" s="10">
        <v>7.1316670000000002</v>
      </c>
      <c r="N8561">
        <v>0</v>
      </c>
    </row>
    <row r="8562" spans="1:14" x14ac:dyDescent="0.25">
      <c r="A8562" s="7">
        <v>7.1325000000000003</v>
      </c>
      <c r="B8562">
        <v>0</v>
      </c>
      <c r="G8562" s="10">
        <v>7.1325000000000003</v>
      </c>
      <c r="H8562">
        <v>0</v>
      </c>
      <c r="M8562" s="10">
        <v>7.1325000000000003</v>
      </c>
      <c r="N8562">
        <v>0</v>
      </c>
    </row>
    <row r="8563" spans="1:14" x14ac:dyDescent="0.25">
      <c r="A8563" s="7">
        <v>7.1333330000000004</v>
      </c>
      <c r="B8563">
        <v>0</v>
      </c>
      <c r="G8563" s="10">
        <v>7.1333330000000004</v>
      </c>
      <c r="H8563">
        <v>0</v>
      </c>
      <c r="M8563" s="10">
        <v>7.1333330000000004</v>
      </c>
      <c r="N8563">
        <v>0</v>
      </c>
    </row>
    <row r="8564" spans="1:14" x14ac:dyDescent="0.25">
      <c r="A8564" s="7">
        <v>7.1341669999999997</v>
      </c>
      <c r="B8564">
        <v>0</v>
      </c>
      <c r="G8564" s="10">
        <v>7.1341669999999997</v>
      </c>
      <c r="H8564">
        <v>0</v>
      </c>
      <c r="M8564" s="10">
        <v>7.1341669999999997</v>
      </c>
      <c r="N8564">
        <v>0</v>
      </c>
    </row>
    <row r="8565" spans="1:14" x14ac:dyDescent="0.25">
      <c r="A8565" s="7">
        <v>7.1349999999999998</v>
      </c>
      <c r="B8565">
        <v>0</v>
      </c>
      <c r="G8565" s="10">
        <v>7.1349999999999998</v>
      </c>
      <c r="H8565">
        <v>0</v>
      </c>
      <c r="M8565" s="10">
        <v>7.1349999999999998</v>
      </c>
      <c r="N8565">
        <v>0</v>
      </c>
    </row>
    <row r="8566" spans="1:14" x14ac:dyDescent="0.25">
      <c r="A8566" s="7">
        <v>7.1358329999999999</v>
      </c>
      <c r="B8566">
        <v>0</v>
      </c>
      <c r="G8566" s="10">
        <v>7.1358329999999999</v>
      </c>
      <c r="H8566">
        <v>0</v>
      </c>
      <c r="M8566" s="10">
        <v>7.1358329999999999</v>
      </c>
      <c r="N8566">
        <v>0</v>
      </c>
    </row>
    <row r="8567" spans="1:14" x14ac:dyDescent="0.25">
      <c r="A8567" s="7">
        <v>7.1366670000000001</v>
      </c>
      <c r="B8567">
        <v>0</v>
      </c>
      <c r="G8567" s="10">
        <v>7.1366670000000001</v>
      </c>
      <c r="H8567">
        <v>0</v>
      </c>
      <c r="M8567" s="10">
        <v>7.1366670000000001</v>
      </c>
      <c r="N8567">
        <v>0</v>
      </c>
    </row>
    <row r="8568" spans="1:14" x14ac:dyDescent="0.25">
      <c r="A8568" s="7">
        <v>7.1375000000000002</v>
      </c>
      <c r="B8568">
        <v>0</v>
      </c>
      <c r="G8568" s="10">
        <v>7.1375000000000002</v>
      </c>
      <c r="H8568">
        <v>0</v>
      </c>
      <c r="M8568" s="10">
        <v>7.1375000000000002</v>
      </c>
      <c r="N8568">
        <v>0</v>
      </c>
    </row>
    <row r="8569" spans="1:14" x14ac:dyDescent="0.25">
      <c r="A8569" s="7">
        <v>7.1383330000000003</v>
      </c>
      <c r="B8569">
        <v>0</v>
      </c>
      <c r="G8569" s="10">
        <v>7.1383330000000003</v>
      </c>
      <c r="H8569">
        <v>0</v>
      </c>
      <c r="M8569" s="10">
        <v>7.1383330000000003</v>
      </c>
      <c r="N8569">
        <v>0</v>
      </c>
    </row>
    <row r="8570" spans="1:14" x14ac:dyDescent="0.25">
      <c r="A8570" s="7">
        <v>7.1391669999999996</v>
      </c>
      <c r="B8570">
        <v>0</v>
      </c>
      <c r="G8570" s="10">
        <v>7.1391669999999996</v>
      </c>
      <c r="H8570">
        <v>0</v>
      </c>
      <c r="M8570" s="10">
        <v>7.1391669999999996</v>
      </c>
      <c r="N8570">
        <v>0</v>
      </c>
    </row>
    <row r="8571" spans="1:14" x14ac:dyDescent="0.25">
      <c r="A8571" s="7">
        <v>7.14</v>
      </c>
      <c r="B8571">
        <v>0</v>
      </c>
      <c r="G8571" s="10">
        <v>7.14</v>
      </c>
      <c r="H8571">
        <v>0</v>
      </c>
      <c r="M8571" s="10">
        <v>7.14</v>
      </c>
      <c r="N8571">
        <v>0</v>
      </c>
    </row>
    <row r="8572" spans="1:14" x14ac:dyDescent="0.25">
      <c r="A8572" s="7">
        <v>7.1408329999999998</v>
      </c>
      <c r="B8572">
        <v>0</v>
      </c>
      <c r="G8572" s="10">
        <v>7.1408329999999998</v>
      </c>
      <c r="H8572">
        <v>0</v>
      </c>
      <c r="M8572" s="10">
        <v>7.1408329999999998</v>
      </c>
      <c r="N8572">
        <v>0</v>
      </c>
    </row>
    <row r="8573" spans="1:14" x14ac:dyDescent="0.25">
      <c r="A8573" s="7">
        <v>7.141667</v>
      </c>
      <c r="B8573">
        <v>0</v>
      </c>
      <c r="G8573" s="10">
        <v>7.141667</v>
      </c>
      <c r="H8573">
        <v>0</v>
      </c>
      <c r="M8573" s="10">
        <v>7.141667</v>
      </c>
      <c r="N8573">
        <v>0</v>
      </c>
    </row>
    <row r="8574" spans="1:14" x14ac:dyDescent="0.25">
      <c r="A8574" s="7">
        <v>7.1425000000000001</v>
      </c>
      <c r="B8574">
        <v>0</v>
      </c>
      <c r="G8574" s="10">
        <v>7.1425000000000001</v>
      </c>
      <c r="H8574">
        <v>0</v>
      </c>
      <c r="M8574" s="10">
        <v>7.1425000000000001</v>
      </c>
      <c r="N8574">
        <v>0</v>
      </c>
    </row>
    <row r="8575" spans="1:14" x14ac:dyDescent="0.25">
      <c r="A8575" s="7">
        <v>7.1433330000000002</v>
      </c>
      <c r="B8575">
        <v>0</v>
      </c>
      <c r="G8575" s="10">
        <v>7.1433330000000002</v>
      </c>
      <c r="H8575">
        <v>0</v>
      </c>
      <c r="M8575" s="10">
        <v>7.1433330000000002</v>
      </c>
      <c r="N8575">
        <v>0</v>
      </c>
    </row>
    <row r="8576" spans="1:14" x14ac:dyDescent="0.25">
      <c r="A8576" s="7">
        <v>7.1441670000000004</v>
      </c>
      <c r="B8576">
        <v>0</v>
      </c>
      <c r="G8576" s="10">
        <v>7.1441670000000004</v>
      </c>
      <c r="H8576">
        <v>0</v>
      </c>
      <c r="M8576" s="10">
        <v>7.1441670000000004</v>
      </c>
      <c r="N8576">
        <v>0</v>
      </c>
    </row>
    <row r="8577" spans="1:14" x14ac:dyDescent="0.25">
      <c r="A8577" s="7">
        <v>7.1449999999999996</v>
      </c>
      <c r="B8577">
        <v>0</v>
      </c>
      <c r="G8577" s="10">
        <v>7.1449999999999996</v>
      </c>
      <c r="H8577">
        <v>0</v>
      </c>
      <c r="M8577" s="10">
        <v>7.1449999999999996</v>
      </c>
      <c r="N8577">
        <v>0</v>
      </c>
    </row>
    <row r="8578" spans="1:14" x14ac:dyDescent="0.25">
      <c r="A8578" s="7">
        <v>7.1458329999999997</v>
      </c>
      <c r="B8578">
        <v>0</v>
      </c>
      <c r="G8578" s="10">
        <v>7.1458329999999997</v>
      </c>
      <c r="H8578">
        <v>0</v>
      </c>
      <c r="M8578" s="10">
        <v>7.1458329999999997</v>
      </c>
      <c r="N8578">
        <v>0</v>
      </c>
    </row>
    <row r="8579" spans="1:14" x14ac:dyDescent="0.25">
      <c r="A8579" s="7">
        <v>7.1466669999999999</v>
      </c>
      <c r="B8579">
        <v>0</v>
      </c>
      <c r="G8579" s="10">
        <v>7.1466669999999999</v>
      </c>
      <c r="H8579">
        <v>0</v>
      </c>
      <c r="M8579" s="10">
        <v>7.1466669999999999</v>
      </c>
      <c r="N8579">
        <v>0</v>
      </c>
    </row>
    <row r="8580" spans="1:14" x14ac:dyDescent="0.25">
      <c r="A8580" s="7">
        <v>7.1475</v>
      </c>
      <c r="B8580">
        <v>0</v>
      </c>
      <c r="G8580" s="10">
        <v>7.1475</v>
      </c>
      <c r="H8580">
        <v>0</v>
      </c>
      <c r="M8580" s="10">
        <v>7.1475</v>
      </c>
      <c r="N8580">
        <v>0</v>
      </c>
    </row>
    <row r="8581" spans="1:14" x14ac:dyDescent="0.25">
      <c r="A8581" s="7">
        <v>7.148333</v>
      </c>
      <c r="B8581">
        <v>0</v>
      </c>
      <c r="G8581" s="10">
        <v>7.148333</v>
      </c>
      <c r="H8581">
        <v>0</v>
      </c>
      <c r="M8581" s="10">
        <v>7.148333</v>
      </c>
      <c r="N8581">
        <v>0</v>
      </c>
    </row>
    <row r="8582" spans="1:14" x14ac:dyDescent="0.25">
      <c r="A8582" s="7">
        <v>7.1491670000000003</v>
      </c>
      <c r="B8582">
        <v>0</v>
      </c>
      <c r="G8582" s="10">
        <v>7.1491670000000003</v>
      </c>
      <c r="H8582">
        <v>0</v>
      </c>
      <c r="M8582" s="10">
        <v>7.1491670000000003</v>
      </c>
      <c r="N8582">
        <v>0</v>
      </c>
    </row>
    <row r="8583" spans="1:14" x14ac:dyDescent="0.25">
      <c r="A8583" s="7">
        <v>7.15</v>
      </c>
      <c r="B8583">
        <v>0</v>
      </c>
      <c r="G8583" s="10">
        <v>7.15</v>
      </c>
      <c r="H8583">
        <v>0</v>
      </c>
      <c r="M8583" s="10">
        <v>7.15</v>
      </c>
      <c r="N8583">
        <v>0</v>
      </c>
    </row>
    <row r="8584" spans="1:14" x14ac:dyDescent="0.25">
      <c r="A8584" s="7">
        <v>7.1508330000000004</v>
      </c>
      <c r="B8584">
        <v>0</v>
      </c>
      <c r="G8584" s="10">
        <v>7.1508330000000004</v>
      </c>
      <c r="H8584">
        <v>0</v>
      </c>
      <c r="M8584" s="10">
        <v>7.1508330000000004</v>
      </c>
      <c r="N8584">
        <v>0</v>
      </c>
    </row>
    <row r="8585" spans="1:14" x14ac:dyDescent="0.25">
      <c r="A8585" s="7">
        <v>7.1516669999999998</v>
      </c>
      <c r="B8585">
        <v>0</v>
      </c>
      <c r="G8585" s="10">
        <v>7.1516669999999998</v>
      </c>
      <c r="H8585">
        <v>0</v>
      </c>
      <c r="M8585" s="10">
        <v>7.1516669999999998</v>
      </c>
      <c r="N8585">
        <v>0</v>
      </c>
    </row>
    <row r="8586" spans="1:14" x14ac:dyDescent="0.25">
      <c r="A8586" s="7">
        <v>7.1524999999999999</v>
      </c>
      <c r="B8586">
        <v>0</v>
      </c>
      <c r="G8586" s="10">
        <v>7.1524999999999999</v>
      </c>
      <c r="H8586">
        <v>0</v>
      </c>
      <c r="M8586" s="10">
        <v>7.1524999999999999</v>
      </c>
      <c r="N8586">
        <v>0</v>
      </c>
    </row>
    <row r="8587" spans="1:14" x14ac:dyDescent="0.25">
      <c r="A8587" s="7">
        <v>7.1533329999999999</v>
      </c>
      <c r="B8587">
        <v>0</v>
      </c>
      <c r="G8587" s="10">
        <v>7.1533329999999999</v>
      </c>
      <c r="H8587">
        <v>0</v>
      </c>
      <c r="M8587" s="10">
        <v>7.1533329999999999</v>
      </c>
      <c r="N8587">
        <v>0</v>
      </c>
    </row>
    <row r="8588" spans="1:14" x14ac:dyDescent="0.25">
      <c r="A8588" s="7">
        <v>7.1541670000000002</v>
      </c>
      <c r="B8588">
        <v>0</v>
      </c>
      <c r="G8588" s="10">
        <v>7.1541670000000002</v>
      </c>
      <c r="H8588">
        <v>0</v>
      </c>
      <c r="M8588" s="10">
        <v>7.1541670000000002</v>
      </c>
      <c r="N8588">
        <v>0</v>
      </c>
    </row>
    <row r="8589" spans="1:14" x14ac:dyDescent="0.25">
      <c r="A8589" s="7">
        <v>7.1550000000000002</v>
      </c>
      <c r="B8589">
        <v>0</v>
      </c>
      <c r="G8589" s="10">
        <v>7.1550000000000002</v>
      </c>
      <c r="H8589">
        <v>0</v>
      </c>
      <c r="M8589" s="10">
        <v>7.1550000000000002</v>
      </c>
      <c r="N8589">
        <v>0</v>
      </c>
    </row>
    <row r="8590" spans="1:14" x14ac:dyDescent="0.25">
      <c r="A8590" s="7">
        <v>7.1558330000000003</v>
      </c>
      <c r="B8590">
        <v>0</v>
      </c>
      <c r="G8590" s="10">
        <v>7.1558330000000003</v>
      </c>
      <c r="H8590">
        <v>0</v>
      </c>
      <c r="M8590" s="10">
        <v>7.1558330000000003</v>
      </c>
      <c r="N8590">
        <v>0</v>
      </c>
    </row>
    <row r="8591" spans="1:14" x14ac:dyDescent="0.25">
      <c r="A8591" s="7">
        <v>7.1566669999999997</v>
      </c>
      <c r="B8591">
        <v>0</v>
      </c>
      <c r="G8591" s="10">
        <v>7.1566669999999997</v>
      </c>
      <c r="H8591">
        <v>0</v>
      </c>
      <c r="M8591" s="10">
        <v>7.1566669999999997</v>
      </c>
      <c r="N8591">
        <v>0</v>
      </c>
    </row>
    <row r="8592" spans="1:14" x14ac:dyDescent="0.25">
      <c r="A8592" s="7">
        <v>7.1574999999999998</v>
      </c>
      <c r="B8592">
        <v>0</v>
      </c>
      <c r="G8592" s="10">
        <v>7.1574999999999998</v>
      </c>
      <c r="H8592">
        <v>0</v>
      </c>
      <c r="M8592" s="10">
        <v>7.1574999999999998</v>
      </c>
      <c r="N8592">
        <v>0</v>
      </c>
    </row>
    <row r="8593" spans="1:14" x14ac:dyDescent="0.25">
      <c r="A8593" s="7">
        <v>7.1583329999999998</v>
      </c>
      <c r="B8593">
        <v>0</v>
      </c>
      <c r="G8593" s="10">
        <v>7.1583329999999998</v>
      </c>
      <c r="H8593">
        <v>0</v>
      </c>
      <c r="M8593" s="10">
        <v>7.1583329999999998</v>
      </c>
      <c r="N8593">
        <v>0</v>
      </c>
    </row>
    <row r="8594" spans="1:14" x14ac:dyDescent="0.25">
      <c r="A8594" s="7">
        <v>7.1591670000000001</v>
      </c>
      <c r="B8594">
        <v>0</v>
      </c>
      <c r="G8594" s="10">
        <v>7.1591670000000001</v>
      </c>
      <c r="H8594">
        <v>0</v>
      </c>
      <c r="M8594" s="10">
        <v>7.1591670000000001</v>
      </c>
      <c r="N8594">
        <v>0</v>
      </c>
    </row>
    <row r="8595" spans="1:14" x14ac:dyDescent="0.25">
      <c r="A8595" s="7">
        <v>7.16</v>
      </c>
      <c r="B8595">
        <v>0</v>
      </c>
      <c r="G8595" s="10">
        <v>7.16</v>
      </c>
      <c r="H8595">
        <v>0</v>
      </c>
      <c r="M8595" s="10">
        <v>7.16</v>
      </c>
      <c r="N8595">
        <v>0</v>
      </c>
    </row>
    <row r="8596" spans="1:14" x14ac:dyDescent="0.25">
      <c r="A8596" s="7">
        <v>7.1608330000000002</v>
      </c>
      <c r="B8596">
        <v>0</v>
      </c>
      <c r="G8596" s="10">
        <v>7.1608330000000002</v>
      </c>
      <c r="H8596">
        <v>0</v>
      </c>
      <c r="M8596" s="10">
        <v>7.1608330000000002</v>
      </c>
      <c r="N8596">
        <v>0</v>
      </c>
    </row>
    <row r="8597" spans="1:14" x14ac:dyDescent="0.25">
      <c r="A8597" s="7">
        <v>7.1616669999999996</v>
      </c>
      <c r="B8597">
        <v>0</v>
      </c>
      <c r="G8597" s="10">
        <v>7.1616669999999996</v>
      </c>
      <c r="H8597">
        <v>0</v>
      </c>
      <c r="M8597" s="10">
        <v>7.1616669999999996</v>
      </c>
      <c r="N8597">
        <v>0</v>
      </c>
    </row>
    <row r="8598" spans="1:14" x14ac:dyDescent="0.25">
      <c r="A8598" s="7">
        <v>7.1624999999999996</v>
      </c>
      <c r="B8598">
        <v>0</v>
      </c>
      <c r="G8598" s="10">
        <v>7.1624999999999996</v>
      </c>
      <c r="H8598">
        <v>0</v>
      </c>
      <c r="M8598" s="10">
        <v>7.1624999999999996</v>
      </c>
      <c r="N8598">
        <v>0</v>
      </c>
    </row>
    <row r="8599" spans="1:14" x14ac:dyDescent="0.25">
      <c r="A8599" s="7">
        <v>7.1633329999999997</v>
      </c>
      <c r="B8599">
        <v>0</v>
      </c>
      <c r="G8599" s="10">
        <v>7.1633329999999997</v>
      </c>
      <c r="H8599">
        <v>0</v>
      </c>
      <c r="M8599" s="10">
        <v>7.1633329999999997</v>
      </c>
      <c r="N8599">
        <v>0</v>
      </c>
    </row>
    <row r="8600" spans="1:14" x14ac:dyDescent="0.25">
      <c r="A8600" s="7">
        <v>7.164167</v>
      </c>
      <c r="B8600">
        <v>0</v>
      </c>
      <c r="G8600" s="10">
        <v>7.164167</v>
      </c>
      <c r="H8600">
        <v>0</v>
      </c>
      <c r="M8600" s="10">
        <v>7.164167</v>
      </c>
      <c r="N8600">
        <v>0</v>
      </c>
    </row>
    <row r="8601" spans="1:14" x14ac:dyDescent="0.25">
      <c r="A8601" s="7">
        <v>7.165</v>
      </c>
      <c r="B8601">
        <v>0</v>
      </c>
      <c r="G8601" s="10">
        <v>7.165</v>
      </c>
      <c r="H8601">
        <v>0</v>
      </c>
      <c r="M8601" s="10">
        <v>7.165</v>
      </c>
      <c r="N8601">
        <v>0</v>
      </c>
    </row>
    <row r="8602" spans="1:14" x14ac:dyDescent="0.25">
      <c r="A8602" s="7">
        <v>7.1658330000000001</v>
      </c>
      <c r="B8602">
        <v>0</v>
      </c>
      <c r="G8602" s="10">
        <v>7.1658330000000001</v>
      </c>
      <c r="H8602">
        <v>0</v>
      </c>
      <c r="M8602" s="10">
        <v>7.1658330000000001</v>
      </c>
      <c r="N8602">
        <v>0</v>
      </c>
    </row>
    <row r="8603" spans="1:14" x14ac:dyDescent="0.25">
      <c r="A8603" s="7">
        <v>7.1666670000000003</v>
      </c>
      <c r="B8603">
        <v>0</v>
      </c>
      <c r="G8603" s="10">
        <v>7.1666670000000003</v>
      </c>
      <c r="H8603">
        <v>0</v>
      </c>
      <c r="M8603" s="10">
        <v>7.1666670000000003</v>
      </c>
      <c r="N8603">
        <v>0</v>
      </c>
    </row>
    <row r="8604" spans="1:14" x14ac:dyDescent="0.25">
      <c r="A8604" s="7">
        <v>7.1675000000000004</v>
      </c>
      <c r="B8604">
        <v>0</v>
      </c>
      <c r="G8604" s="10">
        <v>7.1675000000000004</v>
      </c>
      <c r="H8604">
        <v>0</v>
      </c>
      <c r="M8604" s="10">
        <v>7.1675000000000004</v>
      </c>
      <c r="N8604">
        <v>0</v>
      </c>
    </row>
    <row r="8605" spans="1:14" x14ac:dyDescent="0.25">
      <c r="A8605" s="7">
        <v>7.1683329999999996</v>
      </c>
      <c r="B8605">
        <v>0</v>
      </c>
      <c r="G8605" s="10">
        <v>7.1683329999999996</v>
      </c>
      <c r="H8605">
        <v>0</v>
      </c>
      <c r="M8605" s="10">
        <v>7.1683329999999996</v>
      </c>
      <c r="N8605">
        <v>0</v>
      </c>
    </row>
    <row r="8606" spans="1:14" x14ac:dyDescent="0.25">
      <c r="A8606" s="7">
        <v>7.1691669999999998</v>
      </c>
      <c r="B8606">
        <v>0</v>
      </c>
      <c r="G8606" s="10">
        <v>7.1691669999999998</v>
      </c>
      <c r="H8606">
        <v>0</v>
      </c>
      <c r="M8606" s="10">
        <v>7.1691669999999998</v>
      </c>
      <c r="N8606">
        <v>0</v>
      </c>
    </row>
    <row r="8607" spans="1:14" x14ac:dyDescent="0.25">
      <c r="A8607" s="7">
        <v>7.17</v>
      </c>
      <c r="B8607">
        <v>0</v>
      </c>
      <c r="G8607" s="10">
        <v>7.17</v>
      </c>
      <c r="H8607">
        <v>0</v>
      </c>
      <c r="M8607" s="10">
        <v>7.17</v>
      </c>
      <c r="N8607">
        <v>0</v>
      </c>
    </row>
    <row r="8608" spans="1:14" x14ac:dyDescent="0.25">
      <c r="A8608" s="7">
        <v>7.170833</v>
      </c>
      <c r="B8608">
        <v>0</v>
      </c>
      <c r="G8608" s="10">
        <v>7.170833</v>
      </c>
      <c r="H8608">
        <v>0</v>
      </c>
      <c r="M8608" s="10">
        <v>7.170833</v>
      </c>
      <c r="N8608">
        <v>0</v>
      </c>
    </row>
    <row r="8609" spans="1:14" x14ac:dyDescent="0.25">
      <c r="A8609" s="7">
        <v>7.1716670000000002</v>
      </c>
      <c r="B8609">
        <v>0</v>
      </c>
      <c r="G8609" s="10">
        <v>7.1716670000000002</v>
      </c>
      <c r="H8609">
        <v>0</v>
      </c>
      <c r="M8609" s="10">
        <v>7.1716670000000002</v>
      </c>
      <c r="N8609">
        <v>0</v>
      </c>
    </row>
    <row r="8610" spans="1:14" x14ac:dyDescent="0.25">
      <c r="A8610" s="7">
        <v>7.1725000000000003</v>
      </c>
      <c r="B8610">
        <v>0</v>
      </c>
      <c r="G8610" s="10">
        <v>7.1725000000000003</v>
      </c>
      <c r="H8610">
        <v>0</v>
      </c>
      <c r="M8610" s="10">
        <v>7.1725000000000003</v>
      </c>
      <c r="N8610">
        <v>0</v>
      </c>
    </row>
    <row r="8611" spans="1:14" x14ac:dyDescent="0.25">
      <c r="A8611" s="7">
        <v>7.1733330000000004</v>
      </c>
      <c r="B8611">
        <v>0</v>
      </c>
      <c r="G8611" s="10">
        <v>7.1733330000000004</v>
      </c>
      <c r="H8611">
        <v>0</v>
      </c>
      <c r="M8611" s="10">
        <v>7.1733330000000004</v>
      </c>
      <c r="N8611">
        <v>0</v>
      </c>
    </row>
    <row r="8612" spans="1:14" x14ac:dyDescent="0.25">
      <c r="A8612" s="7">
        <v>7.1741669999999997</v>
      </c>
      <c r="B8612">
        <v>0</v>
      </c>
      <c r="G8612" s="10">
        <v>7.1741669999999997</v>
      </c>
      <c r="H8612">
        <v>0</v>
      </c>
      <c r="M8612" s="10">
        <v>7.1741669999999997</v>
      </c>
      <c r="N8612">
        <v>0</v>
      </c>
    </row>
    <row r="8613" spans="1:14" x14ac:dyDescent="0.25">
      <c r="A8613" s="7">
        <v>7.1749999999999998</v>
      </c>
      <c r="B8613">
        <v>0</v>
      </c>
      <c r="G8613" s="10">
        <v>7.1749999999999998</v>
      </c>
      <c r="H8613">
        <v>0</v>
      </c>
      <c r="M8613" s="10">
        <v>7.1749999999999998</v>
      </c>
      <c r="N8613">
        <v>0</v>
      </c>
    </row>
    <row r="8614" spans="1:14" x14ac:dyDescent="0.25">
      <c r="A8614" s="7">
        <v>7.1758329999999999</v>
      </c>
      <c r="B8614">
        <v>0</v>
      </c>
      <c r="G8614" s="10">
        <v>7.1758329999999999</v>
      </c>
      <c r="H8614">
        <v>0</v>
      </c>
      <c r="M8614" s="10">
        <v>7.1758329999999999</v>
      </c>
      <c r="N8614">
        <v>0</v>
      </c>
    </row>
    <row r="8615" spans="1:14" x14ac:dyDescent="0.25">
      <c r="A8615" s="7">
        <v>7.1766670000000001</v>
      </c>
      <c r="B8615">
        <v>0</v>
      </c>
      <c r="G8615" s="10">
        <v>7.1766670000000001</v>
      </c>
      <c r="H8615">
        <v>0</v>
      </c>
      <c r="M8615" s="10">
        <v>7.1766670000000001</v>
      </c>
      <c r="N8615">
        <v>0</v>
      </c>
    </row>
    <row r="8616" spans="1:14" x14ac:dyDescent="0.25">
      <c r="A8616" s="7">
        <v>7.1775000000000002</v>
      </c>
      <c r="B8616">
        <v>0</v>
      </c>
      <c r="G8616" s="10">
        <v>7.1775000000000002</v>
      </c>
      <c r="H8616">
        <v>0</v>
      </c>
      <c r="M8616" s="10">
        <v>7.1775000000000002</v>
      </c>
      <c r="N8616">
        <v>0</v>
      </c>
    </row>
    <row r="8617" spans="1:14" x14ac:dyDescent="0.25">
      <c r="A8617" s="7">
        <v>7.1783330000000003</v>
      </c>
      <c r="B8617">
        <v>0</v>
      </c>
      <c r="G8617" s="10">
        <v>7.1783330000000003</v>
      </c>
      <c r="H8617">
        <v>0</v>
      </c>
      <c r="M8617" s="10">
        <v>7.1783330000000003</v>
      </c>
      <c r="N8617">
        <v>0</v>
      </c>
    </row>
    <row r="8618" spans="1:14" x14ac:dyDescent="0.25">
      <c r="A8618" s="7">
        <v>7.1791669999999996</v>
      </c>
      <c r="B8618">
        <v>0</v>
      </c>
      <c r="G8618" s="10">
        <v>7.1791669999999996</v>
      </c>
      <c r="H8618">
        <v>0</v>
      </c>
      <c r="M8618" s="10">
        <v>7.1791669999999996</v>
      </c>
      <c r="N8618">
        <v>0</v>
      </c>
    </row>
    <row r="8619" spans="1:14" x14ac:dyDescent="0.25">
      <c r="A8619" s="7">
        <v>7.18</v>
      </c>
      <c r="B8619">
        <v>0</v>
      </c>
      <c r="G8619" s="10">
        <v>7.18</v>
      </c>
      <c r="H8619">
        <v>0</v>
      </c>
      <c r="M8619" s="10">
        <v>7.18</v>
      </c>
      <c r="N8619">
        <v>0</v>
      </c>
    </row>
    <row r="8620" spans="1:14" x14ac:dyDescent="0.25">
      <c r="A8620" s="7">
        <v>7.1808329999999998</v>
      </c>
      <c r="B8620">
        <v>0</v>
      </c>
      <c r="G8620" s="10">
        <v>7.1808329999999998</v>
      </c>
      <c r="H8620">
        <v>0</v>
      </c>
      <c r="M8620" s="10">
        <v>7.1808329999999998</v>
      </c>
      <c r="N8620">
        <v>0</v>
      </c>
    </row>
    <row r="8621" spans="1:14" x14ac:dyDescent="0.25">
      <c r="A8621" s="7">
        <v>7.181667</v>
      </c>
      <c r="B8621">
        <v>0</v>
      </c>
      <c r="G8621" s="10">
        <v>7.181667</v>
      </c>
      <c r="H8621">
        <v>0</v>
      </c>
      <c r="M8621" s="10">
        <v>7.181667</v>
      </c>
      <c r="N8621">
        <v>0</v>
      </c>
    </row>
    <row r="8622" spans="1:14" x14ac:dyDescent="0.25">
      <c r="A8622" s="7">
        <v>7.1825000000000001</v>
      </c>
      <c r="B8622">
        <v>0</v>
      </c>
      <c r="G8622" s="10">
        <v>7.1825000000000001</v>
      </c>
      <c r="H8622">
        <v>0</v>
      </c>
      <c r="M8622" s="10">
        <v>7.1825000000000001</v>
      </c>
      <c r="N8622">
        <v>0</v>
      </c>
    </row>
    <row r="8623" spans="1:14" x14ac:dyDescent="0.25">
      <c r="A8623" s="7">
        <v>7.1833330000000002</v>
      </c>
      <c r="B8623">
        <v>0</v>
      </c>
      <c r="G8623" s="10">
        <v>7.1833330000000002</v>
      </c>
      <c r="H8623">
        <v>0</v>
      </c>
      <c r="M8623" s="10">
        <v>7.1833330000000002</v>
      </c>
      <c r="N8623">
        <v>0</v>
      </c>
    </row>
    <row r="8624" spans="1:14" x14ac:dyDescent="0.25">
      <c r="A8624" s="7">
        <v>7.1841670000000004</v>
      </c>
      <c r="B8624">
        <v>0</v>
      </c>
      <c r="G8624" s="10">
        <v>7.1841670000000004</v>
      </c>
      <c r="H8624">
        <v>0</v>
      </c>
      <c r="M8624" s="10">
        <v>7.1841670000000004</v>
      </c>
      <c r="N8624">
        <v>0</v>
      </c>
    </row>
    <row r="8625" spans="1:14" x14ac:dyDescent="0.25">
      <c r="A8625" s="7">
        <v>7.1849999999999996</v>
      </c>
      <c r="B8625">
        <v>0</v>
      </c>
      <c r="G8625" s="10">
        <v>7.1849999999999996</v>
      </c>
      <c r="H8625">
        <v>0</v>
      </c>
      <c r="M8625" s="10">
        <v>7.1849999999999996</v>
      </c>
      <c r="N8625">
        <v>0</v>
      </c>
    </row>
    <row r="8626" spans="1:14" x14ac:dyDescent="0.25">
      <c r="A8626" s="7">
        <v>7.1858329999999997</v>
      </c>
      <c r="B8626">
        <v>0</v>
      </c>
      <c r="G8626" s="10">
        <v>7.1858329999999997</v>
      </c>
      <c r="H8626">
        <v>0</v>
      </c>
      <c r="M8626" s="10">
        <v>7.1858329999999997</v>
      </c>
      <c r="N8626">
        <v>0</v>
      </c>
    </row>
    <row r="8627" spans="1:14" x14ac:dyDescent="0.25">
      <c r="A8627" s="7">
        <v>7.1866669999999999</v>
      </c>
      <c r="B8627">
        <v>0</v>
      </c>
      <c r="G8627" s="10">
        <v>7.1866669999999999</v>
      </c>
      <c r="H8627">
        <v>0</v>
      </c>
      <c r="M8627" s="10">
        <v>7.1866669999999999</v>
      </c>
      <c r="N8627">
        <v>0</v>
      </c>
    </row>
    <row r="8628" spans="1:14" x14ac:dyDescent="0.25">
      <c r="A8628" s="7">
        <v>7.1875</v>
      </c>
      <c r="B8628">
        <v>0</v>
      </c>
      <c r="G8628" s="10">
        <v>7.1875</v>
      </c>
      <c r="H8628">
        <v>0</v>
      </c>
      <c r="M8628" s="10">
        <v>7.1875</v>
      </c>
      <c r="N8628">
        <v>0</v>
      </c>
    </row>
    <row r="8629" spans="1:14" x14ac:dyDescent="0.25">
      <c r="A8629" s="7">
        <v>7.1883330000000001</v>
      </c>
      <c r="B8629">
        <v>0</v>
      </c>
      <c r="G8629" s="10">
        <v>7.1883330000000001</v>
      </c>
      <c r="H8629">
        <v>0</v>
      </c>
      <c r="M8629" s="10">
        <v>7.1883330000000001</v>
      </c>
      <c r="N8629">
        <v>0</v>
      </c>
    </row>
    <row r="8630" spans="1:14" x14ac:dyDescent="0.25">
      <c r="A8630" s="7">
        <v>7.1891670000000003</v>
      </c>
      <c r="B8630">
        <v>0</v>
      </c>
      <c r="G8630" s="10">
        <v>7.1891670000000003</v>
      </c>
      <c r="H8630">
        <v>0</v>
      </c>
      <c r="M8630" s="10">
        <v>7.1891670000000003</v>
      </c>
      <c r="N8630">
        <v>0</v>
      </c>
    </row>
    <row r="8631" spans="1:14" x14ac:dyDescent="0.25">
      <c r="A8631" s="7">
        <v>7.19</v>
      </c>
      <c r="B8631">
        <v>0</v>
      </c>
      <c r="G8631" s="10">
        <v>7.19</v>
      </c>
      <c r="H8631">
        <v>0</v>
      </c>
      <c r="M8631" s="10">
        <v>7.19</v>
      </c>
      <c r="N8631">
        <v>0</v>
      </c>
    </row>
    <row r="8632" spans="1:14" x14ac:dyDescent="0.25">
      <c r="A8632" s="7">
        <v>7.1908329999999996</v>
      </c>
      <c r="B8632">
        <v>0</v>
      </c>
      <c r="G8632" s="10">
        <v>7.1908329999999996</v>
      </c>
      <c r="H8632">
        <v>0</v>
      </c>
      <c r="M8632" s="10">
        <v>7.1908329999999996</v>
      </c>
      <c r="N8632">
        <v>0</v>
      </c>
    </row>
    <row r="8633" spans="1:14" x14ac:dyDescent="0.25">
      <c r="A8633" s="7">
        <v>7.1916669999999998</v>
      </c>
      <c r="B8633">
        <v>0</v>
      </c>
      <c r="G8633" s="10">
        <v>7.1916669999999998</v>
      </c>
      <c r="H8633">
        <v>0</v>
      </c>
      <c r="M8633" s="10">
        <v>7.1916669999999998</v>
      </c>
      <c r="N8633">
        <v>0</v>
      </c>
    </row>
    <row r="8634" spans="1:14" x14ac:dyDescent="0.25">
      <c r="A8634" s="7">
        <v>7.1924999999999999</v>
      </c>
      <c r="B8634">
        <v>0</v>
      </c>
      <c r="G8634" s="10">
        <v>7.1924999999999999</v>
      </c>
      <c r="H8634">
        <v>0</v>
      </c>
      <c r="M8634" s="10">
        <v>7.1924999999999999</v>
      </c>
      <c r="N8634">
        <v>0</v>
      </c>
    </row>
    <row r="8635" spans="1:14" x14ac:dyDescent="0.25">
      <c r="A8635" s="7">
        <v>7.193333</v>
      </c>
      <c r="B8635">
        <v>0</v>
      </c>
      <c r="G8635" s="10">
        <v>7.193333</v>
      </c>
      <c r="H8635">
        <v>0</v>
      </c>
      <c r="M8635" s="10">
        <v>7.193333</v>
      </c>
      <c r="N8635">
        <v>0</v>
      </c>
    </row>
    <row r="8636" spans="1:14" x14ac:dyDescent="0.25">
      <c r="A8636" s="7">
        <v>7.1941670000000002</v>
      </c>
      <c r="B8636">
        <v>0</v>
      </c>
      <c r="G8636" s="10">
        <v>7.1941670000000002</v>
      </c>
      <c r="H8636">
        <v>0</v>
      </c>
      <c r="M8636" s="10">
        <v>7.1941670000000002</v>
      </c>
      <c r="N8636">
        <v>0</v>
      </c>
    </row>
    <row r="8637" spans="1:14" x14ac:dyDescent="0.25">
      <c r="A8637" s="7">
        <v>7.1950000000000003</v>
      </c>
      <c r="B8637">
        <v>0</v>
      </c>
      <c r="G8637" s="10">
        <v>7.1950000000000003</v>
      </c>
      <c r="H8637">
        <v>0</v>
      </c>
      <c r="M8637" s="10">
        <v>7.1950000000000003</v>
      </c>
      <c r="N8637">
        <v>0</v>
      </c>
    </row>
    <row r="8638" spans="1:14" x14ac:dyDescent="0.25">
      <c r="A8638" s="7">
        <v>7.1958330000000004</v>
      </c>
      <c r="B8638">
        <v>0</v>
      </c>
      <c r="G8638" s="10">
        <v>7.1958330000000004</v>
      </c>
      <c r="H8638">
        <v>0</v>
      </c>
      <c r="M8638" s="10">
        <v>7.1958330000000004</v>
      </c>
      <c r="N8638">
        <v>0</v>
      </c>
    </row>
    <row r="8639" spans="1:14" x14ac:dyDescent="0.25">
      <c r="A8639" s="7">
        <v>7.1966669999999997</v>
      </c>
      <c r="B8639">
        <v>0</v>
      </c>
      <c r="G8639" s="10">
        <v>7.1966669999999997</v>
      </c>
      <c r="H8639">
        <v>0</v>
      </c>
      <c r="M8639" s="10">
        <v>7.1966669999999997</v>
      </c>
      <c r="N8639">
        <v>0</v>
      </c>
    </row>
    <row r="8640" spans="1:14" x14ac:dyDescent="0.25">
      <c r="A8640" s="7">
        <v>7.1974999999999998</v>
      </c>
      <c r="B8640">
        <v>0</v>
      </c>
      <c r="G8640" s="10">
        <v>7.1974999999999998</v>
      </c>
      <c r="H8640">
        <v>0</v>
      </c>
      <c r="M8640" s="10">
        <v>7.1974999999999998</v>
      </c>
      <c r="N8640">
        <v>0</v>
      </c>
    </row>
    <row r="8641" spans="1:14" x14ac:dyDescent="0.25">
      <c r="A8641" s="7">
        <v>7.1983329999999999</v>
      </c>
      <c r="B8641">
        <v>0</v>
      </c>
      <c r="G8641" s="10">
        <v>7.1983329999999999</v>
      </c>
      <c r="H8641">
        <v>0</v>
      </c>
      <c r="M8641" s="10">
        <v>7.1983329999999999</v>
      </c>
      <c r="N8641">
        <v>0</v>
      </c>
    </row>
    <row r="8642" spans="1:14" x14ac:dyDescent="0.25">
      <c r="A8642" s="7">
        <v>7.1991670000000001</v>
      </c>
      <c r="B8642">
        <v>0</v>
      </c>
      <c r="G8642" s="10">
        <v>7.1991670000000001</v>
      </c>
      <c r="H8642">
        <v>0</v>
      </c>
      <c r="M8642" s="10">
        <v>7.1991670000000001</v>
      </c>
      <c r="N8642">
        <v>0</v>
      </c>
    </row>
    <row r="8643" spans="1:14" x14ac:dyDescent="0.25">
      <c r="A8643" s="7">
        <v>7.2</v>
      </c>
      <c r="B8643">
        <v>0</v>
      </c>
      <c r="G8643" s="10">
        <v>7.2</v>
      </c>
      <c r="H8643">
        <v>0</v>
      </c>
      <c r="M8643" s="10">
        <v>7.2</v>
      </c>
      <c r="N8643">
        <v>0</v>
      </c>
    </row>
    <row r="8644" spans="1:14" x14ac:dyDescent="0.25">
      <c r="A8644" s="7">
        <v>7.2008330000000003</v>
      </c>
      <c r="B8644">
        <v>0</v>
      </c>
      <c r="G8644" s="10">
        <v>7.2008330000000003</v>
      </c>
      <c r="H8644">
        <v>0</v>
      </c>
      <c r="M8644" s="10">
        <v>7.2008330000000003</v>
      </c>
      <c r="N8644">
        <v>0</v>
      </c>
    </row>
    <row r="8645" spans="1:14" x14ac:dyDescent="0.25">
      <c r="A8645" s="7">
        <v>7.2016669999999996</v>
      </c>
      <c r="B8645">
        <v>0</v>
      </c>
      <c r="G8645" s="10">
        <v>7.2016669999999996</v>
      </c>
      <c r="H8645">
        <v>0</v>
      </c>
      <c r="M8645" s="10">
        <v>7.2016669999999996</v>
      </c>
      <c r="N8645">
        <v>0</v>
      </c>
    </row>
    <row r="8646" spans="1:14" x14ac:dyDescent="0.25">
      <c r="A8646" s="7">
        <v>7.2024999999999997</v>
      </c>
      <c r="B8646">
        <v>0</v>
      </c>
      <c r="G8646" s="10">
        <v>7.2024999999999997</v>
      </c>
      <c r="H8646">
        <v>0</v>
      </c>
      <c r="M8646" s="10">
        <v>7.2024999999999997</v>
      </c>
      <c r="N8646">
        <v>0</v>
      </c>
    </row>
    <row r="8647" spans="1:14" x14ac:dyDescent="0.25">
      <c r="A8647" s="7">
        <v>7.2033329999999998</v>
      </c>
      <c r="B8647">
        <v>0</v>
      </c>
      <c r="G8647" s="10">
        <v>7.2033329999999998</v>
      </c>
      <c r="H8647">
        <v>0</v>
      </c>
      <c r="M8647" s="10">
        <v>7.2033329999999998</v>
      </c>
      <c r="N8647">
        <v>0</v>
      </c>
    </row>
    <row r="8648" spans="1:14" x14ac:dyDescent="0.25">
      <c r="A8648" s="7">
        <v>7.204167</v>
      </c>
      <c r="B8648">
        <v>0</v>
      </c>
      <c r="G8648" s="10">
        <v>7.204167</v>
      </c>
      <c r="H8648">
        <v>0</v>
      </c>
      <c r="M8648" s="10">
        <v>7.204167</v>
      </c>
      <c r="N8648">
        <v>0</v>
      </c>
    </row>
    <row r="8649" spans="1:14" x14ac:dyDescent="0.25">
      <c r="A8649" s="7">
        <v>7.2050000000000001</v>
      </c>
      <c r="B8649">
        <v>0</v>
      </c>
      <c r="G8649" s="10">
        <v>7.2050000000000001</v>
      </c>
      <c r="H8649">
        <v>0</v>
      </c>
      <c r="M8649" s="10">
        <v>7.2050000000000001</v>
      </c>
      <c r="N8649">
        <v>0</v>
      </c>
    </row>
    <row r="8650" spans="1:14" x14ac:dyDescent="0.25">
      <c r="A8650" s="7">
        <v>7.2058330000000002</v>
      </c>
      <c r="B8650">
        <v>0</v>
      </c>
      <c r="G8650" s="10">
        <v>7.2058330000000002</v>
      </c>
      <c r="H8650">
        <v>0</v>
      </c>
      <c r="M8650" s="10">
        <v>7.2058330000000002</v>
      </c>
      <c r="N8650">
        <v>0</v>
      </c>
    </row>
    <row r="8651" spans="1:14" x14ac:dyDescent="0.25">
      <c r="A8651" s="7">
        <v>7.2066670000000004</v>
      </c>
      <c r="B8651">
        <v>0</v>
      </c>
      <c r="G8651" s="10">
        <v>7.2066670000000004</v>
      </c>
      <c r="H8651">
        <v>0</v>
      </c>
      <c r="M8651" s="10">
        <v>7.2066670000000004</v>
      </c>
      <c r="N8651">
        <v>0</v>
      </c>
    </row>
    <row r="8652" spans="1:14" x14ac:dyDescent="0.25">
      <c r="A8652" s="7">
        <v>7.2074999999999996</v>
      </c>
      <c r="B8652">
        <v>0</v>
      </c>
      <c r="G8652" s="10">
        <v>7.2074999999999996</v>
      </c>
      <c r="H8652">
        <v>0</v>
      </c>
      <c r="M8652" s="10">
        <v>7.2074999999999996</v>
      </c>
      <c r="N8652">
        <v>0</v>
      </c>
    </row>
    <row r="8653" spans="1:14" x14ac:dyDescent="0.25">
      <c r="A8653" s="7">
        <v>7.2083329999999997</v>
      </c>
      <c r="B8653">
        <v>0</v>
      </c>
      <c r="G8653" s="10">
        <v>7.2083329999999997</v>
      </c>
      <c r="H8653">
        <v>0</v>
      </c>
      <c r="M8653" s="10">
        <v>7.2083329999999997</v>
      </c>
      <c r="N8653">
        <v>0</v>
      </c>
    </row>
    <row r="8654" spans="1:14" x14ac:dyDescent="0.25">
      <c r="A8654" s="7">
        <v>7.2091669999999999</v>
      </c>
      <c r="B8654">
        <v>0</v>
      </c>
      <c r="G8654" s="10">
        <v>7.2091669999999999</v>
      </c>
      <c r="H8654">
        <v>0</v>
      </c>
      <c r="M8654" s="10">
        <v>7.2091669999999999</v>
      </c>
      <c r="N8654">
        <v>0</v>
      </c>
    </row>
    <row r="8655" spans="1:14" x14ac:dyDescent="0.25">
      <c r="A8655" s="7">
        <v>7.21</v>
      </c>
      <c r="B8655">
        <v>0</v>
      </c>
      <c r="G8655" s="10">
        <v>7.21</v>
      </c>
      <c r="H8655">
        <v>0</v>
      </c>
      <c r="M8655" s="10">
        <v>7.21</v>
      </c>
      <c r="N8655">
        <v>0</v>
      </c>
    </row>
    <row r="8656" spans="1:14" x14ac:dyDescent="0.25">
      <c r="A8656" s="7">
        <v>7.210833</v>
      </c>
      <c r="B8656">
        <v>0</v>
      </c>
      <c r="G8656" s="10">
        <v>7.210833</v>
      </c>
      <c r="H8656">
        <v>0</v>
      </c>
      <c r="M8656" s="10">
        <v>7.210833</v>
      </c>
      <c r="N8656">
        <v>0</v>
      </c>
    </row>
    <row r="8657" spans="1:14" x14ac:dyDescent="0.25">
      <c r="A8657" s="7">
        <v>7.2116670000000003</v>
      </c>
      <c r="B8657">
        <v>0</v>
      </c>
      <c r="G8657" s="10">
        <v>7.2116670000000003</v>
      </c>
      <c r="H8657">
        <v>0</v>
      </c>
      <c r="M8657" s="10">
        <v>7.2116670000000003</v>
      </c>
      <c r="N8657">
        <v>0</v>
      </c>
    </row>
    <row r="8658" spans="1:14" x14ac:dyDescent="0.25">
      <c r="A8658" s="7">
        <v>7.2125000000000004</v>
      </c>
      <c r="B8658">
        <v>0</v>
      </c>
      <c r="G8658" s="10">
        <v>7.2125000000000004</v>
      </c>
      <c r="H8658">
        <v>0</v>
      </c>
      <c r="M8658" s="10">
        <v>7.2125000000000004</v>
      </c>
      <c r="N8658">
        <v>0</v>
      </c>
    </row>
    <row r="8659" spans="1:14" x14ac:dyDescent="0.25">
      <c r="A8659" s="7">
        <v>7.2133330000000004</v>
      </c>
      <c r="B8659">
        <v>0</v>
      </c>
      <c r="G8659" s="10">
        <v>7.2133330000000004</v>
      </c>
      <c r="H8659">
        <v>0</v>
      </c>
      <c r="M8659" s="10">
        <v>7.2133330000000004</v>
      </c>
      <c r="N8659">
        <v>0</v>
      </c>
    </row>
    <row r="8660" spans="1:14" x14ac:dyDescent="0.25">
      <c r="A8660" s="7">
        <v>7.2141669999999998</v>
      </c>
      <c r="B8660">
        <v>0</v>
      </c>
      <c r="G8660" s="10">
        <v>7.2141669999999998</v>
      </c>
      <c r="H8660">
        <v>0</v>
      </c>
      <c r="M8660" s="10">
        <v>7.2141669999999998</v>
      </c>
      <c r="N8660">
        <v>0</v>
      </c>
    </row>
    <row r="8661" spans="1:14" x14ac:dyDescent="0.25">
      <c r="A8661" s="7">
        <v>7.2149999999999999</v>
      </c>
      <c r="B8661">
        <v>0</v>
      </c>
      <c r="G8661" s="10">
        <v>7.2149999999999999</v>
      </c>
      <c r="H8661">
        <v>0</v>
      </c>
      <c r="M8661" s="10">
        <v>7.2149999999999999</v>
      </c>
      <c r="N8661">
        <v>0</v>
      </c>
    </row>
    <row r="8662" spans="1:14" x14ac:dyDescent="0.25">
      <c r="A8662" s="7">
        <v>7.2158329999999999</v>
      </c>
      <c r="B8662">
        <v>0</v>
      </c>
      <c r="G8662" s="10">
        <v>7.2158329999999999</v>
      </c>
      <c r="H8662">
        <v>0</v>
      </c>
      <c r="M8662" s="10">
        <v>7.2158329999999999</v>
      </c>
      <c r="N8662">
        <v>0</v>
      </c>
    </row>
    <row r="8663" spans="1:14" x14ac:dyDescent="0.25">
      <c r="A8663" s="7">
        <v>7.2166670000000002</v>
      </c>
      <c r="B8663">
        <v>0</v>
      </c>
      <c r="G8663" s="10">
        <v>7.2166670000000002</v>
      </c>
      <c r="H8663">
        <v>0</v>
      </c>
      <c r="M8663" s="10">
        <v>7.2166670000000002</v>
      </c>
      <c r="N8663">
        <v>0</v>
      </c>
    </row>
    <row r="8664" spans="1:14" x14ac:dyDescent="0.25">
      <c r="A8664" s="7">
        <v>7.2175000000000002</v>
      </c>
      <c r="B8664">
        <v>0</v>
      </c>
      <c r="G8664" s="10">
        <v>7.2175000000000002</v>
      </c>
      <c r="H8664">
        <v>0</v>
      </c>
      <c r="M8664" s="10">
        <v>7.2175000000000002</v>
      </c>
      <c r="N8664">
        <v>0</v>
      </c>
    </row>
    <row r="8665" spans="1:14" x14ac:dyDescent="0.25">
      <c r="A8665" s="7">
        <v>7.2183330000000003</v>
      </c>
      <c r="B8665">
        <v>0</v>
      </c>
      <c r="G8665" s="10">
        <v>7.2183330000000003</v>
      </c>
      <c r="H8665">
        <v>0</v>
      </c>
      <c r="M8665" s="10">
        <v>7.2183330000000003</v>
      </c>
      <c r="N8665">
        <v>0</v>
      </c>
    </row>
    <row r="8666" spans="1:14" x14ac:dyDescent="0.25">
      <c r="A8666" s="7">
        <v>7.2191669999999997</v>
      </c>
      <c r="B8666">
        <v>0</v>
      </c>
      <c r="G8666" s="10">
        <v>7.2191669999999997</v>
      </c>
      <c r="H8666">
        <v>0</v>
      </c>
      <c r="M8666" s="10">
        <v>7.2191669999999997</v>
      </c>
      <c r="N8666">
        <v>0</v>
      </c>
    </row>
    <row r="8667" spans="1:14" x14ac:dyDescent="0.25">
      <c r="A8667" s="7">
        <v>7.22</v>
      </c>
      <c r="B8667">
        <v>0</v>
      </c>
      <c r="G8667" s="10">
        <v>7.22</v>
      </c>
      <c r="H8667">
        <v>0</v>
      </c>
      <c r="M8667" s="10">
        <v>7.22</v>
      </c>
      <c r="N8667">
        <v>0</v>
      </c>
    </row>
    <row r="8668" spans="1:14" x14ac:dyDescent="0.25">
      <c r="A8668" s="7">
        <v>7.2208329999999998</v>
      </c>
      <c r="B8668">
        <v>0</v>
      </c>
      <c r="G8668" s="10">
        <v>7.2208329999999998</v>
      </c>
      <c r="H8668">
        <v>0</v>
      </c>
      <c r="M8668" s="10">
        <v>7.2208329999999998</v>
      </c>
      <c r="N8668">
        <v>0</v>
      </c>
    </row>
    <row r="8669" spans="1:14" x14ac:dyDescent="0.25">
      <c r="A8669" s="7">
        <v>7.2216670000000001</v>
      </c>
      <c r="B8669">
        <v>0</v>
      </c>
      <c r="G8669" s="10">
        <v>7.2216670000000001</v>
      </c>
      <c r="H8669">
        <v>0</v>
      </c>
      <c r="M8669" s="10">
        <v>7.2216670000000001</v>
      </c>
      <c r="N8669">
        <v>0</v>
      </c>
    </row>
    <row r="8670" spans="1:14" x14ac:dyDescent="0.25">
      <c r="A8670" s="7">
        <v>7.2225000000000001</v>
      </c>
      <c r="B8670">
        <v>0</v>
      </c>
      <c r="G8670" s="10">
        <v>7.2225000000000001</v>
      </c>
      <c r="H8670">
        <v>0</v>
      </c>
      <c r="M8670" s="10">
        <v>7.2225000000000001</v>
      </c>
      <c r="N8670">
        <v>0</v>
      </c>
    </row>
    <row r="8671" spans="1:14" x14ac:dyDescent="0.25">
      <c r="A8671" s="7">
        <v>7.2233330000000002</v>
      </c>
      <c r="B8671">
        <v>0</v>
      </c>
      <c r="G8671" s="10">
        <v>7.2233330000000002</v>
      </c>
      <c r="H8671">
        <v>0</v>
      </c>
      <c r="M8671" s="10">
        <v>7.2233330000000002</v>
      </c>
      <c r="N8671">
        <v>0</v>
      </c>
    </row>
    <row r="8672" spans="1:14" x14ac:dyDescent="0.25">
      <c r="A8672" s="7">
        <v>7.2241669999999996</v>
      </c>
      <c r="B8672">
        <v>0</v>
      </c>
      <c r="G8672" s="10">
        <v>7.2241669999999996</v>
      </c>
      <c r="H8672">
        <v>0</v>
      </c>
      <c r="M8672" s="10">
        <v>7.2241669999999996</v>
      </c>
      <c r="N8672">
        <v>0</v>
      </c>
    </row>
    <row r="8673" spans="1:14" x14ac:dyDescent="0.25">
      <c r="A8673" s="7">
        <v>7.2249999999999996</v>
      </c>
      <c r="B8673">
        <v>0</v>
      </c>
      <c r="G8673" s="10">
        <v>7.2249999999999996</v>
      </c>
      <c r="H8673">
        <v>0</v>
      </c>
      <c r="M8673" s="10">
        <v>7.2249999999999996</v>
      </c>
      <c r="N8673">
        <v>0</v>
      </c>
    </row>
    <row r="8674" spans="1:14" x14ac:dyDescent="0.25">
      <c r="A8674" s="7">
        <v>7.2258329999999997</v>
      </c>
      <c r="B8674">
        <v>0</v>
      </c>
      <c r="G8674" s="10">
        <v>7.2258329999999997</v>
      </c>
      <c r="H8674">
        <v>0</v>
      </c>
      <c r="M8674" s="10">
        <v>7.2258329999999997</v>
      </c>
      <c r="N8674">
        <v>0</v>
      </c>
    </row>
    <row r="8675" spans="1:14" x14ac:dyDescent="0.25">
      <c r="A8675" s="7">
        <v>7.226667</v>
      </c>
      <c r="B8675">
        <v>0</v>
      </c>
      <c r="G8675" s="10">
        <v>7.226667</v>
      </c>
      <c r="H8675">
        <v>0</v>
      </c>
      <c r="M8675" s="10">
        <v>7.226667</v>
      </c>
      <c r="N8675">
        <v>0</v>
      </c>
    </row>
    <row r="8676" spans="1:14" x14ac:dyDescent="0.25">
      <c r="A8676" s="7">
        <v>7.2275</v>
      </c>
      <c r="B8676">
        <v>0</v>
      </c>
      <c r="G8676" s="10">
        <v>7.2275</v>
      </c>
      <c r="H8676">
        <v>0</v>
      </c>
      <c r="M8676" s="10">
        <v>7.2275</v>
      </c>
      <c r="N8676">
        <v>0</v>
      </c>
    </row>
    <row r="8677" spans="1:14" x14ac:dyDescent="0.25">
      <c r="A8677" s="7">
        <v>7.2283330000000001</v>
      </c>
      <c r="B8677">
        <v>0</v>
      </c>
      <c r="G8677" s="10">
        <v>7.2283330000000001</v>
      </c>
      <c r="H8677">
        <v>0</v>
      </c>
      <c r="M8677" s="10">
        <v>7.2283330000000001</v>
      </c>
      <c r="N8677">
        <v>0</v>
      </c>
    </row>
    <row r="8678" spans="1:14" x14ac:dyDescent="0.25">
      <c r="A8678" s="7">
        <v>7.2291670000000003</v>
      </c>
      <c r="B8678">
        <v>0</v>
      </c>
      <c r="G8678" s="10">
        <v>7.2291670000000003</v>
      </c>
      <c r="H8678">
        <v>0</v>
      </c>
      <c r="M8678" s="10">
        <v>7.2291670000000003</v>
      </c>
      <c r="N8678">
        <v>0</v>
      </c>
    </row>
    <row r="8679" spans="1:14" x14ac:dyDescent="0.25">
      <c r="A8679" s="7">
        <v>7.23</v>
      </c>
      <c r="B8679">
        <v>0</v>
      </c>
      <c r="G8679" s="10">
        <v>7.23</v>
      </c>
      <c r="H8679">
        <v>0</v>
      </c>
      <c r="M8679" s="10">
        <v>7.23</v>
      </c>
      <c r="N8679">
        <v>0</v>
      </c>
    </row>
    <row r="8680" spans="1:14" x14ac:dyDescent="0.25">
      <c r="A8680" s="7">
        <v>7.2308329999999996</v>
      </c>
      <c r="B8680">
        <v>0</v>
      </c>
      <c r="G8680" s="10">
        <v>7.2308329999999996</v>
      </c>
      <c r="H8680">
        <v>0</v>
      </c>
      <c r="M8680" s="10">
        <v>7.2308329999999996</v>
      </c>
      <c r="N8680">
        <v>0</v>
      </c>
    </row>
    <row r="8681" spans="1:14" x14ac:dyDescent="0.25">
      <c r="A8681" s="7">
        <v>7.2316669999999998</v>
      </c>
      <c r="B8681">
        <v>0</v>
      </c>
      <c r="G8681" s="10">
        <v>7.2316669999999998</v>
      </c>
      <c r="H8681">
        <v>0</v>
      </c>
      <c r="M8681" s="10">
        <v>7.2316669999999998</v>
      </c>
      <c r="N8681">
        <v>0</v>
      </c>
    </row>
    <row r="8682" spans="1:14" x14ac:dyDescent="0.25">
      <c r="A8682" s="7">
        <v>7.2324999999999999</v>
      </c>
      <c r="B8682">
        <v>0</v>
      </c>
      <c r="G8682" s="10">
        <v>7.2324999999999999</v>
      </c>
      <c r="H8682">
        <v>0</v>
      </c>
      <c r="M8682" s="10">
        <v>7.2324999999999999</v>
      </c>
      <c r="N8682">
        <v>0</v>
      </c>
    </row>
    <row r="8683" spans="1:14" x14ac:dyDescent="0.25">
      <c r="A8683" s="7">
        <v>7.233333</v>
      </c>
      <c r="B8683">
        <v>0</v>
      </c>
      <c r="G8683" s="10">
        <v>7.233333</v>
      </c>
      <c r="H8683">
        <v>0</v>
      </c>
      <c r="M8683" s="10">
        <v>7.233333</v>
      </c>
      <c r="N8683">
        <v>0</v>
      </c>
    </row>
    <row r="8684" spans="1:14" x14ac:dyDescent="0.25">
      <c r="A8684" s="7">
        <v>7.2341670000000002</v>
      </c>
      <c r="B8684">
        <v>0</v>
      </c>
      <c r="G8684" s="10">
        <v>7.2341670000000002</v>
      </c>
      <c r="H8684">
        <v>0</v>
      </c>
      <c r="M8684" s="10">
        <v>7.2341670000000002</v>
      </c>
      <c r="N8684">
        <v>0</v>
      </c>
    </row>
    <row r="8685" spans="1:14" x14ac:dyDescent="0.25">
      <c r="A8685" s="7">
        <v>7.2350000000000003</v>
      </c>
      <c r="B8685">
        <v>0</v>
      </c>
      <c r="G8685" s="10">
        <v>7.2350000000000003</v>
      </c>
      <c r="H8685">
        <v>0</v>
      </c>
      <c r="M8685" s="10">
        <v>7.2350000000000003</v>
      </c>
      <c r="N8685">
        <v>0</v>
      </c>
    </row>
    <row r="8686" spans="1:14" x14ac:dyDescent="0.25">
      <c r="A8686" s="7">
        <v>7.2358330000000004</v>
      </c>
      <c r="B8686">
        <v>0</v>
      </c>
      <c r="G8686" s="10">
        <v>7.2358330000000004</v>
      </c>
      <c r="H8686">
        <v>0</v>
      </c>
      <c r="M8686" s="10">
        <v>7.2358330000000004</v>
      </c>
      <c r="N8686">
        <v>0</v>
      </c>
    </row>
    <row r="8687" spans="1:14" x14ac:dyDescent="0.25">
      <c r="A8687" s="7">
        <v>7.2366669999999997</v>
      </c>
      <c r="B8687">
        <v>0</v>
      </c>
      <c r="G8687" s="10">
        <v>7.2366669999999997</v>
      </c>
      <c r="H8687">
        <v>0</v>
      </c>
      <c r="M8687" s="10">
        <v>7.2366669999999997</v>
      </c>
      <c r="N8687">
        <v>0</v>
      </c>
    </row>
    <row r="8688" spans="1:14" x14ac:dyDescent="0.25">
      <c r="A8688" s="7">
        <v>7.2374999999999998</v>
      </c>
      <c r="B8688">
        <v>0</v>
      </c>
      <c r="G8688" s="10">
        <v>7.2374999999999998</v>
      </c>
      <c r="H8688">
        <v>0</v>
      </c>
      <c r="M8688" s="10">
        <v>7.2374999999999998</v>
      </c>
      <c r="N8688">
        <v>0</v>
      </c>
    </row>
    <row r="8689" spans="1:14" x14ac:dyDescent="0.25">
      <c r="A8689" s="7">
        <v>7.2383329999999999</v>
      </c>
      <c r="B8689">
        <v>0</v>
      </c>
      <c r="G8689" s="10">
        <v>7.2383329999999999</v>
      </c>
      <c r="H8689">
        <v>0</v>
      </c>
      <c r="M8689" s="10">
        <v>7.2383329999999999</v>
      </c>
      <c r="N8689">
        <v>0</v>
      </c>
    </row>
    <row r="8690" spans="1:14" x14ac:dyDescent="0.25">
      <c r="A8690" s="7">
        <v>7.2391670000000001</v>
      </c>
      <c r="B8690">
        <v>0</v>
      </c>
      <c r="G8690" s="10">
        <v>7.2391670000000001</v>
      </c>
      <c r="H8690">
        <v>0</v>
      </c>
      <c r="M8690" s="10">
        <v>7.2391670000000001</v>
      </c>
      <c r="N8690">
        <v>0</v>
      </c>
    </row>
    <row r="8691" spans="1:14" x14ac:dyDescent="0.25">
      <c r="A8691" s="7">
        <v>7.24</v>
      </c>
      <c r="B8691">
        <v>0</v>
      </c>
      <c r="G8691" s="10">
        <v>7.24</v>
      </c>
      <c r="H8691">
        <v>0</v>
      </c>
      <c r="M8691" s="10">
        <v>7.24</v>
      </c>
      <c r="N8691">
        <v>0</v>
      </c>
    </row>
    <row r="8692" spans="1:14" x14ac:dyDescent="0.25">
      <c r="A8692" s="7">
        <v>7.2408330000000003</v>
      </c>
      <c r="B8692">
        <v>0</v>
      </c>
      <c r="G8692" s="10">
        <v>7.2408330000000003</v>
      </c>
      <c r="H8692">
        <v>0</v>
      </c>
      <c r="M8692" s="10">
        <v>7.2408330000000003</v>
      </c>
      <c r="N8692">
        <v>0</v>
      </c>
    </row>
    <row r="8693" spans="1:14" x14ac:dyDescent="0.25">
      <c r="A8693" s="7">
        <v>7.2416669999999996</v>
      </c>
      <c r="B8693">
        <v>0</v>
      </c>
      <c r="G8693" s="10">
        <v>7.2416669999999996</v>
      </c>
      <c r="H8693">
        <v>0</v>
      </c>
      <c r="M8693" s="10">
        <v>7.2416669999999996</v>
      </c>
      <c r="N8693">
        <v>0</v>
      </c>
    </row>
    <row r="8694" spans="1:14" x14ac:dyDescent="0.25">
      <c r="A8694" s="7">
        <v>7.2424999999999997</v>
      </c>
      <c r="B8694">
        <v>0</v>
      </c>
      <c r="G8694" s="10">
        <v>7.2424999999999997</v>
      </c>
      <c r="H8694">
        <v>0</v>
      </c>
      <c r="M8694" s="10">
        <v>7.2424999999999997</v>
      </c>
      <c r="N8694">
        <v>0</v>
      </c>
    </row>
    <row r="8695" spans="1:14" x14ac:dyDescent="0.25">
      <c r="A8695" s="7">
        <v>7.2433329999999998</v>
      </c>
      <c r="B8695">
        <v>0</v>
      </c>
      <c r="G8695" s="10">
        <v>7.2433329999999998</v>
      </c>
      <c r="H8695">
        <v>0</v>
      </c>
      <c r="M8695" s="10">
        <v>7.2433329999999998</v>
      </c>
      <c r="N8695">
        <v>0</v>
      </c>
    </row>
    <row r="8696" spans="1:14" x14ac:dyDescent="0.25">
      <c r="A8696" s="7">
        <v>7.244167</v>
      </c>
      <c r="B8696">
        <v>0</v>
      </c>
      <c r="G8696" s="10">
        <v>7.244167</v>
      </c>
      <c r="H8696">
        <v>0</v>
      </c>
      <c r="M8696" s="10">
        <v>7.244167</v>
      </c>
      <c r="N8696">
        <v>0</v>
      </c>
    </row>
    <row r="8697" spans="1:14" x14ac:dyDescent="0.25">
      <c r="A8697" s="7">
        <v>7.2450000000000001</v>
      </c>
      <c r="B8697">
        <v>0</v>
      </c>
      <c r="G8697" s="10">
        <v>7.2450000000000001</v>
      </c>
      <c r="H8697">
        <v>0</v>
      </c>
      <c r="M8697" s="10">
        <v>7.2450000000000001</v>
      </c>
      <c r="N8697">
        <v>0</v>
      </c>
    </row>
    <row r="8698" spans="1:14" x14ac:dyDescent="0.25">
      <c r="A8698" s="7">
        <v>7.2458330000000002</v>
      </c>
      <c r="B8698">
        <v>0</v>
      </c>
      <c r="G8698" s="10">
        <v>7.2458330000000002</v>
      </c>
      <c r="H8698">
        <v>0</v>
      </c>
      <c r="M8698" s="10">
        <v>7.2458330000000002</v>
      </c>
      <c r="N8698">
        <v>0</v>
      </c>
    </row>
    <row r="8699" spans="1:14" x14ac:dyDescent="0.25">
      <c r="A8699" s="7">
        <v>7.2466670000000004</v>
      </c>
      <c r="B8699">
        <v>0</v>
      </c>
      <c r="G8699" s="10">
        <v>7.2466670000000004</v>
      </c>
      <c r="H8699">
        <v>0</v>
      </c>
      <c r="M8699" s="10">
        <v>7.2466670000000004</v>
      </c>
      <c r="N8699">
        <v>0</v>
      </c>
    </row>
    <row r="8700" spans="1:14" x14ac:dyDescent="0.25">
      <c r="A8700" s="7">
        <v>7.2474999999999996</v>
      </c>
      <c r="B8700">
        <v>0</v>
      </c>
      <c r="G8700" s="10">
        <v>7.2474999999999996</v>
      </c>
      <c r="H8700">
        <v>0</v>
      </c>
      <c r="M8700" s="10">
        <v>7.2474999999999996</v>
      </c>
      <c r="N8700">
        <v>0</v>
      </c>
    </row>
    <row r="8701" spans="1:14" x14ac:dyDescent="0.25">
      <c r="A8701" s="7">
        <v>7.2483329999999997</v>
      </c>
      <c r="B8701">
        <v>0</v>
      </c>
      <c r="G8701" s="10">
        <v>7.2483329999999997</v>
      </c>
      <c r="H8701">
        <v>0</v>
      </c>
      <c r="M8701" s="10">
        <v>7.2483329999999997</v>
      </c>
      <c r="N8701">
        <v>0</v>
      </c>
    </row>
    <row r="8702" spans="1:14" x14ac:dyDescent="0.25">
      <c r="A8702" s="7">
        <v>7.2491669999999999</v>
      </c>
      <c r="B8702">
        <v>0</v>
      </c>
      <c r="G8702" s="10">
        <v>7.2491669999999999</v>
      </c>
      <c r="H8702">
        <v>0</v>
      </c>
      <c r="M8702" s="10">
        <v>7.2491669999999999</v>
      </c>
      <c r="N8702">
        <v>0</v>
      </c>
    </row>
    <row r="8703" spans="1:14" x14ac:dyDescent="0.25">
      <c r="A8703" s="7">
        <v>7.25</v>
      </c>
      <c r="B8703">
        <v>0</v>
      </c>
      <c r="G8703" s="10">
        <v>7.25</v>
      </c>
      <c r="H8703">
        <v>0</v>
      </c>
      <c r="M8703" s="10">
        <v>7.25</v>
      </c>
      <c r="N8703">
        <v>0</v>
      </c>
    </row>
    <row r="8704" spans="1:14" x14ac:dyDescent="0.25">
      <c r="A8704" s="7">
        <v>7.2508330000000001</v>
      </c>
      <c r="B8704">
        <v>0</v>
      </c>
      <c r="G8704" s="10">
        <v>7.2508330000000001</v>
      </c>
      <c r="H8704">
        <v>0</v>
      </c>
      <c r="M8704" s="10">
        <v>7.2508330000000001</v>
      </c>
      <c r="N8704">
        <v>0</v>
      </c>
    </row>
    <row r="8705" spans="1:14" x14ac:dyDescent="0.25">
      <c r="A8705" s="7">
        <v>7.2516670000000003</v>
      </c>
      <c r="B8705">
        <v>0</v>
      </c>
      <c r="G8705" s="10">
        <v>7.2516670000000003</v>
      </c>
      <c r="H8705">
        <v>0</v>
      </c>
      <c r="M8705" s="10">
        <v>7.2516670000000003</v>
      </c>
      <c r="N8705">
        <v>0</v>
      </c>
    </row>
    <row r="8706" spans="1:14" x14ac:dyDescent="0.25">
      <c r="A8706" s="7">
        <v>7.2525000000000004</v>
      </c>
      <c r="B8706">
        <v>0</v>
      </c>
      <c r="G8706" s="10">
        <v>7.2525000000000004</v>
      </c>
      <c r="H8706">
        <v>0</v>
      </c>
      <c r="M8706" s="10">
        <v>7.2525000000000004</v>
      </c>
      <c r="N8706">
        <v>0</v>
      </c>
    </row>
    <row r="8707" spans="1:14" x14ac:dyDescent="0.25">
      <c r="A8707" s="7">
        <v>7.2533329999999996</v>
      </c>
      <c r="B8707">
        <v>0</v>
      </c>
      <c r="G8707" s="10">
        <v>7.2533329999999996</v>
      </c>
      <c r="H8707">
        <v>0</v>
      </c>
      <c r="M8707" s="10">
        <v>7.2533329999999996</v>
      </c>
      <c r="N8707">
        <v>0</v>
      </c>
    </row>
    <row r="8708" spans="1:14" x14ac:dyDescent="0.25">
      <c r="A8708" s="7">
        <v>7.2541669999999998</v>
      </c>
      <c r="B8708">
        <v>0</v>
      </c>
      <c r="G8708" s="10">
        <v>7.2541669999999998</v>
      </c>
      <c r="H8708">
        <v>0</v>
      </c>
      <c r="M8708" s="10">
        <v>7.2541669999999998</v>
      </c>
      <c r="N8708">
        <v>0</v>
      </c>
    </row>
    <row r="8709" spans="1:14" x14ac:dyDescent="0.25">
      <c r="A8709" s="7">
        <v>7.2549999999999999</v>
      </c>
      <c r="B8709">
        <v>0</v>
      </c>
      <c r="G8709" s="10">
        <v>7.2549999999999999</v>
      </c>
      <c r="H8709">
        <v>0</v>
      </c>
      <c r="M8709" s="10">
        <v>7.2549999999999999</v>
      </c>
      <c r="N8709">
        <v>0</v>
      </c>
    </row>
    <row r="8710" spans="1:14" x14ac:dyDescent="0.25">
      <c r="A8710" s="7">
        <v>7.255833</v>
      </c>
      <c r="B8710">
        <v>0</v>
      </c>
      <c r="G8710" s="10">
        <v>7.255833</v>
      </c>
      <c r="H8710">
        <v>0</v>
      </c>
      <c r="M8710" s="10">
        <v>7.255833</v>
      </c>
      <c r="N8710">
        <v>0</v>
      </c>
    </row>
    <row r="8711" spans="1:14" x14ac:dyDescent="0.25">
      <c r="A8711" s="7">
        <v>7.2566670000000002</v>
      </c>
      <c r="B8711">
        <v>0</v>
      </c>
      <c r="G8711" s="10">
        <v>7.2566670000000002</v>
      </c>
      <c r="H8711">
        <v>0</v>
      </c>
      <c r="M8711" s="10">
        <v>7.2566670000000002</v>
      </c>
      <c r="N8711">
        <v>0</v>
      </c>
    </row>
    <row r="8712" spans="1:14" x14ac:dyDescent="0.25">
      <c r="A8712" s="7">
        <v>7.2575000000000003</v>
      </c>
      <c r="B8712">
        <v>0</v>
      </c>
      <c r="G8712" s="10">
        <v>7.2575000000000003</v>
      </c>
      <c r="H8712">
        <v>0</v>
      </c>
      <c r="M8712" s="10">
        <v>7.2575000000000003</v>
      </c>
      <c r="N8712">
        <v>0</v>
      </c>
    </row>
    <row r="8713" spans="1:14" x14ac:dyDescent="0.25">
      <c r="A8713" s="7">
        <v>7.2583330000000004</v>
      </c>
      <c r="B8713">
        <v>0</v>
      </c>
      <c r="G8713" s="10">
        <v>7.2583330000000004</v>
      </c>
      <c r="H8713">
        <v>0</v>
      </c>
      <c r="M8713" s="10">
        <v>7.2583330000000004</v>
      </c>
      <c r="N8713">
        <v>0</v>
      </c>
    </row>
    <row r="8714" spans="1:14" x14ac:dyDescent="0.25">
      <c r="A8714" s="7">
        <v>7.2591669999999997</v>
      </c>
      <c r="B8714">
        <v>0</v>
      </c>
      <c r="G8714" s="10">
        <v>7.2591669999999997</v>
      </c>
      <c r="H8714">
        <v>0</v>
      </c>
      <c r="M8714" s="10">
        <v>7.2591669999999997</v>
      </c>
      <c r="N8714">
        <v>0</v>
      </c>
    </row>
    <row r="8715" spans="1:14" x14ac:dyDescent="0.25">
      <c r="A8715" s="7">
        <v>7.26</v>
      </c>
      <c r="B8715">
        <v>0</v>
      </c>
      <c r="G8715" s="10">
        <v>7.26</v>
      </c>
      <c r="H8715">
        <v>0</v>
      </c>
      <c r="M8715" s="10">
        <v>7.26</v>
      </c>
      <c r="N8715">
        <v>0</v>
      </c>
    </row>
    <row r="8716" spans="1:14" x14ac:dyDescent="0.25">
      <c r="A8716" s="7">
        <v>7.2608329999999999</v>
      </c>
      <c r="B8716">
        <v>0</v>
      </c>
      <c r="G8716" s="10">
        <v>7.2608329999999999</v>
      </c>
      <c r="H8716">
        <v>0</v>
      </c>
      <c r="M8716" s="10">
        <v>7.2608329999999999</v>
      </c>
      <c r="N8716">
        <v>0</v>
      </c>
    </row>
    <row r="8717" spans="1:14" x14ac:dyDescent="0.25">
      <c r="A8717" s="7">
        <v>7.2616670000000001</v>
      </c>
      <c r="B8717">
        <v>0</v>
      </c>
      <c r="G8717" s="10">
        <v>7.2616670000000001</v>
      </c>
      <c r="H8717">
        <v>0</v>
      </c>
      <c r="M8717" s="10">
        <v>7.2616670000000001</v>
      </c>
      <c r="N8717">
        <v>0</v>
      </c>
    </row>
    <row r="8718" spans="1:14" x14ac:dyDescent="0.25">
      <c r="A8718" s="7">
        <v>7.2625000000000002</v>
      </c>
      <c r="B8718">
        <v>0</v>
      </c>
      <c r="G8718" s="10">
        <v>7.2625000000000002</v>
      </c>
      <c r="H8718">
        <v>0</v>
      </c>
      <c r="M8718" s="10">
        <v>7.2625000000000002</v>
      </c>
      <c r="N8718">
        <v>0</v>
      </c>
    </row>
    <row r="8719" spans="1:14" x14ac:dyDescent="0.25">
      <c r="A8719" s="7">
        <v>7.2633330000000003</v>
      </c>
      <c r="B8719">
        <v>0</v>
      </c>
      <c r="G8719" s="10">
        <v>7.2633330000000003</v>
      </c>
      <c r="H8719">
        <v>0</v>
      </c>
      <c r="M8719" s="10">
        <v>7.2633330000000003</v>
      </c>
      <c r="N8719">
        <v>0</v>
      </c>
    </row>
    <row r="8720" spans="1:14" x14ac:dyDescent="0.25">
      <c r="A8720" s="7">
        <v>7.2641669999999996</v>
      </c>
      <c r="B8720">
        <v>0</v>
      </c>
      <c r="G8720" s="10">
        <v>7.2641669999999996</v>
      </c>
      <c r="H8720">
        <v>0</v>
      </c>
      <c r="M8720" s="10">
        <v>7.2641669999999996</v>
      </c>
      <c r="N8720">
        <v>0</v>
      </c>
    </row>
    <row r="8721" spans="1:14" x14ac:dyDescent="0.25">
      <c r="A8721" s="7">
        <v>7.2649999999999997</v>
      </c>
      <c r="B8721">
        <v>0</v>
      </c>
      <c r="G8721" s="10">
        <v>7.2649999999999997</v>
      </c>
      <c r="H8721">
        <v>0</v>
      </c>
      <c r="M8721" s="10">
        <v>7.2649999999999997</v>
      </c>
      <c r="N8721">
        <v>0</v>
      </c>
    </row>
    <row r="8722" spans="1:14" x14ac:dyDescent="0.25">
      <c r="A8722" s="7">
        <v>7.2658329999999998</v>
      </c>
      <c r="B8722">
        <v>0</v>
      </c>
      <c r="G8722" s="10">
        <v>7.2658329999999998</v>
      </c>
      <c r="H8722">
        <v>0</v>
      </c>
      <c r="M8722" s="10">
        <v>7.2658329999999998</v>
      </c>
      <c r="N8722">
        <v>0</v>
      </c>
    </row>
    <row r="8723" spans="1:14" x14ac:dyDescent="0.25">
      <c r="A8723" s="7">
        <v>7.266667</v>
      </c>
      <c r="B8723">
        <v>0</v>
      </c>
      <c r="G8723" s="10">
        <v>7.266667</v>
      </c>
      <c r="H8723">
        <v>0</v>
      </c>
      <c r="M8723" s="10">
        <v>7.266667</v>
      </c>
      <c r="N8723">
        <v>0</v>
      </c>
    </row>
    <row r="8724" spans="1:14" x14ac:dyDescent="0.25">
      <c r="A8724" s="7">
        <v>7.2675000000000001</v>
      </c>
      <c r="B8724">
        <v>0</v>
      </c>
      <c r="G8724" s="10">
        <v>7.2675000000000001</v>
      </c>
      <c r="H8724">
        <v>0</v>
      </c>
      <c r="M8724" s="10">
        <v>7.2675000000000001</v>
      </c>
      <c r="N8724">
        <v>0</v>
      </c>
    </row>
    <row r="8725" spans="1:14" x14ac:dyDescent="0.25">
      <c r="A8725" s="7">
        <v>7.2683330000000002</v>
      </c>
      <c r="B8725">
        <v>0</v>
      </c>
      <c r="G8725" s="10">
        <v>7.2683330000000002</v>
      </c>
      <c r="H8725">
        <v>0</v>
      </c>
      <c r="M8725" s="10">
        <v>7.2683330000000002</v>
      </c>
      <c r="N8725">
        <v>0</v>
      </c>
    </row>
    <row r="8726" spans="1:14" x14ac:dyDescent="0.25">
      <c r="A8726" s="7">
        <v>7.2691670000000004</v>
      </c>
      <c r="B8726">
        <v>0</v>
      </c>
      <c r="G8726" s="10">
        <v>7.2691670000000004</v>
      </c>
      <c r="H8726">
        <v>0</v>
      </c>
      <c r="M8726" s="10">
        <v>7.2691670000000004</v>
      </c>
      <c r="N8726">
        <v>0</v>
      </c>
    </row>
    <row r="8727" spans="1:14" x14ac:dyDescent="0.25">
      <c r="A8727" s="7">
        <v>7.27</v>
      </c>
      <c r="B8727">
        <v>0</v>
      </c>
      <c r="G8727" s="10">
        <v>7.27</v>
      </c>
      <c r="H8727">
        <v>0</v>
      </c>
      <c r="M8727" s="10">
        <v>7.27</v>
      </c>
      <c r="N8727">
        <v>0</v>
      </c>
    </row>
    <row r="8728" spans="1:14" x14ac:dyDescent="0.25">
      <c r="A8728" s="7">
        <v>7.2708329999999997</v>
      </c>
      <c r="B8728">
        <v>0</v>
      </c>
      <c r="G8728" s="10">
        <v>7.2708329999999997</v>
      </c>
      <c r="H8728">
        <v>0</v>
      </c>
      <c r="M8728" s="10">
        <v>7.2708329999999997</v>
      </c>
      <c r="N8728">
        <v>0</v>
      </c>
    </row>
    <row r="8729" spans="1:14" x14ac:dyDescent="0.25">
      <c r="A8729" s="7">
        <v>7.2716669999999999</v>
      </c>
      <c r="B8729">
        <v>0</v>
      </c>
      <c r="G8729" s="10">
        <v>7.2716669999999999</v>
      </c>
      <c r="H8729">
        <v>0</v>
      </c>
      <c r="M8729" s="10">
        <v>7.2716669999999999</v>
      </c>
      <c r="N8729">
        <v>0</v>
      </c>
    </row>
    <row r="8730" spans="1:14" x14ac:dyDescent="0.25">
      <c r="A8730" s="7">
        <v>7.2725</v>
      </c>
      <c r="B8730">
        <v>0</v>
      </c>
      <c r="G8730" s="10">
        <v>7.2725</v>
      </c>
      <c r="H8730">
        <v>0</v>
      </c>
      <c r="M8730" s="10">
        <v>7.2725</v>
      </c>
      <c r="N8730">
        <v>0</v>
      </c>
    </row>
    <row r="8731" spans="1:14" x14ac:dyDescent="0.25">
      <c r="A8731" s="7">
        <v>7.273333</v>
      </c>
      <c r="B8731">
        <v>0</v>
      </c>
      <c r="G8731" s="10">
        <v>7.273333</v>
      </c>
      <c r="H8731">
        <v>0</v>
      </c>
      <c r="M8731" s="10">
        <v>7.273333</v>
      </c>
      <c r="N8731">
        <v>0</v>
      </c>
    </row>
    <row r="8732" spans="1:14" x14ac:dyDescent="0.25">
      <c r="A8732" s="7">
        <v>7.2741670000000003</v>
      </c>
      <c r="B8732">
        <v>0</v>
      </c>
      <c r="G8732" s="10">
        <v>7.2741670000000003</v>
      </c>
      <c r="H8732">
        <v>0</v>
      </c>
      <c r="M8732" s="10">
        <v>7.2741670000000003</v>
      </c>
      <c r="N8732">
        <v>0</v>
      </c>
    </row>
    <row r="8733" spans="1:14" x14ac:dyDescent="0.25">
      <c r="A8733" s="7">
        <v>7.2750000000000004</v>
      </c>
      <c r="B8733">
        <v>0</v>
      </c>
      <c r="G8733" s="10">
        <v>7.2750000000000004</v>
      </c>
      <c r="H8733">
        <v>0</v>
      </c>
      <c r="M8733" s="10">
        <v>7.2750000000000004</v>
      </c>
      <c r="N8733">
        <v>0</v>
      </c>
    </row>
    <row r="8734" spans="1:14" x14ac:dyDescent="0.25">
      <c r="A8734" s="7">
        <v>7.2758330000000004</v>
      </c>
      <c r="B8734">
        <v>0</v>
      </c>
      <c r="G8734" s="10">
        <v>7.2758330000000004</v>
      </c>
      <c r="H8734">
        <v>0</v>
      </c>
      <c r="M8734" s="10">
        <v>7.2758330000000004</v>
      </c>
      <c r="N8734">
        <v>0</v>
      </c>
    </row>
    <row r="8735" spans="1:14" x14ac:dyDescent="0.25">
      <c r="A8735" s="7">
        <v>7.2766669999999998</v>
      </c>
      <c r="B8735">
        <v>0</v>
      </c>
      <c r="G8735" s="10">
        <v>7.2766669999999998</v>
      </c>
      <c r="H8735">
        <v>0</v>
      </c>
      <c r="M8735" s="10">
        <v>7.2766669999999998</v>
      </c>
      <c r="N8735">
        <v>0</v>
      </c>
    </row>
    <row r="8736" spans="1:14" x14ac:dyDescent="0.25">
      <c r="A8736" s="7">
        <v>7.2774999999999999</v>
      </c>
      <c r="B8736">
        <v>0</v>
      </c>
      <c r="G8736" s="10">
        <v>7.2774999999999999</v>
      </c>
      <c r="H8736">
        <v>0</v>
      </c>
      <c r="M8736" s="10">
        <v>7.2774999999999999</v>
      </c>
      <c r="N8736">
        <v>0</v>
      </c>
    </row>
    <row r="8737" spans="1:14" x14ac:dyDescent="0.25">
      <c r="A8737" s="7">
        <v>7.2783329999999999</v>
      </c>
      <c r="B8737">
        <v>0</v>
      </c>
      <c r="G8737" s="10">
        <v>7.2783329999999999</v>
      </c>
      <c r="H8737">
        <v>0</v>
      </c>
      <c r="M8737" s="10">
        <v>7.2783329999999999</v>
      </c>
      <c r="N8737">
        <v>0</v>
      </c>
    </row>
    <row r="8738" spans="1:14" x14ac:dyDescent="0.25">
      <c r="A8738" s="7">
        <v>7.2791670000000002</v>
      </c>
      <c r="B8738">
        <v>0</v>
      </c>
      <c r="G8738" s="10">
        <v>7.2791670000000002</v>
      </c>
      <c r="H8738">
        <v>0</v>
      </c>
      <c r="M8738" s="10">
        <v>7.2791670000000002</v>
      </c>
      <c r="N8738">
        <v>0</v>
      </c>
    </row>
    <row r="8739" spans="1:14" x14ac:dyDescent="0.25">
      <c r="A8739" s="7">
        <v>7.28</v>
      </c>
      <c r="B8739">
        <v>0</v>
      </c>
      <c r="G8739" s="10">
        <v>7.28</v>
      </c>
      <c r="H8739">
        <v>0</v>
      </c>
      <c r="M8739" s="10">
        <v>7.28</v>
      </c>
      <c r="N8739">
        <v>0</v>
      </c>
    </row>
    <row r="8740" spans="1:14" x14ac:dyDescent="0.25">
      <c r="A8740" s="7">
        <v>7.2808330000000003</v>
      </c>
      <c r="B8740">
        <v>0</v>
      </c>
      <c r="G8740" s="10">
        <v>7.2808330000000003</v>
      </c>
      <c r="H8740">
        <v>0</v>
      </c>
      <c r="M8740" s="10">
        <v>7.2808330000000003</v>
      </c>
      <c r="N8740">
        <v>0</v>
      </c>
    </row>
    <row r="8741" spans="1:14" x14ac:dyDescent="0.25">
      <c r="A8741" s="7">
        <v>7.2816669999999997</v>
      </c>
      <c r="B8741">
        <v>0</v>
      </c>
      <c r="G8741" s="10">
        <v>7.2816669999999997</v>
      </c>
      <c r="H8741">
        <v>0</v>
      </c>
      <c r="M8741" s="10">
        <v>7.2816669999999997</v>
      </c>
      <c r="N8741">
        <v>0</v>
      </c>
    </row>
    <row r="8742" spans="1:14" x14ac:dyDescent="0.25">
      <c r="A8742" s="7">
        <v>7.2824999999999998</v>
      </c>
      <c r="B8742">
        <v>0</v>
      </c>
      <c r="G8742" s="10">
        <v>7.2824999999999998</v>
      </c>
      <c r="H8742">
        <v>0</v>
      </c>
      <c r="M8742" s="10">
        <v>7.2824999999999998</v>
      </c>
      <c r="N8742">
        <v>0</v>
      </c>
    </row>
    <row r="8743" spans="1:14" x14ac:dyDescent="0.25">
      <c r="A8743" s="7">
        <v>7.2833329999999998</v>
      </c>
      <c r="B8743">
        <v>0</v>
      </c>
      <c r="G8743" s="10">
        <v>7.2833329999999998</v>
      </c>
      <c r="H8743">
        <v>0</v>
      </c>
      <c r="M8743" s="10">
        <v>7.2833329999999998</v>
      </c>
      <c r="N8743">
        <v>0</v>
      </c>
    </row>
    <row r="8744" spans="1:14" x14ac:dyDescent="0.25">
      <c r="A8744" s="7">
        <v>7.2841670000000001</v>
      </c>
      <c r="B8744">
        <v>0</v>
      </c>
      <c r="G8744" s="10">
        <v>7.2841670000000001</v>
      </c>
      <c r="H8744">
        <v>0</v>
      </c>
      <c r="M8744" s="10">
        <v>7.2841670000000001</v>
      </c>
      <c r="N8744">
        <v>0</v>
      </c>
    </row>
    <row r="8745" spans="1:14" x14ac:dyDescent="0.25">
      <c r="A8745" s="7">
        <v>7.2850000000000001</v>
      </c>
      <c r="B8745">
        <v>0</v>
      </c>
      <c r="G8745" s="10">
        <v>7.2850000000000001</v>
      </c>
      <c r="H8745">
        <v>0</v>
      </c>
      <c r="M8745" s="10">
        <v>7.2850000000000001</v>
      </c>
      <c r="N8745">
        <v>0</v>
      </c>
    </row>
    <row r="8746" spans="1:14" x14ac:dyDescent="0.25">
      <c r="A8746" s="7">
        <v>7.2858330000000002</v>
      </c>
      <c r="B8746">
        <v>0</v>
      </c>
      <c r="G8746" s="10">
        <v>7.2858330000000002</v>
      </c>
      <c r="H8746">
        <v>0</v>
      </c>
      <c r="M8746" s="10">
        <v>7.2858330000000002</v>
      </c>
      <c r="N8746">
        <v>0</v>
      </c>
    </row>
    <row r="8747" spans="1:14" x14ac:dyDescent="0.25">
      <c r="A8747" s="7">
        <v>7.2866669999999996</v>
      </c>
      <c r="B8747">
        <v>0</v>
      </c>
      <c r="G8747" s="10">
        <v>7.2866669999999996</v>
      </c>
      <c r="H8747">
        <v>0</v>
      </c>
      <c r="M8747" s="10">
        <v>7.2866669999999996</v>
      </c>
      <c r="N8747">
        <v>0</v>
      </c>
    </row>
    <row r="8748" spans="1:14" x14ac:dyDescent="0.25">
      <c r="A8748" s="7">
        <v>7.2874999999999996</v>
      </c>
      <c r="B8748">
        <v>0</v>
      </c>
      <c r="G8748" s="10">
        <v>7.2874999999999996</v>
      </c>
      <c r="H8748">
        <v>0</v>
      </c>
      <c r="M8748" s="10">
        <v>7.2874999999999996</v>
      </c>
      <c r="N8748">
        <v>0</v>
      </c>
    </row>
    <row r="8749" spans="1:14" x14ac:dyDescent="0.25">
      <c r="A8749" s="7">
        <v>7.2883329999999997</v>
      </c>
      <c r="B8749">
        <v>0</v>
      </c>
      <c r="G8749" s="10">
        <v>7.2883329999999997</v>
      </c>
      <c r="H8749">
        <v>0</v>
      </c>
      <c r="M8749" s="10">
        <v>7.2883329999999997</v>
      </c>
      <c r="N8749">
        <v>0</v>
      </c>
    </row>
    <row r="8750" spans="1:14" x14ac:dyDescent="0.25">
      <c r="A8750" s="7">
        <v>7.289167</v>
      </c>
      <c r="B8750">
        <v>0</v>
      </c>
      <c r="G8750" s="10">
        <v>7.289167</v>
      </c>
      <c r="H8750">
        <v>0</v>
      </c>
      <c r="M8750" s="10">
        <v>7.289167</v>
      </c>
      <c r="N8750">
        <v>0</v>
      </c>
    </row>
    <row r="8751" spans="1:14" x14ac:dyDescent="0.25">
      <c r="A8751" s="7">
        <v>7.29</v>
      </c>
      <c r="B8751">
        <v>0</v>
      </c>
      <c r="G8751" s="10">
        <v>7.29</v>
      </c>
      <c r="H8751">
        <v>0</v>
      </c>
      <c r="M8751" s="10">
        <v>7.29</v>
      </c>
      <c r="N8751">
        <v>0</v>
      </c>
    </row>
    <row r="8752" spans="1:14" x14ac:dyDescent="0.25">
      <c r="A8752" s="7">
        <v>7.2908330000000001</v>
      </c>
      <c r="B8752">
        <v>0</v>
      </c>
      <c r="G8752" s="10">
        <v>7.2908330000000001</v>
      </c>
      <c r="H8752">
        <v>0</v>
      </c>
      <c r="M8752" s="10">
        <v>7.2908330000000001</v>
      </c>
      <c r="N8752">
        <v>0</v>
      </c>
    </row>
    <row r="8753" spans="1:14" x14ac:dyDescent="0.25">
      <c r="A8753" s="7">
        <v>7.2916670000000003</v>
      </c>
      <c r="B8753">
        <v>0</v>
      </c>
      <c r="G8753" s="10">
        <v>7.2916670000000003</v>
      </c>
      <c r="H8753">
        <v>0</v>
      </c>
      <c r="M8753" s="10">
        <v>7.2916670000000003</v>
      </c>
      <c r="N8753">
        <v>0</v>
      </c>
    </row>
    <row r="8754" spans="1:14" x14ac:dyDescent="0.25">
      <c r="A8754" s="7">
        <v>7.2925000000000004</v>
      </c>
      <c r="B8754">
        <v>0</v>
      </c>
      <c r="G8754" s="10">
        <v>7.2925000000000004</v>
      </c>
      <c r="H8754">
        <v>0</v>
      </c>
      <c r="M8754" s="10">
        <v>7.2925000000000004</v>
      </c>
      <c r="N8754">
        <v>0</v>
      </c>
    </row>
    <row r="8755" spans="1:14" x14ac:dyDescent="0.25">
      <c r="A8755" s="7">
        <v>7.2933329999999996</v>
      </c>
      <c r="B8755">
        <v>0</v>
      </c>
      <c r="G8755" s="10">
        <v>7.2933329999999996</v>
      </c>
      <c r="H8755">
        <v>0</v>
      </c>
      <c r="M8755" s="10">
        <v>7.2933329999999996</v>
      </c>
      <c r="N8755">
        <v>0</v>
      </c>
    </row>
    <row r="8756" spans="1:14" x14ac:dyDescent="0.25">
      <c r="A8756" s="7">
        <v>7.2941669999999998</v>
      </c>
      <c r="B8756">
        <v>0</v>
      </c>
      <c r="G8756" s="10">
        <v>7.2941669999999998</v>
      </c>
      <c r="H8756">
        <v>0</v>
      </c>
      <c r="M8756" s="10">
        <v>7.2941669999999998</v>
      </c>
      <c r="N8756">
        <v>0</v>
      </c>
    </row>
    <row r="8757" spans="1:14" x14ac:dyDescent="0.25">
      <c r="A8757" s="7">
        <v>7.2949999999999999</v>
      </c>
      <c r="B8757">
        <v>0</v>
      </c>
      <c r="G8757" s="10">
        <v>7.2949999999999999</v>
      </c>
      <c r="H8757">
        <v>0</v>
      </c>
      <c r="M8757" s="10">
        <v>7.2949999999999999</v>
      </c>
      <c r="N8757">
        <v>0</v>
      </c>
    </row>
    <row r="8758" spans="1:14" x14ac:dyDescent="0.25">
      <c r="A8758" s="7">
        <v>7.295833</v>
      </c>
      <c r="B8758">
        <v>0</v>
      </c>
      <c r="G8758" s="10">
        <v>7.295833</v>
      </c>
      <c r="H8758">
        <v>0</v>
      </c>
      <c r="M8758" s="10">
        <v>7.295833</v>
      </c>
      <c r="N8758">
        <v>0</v>
      </c>
    </row>
    <row r="8759" spans="1:14" x14ac:dyDescent="0.25">
      <c r="A8759" s="7">
        <v>7.2966670000000002</v>
      </c>
      <c r="B8759">
        <v>0</v>
      </c>
      <c r="G8759" s="10">
        <v>7.2966670000000002</v>
      </c>
      <c r="H8759">
        <v>0</v>
      </c>
      <c r="M8759" s="10">
        <v>7.2966670000000002</v>
      </c>
      <c r="N8759">
        <v>0</v>
      </c>
    </row>
    <row r="8760" spans="1:14" x14ac:dyDescent="0.25">
      <c r="A8760" s="7">
        <v>7.2975000000000003</v>
      </c>
      <c r="B8760">
        <v>0</v>
      </c>
      <c r="G8760" s="10">
        <v>7.2975000000000003</v>
      </c>
      <c r="H8760">
        <v>0</v>
      </c>
      <c r="M8760" s="10">
        <v>7.2975000000000003</v>
      </c>
      <c r="N8760">
        <v>0</v>
      </c>
    </row>
    <row r="8761" spans="1:14" x14ac:dyDescent="0.25">
      <c r="A8761" s="7">
        <v>7.2983330000000004</v>
      </c>
      <c r="B8761">
        <v>0</v>
      </c>
      <c r="G8761" s="10">
        <v>7.2983330000000004</v>
      </c>
      <c r="H8761">
        <v>0</v>
      </c>
      <c r="M8761" s="10">
        <v>7.2983330000000004</v>
      </c>
      <c r="N8761">
        <v>0</v>
      </c>
    </row>
    <row r="8762" spans="1:14" x14ac:dyDescent="0.25">
      <c r="A8762" s="7">
        <v>7.2991669999999997</v>
      </c>
      <c r="B8762">
        <v>0</v>
      </c>
      <c r="G8762" s="10">
        <v>7.2991669999999997</v>
      </c>
      <c r="H8762">
        <v>0</v>
      </c>
      <c r="M8762" s="10">
        <v>7.2991669999999997</v>
      </c>
      <c r="N8762">
        <v>0</v>
      </c>
    </row>
    <row r="8763" spans="1:14" x14ac:dyDescent="0.25">
      <c r="A8763" s="7">
        <v>7.3</v>
      </c>
      <c r="B8763">
        <v>0</v>
      </c>
      <c r="G8763" s="10">
        <v>7.3</v>
      </c>
      <c r="H8763">
        <v>0</v>
      </c>
      <c r="M8763" s="10">
        <v>7.3</v>
      </c>
      <c r="N8763">
        <v>0</v>
      </c>
    </row>
    <row r="8764" spans="1:14" x14ac:dyDescent="0.25">
      <c r="A8764" s="7">
        <v>7.3008329999999999</v>
      </c>
      <c r="B8764">
        <v>0</v>
      </c>
      <c r="G8764" s="10">
        <v>7.3008329999999999</v>
      </c>
      <c r="H8764">
        <v>0</v>
      </c>
      <c r="M8764" s="10">
        <v>7.3008329999999999</v>
      </c>
      <c r="N8764">
        <v>0</v>
      </c>
    </row>
    <row r="8765" spans="1:14" x14ac:dyDescent="0.25">
      <c r="A8765" s="7">
        <v>7.3016670000000001</v>
      </c>
      <c r="B8765">
        <v>0</v>
      </c>
      <c r="G8765" s="10">
        <v>7.3016670000000001</v>
      </c>
      <c r="H8765">
        <v>0</v>
      </c>
      <c r="M8765" s="10">
        <v>7.3016670000000001</v>
      </c>
      <c r="N8765">
        <v>0</v>
      </c>
    </row>
    <row r="8766" spans="1:14" x14ac:dyDescent="0.25">
      <c r="A8766" s="7">
        <v>7.3025000000000002</v>
      </c>
      <c r="B8766">
        <v>0</v>
      </c>
      <c r="G8766" s="10">
        <v>7.3025000000000002</v>
      </c>
      <c r="H8766">
        <v>0</v>
      </c>
      <c r="M8766" s="10">
        <v>7.3025000000000002</v>
      </c>
      <c r="N8766">
        <v>0</v>
      </c>
    </row>
    <row r="8767" spans="1:14" x14ac:dyDescent="0.25">
      <c r="A8767" s="7">
        <v>7.3033330000000003</v>
      </c>
      <c r="B8767">
        <v>0</v>
      </c>
      <c r="G8767" s="10">
        <v>7.3033330000000003</v>
      </c>
      <c r="H8767">
        <v>0</v>
      </c>
      <c r="M8767" s="10">
        <v>7.3033330000000003</v>
      </c>
      <c r="N8767">
        <v>0</v>
      </c>
    </row>
    <row r="8768" spans="1:14" x14ac:dyDescent="0.25">
      <c r="A8768" s="7">
        <v>7.3041669999999996</v>
      </c>
      <c r="B8768">
        <v>0</v>
      </c>
      <c r="G8768" s="10">
        <v>7.3041669999999996</v>
      </c>
      <c r="H8768">
        <v>0</v>
      </c>
      <c r="M8768" s="10">
        <v>7.3041669999999996</v>
      </c>
      <c r="N8768">
        <v>0</v>
      </c>
    </row>
    <row r="8769" spans="1:14" x14ac:dyDescent="0.25">
      <c r="A8769" s="7">
        <v>7.3049999999999997</v>
      </c>
      <c r="B8769">
        <v>0</v>
      </c>
      <c r="G8769" s="10">
        <v>7.3049999999999997</v>
      </c>
      <c r="H8769">
        <v>0</v>
      </c>
      <c r="M8769" s="10">
        <v>7.3049999999999997</v>
      </c>
      <c r="N8769">
        <v>0</v>
      </c>
    </row>
    <row r="8770" spans="1:14" x14ac:dyDescent="0.25">
      <c r="A8770" s="7">
        <v>7.3058329999999998</v>
      </c>
      <c r="B8770">
        <v>0</v>
      </c>
      <c r="G8770" s="10">
        <v>7.3058329999999998</v>
      </c>
      <c r="H8770">
        <v>0</v>
      </c>
      <c r="M8770" s="10">
        <v>7.3058329999999998</v>
      </c>
      <c r="N8770">
        <v>0</v>
      </c>
    </row>
    <row r="8771" spans="1:14" x14ac:dyDescent="0.25">
      <c r="A8771" s="7">
        <v>7.306667</v>
      </c>
      <c r="B8771">
        <v>0</v>
      </c>
      <c r="G8771" s="10">
        <v>7.306667</v>
      </c>
      <c r="H8771">
        <v>0</v>
      </c>
      <c r="M8771" s="10">
        <v>7.306667</v>
      </c>
      <c r="N8771">
        <v>0</v>
      </c>
    </row>
    <row r="8772" spans="1:14" x14ac:dyDescent="0.25">
      <c r="A8772" s="7">
        <v>7.3075000000000001</v>
      </c>
      <c r="B8772">
        <v>0</v>
      </c>
      <c r="G8772" s="10">
        <v>7.3075000000000001</v>
      </c>
      <c r="H8772">
        <v>0</v>
      </c>
      <c r="M8772" s="10">
        <v>7.3075000000000001</v>
      </c>
      <c r="N8772">
        <v>0</v>
      </c>
    </row>
    <row r="8773" spans="1:14" x14ac:dyDescent="0.25">
      <c r="A8773" s="7">
        <v>7.3083330000000002</v>
      </c>
      <c r="B8773">
        <v>0</v>
      </c>
      <c r="G8773" s="10">
        <v>7.3083330000000002</v>
      </c>
      <c r="H8773">
        <v>0</v>
      </c>
      <c r="M8773" s="10">
        <v>7.3083330000000002</v>
      </c>
      <c r="N8773">
        <v>0</v>
      </c>
    </row>
    <row r="8774" spans="1:14" x14ac:dyDescent="0.25">
      <c r="A8774" s="7">
        <v>7.3091670000000004</v>
      </c>
      <c r="B8774">
        <v>0</v>
      </c>
      <c r="G8774" s="10">
        <v>7.3091670000000004</v>
      </c>
      <c r="H8774">
        <v>0</v>
      </c>
      <c r="M8774" s="10">
        <v>7.3091670000000004</v>
      </c>
      <c r="N8774">
        <v>0</v>
      </c>
    </row>
    <row r="8775" spans="1:14" x14ac:dyDescent="0.25">
      <c r="A8775" s="7">
        <v>7.31</v>
      </c>
      <c r="B8775">
        <v>0</v>
      </c>
      <c r="G8775" s="10">
        <v>7.31</v>
      </c>
      <c r="H8775">
        <v>0</v>
      </c>
      <c r="M8775" s="10">
        <v>7.31</v>
      </c>
      <c r="N8775">
        <v>0</v>
      </c>
    </row>
    <row r="8776" spans="1:14" x14ac:dyDescent="0.25">
      <c r="A8776" s="7">
        <v>7.3108329999999997</v>
      </c>
      <c r="B8776">
        <v>0</v>
      </c>
      <c r="G8776" s="10">
        <v>7.3108329999999997</v>
      </c>
      <c r="H8776">
        <v>0</v>
      </c>
      <c r="M8776" s="10">
        <v>7.3108329999999997</v>
      </c>
      <c r="N8776">
        <v>0</v>
      </c>
    </row>
    <row r="8777" spans="1:14" x14ac:dyDescent="0.25">
      <c r="A8777" s="7">
        <v>7.3116669999999999</v>
      </c>
      <c r="B8777">
        <v>0</v>
      </c>
      <c r="G8777" s="10">
        <v>7.3116669999999999</v>
      </c>
      <c r="H8777">
        <v>0</v>
      </c>
      <c r="M8777" s="10">
        <v>7.3116669999999999</v>
      </c>
      <c r="N8777">
        <v>0</v>
      </c>
    </row>
    <row r="8778" spans="1:14" x14ac:dyDescent="0.25">
      <c r="A8778" s="7">
        <v>7.3125</v>
      </c>
      <c r="B8778">
        <v>0</v>
      </c>
      <c r="G8778" s="10">
        <v>7.3125</v>
      </c>
      <c r="H8778">
        <v>0</v>
      </c>
      <c r="M8778" s="10">
        <v>7.3125</v>
      </c>
      <c r="N8778">
        <v>0</v>
      </c>
    </row>
    <row r="8779" spans="1:14" x14ac:dyDescent="0.25">
      <c r="A8779" s="7">
        <v>7.3133330000000001</v>
      </c>
      <c r="B8779">
        <v>0</v>
      </c>
      <c r="G8779" s="10">
        <v>7.3133330000000001</v>
      </c>
      <c r="H8779">
        <v>0</v>
      </c>
      <c r="M8779" s="10">
        <v>7.3133330000000001</v>
      </c>
      <c r="N8779">
        <v>0</v>
      </c>
    </row>
    <row r="8780" spans="1:14" x14ac:dyDescent="0.25">
      <c r="A8780" s="7">
        <v>7.3141670000000003</v>
      </c>
      <c r="B8780">
        <v>0</v>
      </c>
      <c r="G8780" s="10">
        <v>7.3141670000000003</v>
      </c>
      <c r="H8780">
        <v>0</v>
      </c>
      <c r="M8780" s="10">
        <v>7.3141670000000003</v>
      </c>
      <c r="N8780">
        <v>0</v>
      </c>
    </row>
    <row r="8781" spans="1:14" x14ac:dyDescent="0.25">
      <c r="A8781" s="7">
        <v>7.3150000000000004</v>
      </c>
      <c r="B8781">
        <v>0</v>
      </c>
      <c r="G8781" s="10">
        <v>7.3150000000000004</v>
      </c>
      <c r="H8781">
        <v>0</v>
      </c>
      <c r="M8781" s="10">
        <v>7.3150000000000004</v>
      </c>
      <c r="N8781">
        <v>0</v>
      </c>
    </row>
    <row r="8782" spans="1:14" x14ac:dyDescent="0.25">
      <c r="A8782" s="7">
        <v>7.3158329999999996</v>
      </c>
      <c r="B8782">
        <v>0</v>
      </c>
      <c r="G8782" s="10">
        <v>7.3158329999999996</v>
      </c>
      <c r="H8782">
        <v>0</v>
      </c>
      <c r="M8782" s="10">
        <v>7.3158329999999996</v>
      </c>
      <c r="N8782">
        <v>0</v>
      </c>
    </row>
    <row r="8783" spans="1:14" x14ac:dyDescent="0.25">
      <c r="A8783" s="7">
        <v>7.3166669999999998</v>
      </c>
      <c r="B8783">
        <v>0</v>
      </c>
      <c r="G8783" s="10">
        <v>7.3166669999999998</v>
      </c>
      <c r="H8783">
        <v>0</v>
      </c>
      <c r="M8783" s="10">
        <v>7.3166669999999998</v>
      </c>
      <c r="N8783">
        <v>0</v>
      </c>
    </row>
    <row r="8784" spans="1:14" x14ac:dyDescent="0.25">
      <c r="A8784" s="7">
        <v>7.3174999999999999</v>
      </c>
      <c r="B8784">
        <v>0</v>
      </c>
      <c r="G8784" s="10">
        <v>7.3174999999999999</v>
      </c>
      <c r="H8784">
        <v>0</v>
      </c>
      <c r="M8784" s="10">
        <v>7.3174999999999999</v>
      </c>
      <c r="N8784">
        <v>0</v>
      </c>
    </row>
    <row r="8785" spans="1:14" x14ac:dyDescent="0.25">
      <c r="A8785" s="7">
        <v>7.318333</v>
      </c>
      <c r="B8785">
        <v>0</v>
      </c>
      <c r="G8785" s="10">
        <v>7.318333</v>
      </c>
      <c r="H8785">
        <v>0</v>
      </c>
      <c r="M8785" s="10">
        <v>7.318333</v>
      </c>
      <c r="N8785">
        <v>0</v>
      </c>
    </row>
    <row r="8786" spans="1:14" x14ac:dyDescent="0.25">
      <c r="A8786" s="7">
        <v>7.3191670000000002</v>
      </c>
      <c r="B8786">
        <v>0</v>
      </c>
      <c r="G8786" s="10">
        <v>7.3191670000000002</v>
      </c>
      <c r="H8786">
        <v>0</v>
      </c>
      <c r="M8786" s="10">
        <v>7.3191670000000002</v>
      </c>
      <c r="N8786">
        <v>0</v>
      </c>
    </row>
    <row r="8787" spans="1:14" x14ac:dyDescent="0.25">
      <c r="A8787" s="7">
        <v>7.32</v>
      </c>
      <c r="B8787">
        <v>0</v>
      </c>
      <c r="G8787" s="10">
        <v>7.32</v>
      </c>
      <c r="H8787">
        <v>0</v>
      </c>
      <c r="M8787" s="10">
        <v>7.32</v>
      </c>
      <c r="N8787">
        <v>0</v>
      </c>
    </row>
    <row r="8788" spans="1:14" x14ac:dyDescent="0.25">
      <c r="A8788" s="7">
        <v>7.3208330000000004</v>
      </c>
      <c r="B8788">
        <v>0</v>
      </c>
      <c r="G8788" s="10">
        <v>7.3208330000000004</v>
      </c>
      <c r="H8788">
        <v>0</v>
      </c>
      <c r="M8788" s="10">
        <v>7.3208330000000004</v>
      </c>
      <c r="N8788">
        <v>0</v>
      </c>
    </row>
    <row r="8789" spans="1:14" x14ac:dyDescent="0.25">
      <c r="A8789" s="7">
        <v>7.3216669999999997</v>
      </c>
      <c r="B8789">
        <v>0</v>
      </c>
      <c r="G8789" s="10">
        <v>7.3216669999999997</v>
      </c>
      <c r="H8789">
        <v>0</v>
      </c>
      <c r="M8789" s="10">
        <v>7.3216669999999997</v>
      </c>
      <c r="N8789">
        <v>0</v>
      </c>
    </row>
    <row r="8790" spans="1:14" x14ac:dyDescent="0.25">
      <c r="A8790" s="7">
        <v>7.3224999999999998</v>
      </c>
      <c r="B8790">
        <v>0</v>
      </c>
      <c r="G8790" s="10">
        <v>7.3224999999999998</v>
      </c>
      <c r="H8790">
        <v>0</v>
      </c>
      <c r="M8790" s="10">
        <v>7.3224999999999998</v>
      </c>
      <c r="N8790">
        <v>0</v>
      </c>
    </row>
    <row r="8791" spans="1:14" x14ac:dyDescent="0.25">
      <c r="A8791" s="7">
        <v>7.3233329999999999</v>
      </c>
      <c r="B8791">
        <v>0</v>
      </c>
      <c r="G8791" s="10">
        <v>7.3233329999999999</v>
      </c>
      <c r="H8791">
        <v>0</v>
      </c>
      <c r="M8791" s="10">
        <v>7.3233329999999999</v>
      </c>
      <c r="N8791">
        <v>0</v>
      </c>
    </row>
    <row r="8792" spans="1:14" x14ac:dyDescent="0.25">
      <c r="A8792" s="7">
        <v>7.3241670000000001</v>
      </c>
      <c r="B8792">
        <v>0</v>
      </c>
      <c r="G8792" s="10">
        <v>7.3241670000000001</v>
      </c>
      <c r="H8792">
        <v>0</v>
      </c>
      <c r="M8792" s="10">
        <v>7.3241670000000001</v>
      </c>
      <c r="N8792">
        <v>0</v>
      </c>
    </row>
    <row r="8793" spans="1:14" x14ac:dyDescent="0.25">
      <c r="A8793" s="7">
        <v>7.3250000000000002</v>
      </c>
      <c r="B8793">
        <v>0</v>
      </c>
      <c r="G8793" s="10">
        <v>7.3250000000000002</v>
      </c>
      <c r="H8793">
        <v>0</v>
      </c>
      <c r="M8793" s="10">
        <v>7.3250000000000002</v>
      </c>
      <c r="N8793">
        <v>0</v>
      </c>
    </row>
    <row r="8794" spans="1:14" x14ac:dyDescent="0.25">
      <c r="A8794" s="7">
        <v>7.3258330000000003</v>
      </c>
      <c r="B8794">
        <v>0</v>
      </c>
      <c r="G8794" s="10">
        <v>7.3258330000000003</v>
      </c>
      <c r="H8794">
        <v>0</v>
      </c>
      <c r="M8794" s="10">
        <v>7.3258330000000003</v>
      </c>
      <c r="N8794">
        <v>0</v>
      </c>
    </row>
    <row r="8795" spans="1:14" x14ac:dyDescent="0.25">
      <c r="A8795" s="7">
        <v>7.3266669999999996</v>
      </c>
      <c r="B8795">
        <v>0</v>
      </c>
      <c r="G8795" s="10">
        <v>7.3266669999999996</v>
      </c>
      <c r="H8795">
        <v>0</v>
      </c>
      <c r="M8795" s="10">
        <v>7.3266669999999996</v>
      </c>
      <c r="N8795">
        <v>0</v>
      </c>
    </row>
    <row r="8796" spans="1:14" x14ac:dyDescent="0.25">
      <c r="A8796" s="7">
        <v>7.3274999999999997</v>
      </c>
      <c r="B8796">
        <v>0</v>
      </c>
      <c r="G8796" s="10">
        <v>7.3274999999999997</v>
      </c>
      <c r="H8796">
        <v>0</v>
      </c>
      <c r="M8796" s="10">
        <v>7.3274999999999997</v>
      </c>
      <c r="N8796">
        <v>0</v>
      </c>
    </row>
    <row r="8797" spans="1:14" x14ac:dyDescent="0.25">
      <c r="A8797" s="7">
        <v>7.3283329999999998</v>
      </c>
      <c r="B8797">
        <v>0</v>
      </c>
      <c r="G8797" s="10">
        <v>7.3283329999999998</v>
      </c>
      <c r="H8797">
        <v>0</v>
      </c>
      <c r="M8797" s="10">
        <v>7.3283329999999998</v>
      </c>
      <c r="N8797">
        <v>0</v>
      </c>
    </row>
    <row r="8798" spans="1:14" x14ac:dyDescent="0.25">
      <c r="A8798" s="7">
        <v>7.329167</v>
      </c>
      <c r="B8798">
        <v>0</v>
      </c>
      <c r="G8798" s="10">
        <v>7.329167</v>
      </c>
      <c r="H8798">
        <v>0</v>
      </c>
      <c r="M8798" s="10">
        <v>7.329167</v>
      </c>
      <c r="N8798">
        <v>0</v>
      </c>
    </row>
    <row r="8799" spans="1:14" x14ac:dyDescent="0.25">
      <c r="A8799" s="7">
        <v>7.33</v>
      </c>
      <c r="B8799">
        <v>0</v>
      </c>
      <c r="G8799" s="10">
        <v>7.33</v>
      </c>
      <c r="H8799">
        <v>0</v>
      </c>
      <c r="M8799" s="10">
        <v>7.33</v>
      </c>
      <c r="N8799">
        <v>0</v>
      </c>
    </row>
    <row r="8800" spans="1:14" x14ac:dyDescent="0.25">
      <c r="A8800" s="7">
        <v>7.3308330000000002</v>
      </c>
      <c r="B8800">
        <v>0</v>
      </c>
      <c r="G8800" s="10">
        <v>7.3308330000000002</v>
      </c>
      <c r="H8800">
        <v>0</v>
      </c>
      <c r="M8800" s="10">
        <v>7.3308330000000002</v>
      </c>
      <c r="N8800">
        <v>0</v>
      </c>
    </row>
    <row r="8801" spans="1:14" x14ac:dyDescent="0.25">
      <c r="A8801" s="7">
        <v>7.3316670000000004</v>
      </c>
      <c r="B8801">
        <v>0</v>
      </c>
      <c r="G8801" s="10">
        <v>7.3316670000000004</v>
      </c>
      <c r="H8801">
        <v>0</v>
      </c>
      <c r="M8801" s="10">
        <v>7.3316670000000004</v>
      </c>
      <c r="N8801">
        <v>0</v>
      </c>
    </row>
    <row r="8802" spans="1:14" x14ac:dyDescent="0.25">
      <c r="A8802" s="7">
        <v>7.3324999999999996</v>
      </c>
      <c r="B8802">
        <v>0</v>
      </c>
      <c r="G8802" s="10">
        <v>7.3324999999999996</v>
      </c>
      <c r="H8802">
        <v>0</v>
      </c>
      <c r="M8802" s="10">
        <v>7.3324999999999996</v>
      </c>
      <c r="N8802">
        <v>0</v>
      </c>
    </row>
    <row r="8803" spans="1:14" x14ac:dyDescent="0.25">
      <c r="A8803" s="7">
        <v>7.3333329999999997</v>
      </c>
      <c r="B8803">
        <v>0</v>
      </c>
      <c r="G8803" s="10">
        <v>7.3333329999999997</v>
      </c>
      <c r="H8803">
        <v>0</v>
      </c>
      <c r="M8803" s="10">
        <v>7.3333329999999997</v>
      </c>
      <c r="N8803">
        <v>0</v>
      </c>
    </row>
    <row r="8804" spans="1:14" x14ac:dyDescent="0.25">
      <c r="A8804" s="7">
        <v>7.3341669999999999</v>
      </c>
      <c r="B8804">
        <v>0</v>
      </c>
      <c r="G8804" s="10">
        <v>7.3341669999999999</v>
      </c>
      <c r="H8804">
        <v>0</v>
      </c>
      <c r="M8804" s="10">
        <v>7.3341669999999999</v>
      </c>
      <c r="N8804">
        <v>0</v>
      </c>
    </row>
    <row r="8805" spans="1:14" x14ac:dyDescent="0.25">
      <c r="A8805" s="7">
        <v>7.335</v>
      </c>
      <c r="B8805">
        <v>0</v>
      </c>
      <c r="G8805" s="10">
        <v>7.335</v>
      </c>
      <c r="H8805">
        <v>0</v>
      </c>
      <c r="M8805" s="10">
        <v>7.335</v>
      </c>
      <c r="N8805">
        <v>0</v>
      </c>
    </row>
    <row r="8806" spans="1:14" x14ac:dyDescent="0.25">
      <c r="A8806" s="7">
        <v>7.335833</v>
      </c>
      <c r="B8806">
        <v>0</v>
      </c>
      <c r="G8806" s="10">
        <v>7.335833</v>
      </c>
      <c r="H8806">
        <v>0</v>
      </c>
      <c r="M8806" s="10">
        <v>7.335833</v>
      </c>
      <c r="N8806">
        <v>0</v>
      </c>
    </row>
    <row r="8807" spans="1:14" x14ac:dyDescent="0.25">
      <c r="A8807" s="7">
        <v>7.3366670000000003</v>
      </c>
      <c r="B8807">
        <v>0</v>
      </c>
      <c r="G8807" s="10">
        <v>7.3366670000000003</v>
      </c>
      <c r="H8807">
        <v>0</v>
      </c>
      <c r="M8807" s="10">
        <v>7.3366670000000003</v>
      </c>
      <c r="N8807">
        <v>0</v>
      </c>
    </row>
    <row r="8808" spans="1:14" x14ac:dyDescent="0.25">
      <c r="A8808" s="7">
        <v>7.3375000000000004</v>
      </c>
      <c r="B8808">
        <v>0</v>
      </c>
      <c r="G8808" s="10">
        <v>7.3375000000000004</v>
      </c>
      <c r="H8808">
        <v>0</v>
      </c>
      <c r="M8808" s="10">
        <v>7.3375000000000004</v>
      </c>
      <c r="N8808">
        <v>0</v>
      </c>
    </row>
    <row r="8809" spans="1:14" x14ac:dyDescent="0.25">
      <c r="A8809" s="7">
        <v>7.3383330000000004</v>
      </c>
      <c r="B8809">
        <v>0</v>
      </c>
      <c r="G8809" s="10">
        <v>7.3383330000000004</v>
      </c>
      <c r="H8809">
        <v>0</v>
      </c>
      <c r="M8809" s="10">
        <v>7.3383330000000004</v>
      </c>
      <c r="N8809">
        <v>0</v>
      </c>
    </row>
    <row r="8810" spans="1:14" x14ac:dyDescent="0.25">
      <c r="A8810" s="7">
        <v>7.3391669999999998</v>
      </c>
      <c r="B8810">
        <v>0</v>
      </c>
      <c r="G8810" s="10">
        <v>7.3391669999999998</v>
      </c>
      <c r="H8810">
        <v>0</v>
      </c>
      <c r="M8810" s="10">
        <v>7.3391669999999998</v>
      </c>
      <c r="N8810">
        <v>0</v>
      </c>
    </row>
    <row r="8811" spans="1:14" x14ac:dyDescent="0.25">
      <c r="A8811" s="7">
        <v>7.34</v>
      </c>
      <c r="B8811">
        <v>0</v>
      </c>
      <c r="G8811" s="10">
        <v>7.34</v>
      </c>
      <c r="H8811">
        <v>0</v>
      </c>
      <c r="M8811" s="10">
        <v>7.34</v>
      </c>
      <c r="N8811">
        <v>0</v>
      </c>
    </row>
    <row r="8812" spans="1:14" x14ac:dyDescent="0.25">
      <c r="A8812" s="7">
        <v>7.3408329999999999</v>
      </c>
      <c r="B8812">
        <v>0</v>
      </c>
      <c r="G8812" s="10">
        <v>7.3408329999999999</v>
      </c>
      <c r="H8812">
        <v>0</v>
      </c>
      <c r="M8812" s="10">
        <v>7.3408329999999999</v>
      </c>
      <c r="N8812">
        <v>0</v>
      </c>
    </row>
    <row r="8813" spans="1:14" x14ac:dyDescent="0.25">
      <c r="A8813" s="7">
        <v>7.3416670000000002</v>
      </c>
      <c r="B8813">
        <v>0</v>
      </c>
      <c r="G8813" s="10">
        <v>7.3416670000000002</v>
      </c>
      <c r="H8813">
        <v>0</v>
      </c>
      <c r="M8813" s="10">
        <v>7.3416670000000002</v>
      </c>
      <c r="N8813">
        <v>0</v>
      </c>
    </row>
    <row r="8814" spans="1:14" x14ac:dyDescent="0.25">
      <c r="A8814" s="7">
        <v>7.3425000000000002</v>
      </c>
      <c r="B8814">
        <v>0</v>
      </c>
      <c r="G8814" s="10">
        <v>7.3425000000000002</v>
      </c>
      <c r="H8814">
        <v>0</v>
      </c>
      <c r="M8814" s="10">
        <v>7.3425000000000002</v>
      </c>
      <c r="N8814">
        <v>0</v>
      </c>
    </row>
    <row r="8815" spans="1:14" x14ac:dyDescent="0.25">
      <c r="A8815" s="7">
        <v>7.3433330000000003</v>
      </c>
      <c r="B8815">
        <v>0</v>
      </c>
      <c r="G8815" s="10">
        <v>7.3433330000000003</v>
      </c>
      <c r="H8815">
        <v>0</v>
      </c>
      <c r="M8815" s="10">
        <v>7.3433330000000003</v>
      </c>
      <c r="N8815">
        <v>0</v>
      </c>
    </row>
    <row r="8816" spans="1:14" x14ac:dyDescent="0.25">
      <c r="A8816" s="7">
        <v>7.3441669999999997</v>
      </c>
      <c r="B8816">
        <v>0</v>
      </c>
      <c r="G8816" s="10">
        <v>7.3441669999999997</v>
      </c>
      <c r="H8816">
        <v>0</v>
      </c>
      <c r="M8816" s="10">
        <v>7.3441669999999997</v>
      </c>
      <c r="N8816">
        <v>0</v>
      </c>
    </row>
    <row r="8817" spans="1:14" x14ac:dyDescent="0.25">
      <c r="A8817" s="7">
        <v>7.3449999999999998</v>
      </c>
      <c r="B8817">
        <v>0</v>
      </c>
      <c r="G8817" s="10">
        <v>7.3449999999999998</v>
      </c>
      <c r="H8817">
        <v>0</v>
      </c>
      <c r="M8817" s="10">
        <v>7.3449999999999998</v>
      </c>
      <c r="N8817">
        <v>0</v>
      </c>
    </row>
    <row r="8818" spans="1:14" x14ac:dyDescent="0.25">
      <c r="A8818" s="7">
        <v>7.3458329999999998</v>
      </c>
      <c r="B8818">
        <v>0</v>
      </c>
      <c r="G8818" s="10">
        <v>7.3458329999999998</v>
      </c>
      <c r="H8818">
        <v>0</v>
      </c>
      <c r="M8818" s="10">
        <v>7.3458329999999998</v>
      </c>
      <c r="N8818">
        <v>0</v>
      </c>
    </row>
    <row r="8819" spans="1:14" x14ac:dyDescent="0.25">
      <c r="A8819" s="7">
        <v>7.3466670000000001</v>
      </c>
      <c r="B8819">
        <v>0</v>
      </c>
      <c r="G8819" s="10">
        <v>7.3466670000000001</v>
      </c>
      <c r="H8819">
        <v>0</v>
      </c>
      <c r="M8819" s="10">
        <v>7.3466670000000001</v>
      </c>
      <c r="N8819">
        <v>0</v>
      </c>
    </row>
    <row r="8820" spans="1:14" x14ac:dyDescent="0.25">
      <c r="A8820" s="7">
        <v>7.3475000000000001</v>
      </c>
      <c r="B8820">
        <v>0</v>
      </c>
      <c r="G8820" s="10">
        <v>7.3475000000000001</v>
      </c>
      <c r="H8820">
        <v>0</v>
      </c>
      <c r="M8820" s="10">
        <v>7.3475000000000001</v>
      </c>
      <c r="N8820">
        <v>0</v>
      </c>
    </row>
    <row r="8821" spans="1:14" x14ac:dyDescent="0.25">
      <c r="A8821" s="7">
        <v>7.3483330000000002</v>
      </c>
      <c r="B8821">
        <v>0</v>
      </c>
      <c r="G8821" s="10">
        <v>7.3483330000000002</v>
      </c>
      <c r="H8821">
        <v>0</v>
      </c>
      <c r="M8821" s="10">
        <v>7.3483330000000002</v>
      </c>
      <c r="N8821">
        <v>0</v>
      </c>
    </row>
    <row r="8822" spans="1:14" x14ac:dyDescent="0.25">
      <c r="A8822" s="7">
        <v>7.3491669999999996</v>
      </c>
      <c r="B8822">
        <v>0</v>
      </c>
      <c r="G8822" s="10">
        <v>7.3491669999999996</v>
      </c>
      <c r="H8822">
        <v>0</v>
      </c>
      <c r="M8822" s="10">
        <v>7.3491669999999996</v>
      </c>
      <c r="N8822">
        <v>0</v>
      </c>
    </row>
    <row r="8823" spans="1:14" x14ac:dyDescent="0.25">
      <c r="A8823" s="7">
        <v>7.35</v>
      </c>
      <c r="B8823">
        <v>0</v>
      </c>
      <c r="G8823" s="10">
        <v>7.35</v>
      </c>
      <c r="H8823">
        <v>0</v>
      </c>
      <c r="M8823" s="10">
        <v>7.35</v>
      </c>
      <c r="N8823">
        <v>0</v>
      </c>
    </row>
    <row r="8824" spans="1:14" x14ac:dyDescent="0.25">
      <c r="A8824" s="7">
        <v>7.3508329999999997</v>
      </c>
      <c r="B8824">
        <v>0</v>
      </c>
      <c r="G8824" s="10">
        <v>7.3508329999999997</v>
      </c>
      <c r="H8824">
        <v>0</v>
      </c>
      <c r="M8824" s="10">
        <v>7.3508329999999997</v>
      </c>
      <c r="N8824">
        <v>0</v>
      </c>
    </row>
    <row r="8825" spans="1:14" x14ac:dyDescent="0.25">
      <c r="A8825" s="7">
        <v>7.351667</v>
      </c>
      <c r="B8825">
        <v>0</v>
      </c>
      <c r="G8825" s="10">
        <v>7.351667</v>
      </c>
      <c r="H8825">
        <v>0</v>
      </c>
      <c r="M8825" s="10">
        <v>7.351667</v>
      </c>
      <c r="N8825">
        <v>0</v>
      </c>
    </row>
    <row r="8826" spans="1:14" x14ac:dyDescent="0.25">
      <c r="A8826" s="7">
        <v>7.3525</v>
      </c>
      <c r="B8826">
        <v>0</v>
      </c>
      <c r="G8826" s="10">
        <v>7.3525</v>
      </c>
      <c r="H8826">
        <v>0</v>
      </c>
      <c r="M8826" s="10">
        <v>7.3525</v>
      </c>
      <c r="N8826">
        <v>0</v>
      </c>
    </row>
    <row r="8827" spans="1:14" x14ac:dyDescent="0.25">
      <c r="A8827" s="7">
        <v>7.3533330000000001</v>
      </c>
      <c r="B8827">
        <v>0</v>
      </c>
      <c r="G8827" s="10">
        <v>7.3533330000000001</v>
      </c>
      <c r="H8827">
        <v>0</v>
      </c>
      <c r="M8827" s="10">
        <v>7.3533330000000001</v>
      </c>
      <c r="N8827">
        <v>0</v>
      </c>
    </row>
    <row r="8828" spans="1:14" x14ac:dyDescent="0.25">
      <c r="A8828" s="7">
        <v>7.3541670000000003</v>
      </c>
      <c r="B8828">
        <v>0</v>
      </c>
      <c r="G8828" s="10">
        <v>7.3541670000000003</v>
      </c>
      <c r="H8828">
        <v>0</v>
      </c>
      <c r="M8828" s="10">
        <v>7.3541670000000003</v>
      </c>
      <c r="N8828">
        <v>0</v>
      </c>
    </row>
    <row r="8829" spans="1:14" x14ac:dyDescent="0.25">
      <c r="A8829" s="7">
        <v>7.3550000000000004</v>
      </c>
      <c r="B8829">
        <v>0</v>
      </c>
      <c r="G8829" s="10">
        <v>7.3550000000000004</v>
      </c>
      <c r="H8829">
        <v>0</v>
      </c>
      <c r="M8829" s="10">
        <v>7.3550000000000004</v>
      </c>
      <c r="N8829">
        <v>0</v>
      </c>
    </row>
    <row r="8830" spans="1:14" x14ac:dyDescent="0.25">
      <c r="A8830" s="7">
        <v>7.3558329999999996</v>
      </c>
      <c r="B8830">
        <v>0</v>
      </c>
      <c r="G8830" s="10">
        <v>7.3558329999999996</v>
      </c>
      <c r="H8830">
        <v>0</v>
      </c>
      <c r="M8830" s="10">
        <v>7.3558329999999996</v>
      </c>
      <c r="N8830">
        <v>0</v>
      </c>
    </row>
    <row r="8831" spans="1:14" x14ac:dyDescent="0.25">
      <c r="A8831" s="7">
        <v>7.3566669999999998</v>
      </c>
      <c r="B8831">
        <v>0</v>
      </c>
      <c r="G8831" s="10">
        <v>7.3566669999999998</v>
      </c>
      <c r="H8831">
        <v>0</v>
      </c>
      <c r="M8831" s="10">
        <v>7.3566669999999998</v>
      </c>
      <c r="N8831">
        <v>0</v>
      </c>
    </row>
    <row r="8832" spans="1:14" x14ac:dyDescent="0.25">
      <c r="A8832" s="7">
        <v>7.3574999999999999</v>
      </c>
      <c r="B8832">
        <v>0</v>
      </c>
      <c r="G8832" s="10">
        <v>7.3574999999999999</v>
      </c>
      <c r="H8832">
        <v>0</v>
      </c>
      <c r="M8832" s="10">
        <v>7.3574999999999999</v>
      </c>
      <c r="N8832">
        <v>0</v>
      </c>
    </row>
    <row r="8833" spans="1:14" x14ac:dyDescent="0.25">
      <c r="A8833" s="7">
        <v>7.358333</v>
      </c>
      <c r="B8833">
        <v>0</v>
      </c>
      <c r="G8833" s="10">
        <v>7.358333</v>
      </c>
      <c r="H8833">
        <v>0</v>
      </c>
      <c r="M8833" s="10">
        <v>7.358333</v>
      </c>
      <c r="N8833">
        <v>0</v>
      </c>
    </row>
    <row r="8834" spans="1:14" x14ac:dyDescent="0.25">
      <c r="A8834" s="7">
        <v>7.3591670000000002</v>
      </c>
      <c r="B8834">
        <v>0</v>
      </c>
      <c r="G8834" s="10">
        <v>7.3591670000000002</v>
      </c>
      <c r="H8834">
        <v>0</v>
      </c>
      <c r="M8834" s="10">
        <v>7.3591670000000002</v>
      </c>
      <c r="N8834">
        <v>0</v>
      </c>
    </row>
    <row r="8835" spans="1:14" x14ac:dyDescent="0.25">
      <c r="A8835" s="7">
        <v>7.36</v>
      </c>
      <c r="B8835">
        <v>0</v>
      </c>
      <c r="G8835" s="10">
        <v>7.36</v>
      </c>
      <c r="H8835">
        <v>0</v>
      </c>
      <c r="M8835" s="10">
        <v>7.36</v>
      </c>
      <c r="N8835">
        <v>0</v>
      </c>
    </row>
    <row r="8836" spans="1:14" x14ac:dyDescent="0.25">
      <c r="A8836" s="7">
        <v>7.3608330000000004</v>
      </c>
      <c r="B8836">
        <v>0</v>
      </c>
      <c r="G8836" s="10">
        <v>7.3608330000000004</v>
      </c>
      <c r="H8836">
        <v>0</v>
      </c>
      <c r="M8836" s="10">
        <v>7.3608330000000004</v>
      </c>
      <c r="N8836">
        <v>0</v>
      </c>
    </row>
    <row r="8837" spans="1:14" x14ac:dyDescent="0.25">
      <c r="A8837" s="7">
        <v>7.3616669999999997</v>
      </c>
      <c r="B8837">
        <v>0</v>
      </c>
      <c r="G8837" s="10">
        <v>7.3616669999999997</v>
      </c>
      <c r="H8837">
        <v>0</v>
      </c>
      <c r="M8837" s="10">
        <v>7.3616669999999997</v>
      </c>
      <c r="N8837">
        <v>0</v>
      </c>
    </row>
    <row r="8838" spans="1:14" x14ac:dyDescent="0.25">
      <c r="A8838" s="7">
        <v>7.3624999999999998</v>
      </c>
      <c r="B8838">
        <v>0</v>
      </c>
      <c r="G8838" s="10">
        <v>7.3624999999999998</v>
      </c>
      <c r="H8838">
        <v>0</v>
      </c>
      <c r="M8838" s="10">
        <v>7.3624999999999998</v>
      </c>
      <c r="N8838">
        <v>0</v>
      </c>
    </row>
    <row r="8839" spans="1:14" x14ac:dyDescent="0.25">
      <c r="A8839" s="7">
        <v>7.3633329999999999</v>
      </c>
      <c r="B8839">
        <v>0</v>
      </c>
      <c r="G8839" s="10">
        <v>7.3633329999999999</v>
      </c>
      <c r="H8839">
        <v>0</v>
      </c>
      <c r="M8839" s="10">
        <v>7.3633329999999999</v>
      </c>
      <c r="N8839">
        <v>0</v>
      </c>
    </row>
    <row r="8840" spans="1:14" x14ac:dyDescent="0.25">
      <c r="A8840" s="7">
        <v>7.3641670000000001</v>
      </c>
      <c r="B8840">
        <v>0</v>
      </c>
      <c r="G8840" s="10">
        <v>7.3641670000000001</v>
      </c>
      <c r="H8840">
        <v>0</v>
      </c>
      <c r="M8840" s="10">
        <v>7.3641670000000001</v>
      </c>
      <c r="N8840">
        <v>0</v>
      </c>
    </row>
    <row r="8841" spans="1:14" x14ac:dyDescent="0.25">
      <c r="A8841" s="7">
        <v>7.3650000000000002</v>
      </c>
      <c r="B8841">
        <v>0</v>
      </c>
      <c r="G8841" s="10">
        <v>7.3650000000000002</v>
      </c>
      <c r="H8841">
        <v>0</v>
      </c>
      <c r="M8841" s="10">
        <v>7.3650000000000002</v>
      </c>
      <c r="N8841">
        <v>0</v>
      </c>
    </row>
    <row r="8842" spans="1:14" x14ac:dyDescent="0.25">
      <c r="A8842" s="7">
        <v>7.3658330000000003</v>
      </c>
      <c r="B8842">
        <v>0</v>
      </c>
      <c r="G8842" s="10">
        <v>7.3658330000000003</v>
      </c>
      <c r="H8842">
        <v>0</v>
      </c>
      <c r="M8842" s="10">
        <v>7.3658330000000003</v>
      </c>
      <c r="N8842">
        <v>0</v>
      </c>
    </row>
    <row r="8843" spans="1:14" x14ac:dyDescent="0.25">
      <c r="A8843" s="7">
        <v>7.3666669999999996</v>
      </c>
      <c r="B8843">
        <v>0</v>
      </c>
      <c r="G8843" s="10">
        <v>7.3666669999999996</v>
      </c>
      <c r="H8843">
        <v>0</v>
      </c>
      <c r="M8843" s="10">
        <v>7.3666669999999996</v>
      </c>
      <c r="N8843">
        <v>0</v>
      </c>
    </row>
    <row r="8844" spans="1:14" x14ac:dyDescent="0.25">
      <c r="A8844" s="7">
        <v>7.3674999999999997</v>
      </c>
      <c r="B8844">
        <v>0</v>
      </c>
      <c r="G8844" s="10">
        <v>7.3674999999999997</v>
      </c>
      <c r="H8844">
        <v>0</v>
      </c>
      <c r="M8844" s="10">
        <v>7.3674999999999997</v>
      </c>
      <c r="N8844">
        <v>0</v>
      </c>
    </row>
    <row r="8845" spans="1:14" x14ac:dyDescent="0.25">
      <c r="A8845" s="7">
        <v>7.3683329999999998</v>
      </c>
      <c r="B8845">
        <v>0</v>
      </c>
      <c r="G8845" s="10">
        <v>7.3683329999999998</v>
      </c>
      <c r="H8845">
        <v>0</v>
      </c>
      <c r="M8845" s="10">
        <v>7.3683329999999998</v>
      </c>
      <c r="N8845">
        <v>0</v>
      </c>
    </row>
    <row r="8846" spans="1:14" x14ac:dyDescent="0.25">
      <c r="A8846" s="7">
        <v>7.369167</v>
      </c>
      <c r="B8846">
        <v>0</v>
      </c>
      <c r="G8846" s="10">
        <v>7.369167</v>
      </c>
      <c r="H8846">
        <v>0</v>
      </c>
      <c r="M8846" s="10">
        <v>7.369167</v>
      </c>
      <c r="N8846">
        <v>0</v>
      </c>
    </row>
    <row r="8847" spans="1:14" x14ac:dyDescent="0.25">
      <c r="A8847" s="7">
        <v>7.37</v>
      </c>
      <c r="B8847">
        <v>0</v>
      </c>
      <c r="G8847" s="10">
        <v>7.37</v>
      </c>
      <c r="H8847">
        <v>0</v>
      </c>
      <c r="M8847" s="10">
        <v>7.37</v>
      </c>
      <c r="N8847">
        <v>0</v>
      </c>
    </row>
    <row r="8848" spans="1:14" x14ac:dyDescent="0.25">
      <c r="A8848" s="7">
        <v>7.3708330000000002</v>
      </c>
      <c r="B8848">
        <v>0</v>
      </c>
      <c r="G8848" s="10">
        <v>7.3708330000000002</v>
      </c>
      <c r="H8848">
        <v>0</v>
      </c>
      <c r="M8848" s="10">
        <v>7.3708330000000002</v>
      </c>
      <c r="N8848">
        <v>0</v>
      </c>
    </row>
    <row r="8849" spans="1:14" x14ac:dyDescent="0.25">
      <c r="A8849" s="7">
        <v>7.3716670000000004</v>
      </c>
      <c r="B8849">
        <v>0</v>
      </c>
      <c r="G8849" s="10">
        <v>7.3716670000000004</v>
      </c>
      <c r="H8849">
        <v>0</v>
      </c>
      <c r="M8849" s="10">
        <v>7.3716670000000004</v>
      </c>
      <c r="N8849">
        <v>0</v>
      </c>
    </row>
    <row r="8850" spans="1:14" x14ac:dyDescent="0.25">
      <c r="A8850" s="7">
        <v>7.3724999999999996</v>
      </c>
      <c r="B8850">
        <v>0</v>
      </c>
      <c r="G8850" s="10">
        <v>7.3724999999999996</v>
      </c>
      <c r="H8850">
        <v>0</v>
      </c>
      <c r="M8850" s="10">
        <v>7.3724999999999996</v>
      </c>
      <c r="N8850">
        <v>0</v>
      </c>
    </row>
    <row r="8851" spans="1:14" x14ac:dyDescent="0.25">
      <c r="A8851" s="7">
        <v>7.3733329999999997</v>
      </c>
      <c r="B8851">
        <v>0</v>
      </c>
      <c r="G8851" s="10">
        <v>7.3733329999999997</v>
      </c>
      <c r="H8851">
        <v>0</v>
      </c>
      <c r="M8851" s="10">
        <v>7.3733329999999997</v>
      </c>
      <c r="N8851">
        <v>0</v>
      </c>
    </row>
    <row r="8852" spans="1:14" x14ac:dyDescent="0.25">
      <c r="A8852" s="7">
        <v>7.3741669999999999</v>
      </c>
      <c r="B8852">
        <v>0</v>
      </c>
      <c r="G8852" s="10">
        <v>7.3741669999999999</v>
      </c>
      <c r="H8852">
        <v>0</v>
      </c>
      <c r="M8852" s="10">
        <v>7.3741669999999999</v>
      </c>
      <c r="N8852">
        <v>0</v>
      </c>
    </row>
    <row r="8853" spans="1:14" x14ac:dyDescent="0.25">
      <c r="A8853" s="7">
        <v>7.375</v>
      </c>
      <c r="B8853">
        <v>0</v>
      </c>
      <c r="G8853" s="10">
        <v>7.375</v>
      </c>
      <c r="H8853">
        <v>0</v>
      </c>
      <c r="M8853" s="10">
        <v>7.375</v>
      </c>
      <c r="N8853">
        <v>0</v>
      </c>
    </row>
    <row r="8854" spans="1:14" x14ac:dyDescent="0.25">
      <c r="A8854" s="7">
        <v>7.3758330000000001</v>
      </c>
      <c r="B8854">
        <v>0</v>
      </c>
      <c r="G8854" s="10">
        <v>7.3758330000000001</v>
      </c>
      <c r="H8854">
        <v>0</v>
      </c>
      <c r="M8854" s="10">
        <v>7.3758330000000001</v>
      </c>
      <c r="N8854">
        <v>0</v>
      </c>
    </row>
    <row r="8855" spans="1:14" x14ac:dyDescent="0.25">
      <c r="A8855" s="7">
        <v>7.3766670000000003</v>
      </c>
      <c r="B8855">
        <v>0</v>
      </c>
      <c r="G8855" s="10">
        <v>7.3766670000000003</v>
      </c>
      <c r="H8855">
        <v>0</v>
      </c>
      <c r="M8855" s="10">
        <v>7.3766670000000003</v>
      </c>
      <c r="N8855">
        <v>0</v>
      </c>
    </row>
    <row r="8856" spans="1:14" x14ac:dyDescent="0.25">
      <c r="A8856" s="7">
        <v>7.3775000000000004</v>
      </c>
      <c r="B8856">
        <v>0</v>
      </c>
      <c r="G8856" s="10">
        <v>7.3775000000000004</v>
      </c>
      <c r="H8856">
        <v>0</v>
      </c>
      <c r="M8856" s="10">
        <v>7.3775000000000004</v>
      </c>
      <c r="N8856">
        <v>0</v>
      </c>
    </row>
    <row r="8857" spans="1:14" x14ac:dyDescent="0.25">
      <c r="A8857" s="7">
        <v>7.3783329999999996</v>
      </c>
      <c r="B8857">
        <v>0</v>
      </c>
      <c r="G8857" s="10">
        <v>7.3783329999999996</v>
      </c>
      <c r="H8857">
        <v>0</v>
      </c>
      <c r="M8857" s="10">
        <v>7.3783329999999996</v>
      </c>
      <c r="N8857">
        <v>0</v>
      </c>
    </row>
    <row r="8858" spans="1:14" x14ac:dyDescent="0.25">
      <c r="A8858" s="7">
        <v>7.3791669999999998</v>
      </c>
      <c r="B8858">
        <v>0</v>
      </c>
      <c r="G8858" s="10">
        <v>7.3791669999999998</v>
      </c>
      <c r="H8858">
        <v>0</v>
      </c>
      <c r="M8858" s="10">
        <v>7.3791669999999998</v>
      </c>
      <c r="N8858">
        <v>0</v>
      </c>
    </row>
    <row r="8859" spans="1:14" x14ac:dyDescent="0.25">
      <c r="A8859" s="7">
        <v>7.38</v>
      </c>
      <c r="B8859">
        <v>0</v>
      </c>
      <c r="G8859" s="10">
        <v>7.38</v>
      </c>
      <c r="H8859">
        <v>0</v>
      </c>
      <c r="M8859" s="10">
        <v>7.38</v>
      </c>
      <c r="N8859">
        <v>0</v>
      </c>
    </row>
    <row r="8860" spans="1:14" x14ac:dyDescent="0.25">
      <c r="A8860" s="7">
        <v>7.380833</v>
      </c>
      <c r="B8860">
        <v>0</v>
      </c>
      <c r="G8860" s="10">
        <v>7.380833</v>
      </c>
      <c r="H8860">
        <v>0</v>
      </c>
      <c r="M8860" s="10">
        <v>7.380833</v>
      </c>
      <c r="N8860">
        <v>0</v>
      </c>
    </row>
    <row r="8861" spans="1:14" x14ac:dyDescent="0.25">
      <c r="A8861" s="7">
        <v>7.3816670000000002</v>
      </c>
      <c r="B8861">
        <v>0</v>
      </c>
      <c r="G8861" s="10">
        <v>7.3816670000000002</v>
      </c>
      <c r="H8861">
        <v>0</v>
      </c>
      <c r="M8861" s="10">
        <v>7.3816670000000002</v>
      </c>
      <c r="N8861">
        <v>0</v>
      </c>
    </row>
    <row r="8862" spans="1:14" x14ac:dyDescent="0.25">
      <c r="A8862" s="7">
        <v>7.3825000000000003</v>
      </c>
      <c r="B8862">
        <v>0</v>
      </c>
      <c r="G8862" s="10">
        <v>7.3825000000000003</v>
      </c>
      <c r="H8862">
        <v>0</v>
      </c>
      <c r="M8862" s="10">
        <v>7.3825000000000003</v>
      </c>
      <c r="N8862">
        <v>0</v>
      </c>
    </row>
    <row r="8863" spans="1:14" x14ac:dyDescent="0.25">
      <c r="A8863" s="7">
        <v>7.3833330000000004</v>
      </c>
      <c r="B8863">
        <v>0</v>
      </c>
      <c r="G8863" s="10">
        <v>7.3833330000000004</v>
      </c>
      <c r="H8863">
        <v>0</v>
      </c>
      <c r="M8863" s="10">
        <v>7.3833330000000004</v>
      </c>
      <c r="N8863">
        <v>0</v>
      </c>
    </row>
    <row r="8864" spans="1:14" x14ac:dyDescent="0.25">
      <c r="A8864" s="7">
        <v>7.3841669999999997</v>
      </c>
      <c r="B8864">
        <v>0</v>
      </c>
      <c r="G8864" s="10">
        <v>7.3841669999999997</v>
      </c>
      <c r="H8864">
        <v>0</v>
      </c>
      <c r="M8864" s="10">
        <v>7.3841669999999997</v>
      </c>
      <c r="N8864">
        <v>0</v>
      </c>
    </row>
    <row r="8865" spans="1:14" x14ac:dyDescent="0.25">
      <c r="A8865" s="7">
        <v>7.3849999999999998</v>
      </c>
      <c r="B8865">
        <v>0</v>
      </c>
      <c r="G8865" s="10">
        <v>7.3849999999999998</v>
      </c>
      <c r="H8865">
        <v>0</v>
      </c>
      <c r="M8865" s="10">
        <v>7.3849999999999998</v>
      </c>
      <c r="N8865">
        <v>0</v>
      </c>
    </row>
    <row r="8866" spans="1:14" x14ac:dyDescent="0.25">
      <c r="A8866" s="7">
        <v>7.3858329999999999</v>
      </c>
      <c r="B8866">
        <v>0</v>
      </c>
      <c r="G8866" s="10">
        <v>7.3858329999999999</v>
      </c>
      <c r="H8866">
        <v>0</v>
      </c>
      <c r="M8866" s="10">
        <v>7.3858329999999999</v>
      </c>
      <c r="N8866">
        <v>0</v>
      </c>
    </row>
    <row r="8867" spans="1:14" x14ac:dyDescent="0.25">
      <c r="A8867" s="7">
        <v>7.3866670000000001</v>
      </c>
      <c r="B8867">
        <v>0</v>
      </c>
      <c r="G8867" s="10">
        <v>7.3866670000000001</v>
      </c>
      <c r="H8867">
        <v>0</v>
      </c>
      <c r="M8867" s="10">
        <v>7.3866670000000001</v>
      </c>
      <c r="N8867">
        <v>0</v>
      </c>
    </row>
    <row r="8868" spans="1:14" x14ac:dyDescent="0.25">
      <c r="A8868" s="7">
        <v>7.3875000000000002</v>
      </c>
      <c r="B8868">
        <v>0</v>
      </c>
      <c r="G8868" s="10">
        <v>7.3875000000000002</v>
      </c>
      <c r="H8868">
        <v>0</v>
      </c>
      <c r="M8868" s="10">
        <v>7.3875000000000002</v>
      </c>
      <c r="N8868">
        <v>0</v>
      </c>
    </row>
    <row r="8869" spans="1:14" x14ac:dyDescent="0.25">
      <c r="A8869" s="7">
        <v>7.3883330000000003</v>
      </c>
      <c r="B8869">
        <v>0</v>
      </c>
      <c r="G8869" s="10">
        <v>7.3883330000000003</v>
      </c>
      <c r="H8869">
        <v>0</v>
      </c>
      <c r="M8869" s="10">
        <v>7.3883330000000003</v>
      </c>
      <c r="N8869">
        <v>0</v>
      </c>
    </row>
    <row r="8870" spans="1:14" x14ac:dyDescent="0.25">
      <c r="A8870" s="7">
        <v>7.3891669999999996</v>
      </c>
      <c r="B8870">
        <v>0</v>
      </c>
      <c r="G8870" s="10">
        <v>7.3891669999999996</v>
      </c>
      <c r="H8870">
        <v>0</v>
      </c>
      <c r="M8870" s="10">
        <v>7.3891669999999996</v>
      </c>
      <c r="N8870">
        <v>0</v>
      </c>
    </row>
    <row r="8871" spans="1:14" x14ac:dyDescent="0.25">
      <c r="A8871" s="7">
        <v>7.39</v>
      </c>
      <c r="B8871">
        <v>0</v>
      </c>
      <c r="G8871" s="10">
        <v>7.39</v>
      </c>
      <c r="H8871">
        <v>0</v>
      </c>
      <c r="M8871" s="10">
        <v>7.39</v>
      </c>
      <c r="N8871">
        <v>0</v>
      </c>
    </row>
    <row r="8872" spans="1:14" x14ac:dyDescent="0.25">
      <c r="A8872" s="7">
        <v>7.3908329999999998</v>
      </c>
      <c r="B8872">
        <v>0</v>
      </c>
      <c r="G8872" s="10">
        <v>7.3908329999999998</v>
      </c>
      <c r="H8872">
        <v>0</v>
      </c>
      <c r="M8872" s="10">
        <v>7.3908329999999998</v>
      </c>
      <c r="N8872">
        <v>0</v>
      </c>
    </row>
    <row r="8873" spans="1:14" x14ac:dyDescent="0.25">
      <c r="A8873" s="7">
        <v>7.391667</v>
      </c>
      <c r="B8873">
        <v>0</v>
      </c>
      <c r="G8873" s="10">
        <v>7.391667</v>
      </c>
      <c r="H8873">
        <v>0</v>
      </c>
      <c r="M8873" s="10">
        <v>7.391667</v>
      </c>
      <c r="N8873">
        <v>0</v>
      </c>
    </row>
    <row r="8874" spans="1:14" x14ac:dyDescent="0.25">
      <c r="A8874" s="7">
        <v>7.3925000000000001</v>
      </c>
      <c r="B8874">
        <v>0</v>
      </c>
      <c r="G8874" s="10">
        <v>7.3925000000000001</v>
      </c>
      <c r="H8874">
        <v>0</v>
      </c>
      <c r="M8874" s="10">
        <v>7.3925000000000001</v>
      </c>
      <c r="N8874">
        <v>0</v>
      </c>
    </row>
    <row r="8875" spans="1:14" x14ac:dyDescent="0.25">
      <c r="A8875" s="7">
        <v>7.3933330000000002</v>
      </c>
      <c r="B8875">
        <v>0</v>
      </c>
      <c r="G8875" s="10">
        <v>7.3933330000000002</v>
      </c>
      <c r="H8875">
        <v>0</v>
      </c>
      <c r="M8875" s="10">
        <v>7.3933330000000002</v>
      </c>
      <c r="N8875">
        <v>0</v>
      </c>
    </row>
    <row r="8876" spans="1:14" x14ac:dyDescent="0.25">
      <c r="A8876" s="7">
        <v>7.3941670000000004</v>
      </c>
      <c r="B8876">
        <v>0</v>
      </c>
      <c r="G8876" s="10">
        <v>7.3941670000000004</v>
      </c>
      <c r="H8876">
        <v>0</v>
      </c>
      <c r="M8876" s="10">
        <v>7.3941670000000004</v>
      </c>
      <c r="N8876">
        <v>0</v>
      </c>
    </row>
    <row r="8877" spans="1:14" x14ac:dyDescent="0.25">
      <c r="A8877" s="7">
        <v>7.3949999999999996</v>
      </c>
      <c r="B8877">
        <v>0</v>
      </c>
      <c r="G8877" s="10">
        <v>7.3949999999999996</v>
      </c>
      <c r="H8877">
        <v>0</v>
      </c>
      <c r="M8877" s="10">
        <v>7.3949999999999996</v>
      </c>
      <c r="N8877">
        <v>0</v>
      </c>
    </row>
    <row r="8878" spans="1:14" x14ac:dyDescent="0.25">
      <c r="A8878" s="7">
        <v>7.3958329999999997</v>
      </c>
      <c r="B8878">
        <v>0</v>
      </c>
      <c r="G8878" s="10">
        <v>7.3958329999999997</v>
      </c>
      <c r="H8878">
        <v>0</v>
      </c>
      <c r="M8878" s="10">
        <v>7.3958329999999997</v>
      </c>
      <c r="N8878">
        <v>0</v>
      </c>
    </row>
    <row r="8879" spans="1:14" x14ac:dyDescent="0.25">
      <c r="A8879" s="7">
        <v>7.3966669999999999</v>
      </c>
      <c r="B8879">
        <v>0</v>
      </c>
      <c r="G8879" s="10">
        <v>7.3966669999999999</v>
      </c>
      <c r="H8879">
        <v>0</v>
      </c>
      <c r="M8879" s="10">
        <v>7.3966669999999999</v>
      </c>
      <c r="N8879">
        <v>0</v>
      </c>
    </row>
    <row r="8880" spans="1:14" x14ac:dyDescent="0.25">
      <c r="A8880" s="7">
        <v>7.3975</v>
      </c>
      <c r="B8880">
        <v>0</v>
      </c>
      <c r="G8880" s="10">
        <v>7.3975</v>
      </c>
      <c r="H8880">
        <v>0</v>
      </c>
      <c r="M8880" s="10">
        <v>7.3975</v>
      </c>
      <c r="N8880">
        <v>0</v>
      </c>
    </row>
    <row r="8881" spans="1:14" x14ac:dyDescent="0.25">
      <c r="A8881" s="7">
        <v>7.398333</v>
      </c>
      <c r="B8881">
        <v>0</v>
      </c>
      <c r="G8881" s="10">
        <v>7.398333</v>
      </c>
      <c r="H8881">
        <v>0</v>
      </c>
      <c r="M8881" s="10">
        <v>7.398333</v>
      </c>
      <c r="N8881">
        <v>0</v>
      </c>
    </row>
    <row r="8882" spans="1:14" x14ac:dyDescent="0.25">
      <c r="A8882" s="7">
        <v>7.3991670000000003</v>
      </c>
      <c r="B8882">
        <v>0</v>
      </c>
      <c r="G8882" s="10">
        <v>7.3991670000000003</v>
      </c>
      <c r="H8882">
        <v>0</v>
      </c>
      <c r="M8882" s="10">
        <v>7.3991670000000003</v>
      </c>
      <c r="N8882">
        <v>0</v>
      </c>
    </row>
    <row r="8883" spans="1:14" x14ac:dyDescent="0.25">
      <c r="A8883" s="7">
        <v>7.4</v>
      </c>
      <c r="B8883">
        <v>0</v>
      </c>
      <c r="G8883" s="10">
        <v>7.4</v>
      </c>
      <c r="H8883">
        <v>0</v>
      </c>
      <c r="M8883" s="10">
        <v>7.4</v>
      </c>
      <c r="N8883">
        <v>0</v>
      </c>
    </row>
    <row r="8884" spans="1:14" x14ac:dyDescent="0.25">
      <c r="A8884" s="7">
        <v>7.4008330000000004</v>
      </c>
      <c r="B8884">
        <v>0</v>
      </c>
      <c r="G8884" s="10">
        <v>7.4008330000000004</v>
      </c>
      <c r="H8884">
        <v>0</v>
      </c>
      <c r="M8884" s="10">
        <v>7.4008330000000004</v>
      </c>
      <c r="N8884">
        <v>0</v>
      </c>
    </row>
    <row r="8885" spans="1:14" x14ac:dyDescent="0.25">
      <c r="A8885" s="7">
        <v>7.4016669999999998</v>
      </c>
      <c r="B8885">
        <v>0</v>
      </c>
      <c r="G8885" s="10">
        <v>7.4016669999999998</v>
      </c>
      <c r="H8885">
        <v>0</v>
      </c>
      <c r="M8885" s="10">
        <v>7.4016669999999998</v>
      </c>
      <c r="N8885">
        <v>0</v>
      </c>
    </row>
    <row r="8886" spans="1:14" x14ac:dyDescent="0.25">
      <c r="A8886" s="7">
        <v>7.4024999999999999</v>
      </c>
      <c r="B8886">
        <v>0</v>
      </c>
      <c r="G8886" s="10">
        <v>7.4024999999999999</v>
      </c>
      <c r="H8886">
        <v>0</v>
      </c>
      <c r="M8886" s="10">
        <v>7.4024999999999999</v>
      </c>
      <c r="N8886">
        <v>0</v>
      </c>
    </row>
    <row r="8887" spans="1:14" x14ac:dyDescent="0.25">
      <c r="A8887" s="7">
        <v>7.4033329999999999</v>
      </c>
      <c r="B8887">
        <v>0</v>
      </c>
      <c r="G8887" s="10">
        <v>7.4033329999999999</v>
      </c>
      <c r="H8887">
        <v>0</v>
      </c>
      <c r="M8887" s="10">
        <v>7.4033329999999999</v>
      </c>
      <c r="N8887">
        <v>0</v>
      </c>
    </row>
    <row r="8888" spans="1:14" x14ac:dyDescent="0.25">
      <c r="A8888" s="7">
        <v>7.4041670000000002</v>
      </c>
      <c r="B8888">
        <v>0</v>
      </c>
      <c r="G8888" s="10">
        <v>7.4041670000000002</v>
      </c>
      <c r="H8888">
        <v>0</v>
      </c>
      <c r="M8888" s="10">
        <v>7.4041670000000002</v>
      </c>
      <c r="N8888">
        <v>0</v>
      </c>
    </row>
    <row r="8889" spans="1:14" x14ac:dyDescent="0.25">
      <c r="A8889" s="7">
        <v>7.4050000000000002</v>
      </c>
      <c r="B8889">
        <v>0</v>
      </c>
      <c r="G8889" s="10">
        <v>7.4050000000000002</v>
      </c>
      <c r="H8889">
        <v>0</v>
      </c>
      <c r="M8889" s="10">
        <v>7.4050000000000002</v>
      </c>
      <c r="N8889">
        <v>0</v>
      </c>
    </row>
    <row r="8890" spans="1:14" x14ac:dyDescent="0.25">
      <c r="A8890" s="7">
        <v>7.4058330000000003</v>
      </c>
      <c r="B8890">
        <v>0</v>
      </c>
      <c r="G8890" s="10">
        <v>7.4058330000000003</v>
      </c>
      <c r="H8890">
        <v>0</v>
      </c>
      <c r="M8890" s="10">
        <v>7.4058330000000003</v>
      </c>
      <c r="N8890">
        <v>0</v>
      </c>
    </row>
    <row r="8891" spans="1:14" x14ac:dyDescent="0.25">
      <c r="A8891" s="7">
        <v>7.4066669999999997</v>
      </c>
      <c r="B8891">
        <v>0</v>
      </c>
      <c r="G8891" s="10">
        <v>7.4066669999999997</v>
      </c>
      <c r="H8891">
        <v>0</v>
      </c>
      <c r="M8891" s="10">
        <v>7.4066669999999997</v>
      </c>
      <c r="N8891">
        <v>0</v>
      </c>
    </row>
    <row r="8892" spans="1:14" x14ac:dyDescent="0.25">
      <c r="A8892" s="7">
        <v>7.4074999999999998</v>
      </c>
      <c r="B8892">
        <v>0</v>
      </c>
      <c r="G8892" s="10">
        <v>7.4074999999999998</v>
      </c>
      <c r="H8892">
        <v>0</v>
      </c>
      <c r="M8892" s="10">
        <v>7.4074999999999998</v>
      </c>
      <c r="N8892">
        <v>0</v>
      </c>
    </row>
    <row r="8893" spans="1:14" x14ac:dyDescent="0.25">
      <c r="A8893" s="7">
        <v>7.4083329999999998</v>
      </c>
      <c r="B8893">
        <v>0</v>
      </c>
      <c r="G8893" s="10">
        <v>7.4083329999999998</v>
      </c>
      <c r="H8893">
        <v>0</v>
      </c>
      <c r="M8893" s="10">
        <v>7.4083329999999998</v>
      </c>
      <c r="N8893">
        <v>0</v>
      </c>
    </row>
    <row r="8894" spans="1:14" x14ac:dyDescent="0.25">
      <c r="A8894" s="7">
        <v>7.4091670000000001</v>
      </c>
      <c r="B8894">
        <v>0</v>
      </c>
      <c r="G8894" s="10">
        <v>7.4091670000000001</v>
      </c>
      <c r="H8894">
        <v>0</v>
      </c>
      <c r="M8894" s="10">
        <v>7.4091670000000001</v>
      </c>
      <c r="N8894">
        <v>0</v>
      </c>
    </row>
    <row r="8895" spans="1:14" x14ac:dyDescent="0.25">
      <c r="A8895" s="7">
        <v>7.41</v>
      </c>
      <c r="B8895">
        <v>0</v>
      </c>
      <c r="G8895" s="10">
        <v>7.41</v>
      </c>
      <c r="H8895">
        <v>0</v>
      </c>
      <c r="M8895" s="10">
        <v>7.41</v>
      </c>
      <c r="N8895">
        <v>0</v>
      </c>
    </row>
    <row r="8896" spans="1:14" x14ac:dyDescent="0.25">
      <c r="A8896" s="7">
        <v>7.4108330000000002</v>
      </c>
      <c r="B8896">
        <v>0</v>
      </c>
      <c r="G8896" s="10">
        <v>7.4108330000000002</v>
      </c>
      <c r="H8896">
        <v>0</v>
      </c>
      <c r="M8896" s="10">
        <v>7.4108330000000002</v>
      </c>
      <c r="N8896">
        <v>0</v>
      </c>
    </row>
    <row r="8897" spans="1:14" x14ac:dyDescent="0.25">
      <c r="A8897" s="7">
        <v>7.4116669999999996</v>
      </c>
      <c r="B8897">
        <v>0</v>
      </c>
      <c r="G8897" s="10">
        <v>7.4116669999999996</v>
      </c>
      <c r="H8897">
        <v>0</v>
      </c>
      <c r="M8897" s="10">
        <v>7.4116669999999996</v>
      </c>
      <c r="N8897">
        <v>0</v>
      </c>
    </row>
    <row r="8898" spans="1:14" x14ac:dyDescent="0.25">
      <c r="A8898" s="7">
        <v>7.4124999999999996</v>
      </c>
      <c r="B8898">
        <v>0</v>
      </c>
      <c r="G8898" s="10">
        <v>7.4124999999999996</v>
      </c>
      <c r="H8898">
        <v>0</v>
      </c>
      <c r="M8898" s="10">
        <v>7.4124999999999996</v>
      </c>
      <c r="N8898">
        <v>0</v>
      </c>
    </row>
    <row r="8899" spans="1:14" x14ac:dyDescent="0.25">
      <c r="A8899" s="7">
        <v>7.4133329999999997</v>
      </c>
      <c r="B8899">
        <v>0</v>
      </c>
      <c r="G8899" s="10">
        <v>7.4133329999999997</v>
      </c>
      <c r="H8899">
        <v>0</v>
      </c>
      <c r="M8899" s="10">
        <v>7.4133329999999997</v>
      </c>
      <c r="N8899">
        <v>0</v>
      </c>
    </row>
    <row r="8900" spans="1:14" x14ac:dyDescent="0.25">
      <c r="A8900" s="7">
        <v>7.414167</v>
      </c>
      <c r="B8900">
        <v>0</v>
      </c>
      <c r="G8900" s="10">
        <v>7.414167</v>
      </c>
      <c r="H8900">
        <v>0</v>
      </c>
      <c r="M8900" s="10">
        <v>7.414167</v>
      </c>
      <c r="N8900">
        <v>0</v>
      </c>
    </row>
    <row r="8901" spans="1:14" x14ac:dyDescent="0.25">
      <c r="A8901" s="7">
        <v>7.415</v>
      </c>
      <c r="B8901">
        <v>0</v>
      </c>
      <c r="G8901" s="10">
        <v>7.415</v>
      </c>
      <c r="H8901">
        <v>0</v>
      </c>
      <c r="M8901" s="10">
        <v>7.415</v>
      </c>
      <c r="N8901">
        <v>0</v>
      </c>
    </row>
    <row r="8902" spans="1:14" x14ac:dyDescent="0.25">
      <c r="A8902" s="7">
        <v>7.4158330000000001</v>
      </c>
      <c r="B8902">
        <v>0</v>
      </c>
      <c r="G8902" s="10">
        <v>7.4158330000000001</v>
      </c>
      <c r="H8902">
        <v>0</v>
      </c>
      <c r="M8902" s="10">
        <v>7.4158330000000001</v>
      </c>
      <c r="N8902">
        <v>0</v>
      </c>
    </row>
    <row r="8903" spans="1:14" x14ac:dyDescent="0.25">
      <c r="A8903" s="7">
        <v>7.4166670000000003</v>
      </c>
      <c r="B8903">
        <v>0</v>
      </c>
      <c r="G8903" s="10">
        <v>7.4166670000000003</v>
      </c>
      <c r="H8903">
        <v>0</v>
      </c>
      <c r="M8903" s="10">
        <v>7.4166670000000003</v>
      </c>
      <c r="N8903">
        <v>0</v>
      </c>
    </row>
    <row r="8904" spans="1:14" x14ac:dyDescent="0.25">
      <c r="A8904" s="7">
        <v>7.4175000000000004</v>
      </c>
      <c r="B8904">
        <v>0</v>
      </c>
      <c r="G8904" s="10">
        <v>7.4175000000000004</v>
      </c>
      <c r="H8904">
        <v>0</v>
      </c>
      <c r="M8904" s="10">
        <v>7.4175000000000004</v>
      </c>
      <c r="N8904">
        <v>0</v>
      </c>
    </row>
    <row r="8905" spans="1:14" x14ac:dyDescent="0.25">
      <c r="A8905" s="7">
        <v>7.4183329999999996</v>
      </c>
      <c r="B8905">
        <v>0</v>
      </c>
      <c r="G8905" s="10">
        <v>7.4183329999999996</v>
      </c>
      <c r="H8905">
        <v>0</v>
      </c>
      <c r="M8905" s="10">
        <v>7.4183329999999996</v>
      </c>
      <c r="N8905">
        <v>0</v>
      </c>
    </row>
    <row r="8906" spans="1:14" x14ac:dyDescent="0.25">
      <c r="A8906" s="7">
        <v>7.4191669999999998</v>
      </c>
      <c r="B8906">
        <v>0</v>
      </c>
      <c r="G8906" s="10">
        <v>7.4191669999999998</v>
      </c>
      <c r="H8906">
        <v>0</v>
      </c>
      <c r="M8906" s="10">
        <v>7.4191669999999998</v>
      </c>
      <c r="N8906">
        <v>0</v>
      </c>
    </row>
    <row r="8907" spans="1:14" x14ac:dyDescent="0.25">
      <c r="A8907" s="7">
        <v>7.42</v>
      </c>
      <c r="B8907">
        <v>0</v>
      </c>
      <c r="G8907" s="10">
        <v>7.42</v>
      </c>
      <c r="H8907">
        <v>0</v>
      </c>
      <c r="M8907" s="10">
        <v>7.42</v>
      </c>
      <c r="N8907">
        <v>0</v>
      </c>
    </row>
    <row r="8908" spans="1:14" x14ac:dyDescent="0.25">
      <c r="A8908" s="7">
        <v>7.420833</v>
      </c>
      <c r="B8908">
        <v>0</v>
      </c>
      <c r="G8908" s="10">
        <v>7.420833</v>
      </c>
      <c r="H8908">
        <v>0</v>
      </c>
      <c r="M8908" s="10">
        <v>7.420833</v>
      </c>
      <c r="N8908">
        <v>0</v>
      </c>
    </row>
    <row r="8909" spans="1:14" x14ac:dyDescent="0.25">
      <c r="A8909" s="7">
        <v>7.4216670000000002</v>
      </c>
      <c r="B8909">
        <v>0</v>
      </c>
      <c r="G8909" s="10">
        <v>7.4216670000000002</v>
      </c>
      <c r="H8909">
        <v>0</v>
      </c>
      <c r="M8909" s="10">
        <v>7.4216670000000002</v>
      </c>
      <c r="N8909">
        <v>0</v>
      </c>
    </row>
    <row r="8910" spans="1:14" x14ac:dyDescent="0.25">
      <c r="A8910" s="7">
        <v>7.4225000000000003</v>
      </c>
      <c r="B8910">
        <v>0</v>
      </c>
      <c r="G8910" s="10">
        <v>7.4225000000000003</v>
      </c>
      <c r="H8910">
        <v>0</v>
      </c>
      <c r="M8910" s="10">
        <v>7.4225000000000003</v>
      </c>
      <c r="N8910">
        <v>0</v>
      </c>
    </row>
    <row r="8911" spans="1:14" x14ac:dyDescent="0.25">
      <c r="A8911" s="7">
        <v>7.4233330000000004</v>
      </c>
      <c r="B8911">
        <v>0</v>
      </c>
      <c r="G8911" s="10">
        <v>7.4233330000000004</v>
      </c>
      <c r="H8911">
        <v>0</v>
      </c>
      <c r="M8911" s="10">
        <v>7.4233330000000004</v>
      </c>
      <c r="N8911">
        <v>0</v>
      </c>
    </row>
    <row r="8912" spans="1:14" x14ac:dyDescent="0.25">
      <c r="A8912" s="7">
        <v>7.4241669999999997</v>
      </c>
      <c r="B8912">
        <v>0</v>
      </c>
      <c r="G8912" s="10">
        <v>7.4241669999999997</v>
      </c>
      <c r="H8912">
        <v>0</v>
      </c>
      <c r="M8912" s="10">
        <v>7.4241669999999997</v>
      </c>
      <c r="N8912">
        <v>0</v>
      </c>
    </row>
    <row r="8913" spans="1:14" x14ac:dyDescent="0.25">
      <c r="A8913" s="7">
        <v>7.4249999999999998</v>
      </c>
      <c r="B8913">
        <v>0</v>
      </c>
      <c r="G8913" s="10">
        <v>7.4249999999999998</v>
      </c>
      <c r="H8913">
        <v>0</v>
      </c>
      <c r="M8913" s="10">
        <v>7.4249999999999998</v>
      </c>
      <c r="N8913">
        <v>0</v>
      </c>
    </row>
    <row r="8914" spans="1:14" x14ac:dyDescent="0.25">
      <c r="A8914" s="7">
        <v>7.4258329999999999</v>
      </c>
      <c r="B8914">
        <v>0</v>
      </c>
      <c r="G8914" s="10">
        <v>7.4258329999999999</v>
      </c>
      <c r="H8914">
        <v>0</v>
      </c>
      <c r="M8914" s="10">
        <v>7.4258329999999999</v>
      </c>
      <c r="N8914">
        <v>0</v>
      </c>
    </row>
    <row r="8915" spans="1:14" x14ac:dyDescent="0.25">
      <c r="A8915" s="7">
        <v>7.4266670000000001</v>
      </c>
      <c r="B8915">
        <v>0</v>
      </c>
      <c r="G8915" s="10">
        <v>7.4266670000000001</v>
      </c>
      <c r="H8915">
        <v>0</v>
      </c>
      <c r="M8915" s="10">
        <v>7.4266670000000001</v>
      </c>
      <c r="N8915">
        <v>0</v>
      </c>
    </row>
    <row r="8916" spans="1:14" x14ac:dyDescent="0.25">
      <c r="A8916" s="7">
        <v>7.4275000000000002</v>
      </c>
      <c r="B8916">
        <v>0</v>
      </c>
      <c r="G8916" s="10">
        <v>7.4275000000000002</v>
      </c>
      <c r="H8916">
        <v>0</v>
      </c>
      <c r="M8916" s="10">
        <v>7.4275000000000002</v>
      </c>
      <c r="N8916">
        <v>0</v>
      </c>
    </row>
    <row r="8917" spans="1:14" x14ac:dyDescent="0.25">
      <c r="A8917" s="7">
        <v>7.4283330000000003</v>
      </c>
      <c r="B8917">
        <v>0</v>
      </c>
      <c r="G8917" s="10">
        <v>7.4283330000000003</v>
      </c>
      <c r="H8917">
        <v>0</v>
      </c>
      <c r="M8917" s="10">
        <v>7.4283330000000003</v>
      </c>
      <c r="N8917">
        <v>0</v>
      </c>
    </row>
    <row r="8918" spans="1:14" x14ac:dyDescent="0.25">
      <c r="A8918" s="7">
        <v>7.4291669999999996</v>
      </c>
      <c r="B8918">
        <v>0</v>
      </c>
      <c r="G8918" s="10">
        <v>7.4291669999999996</v>
      </c>
      <c r="H8918">
        <v>0</v>
      </c>
      <c r="M8918" s="10">
        <v>7.4291669999999996</v>
      </c>
      <c r="N8918">
        <v>0</v>
      </c>
    </row>
    <row r="8919" spans="1:14" x14ac:dyDescent="0.25">
      <c r="A8919" s="7">
        <v>7.43</v>
      </c>
      <c r="B8919">
        <v>0</v>
      </c>
      <c r="G8919" s="10">
        <v>7.43</v>
      </c>
      <c r="H8919">
        <v>0</v>
      </c>
      <c r="M8919" s="10">
        <v>7.43</v>
      </c>
      <c r="N8919">
        <v>0</v>
      </c>
    </row>
    <row r="8920" spans="1:14" x14ac:dyDescent="0.25">
      <c r="A8920" s="7">
        <v>7.4308329999999998</v>
      </c>
      <c r="B8920">
        <v>0</v>
      </c>
      <c r="G8920" s="10">
        <v>7.4308329999999998</v>
      </c>
      <c r="H8920">
        <v>0</v>
      </c>
      <c r="M8920" s="10">
        <v>7.4308329999999998</v>
      </c>
      <c r="N8920">
        <v>0</v>
      </c>
    </row>
    <row r="8921" spans="1:14" x14ac:dyDescent="0.25">
      <c r="A8921" s="7">
        <v>7.431667</v>
      </c>
      <c r="B8921">
        <v>0</v>
      </c>
      <c r="G8921" s="10">
        <v>7.431667</v>
      </c>
      <c r="H8921">
        <v>0</v>
      </c>
      <c r="M8921" s="10">
        <v>7.431667</v>
      </c>
      <c r="N8921">
        <v>0</v>
      </c>
    </row>
    <row r="8922" spans="1:14" x14ac:dyDescent="0.25">
      <c r="A8922" s="7">
        <v>7.4325000000000001</v>
      </c>
      <c r="B8922">
        <v>0</v>
      </c>
      <c r="G8922" s="10">
        <v>7.4325000000000001</v>
      </c>
      <c r="H8922">
        <v>0</v>
      </c>
      <c r="M8922" s="10">
        <v>7.4325000000000001</v>
      </c>
      <c r="N8922">
        <v>0</v>
      </c>
    </row>
    <row r="8923" spans="1:14" x14ac:dyDescent="0.25">
      <c r="A8923" s="7">
        <v>7.4333330000000002</v>
      </c>
      <c r="B8923">
        <v>0</v>
      </c>
      <c r="G8923" s="10">
        <v>7.4333330000000002</v>
      </c>
      <c r="H8923">
        <v>0</v>
      </c>
      <c r="M8923" s="10">
        <v>7.4333330000000002</v>
      </c>
      <c r="N8923">
        <v>0</v>
      </c>
    </row>
    <row r="8924" spans="1:14" x14ac:dyDescent="0.25">
      <c r="A8924" s="7">
        <v>7.4341670000000004</v>
      </c>
      <c r="B8924">
        <v>0</v>
      </c>
      <c r="G8924" s="10">
        <v>7.4341670000000004</v>
      </c>
      <c r="H8924">
        <v>0</v>
      </c>
      <c r="M8924" s="10">
        <v>7.4341670000000004</v>
      </c>
      <c r="N8924">
        <v>0</v>
      </c>
    </row>
    <row r="8925" spans="1:14" x14ac:dyDescent="0.25">
      <c r="A8925" s="7">
        <v>7.4349999999999996</v>
      </c>
      <c r="B8925">
        <v>0</v>
      </c>
      <c r="G8925" s="10">
        <v>7.4349999999999996</v>
      </c>
      <c r="H8925">
        <v>0</v>
      </c>
      <c r="M8925" s="10">
        <v>7.4349999999999996</v>
      </c>
      <c r="N8925">
        <v>0</v>
      </c>
    </row>
    <row r="8926" spans="1:14" x14ac:dyDescent="0.25">
      <c r="A8926" s="7">
        <v>7.4358329999999997</v>
      </c>
      <c r="B8926">
        <v>0</v>
      </c>
      <c r="G8926" s="10">
        <v>7.4358329999999997</v>
      </c>
      <c r="H8926">
        <v>0</v>
      </c>
      <c r="M8926" s="10">
        <v>7.4358329999999997</v>
      </c>
      <c r="N8926">
        <v>0</v>
      </c>
    </row>
    <row r="8927" spans="1:14" x14ac:dyDescent="0.25">
      <c r="A8927" s="7">
        <v>7.4366669999999999</v>
      </c>
      <c r="B8927">
        <v>0</v>
      </c>
      <c r="G8927" s="10">
        <v>7.4366669999999999</v>
      </c>
      <c r="H8927">
        <v>0</v>
      </c>
      <c r="M8927" s="10">
        <v>7.4366669999999999</v>
      </c>
      <c r="N8927">
        <v>0</v>
      </c>
    </row>
    <row r="8928" spans="1:14" x14ac:dyDescent="0.25">
      <c r="A8928" s="7">
        <v>7.4375</v>
      </c>
      <c r="B8928">
        <v>0</v>
      </c>
      <c r="G8928" s="10">
        <v>7.4375</v>
      </c>
      <c r="H8928">
        <v>0</v>
      </c>
      <c r="M8928" s="10">
        <v>7.4375</v>
      </c>
      <c r="N8928">
        <v>0</v>
      </c>
    </row>
    <row r="8929" spans="1:14" x14ac:dyDescent="0.25">
      <c r="A8929" s="7">
        <v>7.4383330000000001</v>
      </c>
      <c r="B8929">
        <v>0</v>
      </c>
      <c r="G8929" s="10">
        <v>7.4383330000000001</v>
      </c>
      <c r="H8929">
        <v>0</v>
      </c>
      <c r="M8929" s="10">
        <v>7.4383330000000001</v>
      </c>
      <c r="N8929">
        <v>0</v>
      </c>
    </row>
    <row r="8930" spans="1:14" x14ac:dyDescent="0.25">
      <c r="A8930" s="7">
        <v>7.4391670000000003</v>
      </c>
      <c r="B8930">
        <v>0</v>
      </c>
      <c r="G8930" s="10">
        <v>7.4391670000000003</v>
      </c>
      <c r="H8930">
        <v>0</v>
      </c>
      <c r="M8930" s="10">
        <v>7.4391670000000003</v>
      </c>
      <c r="N8930">
        <v>0</v>
      </c>
    </row>
    <row r="8931" spans="1:14" x14ac:dyDescent="0.25">
      <c r="A8931" s="7">
        <v>7.44</v>
      </c>
      <c r="B8931">
        <v>0</v>
      </c>
      <c r="G8931" s="10">
        <v>7.44</v>
      </c>
      <c r="H8931">
        <v>0</v>
      </c>
      <c r="M8931" s="10">
        <v>7.44</v>
      </c>
      <c r="N8931">
        <v>0</v>
      </c>
    </row>
    <row r="8932" spans="1:14" x14ac:dyDescent="0.25">
      <c r="A8932" s="7">
        <v>7.4408329999999996</v>
      </c>
      <c r="B8932">
        <v>0</v>
      </c>
      <c r="G8932" s="10">
        <v>7.4408329999999996</v>
      </c>
      <c r="H8932">
        <v>0</v>
      </c>
      <c r="M8932" s="10">
        <v>7.4408329999999996</v>
      </c>
      <c r="N8932">
        <v>0</v>
      </c>
    </row>
    <row r="8933" spans="1:14" x14ac:dyDescent="0.25">
      <c r="A8933" s="7">
        <v>7.4416669999999998</v>
      </c>
      <c r="B8933">
        <v>0</v>
      </c>
      <c r="G8933" s="10">
        <v>7.4416669999999998</v>
      </c>
      <c r="H8933">
        <v>0</v>
      </c>
      <c r="M8933" s="10">
        <v>7.4416669999999998</v>
      </c>
      <c r="N8933">
        <v>0</v>
      </c>
    </row>
    <row r="8934" spans="1:14" x14ac:dyDescent="0.25">
      <c r="A8934" s="7">
        <v>7.4424999999999999</v>
      </c>
      <c r="B8934">
        <v>0</v>
      </c>
      <c r="G8934" s="10">
        <v>7.4424999999999999</v>
      </c>
      <c r="H8934">
        <v>0</v>
      </c>
      <c r="M8934" s="10">
        <v>7.4424999999999999</v>
      </c>
      <c r="N8934">
        <v>0</v>
      </c>
    </row>
    <row r="8935" spans="1:14" x14ac:dyDescent="0.25">
      <c r="A8935" s="7">
        <v>7.443333</v>
      </c>
      <c r="B8935">
        <v>0</v>
      </c>
      <c r="G8935" s="10">
        <v>7.443333</v>
      </c>
      <c r="H8935">
        <v>0</v>
      </c>
      <c r="M8935" s="10">
        <v>7.443333</v>
      </c>
      <c r="N8935">
        <v>0</v>
      </c>
    </row>
    <row r="8936" spans="1:14" x14ac:dyDescent="0.25">
      <c r="A8936" s="7">
        <v>7.4441670000000002</v>
      </c>
      <c r="B8936">
        <v>0</v>
      </c>
      <c r="G8936" s="10">
        <v>7.4441670000000002</v>
      </c>
      <c r="H8936">
        <v>0</v>
      </c>
      <c r="M8936" s="10">
        <v>7.4441670000000002</v>
      </c>
      <c r="N8936">
        <v>0</v>
      </c>
    </row>
    <row r="8937" spans="1:14" x14ac:dyDescent="0.25">
      <c r="A8937" s="7">
        <v>7.4450000000000003</v>
      </c>
      <c r="B8937">
        <v>0</v>
      </c>
      <c r="G8937" s="10">
        <v>7.4450000000000003</v>
      </c>
      <c r="H8937">
        <v>0</v>
      </c>
      <c r="M8937" s="10">
        <v>7.4450000000000003</v>
      </c>
      <c r="N8937">
        <v>0</v>
      </c>
    </row>
    <row r="8938" spans="1:14" x14ac:dyDescent="0.25">
      <c r="A8938" s="7">
        <v>7.4458330000000004</v>
      </c>
      <c r="B8938">
        <v>0</v>
      </c>
      <c r="G8938" s="10">
        <v>7.4458330000000004</v>
      </c>
      <c r="H8938">
        <v>0</v>
      </c>
      <c r="M8938" s="10">
        <v>7.4458330000000004</v>
      </c>
      <c r="N8938">
        <v>0</v>
      </c>
    </row>
    <row r="8939" spans="1:14" x14ac:dyDescent="0.25">
      <c r="A8939" s="7">
        <v>7.4466669999999997</v>
      </c>
      <c r="B8939">
        <v>0</v>
      </c>
      <c r="G8939" s="10">
        <v>7.4466669999999997</v>
      </c>
      <c r="H8939">
        <v>0</v>
      </c>
      <c r="M8939" s="10">
        <v>7.4466669999999997</v>
      </c>
      <c r="N8939">
        <v>0</v>
      </c>
    </row>
    <row r="8940" spans="1:14" x14ac:dyDescent="0.25">
      <c r="A8940" s="7">
        <v>7.4474999999999998</v>
      </c>
      <c r="B8940">
        <v>0</v>
      </c>
      <c r="G8940" s="10">
        <v>7.4474999999999998</v>
      </c>
      <c r="H8940">
        <v>0</v>
      </c>
      <c r="M8940" s="10">
        <v>7.4474999999999998</v>
      </c>
      <c r="N8940">
        <v>0</v>
      </c>
    </row>
    <row r="8941" spans="1:14" x14ac:dyDescent="0.25">
      <c r="A8941" s="7">
        <v>7.4483329999999999</v>
      </c>
      <c r="B8941">
        <v>0</v>
      </c>
      <c r="G8941" s="10">
        <v>7.4483329999999999</v>
      </c>
      <c r="H8941">
        <v>0</v>
      </c>
      <c r="M8941" s="10">
        <v>7.4483329999999999</v>
      </c>
      <c r="N8941">
        <v>0</v>
      </c>
    </row>
    <row r="8942" spans="1:14" x14ac:dyDescent="0.25">
      <c r="A8942" s="7">
        <v>7.4491670000000001</v>
      </c>
      <c r="B8942">
        <v>0</v>
      </c>
      <c r="G8942" s="10">
        <v>7.4491670000000001</v>
      </c>
      <c r="H8942">
        <v>0</v>
      </c>
      <c r="M8942" s="10">
        <v>7.4491670000000001</v>
      </c>
      <c r="N8942">
        <v>0</v>
      </c>
    </row>
    <row r="8943" spans="1:14" x14ac:dyDescent="0.25">
      <c r="A8943" s="7">
        <v>7.45</v>
      </c>
      <c r="B8943">
        <v>0</v>
      </c>
      <c r="G8943" s="10">
        <v>7.45</v>
      </c>
      <c r="H8943">
        <v>0</v>
      </c>
      <c r="M8943" s="10">
        <v>7.45</v>
      </c>
      <c r="N8943">
        <v>0</v>
      </c>
    </row>
    <row r="8944" spans="1:14" x14ac:dyDescent="0.25">
      <c r="A8944" s="7">
        <v>7.4508330000000003</v>
      </c>
      <c r="B8944">
        <v>0</v>
      </c>
      <c r="G8944" s="10">
        <v>7.4508330000000003</v>
      </c>
      <c r="H8944">
        <v>0</v>
      </c>
      <c r="M8944" s="10">
        <v>7.4508330000000003</v>
      </c>
      <c r="N8944">
        <v>0</v>
      </c>
    </row>
    <row r="8945" spans="1:14" x14ac:dyDescent="0.25">
      <c r="A8945" s="7">
        <v>7.4516669999999996</v>
      </c>
      <c r="B8945">
        <v>0</v>
      </c>
      <c r="G8945" s="10">
        <v>7.4516669999999996</v>
      </c>
      <c r="H8945">
        <v>0</v>
      </c>
      <c r="M8945" s="10">
        <v>7.4516669999999996</v>
      </c>
      <c r="N8945">
        <v>0</v>
      </c>
    </row>
    <row r="8946" spans="1:14" x14ac:dyDescent="0.25">
      <c r="A8946" s="7">
        <v>7.4524999999999997</v>
      </c>
      <c r="B8946">
        <v>0</v>
      </c>
      <c r="G8946" s="10">
        <v>7.4524999999999997</v>
      </c>
      <c r="H8946">
        <v>0</v>
      </c>
      <c r="M8946" s="10">
        <v>7.4524999999999997</v>
      </c>
      <c r="N8946">
        <v>0</v>
      </c>
    </row>
    <row r="8947" spans="1:14" x14ac:dyDescent="0.25">
      <c r="A8947" s="7">
        <v>7.4533329999999998</v>
      </c>
      <c r="B8947">
        <v>0</v>
      </c>
      <c r="G8947" s="10">
        <v>7.4533329999999998</v>
      </c>
      <c r="H8947">
        <v>0</v>
      </c>
      <c r="M8947" s="10">
        <v>7.4533329999999998</v>
      </c>
      <c r="N8947">
        <v>0</v>
      </c>
    </row>
    <row r="8948" spans="1:14" x14ac:dyDescent="0.25">
      <c r="A8948" s="7">
        <v>7.454167</v>
      </c>
      <c r="B8948">
        <v>0</v>
      </c>
      <c r="G8948" s="10">
        <v>7.454167</v>
      </c>
      <c r="H8948">
        <v>0</v>
      </c>
      <c r="M8948" s="10">
        <v>7.454167</v>
      </c>
      <c r="N8948">
        <v>0</v>
      </c>
    </row>
    <row r="8949" spans="1:14" x14ac:dyDescent="0.25">
      <c r="A8949" s="7">
        <v>7.4550000000000001</v>
      </c>
      <c r="B8949">
        <v>0</v>
      </c>
      <c r="G8949" s="10">
        <v>7.4550000000000001</v>
      </c>
      <c r="H8949">
        <v>0</v>
      </c>
      <c r="M8949" s="10">
        <v>7.4550000000000001</v>
      </c>
      <c r="N8949">
        <v>0</v>
      </c>
    </row>
    <row r="8950" spans="1:14" x14ac:dyDescent="0.25">
      <c r="A8950" s="7">
        <v>7.4558330000000002</v>
      </c>
      <c r="B8950">
        <v>0</v>
      </c>
      <c r="G8950" s="10">
        <v>7.4558330000000002</v>
      </c>
      <c r="H8950">
        <v>0</v>
      </c>
      <c r="M8950" s="10">
        <v>7.4558330000000002</v>
      </c>
      <c r="N8950">
        <v>0</v>
      </c>
    </row>
    <row r="8951" spans="1:14" x14ac:dyDescent="0.25">
      <c r="A8951" s="7">
        <v>7.4566670000000004</v>
      </c>
      <c r="B8951">
        <v>0</v>
      </c>
      <c r="G8951" s="10">
        <v>7.4566670000000004</v>
      </c>
      <c r="H8951">
        <v>0</v>
      </c>
      <c r="M8951" s="10">
        <v>7.4566670000000004</v>
      </c>
      <c r="N8951">
        <v>0</v>
      </c>
    </row>
    <row r="8952" spans="1:14" x14ac:dyDescent="0.25">
      <c r="A8952" s="7">
        <v>7.4574999999999996</v>
      </c>
      <c r="B8952">
        <v>0</v>
      </c>
      <c r="G8952" s="10">
        <v>7.4574999999999996</v>
      </c>
      <c r="H8952">
        <v>0</v>
      </c>
      <c r="M8952" s="10">
        <v>7.4574999999999996</v>
      </c>
      <c r="N8952">
        <v>0</v>
      </c>
    </row>
    <row r="8953" spans="1:14" x14ac:dyDescent="0.25">
      <c r="A8953" s="7">
        <v>7.4583329999999997</v>
      </c>
      <c r="B8953">
        <v>0</v>
      </c>
      <c r="G8953" s="10">
        <v>7.4583329999999997</v>
      </c>
      <c r="H8953">
        <v>0</v>
      </c>
      <c r="M8953" s="10">
        <v>7.4583329999999997</v>
      </c>
      <c r="N8953">
        <v>0</v>
      </c>
    </row>
    <row r="8954" spans="1:14" x14ac:dyDescent="0.25">
      <c r="A8954" s="7">
        <v>7.4591669999999999</v>
      </c>
      <c r="B8954">
        <v>0</v>
      </c>
      <c r="G8954" s="10">
        <v>7.4591669999999999</v>
      </c>
      <c r="H8954">
        <v>0</v>
      </c>
      <c r="M8954" s="10">
        <v>7.4591669999999999</v>
      </c>
      <c r="N8954">
        <v>0</v>
      </c>
    </row>
    <row r="8955" spans="1:14" x14ac:dyDescent="0.25">
      <c r="A8955" s="7">
        <v>7.46</v>
      </c>
      <c r="B8955">
        <v>0</v>
      </c>
      <c r="G8955" s="10">
        <v>7.46</v>
      </c>
      <c r="H8955">
        <v>0</v>
      </c>
      <c r="M8955" s="10">
        <v>7.46</v>
      </c>
      <c r="N8955">
        <v>0</v>
      </c>
    </row>
    <row r="8956" spans="1:14" x14ac:dyDescent="0.25">
      <c r="A8956" s="7">
        <v>7.460833</v>
      </c>
      <c r="B8956">
        <v>0</v>
      </c>
      <c r="G8956" s="10">
        <v>7.460833</v>
      </c>
      <c r="H8956">
        <v>0</v>
      </c>
      <c r="M8956" s="10">
        <v>7.460833</v>
      </c>
      <c r="N8956">
        <v>0</v>
      </c>
    </row>
    <row r="8957" spans="1:14" x14ac:dyDescent="0.25">
      <c r="A8957" s="7">
        <v>7.4616670000000003</v>
      </c>
      <c r="B8957">
        <v>0</v>
      </c>
      <c r="G8957" s="10">
        <v>7.4616670000000003</v>
      </c>
      <c r="H8957">
        <v>0</v>
      </c>
      <c r="M8957" s="10">
        <v>7.4616670000000003</v>
      </c>
      <c r="N8957">
        <v>0</v>
      </c>
    </row>
    <row r="8958" spans="1:14" x14ac:dyDescent="0.25">
      <c r="A8958" s="7">
        <v>7.4625000000000004</v>
      </c>
      <c r="B8958">
        <v>0</v>
      </c>
      <c r="G8958" s="10">
        <v>7.4625000000000004</v>
      </c>
      <c r="H8958">
        <v>0</v>
      </c>
      <c r="M8958" s="10">
        <v>7.4625000000000004</v>
      </c>
      <c r="N8958">
        <v>0</v>
      </c>
    </row>
    <row r="8959" spans="1:14" x14ac:dyDescent="0.25">
      <c r="A8959" s="7">
        <v>7.4633330000000004</v>
      </c>
      <c r="B8959">
        <v>0</v>
      </c>
      <c r="G8959" s="10">
        <v>7.4633330000000004</v>
      </c>
      <c r="H8959">
        <v>0</v>
      </c>
      <c r="M8959" s="10">
        <v>7.4633330000000004</v>
      </c>
      <c r="N8959">
        <v>0</v>
      </c>
    </row>
    <row r="8960" spans="1:14" x14ac:dyDescent="0.25">
      <c r="A8960" s="7">
        <v>7.4641669999999998</v>
      </c>
      <c r="B8960">
        <v>0</v>
      </c>
      <c r="G8960" s="10">
        <v>7.4641669999999998</v>
      </c>
      <c r="H8960">
        <v>0</v>
      </c>
      <c r="M8960" s="10">
        <v>7.4641669999999998</v>
      </c>
      <c r="N8960">
        <v>0</v>
      </c>
    </row>
    <row r="8961" spans="1:14" x14ac:dyDescent="0.25">
      <c r="A8961" s="7">
        <v>7.4649999999999999</v>
      </c>
      <c r="B8961">
        <v>0</v>
      </c>
      <c r="G8961" s="10">
        <v>7.4649999999999999</v>
      </c>
      <c r="H8961">
        <v>0</v>
      </c>
      <c r="M8961" s="10">
        <v>7.4649999999999999</v>
      </c>
      <c r="N8961">
        <v>0</v>
      </c>
    </row>
    <row r="8962" spans="1:14" x14ac:dyDescent="0.25">
      <c r="A8962" s="7">
        <v>7.4658329999999999</v>
      </c>
      <c r="B8962">
        <v>0</v>
      </c>
      <c r="G8962" s="10">
        <v>7.4658329999999999</v>
      </c>
      <c r="H8962">
        <v>0</v>
      </c>
      <c r="M8962" s="10">
        <v>7.4658329999999999</v>
      </c>
      <c r="N8962">
        <v>0</v>
      </c>
    </row>
    <row r="8963" spans="1:14" x14ac:dyDescent="0.25">
      <c r="A8963" s="7">
        <v>7.4666670000000002</v>
      </c>
      <c r="B8963">
        <v>0</v>
      </c>
      <c r="G8963" s="10">
        <v>7.4666670000000002</v>
      </c>
      <c r="H8963">
        <v>0</v>
      </c>
      <c r="M8963" s="10">
        <v>7.4666670000000002</v>
      </c>
      <c r="N8963">
        <v>0</v>
      </c>
    </row>
    <row r="8964" spans="1:14" x14ac:dyDescent="0.25">
      <c r="A8964" s="7">
        <v>7.4675000000000002</v>
      </c>
      <c r="B8964">
        <v>0</v>
      </c>
      <c r="G8964" s="10">
        <v>7.4675000000000002</v>
      </c>
      <c r="H8964">
        <v>0</v>
      </c>
      <c r="M8964" s="10">
        <v>7.4675000000000002</v>
      </c>
      <c r="N8964">
        <v>0</v>
      </c>
    </row>
    <row r="8965" spans="1:14" x14ac:dyDescent="0.25">
      <c r="A8965" s="7">
        <v>7.4683330000000003</v>
      </c>
      <c r="B8965">
        <v>0</v>
      </c>
      <c r="G8965" s="10">
        <v>7.4683330000000003</v>
      </c>
      <c r="H8965">
        <v>0</v>
      </c>
      <c r="M8965" s="10">
        <v>7.4683330000000003</v>
      </c>
      <c r="N8965">
        <v>0</v>
      </c>
    </row>
    <row r="8966" spans="1:14" x14ac:dyDescent="0.25">
      <c r="A8966" s="7">
        <v>7.4691669999999997</v>
      </c>
      <c r="B8966">
        <v>0</v>
      </c>
      <c r="G8966" s="10">
        <v>7.4691669999999997</v>
      </c>
      <c r="H8966">
        <v>0</v>
      </c>
      <c r="M8966" s="10">
        <v>7.4691669999999997</v>
      </c>
      <c r="N8966">
        <v>0</v>
      </c>
    </row>
    <row r="8967" spans="1:14" x14ac:dyDescent="0.25">
      <c r="A8967" s="7">
        <v>7.47</v>
      </c>
      <c r="B8967">
        <v>0</v>
      </c>
      <c r="G8967" s="10">
        <v>7.47</v>
      </c>
      <c r="H8967">
        <v>0</v>
      </c>
      <c r="M8967" s="10">
        <v>7.47</v>
      </c>
      <c r="N8967">
        <v>0</v>
      </c>
    </row>
    <row r="8968" spans="1:14" x14ac:dyDescent="0.25">
      <c r="A8968" s="7">
        <v>7.4708329999999998</v>
      </c>
      <c r="B8968">
        <v>0</v>
      </c>
      <c r="G8968" s="10">
        <v>7.4708329999999998</v>
      </c>
      <c r="H8968">
        <v>0</v>
      </c>
      <c r="M8968" s="10">
        <v>7.4708329999999998</v>
      </c>
      <c r="N8968">
        <v>0</v>
      </c>
    </row>
    <row r="8969" spans="1:14" x14ac:dyDescent="0.25">
      <c r="A8969" s="7">
        <v>7.4716670000000001</v>
      </c>
      <c r="B8969">
        <v>0</v>
      </c>
      <c r="G8969" s="10">
        <v>7.4716670000000001</v>
      </c>
      <c r="H8969">
        <v>0</v>
      </c>
      <c r="M8969" s="10">
        <v>7.4716670000000001</v>
      </c>
      <c r="N8969">
        <v>0</v>
      </c>
    </row>
    <row r="8970" spans="1:14" x14ac:dyDescent="0.25">
      <c r="A8970" s="7">
        <v>7.4725000000000001</v>
      </c>
      <c r="B8970">
        <v>0</v>
      </c>
      <c r="G8970" s="10">
        <v>7.4725000000000001</v>
      </c>
      <c r="H8970">
        <v>0</v>
      </c>
      <c r="M8970" s="10">
        <v>7.4725000000000001</v>
      </c>
      <c r="N8970">
        <v>0</v>
      </c>
    </row>
    <row r="8971" spans="1:14" x14ac:dyDescent="0.25">
      <c r="A8971" s="7">
        <v>7.4733330000000002</v>
      </c>
      <c r="B8971">
        <v>0</v>
      </c>
      <c r="G8971" s="10">
        <v>7.4733330000000002</v>
      </c>
      <c r="H8971">
        <v>0</v>
      </c>
      <c r="M8971" s="10">
        <v>7.4733330000000002</v>
      </c>
      <c r="N8971">
        <v>0</v>
      </c>
    </row>
    <row r="8972" spans="1:14" x14ac:dyDescent="0.25">
      <c r="A8972" s="7">
        <v>7.4741669999999996</v>
      </c>
      <c r="B8972">
        <v>0</v>
      </c>
      <c r="G8972" s="10">
        <v>7.4741669999999996</v>
      </c>
      <c r="H8972">
        <v>0</v>
      </c>
      <c r="M8972" s="10">
        <v>7.4741669999999996</v>
      </c>
      <c r="N8972">
        <v>0</v>
      </c>
    </row>
    <row r="8973" spans="1:14" x14ac:dyDescent="0.25">
      <c r="A8973" s="7">
        <v>7.4749999999999996</v>
      </c>
      <c r="B8973">
        <v>0</v>
      </c>
      <c r="G8973" s="10">
        <v>7.4749999999999996</v>
      </c>
      <c r="H8973">
        <v>0</v>
      </c>
      <c r="M8973" s="10">
        <v>7.4749999999999996</v>
      </c>
      <c r="N8973">
        <v>0</v>
      </c>
    </row>
    <row r="8974" spans="1:14" x14ac:dyDescent="0.25">
      <c r="A8974" s="7">
        <v>7.4758329999999997</v>
      </c>
      <c r="B8974">
        <v>0</v>
      </c>
      <c r="G8974" s="10">
        <v>7.4758329999999997</v>
      </c>
      <c r="H8974">
        <v>0</v>
      </c>
      <c r="M8974" s="10">
        <v>7.4758329999999997</v>
      </c>
      <c r="N8974">
        <v>0</v>
      </c>
    </row>
    <row r="8975" spans="1:14" x14ac:dyDescent="0.25">
      <c r="A8975" s="7">
        <v>7.476667</v>
      </c>
      <c r="B8975">
        <v>0</v>
      </c>
      <c r="G8975" s="10">
        <v>7.476667</v>
      </c>
      <c r="H8975">
        <v>0</v>
      </c>
      <c r="M8975" s="10">
        <v>7.476667</v>
      </c>
      <c r="N8975">
        <v>0</v>
      </c>
    </row>
    <row r="8976" spans="1:14" x14ac:dyDescent="0.25">
      <c r="A8976" s="7">
        <v>7.4775</v>
      </c>
      <c r="B8976">
        <v>0</v>
      </c>
      <c r="G8976" s="10">
        <v>7.4775</v>
      </c>
      <c r="H8976">
        <v>0</v>
      </c>
      <c r="M8976" s="10">
        <v>7.4775</v>
      </c>
      <c r="N8976">
        <v>0</v>
      </c>
    </row>
    <row r="8977" spans="1:14" x14ac:dyDescent="0.25">
      <c r="A8977" s="7">
        <v>7.4783330000000001</v>
      </c>
      <c r="B8977">
        <v>0</v>
      </c>
      <c r="G8977" s="10">
        <v>7.4783330000000001</v>
      </c>
      <c r="H8977">
        <v>0</v>
      </c>
      <c r="M8977" s="10">
        <v>7.4783330000000001</v>
      </c>
      <c r="N8977">
        <v>0</v>
      </c>
    </row>
    <row r="8978" spans="1:14" x14ac:dyDescent="0.25">
      <c r="A8978" s="7">
        <v>7.4791670000000003</v>
      </c>
      <c r="B8978">
        <v>0</v>
      </c>
      <c r="G8978" s="10">
        <v>7.4791670000000003</v>
      </c>
      <c r="H8978">
        <v>0</v>
      </c>
      <c r="M8978" s="10">
        <v>7.4791670000000003</v>
      </c>
      <c r="N8978">
        <v>0</v>
      </c>
    </row>
    <row r="8979" spans="1:14" x14ac:dyDescent="0.25">
      <c r="A8979" s="7">
        <v>7.48</v>
      </c>
      <c r="B8979">
        <v>0</v>
      </c>
      <c r="G8979" s="10">
        <v>7.48</v>
      </c>
      <c r="H8979">
        <v>0</v>
      </c>
      <c r="M8979" s="10">
        <v>7.48</v>
      </c>
      <c r="N8979">
        <v>0</v>
      </c>
    </row>
    <row r="8980" spans="1:14" x14ac:dyDescent="0.25">
      <c r="A8980" s="7">
        <v>7.4808329999999996</v>
      </c>
      <c r="B8980">
        <v>0</v>
      </c>
      <c r="G8980" s="10">
        <v>7.4808329999999996</v>
      </c>
      <c r="H8980">
        <v>0</v>
      </c>
      <c r="M8980" s="10">
        <v>7.4808329999999996</v>
      </c>
      <c r="N8980">
        <v>0</v>
      </c>
    </row>
    <row r="8981" spans="1:14" x14ac:dyDescent="0.25">
      <c r="A8981" s="7">
        <v>7.4816669999999998</v>
      </c>
      <c r="B8981">
        <v>0</v>
      </c>
      <c r="G8981" s="10">
        <v>7.4816669999999998</v>
      </c>
      <c r="H8981">
        <v>0</v>
      </c>
      <c r="M8981" s="10">
        <v>7.4816669999999998</v>
      </c>
      <c r="N8981">
        <v>0</v>
      </c>
    </row>
    <row r="8982" spans="1:14" x14ac:dyDescent="0.25">
      <c r="A8982" s="7">
        <v>7.4824999999999999</v>
      </c>
      <c r="B8982">
        <v>0</v>
      </c>
      <c r="G8982" s="10">
        <v>7.4824999999999999</v>
      </c>
      <c r="H8982">
        <v>0</v>
      </c>
      <c r="M8982" s="10">
        <v>7.4824999999999999</v>
      </c>
      <c r="N8982">
        <v>0</v>
      </c>
    </row>
    <row r="8983" spans="1:14" x14ac:dyDescent="0.25">
      <c r="A8983" s="7">
        <v>7.483333</v>
      </c>
      <c r="B8983">
        <v>0</v>
      </c>
      <c r="G8983" s="10">
        <v>7.483333</v>
      </c>
      <c r="H8983">
        <v>0</v>
      </c>
      <c r="M8983" s="10">
        <v>7.483333</v>
      </c>
      <c r="N8983">
        <v>0</v>
      </c>
    </row>
    <row r="8984" spans="1:14" x14ac:dyDescent="0.25">
      <c r="A8984" s="7">
        <v>7.4841670000000002</v>
      </c>
      <c r="B8984">
        <v>0</v>
      </c>
      <c r="G8984" s="10">
        <v>7.4841670000000002</v>
      </c>
      <c r="H8984">
        <v>0</v>
      </c>
      <c r="M8984" s="10">
        <v>7.4841670000000002</v>
      </c>
      <c r="N8984">
        <v>0</v>
      </c>
    </row>
    <row r="8985" spans="1:14" x14ac:dyDescent="0.25">
      <c r="A8985" s="7">
        <v>7.4850000000000003</v>
      </c>
      <c r="B8985">
        <v>0</v>
      </c>
      <c r="G8985" s="10">
        <v>7.4850000000000003</v>
      </c>
      <c r="H8985">
        <v>0</v>
      </c>
      <c r="M8985" s="10">
        <v>7.4850000000000003</v>
      </c>
      <c r="N8985">
        <v>0</v>
      </c>
    </row>
    <row r="8986" spans="1:14" x14ac:dyDescent="0.25">
      <c r="A8986" s="7">
        <v>7.4858330000000004</v>
      </c>
      <c r="B8986">
        <v>0</v>
      </c>
      <c r="G8986" s="10">
        <v>7.4858330000000004</v>
      </c>
      <c r="H8986">
        <v>0</v>
      </c>
      <c r="M8986" s="10">
        <v>7.4858330000000004</v>
      </c>
      <c r="N8986">
        <v>0</v>
      </c>
    </row>
    <row r="8987" spans="1:14" x14ac:dyDescent="0.25">
      <c r="A8987" s="7">
        <v>7.4866669999999997</v>
      </c>
      <c r="B8987">
        <v>0</v>
      </c>
      <c r="G8987" s="10">
        <v>7.4866669999999997</v>
      </c>
      <c r="H8987">
        <v>0</v>
      </c>
      <c r="M8987" s="10">
        <v>7.4866669999999997</v>
      </c>
      <c r="N8987">
        <v>0</v>
      </c>
    </row>
    <row r="8988" spans="1:14" x14ac:dyDescent="0.25">
      <c r="A8988" s="7">
        <v>7.4874999999999998</v>
      </c>
      <c r="B8988">
        <v>0</v>
      </c>
      <c r="G8988" s="10">
        <v>7.4874999999999998</v>
      </c>
      <c r="H8988">
        <v>0</v>
      </c>
      <c r="M8988" s="10">
        <v>7.4874999999999998</v>
      </c>
      <c r="N8988">
        <v>0</v>
      </c>
    </row>
    <row r="8989" spans="1:14" x14ac:dyDescent="0.25">
      <c r="A8989" s="7">
        <v>7.4883329999999999</v>
      </c>
      <c r="B8989">
        <v>0</v>
      </c>
      <c r="G8989" s="10">
        <v>7.4883329999999999</v>
      </c>
      <c r="H8989">
        <v>0</v>
      </c>
      <c r="M8989" s="10">
        <v>7.4883329999999999</v>
      </c>
      <c r="N8989">
        <v>0</v>
      </c>
    </row>
    <row r="8990" spans="1:14" x14ac:dyDescent="0.25">
      <c r="A8990" s="7">
        <v>7.4891670000000001</v>
      </c>
      <c r="B8990">
        <v>0</v>
      </c>
      <c r="G8990" s="10">
        <v>7.4891670000000001</v>
      </c>
      <c r="H8990">
        <v>0</v>
      </c>
      <c r="M8990" s="10">
        <v>7.4891670000000001</v>
      </c>
      <c r="N8990">
        <v>0</v>
      </c>
    </row>
    <row r="8991" spans="1:14" x14ac:dyDescent="0.25">
      <c r="A8991" s="7">
        <v>7.49</v>
      </c>
      <c r="B8991">
        <v>0</v>
      </c>
      <c r="G8991" s="10">
        <v>7.49</v>
      </c>
      <c r="H8991">
        <v>0</v>
      </c>
      <c r="M8991" s="10">
        <v>7.49</v>
      </c>
      <c r="N8991">
        <v>0</v>
      </c>
    </row>
    <row r="8992" spans="1:14" x14ac:dyDescent="0.25">
      <c r="A8992" s="7">
        <v>7.4908330000000003</v>
      </c>
      <c r="B8992">
        <v>0</v>
      </c>
      <c r="G8992" s="10">
        <v>7.4908330000000003</v>
      </c>
      <c r="H8992">
        <v>0</v>
      </c>
      <c r="M8992" s="10">
        <v>7.4908330000000003</v>
      </c>
      <c r="N8992">
        <v>0</v>
      </c>
    </row>
    <row r="8993" spans="1:14" x14ac:dyDescent="0.25">
      <c r="A8993" s="7">
        <v>7.4916669999999996</v>
      </c>
      <c r="B8993">
        <v>0</v>
      </c>
      <c r="G8993" s="10">
        <v>7.4916669999999996</v>
      </c>
      <c r="H8993">
        <v>0</v>
      </c>
      <c r="M8993" s="10">
        <v>7.4916669999999996</v>
      </c>
      <c r="N8993">
        <v>0</v>
      </c>
    </row>
    <row r="8994" spans="1:14" x14ac:dyDescent="0.25">
      <c r="A8994" s="7">
        <v>7.4924999999999997</v>
      </c>
      <c r="B8994">
        <v>0</v>
      </c>
      <c r="G8994" s="10">
        <v>7.4924999999999997</v>
      </c>
      <c r="H8994">
        <v>0</v>
      </c>
      <c r="M8994" s="10">
        <v>7.4924999999999997</v>
      </c>
      <c r="N8994">
        <v>0</v>
      </c>
    </row>
    <row r="8995" spans="1:14" x14ac:dyDescent="0.25">
      <c r="A8995" s="7">
        <v>7.4933329999999998</v>
      </c>
      <c r="B8995">
        <v>0</v>
      </c>
      <c r="G8995" s="10">
        <v>7.4933329999999998</v>
      </c>
      <c r="H8995">
        <v>0</v>
      </c>
      <c r="M8995" s="10">
        <v>7.4933329999999998</v>
      </c>
      <c r="N8995">
        <v>0</v>
      </c>
    </row>
    <row r="8996" spans="1:14" x14ac:dyDescent="0.25">
      <c r="A8996" s="7">
        <v>7.494167</v>
      </c>
      <c r="B8996">
        <v>0</v>
      </c>
      <c r="G8996" s="10">
        <v>7.494167</v>
      </c>
      <c r="H8996">
        <v>0</v>
      </c>
      <c r="M8996" s="10">
        <v>7.494167</v>
      </c>
      <c r="N8996">
        <v>0</v>
      </c>
    </row>
    <row r="8997" spans="1:14" x14ac:dyDescent="0.25">
      <c r="A8997" s="7">
        <v>7.4950000000000001</v>
      </c>
      <c r="B8997">
        <v>0</v>
      </c>
      <c r="G8997" s="10">
        <v>7.4950000000000001</v>
      </c>
      <c r="H8997">
        <v>0</v>
      </c>
      <c r="M8997" s="10">
        <v>7.4950000000000001</v>
      </c>
      <c r="N8997">
        <v>0</v>
      </c>
    </row>
    <row r="8998" spans="1:14" x14ac:dyDescent="0.25">
      <c r="A8998" s="7">
        <v>7.4958330000000002</v>
      </c>
      <c r="B8998">
        <v>0</v>
      </c>
      <c r="G8998" s="10">
        <v>7.4958330000000002</v>
      </c>
      <c r="H8998">
        <v>0</v>
      </c>
      <c r="M8998" s="10">
        <v>7.4958330000000002</v>
      </c>
      <c r="N8998">
        <v>0</v>
      </c>
    </row>
    <row r="8999" spans="1:14" x14ac:dyDescent="0.25">
      <c r="A8999" s="7">
        <v>7.4966670000000004</v>
      </c>
      <c r="B8999">
        <v>0</v>
      </c>
      <c r="G8999" s="10">
        <v>7.4966670000000004</v>
      </c>
      <c r="H8999">
        <v>0</v>
      </c>
      <c r="M8999" s="10">
        <v>7.4966670000000004</v>
      </c>
      <c r="N8999">
        <v>0</v>
      </c>
    </row>
    <row r="9000" spans="1:14" x14ac:dyDescent="0.25">
      <c r="A9000" s="7">
        <v>7.4974999999999996</v>
      </c>
      <c r="B9000">
        <v>0</v>
      </c>
      <c r="G9000" s="10">
        <v>7.4974999999999996</v>
      </c>
      <c r="H9000">
        <v>0</v>
      </c>
      <c r="M9000" s="10">
        <v>7.4974999999999996</v>
      </c>
      <c r="N9000">
        <v>0</v>
      </c>
    </row>
    <row r="9001" spans="1:14" x14ac:dyDescent="0.25">
      <c r="A9001" s="7">
        <v>7.4983329999999997</v>
      </c>
      <c r="B9001">
        <v>0</v>
      </c>
      <c r="G9001" s="10">
        <v>7.4983329999999997</v>
      </c>
      <c r="H9001">
        <v>0</v>
      </c>
      <c r="M9001" s="10">
        <v>7.4983329999999997</v>
      </c>
      <c r="N9001">
        <v>0</v>
      </c>
    </row>
    <row r="9002" spans="1:14" x14ac:dyDescent="0.25">
      <c r="A9002" s="7">
        <v>7.4991669999999999</v>
      </c>
      <c r="B9002">
        <v>0</v>
      </c>
      <c r="G9002" s="10">
        <v>7.4991669999999999</v>
      </c>
      <c r="H9002">
        <v>0</v>
      </c>
      <c r="M9002" s="10">
        <v>7.4991669999999999</v>
      </c>
      <c r="N9002">
        <v>0</v>
      </c>
    </row>
    <row r="9003" spans="1:14" x14ac:dyDescent="0.25">
      <c r="A9003" s="7">
        <v>7.5</v>
      </c>
      <c r="B9003">
        <v>0</v>
      </c>
      <c r="G9003" s="10">
        <v>7.5</v>
      </c>
      <c r="H9003">
        <v>0</v>
      </c>
      <c r="M9003" s="10">
        <v>7.5</v>
      </c>
      <c r="N9003">
        <v>0</v>
      </c>
    </row>
    <row r="9004" spans="1:14" x14ac:dyDescent="0.25">
      <c r="A9004" s="7">
        <v>7.5008330000000001</v>
      </c>
      <c r="B9004">
        <v>0</v>
      </c>
      <c r="G9004" s="10">
        <v>7.5008330000000001</v>
      </c>
      <c r="H9004">
        <v>0</v>
      </c>
      <c r="M9004" s="10">
        <v>7.5008330000000001</v>
      </c>
      <c r="N9004">
        <v>0</v>
      </c>
    </row>
    <row r="9005" spans="1:14" x14ac:dyDescent="0.25">
      <c r="A9005" s="7">
        <v>7.5016670000000003</v>
      </c>
      <c r="B9005">
        <v>0</v>
      </c>
      <c r="G9005" s="10">
        <v>7.5016670000000003</v>
      </c>
      <c r="H9005">
        <v>0</v>
      </c>
      <c r="M9005" s="10">
        <v>7.5016670000000003</v>
      </c>
      <c r="N9005">
        <v>0</v>
      </c>
    </row>
    <row r="9006" spans="1:14" x14ac:dyDescent="0.25">
      <c r="A9006" s="7">
        <v>7.5025000000000004</v>
      </c>
      <c r="B9006">
        <v>0</v>
      </c>
      <c r="G9006" s="10">
        <v>7.5025000000000004</v>
      </c>
      <c r="H9006">
        <v>0</v>
      </c>
      <c r="M9006" s="10">
        <v>7.5025000000000004</v>
      </c>
      <c r="N9006">
        <v>0</v>
      </c>
    </row>
    <row r="9007" spans="1:14" x14ac:dyDescent="0.25">
      <c r="A9007" s="7">
        <v>7.5033329999999996</v>
      </c>
      <c r="B9007">
        <v>0</v>
      </c>
      <c r="G9007" s="10">
        <v>7.5033329999999996</v>
      </c>
      <c r="H9007">
        <v>0</v>
      </c>
      <c r="M9007" s="10">
        <v>7.5033329999999996</v>
      </c>
      <c r="N9007">
        <v>0</v>
      </c>
    </row>
    <row r="9008" spans="1:14" x14ac:dyDescent="0.25">
      <c r="A9008" s="7">
        <v>7.5041669999999998</v>
      </c>
      <c r="B9008">
        <v>0</v>
      </c>
      <c r="G9008" s="10">
        <v>7.5041669999999998</v>
      </c>
      <c r="H9008">
        <v>0</v>
      </c>
      <c r="M9008" s="10">
        <v>7.5041669999999998</v>
      </c>
      <c r="N9008">
        <v>0</v>
      </c>
    </row>
    <row r="9009" spans="1:14" x14ac:dyDescent="0.25">
      <c r="A9009" s="7">
        <v>7.5049999999999999</v>
      </c>
      <c r="B9009">
        <v>0</v>
      </c>
      <c r="G9009" s="10">
        <v>7.5049999999999999</v>
      </c>
      <c r="H9009">
        <v>0</v>
      </c>
      <c r="M9009" s="10">
        <v>7.5049999999999999</v>
      </c>
      <c r="N9009">
        <v>0</v>
      </c>
    </row>
    <row r="9010" spans="1:14" x14ac:dyDescent="0.25">
      <c r="A9010" s="7">
        <v>7.505833</v>
      </c>
      <c r="B9010">
        <v>0</v>
      </c>
      <c r="G9010" s="10">
        <v>7.505833</v>
      </c>
      <c r="H9010">
        <v>0</v>
      </c>
      <c r="M9010" s="10">
        <v>7.505833</v>
      </c>
      <c r="N9010">
        <v>0</v>
      </c>
    </row>
    <row r="9011" spans="1:14" x14ac:dyDescent="0.25">
      <c r="A9011" s="7">
        <v>7.5066670000000002</v>
      </c>
      <c r="B9011">
        <v>0</v>
      </c>
      <c r="G9011" s="10">
        <v>7.5066670000000002</v>
      </c>
      <c r="H9011">
        <v>0</v>
      </c>
      <c r="M9011" s="10">
        <v>7.5066670000000002</v>
      </c>
      <c r="N9011">
        <v>0</v>
      </c>
    </row>
    <row r="9012" spans="1:14" x14ac:dyDescent="0.25">
      <c r="A9012" s="7">
        <v>7.5075000000000003</v>
      </c>
      <c r="B9012">
        <v>0</v>
      </c>
      <c r="G9012" s="10">
        <v>7.5075000000000003</v>
      </c>
      <c r="H9012">
        <v>0</v>
      </c>
      <c r="M9012" s="10">
        <v>7.5075000000000003</v>
      </c>
      <c r="N9012">
        <v>0</v>
      </c>
    </row>
    <row r="9013" spans="1:14" x14ac:dyDescent="0.25">
      <c r="A9013" s="7">
        <v>7.5083330000000004</v>
      </c>
      <c r="B9013">
        <v>0</v>
      </c>
      <c r="G9013" s="10">
        <v>7.5083330000000004</v>
      </c>
      <c r="H9013">
        <v>0</v>
      </c>
      <c r="M9013" s="10">
        <v>7.5083330000000004</v>
      </c>
      <c r="N9013">
        <v>0</v>
      </c>
    </row>
    <row r="9014" spans="1:14" x14ac:dyDescent="0.25">
      <c r="A9014" s="7">
        <v>7.5091669999999997</v>
      </c>
      <c r="B9014">
        <v>0</v>
      </c>
      <c r="G9014" s="10">
        <v>7.5091669999999997</v>
      </c>
      <c r="H9014">
        <v>0</v>
      </c>
      <c r="M9014" s="10">
        <v>7.5091669999999997</v>
      </c>
      <c r="N9014">
        <v>0</v>
      </c>
    </row>
    <row r="9015" spans="1:14" x14ac:dyDescent="0.25">
      <c r="A9015" s="7">
        <v>7.51</v>
      </c>
      <c r="B9015">
        <v>0</v>
      </c>
      <c r="G9015" s="10">
        <v>7.51</v>
      </c>
      <c r="H9015">
        <v>0</v>
      </c>
      <c r="M9015" s="10">
        <v>7.51</v>
      </c>
      <c r="N9015">
        <v>0</v>
      </c>
    </row>
    <row r="9016" spans="1:14" x14ac:dyDescent="0.25">
      <c r="A9016" s="7">
        <v>7.5108329999999999</v>
      </c>
      <c r="B9016">
        <v>0</v>
      </c>
      <c r="G9016" s="10">
        <v>7.5108329999999999</v>
      </c>
      <c r="H9016">
        <v>0</v>
      </c>
      <c r="M9016" s="10">
        <v>7.5108329999999999</v>
      </c>
      <c r="N9016">
        <v>0</v>
      </c>
    </row>
    <row r="9017" spans="1:14" x14ac:dyDescent="0.25">
      <c r="A9017" s="7">
        <v>7.5116670000000001</v>
      </c>
      <c r="B9017">
        <v>0</v>
      </c>
      <c r="G9017" s="10">
        <v>7.5116670000000001</v>
      </c>
      <c r="H9017">
        <v>0</v>
      </c>
      <c r="M9017" s="10">
        <v>7.5116670000000001</v>
      </c>
      <c r="N9017">
        <v>0</v>
      </c>
    </row>
    <row r="9018" spans="1:14" x14ac:dyDescent="0.25">
      <c r="A9018" s="7">
        <v>7.5125000000000002</v>
      </c>
      <c r="B9018">
        <v>0</v>
      </c>
      <c r="G9018" s="10">
        <v>7.5125000000000002</v>
      </c>
      <c r="H9018">
        <v>0</v>
      </c>
      <c r="M9018" s="10">
        <v>7.5125000000000002</v>
      </c>
      <c r="N9018">
        <v>0</v>
      </c>
    </row>
    <row r="9019" spans="1:14" x14ac:dyDescent="0.25">
      <c r="A9019" s="7">
        <v>7.5133330000000003</v>
      </c>
      <c r="B9019">
        <v>0</v>
      </c>
      <c r="G9019" s="10">
        <v>7.5133330000000003</v>
      </c>
      <c r="H9019">
        <v>0</v>
      </c>
      <c r="M9019" s="10">
        <v>7.5133330000000003</v>
      </c>
      <c r="N9019">
        <v>0</v>
      </c>
    </row>
    <row r="9020" spans="1:14" x14ac:dyDescent="0.25">
      <c r="A9020" s="7">
        <v>7.5141669999999996</v>
      </c>
      <c r="B9020">
        <v>0</v>
      </c>
      <c r="G9020" s="10">
        <v>7.5141669999999996</v>
      </c>
      <c r="H9020">
        <v>0</v>
      </c>
      <c r="M9020" s="10">
        <v>7.5141669999999996</v>
      </c>
      <c r="N9020">
        <v>0</v>
      </c>
    </row>
    <row r="9021" spans="1:14" x14ac:dyDescent="0.25">
      <c r="A9021" s="7">
        <v>7.5149999999999997</v>
      </c>
      <c r="B9021">
        <v>0</v>
      </c>
      <c r="G9021" s="10">
        <v>7.5149999999999997</v>
      </c>
      <c r="H9021">
        <v>0</v>
      </c>
      <c r="M9021" s="10">
        <v>7.5149999999999997</v>
      </c>
      <c r="N9021">
        <v>0</v>
      </c>
    </row>
    <row r="9022" spans="1:14" x14ac:dyDescent="0.25">
      <c r="A9022" s="7">
        <v>7.5158329999999998</v>
      </c>
      <c r="B9022">
        <v>0</v>
      </c>
      <c r="G9022" s="10">
        <v>7.5158329999999998</v>
      </c>
      <c r="H9022">
        <v>0</v>
      </c>
      <c r="M9022" s="10">
        <v>7.5158329999999998</v>
      </c>
      <c r="N9022">
        <v>0</v>
      </c>
    </row>
    <row r="9023" spans="1:14" x14ac:dyDescent="0.25">
      <c r="A9023" s="7">
        <v>7.516667</v>
      </c>
      <c r="B9023">
        <v>0</v>
      </c>
      <c r="G9023" s="10">
        <v>7.516667</v>
      </c>
      <c r="H9023">
        <v>0</v>
      </c>
      <c r="M9023" s="10">
        <v>7.516667</v>
      </c>
      <c r="N9023">
        <v>0</v>
      </c>
    </row>
    <row r="9024" spans="1:14" x14ac:dyDescent="0.25">
      <c r="A9024" s="7">
        <v>7.5175000000000001</v>
      </c>
      <c r="B9024">
        <v>0</v>
      </c>
      <c r="G9024" s="10">
        <v>7.5175000000000001</v>
      </c>
      <c r="H9024">
        <v>0</v>
      </c>
      <c r="M9024" s="10">
        <v>7.5175000000000001</v>
      </c>
      <c r="N9024">
        <v>0</v>
      </c>
    </row>
    <row r="9025" spans="1:14" x14ac:dyDescent="0.25">
      <c r="A9025" s="7">
        <v>7.5183330000000002</v>
      </c>
      <c r="B9025">
        <v>0</v>
      </c>
      <c r="G9025" s="10">
        <v>7.5183330000000002</v>
      </c>
      <c r="H9025">
        <v>0</v>
      </c>
      <c r="M9025" s="10">
        <v>7.5183330000000002</v>
      </c>
      <c r="N9025">
        <v>0</v>
      </c>
    </row>
    <row r="9026" spans="1:14" x14ac:dyDescent="0.25">
      <c r="A9026" s="7">
        <v>7.5191670000000004</v>
      </c>
      <c r="B9026">
        <v>0</v>
      </c>
      <c r="G9026" s="10">
        <v>7.5191670000000004</v>
      </c>
      <c r="H9026">
        <v>0</v>
      </c>
      <c r="M9026" s="10">
        <v>7.5191670000000004</v>
      </c>
      <c r="N9026">
        <v>0</v>
      </c>
    </row>
    <row r="9027" spans="1:14" x14ac:dyDescent="0.25">
      <c r="A9027" s="7">
        <v>7.52</v>
      </c>
      <c r="B9027">
        <v>0</v>
      </c>
      <c r="G9027" s="10">
        <v>7.52</v>
      </c>
      <c r="H9027">
        <v>0</v>
      </c>
      <c r="M9027" s="10">
        <v>7.52</v>
      </c>
      <c r="N9027">
        <v>0</v>
      </c>
    </row>
    <row r="9028" spans="1:14" x14ac:dyDescent="0.25">
      <c r="A9028" s="7">
        <v>7.5208329999999997</v>
      </c>
      <c r="B9028">
        <v>0</v>
      </c>
      <c r="G9028" s="10">
        <v>7.5208329999999997</v>
      </c>
      <c r="H9028">
        <v>0</v>
      </c>
      <c r="M9028" s="10">
        <v>7.5208329999999997</v>
      </c>
      <c r="N9028">
        <v>0</v>
      </c>
    </row>
    <row r="9029" spans="1:14" x14ac:dyDescent="0.25">
      <c r="A9029" s="7">
        <v>7.5216669999999999</v>
      </c>
      <c r="B9029">
        <v>0</v>
      </c>
      <c r="G9029" s="10">
        <v>7.5216669999999999</v>
      </c>
      <c r="H9029">
        <v>0</v>
      </c>
      <c r="M9029" s="10">
        <v>7.5216669999999999</v>
      </c>
      <c r="N9029">
        <v>0</v>
      </c>
    </row>
    <row r="9030" spans="1:14" x14ac:dyDescent="0.25">
      <c r="A9030" s="7">
        <v>7.5225</v>
      </c>
      <c r="B9030">
        <v>0</v>
      </c>
      <c r="G9030" s="10">
        <v>7.5225</v>
      </c>
      <c r="H9030">
        <v>0</v>
      </c>
      <c r="M9030" s="10">
        <v>7.5225</v>
      </c>
      <c r="N9030">
        <v>0</v>
      </c>
    </row>
    <row r="9031" spans="1:14" x14ac:dyDescent="0.25">
      <c r="A9031" s="7">
        <v>7.523333</v>
      </c>
      <c r="B9031">
        <v>0</v>
      </c>
      <c r="G9031" s="10">
        <v>7.523333</v>
      </c>
      <c r="H9031">
        <v>0</v>
      </c>
      <c r="M9031" s="10">
        <v>7.523333</v>
      </c>
      <c r="N9031">
        <v>0</v>
      </c>
    </row>
    <row r="9032" spans="1:14" x14ac:dyDescent="0.25">
      <c r="A9032" s="7">
        <v>7.5241670000000003</v>
      </c>
      <c r="B9032">
        <v>0</v>
      </c>
      <c r="G9032" s="10">
        <v>7.5241670000000003</v>
      </c>
      <c r="H9032">
        <v>0</v>
      </c>
      <c r="M9032" s="10">
        <v>7.5241670000000003</v>
      </c>
      <c r="N9032">
        <v>0</v>
      </c>
    </row>
    <row r="9033" spans="1:14" x14ac:dyDescent="0.25">
      <c r="A9033" s="7">
        <v>7.5250000000000004</v>
      </c>
      <c r="B9033">
        <v>0</v>
      </c>
      <c r="G9033" s="10">
        <v>7.5250000000000004</v>
      </c>
      <c r="H9033">
        <v>0</v>
      </c>
      <c r="M9033" s="10">
        <v>7.5250000000000004</v>
      </c>
      <c r="N9033">
        <v>0</v>
      </c>
    </row>
    <row r="9034" spans="1:14" x14ac:dyDescent="0.25">
      <c r="A9034" s="7">
        <v>7.5258330000000004</v>
      </c>
      <c r="B9034">
        <v>0</v>
      </c>
      <c r="G9034" s="10">
        <v>7.5258330000000004</v>
      </c>
      <c r="H9034">
        <v>0</v>
      </c>
      <c r="M9034" s="10">
        <v>7.5258330000000004</v>
      </c>
      <c r="N9034">
        <v>0</v>
      </c>
    </row>
    <row r="9035" spans="1:14" x14ac:dyDescent="0.25">
      <c r="A9035" s="7">
        <v>7.5266669999999998</v>
      </c>
      <c r="B9035">
        <v>0</v>
      </c>
      <c r="G9035" s="10">
        <v>7.5266669999999998</v>
      </c>
      <c r="H9035">
        <v>0</v>
      </c>
      <c r="M9035" s="10">
        <v>7.5266669999999998</v>
      </c>
      <c r="N9035">
        <v>0</v>
      </c>
    </row>
    <row r="9036" spans="1:14" x14ac:dyDescent="0.25">
      <c r="A9036" s="7">
        <v>7.5274999999999999</v>
      </c>
      <c r="B9036">
        <v>0</v>
      </c>
      <c r="G9036" s="10">
        <v>7.5274999999999999</v>
      </c>
      <c r="H9036">
        <v>0</v>
      </c>
      <c r="M9036" s="10">
        <v>7.5274999999999999</v>
      </c>
      <c r="N9036">
        <v>0</v>
      </c>
    </row>
    <row r="9037" spans="1:14" x14ac:dyDescent="0.25">
      <c r="A9037" s="7">
        <v>7.5283329999999999</v>
      </c>
      <c r="B9037">
        <v>0</v>
      </c>
      <c r="G9037" s="10">
        <v>7.5283329999999999</v>
      </c>
      <c r="H9037">
        <v>0</v>
      </c>
      <c r="M9037" s="10">
        <v>7.5283329999999999</v>
      </c>
      <c r="N9037">
        <v>0</v>
      </c>
    </row>
    <row r="9038" spans="1:14" x14ac:dyDescent="0.25">
      <c r="A9038" s="7">
        <v>7.5291670000000002</v>
      </c>
      <c r="B9038">
        <v>0</v>
      </c>
      <c r="G9038" s="10">
        <v>7.5291670000000002</v>
      </c>
      <c r="H9038">
        <v>0</v>
      </c>
      <c r="M9038" s="10">
        <v>7.5291670000000002</v>
      </c>
      <c r="N9038">
        <v>0</v>
      </c>
    </row>
    <row r="9039" spans="1:14" x14ac:dyDescent="0.25">
      <c r="A9039" s="7">
        <v>7.53</v>
      </c>
      <c r="B9039">
        <v>0</v>
      </c>
      <c r="G9039" s="10">
        <v>7.53</v>
      </c>
      <c r="H9039">
        <v>0</v>
      </c>
      <c r="M9039" s="10">
        <v>7.53</v>
      </c>
      <c r="N9039">
        <v>0</v>
      </c>
    </row>
    <row r="9040" spans="1:14" x14ac:dyDescent="0.25">
      <c r="A9040" s="7">
        <v>7.5308330000000003</v>
      </c>
      <c r="B9040">
        <v>0</v>
      </c>
      <c r="G9040" s="10">
        <v>7.5308330000000003</v>
      </c>
      <c r="H9040">
        <v>0</v>
      </c>
      <c r="M9040" s="10">
        <v>7.5308330000000003</v>
      </c>
      <c r="N9040">
        <v>0</v>
      </c>
    </row>
    <row r="9041" spans="1:14" x14ac:dyDescent="0.25">
      <c r="A9041" s="7">
        <v>7.5316669999999997</v>
      </c>
      <c r="B9041">
        <v>0</v>
      </c>
      <c r="G9041" s="10">
        <v>7.5316669999999997</v>
      </c>
      <c r="H9041">
        <v>0</v>
      </c>
      <c r="M9041" s="10">
        <v>7.5316669999999997</v>
      </c>
      <c r="N9041">
        <v>0</v>
      </c>
    </row>
    <row r="9042" spans="1:14" x14ac:dyDescent="0.25">
      <c r="A9042" s="7">
        <v>7.5324999999999998</v>
      </c>
      <c r="B9042">
        <v>0</v>
      </c>
      <c r="G9042" s="10">
        <v>7.5324999999999998</v>
      </c>
      <c r="H9042">
        <v>0</v>
      </c>
      <c r="M9042" s="10">
        <v>7.5324999999999998</v>
      </c>
      <c r="N9042">
        <v>0</v>
      </c>
    </row>
    <row r="9043" spans="1:14" x14ac:dyDescent="0.25">
      <c r="A9043" s="7">
        <v>7.5333329999999998</v>
      </c>
      <c r="B9043">
        <v>0</v>
      </c>
      <c r="G9043" s="10">
        <v>7.5333329999999998</v>
      </c>
      <c r="H9043">
        <v>0</v>
      </c>
      <c r="M9043" s="10">
        <v>7.5333329999999998</v>
      </c>
      <c r="N9043">
        <v>0</v>
      </c>
    </row>
    <row r="9044" spans="1:14" x14ac:dyDescent="0.25">
      <c r="A9044" s="7">
        <v>7.5341670000000001</v>
      </c>
      <c r="B9044">
        <v>0</v>
      </c>
      <c r="G9044" s="10">
        <v>7.5341670000000001</v>
      </c>
      <c r="H9044">
        <v>0</v>
      </c>
      <c r="M9044" s="10">
        <v>7.5341670000000001</v>
      </c>
      <c r="N9044">
        <v>0</v>
      </c>
    </row>
    <row r="9045" spans="1:14" x14ac:dyDescent="0.25">
      <c r="A9045" s="7">
        <v>7.5350000000000001</v>
      </c>
      <c r="B9045">
        <v>0</v>
      </c>
      <c r="G9045" s="10">
        <v>7.5350000000000001</v>
      </c>
      <c r="H9045">
        <v>0</v>
      </c>
      <c r="M9045" s="10">
        <v>7.5350000000000001</v>
      </c>
      <c r="N9045">
        <v>0</v>
      </c>
    </row>
    <row r="9046" spans="1:14" x14ac:dyDescent="0.25">
      <c r="A9046" s="7">
        <v>7.5358330000000002</v>
      </c>
      <c r="B9046">
        <v>0</v>
      </c>
      <c r="G9046" s="10">
        <v>7.5358330000000002</v>
      </c>
      <c r="H9046">
        <v>0</v>
      </c>
      <c r="M9046" s="10">
        <v>7.5358330000000002</v>
      </c>
      <c r="N9046">
        <v>0</v>
      </c>
    </row>
    <row r="9047" spans="1:14" x14ac:dyDescent="0.25">
      <c r="A9047" s="7">
        <v>7.5366669999999996</v>
      </c>
      <c r="B9047">
        <v>0</v>
      </c>
      <c r="G9047" s="10">
        <v>7.5366669999999996</v>
      </c>
      <c r="H9047">
        <v>0</v>
      </c>
      <c r="M9047" s="10">
        <v>7.5366669999999996</v>
      </c>
      <c r="N9047">
        <v>0</v>
      </c>
    </row>
    <row r="9048" spans="1:14" x14ac:dyDescent="0.25">
      <c r="A9048" s="7">
        <v>7.5374999999999996</v>
      </c>
      <c r="B9048">
        <v>0</v>
      </c>
      <c r="G9048" s="10">
        <v>7.5374999999999996</v>
      </c>
      <c r="H9048">
        <v>0</v>
      </c>
      <c r="M9048" s="10">
        <v>7.5374999999999996</v>
      </c>
      <c r="N9048">
        <v>0</v>
      </c>
    </row>
    <row r="9049" spans="1:14" x14ac:dyDescent="0.25">
      <c r="A9049" s="7">
        <v>7.5383329999999997</v>
      </c>
      <c r="B9049">
        <v>0</v>
      </c>
      <c r="G9049" s="10">
        <v>7.5383329999999997</v>
      </c>
      <c r="H9049">
        <v>0</v>
      </c>
      <c r="M9049" s="10">
        <v>7.5383329999999997</v>
      </c>
      <c r="N9049">
        <v>0</v>
      </c>
    </row>
    <row r="9050" spans="1:14" x14ac:dyDescent="0.25">
      <c r="A9050" s="7">
        <v>7.539167</v>
      </c>
      <c r="B9050">
        <v>0</v>
      </c>
      <c r="G9050" s="10">
        <v>7.539167</v>
      </c>
      <c r="H9050">
        <v>0</v>
      </c>
      <c r="M9050" s="10">
        <v>7.539167</v>
      </c>
      <c r="N9050">
        <v>0</v>
      </c>
    </row>
    <row r="9051" spans="1:14" x14ac:dyDescent="0.25">
      <c r="A9051" s="7">
        <v>7.54</v>
      </c>
      <c r="B9051">
        <v>0</v>
      </c>
      <c r="G9051" s="10">
        <v>7.54</v>
      </c>
      <c r="H9051">
        <v>0</v>
      </c>
      <c r="M9051" s="10">
        <v>7.54</v>
      </c>
      <c r="N9051">
        <v>0</v>
      </c>
    </row>
    <row r="9052" spans="1:14" x14ac:dyDescent="0.25">
      <c r="A9052" s="7">
        <v>7.5408330000000001</v>
      </c>
      <c r="B9052">
        <v>0</v>
      </c>
      <c r="G9052" s="10">
        <v>7.5408330000000001</v>
      </c>
      <c r="H9052">
        <v>0</v>
      </c>
      <c r="M9052" s="10">
        <v>7.5408330000000001</v>
      </c>
      <c r="N9052">
        <v>0</v>
      </c>
    </row>
    <row r="9053" spans="1:14" x14ac:dyDescent="0.25">
      <c r="A9053" s="7">
        <v>7.5416670000000003</v>
      </c>
      <c r="B9053">
        <v>0</v>
      </c>
      <c r="G9053" s="10">
        <v>7.5416670000000003</v>
      </c>
      <c r="H9053">
        <v>0</v>
      </c>
      <c r="M9053" s="10">
        <v>7.5416670000000003</v>
      </c>
      <c r="N9053">
        <v>0</v>
      </c>
    </row>
    <row r="9054" spans="1:14" x14ac:dyDescent="0.25">
      <c r="A9054" s="7">
        <v>7.5425000000000004</v>
      </c>
      <c r="B9054">
        <v>0</v>
      </c>
      <c r="G9054" s="10">
        <v>7.5425000000000004</v>
      </c>
      <c r="H9054">
        <v>0</v>
      </c>
      <c r="M9054" s="10">
        <v>7.5425000000000004</v>
      </c>
      <c r="N9054">
        <v>0</v>
      </c>
    </row>
    <row r="9055" spans="1:14" x14ac:dyDescent="0.25">
      <c r="A9055" s="7">
        <v>7.5433329999999996</v>
      </c>
      <c r="B9055">
        <v>0</v>
      </c>
      <c r="G9055" s="10">
        <v>7.5433329999999996</v>
      </c>
      <c r="H9055">
        <v>0</v>
      </c>
      <c r="M9055" s="10">
        <v>7.5433329999999996</v>
      </c>
      <c r="N9055">
        <v>0</v>
      </c>
    </row>
    <row r="9056" spans="1:14" x14ac:dyDescent="0.25">
      <c r="A9056" s="7">
        <v>7.5441669999999998</v>
      </c>
      <c r="B9056">
        <v>0</v>
      </c>
      <c r="G9056" s="10">
        <v>7.5441669999999998</v>
      </c>
      <c r="H9056">
        <v>0</v>
      </c>
      <c r="M9056" s="10">
        <v>7.5441669999999998</v>
      </c>
      <c r="N9056">
        <v>0</v>
      </c>
    </row>
    <row r="9057" spans="1:14" x14ac:dyDescent="0.25">
      <c r="A9057" s="7">
        <v>7.5449999999999999</v>
      </c>
      <c r="B9057">
        <v>0</v>
      </c>
      <c r="G9057" s="10">
        <v>7.5449999999999999</v>
      </c>
      <c r="H9057">
        <v>0</v>
      </c>
      <c r="M9057" s="10">
        <v>7.5449999999999999</v>
      </c>
      <c r="N9057">
        <v>0</v>
      </c>
    </row>
    <row r="9058" spans="1:14" x14ac:dyDescent="0.25">
      <c r="A9058" s="7">
        <v>7.545833</v>
      </c>
      <c r="B9058">
        <v>0</v>
      </c>
      <c r="G9058" s="10">
        <v>7.545833</v>
      </c>
      <c r="H9058">
        <v>0</v>
      </c>
      <c r="M9058" s="10">
        <v>7.545833</v>
      </c>
      <c r="N9058">
        <v>0</v>
      </c>
    </row>
    <row r="9059" spans="1:14" x14ac:dyDescent="0.25">
      <c r="A9059" s="7">
        <v>7.5466670000000002</v>
      </c>
      <c r="B9059">
        <v>0</v>
      </c>
      <c r="G9059" s="10">
        <v>7.5466670000000002</v>
      </c>
      <c r="H9059">
        <v>0</v>
      </c>
      <c r="M9059" s="10">
        <v>7.5466670000000002</v>
      </c>
      <c r="N9059">
        <v>0</v>
      </c>
    </row>
    <row r="9060" spans="1:14" x14ac:dyDescent="0.25">
      <c r="A9060" s="7">
        <v>7.5475000000000003</v>
      </c>
      <c r="B9060">
        <v>0</v>
      </c>
      <c r="G9060" s="10">
        <v>7.5475000000000003</v>
      </c>
      <c r="H9060">
        <v>0</v>
      </c>
      <c r="M9060" s="10">
        <v>7.5475000000000003</v>
      </c>
      <c r="N9060">
        <v>0</v>
      </c>
    </row>
    <row r="9061" spans="1:14" x14ac:dyDescent="0.25">
      <c r="A9061" s="7">
        <v>7.5483330000000004</v>
      </c>
      <c r="B9061">
        <v>0</v>
      </c>
      <c r="G9061" s="10">
        <v>7.5483330000000004</v>
      </c>
      <c r="H9061">
        <v>0</v>
      </c>
      <c r="M9061" s="10">
        <v>7.5483330000000004</v>
      </c>
      <c r="N9061">
        <v>0</v>
      </c>
    </row>
    <row r="9062" spans="1:14" x14ac:dyDescent="0.25">
      <c r="A9062" s="7">
        <v>7.5491669999999997</v>
      </c>
      <c r="B9062">
        <v>0</v>
      </c>
      <c r="G9062" s="10">
        <v>7.5491669999999997</v>
      </c>
      <c r="H9062">
        <v>0</v>
      </c>
      <c r="M9062" s="10">
        <v>7.5491669999999997</v>
      </c>
      <c r="N9062">
        <v>0</v>
      </c>
    </row>
    <row r="9063" spans="1:14" x14ac:dyDescent="0.25">
      <c r="A9063" s="7">
        <v>7.55</v>
      </c>
      <c r="B9063">
        <v>0</v>
      </c>
      <c r="G9063" s="10">
        <v>7.55</v>
      </c>
      <c r="H9063">
        <v>0</v>
      </c>
      <c r="M9063" s="10">
        <v>7.55</v>
      </c>
      <c r="N9063">
        <v>0</v>
      </c>
    </row>
    <row r="9064" spans="1:14" x14ac:dyDescent="0.25">
      <c r="A9064" s="7">
        <v>7.5508329999999999</v>
      </c>
      <c r="B9064">
        <v>0</v>
      </c>
      <c r="G9064" s="10">
        <v>7.5508329999999999</v>
      </c>
      <c r="H9064">
        <v>0</v>
      </c>
      <c r="M9064" s="10">
        <v>7.5508329999999999</v>
      </c>
      <c r="N9064">
        <v>0</v>
      </c>
    </row>
    <row r="9065" spans="1:14" x14ac:dyDescent="0.25">
      <c r="A9065" s="7">
        <v>7.5516670000000001</v>
      </c>
      <c r="B9065">
        <v>0</v>
      </c>
      <c r="G9065" s="10">
        <v>7.5516670000000001</v>
      </c>
      <c r="H9065">
        <v>0</v>
      </c>
      <c r="M9065" s="10">
        <v>7.5516670000000001</v>
      </c>
      <c r="N9065">
        <v>0</v>
      </c>
    </row>
    <row r="9066" spans="1:14" x14ac:dyDescent="0.25">
      <c r="A9066" s="7">
        <v>7.5525000000000002</v>
      </c>
      <c r="B9066">
        <v>0</v>
      </c>
      <c r="G9066" s="10">
        <v>7.5525000000000002</v>
      </c>
      <c r="H9066">
        <v>0</v>
      </c>
      <c r="M9066" s="10">
        <v>7.5525000000000002</v>
      </c>
      <c r="N9066">
        <v>0</v>
      </c>
    </row>
    <row r="9067" spans="1:14" x14ac:dyDescent="0.25">
      <c r="A9067" s="7">
        <v>7.5533330000000003</v>
      </c>
      <c r="B9067">
        <v>0</v>
      </c>
      <c r="G9067" s="10">
        <v>7.5533330000000003</v>
      </c>
      <c r="H9067">
        <v>0</v>
      </c>
      <c r="M9067" s="10">
        <v>7.5533330000000003</v>
      </c>
      <c r="N9067">
        <v>0</v>
      </c>
    </row>
    <row r="9068" spans="1:14" x14ac:dyDescent="0.25">
      <c r="A9068" s="7">
        <v>7.5541669999999996</v>
      </c>
      <c r="B9068">
        <v>0</v>
      </c>
      <c r="G9068" s="10">
        <v>7.5541669999999996</v>
      </c>
      <c r="H9068">
        <v>0</v>
      </c>
      <c r="M9068" s="10">
        <v>7.5541669999999996</v>
      </c>
      <c r="N9068">
        <v>0</v>
      </c>
    </row>
    <row r="9069" spans="1:14" x14ac:dyDescent="0.25">
      <c r="A9069" s="7">
        <v>7.5549999999999997</v>
      </c>
      <c r="B9069">
        <v>0</v>
      </c>
      <c r="G9069" s="10">
        <v>7.5549999999999997</v>
      </c>
      <c r="H9069">
        <v>0</v>
      </c>
      <c r="M9069" s="10">
        <v>7.5549999999999997</v>
      </c>
      <c r="N9069">
        <v>0</v>
      </c>
    </row>
    <row r="9070" spans="1:14" x14ac:dyDescent="0.25">
      <c r="A9070" s="7">
        <v>7.5558329999999998</v>
      </c>
      <c r="B9070">
        <v>0</v>
      </c>
      <c r="G9070" s="10">
        <v>7.5558329999999998</v>
      </c>
      <c r="H9070">
        <v>0</v>
      </c>
      <c r="M9070" s="10">
        <v>7.5558329999999998</v>
      </c>
      <c r="N9070">
        <v>0</v>
      </c>
    </row>
    <row r="9071" spans="1:14" x14ac:dyDescent="0.25">
      <c r="A9071" s="7">
        <v>7.556667</v>
      </c>
      <c r="B9071">
        <v>0</v>
      </c>
      <c r="G9071" s="10">
        <v>7.556667</v>
      </c>
      <c r="H9071">
        <v>0</v>
      </c>
      <c r="M9071" s="10">
        <v>7.556667</v>
      </c>
      <c r="N9071">
        <v>0</v>
      </c>
    </row>
    <row r="9072" spans="1:14" x14ac:dyDescent="0.25">
      <c r="A9072" s="7">
        <v>7.5575000000000001</v>
      </c>
      <c r="B9072">
        <v>0</v>
      </c>
      <c r="G9072" s="10">
        <v>7.5575000000000001</v>
      </c>
      <c r="H9072">
        <v>0</v>
      </c>
      <c r="M9072" s="10">
        <v>7.5575000000000001</v>
      </c>
      <c r="N9072">
        <v>0</v>
      </c>
    </row>
    <row r="9073" spans="1:14" x14ac:dyDescent="0.25">
      <c r="A9073" s="7">
        <v>7.5583330000000002</v>
      </c>
      <c r="B9073">
        <v>0</v>
      </c>
      <c r="G9073" s="10">
        <v>7.5583330000000002</v>
      </c>
      <c r="H9073">
        <v>0</v>
      </c>
      <c r="M9073" s="10">
        <v>7.5583330000000002</v>
      </c>
      <c r="N9073">
        <v>0</v>
      </c>
    </row>
    <row r="9074" spans="1:14" x14ac:dyDescent="0.25">
      <c r="A9074" s="7">
        <v>7.5591670000000004</v>
      </c>
      <c r="B9074">
        <v>0</v>
      </c>
      <c r="G9074" s="10">
        <v>7.5591670000000004</v>
      </c>
      <c r="H9074">
        <v>0</v>
      </c>
      <c r="M9074" s="10">
        <v>7.5591670000000004</v>
      </c>
      <c r="N9074">
        <v>0</v>
      </c>
    </row>
    <row r="9075" spans="1:14" x14ac:dyDescent="0.25">
      <c r="A9075" s="7">
        <v>7.56</v>
      </c>
      <c r="B9075">
        <v>0</v>
      </c>
      <c r="G9075" s="10">
        <v>7.56</v>
      </c>
      <c r="H9075">
        <v>0</v>
      </c>
      <c r="M9075" s="10">
        <v>7.56</v>
      </c>
      <c r="N9075">
        <v>0</v>
      </c>
    </row>
    <row r="9076" spans="1:14" x14ac:dyDescent="0.25">
      <c r="A9076" s="7">
        <v>7.5608329999999997</v>
      </c>
      <c r="B9076">
        <v>0</v>
      </c>
      <c r="G9076" s="10">
        <v>7.5608329999999997</v>
      </c>
      <c r="H9076">
        <v>0</v>
      </c>
      <c r="M9076" s="10">
        <v>7.5608329999999997</v>
      </c>
      <c r="N9076">
        <v>0</v>
      </c>
    </row>
    <row r="9077" spans="1:14" x14ac:dyDescent="0.25">
      <c r="A9077" s="7">
        <v>7.5616669999999999</v>
      </c>
      <c r="B9077">
        <v>0</v>
      </c>
      <c r="G9077" s="10">
        <v>7.5616669999999999</v>
      </c>
      <c r="H9077">
        <v>0</v>
      </c>
      <c r="M9077" s="10">
        <v>7.5616669999999999</v>
      </c>
      <c r="N9077">
        <v>0</v>
      </c>
    </row>
    <row r="9078" spans="1:14" x14ac:dyDescent="0.25">
      <c r="A9078" s="7">
        <v>7.5625</v>
      </c>
      <c r="B9078">
        <v>0</v>
      </c>
      <c r="G9078" s="10">
        <v>7.5625</v>
      </c>
      <c r="H9078">
        <v>0</v>
      </c>
      <c r="M9078" s="10">
        <v>7.5625</v>
      </c>
      <c r="N9078">
        <v>0</v>
      </c>
    </row>
    <row r="9079" spans="1:14" x14ac:dyDescent="0.25">
      <c r="A9079" s="7">
        <v>7.5633330000000001</v>
      </c>
      <c r="B9079">
        <v>0</v>
      </c>
      <c r="G9079" s="10">
        <v>7.5633330000000001</v>
      </c>
      <c r="H9079">
        <v>0</v>
      </c>
      <c r="M9079" s="10">
        <v>7.5633330000000001</v>
      </c>
      <c r="N9079">
        <v>0</v>
      </c>
    </row>
    <row r="9080" spans="1:14" x14ac:dyDescent="0.25">
      <c r="A9080" s="7">
        <v>7.5641670000000003</v>
      </c>
      <c r="B9080">
        <v>0</v>
      </c>
      <c r="G9080" s="10">
        <v>7.5641670000000003</v>
      </c>
      <c r="H9080">
        <v>0</v>
      </c>
      <c r="M9080" s="10">
        <v>7.5641670000000003</v>
      </c>
      <c r="N9080">
        <v>0</v>
      </c>
    </row>
    <row r="9081" spans="1:14" x14ac:dyDescent="0.25">
      <c r="A9081" s="7">
        <v>7.5650000000000004</v>
      </c>
      <c r="B9081">
        <v>0</v>
      </c>
      <c r="G9081" s="10">
        <v>7.5650000000000004</v>
      </c>
      <c r="H9081">
        <v>0</v>
      </c>
      <c r="M9081" s="10">
        <v>7.5650000000000004</v>
      </c>
      <c r="N9081">
        <v>0</v>
      </c>
    </row>
    <row r="9082" spans="1:14" x14ac:dyDescent="0.25">
      <c r="A9082" s="7">
        <v>7.5658329999999996</v>
      </c>
      <c r="B9082">
        <v>0</v>
      </c>
      <c r="G9082" s="10">
        <v>7.5658329999999996</v>
      </c>
      <c r="H9082">
        <v>0</v>
      </c>
      <c r="M9082" s="10">
        <v>7.5658329999999996</v>
      </c>
      <c r="N9082">
        <v>0</v>
      </c>
    </row>
    <row r="9083" spans="1:14" x14ac:dyDescent="0.25">
      <c r="A9083" s="7">
        <v>7.5666669999999998</v>
      </c>
      <c r="B9083">
        <v>0</v>
      </c>
      <c r="G9083" s="10">
        <v>7.5666669999999998</v>
      </c>
      <c r="H9083">
        <v>0</v>
      </c>
      <c r="M9083" s="10">
        <v>7.5666669999999998</v>
      </c>
      <c r="N9083">
        <v>0</v>
      </c>
    </row>
    <row r="9084" spans="1:14" x14ac:dyDescent="0.25">
      <c r="A9084" s="7">
        <v>7.5674999999999999</v>
      </c>
      <c r="B9084">
        <v>0</v>
      </c>
      <c r="G9084" s="10">
        <v>7.5674999999999999</v>
      </c>
      <c r="H9084">
        <v>0</v>
      </c>
      <c r="M9084" s="10">
        <v>7.5674999999999999</v>
      </c>
      <c r="N9084">
        <v>0</v>
      </c>
    </row>
    <row r="9085" spans="1:14" x14ac:dyDescent="0.25">
      <c r="A9085" s="7">
        <v>7.568333</v>
      </c>
      <c r="B9085">
        <v>0</v>
      </c>
      <c r="G9085" s="10">
        <v>7.568333</v>
      </c>
      <c r="H9085">
        <v>0</v>
      </c>
      <c r="M9085" s="10">
        <v>7.568333</v>
      </c>
      <c r="N9085">
        <v>0</v>
      </c>
    </row>
    <row r="9086" spans="1:14" x14ac:dyDescent="0.25">
      <c r="A9086" s="7">
        <v>7.5691670000000002</v>
      </c>
      <c r="B9086">
        <v>0</v>
      </c>
      <c r="G9086" s="10">
        <v>7.5691670000000002</v>
      </c>
      <c r="H9086">
        <v>0</v>
      </c>
      <c r="M9086" s="10">
        <v>7.5691670000000002</v>
      </c>
      <c r="N9086">
        <v>0</v>
      </c>
    </row>
    <row r="9087" spans="1:14" x14ac:dyDescent="0.25">
      <c r="A9087" s="7">
        <v>7.57</v>
      </c>
      <c r="B9087">
        <v>0</v>
      </c>
      <c r="G9087" s="10">
        <v>7.57</v>
      </c>
      <c r="H9087">
        <v>0</v>
      </c>
      <c r="M9087" s="10">
        <v>7.57</v>
      </c>
      <c r="N9087">
        <v>0</v>
      </c>
    </row>
    <row r="9088" spans="1:14" x14ac:dyDescent="0.25">
      <c r="A9088" s="7">
        <v>7.5708330000000004</v>
      </c>
      <c r="B9088">
        <v>0</v>
      </c>
      <c r="G9088" s="10">
        <v>7.5708330000000004</v>
      </c>
      <c r="H9088">
        <v>0</v>
      </c>
      <c r="M9088" s="10">
        <v>7.5708330000000004</v>
      </c>
      <c r="N9088">
        <v>0</v>
      </c>
    </row>
    <row r="9089" spans="1:14" x14ac:dyDescent="0.25">
      <c r="A9089" s="7">
        <v>7.5716669999999997</v>
      </c>
      <c r="B9089">
        <v>0</v>
      </c>
      <c r="G9089" s="10">
        <v>7.5716669999999997</v>
      </c>
      <c r="H9089">
        <v>0</v>
      </c>
      <c r="M9089" s="10">
        <v>7.5716669999999997</v>
      </c>
      <c r="N9089">
        <v>0</v>
      </c>
    </row>
    <row r="9090" spans="1:14" x14ac:dyDescent="0.25">
      <c r="A9090" s="7">
        <v>7.5724999999999998</v>
      </c>
      <c r="B9090">
        <v>0</v>
      </c>
      <c r="G9090" s="10">
        <v>7.5724999999999998</v>
      </c>
      <c r="H9090">
        <v>0</v>
      </c>
      <c r="M9090" s="10">
        <v>7.5724999999999998</v>
      </c>
      <c r="N9090">
        <v>0</v>
      </c>
    </row>
    <row r="9091" spans="1:14" x14ac:dyDescent="0.25">
      <c r="A9091" s="7">
        <v>7.5733329999999999</v>
      </c>
      <c r="B9091">
        <v>0</v>
      </c>
      <c r="G9091" s="10">
        <v>7.5733329999999999</v>
      </c>
      <c r="H9091">
        <v>0</v>
      </c>
      <c r="M9091" s="10">
        <v>7.5733329999999999</v>
      </c>
      <c r="N9091">
        <v>0</v>
      </c>
    </row>
    <row r="9092" spans="1:14" x14ac:dyDescent="0.25">
      <c r="A9092" s="7">
        <v>7.5741670000000001</v>
      </c>
      <c r="B9092">
        <v>0</v>
      </c>
      <c r="G9092" s="10">
        <v>7.5741670000000001</v>
      </c>
      <c r="H9092">
        <v>0</v>
      </c>
      <c r="M9092" s="10">
        <v>7.5741670000000001</v>
      </c>
      <c r="N9092">
        <v>0</v>
      </c>
    </row>
    <row r="9093" spans="1:14" x14ac:dyDescent="0.25">
      <c r="A9093" s="7">
        <v>7.5750000000000002</v>
      </c>
      <c r="B9093">
        <v>0</v>
      </c>
      <c r="G9093" s="10">
        <v>7.5750000000000002</v>
      </c>
      <c r="H9093">
        <v>0</v>
      </c>
      <c r="M9093" s="10">
        <v>7.5750000000000002</v>
      </c>
      <c r="N9093">
        <v>0</v>
      </c>
    </row>
    <row r="9094" spans="1:14" x14ac:dyDescent="0.25">
      <c r="A9094" s="7">
        <v>7.5758330000000003</v>
      </c>
      <c r="B9094">
        <v>0</v>
      </c>
      <c r="G9094" s="10">
        <v>7.5758330000000003</v>
      </c>
      <c r="H9094">
        <v>0</v>
      </c>
      <c r="M9094" s="10">
        <v>7.5758330000000003</v>
      </c>
      <c r="N9094">
        <v>0</v>
      </c>
    </row>
    <row r="9095" spans="1:14" x14ac:dyDescent="0.25">
      <c r="A9095" s="7">
        <v>7.5766669999999996</v>
      </c>
      <c r="B9095">
        <v>0</v>
      </c>
      <c r="G9095" s="10">
        <v>7.5766669999999996</v>
      </c>
      <c r="H9095">
        <v>0</v>
      </c>
      <c r="M9095" s="10">
        <v>7.5766669999999996</v>
      </c>
      <c r="N9095">
        <v>0</v>
      </c>
    </row>
    <row r="9096" spans="1:14" x14ac:dyDescent="0.25">
      <c r="A9096" s="7">
        <v>7.5774999999999997</v>
      </c>
      <c r="B9096">
        <v>0</v>
      </c>
      <c r="G9096" s="10">
        <v>7.5774999999999997</v>
      </c>
      <c r="H9096">
        <v>0</v>
      </c>
      <c r="M9096" s="10">
        <v>7.5774999999999997</v>
      </c>
      <c r="N9096">
        <v>0</v>
      </c>
    </row>
    <row r="9097" spans="1:14" x14ac:dyDescent="0.25">
      <c r="A9097" s="7">
        <v>7.5783329999999998</v>
      </c>
      <c r="B9097">
        <v>0</v>
      </c>
      <c r="G9097" s="10">
        <v>7.5783329999999998</v>
      </c>
      <c r="H9097">
        <v>0</v>
      </c>
      <c r="M9097" s="10">
        <v>7.5783329999999998</v>
      </c>
      <c r="N9097">
        <v>0</v>
      </c>
    </row>
    <row r="9098" spans="1:14" x14ac:dyDescent="0.25">
      <c r="A9098" s="7">
        <v>7.579167</v>
      </c>
      <c r="B9098">
        <v>0</v>
      </c>
      <c r="G9098" s="10">
        <v>7.579167</v>
      </c>
      <c r="H9098">
        <v>0</v>
      </c>
      <c r="M9098" s="10">
        <v>7.579167</v>
      </c>
      <c r="N9098">
        <v>0</v>
      </c>
    </row>
    <row r="9099" spans="1:14" x14ac:dyDescent="0.25">
      <c r="A9099" s="7">
        <v>7.58</v>
      </c>
      <c r="B9099">
        <v>0</v>
      </c>
      <c r="G9099" s="10">
        <v>7.58</v>
      </c>
      <c r="H9099">
        <v>0</v>
      </c>
      <c r="M9099" s="10">
        <v>7.58</v>
      </c>
      <c r="N9099">
        <v>0</v>
      </c>
    </row>
    <row r="9100" spans="1:14" x14ac:dyDescent="0.25">
      <c r="A9100" s="7">
        <v>7.5808330000000002</v>
      </c>
      <c r="B9100">
        <v>0</v>
      </c>
      <c r="G9100" s="10">
        <v>7.5808330000000002</v>
      </c>
      <c r="H9100">
        <v>0</v>
      </c>
      <c r="M9100" s="10">
        <v>7.5808330000000002</v>
      </c>
      <c r="N9100">
        <v>0</v>
      </c>
    </row>
    <row r="9101" spans="1:14" x14ac:dyDescent="0.25">
      <c r="A9101" s="7">
        <v>7.5816670000000004</v>
      </c>
      <c r="B9101">
        <v>0</v>
      </c>
      <c r="G9101" s="10">
        <v>7.5816670000000004</v>
      </c>
      <c r="H9101">
        <v>0</v>
      </c>
      <c r="M9101" s="10">
        <v>7.5816670000000004</v>
      </c>
      <c r="N9101">
        <v>0</v>
      </c>
    </row>
    <row r="9102" spans="1:14" x14ac:dyDescent="0.25">
      <c r="A9102" s="7">
        <v>7.5824999999999996</v>
      </c>
      <c r="B9102">
        <v>0</v>
      </c>
      <c r="G9102" s="10">
        <v>7.5824999999999996</v>
      </c>
      <c r="H9102">
        <v>0</v>
      </c>
      <c r="M9102" s="10">
        <v>7.5824999999999996</v>
      </c>
      <c r="N9102">
        <v>0</v>
      </c>
    </row>
    <row r="9103" spans="1:14" x14ac:dyDescent="0.25">
      <c r="A9103" s="7">
        <v>7.5833329999999997</v>
      </c>
      <c r="B9103">
        <v>0</v>
      </c>
      <c r="G9103" s="10">
        <v>7.5833329999999997</v>
      </c>
      <c r="H9103">
        <v>0</v>
      </c>
      <c r="M9103" s="10">
        <v>7.5833329999999997</v>
      </c>
      <c r="N9103">
        <v>0</v>
      </c>
    </row>
    <row r="9104" spans="1:14" x14ac:dyDescent="0.25">
      <c r="A9104" s="7">
        <v>7.5841669999999999</v>
      </c>
      <c r="B9104">
        <v>0</v>
      </c>
      <c r="G9104" s="10">
        <v>7.5841669999999999</v>
      </c>
      <c r="H9104">
        <v>0</v>
      </c>
      <c r="M9104" s="10">
        <v>7.5841669999999999</v>
      </c>
      <c r="N9104">
        <v>0</v>
      </c>
    </row>
    <row r="9105" spans="1:14" x14ac:dyDescent="0.25">
      <c r="A9105" s="7">
        <v>7.585</v>
      </c>
      <c r="B9105">
        <v>0</v>
      </c>
      <c r="G9105" s="10">
        <v>7.585</v>
      </c>
      <c r="H9105">
        <v>0</v>
      </c>
      <c r="M9105" s="10">
        <v>7.585</v>
      </c>
      <c r="N9105">
        <v>0</v>
      </c>
    </row>
    <row r="9106" spans="1:14" x14ac:dyDescent="0.25">
      <c r="A9106" s="7">
        <v>7.585833</v>
      </c>
      <c r="B9106">
        <v>0</v>
      </c>
      <c r="G9106" s="10">
        <v>7.585833</v>
      </c>
      <c r="H9106">
        <v>0</v>
      </c>
      <c r="M9106" s="10">
        <v>7.585833</v>
      </c>
      <c r="N9106">
        <v>0</v>
      </c>
    </row>
    <row r="9107" spans="1:14" x14ac:dyDescent="0.25">
      <c r="A9107" s="7">
        <v>7.5866670000000003</v>
      </c>
      <c r="B9107">
        <v>0</v>
      </c>
      <c r="G9107" s="10">
        <v>7.5866670000000003</v>
      </c>
      <c r="H9107">
        <v>0</v>
      </c>
      <c r="M9107" s="10">
        <v>7.5866670000000003</v>
      </c>
      <c r="N9107">
        <v>0</v>
      </c>
    </row>
    <row r="9108" spans="1:14" x14ac:dyDescent="0.25">
      <c r="A9108" s="7">
        <v>7.5875000000000004</v>
      </c>
      <c r="B9108">
        <v>0</v>
      </c>
      <c r="G9108" s="10">
        <v>7.5875000000000004</v>
      </c>
      <c r="H9108">
        <v>0</v>
      </c>
      <c r="M9108" s="10">
        <v>7.5875000000000004</v>
      </c>
      <c r="N9108">
        <v>0</v>
      </c>
    </row>
    <row r="9109" spans="1:14" x14ac:dyDescent="0.25">
      <c r="A9109" s="7">
        <v>7.5883330000000004</v>
      </c>
      <c r="B9109">
        <v>0</v>
      </c>
      <c r="G9109" s="10">
        <v>7.5883330000000004</v>
      </c>
      <c r="H9109">
        <v>0</v>
      </c>
      <c r="M9109" s="10">
        <v>7.5883330000000004</v>
      </c>
      <c r="N9109">
        <v>0</v>
      </c>
    </row>
    <row r="9110" spans="1:14" x14ac:dyDescent="0.25">
      <c r="A9110" s="7">
        <v>7.5891669999999998</v>
      </c>
      <c r="B9110">
        <v>0</v>
      </c>
      <c r="G9110" s="10">
        <v>7.5891669999999998</v>
      </c>
      <c r="H9110">
        <v>0</v>
      </c>
      <c r="M9110" s="10">
        <v>7.5891669999999998</v>
      </c>
      <c r="N9110">
        <v>0</v>
      </c>
    </row>
    <row r="9111" spans="1:14" x14ac:dyDescent="0.25">
      <c r="A9111" s="7">
        <v>7.59</v>
      </c>
      <c r="B9111">
        <v>0</v>
      </c>
      <c r="G9111" s="10">
        <v>7.59</v>
      </c>
      <c r="H9111">
        <v>0</v>
      </c>
      <c r="M9111" s="10">
        <v>7.59</v>
      </c>
      <c r="N9111">
        <v>0</v>
      </c>
    </row>
    <row r="9112" spans="1:14" x14ac:dyDescent="0.25">
      <c r="A9112" s="7">
        <v>7.5908329999999999</v>
      </c>
      <c r="B9112">
        <v>0</v>
      </c>
      <c r="G9112" s="10">
        <v>7.5908329999999999</v>
      </c>
      <c r="H9112">
        <v>0</v>
      </c>
      <c r="M9112" s="10">
        <v>7.5908329999999999</v>
      </c>
      <c r="N9112">
        <v>0</v>
      </c>
    </row>
    <row r="9113" spans="1:14" x14ac:dyDescent="0.25">
      <c r="A9113" s="7">
        <v>7.5916670000000002</v>
      </c>
      <c r="B9113">
        <v>0</v>
      </c>
      <c r="G9113" s="10">
        <v>7.5916670000000002</v>
      </c>
      <c r="H9113">
        <v>0</v>
      </c>
      <c r="M9113" s="10">
        <v>7.5916670000000002</v>
      </c>
      <c r="N9113">
        <v>0</v>
      </c>
    </row>
    <row r="9114" spans="1:14" x14ac:dyDescent="0.25">
      <c r="A9114" s="7">
        <v>7.5925000000000002</v>
      </c>
      <c r="B9114">
        <v>0</v>
      </c>
      <c r="G9114" s="10">
        <v>7.5925000000000002</v>
      </c>
      <c r="H9114">
        <v>0</v>
      </c>
      <c r="M9114" s="10">
        <v>7.5925000000000002</v>
      </c>
      <c r="N9114">
        <v>0</v>
      </c>
    </row>
    <row r="9115" spans="1:14" x14ac:dyDescent="0.25">
      <c r="A9115" s="7">
        <v>7.5933330000000003</v>
      </c>
      <c r="B9115">
        <v>0</v>
      </c>
      <c r="G9115" s="10">
        <v>7.5933330000000003</v>
      </c>
      <c r="H9115">
        <v>0</v>
      </c>
      <c r="M9115" s="10">
        <v>7.5933330000000003</v>
      </c>
      <c r="N9115">
        <v>0</v>
      </c>
    </row>
    <row r="9116" spans="1:14" x14ac:dyDescent="0.25">
      <c r="A9116" s="7">
        <v>7.5941669999999997</v>
      </c>
      <c r="B9116">
        <v>0</v>
      </c>
      <c r="G9116" s="10">
        <v>7.5941669999999997</v>
      </c>
      <c r="H9116">
        <v>0</v>
      </c>
      <c r="M9116" s="10">
        <v>7.5941669999999997</v>
      </c>
      <c r="N9116">
        <v>0</v>
      </c>
    </row>
    <row r="9117" spans="1:14" x14ac:dyDescent="0.25">
      <c r="A9117" s="7">
        <v>7.5949999999999998</v>
      </c>
      <c r="B9117">
        <v>0</v>
      </c>
      <c r="G9117" s="10">
        <v>7.5949999999999998</v>
      </c>
      <c r="H9117">
        <v>0</v>
      </c>
      <c r="M9117" s="10">
        <v>7.5949999999999998</v>
      </c>
      <c r="N9117">
        <v>0</v>
      </c>
    </row>
    <row r="9118" spans="1:14" x14ac:dyDescent="0.25">
      <c r="A9118" s="7">
        <v>7.5958329999999998</v>
      </c>
      <c r="B9118">
        <v>0</v>
      </c>
      <c r="G9118" s="10">
        <v>7.5958329999999998</v>
      </c>
      <c r="H9118">
        <v>0</v>
      </c>
      <c r="M9118" s="10">
        <v>7.5958329999999998</v>
      </c>
      <c r="N9118">
        <v>0</v>
      </c>
    </row>
    <row r="9119" spans="1:14" x14ac:dyDescent="0.25">
      <c r="A9119" s="7">
        <v>7.5966670000000001</v>
      </c>
      <c r="B9119">
        <v>0</v>
      </c>
      <c r="G9119" s="10">
        <v>7.5966670000000001</v>
      </c>
      <c r="H9119">
        <v>0</v>
      </c>
      <c r="M9119" s="10">
        <v>7.5966670000000001</v>
      </c>
      <c r="N9119">
        <v>0</v>
      </c>
    </row>
    <row r="9120" spans="1:14" x14ac:dyDescent="0.25">
      <c r="A9120" s="7">
        <v>7.5975000000000001</v>
      </c>
      <c r="B9120">
        <v>0</v>
      </c>
      <c r="G9120" s="10">
        <v>7.5975000000000001</v>
      </c>
      <c r="H9120">
        <v>0</v>
      </c>
      <c r="M9120" s="10">
        <v>7.5975000000000001</v>
      </c>
      <c r="N9120">
        <v>0</v>
      </c>
    </row>
    <row r="9121" spans="1:14" x14ac:dyDescent="0.25">
      <c r="A9121" s="7">
        <v>7.5983330000000002</v>
      </c>
      <c r="B9121">
        <v>0</v>
      </c>
      <c r="G9121" s="10">
        <v>7.5983330000000002</v>
      </c>
      <c r="H9121">
        <v>0</v>
      </c>
      <c r="M9121" s="10">
        <v>7.5983330000000002</v>
      </c>
      <c r="N9121">
        <v>0</v>
      </c>
    </row>
    <row r="9122" spans="1:14" x14ac:dyDescent="0.25">
      <c r="A9122" s="7">
        <v>7.5991669999999996</v>
      </c>
      <c r="B9122">
        <v>0</v>
      </c>
      <c r="G9122" s="10">
        <v>7.5991669999999996</v>
      </c>
      <c r="H9122">
        <v>0</v>
      </c>
      <c r="M9122" s="10">
        <v>7.5991669999999996</v>
      </c>
      <c r="N9122">
        <v>0</v>
      </c>
    </row>
    <row r="9123" spans="1:14" x14ac:dyDescent="0.25">
      <c r="A9123" s="7">
        <v>7.6</v>
      </c>
      <c r="B9123">
        <v>0</v>
      </c>
      <c r="G9123" s="10">
        <v>7.6</v>
      </c>
      <c r="H9123">
        <v>0</v>
      </c>
      <c r="M9123" s="10">
        <v>7.6</v>
      </c>
      <c r="N9123">
        <v>0</v>
      </c>
    </row>
    <row r="9124" spans="1:14" x14ac:dyDescent="0.25">
      <c r="A9124" s="7">
        <v>7.6008329999999997</v>
      </c>
      <c r="B9124">
        <v>0</v>
      </c>
      <c r="G9124" s="10">
        <v>7.6008329999999997</v>
      </c>
      <c r="H9124">
        <v>0</v>
      </c>
      <c r="M9124" s="10">
        <v>7.6008329999999997</v>
      </c>
      <c r="N9124">
        <v>0</v>
      </c>
    </row>
    <row r="9125" spans="1:14" x14ac:dyDescent="0.25">
      <c r="A9125" s="7">
        <v>7.601667</v>
      </c>
      <c r="B9125">
        <v>0</v>
      </c>
      <c r="G9125" s="10">
        <v>7.601667</v>
      </c>
      <c r="H9125">
        <v>0</v>
      </c>
      <c r="M9125" s="10">
        <v>7.601667</v>
      </c>
      <c r="N9125">
        <v>0</v>
      </c>
    </row>
    <row r="9126" spans="1:14" x14ac:dyDescent="0.25">
      <c r="A9126" s="7">
        <v>7.6025</v>
      </c>
      <c r="B9126">
        <v>0</v>
      </c>
      <c r="G9126" s="10">
        <v>7.6025</v>
      </c>
      <c r="H9126">
        <v>0</v>
      </c>
      <c r="M9126" s="10">
        <v>7.6025</v>
      </c>
      <c r="N9126">
        <v>0</v>
      </c>
    </row>
    <row r="9127" spans="1:14" x14ac:dyDescent="0.25">
      <c r="A9127" s="7">
        <v>7.6033330000000001</v>
      </c>
      <c r="B9127">
        <v>0</v>
      </c>
      <c r="G9127" s="10">
        <v>7.6033330000000001</v>
      </c>
      <c r="H9127">
        <v>0</v>
      </c>
      <c r="M9127" s="10">
        <v>7.6033330000000001</v>
      </c>
      <c r="N9127">
        <v>0</v>
      </c>
    </row>
    <row r="9128" spans="1:14" x14ac:dyDescent="0.25">
      <c r="A9128" s="7">
        <v>7.6041670000000003</v>
      </c>
      <c r="B9128">
        <v>0</v>
      </c>
      <c r="G9128" s="10">
        <v>7.6041670000000003</v>
      </c>
      <c r="H9128">
        <v>0</v>
      </c>
      <c r="M9128" s="10">
        <v>7.6041670000000003</v>
      </c>
      <c r="N9128">
        <v>0</v>
      </c>
    </row>
    <row r="9129" spans="1:14" x14ac:dyDescent="0.25">
      <c r="A9129" s="7">
        <v>7.6050000000000004</v>
      </c>
      <c r="B9129">
        <v>0</v>
      </c>
      <c r="G9129" s="10">
        <v>7.6050000000000004</v>
      </c>
      <c r="H9129">
        <v>0</v>
      </c>
      <c r="M9129" s="10">
        <v>7.6050000000000004</v>
      </c>
      <c r="N9129">
        <v>0</v>
      </c>
    </row>
    <row r="9130" spans="1:14" x14ac:dyDescent="0.25">
      <c r="A9130" s="7">
        <v>7.6058329999999996</v>
      </c>
      <c r="B9130">
        <v>0</v>
      </c>
      <c r="G9130" s="10">
        <v>7.6058329999999996</v>
      </c>
      <c r="H9130">
        <v>0</v>
      </c>
      <c r="M9130" s="10">
        <v>7.6058329999999996</v>
      </c>
      <c r="N9130">
        <v>0</v>
      </c>
    </row>
    <row r="9131" spans="1:14" x14ac:dyDescent="0.25">
      <c r="A9131" s="7">
        <v>7.6066669999999998</v>
      </c>
      <c r="B9131">
        <v>0</v>
      </c>
      <c r="G9131" s="10">
        <v>7.6066669999999998</v>
      </c>
      <c r="H9131">
        <v>0</v>
      </c>
      <c r="M9131" s="10">
        <v>7.6066669999999998</v>
      </c>
      <c r="N9131">
        <v>0</v>
      </c>
    </row>
    <row r="9132" spans="1:14" x14ac:dyDescent="0.25">
      <c r="A9132" s="7">
        <v>7.6074999999999999</v>
      </c>
      <c r="B9132">
        <v>0</v>
      </c>
      <c r="G9132" s="10">
        <v>7.6074999999999999</v>
      </c>
      <c r="H9132">
        <v>0</v>
      </c>
      <c r="M9132" s="10">
        <v>7.6074999999999999</v>
      </c>
      <c r="N9132">
        <v>0</v>
      </c>
    </row>
    <row r="9133" spans="1:14" x14ac:dyDescent="0.25">
      <c r="A9133" s="7">
        <v>7.608333</v>
      </c>
      <c r="B9133">
        <v>0</v>
      </c>
      <c r="G9133" s="10">
        <v>7.608333</v>
      </c>
      <c r="H9133">
        <v>0</v>
      </c>
      <c r="M9133" s="10">
        <v>7.608333</v>
      </c>
      <c r="N9133">
        <v>0</v>
      </c>
    </row>
    <row r="9134" spans="1:14" x14ac:dyDescent="0.25">
      <c r="A9134" s="7">
        <v>7.6091670000000002</v>
      </c>
      <c r="B9134">
        <v>0</v>
      </c>
      <c r="G9134" s="10">
        <v>7.6091670000000002</v>
      </c>
      <c r="H9134">
        <v>0</v>
      </c>
      <c r="M9134" s="10">
        <v>7.6091670000000002</v>
      </c>
      <c r="N9134">
        <v>0</v>
      </c>
    </row>
    <row r="9135" spans="1:14" x14ac:dyDescent="0.25">
      <c r="A9135" s="7">
        <v>7.61</v>
      </c>
      <c r="B9135">
        <v>0</v>
      </c>
      <c r="G9135" s="10">
        <v>7.61</v>
      </c>
      <c r="H9135">
        <v>0</v>
      </c>
      <c r="M9135" s="10">
        <v>7.61</v>
      </c>
      <c r="N9135">
        <v>0</v>
      </c>
    </row>
    <row r="9136" spans="1:14" x14ac:dyDescent="0.25">
      <c r="A9136" s="7">
        <v>7.6108330000000004</v>
      </c>
      <c r="B9136">
        <v>0</v>
      </c>
      <c r="G9136" s="10">
        <v>7.6108330000000004</v>
      </c>
      <c r="H9136">
        <v>0</v>
      </c>
      <c r="M9136" s="10">
        <v>7.6108330000000004</v>
      </c>
      <c r="N9136">
        <v>0</v>
      </c>
    </row>
    <row r="9137" spans="1:14" x14ac:dyDescent="0.25">
      <c r="A9137" s="7">
        <v>7.6116669999999997</v>
      </c>
      <c r="B9137">
        <v>0</v>
      </c>
      <c r="G9137" s="10">
        <v>7.6116669999999997</v>
      </c>
      <c r="H9137">
        <v>0</v>
      </c>
      <c r="M9137" s="10">
        <v>7.6116669999999997</v>
      </c>
      <c r="N9137">
        <v>0</v>
      </c>
    </row>
    <row r="9138" spans="1:14" x14ac:dyDescent="0.25">
      <c r="A9138" s="7">
        <v>7.6124999999999998</v>
      </c>
      <c r="B9138">
        <v>0</v>
      </c>
      <c r="G9138" s="10">
        <v>7.6124999999999998</v>
      </c>
      <c r="H9138">
        <v>0</v>
      </c>
      <c r="M9138" s="10">
        <v>7.6124999999999998</v>
      </c>
      <c r="N9138">
        <v>0</v>
      </c>
    </row>
    <row r="9139" spans="1:14" x14ac:dyDescent="0.25">
      <c r="A9139" s="7">
        <v>7.6133329999999999</v>
      </c>
      <c r="B9139">
        <v>0</v>
      </c>
      <c r="G9139" s="10">
        <v>7.6133329999999999</v>
      </c>
      <c r="H9139">
        <v>0</v>
      </c>
      <c r="M9139" s="10">
        <v>7.6133329999999999</v>
      </c>
      <c r="N9139">
        <v>0</v>
      </c>
    </row>
    <row r="9140" spans="1:14" x14ac:dyDescent="0.25">
      <c r="A9140" s="7">
        <v>7.6141670000000001</v>
      </c>
      <c r="B9140">
        <v>0</v>
      </c>
      <c r="G9140" s="10">
        <v>7.6141670000000001</v>
      </c>
      <c r="H9140">
        <v>0</v>
      </c>
      <c r="M9140" s="10">
        <v>7.6141670000000001</v>
      </c>
      <c r="N9140">
        <v>0</v>
      </c>
    </row>
    <row r="9141" spans="1:14" x14ac:dyDescent="0.25">
      <c r="A9141" s="7">
        <v>7.6150000000000002</v>
      </c>
      <c r="B9141">
        <v>0</v>
      </c>
      <c r="G9141" s="10">
        <v>7.6150000000000002</v>
      </c>
      <c r="H9141">
        <v>0</v>
      </c>
      <c r="M9141" s="10">
        <v>7.6150000000000002</v>
      </c>
      <c r="N9141">
        <v>0</v>
      </c>
    </row>
    <row r="9142" spans="1:14" x14ac:dyDescent="0.25">
      <c r="A9142" s="7">
        <v>7.6158330000000003</v>
      </c>
      <c r="B9142">
        <v>0</v>
      </c>
      <c r="G9142" s="10">
        <v>7.6158330000000003</v>
      </c>
      <c r="H9142">
        <v>0</v>
      </c>
      <c r="M9142" s="10">
        <v>7.6158330000000003</v>
      </c>
      <c r="N9142">
        <v>0</v>
      </c>
    </row>
    <row r="9143" spans="1:14" x14ac:dyDescent="0.25">
      <c r="A9143" s="7">
        <v>7.6166669999999996</v>
      </c>
      <c r="B9143">
        <v>0</v>
      </c>
      <c r="G9143" s="10">
        <v>7.6166669999999996</v>
      </c>
      <c r="H9143">
        <v>0</v>
      </c>
      <c r="M9143" s="10">
        <v>7.6166669999999996</v>
      </c>
      <c r="N9143">
        <v>0</v>
      </c>
    </row>
    <row r="9144" spans="1:14" x14ac:dyDescent="0.25">
      <c r="A9144" s="7">
        <v>7.6174999999999997</v>
      </c>
      <c r="B9144">
        <v>0</v>
      </c>
      <c r="G9144" s="10">
        <v>7.6174999999999997</v>
      </c>
      <c r="H9144">
        <v>0</v>
      </c>
      <c r="M9144" s="10">
        <v>7.6174999999999997</v>
      </c>
      <c r="N9144">
        <v>0</v>
      </c>
    </row>
    <row r="9145" spans="1:14" x14ac:dyDescent="0.25">
      <c r="A9145" s="7">
        <v>7.6183329999999998</v>
      </c>
      <c r="B9145">
        <v>0</v>
      </c>
      <c r="G9145" s="10">
        <v>7.6183329999999998</v>
      </c>
      <c r="H9145">
        <v>0</v>
      </c>
      <c r="M9145" s="10">
        <v>7.6183329999999998</v>
      </c>
      <c r="N9145">
        <v>0</v>
      </c>
    </row>
    <row r="9146" spans="1:14" x14ac:dyDescent="0.25">
      <c r="A9146" s="7">
        <v>7.619167</v>
      </c>
      <c r="B9146">
        <v>0</v>
      </c>
      <c r="G9146" s="10">
        <v>7.619167</v>
      </c>
      <c r="H9146">
        <v>0</v>
      </c>
      <c r="M9146" s="10">
        <v>7.619167</v>
      </c>
      <c r="N9146">
        <v>0</v>
      </c>
    </row>
    <row r="9147" spans="1:14" x14ac:dyDescent="0.25">
      <c r="A9147" s="7">
        <v>7.62</v>
      </c>
      <c r="B9147">
        <v>0</v>
      </c>
      <c r="G9147" s="10">
        <v>7.62</v>
      </c>
      <c r="H9147">
        <v>0</v>
      </c>
      <c r="M9147" s="10">
        <v>7.62</v>
      </c>
      <c r="N9147">
        <v>0</v>
      </c>
    </row>
    <row r="9148" spans="1:14" x14ac:dyDescent="0.25">
      <c r="A9148" s="7">
        <v>7.6208330000000002</v>
      </c>
      <c r="B9148">
        <v>0</v>
      </c>
      <c r="G9148" s="10">
        <v>7.6208330000000002</v>
      </c>
      <c r="H9148">
        <v>0</v>
      </c>
      <c r="M9148" s="10">
        <v>7.6208330000000002</v>
      </c>
      <c r="N9148">
        <v>0</v>
      </c>
    </row>
    <row r="9149" spans="1:14" x14ac:dyDescent="0.25">
      <c r="A9149" s="7">
        <v>7.6216670000000004</v>
      </c>
      <c r="B9149">
        <v>0</v>
      </c>
      <c r="G9149" s="10">
        <v>7.6216670000000004</v>
      </c>
      <c r="H9149">
        <v>0</v>
      </c>
      <c r="M9149" s="10">
        <v>7.6216670000000004</v>
      </c>
      <c r="N9149">
        <v>0</v>
      </c>
    </row>
    <row r="9150" spans="1:14" x14ac:dyDescent="0.25">
      <c r="A9150" s="7">
        <v>7.6224999999999996</v>
      </c>
      <c r="B9150">
        <v>0</v>
      </c>
      <c r="G9150" s="10">
        <v>7.6224999999999996</v>
      </c>
      <c r="H9150">
        <v>0</v>
      </c>
      <c r="M9150" s="10">
        <v>7.6224999999999996</v>
      </c>
      <c r="N9150">
        <v>0</v>
      </c>
    </row>
    <row r="9151" spans="1:14" x14ac:dyDescent="0.25">
      <c r="A9151" s="7">
        <v>7.6233329999999997</v>
      </c>
      <c r="B9151">
        <v>0</v>
      </c>
      <c r="G9151" s="10">
        <v>7.6233329999999997</v>
      </c>
      <c r="H9151">
        <v>0</v>
      </c>
      <c r="M9151" s="10">
        <v>7.6233329999999997</v>
      </c>
      <c r="N9151">
        <v>0</v>
      </c>
    </row>
    <row r="9152" spans="1:14" x14ac:dyDescent="0.25">
      <c r="A9152" s="7">
        <v>7.6241669999999999</v>
      </c>
      <c r="B9152">
        <v>0</v>
      </c>
      <c r="G9152" s="10">
        <v>7.6241669999999999</v>
      </c>
      <c r="H9152">
        <v>0</v>
      </c>
      <c r="M9152" s="10">
        <v>7.6241669999999999</v>
      </c>
      <c r="N9152">
        <v>0</v>
      </c>
    </row>
    <row r="9153" spans="1:14" x14ac:dyDescent="0.25">
      <c r="A9153" s="7">
        <v>7.625</v>
      </c>
      <c r="B9153">
        <v>0</v>
      </c>
      <c r="G9153" s="10">
        <v>7.625</v>
      </c>
      <c r="H9153">
        <v>0</v>
      </c>
      <c r="M9153" s="10">
        <v>7.625</v>
      </c>
      <c r="N9153">
        <v>0</v>
      </c>
    </row>
    <row r="9154" spans="1:14" x14ac:dyDescent="0.25">
      <c r="A9154" s="7">
        <v>7.6258330000000001</v>
      </c>
      <c r="B9154">
        <v>0</v>
      </c>
      <c r="G9154" s="10">
        <v>7.6258330000000001</v>
      </c>
      <c r="H9154">
        <v>0</v>
      </c>
      <c r="M9154" s="10">
        <v>7.6258330000000001</v>
      </c>
      <c r="N9154">
        <v>0</v>
      </c>
    </row>
    <row r="9155" spans="1:14" x14ac:dyDescent="0.25">
      <c r="A9155" s="7">
        <v>7.6266670000000003</v>
      </c>
      <c r="B9155">
        <v>0</v>
      </c>
      <c r="G9155" s="10">
        <v>7.6266670000000003</v>
      </c>
      <c r="H9155">
        <v>0</v>
      </c>
      <c r="M9155" s="10">
        <v>7.6266670000000003</v>
      </c>
      <c r="N9155">
        <v>0</v>
      </c>
    </row>
    <row r="9156" spans="1:14" x14ac:dyDescent="0.25">
      <c r="A9156" s="7">
        <v>7.6275000000000004</v>
      </c>
      <c r="B9156">
        <v>0</v>
      </c>
      <c r="G9156" s="10">
        <v>7.6275000000000004</v>
      </c>
      <c r="H9156">
        <v>0</v>
      </c>
      <c r="M9156" s="10">
        <v>7.6275000000000004</v>
      </c>
      <c r="N9156">
        <v>0</v>
      </c>
    </row>
    <row r="9157" spans="1:14" x14ac:dyDescent="0.25">
      <c r="A9157" s="7">
        <v>7.6283329999999996</v>
      </c>
      <c r="B9157">
        <v>0</v>
      </c>
      <c r="G9157" s="10">
        <v>7.6283329999999996</v>
      </c>
      <c r="H9157">
        <v>0</v>
      </c>
      <c r="M9157" s="10">
        <v>7.6283329999999996</v>
      </c>
      <c r="N9157">
        <v>0</v>
      </c>
    </row>
    <row r="9158" spans="1:14" x14ac:dyDescent="0.25">
      <c r="A9158" s="7">
        <v>7.6291669999999998</v>
      </c>
      <c r="B9158">
        <v>0</v>
      </c>
      <c r="G9158" s="10">
        <v>7.6291669999999998</v>
      </c>
      <c r="H9158">
        <v>0</v>
      </c>
      <c r="M9158" s="10">
        <v>7.6291669999999998</v>
      </c>
      <c r="N9158">
        <v>0</v>
      </c>
    </row>
    <row r="9159" spans="1:14" x14ac:dyDescent="0.25">
      <c r="A9159" s="7">
        <v>7.63</v>
      </c>
      <c r="B9159">
        <v>0</v>
      </c>
      <c r="G9159" s="10">
        <v>7.63</v>
      </c>
      <c r="H9159">
        <v>0</v>
      </c>
      <c r="M9159" s="10">
        <v>7.63</v>
      </c>
      <c r="N9159">
        <v>0</v>
      </c>
    </row>
    <row r="9160" spans="1:14" x14ac:dyDescent="0.25">
      <c r="A9160" s="7">
        <v>7.630833</v>
      </c>
      <c r="B9160">
        <v>0</v>
      </c>
      <c r="G9160" s="10">
        <v>7.630833</v>
      </c>
      <c r="H9160">
        <v>0</v>
      </c>
      <c r="M9160" s="10">
        <v>7.630833</v>
      </c>
      <c r="N9160">
        <v>0</v>
      </c>
    </row>
    <row r="9161" spans="1:14" x14ac:dyDescent="0.25">
      <c r="A9161" s="7">
        <v>7.6316670000000002</v>
      </c>
      <c r="B9161">
        <v>0</v>
      </c>
      <c r="G9161" s="10">
        <v>7.6316670000000002</v>
      </c>
      <c r="H9161">
        <v>0</v>
      </c>
      <c r="M9161" s="10">
        <v>7.6316670000000002</v>
      </c>
      <c r="N9161">
        <v>0</v>
      </c>
    </row>
    <row r="9162" spans="1:14" x14ac:dyDescent="0.25">
      <c r="A9162" s="7">
        <v>7.6325000000000003</v>
      </c>
      <c r="B9162">
        <v>0</v>
      </c>
      <c r="G9162" s="10">
        <v>7.6325000000000003</v>
      </c>
      <c r="H9162">
        <v>0</v>
      </c>
      <c r="M9162" s="10">
        <v>7.6325000000000003</v>
      </c>
      <c r="N9162">
        <v>0</v>
      </c>
    </row>
    <row r="9163" spans="1:14" x14ac:dyDescent="0.25">
      <c r="A9163" s="7">
        <v>7.6333330000000004</v>
      </c>
      <c r="B9163">
        <v>0</v>
      </c>
      <c r="G9163" s="10">
        <v>7.6333330000000004</v>
      </c>
      <c r="H9163">
        <v>0</v>
      </c>
      <c r="M9163" s="10">
        <v>7.6333330000000004</v>
      </c>
      <c r="N9163">
        <v>0</v>
      </c>
    </row>
    <row r="9164" spans="1:14" x14ac:dyDescent="0.25">
      <c r="A9164" s="7">
        <v>7.6341669999999997</v>
      </c>
      <c r="B9164">
        <v>0</v>
      </c>
      <c r="G9164" s="10">
        <v>7.6341669999999997</v>
      </c>
      <c r="H9164">
        <v>0</v>
      </c>
      <c r="M9164" s="10">
        <v>7.6341669999999997</v>
      </c>
      <c r="N9164">
        <v>0</v>
      </c>
    </row>
    <row r="9165" spans="1:14" x14ac:dyDescent="0.25">
      <c r="A9165" s="7">
        <v>7.6349999999999998</v>
      </c>
      <c r="B9165">
        <v>0</v>
      </c>
      <c r="G9165" s="10">
        <v>7.6349999999999998</v>
      </c>
      <c r="H9165">
        <v>0</v>
      </c>
      <c r="M9165" s="10">
        <v>7.6349999999999998</v>
      </c>
      <c r="N9165">
        <v>0</v>
      </c>
    </row>
    <row r="9166" spans="1:14" x14ac:dyDescent="0.25">
      <c r="A9166" s="7">
        <v>7.6358329999999999</v>
      </c>
      <c r="B9166">
        <v>0</v>
      </c>
      <c r="G9166" s="10">
        <v>7.6358329999999999</v>
      </c>
      <c r="H9166">
        <v>0</v>
      </c>
      <c r="M9166" s="10">
        <v>7.6358329999999999</v>
      </c>
      <c r="N9166">
        <v>0</v>
      </c>
    </row>
    <row r="9167" spans="1:14" x14ac:dyDescent="0.25">
      <c r="A9167" s="7">
        <v>7.6366670000000001</v>
      </c>
      <c r="B9167">
        <v>0</v>
      </c>
      <c r="G9167" s="10">
        <v>7.6366670000000001</v>
      </c>
      <c r="H9167">
        <v>0</v>
      </c>
      <c r="M9167" s="10">
        <v>7.6366670000000001</v>
      </c>
      <c r="N9167">
        <v>0</v>
      </c>
    </row>
    <row r="9168" spans="1:14" x14ac:dyDescent="0.25">
      <c r="A9168" s="7">
        <v>7.6375000000000002</v>
      </c>
      <c r="B9168">
        <v>0</v>
      </c>
      <c r="G9168" s="10">
        <v>7.6375000000000002</v>
      </c>
      <c r="H9168">
        <v>0</v>
      </c>
      <c r="M9168" s="10">
        <v>7.6375000000000002</v>
      </c>
      <c r="N9168">
        <v>0</v>
      </c>
    </row>
    <row r="9169" spans="1:14" x14ac:dyDescent="0.25">
      <c r="A9169" s="7">
        <v>7.6383330000000003</v>
      </c>
      <c r="B9169">
        <v>0</v>
      </c>
      <c r="G9169" s="10">
        <v>7.6383330000000003</v>
      </c>
      <c r="H9169">
        <v>0</v>
      </c>
      <c r="M9169" s="10">
        <v>7.6383330000000003</v>
      </c>
      <c r="N9169">
        <v>0</v>
      </c>
    </row>
    <row r="9170" spans="1:14" x14ac:dyDescent="0.25">
      <c r="A9170" s="7">
        <v>7.6391669999999996</v>
      </c>
      <c r="B9170">
        <v>0</v>
      </c>
      <c r="G9170" s="10">
        <v>7.6391669999999996</v>
      </c>
      <c r="H9170">
        <v>0</v>
      </c>
      <c r="M9170" s="10">
        <v>7.6391669999999996</v>
      </c>
      <c r="N9170">
        <v>0</v>
      </c>
    </row>
    <row r="9171" spans="1:14" x14ac:dyDescent="0.25">
      <c r="A9171" s="7">
        <v>7.64</v>
      </c>
      <c r="B9171">
        <v>0</v>
      </c>
      <c r="G9171" s="10">
        <v>7.64</v>
      </c>
      <c r="H9171">
        <v>0</v>
      </c>
      <c r="M9171" s="10">
        <v>7.64</v>
      </c>
      <c r="N9171">
        <v>0</v>
      </c>
    </row>
    <row r="9172" spans="1:14" x14ac:dyDescent="0.25">
      <c r="A9172" s="7">
        <v>7.6408329999999998</v>
      </c>
      <c r="B9172">
        <v>0</v>
      </c>
      <c r="G9172" s="10">
        <v>7.6408329999999998</v>
      </c>
      <c r="H9172">
        <v>0</v>
      </c>
      <c r="M9172" s="10">
        <v>7.6408329999999998</v>
      </c>
      <c r="N9172">
        <v>0</v>
      </c>
    </row>
    <row r="9173" spans="1:14" x14ac:dyDescent="0.25">
      <c r="A9173" s="7">
        <v>7.641667</v>
      </c>
      <c r="B9173">
        <v>0</v>
      </c>
      <c r="G9173" s="10">
        <v>7.641667</v>
      </c>
      <c r="H9173">
        <v>0</v>
      </c>
      <c r="M9173" s="10">
        <v>7.641667</v>
      </c>
      <c r="N9173">
        <v>0</v>
      </c>
    </row>
    <row r="9174" spans="1:14" x14ac:dyDescent="0.25">
      <c r="A9174" s="7">
        <v>7.6425000000000001</v>
      </c>
      <c r="B9174">
        <v>0</v>
      </c>
      <c r="G9174" s="10">
        <v>7.6425000000000001</v>
      </c>
      <c r="H9174">
        <v>0</v>
      </c>
      <c r="M9174" s="10">
        <v>7.6425000000000001</v>
      </c>
      <c r="N9174">
        <v>0</v>
      </c>
    </row>
    <row r="9175" spans="1:14" x14ac:dyDescent="0.25">
      <c r="A9175" s="7">
        <v>7.6433330000000002</v>
      </c>
      <c r="B9175">
        <v>0</v>
      </c>
      <c r="G9175" s="10">
        <v>7.6433330000000002</v>
      </c>
      <c r="H9175">
        <v>0</v>
      </c>
      <c r="M9175" s="10">
        <v>7.6433330000000002</v>
      </c>
      <c r="N9175">
        <v>0</v>
      </c>
    </row>
    <row r="9176" spans="1:14" x14ac:dyDescent="0.25">
      <c r="A9176" s="7">
        <v>7.6441670000000004</v>
      </c>
      <c r="B9176">
        <v>0</v>
      </c>
      <c r="G9176" s="10">
        <v>7.6441670000000004</v>
      </c>
      <c r="H9176">
        <v>0</v>
      </c>
      <c r="M9176" s="10">
        <v>7.6441670000000004</v>
      </c>
      <c r="N9176">
        <v>0</v>
      </c>
    </row>
    <row r="9177" spans="1:14" x14ac:dyDescent="0.25">
      <c r="A9177" s="7">
        <v>7.6449999999999996</v>
      </c>
      <c r="B9177">
        <v>0</v>
      </c>
      <c r="G9177" s="10">
        <v>7.6449999999999996</v>
      </c>
      <c r="H9177">
        <v>0</v>
      </c>
      <c r="M9177" s="10">
        <v>7.6449999999999996</v>
      </c>
      <c r="N9177">
        <v>0</v>
      </c>
    </row>
    <row r="9178" spans="1:14" x14ac:dyDescent="0.25">
      <c r="A9178" s="7">
        <v>7.6458329999999997</v>
      </c>
      <c r="B9178">
        <v>0</v>
      </c>
      <c r="G9178" s="10">
        <v>7.6458329999999997</v>
      </c>
      <c r="H9178">
        <v>0</v>
      </c>
      <c r="M9178" s="10">
        <v>7.6458329999999997</v>
      </c>
      <c r="N9178">
        <v>0</v>
      </c>
    </row>
    <row r="9179" spans="1:14" x14ac:dyDescent="0.25">
      <c r="A9179" s="7">
        <v>7.6466669999999999</v>
      </c>
      <c r="B9179">
        <v>0</v>
      </c>
      <c r="G9179" s="10">
        <v>7.6466669999999999</v>
      </c>
      <c r="H9179">
        <v>0</v>
      </c>
      <c r="M9179" s="10">
        <v>7.6466669999999999</v>
      </c>
      <c r="N9179">
        <v>0</v>
      </c>
    </row>
    <row r="9180" spans="1:14" x14ac:dyDescent="0.25">
      <c r="A9180" s="7">
        <v>7.6475</v>
      </c>
      <c r="B9180">
        <v>0</v>
      </c>
      <c r="G9180" s="10">
        <v>7.6475</v>
      </c>
      <c r="H9180">
        <v>0</v>
      </c>
      <c r="M9180" s="10">
        <v>7.6475</v>
      </c>
      <c r="N9180">
        <v>0</v>
      </c>
    </row>
    <row r="9181" spans="1:14" x14ac:dyDescent="0.25">
      <c r="A9181" s="7">
        <v>7.648333</v>
      </c>
      <c r="B9181">
        <v>0</v>
      </c>
      <c r="G9181" s="10">
        <v>7.648333</v>
      </c>
      <c r="H9181">
        <v>0</v>
      </c>
      <c r="M9181" s="10">
        <v>7.648333</v>
      </c>
      <c r="N9181">
        <v>0</v>
      </c>
    </row>
    <row r="9182" spans="1:14" x14ac:dyDescent="0.25">
      <c r="A9182" s="7">
        <v>7.6491670000000003</v>
      </c>
      <c r="B9182">
        <v>0</v>
      </c>
      <c r="G9182" s="10">
        <v>7.6491670000000003</v>
      </c>
      <c r="H9182">
        <v>0</v>
      </c>
      <c r="M9182" s="10">
        <v>7.6491670000000003</v>
      </c>
      <c r="N9182">
        <v>0</v>
      </c>
    </row>
    <row r="9183" spans="1:14" x14ac:dyDescent="0.25">
      <c r="A9183" s="7">
        <v>7.65</v>
      </c>
      <c r="B9183">
        <v>0</v>
      </c>
      <c r="G9183" s="10">
        <v>7.65</v>
      </c>
      <c r="H9183">
        <v>0</v>
      </c>
      <c r="M9183" s="10">
        <v>7.65</v>
      </c>
      <c r="N9183">
        <v>0</v>
      </c>
    </row>
    <row r="9184" spans="1:14" x14ac:dyDescent="0.25">
      <c r="A9184" s="7">
        <v>7.6508330000000004</v>
      </c>
      <c r="B9184">
        <v>0</v>
      </c>
      <c r="G9184" s="10">
        <v>7.6508330000000004</v>
      </c>
      <c r="H9184">
        <v>0</v>
      </c>
      <c r="M9184" s="10">
        <v>7.6508330000000004</v>
      </c>
      <c r="N9184">
        <v>0</v>
      </c>
    </row>
    <row r="9185" spans="1:14" x14ac:dyDescent="0.25">
      <c r="A9185" s="7">
        <v>7.6516669999999998</v>
      </c>
      <c r="B9185">
        <v>0</v>
      </c>
      <c r="G9185" s="10">
        <v>7.6516669999999998</v>
      </c>
      <c r="H9185">
        <v>0</v>
      </c>
      <c r="M9185" s="10">
        <v>7.6516669999999998</v>
      </c>
      <c r="N9185">
        <v>0</v>
      </c>
    </row>
    <row r="9186" spans="1:14" x14ac:dyDescent="0.25">
      <c r="A9186" s="7">
        <v>7.6524999999999999</v>
      </c>
      <c r="B9186">
        <v>0</v>
      </c>
      <c r="G9186" s="10">
        <v>7.6524999999999999</v>
      </c>
      <c r="H9186">
        <v>0</v>
      </c>
      <c r="M9186" s="10">
        <v>7.6524999999999999</v>
      </c>
      <c r="N9186">
        <v>0</v>
      </c>
    </row>
    <row r="9187" spans="1:14" x14ac:dyDescent="0.25">
      <c r="A9187" s="7">
        <v>7.6533329999999999</v>
      </c>
      <c r="B9187">
        <v>0</v>
      </c>
      <c r="G9187" s="10">
        <v>7.6533329999999999</v>
      </c>
      <c r="H9187">
        <v>0</v>
      </c>
      <c r="M9187" s="10">
        <v>7.6533329999999999</v>
      </c>
      <c r="N9187">
        <v>0</v>
      </c>
    </row>
    <row r="9188" spans="1:14" x14ac:dyDescent="0.25">
      <c r="A9188" s="7">
        <v>7.6541670000000002</v>
      </c>
      <c r="B9188">
        <v>0</v>
      </c>
      <c r="G9188" s="10">
        <v>7.6541670000000002</v>
      </c>
      <c r="H9188">
        <v>0</v>
      </c>
      <c r="M9188" s="10">
        <v>7.6541670000000002</v>
      </c>
      <c r="N9188">
        <v>0</v>
      </c>
    </row>
    <row r="9189" spans="1:14" x14ac:dyDescent="0.25">
      <c r="A9189" s="7">
        <v>7.6550000000000002</v>
      </c>
      <c r="B9189">
        <v>0</v>
      </c>
      <c r="G9189" s="10">
        <v>7.6550000000000002</v>
      </c>
      <c r="H9189">
        <v>0</v>
      </c>
      <c r="M9189" s="10">
        <v>7.6550000000000002</v>
      </c>
      <c r="N9189">
        <v>0</v>
      </c>
    </row>
    <row r="9190" spans="1:14" x14ac:dyDescent="0.25">
      <c r="A9190" s="7">
        <v>7.6558330000000003</v>
      </c>
      <c r="B9190">
        <v>0</v>
      </c>
      <c r="G9190" s="10">
        <v>7.6558330000000003</v>
      </c>
      <c r="H9190">
        <v>0</v>
      </c>
      <c r="M9190" s="10">
        <v>7.6558330000000003</v>
      </c>
      <c r="N9190">
        <v>0</v>
      </c>
    </row>
    <row r="9191" spans="1:14" x14ac:dyDescent="0.25">
      <c r="A9191" s="7">
        <v>7.6566669999999997</v>
      </c>
      <c r="B9191">
        <v>0</v>
      </c>
      <c r="G9191" s="10">
        <v>7.6566669999999997</v>
      </c>
      <c r="H9191">
        <v>0</v>
      </c>
      <c r="M9191" s="10">
        <v>7.6566669999999997</v>
      </c>
      <c r="N9191">
        <v>0</v>
      </c>
    </row>
    <row r="9192" spans="1:14" x14ac:dyDescent="0.25">
      <c r="A9192" s="7">
        <v>7.6574999999999998</v>
      </c>
      <c r="B9192">
        <v>0</v>
      </c>
      <c r="G9192" s="10">
        <v>7.6574999999999998</v>
      </c>
      <c r="H9192">
        <v>0</v>
      </c>
      <c r="M9192" s="10">
        <v>7.6574999999999998</v>
      </c>
      <c r="N9192">
        <v>0</v>
      </c>
    </row>
    <row r="9193" spans="1:14" x14ac:dyDescent="0.25">
      <c r="A9193" s="7">
        <v>7.6583329999999998</v>
      </c>
      <c r="B9193">
        <v>0</v>
      </c>
      <c r="G9193" s="10">
        <v>7.6583329999999998</v>
      </c>
      <c r="H9193">
        <v>0</v>
      </c>
      <c r="M9193" s="10">
        <v>7.6583329999999998</v>
      </c>
      <c r="N9193">
        <v>0</v>
      </c>
    </row>
    <row r="9194" spans="1:14" x14ac:dyDescent="0.25">
      <c r="A9194" s="7">
        <v>7.6591670000000001</v>
      </c>
      <c r="B9194">
        <v>0</v>
      </c>
      <c r="G9194" s="10">
        <v>7.6591670000000001</v>
      </c>
      <c r="H9194">
        <v>0</v>
      </c>
      <c r="M9194" s="10">
        <v>7.6591670000000001</v>
      </c>
      <c r="N9194">
        <v>0</v>
      </c>
    </row>
    <row r="9195" spans="1:14" x14ac:dyDescent="0.25">
      <c r="A9195" s="7">
        <v>7.66</v>
      </c>
      <c r="B9195">
        <v>0</v>
      </c>
      <c r="G9195" s="10">
        <v>7.66</v>
      </c>
      <c r="H9195">
        <v>0</v>
      </c>
      <c r="M9195" s="10">
        <v>7.66</v>
      </c>
      <c r="N9195">
        <v>0</v>
      </c>
    </row>
    <row r="9196" spans="1:14" x14ac:dyDescent="0.25">
      <c r="A9196" s="7">
        <v>7.6608330000000002</v>
      </c>
      <c r="B9196">
        <v>0</v>
      </c>
      <c r="G9196" s="10">
        <v>7.6608330000000002</v>
      </c>
      <c r="H9196">
        <v>0</v>
      </c>
      <c r="M9196" s="10">
        <v>7.6608330000000002</v>
      </c>
      <c r="N9196">
        <v>0</v>
      </c>
    </row>
    <row r="9197" spans="1:14" x14ac:dyDescent="0.25">
      <c r="A9197" s="7">
        <v>7.6616669999999996</v>
      </c>
      <c r="B9197">
        <v>0</v>
      </c>
      <c r="G9197" s="10">
        <v>7.6616669999999996</v>
      </c>
      <c r="H9197">
        <v>0</v>
      </c>
      <c r="M9197" s="10">
        <v>7.6616669999999996</v>
      </c>
      <c r="N9197">
        <v>0</v>
      </c>
    </row>
    <row r="9198" spans="1:14" x14ac:dyDescent="0.25">
      <c r="A9198" s="7">
        <v>7.6624999999999996</v>
      </c>
      <c r="B9198">
        <v>0</v>
      </c>
      <c r="G9198" s="10">
        <v>7.6624999999999996</v>
      </c>
      <c r="H9198">
        <v>0</v>
      </c>
      <c r="M9198" s="10">
        <v>7.6624999999999996</v>
      </c>
      <c r="N9198">
        <v>0</v>
      </c>
    </row>
    <row r="9199" spans="1:14" x14ac:dyDescent="0.25">
      <c r="A9199" s="7">
        <v>7.6633329999999997</v>
      </c>
      <c r="B9199">
        <v>0</v>
      </c>
      <c r="G9199" s="10">
        <v>7.6633329999999997</v>
      </c>
      <c r="H9199">
        <v>0</v>
      </c>
      <c r="M9199" s="10">
        <v>7.6633329999999997</v>
      </c>
      <c r="N9199">
        <v>0</v>
      </c>
    </row>
    <row r="9200" spans="1:14" x14ac:dyDescent="0.25">
      <c r="A9200" s="7">
        <v>7.664167</v>
      </c>
      <c r="B9200">
        <v>0</v>
      </c>
      <c r="G9200" s="10">
        <v>7.664167</v>
      </c>
      <c r="H9200">
        <v>0</v>
      </c>
      <c r="M9200" s="10">
        <v>7.664167</v>
      </c>
      <c r="N9200">
        <v>0</v>
      </c>
    </row>
    <row r="9201" spans="1:14" x14ac:dyDescent="0.25">
      <c r="A9201" s="7">
        <v>7.665</v>
      </c>
      <c r="B9201">
        <v>0</v>
      </c>
      <c r="G9201" s="10">
        <v>7.665</v>
      </c>
      <c r="H9201">
        <v>0</v>
      </c>
      <c r="M9201" s="10">
        <v>7.665</v>
      </c>
      <c r="N9201">
        <v>0</v>
      </c>
    </row>
    <row r="9202" spans="1:14" x14ac:dyDescent="0.25">
      <c r="A9202" s="7">
        <v>7.6658330000000001</v>
      </c>
      <c r="B9202">
        <v>0</v>
      </c>
      <c r="G9202" s="10">
        <v>7.6658330000000001</v>
      </c>
      <c r="H9202">
        <v>0</v>
      </c>
      <c r="M9202" s="10">
        <v>7.6658330000000001</v>
      </c>
      <c r="N9202">
        <v>0</v>
      </c>
    </row>
    <row r="9203" spans="1:14" x14ac:dyDescent="0.25">
      <c r="A9203" s="7">
        <v>7.6666670000000003</v>
      </c>
      <c r="B9203">
        <v>0</v>
      </c>
      <c r="G9203" s="10">
        <v>7.6666670000000003</v>
      </c>
      <c r="H9203">
        <v>0</v>
      </c>
      <c r="M9203" s="10">
        <v>7.6666670000000003</v>
      </c>
      <c r="N9203">
        <v>0</v>
      </c>
    </row>
    <row r="9204" spans="1:14" x14ac:dyDescent="0.25">
      <c r="A9204" s="7">
        <v>7.6675000000000004</v>
      </c>
      <c r="B9204">
        <v>0</v>
      </c>
      <c r="G9204" s="10">
        <v>7.6675000000000004</v>
      </c>
      <c r="H9204">
        <v>0</v>
      </c>
      <c r="M9204" s="10">
        <v>7.6675000000000004</v>
      </c>
      <c r="N9204">
        <v>0</v>
      </c>
    </row>
    <row r="9205" spans="1:14" x14ac:dyDescent="0.25">
      <c r="A9205" s="7">
        <v>7.6683329999999996</v>
      </c>
      <c r="B9205">
        <v>0</v>
      </c>
      <c r="G9205" s="10">
        <v>7.6683329999999996</v>
      </c>
      <c r="H9205">
        <v>0</v>
      </c>
      <c r="M9205" s="10">
        <v>7.6683329999999996</v>
      </c>
      <c r="N9205">
        <v>0</v>
      </c>
    </row>
    <row r="9206" spans="1:14" x14ac:dyDescent="0.25">
      <c r="A9206" s="7">
        <v>7.6691669999999998</v>
      </c>
      <c r="B9206">
        <v>0</v>
      </c>
      <c r="G9206" s="10">
        <v>7.6691669999999998</v>
      </c>
      <c r="H9206">
        <v>0</v>
      </c>
      <c r="M9206" s="10">
        <v>7.6691669999999998</v>
      </c>
      <c r="N9206">
        <v>0</v>
      </c>
    </row>
    <row r="9207" spans="1:14" x14ac:dyDescent="0.25">
      <c r="A9207" s="7">
        <v>7.67</v>
      </c>
      <c r="B9207">
        <v>0</v>
      </c>
      <c r="G9207" s="10">
        <v>7.67</v>
      </c>
      <c r="H9207">
        <v>0</v>
      </c>
      <c r="M9207" s="10">
        <v>7.67</v>
      </c>
      <c r="N9207">
        <v>0</v>
      </c>
    </row>
    <row r="9208" spans="1:14" x14ac:dyDescent="0.25">
      <c r="A9208" s="7">
        <v>7.670833</v>
      </c>
      <c r="B9208">
        <v>0</v>
      </c>
      <c r="G9208" s="10">
        <v>7.670833</v>
      </c>
      <c r="H9208">
        <v>0</v>
      </c>
      <c r="M9208" s="10">
        <v>7.670833</v>
      </c>
      <c r="N9208">
        <v>0</v>
      </c>
    </row>
    <row r="9209" spans="1:14" x14ac:dyDescent="0.25">
      <c r="A9209" s="7">
        <v>7.6716670000000002</v>
      </c>
      <c r="B9209">
        <v>0</v>
      </c>
      <c r="G9209" s="10">
        <v>7.6716670000000002</v>
      </c>
      <c r="H9209">
        <v>0</v>
      </c>
      <c r="M9209" s="10">
        <v>7.6716670000000002</v>
      </c>
      <c r="N9209">
        <v>0</v>
      </c>
    </row>
    <row r="9210" spans="1:14" x14ac:dyDescent="0.25">
      <c r="A9210" s="7">
        <v>7.6725000000000003</v>
      </c>
      <c r="B9210">
        <v>0</v>
      </c>
      <c r="G9210" s="10">
        <v>7.6725000000000003</v>
      </c>
      <c r="H9210">
        <v>0</v>
      </c>
      <c r="M9210" s="10">
        <v>7.6725000000000003</v>
      </c>
      <c r="N9210">
        <v>0</v>
      </c>
    </row>
    <row r="9211" spans="1:14" x14ac:dyDescent="0.25">
      <c r="A9211" s="7">
        <v>7.6733330000000004</v>
      </c>
      <c r="B9211">
        <v>0</v>
      </c>
      <c r="G9211" s="10">
        <v>7.6733330000000004</v>
      </c>
      <c r="H9211">
        <v>0</v>
      </c>
      <c r="M9211" s="10">
        <v>7.6733330000000004</v>
      </c>
      <c r="N9211">
        <v>0</v>
      </c>
    </row>
    <row r="9212" spans="1:14" x14ac:dyDescent="0.25">
      <c r="A9212" s="7">
        <v>7.6741669999999997</v>
      </c>
      <c r="B9212">
        <v>0</v>
      </c>
      <c r="G9212" s="10">
        <v>7.6741669999999997</v>
      </c>
      <c r="H9212">
        <v>0</v>
      </c>
      <c r="M9212" s="10">
        <v>7.6741669999999997</v>
      </c>
      <c r="N9212">
        <v>0</v>
      </c>
    </row>
    <row r="9213" spans="1:14" x14ac:dyDescent="0.25">
      <c r="A9213" s="7">
        <v>7.6749999999999998</v>
      </c>
      <c r="B9213">
        <v>0</v>
      </c>
      <c r="G9213" s="10">
        <v>7.6749999999999998</v>
      </c>
      <c r="H9213">
        <v>0</v>
      </c>
      <c r="M9213" s="10">
        <v>7.6749999999999998</v>
      </c>
      <c r="N9213">
        <v>0</v>
      </c>
    </row>
    <row r="9214" spans="1:14" x14ac:dyDescent="0.25">
      <c r="A9214" s="7">
        <v>7.6758329999999999</v>
      </c>
      <c r="B9214">
        <v>0</v>
      </c>
      <c r="G9214" s="10">
        <v>7.6758329999999999</v>
      </c>
      <c r="H9214">
        <v>0</v>
      </c>
      <c r="M9214" s="10">
        <v>7.6758329999999999</v>
      </c>
      <c r="N9214">
        <v>0</v>
      </c>
    </row>
    <row r="9215" spans="1:14" x14ac:dyDescent="0.25">
      <c r="A9215" s="7">
        <v>7.6766670000000001</v>
      </c>
      <c r="B9215">
        <v>0</v>
      </c>
      <c r="G9215" s="10">
        <v>7.6766670000000001</v>
      </c>
      <c r="H9215">
        <v>0</v>
      </c>
      <c r="M9215" s="10">
        <v>7.6766670000000001</v>
      </c>
      <c r="N9215">
        <v>0</v>
      </c>
    </row>
    <row r="9216" spans="1:14" x14ac:dyDescent="0.25">
      <c r="A9216" s="7">
        <v>7.6775000000000002</v>
      </c>
      <c r="B9216">
        <v>0</v>
      </c>
      <c r="G9216" s="10">
        <v>7.6775000000000002</v>
      </c>
      <c r="H9216">
        <v>0</v>
      </c>
      <c r="M9216" s="10">
        <v>7.6775000000000002</v>
      </c>
      <c r="N9216">
        <v>0</v>
      </c>
    </row>
    <row r="9217" spans="1:14" x14ac:dyDescent="0.25">
      <c r="A9217" s="7">
        <v>7.6783330000000003</v>
      </c>
      <c r="B9217">
        <v>0</v>
      </c>
      <c r="G9217" s="10">
        <v>7.6783330000000003</v>
      </c>
      <c r="H9217">
        <v>0</v>
      </c>
      <c r="M9217" s="10">
        <v>7.6783330000000003</v>
      </c>
      <c r="N9217">
        <v>0</v>
      </c>
    </row>
    <row r="9218" spans="1:14" x14ac:dyDescent="0.25">
      <c r="A9218" s="7">
        <v>7.6791669999999996</v>
      </c>
      <c r="B9218">
        <v>0</v>
      </c>
      <c r="G9218" s="10">
        <v>7.6791669999999996</v>
      </c>
      <c r="H9218">
        <v>0</v>
      </c>
      <c r="M9218" s="10">
        <v>7.6791669999999996</v>
      </c>
      <c r="N9218">
        <v>0</v>
      </c>
    </row>
    <row r="9219" spans="1:14" x14ac:dyDescent="0.25">
      <c r="A9219" s="7">
        <v>7.68</v>
      </c>
      <c r="B9219">
        <v>0</v>
      </c>
      <c r="G9219" s="10">
        <v>7.68</v>
      </c>
      <c r="H9219">
        <v>0</v>
      </c>
      <c r="M9219" s="10">
        <v>7.68</v>
      </c>
      <c r="N9219">
        <v>0</v>
      </c>
    </row>
    <row r="9220" spans="1:14" x14ac:dyDescent="0.25">
      <c r="A9220" s="7">
        <v>7.6808329999999998</v>
      </c>
      <c r="B9220">
        <v>0</v>
      </c>
      <c r="G9220" s="10">
        <v>7.6808329999999998</v>
      </c>
      <c r="H9220">
        <v>0</v>
      </c>
      <c r="M9220" s="10">
        <v>7.6808329999999998</v>
      </c>
      <c r="N9220">
        <v>0</v>
      </c>
    </row>
    <row r="9221" spans="1:14" x14ac:dyDescent="0.25">
      <c r="A9221" s="7">
        <v>7.681667</v>
      </c>
      <c r="B9221">
        <v>0</v>
      </c>
      <c r="G9221" s="10">
        <v>7.681667</v>
      </c>
      <c r="H9221">
        <v>0</v>
      </c>
      <c r="M9221" s="10">
        <v>7.681667</v>
      </c>
      <c r="N9221">
        <v>0</v>
      </c>
    </row>
    <row r="9222" spans="1:14" x14ac:dyDescent="0.25">
      <c r="A9222" s="7">
        <v>7.6825000000000001</v>
      </c>
      <c r="B9222">
        <v>0</v>
      </c>
      <c r="G9222" s="10">
        <v>7.6825000000000001</v>
      </c>
      <c r="H9222">
        <v>0</v>
      </c>
      <c r="M9222" s="10">
        <v>7.6825000000000001</v>
      </c>
      <c r="N9222">
        <v>0</v>
      </c>
    </row>
    <row r="9223" spans="1:14" x14ac:dyDescent="0.25">
      <c r="A9223" s="7">
        <v>7.6833330000000002</v>
      </c>
      <c r="B9223">
        <v>0</v>
      </c>
      <c r="G9223" s="10">
        <v>7.6833330000000002</v>
      </c>
      <c r="H9223">
        <v>0</v>
      </c>
      <c r="M9223" s="10">
        <v>7.6833330000000002</v>
      </c>
      <c r="N9223">
        <v>0</v>
      </c>
    </row>
    <row r="9224" spans="1:14" x14ac:dyDescent="0.25">
      <c r="A9224" s="7">
        <v>7.6841670000000004</v>
      </c>
      <c r="B9224">
        <v>0</v>
      </c>
      <c r="G9224" s="10">
        <v>7.6841670000000004</v>
      </c>
      <c r="H9224">
        <v>0</v>
      </c>
      <c r="M9224" s="10">
        <v>7.6841670000000004</v>
      </c>
      <c r="N9224">
        <v>0</v>
      </c>
    </row>
    <row r="9225" spans="1:14" x14ac:dyDescent="0.25">
      <c r="A9225" s="7">
        <v>7.6849999999999996</v>
      </c>
      <c r="B9225">
        <v>0</v>
      </c>
      <c r="G9225" s="10">
        <v>7.6849999999999996</v>
      </c>
      <c r="H9225">
        <v>0</v>
      </c>
      <c r="M9225" s="10">
        <v>7.6849999999999996</v>
      </c>
      <c r="N9225">
        <v>0</v>
      </c>
    </row>
    <row r="9226" spans="1:14" x14ac:dyDescent="0.25">
      <c r="A9226" s="7">
        <v>7.6858329999999997</v>
      </c>
      <c r="B9226">
        <v>0</v>
      </c>
      <c r="G9226" s="10">
        <v>7.6858329999999997</v>
      </c>
      <c r="H9226">
        <v>0</v>
      </c>
      <c r="M9226" s="10">
        <v>7.6858329999999997</v>
      </c>
      <c r="N9226">
        <v>0</v>
      </c>
    </row>
    <row r="9227" spans="1:14" x14ac:dyDescent="0.25">
      <c r="A9227" s="7">
        <v>7.6866669999999999</v>
      </c>
      <c r="B9227">
        <v>0</v>
      </c>
      <c r="G9227" s="10">
        <v>7.6866669999999999</v>
      </c>
      <c r="H9227">
        <v>0</v>
      </c>
      <c r="M9227" s="10">
        <v>7.6866669999999999</v>
      </c>
      <c r="N9227">
        <v>0</v>
      </c>
    </row>
    <row r="9228" spans="1:14" x14ac:dyDescent="0.25">
      <c r="A9228" s="7">
        <v>7.6875</v>
      </c>
      <c r="B9228">
        <v>0</v>
      </c>
      <c r="G9228" s="10">
        <v>7.6875</v>
      </c>
      <c r="H9228">
        <v>0</v>
      </c>
      <c r="M9228" s="10">
        <v>7.6875</v>
      </c>
      <c r="N9228">
        <v>0</v>
      </c>
    </row>
    <row r="9229" spans="1:14" x14ac:dyDescent="0.25">
      <c r="A9229" s="7">
        <v>7.6883330000000001</v>
      </c>
      <c r="B9229">
        <v>0</v>
      </c>
      <c r="G9229" s="10">
        <v>7.6883330000000001</v>
      </c>
      <c r="H9229">
        <v>0</v>
      </c>
      <c r="M9229" s="10">
        <v>7.6883330000000001</v>
      </c>
      <c r="N9229">
        <v>0</v>
      </c>
    </row>
    <row r="9230" spans="1:14" x14ac:dyDescent="0.25">
      <c r="A9230" s="7">
        <v>7.6891670000000003</v>
      </c>
      <c r="B9230">
        <v>0</v>
      </c>
      <c r="G9230" s="10">
        <v>7.6891670000000003</v>
      </c>
      <c r="H9230">
        <v>0</v>
      </c>
      <c r="M9230" s="10">
        <v>7.6891670000000003</v>
      </c>
      <c r="N9230">
        <v>0</v>
      </c>
    </row>
    <row r="9231" spans="1:14" x14ac:dyDescent="0.25">
      <c r="A9231" s="7">
        <v>7.69</v>
      </c>
      <c r="B9231">
        <v>0</v>
      </c>
      <c r="G9231" s="10">
        <v>7.69</v>
      </c>
      <c r="H9231">
        <v>0</v>
      </c>
      <c r="M9231" s="10">
        <v>7.69</v>
      </c>
      <c r="N9231">
        <v>0</v>
      </c>
    </row>
    <row r="9232" spans="1:14" x14ac:dyDescent="0.25">
      <c r="A9232" s="7">
        <v>7.6908329999999996</v>
      </c>
      <c r="B9232">
        <v>0</v>
      </c>
      <c r="G9232" s="10">
        <v>7.6908329999999996</v>
      </c>
      <c r="H9232">
        <v>0</v>
      </c>
      <c r="M9232" s="10">
        <v>7.6908329999999996</v>
      </c>
      <c r="N9232">
        <v>0</v>
      </c>
    </row>
    <row r="9233" spans="1:14" x14ac:dyDescent="0.25">
      <c r="A9233" s="7">
        <v>7.6916669999999998</v>
      </c>
      <c r="B9233">
        <v>0</v>
      </c>
      <c r="G9233" s="10">
        <v>7.6916669999999998</v>
      </c>
      <c r="H9233">
        <v>0</v>
      </c>
      <c r="M9233" s="10">
        <v>7.6916669999999998</v>
      </c>
      <c r="N9233">
        <v>0</v>
      </c>
    </row>
    <row r="9234" spans="1:14" x14ac:dyDescent="0.25">
      <c r="A9234" s="7">
        <v>7.6924999999999999</v>
      </c>
      <c r="B9234">
        <v>0</v>
      </c>
      <c r="G9234" s="10">
        <v>7.6924999999999999</v>
      </c>
      <c r="H9234">
        <v>0</v>
      </c>
      <c r="M9234" s="10">
        <v>7.6924999999999999</v>
      </c>
      <c r="N9234">
        <v>0</v>
      </c>
    </row>
    <row r="9235" spans="1:14" x14ac:dyDescent="0.25">
      <c r="A9235" s="7">
        <v>7.693333</v>
      </c>
      <c r="B9235">
        <v>0</v>
      </c>
      <c r="G9235" s="10">
        <v>7.693333</v>
      </c>
      <c r="H9235">
        <v>0</v>
      </c>
      <c r="M9235" s="10">
        <v>7.693333</v>
      </c>
      <c r="N9235">
        <v>0</v>
      </c>
    </row>
    <row r="9236" spans="1:14" x14ac:dyDescent="0.25">
      <c r="A9236" s="7">
        <v>7.6941670000000002</v>
      </c>
      <c r="B9236">
        <v>0</v>
      </c>
      <c r="G9236" s="10">
        <v>7.6941670000000002</v>
      </c>
      <c r="H9236">
        <v>0</v>
      </c>
      <c r="M9236" s="10">
        <v>7.6941670000000002</v>
      </c>
      <c r="N9236">
        <v>0</v>
      </c>
    </row>
    <row r="9237" spans="1:14" x14ac:dyDescent="0.25">
      <c r="A9237" s="7">
        <v>7.6950000000000003</v>
      </c>
      <c r="B9237">
        <v>0</v>
      </c>
      <c r="G9237" s="10">
        <v>7.6950000000000003</v>
      </c>
      <c r="H9237">
        <v>0</v>
      </c>
      <c r="M9237" s="10">
        <v>7.6950000000000003</v>
      </c>
      <c r="N9237">
        <v>0</v>
      </c>
    </row>
    <row r="9238" spans="1:14" x14ac:dyDescent="0.25">
      <c r="A9238" s="7">
        <v>7.6958330000000004</v>
      </c>
      <c r="B9238">
        <v>0</v>
      </c>
      <c r="G9238" s="10">
        <v>7.6958330000000004</v>
      </c>
      <c r="H9238">
        <v>0</v>
      </c>
      <c r="M9238" s="10">
        <v>7.6958330000000004</v>
      </c>
      <c r="N9238">
        <v>0</v>
      </c>
    </row>
    <row r="9239" spans="1:14" x14ac:dyDescent="0.25">
      <c r="A9239" s="7">
        <v>7.6966669999999997</v>
      </c>
      <c r="B9239">
        <v>0</v>
      </c>
      <c r="G9239" s="10">
        <v>7.6966669999999997</v>
      </c>
      <c r="H9239">
        <v>0</v>
      </c>
      <c r="M9239" s="10">
        <v>7.6966669999999997</v>
      </c>
      <c r="N9239">
        <v>0</v>
      </c>
    </row>
    <row r="9240" spans="1:14" x14ac:dyDescent="0.25">
      <c r="A9240" s="7">
        <v>7.6974999999999998</v>
      </c>
      <c r="B9240">
        <v>0</v>
      </c>
      <c r="G9240" s="10">
        <v>7.6974999999999998</v>
      </c>
      <c r="H9240">
        <v>0</v>
      </c>
      <c r="M9240" s="10">
        <v>7.6974999999999998</v>
      </c>
      <c r="N9240">
        <v>0</v>
      </c>
    </row>
    <row r="9241" spans="1:14" x14ac:dyDescent="0.25">
      <c r="A9241" s="7">
        <v>7.6983329999999999</v>
      </c>
      <c r="B9241">
        <v>0</v>
      </c>
      <c r="G9241" s="10">
        <v>7.6983329999999999</v>
      </c>
      <c r="H9241">
        <v>0</v>
      </c>
      <c r="M9241" s="10">
        <v>7.6983329999999999</v>
      </c>
      <c r="N9241">
        <v>0</v>
      </c>
    </row>
    <row r="9242" spans="1:14" x14ac:dyDescent="0.25">
      <c r="A9242" s="7">
        <v>7.6991670000000001</v>
      </c>
      <c r="B9242">
        <v>0</v>
      </c>
      <c r="G9242" s="10">
        <v>7.6991670000000001</v>
      </c>
      <c r="H9242">
        <v>0</v>
      </c>
      <c r="M9242" s="10">
        <v>7.6991670000000001</v>
      </c>
      <c r="N9242">
        <v>0</v>
      </c>
    </row>
    <row r="9243" spans="1:14" x14ac:dyDescent="0.25">
      <c r="A9243" s="7">
        <v>7.7</v>
      </c>
      <c r="B9243">
        <v>0</v>
      </c>
      <c r="G9243" s="10">
        <v>7.7</v>
      </c>
      <c r="H9243">
        <v>0</v>
      </c>
      <c r="M9243" s="10">
        <v>7.7</v>
      </c>
      <c r="N9243">
        <v>0</v>
      </c>
    </row>
    <row r="9244" spans="1:14" x14ac:dyDescent="0.25">
      <c r="A9244" s="7">
        <v>7.7008330000000003</v>
      </c>
      <c r="B9244">
        <v>0</v>
      </c>
      <c r="G9244" s="10">
        <v>7.7008330000000003</v>
      </c>
      <c r="H9244">
        <v>0</v>
      </c>
      <c r="M9244" s="10">
        <v>7.7008330000000003</v>
      </c>
      <c r="N9244">
        <v>0</v>
      </c>
    </row>
    <row r="9245" spans="1:14" x14ac:dyDescent="0.25">
      <c r="A9245" s="7">
        <v>7.7016669999999996</v>
      </c>
      <c r="B9245">
        <v>0</v>
      </c>
      <c r="G9245" s="10">
        <v>7.7016669999999996</v>
      </c>
      <c r="H9245">
        <v>0</v>
      </c>
      <c r="M9245" s="10">
        <v>7.7016669999999996</v>
      </c>
      <c r="N9245">
        <v>0</v>
      </c>
    </row>
    <row r="9246" spans="1:14" x14ac:dyDescent="0.25">
      <c r="A9246" s="7">
        <v>7.7024999999999997</v>
      </c>
      <c r="B9246">
        <v>0</v>
      </c>
      <c r="G9246" s="10">
        <v>7.7024999999999997</v>
      </c>
      <c r="H9246">
        <v>0</v>
      </c>
      <c r="M9246" s="10">
        <v>7.7024999999999997</v>
      </c>
      <c r="N9246">
        <v>0</v>
      </c>
    </row>
    <row r="9247" spans="1:14" x14ac:dyDescent="0.25">
      <c r="A9247" s="7">
        <v>7.7033329999999998</v>
      </c>
      <c r="B9247">
        <v>0</v>
      </c>
      <c r="G9247" s="10">
        <v>7.7033329999999998</v>
      </c>
      <c r="H9247">
        <v>0</v>
      </c>
      <c r="M9247" s="10">
        <v>7.7033329999999998</v>
      </c>
      <c r="N9247">
        <v>0</v>
      </c>
    </row>
    <row r="9248" spans="1:14" x14ac:dyDescent="0.25">
      <c r="A9248" s="7">
        <v>7.704167</v>
      </c>
      <c r="B9248">
        <v>0</v>
      </c>
      <c r="G9248" s="10">
        <v>7.704167</v>
      </c>
      <c r="H9248">
        <v>0</v>
      </c>
      <c r="M9248" s="10">
        <v>7.704167</v>
      </c>
      <c r="N9248">
        <v>0</v>
      </c>
    </row>
    <row r="9249" spans="1:14" x14ac:dyDescent="0.25">
      <c r="A9249" s="7">
        <v>7.7050000000000001</v>
      </c>
      <c r="B9249">
        <v>0</v>
      </c>
      <c r="G9249" s="10">
        <v>7.7050000000000001</v>
      </c>
      <c r="H9249">
        <v>0</v>
      </c>
      <c r="M9249" s="10">
        <v>7.7050000000000001</v>
      </c>
      <c r="N9249">
        <v>0</v>
      </c>
    </row>
    <row r="9250" spans="1:14" x14ac:dyDescent="0.25">
      <c r="A9250" s="7">
        <v>7.7058330000000002</v>
      </c>
      <c r="B9250">
        <v>0</v>
      </c>
      <c r="G9250" s="10">
        <v>7.7058330000000002</v>
      </c>
      <c r="H9250">
        <v>0</v>
      </c>
      <c r="M9250" s="10">
        <v>7.7058330000000002</v>
      </c>
      <c r="N9250">
        <v>0</v>
      </c>
    </row>
    <row r="9251" spans="1:14" x14ac:dyDescent="0.25">
      <c r="A9251" s="7">
        <v>7.7066670000000004</v>
      </c>
      <c r="B9251">
        <v>0</v>
      </c>
      <c r="G9251" s="10">
        <v>7.7066670000000004</v>
      </c>
      <c r="H9251">
        <v>0</v>
      </c>
      <c r="M9251" s="10">
        <v>7.7066670000000004</v>
      </c>
      <c r="N9251">
        <v>0</v>
      </c>
    </row>
    <row r="9252" spans="1:14" x14ac:dyDescent="0.25">
      <c r="A9252" s="7">
        <v>7.7074999999999996</v>
      </c>
      <c r="B9252">
        <v>0</v>
      </c>
      <c r="G9252" s="10">
        <v>7.7074999999999996</v>
      </c>
      <c r="H9252">
        <v>0</v>
      </c>
      <c r="M9252" s="10">
        <v>7.7074999999999996</v>
      </c>
      <c r="N9252">
        <v>0</v>
      </c>
    </row>
    <row r="9253" spans="1:14" x14ac:dyDescent="0.25">
      <c r="A9253" s="7">
        <v>7.7083329999999997</v>
      </c>
      <c r="B9253">
        <v>0</v>
      </c>
      <c r="G9253" s="10">
        <v>7.7083329999999997</v>
      </c>
      <c r="H9253">
        <v>0</v>
      </c>
      <c r="M9253" s="10">
        <v>7.7083329999999997</v>
      </c>
      <c r="N9253">
        <v>0</v>
      </c>
    </row>
    <row r="9254" spans="1:14" x14ac:dyDescent="0.25">
      <c r="A9254" s="7">
        <v>7.7091669999999999</v>
      </c>
      <c r="B9254">
        <v>0</v>
      </c>
      <c r="G9254" s="10">
        <v>7.7091669999999999</v>
      </c>
      <c r="H9254">
        <v>0</v>
      </c>
      <c r="M9254" s="10">
        <v>7.7091669999999999</v>
      </c>
      <c r="N9254">
        <v>0</v>
      </c>
    </row>
    <row r="9255" spans="1:14" x14ac:dyDescent="0.25">
      <c r="A9255" s="7">
        <v>7.71</v>
      </c>
      <c r="B9255">
        <v>0</v>
      </c>
      <c r="G9255" s="10">
        <v>7.71</v>
      </c>
      <c r="H9255">
        <v>0</v>
      </c>
      <c r="M9255" s="10">
        <v>7.71</v>
      </c>
      <c r="N9255">
        <v>0</v>
      </c>
    </row>
    <row r="9256" spans="1:14" x14ac:dyDescent="0.25">
      <c r="A9256" s="7">
        <v>7.710833</v>
      </c>
      <c r="B9256">
        <v>0</v>
      </c>
      <c r="G9256" s="10">
        <v>7.710833</v>
      </c>
      <c r="H9256">
        <v>0</v>
      </c>
      <c r="M9256" s="10">
        <v>7.710833</v>
      </c>
      <c r="N9256">
        <v>0</v>
      </c>
    </row>
    <row r="9257" spans="1:14" x14ac:dyDescent="0.25">
      <c r="A9257" s="7">
        <v>7.7116670000000003</v>
      </c>
      <c r="B9257">
        <v>0</v>
      </c>
      <c r="G9257" s="10">
        <v>7.7116670000000003</v>
      </c>
      <c r="H9257">
        <v>0</v>
      </c>
      <c r="M9257" s="10">
        <v>7.7116670000000003</v>
      </c>
      <c r="N9257">
        <v>0</v>
      </c>
    </row>
    <row r="9258" spans="1:14" x14ac:dyDescent="0.25">
      <c r="A9258" s="7">
        <v>7.7125000000000004</v>
      </c>
      <c r="B9258">
        <v>0</v>
      </c>
      <c r="G9258" s="10">
        <v>7.7125000000000004</v>
      </c>
      <c r="H9258">
        <v>0</v>
      </c>
      <c r="M9258" s="10">
        <v>7.7125000000000004</v>
      </c>
      <c r="N9258">
        <v>0</v>
      </c>
    </row>
    <row r="9259" spans="1:14" x14ac:dyDescent="0.25">
      <c r="A9259" s="7">
        <v>7.7133330000000004</v>
      </c>
      <c r="B9259">
        <v>0</v>
      </c>
      <c r="G9259" s="10">
        <v>7.7133330000000004</v>
      </c>
      <c r="H9259">
        <v>0</v>
      </c>
      <c r="M9259" s="10">
        <v>7.7133330000000004</v>
      </c>
      <c r="N9259">
        <v>0</v>
      </c>
    </row>
    <row r="9260" spans="1:14" x14ac:dyDescent="0.25">
      <c r="A9260" s="7">
        <v>7.7141669999999998</v>
      </c>
      <c r="B9260">
        <v>0</v>
      </c>
      <c r="G9260" s="10">
        <v>7.7141669999999998</v>
      </c>
      <c r="H9260">
        <v>0</v>
      </c>
      <c r="M9260" s="10">
        <v>7.7141669999999998</v>
      </c>
      <c r="N9260">
        <v>0</v>
      </c>
    </row>
    <row r="9261" spans="1:14" x14ac:dyDescent="0.25">
      <c r="A9261" s="7">
        <v>7.7149999999999999</v>
      </c>
      <c r="B9261">
        <v>0</v>
      </c>
      <c r="G9261" s="10">
        <v>7.7149999999999999</v>
      </c>
      <c r="H9261">
        <v>0</v>
      </c>
      <c r="M9261" s="10">
        <v>7.7149999999999999</v>
      </c>
      <c r="N9261">
        <v>0</v>
      </c>
    </row>
    <row r="9262" spans="1:14" x14ac:dyDescent="0.25">
      <c r="A9262" s="7">
        <v>7.7158329999999999</v>
      </c>
      <c r="B9262">
        <v>0</v>
      </c>
      <c r="G9262" s="10">
        <v>7.7158329999999999</v>
      </c>
      <c r="H9262">
        <v>0</v>
      </c>
      <c r="M9262" s="10">
        <v>7.7158329999999999</v>
      </c>
      <c r="N9262">
        <v>0</v>
      </c>
    </row>
    <row r="9263" spans="1:14" x14ac:dyDescent="0.25">
      <c r="A9263" s="7">
        <v>7.7166670000000002</v>
      </c>
      <c r="B9263">
        <v>0</v>
      </c>
      <c r="G9263" s="10">
        <v>7.7166670000000002</v>
      </c>
      <c r="H9263">
        <v>0</v>
      </c>
      <c r="M9263" s="10">
        <v>7.7166670000000002</v>
      </c>
      <c r="N9263">
        <v>0</v>
      </c>
    </row>
    <row r="9264" spans="1:14" x14ac:dyDescent="0.25">
      <c r="A9264" s="7">
        <v>7.7175000000000002</v>
      </c>
      <c r="B9264">
        <v>0</v>
      </c>
      <c r="G9264" s="10">
        <v>7.7175000000000002</v>
      </c>
      <c r="H9264">
        <v>0</v>
      </c>
      <c r="M9264" s="10">
        <v>7.7175000000000002</v>
      </c>
      <c r="N9264">
        <v>0</v>
      </c>
    </row>
    <row r="9265" spans="1:14" x14ac:dyDescent="0.25">
      <c r="A9265" s="7">
        <v>7.7183330000000003</v>
      </c>
      <c r="B9265">
        <v>0</v>
      </c>
      <c r="G9265" s="10">
        <v>7.7183330000000003</v>
      </c>
      <c r="H9265">
        <v>0</v>
      </c>
      <c r="M9265" s="10">
        <v>7.7183330000000003</v>
      </c>
      <c r="N9265">
        <v>0</v>
      </c>
    </row>
    <row r="9266" spans="1:14" x14ac:dyDescent="0.25">
      <c r="A9266" s="7">
        <v>7.7191669999999997</v>
      </c>
      <c r="B9266">
        <v>0</v>
      </c>
      <c r="G9266" s="10">
        <v>7.7191669999999997</v>
      </c>
      <c r="H9266">
        <v>0</v>
      </c>
      <c r="M9266" s="10">
        <v>7.7191669999999997</v>
      </c>
      <c r="N9266">
        <v>0</v>
      </c>
    </row>
    <row r="9267" spans="1:14" x14ac:dyDescent="0.25">
      <c r="A9267" s="7">
        <v>7.72</v>
      </c>
      <c r="B9267">
        <v>0</v>
      </c>
      <c r="G9267" s="10">
        <v>7.72</v>
      </c>
      <c r="H9267">
        <v>0</v>
      </c>
      <c r="M9267" s="10">
        <v>7.72</v>
      </c>
      <c r="N9267">
        <v>0</v>
      </c>
    </row>
    <row r="9268" spans="1:14" x14ac:dyDescent="0.25">
      <c r="A9268" s="7">
        <v>7.7208329999999998</v>
      </c>
      <c r="B9268">
        <v>0</v>
      </c>
      <c r="G9268" s="10">
        <v>7.7208329999999998</v>
      </c>
      <c r="H9268">
        <v>0</v>
      </c>
      <c r="M9268" s="10">
        <v>7.7208329999999998</v>
      </c>
      <c r="N9268">
        <v>0</v>
      </c>
    </row>
    <row r="9269" spans="1:14" x14ac:dyDescent="0.25">
      <c r="A9269" s="7">
        <v>7.7216670000000001</v>
      </c>
      <c r="B9269">
        <v>0</v>
      </c>
      <c r="G9269" s="10">
        <v>7.7216670000000001</v>
      </c>
      <c r="H9269">
        <v>0</v>
      </c>
      <c r="M9269" s="10">
        <v>7.7216670000000001</v>
      </c>
      <c r="N9269">
        <v>0</v>
      </c>
    </row>
    <row r="9270" spans="1:14" x14ac:dyDescent="0.25">
      <c r="A9270" s="7">
        <v>7.7225000000000001</v>
      </c>
      <c r="B9270">
        <v>0</v>
      </c>
      <c r="G9270" s="10">
        <v>7.7225000000000001</v>
      </c>
      <c r="H9270">
        <v>0</v>
      </c>
      <c r="M9270" s="10">
        <v>7.7225000000000001</v>
      </c>
      <c r="N9270">
        <v>0</v>
      </c>
    </row>
    <row r="9271" spans="1:14" x14ac:dyDescent="0.25">
      <c r="A9271" s="7">
        <v>7.7233330000000002</v>
      </c>
      <c r="B9271">
        <v>0</v>
      </c>
      <c r="G9271" s="10">
        <v>7.7233330000000002</v>
      </c>
      <c r="H9271">
        <v>0</v>
      </c>
      <c r="M9271" s="10">
        <v>7.7233330000000002</v>
      </c>
      <c r="N9271">
        <v>0</v>
      </c>
    </row>
    <row r="9272" spans="1:14" x14ac:dyDescent="0.25">
      <c r="A9272" s="7">
        <v>7.7241669999999996</v>
      </c>
      <c r="B9272">
        <v>0</v>
      </c>
      <c r="G9272" s="10">
        <v>7.7241669999999996</v>
      </c>
      <c r="H9272">
        <v>0</v>
      </c>
      <c r="M9272" s="10">
        <v>7.7241669999999996</v>
      </c>
      <c r="N9272">
        <v>0</v>
      </c>
    </row>
    <row r="9273" spans="1:14" x14ac:dyDescent="0.25">
      <c r="A9273" s="7">
        <v>7.7249999999999996</v>
      </c>
      <c r="B9273">
        <v>0</v>
      </c>
      <c r="G9273" s="10">
        <v>7.7249999999999996</v>
      </c>
      <c r="H9273">
        <v>0</v>
      </c>
      <c r="M9273" s="10">
        <v>7.7249999999999996</v>
      </c>
      <c r="N9273">
        <v>0</v>
      </c>
    </row>
    <row r="9274" spans="1:14" x14ac:dyDescent="0.25">
      <c r="A9274" s="7">
        <v>7.7258329999999997</v>
      </c>
      <c r="B9274">
        <v>0</v>
      </c>
      <c r="G9274" s="10">
        <v>7.7258329999999997</v>
      </c>
      <c r="H9274">
        <v>0</v>
      </c>
      <c r="M9274" s="10">
        <v>7.7258329999999997</v>
      </c>
      <c r="N9274">
        <v>0</v>
      </c>
    </row>
    <row r="9275" spans="1:14" x14ac:dyDescent="0.25">
      <c r="A9275" s="7">
        <v>7.726667</v>
      </c>
      <c r="B9275">
        <v>0</v>
      </c>
      <c r="G9275" s="10">
        <v>7.726667</v>
      </c>
      <c r="H9275">
        <v>0</v>
      </c>
      <c r="M9275" s="10">
        <v>7.726667</v>
      </c>
      <c r="N9275">
        <v>0</v>
      </c>
    </row>
    <row r="9276" spans="1:14" x14ac:dyDescent="0.25">
      <c r="A9276" s="7">
        <v>7.7275</v>
      </c>
      <c r="B9276">
        <v>0</v>
      </c>
      <c r="G9276" s="10">
        <v>7.7275</v>
      </c>
      <c r="H9276">
        <v>0</v>
      </c>
      <c r="M9276" s="10">
        <v>7.7275</v>
      </c>
      <c r="N9276">
        <v>0</v>
      </c>
    </row>
    <row r="9277" spans="1:14" x14ac:dyDescent="0.25">
      <c r="A9277" s="7">
        <v>7.7283330000000001</v>
      </c>
      <c r="B9277">
        <v>0</v>
      </c>
      <c r="G9277" s="10">
        <v>7.7283330000000001</v>
      </c>
      <c r="H9277">
        <v>0</v>
      </c>
      <c r="M9277" s="10">
        <v>7.7283330000000001</v>
      </c>
      <c r="N9277">
        <v>0</v>
      </c>
    </row>
    <row r="9278" spans="1:14" x14ac:dyDescent="0.25">
      <c r="A9278" s="7">
        <v>7.7291670000000003</v>
      </c>
      <c r="B9278">
        <v>0</v>
      </c>
      <c r="G9278" s="10">
        <v>7.7291670000000003</v>
      </c>
      <c r="H9278">
        <v>0</v>
      </c>
      <c r="M9278" s="10">
        <v>7.7291670000000003</v>
      </c>
      <c r="N9278">
        <v>0</v>
      </c>
    </row>
    <row r="9279" spans="1:14" x14ac:dyDescent="0.25">
      <c r="A9279" s="7">
        <v>7.73</v>
      </c>
      <c r="B9279">
        <v>0</v>
      </c>
      <c r="G9279" s="10">
        <v>7.73</v>
      </c>
      <c r="H9279">
        <v>0</v>
      </c>
      <c r="M9279" s="10">
        <v>7.73</v>
      </c>
      <c r="N9279">
        <v>0</v>
      </c>
    </row>
    <row r="9280" spans="1:14" x14ac:dyDescent="0.25">
      <c r="A9280" s="7">
        <v>7.7308329999999996</v>
      </c>
      <c r="B9280">
        <v>0</v>
      </c>
      <c r="G9280" s="10">
        <v>7.7308329999999996</v>
      </c>
      <c r="H9280">
        <v>0</v>
      </c>
      <c r="M9280" s="10">
        <v>7.7308329999999996</v>
      </c>
      <c r="N9280">
        <v>0</v>
      </c>
    </row>
    <row r="9281" spans="1:14" x14ac:dyDescent="0.25">
      <c r="A9281" s="7">
        <v>7.7316669999999998</v>
      </c>
      <c r="B9281">
        <v>0</v>
      </c>
      <c r="G9281" s="10">
        <v>7.7316669999999998</v>
      </c>
      <c r="H9281">
        <v>0</v>
      </c>
      <c r="M9281" s="10">
        <v>7.7316669999999998</v>
      </c>
      <c r="N9281">
        <v>0</v>
      </c>
    </row>
    <row r="9282" spans="1:14" x14ac:dyDescent="0.25">
      <c r="A9282" s="7">
        <v>7.7324999999999999</v>
      </c>
      <c r="B9282">
        <v>0</v>
      </c>
      <c r="G9282" s="10">
        <v>7.7324999999999999</v>
      </c>
      <c r="H9282">
        <v>0</v>
      </c>
      <c r="M9282" s="10">
        <v>7.7324999999999999</v>
      </c>
      <c r="N9282">
        <v>0</v>
      </c>
    </row>
    <row r="9283" spans="1:14" x14ac:dyDescent="0.25">
      <c r="A9283" s="7">
        <v>7.733333</v>
      </c>
      <c r="B9283">
        <v>0</v>
      </c>
      <c r="G9283" s="10">
        <v>7.733333</v>
      </c>
      <c r="H9283">
        <v>0</v>
      </c>
      <c r="M9283" s="10">
        <v>7.733333</v>
      </c>
      <c r="N9283">
        <v>0</v>
      </c>
    </row>
    <row r="9284" spans="1:14" x14ac:dyDescent="0.25">
      <c r="A9284" s="7">
        <v>7.7341670000000002</v>
      </c>
      <c r="B9284">
        <v>0</v>
      </c>
      <c r="G9284" s="10">
        <v>7.7341670000000002</v>
      </c>
      <c r="H9284">
        <v>0</v>
      </c>
      <c r="M9284" s="10">
        <v>7.7341670000000002</v>
      </c>
      <c r="N9284">
        <v>0</v>
      </c>
    </row>
    <row r="9285" spans="1:14" x14ac:dyDescent="0.25">
      <c r="A9285" s="7">
        <v>7.7350000000000003</v>
      </c>
      <c r="B9285">
        <v>0</v>
      </c>
      <c r="G9285" s="10">
        <v>7.7350000000000003</v>
      </c>
      <c r="H9285">
        <v>0</v>
      </c>
      <c r="M9285" s="10">
        <v>7.7350000000000003</v>
      </c>
      <c r="N9285">
        <v>0</v>
      </c>
    </row>
    <row r="9286" spans="1:14" x14ac:dyDescent="0.25">
      <c r="A9286" s="7">
        <v>7.7358330000000004</v>
      </c>
      <c r="B9286">
        <v>0</v>
      </c>
      <c r="G9286" s="10">
        <v>7.7358330000000004</v>
      </c>
      <c r="H9286">
        <v>0</v>
      </c>
      <c r="M9286" s="10">
        <v>7.7358330000000004</v>
      </c>
      <c r="N9286">
        <v>0</v>
      </c>
    </row>
    <row r="9287" spans="1:14" x14ac:dyDescent="0.25">
      <c r="A9287" s="7">
        <v>7.7366669999999997</v>
      </c>
      <c r="B9287">
        <v>0</v>
      </c>
      <c r="G9287" s="10">
        <v>7.7366669999999997</v>
      </c>
      <c r="H9287">
        <v>0</v>
      </c>
      <c r="M9287" s="10">
        <v>7.7366669999999997</v>
      </c>
      <c r="N9287">
        <v>0</v>
      </c>
    </row>
    <row r="9288" spans="1:14" x14ac:dyDescent="0.25">
      <c r="A9288" s="7">
        <v>7.7374999999999998</v>
      </c>
      <c r="B9288">
        <v>0</v>
      </c>
      <c r="G9288" s="10">
        <v>7.7374999999999998</v>
      </c>
      <c r="H9288">
        <v>0</v>
      </c>
      <c r="M9288" s="10">
        <v>7.7374999999999998</v>
      </c>
      <c r="N9288">
        <v>0</v>
      </c>
    </row>
    <row r="9289" spans="1:14" x14ac:dyDescent="0.25">
      <c r="A9289" s="7">
        <v>7.7383329999999999</v>
      </c>
      <c r="B9289">
        <v>0</v>
      </c>
      <c r="G9289" s="10">
        <v>7.7383329999999999</v>
      </c>
      <c r="H9289">
        <v>0</v>
      </c>
      <c r="M9289" s="10">
        <v>7.7383329999999999</v>
      </c>
      <c r="N9289">
        <v>0</v>
      </c>
    </row>
    <row r="9290" spans="1:14" x14ac:dyDescent="0.25">
      <c r="A9290" s="7">
        <v>7.7391670000000001</v>
      </c>
      <c r="B9290">
        <v>0</v>
      </c>
      <c r="G9290" s="10">
        <v>7.7391670000000001</v>
      </c>
      <c r="H9290">
        <v>0</v>
      </c>
      <c r="M9290" s="10">
        <v>7.7391670000000001</v>
      </c>
      <c r="N9290">
        <v>0</v>
      </c>
    </row>
    <row r="9291" spans="1:14" x14ac:dyDescent="0.25">
      <c r="A9291" s="7">
        <v>7.74</v>
      </c>
      <c r="B9291">
        <v>0</v>
      </c>
      <c r="G9291" s="10">
        <v>7.74</v>
      </c>
      <c r="H9291">
        <v>0</v>
      </c>
      <c r="M9291" s="10">
        <v>7.74</v>
      </c>
      <c r="N9291">
        <v>0</v>
      </c>
    </row>
    <row r="9292" spans="1:14" x14ac:dyDescent="0.25">
      <c r="A9292" s="7">
        <v>7.7408330000000003</v>
      </c>
      <c r="B9292">
        <v>0</v>
      </c>
      <c r="G9292" s="10">
        <v>7.7408330000000003</v>
      </c>
      <c r="H9292">
        <v>0</v>
      </c>
      <c r="M9292" s="10">
        <v>7.7408330000000003</v>
      </c>
      <c r="N9292">
        <v>0</v>
      </c>
    </row>
    <row r="9293" spans="1:14" x14ac:dyDescent="0.25">
      <c r="A9293" s="7">
        <v>7.7416669999999996</v>
      </c>
      <c r="B9293">
        <v>0</v>
      </c>
      <c r="G9293" s="10">
        <v>7.7416669999999996</v>
      </c>
      <c r="H9293">
        <v>0</v>
      </c>
      <c r="M9293" s="10">
        <v>7.7416669999999996</v>
      </c>
      <c r="N9293">
        <v>0</v>
      </c>
    </row>
    <row r="9294" spans="1:14" x14ac:dyDescent="0.25">
      <c r="A9294" s="7">
        <v>7.7424999999999997</v>
      </c>
      <c r="B9294">
        <v>0</v>
      </c>
      <c r="G9294" s="10">
        <v>7.7424999999999997</v>
      </c>
      <c r="H9294">
        <v>0</v>
      </c>
      <c r="M9294" s="10">
        <v>7.7424999999999997</v>
      </c>
      <c r="N9294">
        <v>0</v>
      </c>
    </row>
    <row r="9295" spans="1:14" x14ac:dyDescent="0.25">
      <c r="A9295" s="7">
        <v>7.7433329999999998</v>
      </c>
      <c r="B9295">
        <v>0</v>
      </c>
      <c r="G9295" s="10">
        <v>7.7433329999999998</v>
      </c>
      <c r="H9295">
        <v>0</v>
      </c>
      <c r="M9295" s="10">
        <v>7.7433329999999998</v>
      </c>
      <c r="N9295">
        <v>0</v>
      </c>
    </row>
    <row r="9296" spans="1:14" x14ac:dyDescent="0.25">
      <c r="A9296" s="7">
        <v>7.744167</v>
      </c>
      <c r="B9296">
        <v>0</v>
      </c>
      <c r="G9296" s="10">
        <v>7.744167</v>
      </c>
      <c r="H9296">
        <v>0</v>
      </c>
      <c r="M9296" s="10">
        <v>7.744167</v>
      </c>
      <c r="N9296">
        <v>0</v>
      </c>
    </row>
    <row r="9297" spans="1:14" x14ac:dyDescent="0.25">
      <c r="A9297" s="7">
        <v>7.7450000000000001</v>
      </c>
      <c r="B9297">
        <v>0</v>
      </c>
      <c r="G9297" s="10">
        <v>7.7450000000000001</v>
      </c>
      <c r="H9297">
        <v>0</v>
      </c>
      <c r="M9297" s="10">
        <v>7.7450000000000001</v>
      </c>
      <c r="N9297">
        <v>0</v>
      </c>
    </row>
    <row r="9298" spans="1:14" x14ac:dyDescent="0.25">
      <c r="A9298" s="7">
        <v>7.7458330000000002</v>
      </c>
      <c r="B9298">
        <v>0</v>
      </c>
      <c r="G9298" s="10">
        <v>7.7458330000000002</v>
      </c>
      <c r="H9298">
        <v>0</v>
      </c>
      <c r="M9298" s="10">
        <v>7.7458330000000002</v>
      </c>
      <c r="N9298">
        <v>0</v>
      </c>
    </row>
    <row r="9299" spans="1:14" x14ac:dyDescent="0.25">
      <c r="A9299" s="7">
        <v>7.7466670000000004</v>
      </c>
      <c r="B9299">
        <v>0</v>
      </c>
      <c r="G9299" s="10">
        <v>7.7466670000000004</v>
      </c>
      <c r="H9299">
        <v>0</v>
      </c>
      <c r="M9299" s="10">
        <v>7.7466670000000004</v>
      </c>
      <c r="N9299">
        <v>0</v>
      </c>
    </row>
    <row r="9300" spans="1:14" x14ac:dyDescent="0.25">
      <c r="A9300" s="7">
        <v>7.7474999999999996</v>
      </c>
      <c r="B9300">
        <v>0</v>
      </c>
      <c r="G9300" s="10">
        <v>7.7474999999999996</v>
      </c>
      <c r="H9300">
        <v>0</v>
      </c>
      <c r="M9300" s="10">
        <v>7.7474999999999996</v>
      </c>
      <c r="N9300">
        <v>0</v>
      </c>
    </row>
    <row r="9301" spans="1:14" x14ac:dyDescent="0.25">
      <c r="A9301" s="7">
        <v>7.7483329999999997</v>
      </c>
      <c r="B9301">
        <v>0</v>
      </c>
      <c r="G9301" s="10">
        <v>7.7483329999999997</v>
      </c>
      <c r="H9301">
        <v>0</v>
      </c>
      <c r="M9301" s="10">
        <v>7.7483329999999997</v>
      </c>
      <c r="N9301">
        <v>0</v>
      </c>
    </row>
    <row r="9302" spans="1:14" x14ac:dyDescent="0.25">
      <c r="A9302" s="7">
        <v>7.7491669999999999</v>
      </c>
      <c r="B9302">
        <v>0</v>
      </c>
      <c r="G9302" s="10">
        <v>7.7491669999999999</v>
      </c>
      <c r="H9302">
        <v>0</v>
      </c>
      <c r="M9302" s="10">
        <v>7.7491669999999999</v>
      </c>
      <c r="N9302">
        <v>0</v>
      </c>
    </row>
    <row r="9303" spans="1:14" x14ac:dyDescent="0.25">
      <c r="A9303" s="7">
        <v>7.75</v>
      </c>
      <c r="B9303">
        <v>0</v>
      </c>
      <c r="G9303" s="10">
        <v>7.75</v>
      </c>
      <c r="H9303">
        <v>0</v>
      </c>
      <c r="M9303" s="10">
        <v>7.75</v>
      </c>
      <c r="N9303">
        <v>0</v>
      </c>
    </row>
    <row r="9304" spans="1:14" x14ac:dyDescent="0.25">
      <c r="A9304" s="7">
        <v>7.7508330000000001</v>
      </c>
      <c r="B9304">
        <v>0</v>
      </c>
      <c r="G9304" s="10">
        <v>7.7508330000000001</v>
      </c>
      <c r="H9304">
        <v>0</v>
      </c>
      <c r="M9304" s="10">
        <v>7.7508330000000001</v>
      </c>
      <c r="N9304">
        <v>0</v>
      </c>
    </row>
    <row r="9305" spans="1:14" x14ac:dyDescent="0.25">
      <c r="A9305" s="7">
        <v>7.7516670000000003</v>
      </c>
      <c r="B9305">
        <v>0</v>
      </c>
      <c r="G9305" s="10">
        <v>7.7516670000000003</v>
      </c>
      <c r="H9305">
        <v>0</v>
      </c>
      <c r="M9305" s="10">
        <v>7.7516670000000003</v>
      </c>
      <c r="N9305">
        <v>0</v>
      </c>
    </row>
    <row r="9306" spans="1:14" x14ac:dyDescent="0.25">
      <c r="A9306" s="7">
        <v>7.7525000000000004</v>
      </c>
      <c r="B9306">
        <v>0</v>
      </c>
      <c r="G9306" s="10">
        <v>7.7525000000000004</v>
      </c>
      <c r="H9306">
        <v>0</v>
      </c>
      <c r="M9306" s="10">
        <v>7.7525000000000004</v>
      </c>
      <c r="N9306">
        <v>0</v>
      </c>
    </row>
    <row r="9307" spans="1:14" x14ac:dyDescent="0.25">
      <c r="A9307" s="7">
        <v>7.7533329999999996</v>
      </c>
      <c r="B9307">
        <v>0</v>
      </c>
      <c r="G9307" s="10">
        <v>7.7533329999999996</v>
      </c>
      <c r="H9307">
        <v>0</v>
      </c>
      <c r="M9307" s="10">
        <v>7.7533329999999996</v>
      </c>
      <c r="N9307">
        <v>0</v>
      </c>
    </row>
    <row r="9308" spans="1:14" x14ac:dyDescent="0.25">
      <c r="A9308" s="7">
        <v>7.7541669999999998</v>
      </c>
      <c r="B9308">
        <v>0</v>
      </c>
      <c r="G9308" s="10">
        <v>7.7541669999999998</v>
      </c>
      <c r="H9308">
        <v>0</v>
      </c>
      <c r="M9308" s="10">
        <v>7.7541669999999998</v>
      </c>
      <c r="N9308">
        <v>0</v>
      </c>
    </row>
    <row r="9309" spans="1:14" x14ac:dyDescent="0.25">
      <c r="A9309" s="7">
        <v>7.7549999999999999</v>
      </c>
      <c r="B9309">
        <v>0</v>
      </c>
      <c r="G9309" s="10">
        <v>7.7549999999999999</v>
      </c>
      <c r="H9309">
        <v>0</v>
      </c>
      <c r="M9309" s="10">
        <v>7.7549999999999999</v>
      </c>
      <c r="N9309">
        <v>0</v>
      </c>
    </row>
    <row r="9310" spans="1:14" x14ac:dyDescent="0.25">
      <c r="A9310" s="7">
        <v>7.755833</v>
      </c>
      <c r="B9310">
        <v>0</v>
      </c>
      <c r="G9310" s="10">
        <v>7.755833</v>
      </c>
      <c r="H9310">
        <v>0</v>
      </c>
      <c r="M9310" s="10">
        <v>7.755833</v>
      </c>
      <c r="N9310">
        <v>0</v>
      </c>
    </row>
    <row r="9311" spans="1:14" x14ac:dyDescent="0.25">
      <c r="A9311" s="7">
        <v>7.7566670000000002</v>
      </c>
      <c r="B9311">
        <v>0</v>
      </c>
      <c r="G9311" s="10">
        <v>7.7566670000000002</v>
      </c>
      <c r="H9311">
        <v>0</v>
      </c>
      <c r="M9311" s="10">
        <v>7.7566670000000002</v>
      </c>
      <c r="N9311">
        <v>0</v>
      </c>
    </row>
    <row r="9312" spans="1:14" x14ac:dyDescent="0.25">
      <c r="A9312" s="7">
        <v>7.7575000000000003</v>
      </c>
      <c r="B9312">
        <v>0</v>
      </c>
      <c r="G9312" s="10">
        <v>7.7575000000000003</v>
      </c>
      <c r="H9312">
        <v>0</v>
      </c>
      <c r="M9312" s="10">
        <v>7.7575000000000003</v>
      </c>
      <c r="N9312">
        <v>0</v>
      </c>
    </row>
    <row r="9313" spans="1:14" x14ac:dyDescent="0.25">
      <c r="A9313" s="7">
        <v>7.7583330000000004</v>
      </c>
      <c r="B9313">
        <v>0</v>
      </c>
      <c r="G9313" s="10">
        <v>7.7583330000000004</v>
      </c>
      <c r="H9313">
        <v>0</v>
      </c>
      <c r="M9313" s="10">
        <v>7.7583330000000004</v>
      </c>
      <c r="N9313">
        <v>0</v>
      </c>
    </row>
    <row r="9314" spans="1:14" x14ac:dyDescent="0.25">
      <c r="A9314" s="7">
        <v>7.7591669999999997</v>
      </c>
      <c r="B9314">
        <v>0</v>
      </c>
      <c r="G9314" s="10">
        <v>7.7591669999999997</v>
      </c>
      <c r="H9314">
        <v>0</v>
      </c>
      <c r="M9314" s="10">
        <v>7.7591669999999997</v>
      </c>
      <c r="N9314">
        <v>0</v>
      </c>
    </row>
    <row r="9315" spans="1:14" x14ac:dyDescent="0.25">
      <c r="A9315" s="7">
        <v>7.76</v>
      </c>
      <c r="B9315">
        <v>0</v>
      </c>
      <c r="G9315" s="10">
        <v>7.76</v>
      </c>
      <c r="H9315">
        <v>0</v>
      </c>
      <c r="M9315" s="10">
        <v>7.76</v>
      </c>
      <c r="N9315">
        <v>0</v>
      </c>
    </row>
    <row r="9316" spans="1:14" x14ac:dyDescent="0.25">
      <c r="A9316" s="7">
        <v>7.7608329999999999</v>
      </c>
      <c r="B9316">
        <v>0</v>
      </c>
      <c r="G9316" s="10">
        <v>7.7608329999999999</v>
      </c>
      <c r="H9316">
        <v>0</v>
      </c>
      <c r="M9316" s="10">
        <v>7.7608329999999999</v>
      </c>
      <c r="N9316">
        <v>0</v>
      </c>
    </row>
    <row r="9317" spans="1:14" x14ac:dyDescent="0.25">
      <c r="A9317" s="7">
        <v>7.7616670000000001</v>
      </c>
      <c r="B9317">
        <v>0</v>
      </c>
      <c r="G9317" s="10">
        <v>7.7616670000000001</v>
      </c>
      <c r="H9317">
        <v>0</v>
      </c>
      <c r="M9317" s="10">
        <v>7.7616670000000001</v>
      </c>
      <c r="N9317">
        <v>0</v>
      </c>
    </row>
    <row r="9318" spans="1:14" x14ac:dyDescent="0.25">
      <c r="A9318" s="7">
        <v>7.7625000000000002</v>
      </c>
      <c r="B9318">
        <v>0</v>
      </c>
      <c r="G9318" s="10">
        <v>7.7625000000000002</v>
      </c>
      <c r="H9318">
        <v>0</v>
      </c>
      <c r="M9318" s="10">
        <v>7.7625000000000002</v>
      </c>
      <c r="N9318">
        <v>0</v>
      </c>
    </row>
    <row r="9319" spans="1:14" x14ac:dyDescent="0.25">
      <c r="A9319" s="7">
        <v>7.7633330000000003</v>
      </c>
      <c r="B9319">
        <v>0</v>
      </c>
      <c r="G9319" s="10">
        <v>7.7633330000000003</v>
      </c>
      <c r="H9319">
        <v>0</v>
      </c>
      <c r="M9319" s="10">
        <v>7.7633330000000003</v>
      </c>
      <c r="N9319">
        <v>0</v>
      </c>
    </row>
    <row r="9320" spans="1:14" x14ac:dyDescent="0.25">
      <c r="A9320" s="7">
        <v>7.7641669999999996</v>
      </c>
      <c r="B9320">
        <v>0</v>
      </c>
      <c r="G9320" s="10">
        <v>7.7641669999999996</v>
      </c>
      <c r="H9320">
        <v>0</v>
      </c>
      <c r="M9320" s="10">
        <v>7.7641669999999996</v>
      </c>
      <c r="N9320">
        <v>0</v>
      </c>
    </row>
    <row r="9321" spans="1:14" x14ac:dyDescent="0.25">
      <c r="A9321" s="7">
        <v>7.7649999999999997</v>
      </c>
      <c r="B9321">
        <v>0</v>
      </c>
      <c r="G9321" s="10">
        <v>7.7649999999999997</v>
      </c>
      <c r="H9321">
        <v>0</v>
      </c>
      <c r="M9321" s="10">
        <v>7.7649999999999997</v>
      </c>
      <c r="N9321">
        <v>0</v>
      </c>
    </row>
    <row r="9322" spans="1:14" x14ac:dyDescent="0.25">
      <c r="A9322" s="7">
        <v>7.7658329999999998</v>
      </c>
      <c r="B9322">
        <v>0</v>
      </c>
      <c r="G9322" s="10">
        <v>7.7658329999999998</v>
      </c>
      <c r="H9322">
        <v>0</v>
      </c>
      <c r="M9322" s="10">
        <v>7.7658329999999998</v>
      </c>
      <c r="N9322">
        <v>0</v>
      </c>
    </row>
    <row r="9323" spans="1:14" x14ac:dyDescent="0.25">
      <c r="A9323" s="7">
        <v>7.766667</v>
      </c>
      <c r="B9323">
        <v>0</v>
      </c>
      <c r="G9323" s="10">
        <v>7.766667</v>
      </c>
      <c r="H9323">
        <v>0</v>
      </c>
      <c r="M9323" s="10">
        <v>7.766667</v>
      </c>
      <c r="N9323">
        <v>0</v>
      </c>
    </row>
    <row r="9324" spans="1:14" x14ac:dyDescent="0.25">
      <c r="A9324" s="7">
        <v>7.7675000000000001</v>
      </c>
      <c r="B9324">
        <v>0</v>
      </c>
      <c r="G9324" s="10">
        <v>7.7675000000000001</v>
      </c>
      <c r="H9324">
        <v>0</v>
      </c>
      <c r="M9324" s="10">
        <v>7.7675000000000001</v>
      </c>
      <c r="N9324">
        <v>0</v>
      </c>
    </row>
    <row r="9325" spans="1:14" x14ac:dyDescent="0.25">
      <c r="A9325" s="7">
        <v>7.7683330000000002</v>
      </c>
      <c r="B9325">
        <v>0</v>
      </c>
      <c r="G9325" s="10">
        <v>7.7683330000000002</v>
      </c>
      <c r="H9325">
        <v>0</v>
      </c>
      <c r="M9325" s="10">
        <v>7.7683330000000002</v>
      </c>
      <c r="N9325">
        <v>0</v>
      </c>
    </row>
    <row r="9326" spans="1:14" x14ac:dyDescent="0.25">
      <c r="A9326" s="7">
        <v>7.7691670000000004</v>
      </c>
      <c r="B9326">
        <v>0</v>
      </c>
      <c r="G9326" s="10">
        <v>7.7691670000000004</v>
      </c>
      <c r="H9326">
        <v>0</v>
      </c>
      <c r="M9326" s="10">
        <v>7.7691670000000004</v>
      </c>
      <c r="N9326">
        <v>0</v>
      </c>
    </row>
    <row r="9327" spans="1:14" x14ac:dyDescent="0.25">
      <c r="A9327" s="7">
        <v>7.77</v>
      </c>
      <c r="B9327">
        <v>0</v>
      </c>
      <c r="G9327" s="10">
        <v>7.77</v>
      </c>
      <c r="H9327">
        <v>0</v>
      </c>
      <c r="M9327" s="10">
        <v>7.77</v>
      </c>
      <c r="N9327">
        <v>0</v>
      </c>
    </row>
    <row r="9328" spans="1:14" x14ac:dyDescent="0.25">
      <c r="A9328" s="7">
        <v>7.7708329999999997</v>
      </c>
      <c r="B9328">
        <v>0</v>
      </c>
      <c r="G9328" s="10">
        <v>7.7708329999999997</v>
      </c>
      <c r="H9328">
        <v>0</v>
      </c>
      <c r="M9328" s="10">
        <v>7.7708329999999997</v>
      </c>
      <c r="N9328">
        <v>0</v>
      </c>
    </row>
    <row r="9329" spans="1:14" x14ac:dyDescent="0.25">
      <c r="A9329" s="7">
        <v>7.7716669999999999</v>
      </c>
      <c r="B9329">
        <v>0</v>
      </c>
      <c r="G9329" s="10">
        <v>7.7716669999999999</v>
      </c>
      <c r="H9329">
        <v>0</v>
      </c>
      <c r="M9329" s="10">
        <v>7.7716669999999999</v>
      </c>
      <c r="N9329">
        <v>0</v>
      </c>
    </row>
    <row r="9330" spans="1:14" x14ac:dyDescent="0.25">
      <c r="A9330" s="7">
        <v>7.7725</v>
      </c>
      <c r="B9330">
        <v>0</v>
      </c>
      <c r="G9330" s="10">
        <v>7.7725</v>
      </c>
      <c r="H9330">
        <v>0</v>
      </c>
      <c r="M9330" s="10">
        <v>7.7725</v>
      </c>
      <c r="N9330">
        <v>0</v>
      </c>
    </row>
    <row r="9331" spans="1:14" x14ac:dyDescent="0.25">
      <c r="A9331" s="7">
        <v>7.773333</v>
      </c>
      <c r="B9331">
        <v>0</v>
      </c>
      <c r="G9331" s="10">
        <v>7.773333</v>
      </c>
      <c r="H9331">
        <v>0</v>
      </c>
      <c r="M9331" s="10">
        <v>7.773333</v>
      </c>
      <c r="N9331">
        <v>0</v>
      </c>
    </row>
    <row r="9332" spans="1:14" x14ac:dyDescent="0.25">
      <c r="A9332" s="7">
        <v>7.7741670000000003</v>
      </c>
      <c r="B9332">
        <v>0</v>
      </c>
      <c r="G9332" s="10">
        <v>7.7741670000000003</v>
      </c>
      <c r="H9332">
        <v>0</v>
      </c>
      <c r="M9332" s="10">
        <v>7.7741670000000003</v>
      </c>
      <c r="N9332">
        <v>0</v>
      </c>
    </row>
    <row r="9333" spans="1:14" x14ac:dyDescent="0.25">
      <c r="A9333" s="7">
        <v>7.7750000000000004</v>
      </c>
      <c r="B9333">
        <v>0</v>
      </c>
      <c r="G9333" s="10">
        <v>7.7750000000000004</v>
      </c>
      <c r="H9333">
        <v>0</v>
      </c>
      <c r="M9333" s="10">
        <v>7.7750000000000004</v>
      </c>
      <c r="N9333">
        <v>0</v>
      </c>
    </row>
    <row r="9334" spans="1:14" x14ac:dyDescent="0.25">
      <c r="A9334" s="7">
        <v>7.7758330000000004</v>
      </c>
      <c r="B9334">
        <v>0</v>
      </c>
      <c r="G9334" s="10">
        <v>7.7758330000000004</v>
      </c>
      <c r="H9334">
        <v>0</v>
      </c>
      <c r="M9334" s="10">
        <v>7.7758330000000004</v>
      </c>
      <c r="N9334">
        <v>0</v>
      </c>
    </row>
    <row r="9335" spans="1:14" x14ac:dyDescent="0.25">
      <c r="A9335" s="7">
        <v>7.7766669999999998</v>
      </c>
      <c r="B9335">
        <v>0</v>
      </c>
      <c r="G9335" s="10">
        <v>7.7766669999999998</v>
      </c>
      <c r="H9335">
        <v>0</v>
      </c>
      <c r="M9335" s="10">
        <v>7.7766669999999998</v>
      </c>
      <c r="N9335">
        <v>0</v>
      </c>
    </row>
    <row r="9336" spans="1:14" x14ac:dyDescent="0.25">
      <c r="A9336" s="7">
        <v>7.7774999999999999</v>
      </c>
      <c r="B9336">
        <v>0</v>
      </c>
      <c r="G9336" s="10">
        <v>7.7774999999999999</v>
      </c>
      <c r="H9336">
        <v>0</v>
      </c>
      <c r="M9336" s="10">
        <v>7.7774999999999999</v>
      </c>
      <c r="N9336">
        <v>0</v>
      </c>
    </row>
    <row r="9337" spans="1:14" x14ac:dyDescent="0.25">
      <c r="A9337" s="7">
        <v>7.7783329999999999</v>
      </c>
      <c r="B9337">
        <v>0</v>
      </c>
      <c r="G9337" s="10">
        <v>7.7783329999999999</v>
      </c>
      <c r="H9337">
        <v>0</v>
      </c>
      <c r="M9337" s="10">
        <v>7.7783329999999999</v>
      </c>
      <c r="N9337">
        <v>0</v>
      </c>
    </row>
    <row r="9338" spans="1:14" x14ac:dyDescent="0.25">
      <c r="A9338" s="7">
        <v>7.7791670000000002</v>
      </c>
      <c r="B9338">
        <v>0</v>
      </c>
      <c r="G9338" s="10">
        <v>7.7791670000000002</v>
      </c>
      <c r="H9338">
        <v>0</v>
      </c>
      <c r="M9338" s="10">
        <v>7.7791670000000002</v>
      </c>
      <c r="N9338">
        <v>0</v>
      </c>
    </row>
    <row r="9339" spans="1:14" x14ac:dyDescent="0.25">
      <c r="A9339" s="7">
        <v>7.78</v>
      </c>
      <c r="B9339">
        <v>0</v>
      </c>
      <c r="G9339" s="10">
        <v>7.78</v>
      </c>
      <c r="H9339">
        <v>0</v>
      </c>
      <c r="M9339" s="10">
        <v>7.78</v>
      </c>
      <c r="N9339">
        <v>0</v>
      </c>
    </row>
    <row r="9340" spans="1:14" x14ac:dyDescent="0.25">
      <c r="A9340" s="7">
        <v>7.7808330000000003</v>
      </c>
      <c r="B9340">
        <v>0</v>
      </c>
      <c r="G9340" s="10">
        <v>7.7808330000000003</v>
      </c>
      <c r="H9340">
        <v>0</v>
      </c>
      <c r="M9340" s="10">
        <v>7.7808330000000003</v>
      </c>
      <c r="N9340">
        <v>0</v>
      </c>
    </row>
    <row r="9341" spans="1:14" x14ac:dyDescent="0.25">
      <c r="A9341" s="7">
        <v>7.7816669999999997</v>
      </c>
      <c r="B9341">
        <v>0</v>
      </c>
      <c r="G9341" s="10">
        <v>7.7816669999999997</v>
      </c>
      <c r="H9341">
        <v>0</v>
      </c>
      <c r="M9341" s="10">
        <v>7.7816669999999997</v>
      </c>
      <c r="N9341">
        <v>0</v>
      </c>
    </row>
    <row r="9342" spans="1:14" x14ac:dyDescent="0.25">
      <c r="A9342" s="7">
        <v>7.7824999999999998</v>
      </c>
      <c r="B9342">
        <v>0</v>
      </c>
      <c r="G9342" s="10">
        <v>7.7824999999999998</v>
      </c>
      <c r="H9342">
        <v>0</v>
      </c>
      <c r="M9342" s="10">
        <v>7.7824999999999998</v>
      </c>
      <c r="N9342">
        <v>0</v>
      </c>
    </row>
    <row r="9343" spans="1:14" x14ac:dyDescent="0.25">
      <c r="A9343" s="7">
        <v>7.7833329999999998</v>
      </c>
      <c r="B9343">
        <v>0</v>
      </c>
      <c r="G9343" s="10">
        <v>7.7833329999999998</v>
      </c>
      <c r="H9343">
        <v>0</v>
      </c>
      <c r="M9343" s="10">
        <v>7.7833329999999998</v>
      </c>
      <c r="N9343">
        <v>0</v>
      </c>
    </row>
    <row r="9344" spans="1:14" x14ac:dyDescent="0.25">
      <c r="A9344" s="7">
        <v>7.7841670000000001</v>
      </c>
      <c r="B9344">
        <v>0</v>
      </c>
      <c r="G9344" s="10">
        <v>7.7841670000000001</v>
      </c>
      <c r="H9344">
        <v>0</v>
      </c>
      <c r="M9344" s="10">
        <v>7.7841670000000001</v>
      </c>
      <c r="N9344">
        <v>0</v>
      </c>
    </row>
    <row r="9345" spans="1:14" x14ac:dyDescent="0.25">
      <c r="A9345" s="7">
        <v>7.7850000000000001</v>
      </c>
      <c r="B9345">
        <v>0</v>
      </c>
      <c r="G9345" s="10">
        <v>7.7850000000000001</v>
      </c>
      <c r="H9345">
        <v>0</v>
      </c>
      <c r="M9345" s="10">
        <v>7.7850000000000001</v>
      </c>
      <c r="N9345">
        <v>0</v>
      </c>
    </row>
    <row r="9346" spans="1:14" x14ac:dyDescent="0.25">
      <c r="A9346" s="7">
        <v>7.7858330000000002</v>
      </c>
      <c r="B9346">
        <v>0</v>
      </c>
      <c r="G9346" s="10">
        <v>7.7858330000000002</v>
      </c>
      <c r="H9346">
        <v>0</v>
      </c>
      <c r="M9346" s="10">
        <v>7.7858330000000002</v>
      </c>
      <c r="N9346">
        <v>0</v>
      </c>
    </row>
    <row r="9347" spans="1:14" x14ac:dyDescent="0.25">
      <c r="A9347" s="7">
        <v>7.7866669999999996</v>
      </c>
      <c r="B9347">
        <v>0</v>
      </c>
      <c r="G9347" s="10">
        <v>7.7866669999999996</v>
      </c>
      <c r="H9347">
        <v>0</v>
      </c>
      <c r="M9347" s="10">
        <v>7.7866669999999996</v>
      </c>
      <c r="N9347">
        <v>0</v>
      </c>
    </row>
    <row r="9348" spans="1:14" x14ac:dyDescent="0.25">
      <c r="A9348" s="7">
        <v>7.7874999999999996</v>
      </c>
      <c r="B9348">
        <v>0</v>
      </c>
      <c r="G9348" s="10">
        <v>7.7874999999999996</v>
      </c>
      <c r="H9348">
        <v>0</v>
      </c>
      <c r="M9348" s="10">
        <v>7.7874999999999996</v>
      </c>
      <c r="N9348">
        <v>0</v>
      </c>
    </row>
    <row r="9349" spans="1:14" x14ac:dyDescent="0.25">
      <c r="A9349" s="7">
        <v>7.7883329999999997</v>
      </c>
      <c r="B9349">
        <v>0</v>
      </c>
      <c r="G9349" s="10">
        <v>7.7883329999999997</v>
      </c>
      <c r="H9349">
        <v>0</v>
      </c>
      <c r="M9349" s="10">
        <v>7.7883329999999997</v>
      </c>
      <c r="N9349">
        <v>0</v>
      </c>
    </row>
    <row r="9350" spans="1:14" x14ac:dyDescent="0.25">
      <c r="A9350" s="7">
        <v>7.789167</v>
      </c>
      <c r="B9350">
        <v>0</v>
      </c>
      <c r="G9350" s="10">
        <v>7.789167</v>
      </c>
      <c r="H9350">
        <v>0</v>
      </c>
      <c r="M9350" s="10">
        <v>7.789167</v>
      </c>
      <c r="N9350">
        <v>0</v>
      </c>
    </row>
    <row r="9351" spans="1:14" x14ac:dyDescent="0.25">
      <c r="A9351" s="7">
        <v>7.79</v>
      </c>
      <c r="B9351">
        <v>0</v>
      </c>
      <c r="G9351" s="10">
        <v>7.79</v>
      </c>
      <c r="H9351">
        <v>0</v>
      </c>
      <c r="M9351" s="10">
        <v>7.79</v>
      </c>
      <c r="N9351">
        <v>0</v>
      </c>
    </row>
    <row r="9352" spans="1:14" x14ac:dyDescent="0.25">
      <c r="A9352" s="7">
        <v>7.7908330000000001</v>
      </c>
      <c r="B9352">
        <v>0</v>
      </c>
      <c r="G9352" s="10">
        <v>7.7908330000000001</v>
      </c>
      <c r="H9352">
        <v>0</v>
      </c>
      <c r="M9352" s="10">
        <v>7.7908330000000001</v>
      </c>
      <c r="N9352">
        <v>0</v>
      </c>
    </row>
    <row r="9353" spans="1:14" x14ac:dyDescent="0.25">
      <c r="A9353" s="7">
        <v>7.7916670000000003</v>
      </c>
      <c r="B9353">
        <v>0</v>
      </c>
      <c r="G9353" s="10">
        <v>7.7916670000000003</v>
      </c>
      <c r="H9353">
        <v>0</v>
      </c>
      <c r="M9353" s="10">
        <v>7.7916670000000003</v>
      </c>
      <c r="N9353">
        <v>0</v>
      </c>
    </row>
    <row r="9354" spans="1:14" x14ac:dyDescent="0.25">
      <c r="A9354" s="7">
        <v>7.7925000000000004</v>
      </c>
      <c r="B9354">
        <v>0</v>
      </c>
      <c r="G9354" s="10">
        <v>7.7925000000000004</v>
      </c>
      <c r="H9354">
        <v>0</v>
      </c>
      <c r="M9354" s="10">
        <v>7.7925000000000004</v>
      </c>
      <c r="N9354">
        <v>0</v>
      </c>
    </row>
    <row r="9355" spans="1:14" x14ac:dyDescent="0.25">
      <c r="A9355" s="7">
        <v>7.7933329999999996</v>
      </c>
      <c r="B9355">
        <v>0</v>
      </c>
      <c r="G9355" s="10">
        <v>7.7933329999999996</v>
      </c>
      <c r="H9355">
        <v>0</v>
      </c>
      <c r="M9355" s="10">
        <v>7.7933329999999996</v>
      </c>
      <c r="N9355">
        <v>0</v>
      </c>
    </row>
    <row r="9356" spans="1:14" x14ac:dyDescent="0.25">
      <c r="A9356" s="7">
        <v>7.7941669999999998</v>
      </c>
      <c r="B9356">
        <v>0</v>
      </c>
      <c r="G9356" s="10">
        <v>7.7941669999999998</v>
      </c>
      <c r="H9356">
        <v>0</v>
      </c>
      <c r="M9356" s="10">
        <v>7.7941669999999998</v>
      </c>
      <c r="N9356">
        <v>0</v>
      </c>
    </row>
    <row r="9357" spans="1:14" x14ac:dyDescent="0.25">
      <c r="A9357" s="7">
        <v>7.7949999999999999</v>
      </c>
      <c r="B9357">
        <v>0</v>
      </c>
      <c r="G9357" s="10">
        <v>7.7949999999999999</v>
      </c>
      <c r="H9357">
        <v>0</v>
      </c>
      <c r="M9357" s="10">
        <v>7.7949999999999999</v>
      </c>
      <c r="N9357">
        <v>0</v>
      </c>
    </row>
    <row r="9358" spans="1:14" x14ac:dyDescent="0.25">
      <c r="A9358" s="7">
        <v>7.795833</v>
      </c>
      <c r="B9358">
        <v>0</v>
      </c>
      <c r="G9358" s="10">
        <v>7.795833</v>
      </c>
      <c r="H9358">
        <v>0</v>
      </c>
      <c r="M9358" s="10">
        <v>7.795833</v>
      </c>
      <c r="N9358">
        <v>0</v>
      </c>
    </row>
    <row r="9359" spans="1:14" x14ac:dyDescent="0.25">
      <c r="A9359" s="7">
        <v>7.7966670000000002</v>
      </c>
      <c r="B9359">
        <v>0</v>
      </c>
      <c r="G9359" s="10">
        <v>7.7966670000000002</v>
      </c>
      <c r="H9359">
        <v>0</v>
      </c>
      <c r="M9359" s="10">
        <v>7.7966670000000002</v>
      </c>
      <c r="N9359">
        <v>0</v>
      </c>
    </row>
    <row r="9360" spans="1:14" x14ac:dyDescent="0.25">
      <c r="A9360" s="7">
        <v>7.7975000000000003</v>
      </c>
      <c r="B9360">
        <v>0</v>
      </c>
      <c r="G9360" s="10">
        <v>7.7975000000000003</v>
      </c>
      <c r="H9360">
        <v>0</v>
      </c>
      <c r="M9360" s="10">
        <v>7.7975000000000003</v>
      </c>
      <c r="N9360">
        <v>0</v>
      </c>
    </row>
    <row r="9361" spans="1:14" x14ac:dyDescent="0.25">
      <c r="A9361" s="7">
        <v>7.7983330000000004</v>
      </c>
      <c r="B9361">
        <v>0</v>
      </c>
      <c r="G9361" s="10">
        <v>7.7983330000000004</v>
      </c>
      <c r="H9361">
        <v>0</v>
      </c>
      <c r="M9361" s="10">
        <v>7.7983330000000004</v>
      </c>
      <c r="N9361">
        <v>0</v>
      </c>
    </row>
    <row r="9362" spans="1:14" x14ac:dyDescent="0.25">
      <c r="A9362" s="7">
        <v>7.7991669999999997</v>
      </c>
      <c r="B9362">
        <v>0</v>
      </c>
      <c r="G9362" s="10">
        <v>7.7991669999999997</v>
      </c>
      <c r="H9362">
        <v>0</v>
      </c>
      <c r="M9362" s="10">
        <v>7.7991669999999997</v>
      </c>
      <c r="N9362">
        <v>0</v>
      </c>
    </row>
    <row r="9363" spans="1:14" x14ac:dyDescent="0.25">
      <c r="A9363" s="7">
        <v>7.8</v>
      </c>
      <c r="B9363">
        <v>0</v>
      </c>
      <c r="G9363" s="10">
        <v>7.8</v>
      </c>
      <c r="H9363">
        <v>0</v>
      </c>
      <c r="M9363" s="10">
        <v>7.8</v>
      </c>
      <c r="N9363">
        <v>0</v>
      </c>
    </row>
    <row r="9364" spans="1:14" x14ac:dyDescent="0.25">
      <c r="A9364" s="7">
        <v>7.8008329999999999</v>
      </c>
      <c r="B9364">
        <v>0</v>
      </c>
      <c r="G9364" s="10">
        <v>7.8008329999999999</v>
      </c>
      <c r="H9364">
        <v>0</v>
      </c>
      <c r="M9364" s="10">
        <v>7.8008329999999999</v>
      </c>
      <c r="N9364">
        <v>0</v>
      </c>
    </row>
    <row r="9365" spans="1:14" x14ac:dyDescent="0.25">
      <c r="A9365" s="7">
        <v>7.8016670000000001</v>
      </c>
      <c r="B9365">
        <v>0</v>
      </c>
      <c r="G9365" s="10">
        <v>7.8016670000000001</v>
      </c>
      <c r="H9365">
        <v>0</v>
      </c>
      <c r="M9365" s="10">
        <v>7.8016670000000001</v>
      </c>
      <c r="N9365">
        <v>0</v>
      </c>
    </row>
    <row r="9366" spans="1:14" x14ac:dyDescent="0.25">
      <c r="A9366" s="7">
        <v>7.8025000000000002</v>
      </c>
      <c r="B9366">
        <v>0</v>
      </c>
      <c r="G9366" s="10">
        <v>7.8025000000000002</v>
      </c>
      <c r="H9366">
        <v>0</v>
      </c>
      <c r="M9366" s="10">
        <v>7.8025000000000002</v>
      </c>
      <c r="N9366">
        <v>0</v>
      </c>
    </row>
    <row r="9367" spans="1:14" x14ac:dyDescent="0.25">
      <c r="A9367" s="7">
        <v>7.8033330000000003</v>
      </c>
      <c r="B9367">
        <v>0</v>
      </c>
      <c r="G9367" s="10">
        <v>7.8033330000000003</v>
      </c>
      <c r="H9367">
        <v>0</v>
      </c>
      <c r="M9367" s="10">
        <v>7.8033330000000003</v>
      </c>
      <c r="N9367">
        <v>0</v>
      </c>
    </row>
    <row r="9368" spans="1:14" x14ac:dyDescent="0.25">
      <c r="A9368" s="7">
        <v>7.8041669999999996</v>
      </c>
      <c r="B9368">
        <v>0</v>
      </c>
      <c r="G9368" s="10">
        <v>7.8041669999999996</v>
      </c>
      <c r="H9368">
        <v>0</v>
      </c>
      <c r="M9368" s="10">
        <v>7.8041669999999996</v>
      </c>
      <c r="N9368">
        <v>0</v>
      </c>
    </row>
    <row r="9369" spans="1:14" x14ac:dyDescent="0.25">
      <c r="A9369" s="7">
        <v>7.8049999999999997</v>
      </c>
      <c r="B9369">
        <v>0</v>
      </c>
      <c r="G9369" s="10">
        <v>7.8049999999999997</v>
      </c>
      <c r="H9369">
        <v>0</v>
      </c>
      <c r="M9369" s="10">
        <v>7.8049999999999997</v>
      </c>
      <c r="N9369">
        <v>0</v>
      </c>
    </row>
    <row r="9370" spans="1:14" x14ac:dyDescent="0.25">
      <c r="A9370" s="7">
        <v>7.8058329999999998</v>
      </c>
      <c r="B9370">
        <v>0</v>
      </c>
      <c r="G9370" s="10">
        <v>7.8058329999999998</v>
      </c>
      <c r="H9370">
        <v>0</v>
      </c>
      <c r="M9370" s="10">
        <v>7.8058329999999998</v>
      </c>
      <c r="N9370">
        <v>0</v>
      </c>
    </row>
    <row r="9371" spans="1:14" x14ac:dyDescent="0.25">
      <c r="A9371" s="7">
        <v>7.806667</v>
      </c>
      <c r="B9371">
        <v>0</v>
      </c>
      <c r="G9371" s="10">
        <v>7.806667</v>
      </c>
      <c r="H9371">
        <v>0</v>
      </c>
      <c r="M9371" s="10">
        <v>7.806667</v>
      </c>
      <c r="N9371">
        <v>0</v>
      </c>
    </row>
    <row r="9372" spans="1:14" x14ac:dyDescent="0.25">
      <c r="A9372" s="7">
        <v>7.8075000000000001</v>
      </c>
      <c r="B9372">
        <v>0</v>
      </c>
      <c r="G9372" s="10">
        <v>7.8075000000000001</v>
      </c>
      <c r="H9372">
        <v>0</v>
      </c>
      <c r="M9372" s="10">
        <v>7.8075000000000001</v>
      </c>
      <c r="N9372">
        <v>0</v>
      </c>
    </row>
    <row r="9373" spans="1:14" x14ac:dyDescent="0.25">
      <c r="A9373" s="7">
        <v>7.8083330000000002</v>
      </c>
      <c r="B9373">
        <v>0</v>
      </c>
      <c r="G9373" s="10">
        <v>7.8083330000000002</v>
      </c>
      <c r="H9373">
        <v>0</v>
      </c>
      <c r="M9373" s="10">
        <v>7.8083330000000002</v>
      </c>
      <c r="N9373">
        <v>0</v>
      </c>
    </row>
    <row r="9374" spans="1:14" x14ac:dyDescent="0.25">
      <c r="A9374" s="7">
        <v>7.8091670000000004</v>
      </c>
      <c r="B9374">
        <v>0</v>
      </c>
      <c r="G9374" s="10">
        <v>7.8091670000000004</v>
      </c>
      <c r="H9374">
        <v>0</v>
      </c>
      <c r="M9374" s="10">
        <v>7.8091670000000004</v>
      </c>
      <c r="N9374">
        <v>0</v>
      </c>
    </row>
    <row r="9375" spans="1:14" x14ac:dyDescent="0.25">
      <c r="A9375" s="7">
        <v>7.81</v>
      </c>
      <c r="B9375">
        <v>0</v>
      </c>
      <c r="G9375" s="10">
        <v>7.81</v>
      </c>
      <c r="H9375">
        <v>0</v>
      </c>
      <c r="M9375" s="10">
        <v>7.81</v>
      </c>
      <c r="N9375">
        <v>0</v>
      </c>
    </row>
    <row r="9376" spans="1:14" x14ac:dyDescent="0.25">
      <c r="A9376" s="7">
        <v>7.8108329999999997</v>
      </c>
      <c r="B9376">
        <v>0</v>
      </c>
      <c r="G9376" s="10">
        <v>7.8108329999999997</v>
      </c>
      <c r="H9376">
        <v>0</v>
      </c>
      <c r="M9376" s="10">
        <v>7.8108329999999997</v>
      </c>
      <c r="N9376">
        <v>0</v>
      </c>
    </row>
    <row r="9377" spans="1:14" x14ac:dyDescent="0.25">
      <c r="A9377" s="7">
        <v>7.8116669999999999</v>
      </c>
      <c r="B9377">
        <v>0</v>
      </c>
      <c r="G9377" s="10">
        <v>7.8116669999999999</v>
      </c>
      <c r="H9377">
        <v>0</v>
      </c>
      <c r="M9377" s="10">
        <v>7.8116669999999999</v>
      </c>
      <c r="N9377">
        <v>0</v>
      </c>
    </row>
    <row r="9378" spans="1:14" x14ac:dyDescent="0.25">
      <c r="A9378" s="7">
        <v>7.8125</v>
      </c>
      <c r="B9378">
        <v>0</v>
      </c>
      <c r="G9378" s="10">
        <v>7.8125</v>
      </c>
      <c r="H9378">
        <v>0</v>
      </c>
      <c r="M9378" s="10">
        <v>7.8125</v>
      </c>
      <c r="N9378">
        <v>0</v>
      </c>
    </row>
    <row r="9379" spans="1:14" x14ac:dyDescent="0.25">
      <c r="A9379" s="7">
        <v>7.8133330000000001</v>
      </c>
      <c r="B9379">
        <v>0</v>
      </c>
      <c r="G9379" s="10">
        <v>7.8133330000000001</v>
      </c>
      <c r="H9379">
        <v>0</v>
      </c>
      <c r="M9379" s="10">
        <v>7.8133330000000001</v>
      </c>
      <c r="N9379">
        <v>0</v>
      </c>
    </row>
    <row r="9380" spans="1:14" x14ac:dyDescent="0.25">
      <c r="A9380" s="7">
        <v>7.8141670000000003</v>
      </c>
      <c r="B9380">
        <v>0</v>
      </c>
      <c r="G9380" s="10">
        <v>7.8141670000000003</v>
      </c>
      <c r="H9380">
        <v>0</v>
      </c>
      <c r="M9380" s="10">
        <v>7.8141670000000003</v>
      </c>
      <c r="N9380">
        <v>0</v>
      </c>
    </row>
    <row r="9381" spans="1:14" x14ac:dyDescent="0.25">
      <c r="A9381" s="7">
        <v>7.8150000000000004</v>
      </c>
      <c r="B9381">
        <v>0</v>
      </c>
      <c r="G9381" s="10">
        <v>7.8150000000000004</v>
      </c>
      <c r="H9381">
        <v>0</v>
      </c>
      <c r="M9381" s="10">
        <v>7.8150000000000004</v>
      </c>
      <c r="N9381">
        <v>0</v>
      </c>
    </row>
    <row r="9382" spans="1:14" x14ac:dyDescent="0.25">
      <c r="A9382" s="7">
        <v>7.8158329999999996</v>
      </c>
      <c r="B9382">
        <v>0</v>
      </c>
      <c r="G9382" s="10">
        <v>7.8158329999999996</v>
      </c>
      <c r="H9382">
        <v>0</v>
      </c>
      <c r="M9382" s="10">
        <v>7.8158329999999996</v>
      </c>
      <c r="N9382">
        <v>0</v>
      </c>
    </row>
    <row r="9383" spans="1:14" x14ac:dyDescent="0.25">
      <c r="A9383" s="7">
        <v>7.8166669999999998</v>
      </c>
      <c r="B9383">
        <v>0</v>
      </c>
      <c r="G9383" s="10">
        <v>7.8166669999999998</v>
      </c>
      <c r="H9383">
        <v>0</v>
      </c>
      <c r="M9383" s="10">
        <v>7.8166669999999998</v>
      </c>
      <c r="N9383">
        <v>0</v>
      </c>
    </row>
    <row r="9384" spans="1:14" x14ac:dyDescent="0.25">
      <c r="A9384" s="7">
        <v>7.8174999999999999</v>
      </c>
      <c r="B9384">
        <v>0</v>
      </c>
      <c r="G9384" s="10">
        <v>7.8174999999999999</v>
      </c>
      <c r="H9384">
        <v>0</v>
      </c>
      <c r="M9384" s="10">
        <v>7.8174999999999999</v>
      </c>
      <c r="N9384">
        <v>0</v>
      </c>
    </row>
    <row r="9385" spans="1:14" x14ac:dyDescent="0.25">
      <c r="A9385" s="7">
        <v>7.818333</v>
      </c>
      <c r="B9385">
        <v>0</v>
      </c>
      <c r="G9385" s="10">
        <v>7.818333</v>
      </c>
      <c r="H9385">
        <v>0</v>
      </c>
      <c r="M9385" s="10">
        <v>7.818333</v>
      </c>
      <c r="N9385">
        <v>0</v>
      </c>
    </row>
    <row r="9386" spans="1:14" x14ac:dyDescent="0.25">
      <c r="A9386" s="7">
        <v>7.8191670000000002</v>
      </c>
      <c r="B9386">
        <v>0</v>
      </c>
      <c r="G9386" s="10">
        <v>7.8191670000000002</v>
      </c>
      <c r="H9386">
        <v>0</v>
      </c>
      <c r="M9386" s="10">
        <v>7.8191670000000002</v>
      </c>
      <c r="N9386">
        <v>0</v>
      </c>
    </row>
    <row r="9387" spans="1:14" x14ac:dyDescent="0.25">
      <c r="A9387" s="7">
        <v>7.82</v>
      </c>
      <c r="B9387">
        <v>0</v>
      </c>
      <c r="G9387" s="10">
        <v>7.82</v>
      </c>
      <c r="H9387">
        <v>0</v>
      </c>
      <c r="M9387" s="10">
        <v>7.82</v>
      </c>
      <c r="N9387">
        <v>0</v>
      </c>
    </row>
    <row r="9388" spans="1:14" x14ac:dyDescent="0.25">
      <c r="A9388" s="7">
        <v>7.8208330000000004</v>
      </c>
      <c r="B9388">
        <v>0</v>
      </c>
      <c r="G9388" s="10">
        <v>7.8208330000000004</v>
      </c>
      <c r="H9388">
        <v>0</v>
      </c>
      <c r="M9388" s="10">
        <v>7.8208330000000004</v>
      </c>
      <c r="N9388">
        <v>0</v>
      </c>
    </row>
    <row r="9389" spans="1:14" x14ac:dyDescent="0.25">
      <c r="A9389" s="7">
        <v>7.8216669999999997</v>
      </c>
      <c r="B9389">
        <v>0</v>
      </c>
      <c r="G9389" s="10">
        <v>7.8216669999999997</v>
      </c>
      <c r="H9389">
        <v>0</v>
      </c>
      <c r="M9389" s="10">
        <v>7.8216669999999997</v>
      </c>
      <c r="N9389">
        <v>0</v>
      </c>
    </row>
    <row r="9390" spans="1:14" x14ac:dyDescent="0.25">
      <c r="A9390" s="7">
        <v>7.8224999999999998</v>
      </c>
      <c r="B9390">
        <v>0</v>
      </c>
      <c r="G9390" s="10">
        <v>7.8224999999999998</v>
      </c>
      <c r="H9390">
        <v>0</v>
      </c>
      <c r="M9390" s="10">
        <v>7.8224999999999998</v>
      </c>
      <c r="N9390">
        <v>0</v>
      </c>
    </row>
    <row r="9391" spans="1:14" x14ac:dyDescent="0.25">
      <c r="A9391" s="7">
        <v>7.8233329999999999</v>
      </c>
      <c r="B9391">
        <v>0</v>
      </c>
      <c r="G9391" s="10">
        <v>7.8233329999999999</v>
      </c>
      <c r="H9391">
        <v>0</v>
      </c>
      <c r="M9391" s="10">
        <v>7.8233329999999999</v>
      </c>
      <c r="N9391">
        <v>0</v>
      </c>
    </row>
    <row r="9392" spans="1:14" x14ac:dyDescent="0.25">
      <c r="A9392" s="7">
        <v>7.8241670000000001</v>
      </c>
      <c r="B9392">
        <v>0</v>
      </c>
      <c r="G9392" s="10">
        <v>7.8241670000000001</v>
      </c>
      <c r="H9392">
        <v>0</v>
      </c>
      <c r="M9392" s="10">
        <v>7.8241670000000001</v>
      </c>
      <c r="N9392">
        <v>0</v>
      </c>
    </row>
    <row r="9393" spans="1:14" x14ac:dyDescent="0.25">
      <c r="A9393" s="7">
        <v>7.8250000000000002</v>
      </c>
      <c r="B9393">
        <v>0</v>
      </c>
      <c r="G9393" s="10">
        <v>7.8250000000000002</v>
      </c>
      <c r="H9393">
        <v>0</v>
      </c>
      <c r="M9393" s="10">
        <v>7.8250000000000002</v>
      </c>
      <c r="N9393">
        <v>0</v>
      </c>
    </row>
    <row r="9394" spans="1:14" x14ac:dyDescent="0.25">
      <c r="A9394" s="7">
        <v>7.8258330000000003</v>
      </c>
      <c r="B9394">
        <v>0</v>
      </c>
      <c r="G9394" s="10">
        <v>7.8258330000000003</v>
      </c>
      <c r="H9394">
        <v>0</v>
      </c>
      <c r="M9394" s="10">
        <v>7.8258330000000003</v>
      </c>
      <c r="N9394">
        <v>0</v>
      </c>
    </row>
    <row r="9395" spans="1:14" x14ac:dyDescent="0.25">
      <c r="A9395" s="7">
        <v>7.8266669999999996</v>
      </c>
      <c r="B9395">
        <v>0</v>
      </c>
      <c r="G9395" s="10">
        <v>7.8266669999999996</v>
      </c>
      <c r="H9395">
        <v>0</v>
      </c>
      <c r="M9395" s="10">
        <v>7.8266669999999996</v>
      </c>
      <c r="N9395">
        <v>0</v>
      </c>
    </row>
    <row r="9396" spans="1:14" x14ac:dyDescent="0.25">
      <c r="A9396" s="7">
        <v>7.8274999999999997</v>
      </c>
      <c r="B9396">
        <v>0</v>
      </c>
      <c r="G9396" s="10">
        <v>7.8274999999999997</v>
      </c>
      <c r="H9396">
        <v>0</v>
      </c>
      <c r="M9396" s="10">
        <v>7.8274999999999997</v>
      </c>
      <c r="N9396">
        <v>0</v>
      </c>
    </row>
    <row r="9397" spans="1:14" x14ac:dyDescent="0.25">
      <c r="A9397" s="7">
        <v>7.8283329999999998</v>
      </c>
      <c r="B9397">
        <v>0</v>
      </c>
      <c r="G9397" s="10">
        <v>7.8283329999999998</v>
      </c>
      <c r="H9397">
        <v>0</v>
      </c>
      <c r="M9397" s="10">
        <v>7.8283329999999998</v>
      </c>
      <c r="N9397">
        <v>0</v>
      </c>
    </row>
    <row r="9398" spans="1:14" x14ac:dyDescent="0.25">
      <c r="A9398" s="7">
        <v>7.829167</v>
      </c>
      <c r="B9398">
        <v>0</v>
      </c>
      <c r="G9398" s="10">
        <v>7.829167</v>
      </c>
      <c r="H9398">
        <v>0</v>
      </c>
      <c r="M9398" s="10">
        <v>7.829167</v>
      </c>
      <c r="N9398">
        <v>0</v>
      </c>
    </row>
    <row r="9399" spans="1:14" x14ac:dyDescent="0.25">
      <c r="A9399" s="7">
        <v>7.83</v>
      </c>
      <c r="B9399">
        <v>0</v>
      </c>
      <c r="G9399" s="10">
        <v>7.83</v>
      </c>
      <c r="H9399">
        <v>0</v>
      </c>
      <c r="M9399" s="10">
        <v>7.83</v>
      </c>
      <c r="N9399">
        <v>0</v>
      </c>
    </row>
    <row r="9400" spans="1:14" x14ac:dyDescent="0.25">
      <c r="A9400" s="7">
        <v>7.8308330000000002</v>
      </c>
      <c r="B9400">
        <v>0</v>
      </c>
      <c r="G9400" s="10">
        <v>7.8308330000000002</v>
      </c>
      <c r="H9400">
        <v>0</v>
      </c>
      <c r="M9400" s="10">
        <v>7.8308330000000002</v>
      </c>
      <c r="N9400">
        <v>0</v>
      </c>
    </row>
    <row r="9401" spans="1:14" x14ac:dyDescent="0.25">
      <c r="A9401" s="7">
        <v>7.8316670000000004</v>
      </c>
      <c r="B9401">
        <v>0</v>
      </c>
      <c r="G9401" s="10">
        <v>7.8316670000000004</v>
      </c>
      <c r="H9401">
        <v>0</v>
      </c>
      <c r="M9401" s="10">
        <v>7.8316670000000004</v>
      </c>
      <c r="N9401">
        <v>0</v>
      </c>
    </row>
    <row r="9402" spans="1:14" x14ac:dyDescent="0.25">
      <c r="A9402" s="7">
        <v>7.8324999999999996</v>
      </c>
      <c r="B9402">
        <v>0</v>
      </c>
      <c r="G9402" s="10">
        <v>7.8324999999999996</v>
      </c>
      <c r="H9402">
        <v>0</v>
      </c>
      <c r="M9402" s="10">
        <v>7.8324999999999996</v>
      </c>
      <c r="N9402">
        <v>0</v>
      </c>
    </row>
    <row r="9403" spans="1:14" x14ac:dyDescent="0.25">
      <c r="A9403" s="7">
        <v>7.8333329999999997</v>
      </c>
      <c r="B9403">
        <v>0</v>
      </c>
      <c r="G9403" s="10">
        <v>7.8333329999999997</v>
      </c>
      <c r="H9403">
        <v>0</v>
      </c>
      <c r="M9403" s="10">
        <v>7.8333329999999997</v>
      </c>
      <c r="N9403">
        <v>0</v>
      </c>
    </row>
    <row r="9404" spans="1:14" x14ac:dyDescent="0.25">
      <c r="A9404" s="7">
        <v>7.8341669999999999</v>
      </c>
      <c r="B9404">
        <v>0</v>
      </c>
      <c r="G9404" s="10">
        <v>7.8341669999999999</v>
      </c>
      <c r="H9404">
        <v>0</v>
      </c>
      <c r="M9404" s="10">
        <v>7.8341669999999999</v>
      </c>
      <c r="N9404">
        <v>0</v>
      </c>
    </row>
    <row r="9405" spans="1:14" x14ac:dyDescent="0.25">
      <c r="A9405" s="7">
        <v>7.835</v>
      </c>
      <c r="B9405">
        <v>0</v>
      </c>
      <c r="G9405" s="10">
        <v>7.835</v>
      </c>
      <c r="H9405">
        <v>0</v>
      </c>
      <c r="M9405" s="10">
        <v>7.835</v>
      </c>
      <c r="N9405">
        <v>0</v>
      </c>
    </row>
    <row r="9406" spans="1:14" x14ac:dyDescent="0.25">
      <c r="A9406" s="7">
        <v>7.835833</v>
      </c>
      <c r="B9406">
        <v>0</v>
      </c>
      <c r="G9406" s="10">
        <v>7.835833</v>
      </c>
      <c r="H9406">
        <v>0</v>
      </c>
      <c r="M9406" s="10">
        <v>7.835833</v>
      </c>
      <c r="N9406">
        <v>0</v>
      </c>
    </row>
    <row r="9407" spans="1:14" x14ac:dyDescent="0.25">
      <c r="A9407" s="7">
        <v>7.8366670000000003</v>
      </c>
      <c r="B9407">
        <v>0</v>
      </c>
      <c r="G9407" s="10">
        <v>7.8366670000000003</v>
      </c>
      <c r="H9407">
        <v>0</v>
      </c>
      <c r="M9407" s="10">
        <v>7.8366670000000003</v>
      </c>
      <c r="N9407">
        <v>0</v>
      </c>
    </row>
    <row r="9408" spans="1:14" x14ac:dyDescent="0.25">
      <c r="A9408" s="7">
        <v>7.8375000000000004</v>
      </c>
      <c r="B9408">
        <v>0</v>
      </c>
      <c r="G9408" s="10">
        <v>7.8375000000000004</v>
      </c>
      <c r="H9408">
        <v>0</v>
      </c>
      <c r="M9408" s="10">
        <v>7.8375000000000004</v>
      </c>
      <c r="N9408">
        <v>0</v>
      </c>
    </row>
    <row r="9409" spans="1:14" x14ac:dyDescent="0.25">
      <c r="A9409" s="7">
        <v>7.8383330000000004</v>
      </c>
      <c r="B9409">
        <v>0</v>
      </c>
      <c r="G9409" s="10">
        <v>7.8383330000000004</v>
      </c>
      <c r="H9409">
        <v>0</v>
      </c>
      <c r="M9409" s="10">
        <v>7.8383330000000004</v>
      </c>
      <c r="N9409">
        <v>0</v>
      </c>
    </row>
    <row r="9410" spans="1:14" x14ac:dyDescent="0.25">
      <c r="A9410" s="7">
        <v>7.8391669999999998</v>
      </c>
      <c r="B9410">
        <v>0</v>
      </c>
      <c r="G9410" s="10">
        <v>7.8391669999999998</v>
      </c>
      <c r="H9410">
        <v>0</v>
      </c>
      <c r="M9410" s="10">
        <v>7.8391669999999998</v>
      </c>
      <c r="N9410">
        <v>0</v>
      </c>
    </row>
    <row r="9411" spans="1:14" x14ac:dyDescent="0.25">
      <c r="A9411" s="7">
        <v>7.84</v>
      </c>
      <c r="B9411">
        <v>0</v>
      </c>
      <c r="G9411" s="10">
        <v>7.84</v>
      </c>
      <c r="H9411">
        <v>0</v>
      </c>
      <c r="M9411" s="10">
        <v>7.84</v>
      </c>
      <c r="N9411">
        <v>0</v>
      </c>
    </row>
    <row r="9412" spans="1:14" x14ac:dyDescent="0.25">
      <c r="A9412" s="7">
        <v>7.8408329999999999</v>
      </c>
      <c r="B9412">
        <v>0</v>
      </c>
      <c r="G9412" s="10">
        <v>7.8408329999999999</v>
      </c>
      <c r="H9412">
        <v>0</v>
      </c>
      <c r="M9412" s="10">
        <v>7.8408329999999999</v>
      </c>
      <c r="N9412">
        <v>0</v>
      </c>
    </row>
    <row r="9413" spans="1:14" x14ac:dyDescent="0.25">
      <c r="A9413" s="7">
        <v>7.8416670000000002</v>
      </c>
      <c r="B9413">
        <v>0</v>
      </c>
      <c r="G9413" s="10">
        <v>7.8416670000000002</v>
      </c>
      <c r="H9413">
        <v>0</v>
      </c>
      <c r="M9413" s="10">
        <v>7.8416670000000002</v>
      </c>
      <c r="N9413">
        <v>0</v>
      </c>
    </row>
    <row r="9414" spans="1:14" x14ac:dyDescent="0.25">
      <c r="A9414" s="7">
        <v>7.8425000000000002</v>
      </c>
      <c r="B9414">
        <v>0</v>
      </c>
      <c r="G9414" s="10">
        <v>7.8425000000000002</v>
      </c>
      <c r="H9414">
        <v>0</v>
      </c>
      <c r="M9414" s="10">
        <v>7.8425000000000002</v>
      </c>
      <c r="N9414">
        <v>0</v>
      </c>
    </row>
    <row r="9415" spans="1:14" x14ac:dyDescent="0.25">
      <c r="A9415" s="7">
        <v>7.8433330000000003</v>
      </c>
      <c r="B9415">
        <v>0</v>
      </c>
      <c r="G9415" s="10">
        <v>7.8433330000000003</v>
      </c>
      <c r="H9415">
        <v>0</v>
      </c>
      <c r="M9415" s="10">
        <v>7.8433330000000003</v>
      </c>
      <c r="N9415">
        <v>0</v>
      </c>
    </row>
    <row r="9416" spans="1:14" x14ac:dyDescent="0.25">
      <c r="A9416" s="7">
        <v>7.8441669999999997</v>
      </c>
      <c r="B9416">
        <v>0</v>
      </c>
      <c r="G9416" s="10">
        <v>7.8441669999999997</v>
      </c>
      <c r="H9416">
        <v>0</v>
      </c>
      <c r="M9416" s="10">
        <v>7.8441669999999997</v>
      </c>
      <c r="N9416">
        <v>0</v>
      </c>
    </row>
    <row r="9417" spans="1:14" x14ac:dyDescent="0.25">
      <c r="A9417" s="7">
        <v>7.8449999999999998</v>
      </c>
      <c r="B9417">
        <v>0</v>
      </c>
      <c r="G9417" s="10">
        <v>7.8449999999999998</v>
      </c>
      <c r="H9417">
        <v>0</v>
      </c>
      <c r="M9417" s="10">
        <v>7.8449999999999998</v>
      </c>
      <c r="N9417">
        <v>0</v>
      </c>
    </row>
    <row r="9418" spans="1:14" x14ac:dyDescent="0.25">
      <c r="A9418" s="7">
        <v>7.8458329999999998</v>
      </c>
      <c r="B9418">
        <v>0</v>
      </c>
      <c r="G9418" s="10">
        <v>7.8458329999999998</v>
      </c>
      <c r="H9418">
        <v>0</v>
      </c>
      <c r="M9418" s="10">
        <v>7.8458329999999998</v>
      </c>
      <c r="N9418">
        <v>0</v>
      </c>
    </row>
    <row r="9419" spans="1:14" x14ac:dyDescent="0.25">
      <c r="A9419" s="7">
        <v>7.8466670000000001</v>
      </c>
      <c r="B9419">
        <v>0</v>
      </c>
      <c r="G9419" s="10">
        <v>7.8466670000000001</v>
      </c>
      <c r="H9419">
        <v>0</v>
      </c>
      <c r="M9419" s="10">
        <v>7.8466670000000001</v>
      </c>
      <c r="N9419">
        <v>0</v>
      </c>
    </row>
    <row r="9420" spans="1:14" x14ac:dyDescent="0.25">
      <c r="A9420" s="7">
        <v>7.8475000000000001</v>
      </c>
      <c r="B9420">
        <v>0</v>
      </c>
      <c r="G9420" s="10">
        <v>7.8475000000000001</v>
      </c>
      <c r="H9420">
        <v>0</v>
      </c>
      <c r="M9420" s="10">
        <v>7.8475000000000001</v>
      </c>
      <c r="N9420">
        <v>0</v>
      </c>
    </row>
    <row r="9421" spans="1:14" x14ac:dyDescent="0.25">
      <c r="A9421" s="7">
        <v>7.8483330000000002</v>
      </c>
      <c r="B9421">
        <v>0</v>
      </c>
      <c r="G9421" s="10">
        <v>7.8483330000000002</v>
      </c>
      <c r="H9421">
        <v>0</v>
      </c>
      <c r="M9421" s="10">
        <v>7.8483330000000002</v>
      </c>
      <c r="N9421">
        <v>0</v>
      </c>
    </row>
    <row r="9422" spans="1:14" x14ac:dyDescent="0.25">
      <c r="A9422" s="7">
        <v>7.8491669999999996</v>
      </c>
      <c r="B9422">
        <v>0</v>
      </c>
      <c r="G9422" s="10">
        <v>7.8491669999999996</v>
      </c>
      <c r="H9422">
        <v>0</v>
      </c>
      <c r="M9422" s="10">
        <v>7.8491669999999996</v>
      </c>
      <c r="N9422">
        <v>0</v>
      </c>
    </row>
    <row r="9423" spans="1:14" x14ac:dyDescent="0.25">
      <c r="A9423" s="7">
        <v>7.85</v>
      </c>
      <c r="B9423">
        <v>0</v>
      </c>
      <c r="G9423" s="10">
        <v>7.85</v>
      </c>
      <c r="H9423">
        <v>0</v>
      </c>
      <c r="M9423" s="10">
        <v>7.85</v>
      </c>
      <c r="N9423">
        <v>0</v>
      </c>
    </row>
    <row r="9424" spans="1:14" x14ac:dyDescent="0.25">
      <c r="A9424" s="7">
        <v>7.8508329999999997</v>
      </c>
      <c r="B9424">
        <v>0</v>
      </c>
      <c r="G9424" s="10">
        <v>7.8508329999999997</v>
      </c>
      <c r="H9424">
        <v>0</v>
      </c>
      <c r="M9424" s="10">
        <v>7.8508329999999997</v>
      </c>
      <c r="N9424">
        <v>0</v>
      </c>
    </row>
    <row r="9425" spans="1:14" x14ac:dyDescent="0.25">
      <c r="A9425" s="7">
        <v>7.851667</v>
      </c>
      <c r="B9425">
        <v>0</v>
      </c>
      <c r="G9425" s="10">
        <v>7.851667</v>
      </c>
      <c r="H9425">
        <v>0</v>
      </c>
      <c r="M9425" s="10">
        <v>7.851667</v>
      </c>
      <c r="N9425">
        <v>0</v>
      </c>
    </row>
    <row r="9426" spans="1:14" x14ac:dyDescent="0.25">
      <c r="A9426" s="7">
        <v>7.8525</v>
      </c>
      <c r="B9426">
        <v>0</v>
      </c>
      <c r="G9426" s="10">
        <v>7.8525</v>
      </c>
      <c r="H9426">
        <v>0</v>
      </c>
      <c r="M9426" s="10">
        <v>7.8525</v>
      </c>
      <c r="N9426">
        <v>0</v>
      </c>
    </row>
    <row r="9427" spans="1:14" x14ac:dyDescent="0.25">
      <c r="A9427" s="7">
        <v>7.8533330000000001</v>
      </c>
      <c r="B9427">
        <v>0</v>
      </c>
      <c r="G9427" s="10">
        <v>7.8533330000000001</v>
      </c>
      <c r="H9427">
        <v>0</v>
      </c>
      <c r="M9427" s="10">
        <v>7.8533330000000001</v>
      </c>
      <c r="N9427">
        <v>0</v>
      </c>
    </row>
    <row r="9428" spans="1:14" x14ac:dyDescent="0.25">
      <c r="A9428" s="7">
        <v>7.8541670000000003</v>
      </c>
      <c r="B9428">
        <v>0</v>
      </c>
      <c r="G9428" s="10">
        <v>7.8541670000000003</v>
      </c>
      <c r="H9428">
        <v>0</v>
      </c>
      <c r="M9428" s="10">
        <v>7.8541670000000003</v>
      </c>
      <c r="N9428">
        <v>0</v>
      </c>
    </row>
    <row r="9429" spans="1:14" x14ac:dyDescent="0.25">
      <c r="A9429" s="7">
        <v>7.8550000000000004</v>
      </c>
      <c r="B9429">
        <v>0</v>
      </c>
      <c r="G9429" s="10">
        <v>7.8550000000000004</v>
      </c>
      <c r="H9429">
        <v>0</v>
      </c>
      <c r="M9429" s="10">
        <v>7.8550000000000004</v>
      </c>
      <c r="N9429">
        <v>0</v>
      </c>
    </row>
    <row r="9430" spans="1:14" x14ac:dyDescent="0.25">
      <c r="A9430" s="7">
        <v>7.8558329999999996</v>
      </c>
      <c r="B9430">
        <v>0</v>
      </c>
      <c r="G9430" s="10">
        <v>7.8558329999999996</v>
      </c>
      <c r="H9430">
        <v>0</v>
      </c>
      <c r="M9430" s="10">
        <v>7.8558329999999996</v>
      </c>
      <c r="N9430">
        <v>0</v>
      </c>
    </row>
    <row r="9431" spans="1:14" x14ac:dyDescent="0.25">
      <c r="A9431" s="7">
        <v>7.8566669999999998</v>
      </c>
      <c r="B9431">
        <v>0</v>
      </c>
      <c r="G9431" s="10">
        <v>7.8566669999999998</v>
      </c>
      <c r="H9431">
        <v>0</v>
      </c>
      <c r="M9431" s="10">
        <v>7.8566669999999998</v>
      </c>
      <c r="N9431">
        <v>0</v>
      </c>
    </row>
    <row r="9432" spans="1:14" x14ac:dyDescent="0.25">
      <c r="A9432" s="7">
        <v>7.8574999999999999</v>
      </c>
      <c r="B9432">
        <v>0</v>
      </c>
      <c r="G9432" s="10">
        <v>7.8574999999999999</v>
      </c>
      <c r="H9432">
        <v>0</v>
      </c>
      <c r="M9432" s="10">
        <v>7.8574999999999999</v>
      </c>
      <c r="N9432">
        <v>0</v>
      </c>
    </row>
    <row r="9433" spans="1:14" x14ac:dyDescent="0.25">
      <c r="A9433" s="7">
        <v>7.858333</v>
      </c>
      <c r="B9433">
        <v>0</v>
      </c>
      <c r="G9433" s="10">
        <v>7.858333</v>
      </c>
      <c r="H9433">
        <v>0</v>
      </c>
      <c r="M9433" s="10">
        <v>7.858333</v>
      </c>
      <c r="N9433">
        <v>0</v>
      </c>
    </row>
    <row r="9434" spans="1:14" x14ac:dyDescent="0.25">
      <c r="A9434" s="7">
        <v>7.8591670000000002</v>
      </c>
      <c r="B9434">
        <v>0</v>
      </c>
      <c r="G9434" s="10">
        <v>7.8591670000000002</v>
      </c>
      <c r="H9434">
        <v>0</v>
      </c>
      <c r="M9434" s="10">
        <v>7.8591670000000002</v>
      </c>
      <c r="N9434">
        <v>0</v>
      </c>
    </row>
    <row r="9435" spans="1:14" x14ac:dyDescent="0.25">
      <c r="A9435" s="7">
        <v>7.86</v>
      </c>
      <c r="B9435">
        <v>0</v>
      </c>
      <c r="G9435" s="10">
        <v>7.86</v>
      </c>
      <c r="H9435">
        <v>0</v>
      </c>
      <c r="M9435" s="10">
        <v>7.86</v>
      </c>
      <c r="N9435">
        <v>0</v>
      </c>
    </row>
    <row r="9436" spans="1:14" x14ac:dyDescent="0.25">
      <c r="A9436" s="7">
        <v>7.8608330000000004</v>
      </c>
      <c r="B9436">
        <v>0</v>
      </c>
      <c r="G9436" s="10">
        <v>7.8608330000000004</v>
      </c>
      <c r="H9436">
        <v>0</v>
      </c>
      <c r="M9436" s="10">
        <v>7.8608330000000004</v>
      </c>
      <c r="N9436">
        <v>0</v>
      </c>
    </row>
    <row r="9437" spans="1:14" x14ac:dyDescent="0.25">
      <c r="A9437" s="7">
        <v>7.8616669999999997</v>
      </c>
      <c r="B9437">
        <v>0</v>
      </c>
      <c r="G9437" s="10">
        <v>7.8616669999999997</v>
      </c>
      <c r="H9437">
        <v>0</v>
      </c>
      <c r="M9437" s="10">
        <v>7.8616669999999997</v>
      </c>
      <c r="N9437">
        <v>0</v>
      </c>
    </row>
    <row r="9438" spans="1:14" x14ac:dyDescent="0.25">
      <c r="A9438" s="7">
        <v>7.8624999999999998</v>
      </c>
      <c r="B9438">
        <v>0</v>
      </c>
      <c r="G9438" s="10">
        <v>7.8624999999999998</v>
      </c>
      <c r="H9438">
        <v>0</v>
      </c>
      <c r="M9438" s="10">
        <v>7.8624999999999998</v>
      </c>
      <c r="N9438">
        <v>0</v>
      </c>
    </row>
    <row r="9439" spans="1:14" x14ac:dyDescent="0.25">
      <c r="A9439" s="7">
        <v>7.8633329999999999</v>
      </c>
      <c r="B9439">
        <v>0</v>
      </c>
      <c r="G9439" s="10">
        <v>7.8633329999999999</v>
      </c>
      <c r="H9439">
        <v>0</v>
      </c>
      <c r="M9439" s="10">
        <v>7.8633329999999999</v>
      </c>
      <c r="N9439">
        <v>0</v>
      </c>
    </row>
    <row r="9440" spans="1:14" x14ac:dyDescent="0.25">
      <c r="A9440" s="7">
        <v>7.8641670000000001</v>
      </c>
      <c r="B9440">
        <v>0</v>
      </c>
      <c r="G9440" s="10">
        <v>7.8641670000000001</v>
      </c>
      <c r="H9440">
        <v>0</v>
      </c>
      <c r="M9440" s="10">
        <v>7.8641670000000001</v>
      </c>
      <c r="N9440">
        <v>0</v>
      </c>
    </row>
    <row r="9441" spans="1:14" x14ac:dyDescent="0.25">
      <c r="A9441" s="7">
        <v>7.8650000000000002</v>
      </c>
      <c r="B9441">
        <v>0</v>
      </c>
      <c r="G9441" s="10">
        <v>7.8650000000000002</v>
      </c>
      <c r="H9441">
        <v>0</v>
      </c>
      <c r="M9441" s="10">
        <v>7.8650000000000002</v>
      </c>
      <c r="N9441">
        <v>0</v>
      </c>
    </row>
    <row r="9442" spans="1:14" x14ac:dyDescent="0.25">
      <c r="A9442" s="7">
        <v>7.8658330000000003</v>
      </c>
      <c r="B9442">
        <v>0</v>
      </c>
      <c r="G9442" s="10">
        <v>7.8658330000000003</v>
      </c>
      <c r="H9442">
        <v>0</v>
      </c>
      <c r="M9442" s="10">
        <v>7.8658330000000003</v>
      </c>
      <c r="N9442">
        <v>0</v>
      </c>
    </row>
    <row r="9443" spans="1:14" x14ac:dyDescent="0.25">
      <c r="A9443" s="7">
        <v>7.8666669999999996</v>
      </c>
      <c r="B9443">
        <v>0</v>
      </c>
      <c r="G9443" s="10">
        <v>7.8666669999999996</v>
      </c>
      <c r="H9443">
        <v>0</v>
      </c>
      <c r="M9443" s="10">
        <v>7.8666669999999996</v>
      </c>
      <c r="N9443">
        <v>0</v>
      </c>
    </row>
    <row r="9444" spans="1:14" x14ac:dyDescent="0.25">
      <c r="A9444" s="7">
        <v>7.8674999999999997</v>
      </c>
      <c r="B9444">
        <v>0</v>
      </c>
      <c r="G9444" s="10">
        <v>7.8674999999999997</v>
      </c>
      <c r="H9444">
        <v>0</v>
      </c>
      <c r="M9444" s="10">
        <v>7.8674999999999997</v>
      </c>
      <c r="N9444">
        <v>0</v>
      </c>
    </row>
    <row r="9445" spans="1:14" x14ac:dyDescent="0.25">
      <c r="A9445" s="7">
        <v>7.8683329999999998</v>
      </c>
      <c r="B9445">
        <v>0</v>
      </c>
      <c r="G9445" s="10">
        <v>7.8683329999999998</v>
      </c>
      <c r="H9445">
        <v>0</v>
      </c>
      <c r="M9445" s="10">
        <v>7.8683329999999998</v>
      </c>
      <c r="N9445">
        <v>0</v>
      </c>
    </row>
    <row r="9446" spans="1:14" x14ac:dyDescent="0.25">
      <c r="A9446" s="7">
        <v>7.869167</v>
      </c>
      <c r="B9446">
        <v>0</v>
      </c>
      <c r="G9446" s="10">
        <v>7.869167</v>
      </c>
      <c r="H9446">
        <v>0</v>
      </c>
      <c r="M9446" s="10">
        <v>7.869167</v>
      </c>
      <c r="N9446">
        <v>0</v>
      </c>
    </row>
    <row r="9447" spans="1:14" x14ac:dyDescent="0.25">
      <c r="A9447" s="7">
        <v>7.87</v>
      </c>
      <c r="B9447">
        <v>0</v>
      </c>
      <c r="G9447" s="10">
        <v>7.87</v>
      </c>
      <c r="H9447">
        <v>0</v>
      </c>
      <c r="M9447" s="10">
        <v>7.87</v>
      </c>
      <c r="N9447">
        <v>0</v>
      </c>
    </row>
    <row r="9448" spans="1:14" x14ac:dyDescent="0.25">
      <c r="A9448" s="7">
        <v>7.8708330000000002</v>
      </c>
      <c r="B9448">
        <v>0</v>
      </c>
      <c r="G9448" s="10">
        <v>7.8708330000000002</v>
      </c>
      <c r="H9448">
        <v>0</v>
      </c>
      <c r="M9448" s="10">
        <v>7.8708330000000002</v>
      </c>
      <c r="N9448">
        <v>0</v>
      </c>
    </row>
    <row r="9449" spans="1:14" x14ac:dyDescent="0.25">
      <c r="A9449" s="7">
        <v>7.8716670000000004</v>
      </c>
      <c r="B9449">
        <v>0</v>
      </c>
      <c r="G9449" s="10">
        <v>7.8716670000000004</v>
      </c>
      <c r="H9449">
        <v>0</v>
      </c>
      <c r="M9449" s="10">
        <v>7.8716670000000004</v>
      </c>
      <c r="N9449">
        <v>0</v>
      </c>
    </row>
    <row r="9450" spans="1:14" x14ac:dyDescent="0.25">
      <c r="A9450" s="7">
        <v>7.8724999999999996</v>
      </c>
      <c r="B9450">
        <v>0</v>
      </c>
      <c r="G9450" s="10">
        <v>7.8724999999999996</v>
      </c>
      <c r="H9450">
        <v>0</v>
      </c>
      <c r="M9450" s="10">
        <v>7.8724999999999996</v>
      </c>
      <c r="N9450">
        <v>0</v>
      </c>
    </row>
    <row r="9451" spans="1:14" x14ac:dyDescent="0.25">
      <c r="A9451" s="7">
        <v>7.8733329999999997</v>
      </c>
      <c r="B9451">
        <v>0</v>
      </c>
      <c r="G9451" s="10">
        <v>7.8733329999999997</v>
      </c>
      <c r="H9451">
        <v>0</v>
      </c>
      <c r="M9451" s="10">
        <v>7.8733329999999997</v>
      </c>
      <c r="N9451">
        <v>0</v>
      </c>
    </row>
    <row r="9452" spans="1:14" x14ac:dyDescent="0.25">
      <c r="A9452" s="7">
        <v>7.8741669999999999</v>
      </c>
      <c r="B9452">
        <v>0</v>
      </c>
      <c r="G9452" s="10">
        <v>7.8741669999999999</v>
      </c>
      <c r="H9452">
        <v>0</v>
      </c>
      <c r="M9452" s="10">
        <v>7.8741669999999999</v>
      </c>
      <c r="N9452">
        <v>0</v>
      </c>
    </row>
    <row r="9453" spans="1:14" x14ac:dyDescent="0.25">
      <c r="A9453" s="7">
        <v>7.875</v>
      </c>
      <c r="B9453">
        <v>0</v>
      </c>
      <c r="G9453" s="10">
        <v>7.875</v>
      </c>
      <c r="H9453">
        <v>0</v>
      </c>
      <c r="M9453" s="10">
        <v>7.875</v>
      </c>
      <c r="N9453">
        <v>0</v>
      </c>
    </row>
    <row r="9454" spans="1:14" x14ac:dyDescent="0.25">
      <c r="A9454" s="7">
        <v>7.8758330000000001</v>
      </c>
      <c r="B9454">
        <v>0</v>
      </c>
      <c r="G9454" s="10">
        <v>7.8758330000000001</v>
      </c>
      <c r="H9454">
        <v>0</v>
      </c>
      <c r="M9454" s="10">
        <v>7.8758330000000001</v>
      </c>
      <c r="N9454">
        <v>0</v>
      </c>
    </row>
    <row r="9455" spans="1:14" x14ac:dyDescent="0.25">
      <c r="A9455" s="7">
        <v>7.8766670000000003</v>
      </c>
      <c r="B9455">
        <v>0</v>
      </c>
      <c r="G9455" s="10">
        <v>7.8766670000000003</v>
      </c>
      <c r="H9455">
        <v>0</v>
      </c>
      <c r="M9455" s="10">
        <v>7.8766670000000003</v>
      </c>
      <c r="N9455">
        <v>0</v>
      </c>
    </row>
    <row r="9456" spans="1:14" x14ac:dyDescent="0.25">
      <c r="A9456" s="7">
        <v>7.8775000000000004</v>
      </c>
      <c r="B9456">
        <v>0</v>
      </c>
      <c r="G9456" s="10">
        <v>7.8775000000000004</v>
      </c>
      <c r="H9456">
        <v>0</v>
      </c>
      <c r="M9456" s="10">
        <v>7.8775000000000004</v>
      </c>
      <c r="N9456">
        <v>0</v>
      </c>
    </row>
    <row r="9457" spans="1:14" x14ac:dyDescent="0.25">
      <c r="A9457" s="7">
        <v>7.8783329999999996</v>
      </c>
      <c r="B9457">
        <v>0</v>
      </c>
      <c r="G9457" s="10">
        <v>7.8783329999999996</v>
      </c>
      <c r="H9457">
        <v>0</v>
      </c>
      <c r="M9457" s="10">
        <v>7.8783329999999996</v>
      </c>
      <c r="N9457">
        <v>0</v>
      </c>
    </row>
    <row r="9458" spans="1:14" x14ac:dyDescent="0.25">
      <c r="A9458" s="7">
        <v>7.8791669999999998</v>
      </c>
      <c r="B9458">
        <v>0</v>
      </c>
      <c r="G9458" s="10">
        <v>7.8791669999999998</v>
      </c>
      <c r="H9458">
        <v>0</v>
      </c>
      <c r="M9458" s="10">
        <v>7.8791669999999998</v>
      </c>
      <c r="N9458">
        <v>0</v>
      </c>
    </row>
    <row r="9459" spans="1:14" x14ac:dyDescent="0.25">
      <c r="A9459" s="7">
        <v>7.88</v>
      </c>
      <c r="B9459">
        <v>0</v>
      </c>
      <c r="G9459" s="10">
        <v>7.88</v>
      </c>
      <c r="H9459">
        <v>0</v>
      </c>
      <c r="M9459" s="10">
        <v>7.88</v>
      </c>
      <c r="N9459">
        <v>0</v>
      </c>
    </row>
    <row r="9460" spans="1:14" x14ac:dyDescent="0.25">
      <c r="A9460" s="7">
        <v>7.880833</v>
      </c>
      <c r="B9460">
        <v>0</v>
      </c>
      <c r="G9460" s="10">
        <v>7.880833</v>
      </c>
      <c r="H9460">
        <v>0</v>
      </c>
      <c r="M9460" s="10">
        <v>7.880833</v>
      </c>
      <c r="N9460">
        <v>0</v>
      </c>
    </row>
    <row r="9461" spans="1:14" x14ac:dyDescent="0.25">
      <c r="A9461" s="7">
        <v>7.8816670000000002</v>
      </c>
      <c r="B9461">
        <v>0</v>
      </c>
      <c r="G9461" s="10">
        <v>7.8816670000000002</v>
      </c>
      <c r="H9461">
        <v>0</v>
      </c>
      <c r="M9461" s="10">
        <v>7.8816670000000002</v>
      </c>
      <c r="N9461">
        <v>0</v>
      </c>
    </row>
    <row r="9462" spans="1:14" x14ac:dyDescent="0.25">
      <c r="A9462" s="7">
        <v>7.8825000000000003</v>
      </c>
      <c r="B9462">
        <v>0</v>
      </c>
      <c r="G9462" s="10">
        <v>7.8825000000000003</v>
      </c>
      <c r="H9462">
        <v>0</v>
      </c>
      <c r="M9462" s="10">
        <v>7.8825000000000003</v>
      </c>
      <c r="N9462">
        <v>0</v>
      </c>
    </row>
    <row r="9463" spans="1:14" x14ac:dyDescent="0.25">
      <c r="A9463" s="7">
        <v>7.8833330000000004</v>
      </c>
      <c r="B9463">
        <v>0</v>
      </c>
      <c r="G9463" s="10">
        <v>7.8833330000000004</v>
      </c>
      <c r="H9463">
        <v>0</v>
      </c>
      <c r="M9463" s="10">
        <v>7.8833330000000004</v>
      </c>
      <c r="N9463">
        <v>0</v>
      </c>
    </row>
    <row r="9464" spans="1:14" x14ac:dyDescent="0.25">
      <c r="A9464" s="7">
        <v>7.8841669999999997</v>
      </c>
      <c r="B9464">
        <v>0</v>
      </c>
      <c r="G9464" s="10">
        <v>7.8841669999999997</v>
      </c>
      <c r="H9464">
        <v>0</v>
      </c>
      <c r="M9464" s="10">
        <v>7.8841669999999997</v>
      </c>
      <c r="N9464">
        <v>0</v>
      </c>
    </row>
    <row r="9465" spans="1:14" x14ac:dyDescent="0.25">
      <c r="A9465" s="7">
        <v>7.8849999999999998</v>
      </c>
      <c r="B9465">
        <v>0</v>
      </c>
      <c r="G9465" s="10">
        <v>7.8849999999999998</v>
      </c>
      <c r="H9465">
        <v>0</v>
      </c>
      <c r="M9465" s="10">
        <v>7.8849999999999998</v>
      </c>
      <c r="N9465">
        <v>0</v>
      </c>
    </row>
    <row r="9466" spans="1:14" x14ac:dyDescent="0.25">
      <c r="A9466" s="7">
        <v>7.8858329999999999</v>
      </c>
      <c r="B9466">
        <v>0</v>
      </c>
      <c r="G9466" s="10">
        <v>7.8858329999999999</v>
      </c>
      <c r="H9466">
        <v>0</v>
      </c>
      <c r="M9466" s="10">
        <v>7.8858329999999999</v>
      </c>
      <c r="N9466">
        <v>0</v>
      </c>
    </row>
    <row r="9467" spans="1:14" x14ac:dyDescent="0.25">
      <c r="A9467" s="7">
        <v>7.8866670000000001</v>
      </c>
      <c r="B9467">
        <v>0</v>
      </c>
      <c r="G9467" s="10">
        <v>7.8866670000000001</v>
      </c>
      <c r="H9467">
        <v>0</v>
      </c>
      <c r="M9467" s="10">
        <v>7.8866670000000001</v>
      </c>
      <c r="N9467">
        <v>0</v>
      </c>
    </row>
    <row r="9468" spans="1:14" x14ac:dyDescent="0.25">
      <c r="A9468" s="7">
        <v>7.8875000000000002</v>
      </c>
      <c r="B9468">
        <v>0</v>
      </c>
      <c r="G9468" s="10">
        <v>7.8875000000000002</v>
      </c>
      <c r="H9468">
        <v>0</v>
      </c>
      <c r="M9468" s="10">
        <v>7.8875000000000002</v>
      </c>
      <c r="N9468">
        <v>0</v>
      </c>
    </row>
    <row r="9469" spans="1:14" x14ac:dyDescent="0.25">
      <c r="A9469" s="7">
        <v>7.8883330000000003</v>
      </c>
      <c r="B9469">
        <v>0</v>
      </c>
      <c r="G9469" s="10">
        <v>7.8883330000000003</v>
      </c>
      <c r="H9469">
        <v>0</v>
      </c>
      <c r="M9469" s="10">
        <v>7.8883330000000003</v>
      </c>
      <c r="N9469">
        <v>0</v>
      </c>
    </row>
    <row r="9470" spans="1:14" x14ac:dyDescent="0.25">
      <c r="A9470" s="7">
        <v>7.8891669999999996</v>
      </c>
      <c r="B9470">
        <v>0</v>
      </c>
      <c r="G9470" s="10">
        <v>7.8891669999999996</v>
      </c>
      <c r="H9470">
        <v>0</v>
      </c>
      <c r="M9470" s="10">
        <v>7.8891669999999996</v>
      </c>
      <c r="N9470">
        <v>0</v>
      </c>
    </row>
    <row r="9471" spans="1:14" x14ac:dyDescent="0.25">
      <c r="A9471" s="7">
        <v>7.89</v>
      </c>
      <c r="B9471">
        <v>0</v>
      </c>
      <c r="G9471" s="10">
        <v>7.89</v>
      </c>
      <c r="H9471">
        <v>0</v>
      </c>
      <c r="M9471" s="10">
        <v>7.89</v>
      </c>
      <c r="N9471">
        <v>0</v>
      </c>
    </row>
    <row r="9472" spans="1:14" x14ac:dyDescent="0.25">
      <c r="A9472" s="7">
        <v>7.8908329999999998</v>
      </c>
      <c r="B9472">
        <v>0</v>
      </c>
      <c r="G9472" s="10">
        <v>7.8908329999999998</v>
      </c>
      <c r="H9472">
        <v>0</v>
      </c>
      <c r="M9472" s="10">
        <v>7.8908329999999998</v>
      </c>
      <c r="N9472">
        <v>0</v>
      </c>
    </row>
    <row r="9473" spans="1:14" x14ac:dyDescent="0.25">
      <c r="A9473" s="7">
        <v>7.891667</v>
      </c>
      <c r="B9473">
        <v>0</v>
      </c>
      <c r="G9473" s="10">
        <v>7.891667</v>
      </c>
      <c r="H9473">
        <v>0</v>
      </c>
      <c r="M9473" s="10">
        <v>7.891667</v>
      </c>
      <c r="N9473">
        <v>0</v>
      </c>
    </row>
    <row r="9474" spans="1:14" x14ac:dyDescent="0.25">
      <c r="A9474" s="7">
        <v>7.8925000000000001</v>
      </c>
      <c r="B9474">
        <v>0</v>
      </c>
      <c r="G9474" s="10">
        <v>7.8925000000000001</v>
      </c>
      <c r="H9474">
        <v>0</v>
      </c>
      <c r="M9474" s="10">
        <v>7.8925000000000001</v>
      </c>
      <c r="N9474">
        <v>0</v>
      </c>
    </row>
    <row r="9475" spans="1:14" x14ac:dyDescent="0.25">
      <c r="A9475" s="7">
        <v>7.8933330000000002</v>
      </c>
      <c r="B9475">
        <v>0</v>
      </c>
      <c r="G9475" s="10">
        <v>7.8933330000000002</v>
      </c>
      <c r="H9475">
        <v>0</v>
      </c>
      <c r="M9475" s="10">
        <v>7.8933330000000002</v>
      </c>
      <c r="N9475">
        <v>0</v>
      </c>
    </row>
    <row r="9476" spans="1:14" x14ac:dyDescent="0.25">
      <c r="A9476" s="7">
        <v>7.8941670000000004</v>
      </c>
      <c r="B9476">
        <v>0</v>
      </c>
      <c r="G9476" s="10">
        <v>7.8941670000000004</v>
      </c>
      <c r="H9476">
        <v>0</v>
      </c>
      <c r="M9476" s="10">
        <v>7.8941670000000004</v>
      </c>
      <c r="N9476">
        <v>0</v>
      </c>
    </row>
    <row r="9477" spans="1:14" x14ac:dyDescent="0.25">
      <c r="A9477" s="7">
        <v>7.8949999999999996</v>
      </c>
      <c r="B9477">
        <v>0</v>
      </c>
      <c r="G9477" s="10">
        <v>7.8949999999999996</v>
      </c>
      <c r="H9477">
        <v>0</v>
      </c>
      <c r="M9477" s="10">
        <v>7.8949999999999996</v>
      </c>
      <c r="N9477">
        <v>0</v>
      </c>
    </row>
    <row r="9478" spans="1:14" x14ac:dyDescent="0.25">
      <c r="A9478" s="7">
        <v>7.8958329999999997</v>
      </c>
      <c r="B9478">
        <v>0</v>
      </c>
      <c r="G9478" s="10">
        <v>7.8958329999999997</v>
      </c>
      <c r="H9478">
        <v>0</v>
      </c>
      <c r="M9478" s="10">
        <v>7.8958329999999997</v>
      </c>
      <c r="N9478">
        <v>0</v>
      </c>
    </row>
    <row r="9479" spans="1:14" x14ac:dyDescent="0.25">
      <c r="A9479" s="7">
        <v>7.8966669999999999</v>
      </c>
      <c r="B9479">
        <v>0</v>
      </c>
      <c r="G9479" s="10">
        <v>7.8966669999999999</v>
      </c>
      <c r="H9479">
        <v>0</v>
      </c>
      <c r="M9479" s="10">
        <v>7.8966669999999999</v>
      </c>
      <c r="N9479">
        <v>0</v>
      </c>
    </row>
    <row r="9480" spans="1:14" x14ac:dyDescent="0.25">
      <c r="A9480" s="7">
        <v>7.8975</v>
      </c>
      <c r="B9480">
        <v>0</v>
      </c>
      <c r="G9480" s="10">
        <v>7.8975</v>
      </c>
      <c r="H9480">
        <v>0</v>
      </c>
      <c r="M9480" s="10">
        <v>7.8975</v>
      </c>
      <c r="N9480">
        <v>0</v>
      </c>
    </row>
    <row r="9481" spans="1:14" x14ac:dyDescent="0.25">
      <c r="A9481" s="7">
        <v>7.898333</v>
      </c>
      <c r="B9481">
        <v>0</v>
      </c>
      <c r="G9481" s="10">
        <v>7.898333</v>
      </c>
      <c r="H9481">
        <v>0</v>
      </c>
      <c r="M9481" s="10">
        <v>7.898333</v>
      </c>
      <c r="N9481">
        <v>0</v>
      </c>
    </row>
    <row r="9482" spans="1:14" x14ac:dyDescent="0.25">
      <c r="A9482" s="7">
        <v>7.8991670000000003</v>
      </c>
      <c r="B9482">
        <v>0</v>
      </c>
      <c r="G9482" s="10">
        <v>7.8991670000000003</v>
      </c>
      <c r="H9482">
        <v>0</v>
      </c>
      <c r="M9482" s="10">
        <v>7.8991670000000003</v>
      </c>
      <c r="N9482">
        <v>0</v>
      </c>
    </row>
    <row r="9483" spans="1:14" x14ac:dyDescent="0.25">
      <c r="A9483" s="7">
        <v>7.9</v>
      </c>
      <c r="B9483">
        <v>0</v>
      </c>
      <c r="G9483" s="10">
        <v>7.9</v>
      </c>
      <c r="H9483">
        <v>0</v>
      </c>
      <c r="M9483" s="10">
        <v>7.9</v>
      </c>
      <c r="N9483">
        <v>0</v>
      </c>
    </row>
    <row r="9484" spans="1:14" x14ac:dyDescent="0.25">
      <c r="A9484" s="7">
        <v>7.9008330000000004</v>
      </c>
      <c r="B9484">
        <v>0</v>
      </c>
      <c r="G9484" s="10">
        <v>7.9008330000000004</v>
      </c>
      <c r="H9484">
        <v>0</v>
      </c>
      <c r="M9484" s="10">
        <v>7.9008330000000004</v>
      </c>
      <c r="N9484">
        <v>0</v>
      </c>
    </row>
    <row r="9485" spans="1:14" x14ac:dyDescent="0.25">
      <c r="A9485" s="7">
        <v>7.9016669999999998</v>
      </c>
      <c r="B9485">
        <v>0</v>
      </c>
      <c r="G9485" s="10">
        <v>7.9016669999999998</v>
      </c>
      <c r="H9485">
        <v>0</v>
      </c>
      <c r="M9485" s="10">
        <v>7.9016669999999998</v>
      </c>
      <c r="N9485">
        <v>0</v>
      </c>
    </row>
    <row r="9486" spans="1:14" x14ac:dyDescent="0.25">
      <c r="A9486" s="7">
        <v>7.9024999999999999</v>
      </c>
      <c r="B9486">
        <v>0</v>
      </c>
      <c r="G9486" s="10">
        <v>7.9024999999999999</v>
      </c>
      <c r="H9486">
        <v>0</v>
      </c>
      <c r="M9486" s="10">
        <v>7.9024999999999999</v>
      </c>
      <c r="N9486">
        <v>0</v>
      </c>
    </row>
    <row r="9487" spans="1:14" x14ac:dyDescent="0.25">
      <c r="A9487" s="7">
        <v>7.9033329999999999</v>
      </c>
      <c r="B9487">
        <v>0</v>
      </c>
      <c r="G9487" s="10">
        <v>7.9033329999999999</v>
      </c>
      <c r="H9487">
        <v>0</v>
      </c>
      <c r="M9487" s="10">
        <v>7.9033329999999999</v>
      </c>
      <c r="N9487">
        <v>0</v>
      </c>
    </row>
    <row r="9488" spans="1:14" x14ac:dyDescent="0.25">
      <c r="A9488" s="7">
        <v>7.9041670000000002</v>
      </c>
      <c r="B9488">
        <v>0</v>
      </c>
      <c r="G9488" s="10">
        <v>7.9041670000000002</v>
      </c>
      <c r="H9488">
        <v>0</v>
      </c>
      <c r="M9488" s="10">
        <v>7.9041670000000002</v>
      </c>
      <c r="N9488">
        <v>0</v>
      </c>
    </row>
    <row r="9489" spans="1:14" x14ac:dyDescent="0.25">
      <c r="A9489" s="7">
        <v>7.9050000000000002</v>
      </c>
      <c r="B9489">
        <v>0</v>
      </c>
      <c r="G9489" s="10">
        <v>7.9050000000000002</v>
      </c>
      <c r="H9489">
        <v>0</v>
      </c>
      <c r="M9489" s="10">
        <v>7.9050000000000002</v>
      </c>
      <c r="N9489">
        <v>0</v>
      </c>
    </row>
    <row r="9490" spans="1:14" x14ac:dyDescent="0.25">
      <c r="A9490" s="7">
        <v>7.9058330000000003</v>
      </c>
      <c r="B9490">
        <v>0</v>
      </c>
      <c r="G9490" s="10">
        <v>7.9058330000000003</v>
      </c>
      <c r="H9490">
        <v>0</v>
      </c>
      <c r="M9490" s="10">
        <v>7.9058330000000003</v>
      </c>
      <c r="N9490">
        <v>0</v>
      </c>
    </row>
    <row r="9491" spans="1:14" x14ac:dyDescent="0.25">
      <c r="A9491" s="7">
        <v>7.9066669999999997</v>
      </c>
      <c r="B9491">
        <v>0</v>
      </c>
      <c r="G9491" s="10">
        <v>7.9066669999999997</v>
      </c>
      <c r="H9491">
        <v>0</v>
      </c>
      <c r="M9491" s="10">
        <v>7.9066669999999997</v>
      </c>
      <c r="N9491">
        <v>0</v>
      </c>
    </row>
    <row r="9492" spans="1:14" x14ac:dyDescent="0.25">
      <c r="A9492" s="7">
        <v>7.9074999999999998</v>
      </c>
      <c r="B9492">
        <v>0</v>
      </c>
      <c r="G9492" s="10">
        <v>7.9074999999999998</v>
      </c>
      <c r="H9492">
        <v>0</v>
      </c>
      <c r="M9492" s="10">
        <v>7.9074999999999998</v>
      </c>
      <c r="N9492">
        <v>0</v>
      </c>
    </row>
    <row r="9493" spans="1:14" x14ac:dyDescent="0.25">
      <c r="A9493" s="7">
        <v>7.9083329999999998</v>
      </c>
      <c r="B9493">
        <v>0</v>
      </c>
      <c r="G9493" s="10">
        <v>7.9083329999999998</v>
      </c>
      <c r="H9493">
        <v>0</v>
      </c>
      <c r="M9493" s="10">
        <v>7.9083329999999998</v>
      </c>
      <c r="N9493">
        <v>0</v>
      </c>
    </row>
    <row r="9494" spans="1:14" x14ac:dyDescent="0.25">
      <c r="A9494" s="7">
        <v>7.9091670000000001</v>
      </c>
      <c r="B9494">
        <v>0</v>
      </c>
      <c r="G9494" s="10">
        <v>7.9091670000000001</v>
      </c>
      <c r="H9494">
        <v>0</v>
      </c>
      <c r="M9494" s="10">
        <v>7.9091670000000001</v>
      </c>
      <c r="N9494">
        <v>0</v>
      </c>
    </row>
    <row r="9495" spans="1:14" x14ac:dyDescent="0.25">
      <c r="A9495" s="7">
        <v>7.91</v>
      </c>
      <c r="B9495">
        <v>0</v>
      </c>
      <c r="G9495" s="10">
        <v>7.91</v>
      </c>
      <c r="H9495">
        <v>0</v>
      </c>
      <c r="M9495" s="10">
        <v>7.91</v>
      </c>
      <c r="N9495">
        <v>0</v>
      </c>
    </row>
    <row r="9496" spans="1:14" x14ac:dyDescent="0.25">
      <c r="A9496" s="7">
        <v>7.9108330000000002</v>
      </c>
      <c r="B9496">
        <v>0</v>
      </c>
      <c r="G9496" s="10">
        <v>7.9108330000000002</v>
      </c>
      <c r="H9496">
        <v>0</v>
      </c>
      <c r="M9496" s="10">
        <v>7.9108330000000002</v>
      </c>
      <c r="N9496">
        <v>0</v>
      </c>
    </row>
    <row r="9497" spans="1:14" x14ac:dyDescent="0.25">
      <c r="A9497" s="7">
        <v>7.9116669999999996</v>
      </c>
      <c r="B9497">
        <v>0</v>
      </c>
      <c r="G9497" s="10">
        <v>7.9116669999999996</v>
      </c>
      <c r="H9497">
        <v>0</v>
      </c>
      <c r="M9497" s="10">
        <v>7.9116669999999996</v>
      </c>
      <c r="N9497">
        <v>0</v>
      </c>
    </row>
    <row r="9498" spans="1:14" x14ac:dyDescent="0.25">
      <c r="A9498" s="7">
        <v>7.9124999999999996</v>
      </c>
      <c r="B9498">
        <v>0</v>
      </c>
      <c r="G9498" s="10">
        <v>7.9124999999999996</v>
      </c>
      <c r="H9498">
        <v>0</v>
      </c>
      <c r="M9498" s="10">
        <v>7.9124999999999996</v>
      </c>
      <c r="N9498">
        <v>0</v>
      </c>
    </row>
    <row r="9499" spans="1:14" x14ac:dyDescent="0.25">
      <c r="A9499" s="7">
        <v>7.9133329999999997</v>
      </c>
      <c r="B9499">
        <v>0</v>
      </c>
      <c r="G9499" s="10">
        <v>7.9133329999999997</v>
      </c>
      <c r="H9499">
        <v>0</v>
      </c>
      <c r="M9499" s="10">
        <v>7.9133329999999997</v>
      </c>
      <c r="N9499">
        <v>0</v>
      </c>
    </row>
    <row r="9500" spans="1:14" x14ac:dyDescent="0.25">
      <c r="A9500" s="7">
        <v>7.914167</v>
      </c>
      <c r="B9500">
        <v>0</v>
      </c>
      <c r="G9500" s="10">
        <v>7.914167</v>
      </c>
      <c r="H9500">
        <v>0</v>
      </c>
      <c r="M9500" s="10">
        <v>7.914167</v>
      </c>
      <c r="N9500">
        <v>0</v>
      </c>
    </row>
    <row r="9501" spans="1:14" x14ac:dyDescent="0.25">
      <c r="A9501" s="7">
        <v>7.915</v>
      </c>
      <c r="B9501">
        <v>0</v>
      </c>
      <c r="G9501" s="10">
        <v>7.915</v>
      </c>
      <c r="H9501">
        <v>0</v>
      </c>
      <c r="M9501" s="10">
        <v>7.915</v>
      </c>
      <c r="N9501">
        <v>0</v>
      </c>
    </row>
    <row r="9502" spans="1:14" x14ac:dyDescent="0.25">
      <c r="A9502" s="7">
        <v>7.9158330000000001</v>
      </c>
      <c r="B9502">
        <v>0</v>
      </c>
      <c r="G9502" s="10">
        <v>7.9158330000000001</v>
      </c>
      <c r="H9502">
        <v>0</v>
      </c>
      <c r="M9502" s="10">
        <v>7.9158330000000001</v>
      </c>
      <c r="N9502">
        <v>0</v>
      </c>
    </row>
    <row r="9503" spans="1:14" x14ac:dyDescent="0.25">
      <c r="A9503" s="7">
        <v>7.9166670000000003</v>
      </c>
      <c r="B9503">
        <v>0</v>
      </c>
      <c r="G9503" s="10">
        <v>7.9166670000000003</v>
      </c>
      <c r="H9503">
        <v>0</v>
      </c>
      <c r="M9503" s="10">
        <v>7.9166670000000003</v>
      </c>
      <c r="N9503">
        <v>0</v>
      </c>
    </row>
    <row r="9504" spans="1:14" x14ac:dyDescent="0.25">
      <c r="A9504" s="7">
        <v>7.9175000000000004</v>
      </c>
      <c r="B9504">
        <v>0</v>
      </c>
      <c r="G9504" s="10">
        <v>7.9175000000000004</v>
      </c>
      <c r="H9504">
        <v>0</v>
      </c>
      <c r="M9504" s="10">
        <v>7.9175000000000004</v>
      </c>
      <c r="N9504">
        <v>0</v>
      </c>
    </row>
    <row r="9505" spans="1:14" x14ac:dyDescent="0.25">
      <c r="A9505" s="7">
        <v>7.9183329999999996</v>
      </c>
      <c r="B9505">
        <v>0</v>
      </c>
      <c r="G9505" s="10">
        <v>7.9183329999999996</v>
      </c>
      <c r="H9505">
        <v>0</v>
      </c>
      <c r="M9505" s="10">
        <v>7.9183329999999996</v>
      </c>
      <c r="N9505">
        <v>0</v>
      </c>
    </row>
    <row r="9506" spans="1:14" x14ac:dyDescent="0.25">
      <c r="A9506" s="7">
        <v>7.9191669999999998</v>
      </c>
      <c r="B9506">
        <v>0</v>
      </c>
      <c r="G9506" s="10">
        <v>7.9191669999999998</v>
      </c>
      <c r="H9506">
        <v>0</v>
      </c>
      <c r="M9506" s="10">
        <v>7.9191669999999998</v>
      </c>
      <c r="N9506">
        <v>0</v>
      </c>
    </row>
    <row r="9507" spans="1:14" x14ac:dyDescent="0.25">
      <c r="A9507" s="7">
        <v>7.92</v>
      </c>
      <c r="B9507">
        <v>0</v>
      </c>
      <c r="G9507" s="10">
        <v>7.92</v>
      </c>
      <c r="H9507">
        <v>0</v>
      </c>
      <c r="M9507" s="10">
        <v>7.92</v>
      </c>
      <c r="N9507">
        <v>0</v>
      </c>
    </row>
    <row r="9508" spans="1:14" x14ac:dyDescent="0.25">
      <c r="A9508" s="7">
        <v>7.920833</v>
      </c>
      <c r="B9508">
        <v>0</v>
      </c>
      <c r="G9508" s="10">
        <v>7.920833</v>
      </c>
      <c r="H9508">
        <v>0</v>
      </c>
      <c r="M9508" s="10">
        <v>7.920833</v>
      </c>
      <c r="N9508">
        <v>0</v>
      </c>
    </row>
    <row r="9509" spans="1:14" x14ac:dyDescent="0.25">
      <c r="A9509" s="7">
        <v>7.9216670000000002</v>
      </c>
      <c r="B9509">
        <v>0</v>
      </c>
      <c r="G9509" s="10">
        <v>7.9216670000000002</v>
      </c>
      <c r="H9509">
        <v>0</v>
      </c>
      <c r="M9509" s="10">
        <v>7.9216670000000002</v>
      </c>
      <c r="N9509">
        <v>0</v>
      </c>
    </row>
    <row r="9510" spans="1:14" x14ac:dyDescent="0.25">
      <c r="A9510" s="7">
        <v>7.9225000000000003</v>
      </c>
      <c r="B9510">
        <v>0</v>
      </c>
      <c r="G9510" s="10">
        <v>7.9225000000000003</v>
      </c>
      <c r="H9510">
        <v>0</v>
      </c>
      <c r="M9510" s="10">
        <v>7.9225000000000003</v>
      </c>
      <c r="N9510">
        <v>0</v>
      </c>
    </row>
    <row r="9511" spans="1:14" x14ac:dyDescent="0.25">
      <c r="A9511" s="7">
        <v>7.9233330000000004</v>
      </c>
      <c r="B9511">
        <v>0</v>
      </c>
      <c r="G9511" s="10">
        <v>7.9233330000000004</v>
      </c>
      <c r="H9511">
        <v>0</v>
      </c>
      <c r="M9511" s="10">
        <v>7.9233330000000004</v>
      </c>
      <c r="N9511">
        <v>0</v>
      </c>
    </row>
    <row r="9512" spans="1:14" x14ac:dyDescent="0.25">
      <c r="A9512" s="7">
        <v>7.9241669999999997</v>
      </c>
      <c r="B9512">
        <v>0</v>
      </c>
      <c r="G9512" s="10">
        <v>7.9241669999999997</v>
      </c>
      <c r="H9512">
        <v>0</v>
      </c>
      <c r="M9512" s="10">
        <v>7.9241669999999997</v>
      </c>
      <c r="N9512">
        <v>0</v>
      </c>
    </row>
    <row r="9513" spans="1:14" x14ac:dyDescent="0.25">
      <c r="A9513" s="7">
        <v>7.9249999999999998</v>
      </c>
      <c r="B9513">
        <v>0</v>
      </c>
      <c r="G9513" s="10">
        <v>7.9249999999999998</v>
      </c>
      <c r="H9513">
        <v>0</v>
      </c>
      <c r="M9513" s="10">
        <v>7.9249999999999998</v>
      </c>
      <c r="N9513">
        <v>0</v>
      </c>
    </row>
    <row r="9514" spans="1:14" x14ac:dyDescent="0.25">
      <c r="A9514" s="7">
        <v>7.9258329999999999</v>
      </c>
      <c r="B9514">
        <v>0</v>
      </c>
      <c r="G9514" s="10">
        <v>7.9258329999999999</v>
      </c>
      <c r="H9514">
        <v>0</v>
      </c>
      <c r="M9514" s="10">
        <v>7.9258329999999999</v>
      </c>
      <c r="N9514">
        <v>0</v>
      </c>
    </row>
    <row r="9515" spans="1:14" x14ac:dyDescent="0.25">
      <c r="A9515" s="7">
        <v>7.9266670000000001</v>
      </c>
      <c r="B9515">
        <v>0</v>
      </c>
      <c r="G9515" s="10">
        <v>7.9266670000000001</v>
      </c>
      <c r="H9515">
        <v>0</v>
      </c>
      <c r="M9515" s="10">
        <v>7.9266670000000001</v>
      </c>
      <c r="N9515">
        <v>0</v>
      </c>
    </row>
    <row r="9516" spans="1:14" x14ac:dyDescent="0.25">
      <c r="A9516" s="7">
        <v>7.9275000000000002</v>
      </c>
      <c r="B9516">
        <v>0</v>
      </c>
      <c r="G9516" s="10">
        <v>7.9275000000000002</v>
      </c>
      <c r="H9516">
        <v>0</v>
      </c>
      <c r="M9516" s="10">
        <v>7.9275000000000002</v>
      </c>
      <c r="N9516">
        <v>0</v>
      </c>
    </row>
    <row r="9517" spans="1:14" x14ac:dyDescent="0.25">
      <c r="A9517" s="7">
        <v>7.9283330000000003</v>
      </c>
      <c r="B9517">
        <v>0</v>
      </c>
      <c r="G9517" s="10">
        <v>7.9283330000000003</v>
      </c>
      <c r="H9517">
        <v>0</v>
      </c>
      <c r="M9517" s="10">
        <v>7.9283330000000003</v>
      </c>
      <c r="N9517">
        <v>0</v>
      </c>
    </row>
    <row r="9518" spans="1:14" x14ac:dyDescent="0.25">
      <c r="A9518" s="7">
        <v>7.9291669999999996</v>
      </c>
      <c r="B9518">
        <v>0</v>
      </c>
      <c r="G9518" s="10">
        <v>7.9291669999999996</v>
      </c>
      <c r="H9518">
        <v>0</v>
      </c>
      <c r="M9518" s="10">
        <v>7.9291669999999996</v>
      </c>
      <c r="N9518">
        <v>0</v>
      </c>
    </row>
    <row r="9519" spans="1:14" x14ac:dyDescent="0.25">
      <c r="A9519" s="7">
        <v>7.93</v>
      </c>
      <c r="B9519">
        <v>0</v>
      </c>
      <c r="G9519" s="10">
        <v>7.93</v>
      </c>
      <c r="H9519">
        <v>0</v>
      </c>
      <c r="M9519" s="10">
        <v>7.93</v>
      </c>
      <c r="N9519">
        <v>0</v>
      </c>
    </row>
    <row r="9520" spans="1:14" x14ac:dyDescent="0.25">
      <c r="A9520" s="7">
        <v>7.9308329999999998</v>
      </c>
      <c r="B9520">
        <v>0</v>
      </c>
      <c r="G9520" s="10">
        <v>7.9308329999999998</v>
      </c>
      <c r="H9520">
        <v>0</v>
      </c>
      <c r="M9520" s="10">
        <v>7.9308329999999998</v>
      </c>
      <c r="N9520">
        <v>0</v>
      </c>
    </row>
    <row r="9521" spans="1:14" x14ac:dyDescent="0.25">
      <c r="A9521" s="7">
        <v>7.931667</v>
      </c>
      <c r="B9521">
        <v>0</v>
      </c>
      <c r="G9521" s="10">
        <v>7.931667</v>
      </c>
      <c r="H9521">
        <v>0</v>
      </c>
      <c r="M9521" s="10">
        <v>7.931667</v>
      </c>
      <c r="N9521">
        <v>0</v>
      </c>
    </row>
    <row r="9522" spans="1:14" x14ac:dyDescent="0.25">
      <c r="A9522" s="7">
        <v>7.9325000000000001</v>
      </c>
      <c r="B9522">
        <v>0</v>
      </c>
      <c r="G9522" s="10">
        <v>7.9325000000000001</v>
      </c>
      <c r="H9522">
        <v>0</v>
      </c>
      <c r="M9522" s="10">
        <v>7.9325000000000001</v>
      </c>
      <c r="N9522">
        <v>0</v>
      </c>
    </row>
    <row r="9523" spans="1:14" x14ac:dyDescent="0.25">
      <c r="A9523" s="7">
        <v>7.9333330000000002</v>
      </c>
      <c r="B9523">
        <v>0</v>
      </c>
      <c r="G9523" s="10">
        <v>7.9333330000000002</v>
      </c>
      <c r="H9523">
        <v>0</v>
      </c>
      <c r="M9523" s="10">
        <v>7.9333330000000002</v>
      </c>
      <c r="N9523">
        <v>0</v>
      </c>
    </row>
    <row r="9524" spans="1:14" x14ac:dyDescent="0.25">
      <c r="A9524" s="7">
        <v>7.9341670000000004</v>
      </c>
      <c r="B9524">
        <v>0</v>
      </c>
      <c r="G9524" s="10">
        <v>7.9341670000000004</v>
      </c>
      <c r="H9524">
        <v>0</v>
      </c>
      <c r="M9524" s="10">
        <v>7.9341670000000004</v>
      </c>
      <c r="N9524">
        <v>0</v>
      </c>
    </row>
    <row r="9525" spans="1:14" x14ac:dyDescent="0.25">
      <c r="A9525" s="7">
        <v>7.9349999999999996</v>
      </c>
      <c r="B9525">
        <v>0</v>
      </c>
      <c r="G9525" s="10">
        <v>7.9349999999999996</v>
      </c>
      <c r="H9525">
        <v>0</v>
      </c>
      <c r="M9525" s="10">
        <v>7.9349999999999996</v>
      </c>
      <c r="N9525">
        <v>0</v>
      </c>
    </row>
    <row r="9526" spans="1:14" x14ac:dyDescent="0.25">
      <c r="A9526" s="7">
        <v>7.9358329999999997</v>
      </c>
      <c r="B9526">
        <v>0</v>
      </c>
      <c r="G9526" s="10">
        <v>7.9358329999999997</v>
      </c>
      <c r="H9526">
        <v>0</v>
      </c>
      <c r="M9526" s="10">
        <v>7.9358329999999997</v>
      </c>
      <c r="N9526">
        <v>0</v>
      </c>
    </row>
    <row r="9527" spans="1:14" x14ac:dyDescent="0.25">
      <c r="A9527" s="7">
        <v>7.9366669999999999</v>
      </c>
      <c r="B9527">
        <v>0</v>
      </c>
      <c r="G9527" s="10">
        <v>7.9366669999999999</v>
      </c>
      <c r="H9527">
        <v>0</v>
      </c>
      <c r="M9527" s="10">
        <v>7.9366669999999999</v>
      </c>
      <c r="N9527">
        <v>0</v>
      </c>
    </row>
    <row r="9528" spans="1:14" x14ac:dyDescent="0.25">
      <c r="A9528" s="7">
        <v>7.9375</v>
      </c>
      <c r="B9528">
        <v>0</v>
      </c>
      <c r="G9528" s="10">
        <v>7.9375</v>
      </c>
      <c r="H9528">
        <v>0</v>
      </c>
      <c r="M9528" s="10">
        <v>7.9375</v>
      </c>
      <c r="N9528">
        <v>0</v>
      </c>
    </row>
    <row r="9529" spans="1:14" x14ac:dyDescent="0.25">
      <c r="A9529" s="7">
        <v>7.9383330000000001</v>
      </c>
      <c r="B9529">
        <v>0</v>
      </c>
      <c r="G9529" s="10">
        <v>7.9383330000000001</v>
      </c>
      <c r="H9529">
        <v>0</v>
      </c>
      <c r="M9529" s="10">
        <v>7.9383330000000001</v>
      </c>
      <c r="N9529">
        <v>0</v>
      </c>
    </row>
    <row r="9530" spans="1:14" x14ac:dyDescent="0.25">
      <c r="A9530" s="7">
        <v>7.9391670000000003</v>
      </c>
      <c r="B9530">
        <v>0</v>
      </c>
      <c r="G9530" s="10">
        <v>7.9391670000000003</v>
      </c>
      <c r="H9530">
        <v>0</v>
      </c>
      <c r="M9530" s="10">
        <v>7.9391670000000003</v>
      </c>
      <c r="N9530">
        <v>0</v>
      </c>
    </row>
    <row r="9531" spans="1:14" x14ac:dyDescent="0.25">
      <c r="A9531" s="7">
        <v>7.94</v>
      </c>
      <c r="B9531">
        <v>0</v>
      </c>
      <c r="G9531" s="10">
        <v>7.94</v>
      </c>
      <c r="H9531">
        <v>0</v>
      </c>
      <c r="M9531" s="10">
        <v>7.94</v>
      </c>
      <c r="N9531">
        <v>0</v>
      </c>
    </row>
    <row r="9532" spans="1:14" x14ac:dyDescent="0.25">
      <c r="A9532" s="7">
        <v>7.9408329999999996</v>
      </c>
      <c r="B9532">
        <v>0</v>
      </c>
      <c r="G9532" s="10">
        <v>7.9408329999999996</v>
      </c>
      <c r="H9532">
        <v>0</v>
      </c>
      <c r="M9532" s="10">
        <v>7.9408329999999996</v>
      </c>
      <c r="N9532">
        <v>0</v>
      </c>
    </row>
    <row r="9533" spans="1:14" x14ac:dyDescent="0.25">
      <c r="A9533" s="7">
        <v>7.9416669999999998</v>
      </c>
      <c r="B9533">
        <v>0</v>
      </c>
      <c r="G9533" s="10">
        <v>7.9416669999999998</v>
      </c>
      <c r="H9533">
        <v>0</v>
      </c>
      <c r="M9533" s="10">
        <v>7.9416669999999998</v>
      </c>
      <c r="N9533">
        <v>0</v>
      </c>
    </row>
    <row r="9534" spans="1:14" x14ac:dyDescent="0.25">
      <c r="A9534" s="7">
        <v>7.9424999999999999</v>
      </c>
      <c r="B9534">
        <v>0</v>
      </c>
      <c r="G9534" s="10">
        <v>7.9424999999999999</v>
      </c>
      <c r="H9534">
        <v>0</v>
      </c>
      <c r="M9534" s="10">
        <v>7.9424999999999999</v>
      </c>
      <c r="N9534">
        <v>0</v>
      </c>
    </row>
    <row r="9535" spans="1:14" x14ac:dyDescent="0.25">
      <c r="A9535" s="7">
        <v>7.943333</v>
      </c>
      <c r="B9535">
        <v>0</v>
      </c>
      <c r="G9535" s="10">
        <v>7.943333</v>
      </c>
      <c r="H9535">
        <v>0</v>
      </c>
      <c r="M9535" s="10">
        <v>7.943333</v>
      </c>
      <c r="N9535">
        <v>0</v>
      </c>
    </row>
    <row r="9536" spans="1:14" x14ac:dyDescent="0.25">
      <c r="A9536" s="7">
        <v>7.9441670000000002</v>
      </c>
      <c r="B9536">
        <v>0</v>
      </c>
      <c r="G9536" s="10">
        <v>7.9441670000000002</v>
      </c>
      <c r="H9536">
        <v>0</v>
      </c>
      <c r="M9536" s="10">
        <v>7.9441670000000002</v>
      </c>
      <c r="N9536">
        <v>0</v>
      </c>
    </row>
    <row r="9537" spans="1:14" x14ac:dyDescent="0.25">
      <c r="A9537" s="7">
        <v>7.9450000000000003</v>
      </c>
      <c r="B9537">
        <v>0</v>
      </c>
      <c r="G9537" s="10">
        <v>7.9450000000000003</v>
      </c>
      <c r="H9537">
        <v>0</v>
      </c>
      <c r="M9537" s="10">
        <v>7.9450000000000003</v>
      </c>
      <c r="N9537">
        <v>0</v>
      </c>
    </row>
    <row r="9538" spans="1:14" x14ac:dyDescent="0.25">
      <c r="A9538" s="7">
        <v>7.9458330000000004</v>
      </c>
      <c r="B9538">
        <v>0</v>
      </c>
      <c r="G9538" s="10">
        <v>7.9458330000000004</v>
      </c>
      <c r="H9538">
        <v>0</v>
      </c>
      <c r="M9538" s="10">
        <v>7.9458330000000004</v>
      </c>
      <c r="N9538">
        <v>0</v>
      </c>
    </row>
    <row r="9539" spans="1:14" x14ac:dyDescent="0.25">
      <c r="A9539" s="7">
        <v>7.9466669999999997</v>
      </c>
      <c r="B9539">
        <v>0</v>
      </c>
      <c r="G9539" s="10">
        <v>7.9466669999999997</v>
      </c>
      <c r="H9539">
        <v>0</v>
      </c>
      <c r="M9539" s="10">
        <v>7.9466669999999997</v>
      </c>
      <c r="N9539">
        <v>0</v>
      </c>
    </row>
    <row r="9540" spans="1:14" x14ac:dyDescent="0.25">
      <c r="A9540" s="7">
        <v>7.9474999999999998</v>
      </c>
      <c r="B9540">
        <v>0</v>
      </c>
      <c r="G9540" s="10">
        <v>7.9474999999999998</v>
      </c>
      <c r="H9540">
        <v>0</v>
      </c>
      <c r="M9540" s="10">
        <v>7.9474999999999998</v>
      </c>
      <c r="N9540">
        <v>0</v>
      </c>
    </row>
    <row r="9541" spans="1:14" x14ac:dyDescent="0.25">
      <c r="A9541" s="7">
        <v>7.9483329999999999</v>
      </c>
      <c r="B9541">
        <v>0</v>
      </c>
      <c r="G9541" s="10">
        <v>7.9483329999999999</v>
      </c>
      <c r="H9541">
        <v>0</v>
      </c>
      <c r="M9541" s="10">
        <v>7.9483329999999999</v>
      </c>
      <c r="N9541">
        <v>0</v>
      </c>
    </row>
    <row r="9542" spans="1:14" x14ac:dyDescent="0.25">
      <c r="A9542" s="7">
        <v>7.9491670000000001</v>
      </c>
      <c r="B9542">
        <v>0</v>
      </c>
      <c r="G9542" s="10">
        <v>7.9491670000000001</v>
      </c>
      <c r="H9542">
        <v>0</v>
      </c>
      <c r="M9542" s="10">
        <v>7.9491670000000001</v>
      </c>
      <c r="N9542">
        <v>0</v>
      </c>
    </row>
    <row r="9543" spans="1:14" x14ac:dyDescent="0.25">
      <c r="A9543" s="7">
        <v>7.95</v>
      </c>
      <c r="B9543">
        <v>0</v>
      </c>
      <c r="G9543" s="10">
        <v>7.95</v>
      </c>
      <c r="H9543">
        <v>0</v>
      </c>
      <c r="M9543" s="10">
        <v>7.95</v>
      </c>
      <c r="N9543">
        <v>0</v>
      </c>
    </row>
    <row r="9544" spans="1:14" x14ac:dyDescent="0.25">
      <c r="A9544" s="7">
        <v>7.9508330000000003</v>
      </c>
      <c r="B9544">
        <v>0</v>
      </c>
      <c r="G9544" s="10">
        <v>7.9508330000000003</v>
      </c>
      <c r="H9544">
        <v>0</v>
      </c>
      <c r="M9544" s="10">
        <v>7.9508330000000003</v>
      </c>
      <c r="N9544">
        <v>0</v>
      </c>
    </row>
    <row r="9545" spans="1:14" x14ac:dyDescent="0.25">
      <c r="A9545" s="7">
        <v>7.9516669999999996</v>
      </c>
      <c r="B9545">
        <v>0</v>
      </c>
      <c r="G9545" s="10">
        <v>7.9516669999999996</v>
      </c>
      <c r="H9545">
        <v>0</v>
      </c>
      <c r="M9545" s="10">
        <v>7.9516669999999996</v>
      </c>
      <c r="N9545">
        <v>0</v>
      </c>
    </row>
    <row r="9546" spans="1:14" x14ac:dyDescent="0.25">
      <c r="A9546" s="7">
        <v>7.9524999999999997</v>
      </c>
      <c r="B9546">
        <v>0</v>
      </c>
      <c r="G9546" s="10">
        <v>7.9524999999999997</v>
      </c>
      <c r="H9546">
        <v>0</v>
      </c>
      <c r="M9546" s="10">
        <v>7.9524999999999997</v>
      </c>
      <c r="N9546">
        <v>0</v>
      </c>
    </row>
    <row r="9547" spans="1:14" x14ac:dyDescent="0.25">
      <c r="A9547" s="7">
        <v>7.9533329999999998</v>
      </c>
      <c r="B9547">
        <v>0</v>
      </c>
      <c r="G9547" s="10">
        <v>7.9533329999999998</v>
      </c>
      <c r="H9547">
        <v>0</v>
      </c>
      <c r="M9547" s="10">
        <v>7.9533329999999998</v>
      </c>
      <c r="N9547">
        <v>0</v>
      </c>
    </row>
    <row r="9548" spans="1:14" x14ac:dyDescent="0.25">
      <c r="A9548" s="7">
        <v>7.954167</v>
      </c>
      <c r="B9548">
        <v>0</v>
      </c>
      <c r="G9548" s="10">
        <v>7.954167</v>
      </c>
      <c r="H9548">
        <v>0</v>
      </c>
      <c r="M9548" s="10">
        <v>7.954167</v>
      </c>
      <c r="N9548">
        <v>0</v>
      </c>
    </row>
    <row r="9549" spans="1:14" x14ac:dyDescent="0.25">
      <c r="A9549" s="7">
        <v>7.9550000000000001</v>
      </c>
      <c r="B9549">
        <v>0</v>
      </c>
      <c r="G9549" s="10">
        <v>7.9550000000000001</v>
      </c>
      <c r="H9549">
        <v>0</v>
      </c>
      <c r="M9549" s="10">
        <v>7.9550000000000001</v>
      </c>
      <c r="N9549">
        <v>0</v>
      </c>
    </row>
    <row r="9550" spans="1:14" x14ac:dyDescent="0.25">
      <c r="A9550" s="7">
        <v>7.9558330000000002</v>
      </c>
      <c r="B9550">
        <v>0</v>
      </c>
      <c r="G9550" s="10">
        <v>7.9558330000000002</v>
      </c>
      <c r="H9550">
        <v>0</v>
      </c>
      <c r="M9550" s="10">
        <v>7.9558330000000002</v>
      </c>
      <c r="N9550">
        <v>0</v>
      </c>
    </row>
    <row r="9551" spans="1:14" x14ac:dyDescent="0.25">
      <c r="A9551" s="7">
        <v>7.9566670000000004</v>
      </c>
      <c r="B9551">
        <v>0</v>
      </c>
      <c r="G9551" s="10">
        <v>7.9566670000000004</v>
      </c>
      <c r="H9551">
        <v>0</v>
      </c>
      <c r="M9551" s="10">
        <v>7.9566670000000004</v>
      </c>
      <c r="N9551">
        <v>0</v>
      </c>
    </row>
    <row r="9552" spans="1:14" x14ac:dyDescent="0.25">
      <c r="A9552" s="7">
        <v>7.9574999999999996</v>
      </c>
      <c r="B9552">
        <v>0</v>
      </c>
      <c r="G9552" s="10">
        <v>7.9574999999999996</v>
      </c>
      <c r="H9552">
        <v>0</v>
      </c>
      <c r="M9552" s="10">
        <v>7.9574999999999996</v>
      </c>
      <c r="N9552">
        <v>0</v>
      </c>
    </row>
    <row r="9553" spans="1:14" x14ac:dyDescent="0.25">
      <c r="A9553" s="7">
        <v>7.9583329999999997</v>
      </c>
      <c r="B9553">
        <v>0</v>
      </c>
      <c r="G9553" s="10">
        <v>7.9583329999999997</v>
      </c>
      <c r="H9553">
        <v>0</v>
      </c>
      <c r="M9553" s="10">
        <v>7.9583329999999997</v>
      </c>
      <c r="N9553">
        <v>0</v>
      </c>
    </row>
    <row r="9554" spans="1:14" x14ac:dyDescent="0.25">
      <c r="A9554" s="7">
        <v>7.9591669999999999</v>
      </c>
      <c r="B9554">
        <v>0</v>
      </c>
      <c r="G9554" s="10">
        <v>7.9591669999999999</v>
      </c>
      <c r="H9554">
        <v>0</v>
      </c>
      <c r="M9554" s="10">
        <v>7.9591669999999999</v>
      </c>
      <c r="N9554">
        <v>0</v>
      </c>
    </row>
    <row r="9555" spans="1:14" x14ac:dyDescent="0.25">
      <c r="A9555" s="7">
        <v>7.96</v>
      </c>
      <c r="B9555">
        <v>0</v>
      </c>
      <c r="G9555" s="10">
        <v>7.96</v>
      </c>
      <c r="H9555">
        <v>0</v>
      </c>
      <c r="M9555" s="10">
        <v>7.96</v>
      </c>
      <c r="N9555">
        <v>0</v>
      </c>
    </row>
    <row r="9556" spans="1:14" x14ac:dyDescent="0.25">
      <c r="A9556" s="7">
        <v>7.960833</v>
      </c>
      <c r="B9556">
        <v>0</v>
      </c>
      <c r="G9556" s="10">
        <v>7.960833</v>
      </c>
      <c r="H9556">
        <v>0</v>
      </c>
      <c r="M9556" s="10">
        <v>7.960833</v>
      </c>
      <c r="N9556">
        <v>0</v>
      </c>
    </row>
    <row r="9557" spans="1:14" x14ac:dyDescent="0.25">
      <c r="A9557" s="7">
        <v>7.9616670000000003</v>
      </c>
      <c r="B9557">
        <v>0</v>
      </c>
      <c r="G9557" s="10">
        <v>7.9616670000000003</v>
      </c>
      <c r="H9557">
        <v>0</v>
      </c>
      <c r="M9557" s="10">
        <v>7.9616670000000003</v>
      </c>
      <c r="N9557">
        <v>0</v>
      </c>
    </row>
    <row r="9558" spans="1:14" x14ac:dyDescent="0.25">
      <c r="A9558" s="7">
        <v>7.9625000000000004</v>
      </c>
      <c r="B9558">
        <v>0</v>
      </c>
      <c r="G9558" s="10">
        <v>7.9625000000000004</v>
      </c>
      <c r="H9558">
        <v>0</v>
      </c>
      <c r="M9558" s="10">
        <v>7.9625000000000004</v>
      </c>
      <c r="N9558">
        <v>0</v>
      </c>
    </row>
    <row r="9559" spans="1:14" x14ac:dyDescent="0.25">
      <c r="A9559" s="7">
        <v>7.9633330000000004</v>
      </c>
      <c r="B9559">
        <v>0</v>
      </c>
      <c r="G9559" s="10">
        <v>7.9633330000000004</v>
      </c>
      <c r="H9559">
        <v>0</v>
      </c>
      <c r="M9559" s="10">
        <v>7.9633330000000004</v>
      </c>
      <c r="N9559">
        <v>0</v>
      </c>
    </row>
    <row r="9560" spans="1:14" x14ac:dyDescent="0.25">
      <c r="A9560" s="7">
        <v>7.9641669999999998</v>
      </c>
      <c r="B9560">
        <v>0</v>
      </c>
      <c r="G9560" s="10">
        <v>7.9641669999999998</v>
      </c>
      <c r="H9560">
        <v>0</v>
      </c>
      <c r="M9560" s="10">
        <v>7.9641669999999998</v>
      </c>
      <c r="N9560">
        <v>0</v>
      </c>
    </row>
    <row r="9561" spans="1:14" x14ac:dyDescent="0.25">
      <c r="A9561" s="7">
        <v>7.9649999999999999</v>
      </c>
      <c r="B9561">
        <v>0</v>
      </c>
      <c r="G9561" s="10">
        <v>7.9649999999999999</v>
      </c>
      <c r="H9561">
        <v>0</v>
      </c>
      <c r="M9561" s="10">
        <v>7.9649999999999999</v>
      </c>
      <c r="N9561">
        <v>0</v>
      </c>
    </row>
    <row r="9562" spans="1:14" x14ac:dyDescent="0.25">
      <c r="A9562" s="7">
        <v>7.9658329999999999</v>
      </c>
      <c r="B9562">
        <v>0</v>
      </c>
      <c r="G9562" s="10">
        <v>7.9658329999999999</v>
      </c>
      <c r="H9562">
        <v>0</v>
      </c>
      <c r="M9562" s="10">
        <v>7.9658329999999999</v>
      </c>
      <c r="N9562">
        <v>0</v>
      </c>
    </row>
    <row r="9563" spans="1:14" x14ac:dyDescent="0.25">
      <c r="A9563" s="7">
        <v>7.9666670000000002</v>
      </c>
      <c r="B9563">
        <v>0</v>
      </c>
      <c r="G9563" s="10">
        <v>7.9666670000000002</v>
      </c>
      <c r="H9563">
        <v>0</v>
      </c>
      <c r="M9563" s="10">
        <v>7.9666670000000002</v>
      </c>
      <c r="N9563">
        <v>0</v>
      </c>
    </row>
    <row r="9564" spans="1:14" x14ac:dyDescent="0.25">
      <c r="A9564" s="7">
        <v>7.9675000000000002</v>
      </c>
      <c r="B9564">
        <v>0</v>
      </c>
      <c r="G9564" s="10">
        <v>7.9675000000000002</v>
      </c>
      <c r="H9564">
        <v>0</v>
      </c>
      <c r="M9564" s="10">
        <v>7.9675000000000002</v>
      </c>
      <c r="N9564">
        <v>0</v>
      </c>
    </row>
    <row r="9565" spans="1:14" x14ac:dyDescent="0.25">
      <c r="A9565" s="7">
        <v>7.9683330000000003</v>
      </c>
      <c r="B9565">
        <v>0</v>
      </c>
      <c r="G9565" s="10">
        <v>7.9683330000000003</v>
      </c>
      <c r="H9565">
        <v>0</v>
      </c>
      <c r="M9565" s="10">
        <v>7.9683330000000003</v>
      </c>
      <c r="N9565">
        <v>0</v>
      </c>
    </row>
    <row r="9566" spans="1:14" x14ac:dyDescent="0.25">
      <c r="A9566" s="7">
        <v>7.9691669999999997</v>
      </c>
      <c r="B9566">
        <v>0</v>
      </c>
      <c r="G9566" s="10">
        <v>7.9691669999999997</v>
      </c>
      <c r="H9566">
        <v>0</v>
      </c>
      <c r="M9566" s="10">
        <v>7.9691669999999997</v>
      </c>
      <c r="N9566">
        <v>0</v>
      </c>
    </row>
    <row r="9567" spans="1:14" x14ac:dyDescent="0.25">
      <c r="A9567" s="7">
        <v>7.97</v>
      </c>
      <c r="B9567">
        <v>0</v>
      </c>
      <c r="G9567" s="10">
        <v>7.97</v>
      </c>
      <c r="H9567">
        <v>0</v>
      </c>
      <c r="M9567" s="10">
        <v>7.97</v>
      </c>
      <c r="N9567">
        <v>0</v>
      </c>
    </row>
    <row r="9568" spans="1:14" x14ac:dyDescent="0.25">
      <c r="A9568" s="7">
        <v>7.9708329999999998</v>
      </c>
      <c r="B9568">
        <v>0</v>
      </c>
      <c r="G9568" s="10">
        <v>7.9708329999999998</v>
      </c>
      <c r="H9568">
        <v>0</v>
      </c>
      <c r="M9568" s="10">
        <v>7.9708329999999998</v>
      </c>
      <c r="N9568">
        <v>0</v>
      </c>
    </row>
    <row r="9569" spans="1:14" x14ac:dyDescent="0.25">
      <c r="A9569" s="7">
        <v>7.9716670000000001</v>
      </c>
      <c r="B9569">
        <v>0</v>
      </c>
      <c r="G9569" s="10">
        <v>7.9716670000000001</v>
      </c>
      <c r="H9569">
        <v>0</v>
      </c>
      <c r="M9569" s="10">
        <v>7.9716670000000001</v>
      </c>
      <c r="N9569">
        <v>0</v>
      </c>
    </row>
    <row r="9570" spans="1:14" x14ac:dyDescent="0.25">
      <c r="A9570" s="7">
        <v>7.9725000000000001</v>
      </c>
      <c r="B9570">
        <v>0</v>
      </c>
      <c r="G9570" s="10">
        <v>7.9725000000000001</v>
      </c>
      <c r="H9570">
        <v>0</v>
      </c>
      <c r="M9570" s="10">
        <v>7.9725000000000001</v>
      </c>
      <c r="N9570">
        <v>0</v>
      </c>
    </row>
    <row r="9571" spans="1:14" x14ac:dyDescent="0.25">
      <c r="A9571" s="7">
        <v>7.9733330000000002</v>
      </c>
      <c r="B9571">
        <v>0</v>
      </c>
      <c r="G9571" s="10">
        <v>7.9733330000000002</v>
      </c>
      <c r="H9571">
        <v>0</v>
      </c>
      <c r="M9571" s="10">
        <v>7.9733330000000002</v>
      </c>
      <c r="N9571">
        <v>0</v>
      </c>
    </row>
    <row r="9572" spans="1:14" x14ac:dyDescent="0.25">
      <c r="A9572" s="7">
        <v>7.9741669999999996</v>
      </c>
      <c r="B9572">
        <v>0</v>
      </c>
      <c r="G9572" s="10">
        <v>7.9741669999999996</v>
      </c>
      <c r="H9572">
        <v>0</v>
      </c>
      <c r="M9572" s="10">
        <v>7.9741669999999996</v>
      </c>
      <c r="N9572">
        <v>0</v>
      </c>
    </row>
    <row r="9573" spans="1:14" x14ac:dyDescent="0.25">
      <c r="A9573" s="7">
        <v>7.9749999999999996</v>
      </c>
      <c r="B9573">
        <v>0</v>
      </c>
      <c r="G9573" s="10">
        <v>7.9749999999999996</v>
      </c>
      <c r="H9573">
        <v>0</v>
      </c>
      <c r="M9573" s="10">
        <v>7.9749999999999996</v>
      </c>
      <c r="N9573">
        <v>0</v>
      </c>
    </row>
    <row r="9574" spans="1:14" x14ac:dyDescent="0.25">
      <c r="A9574" s="7">
        <v>7.9758329999999997</v>
      </c>
      <c r="B9574">
        <v>0</v>
      </c>
      <c r="G9574" s="10">
        <v>7.9758329999999997</v>
      </c>
      <c r="H9574">
        <v>0</v>
      </c>
      <c r="M9574" s="10">
        <v>7.9758329999999997</v>
      </c>
      <c r="N9574">
        <v>0</v>
      </c>
    </row>
    <row r="9575" spans="1:14" x14ac:dyDescent="0.25">
      <c r="A9575" s="7">
        <v>7.976667</v>
      </c>
      <c r="B9575">
        <v>0</v>
      </c>
      <c r="G9575" s="10">
        <v>7.976667</v>
      </c>
      <c r="H9575">
        <v>0</v>
      </c>
      <c r="M9575" s="10">
        <v>7.976667</v>
      </c>
      <c r="N9575">
        <v>0</v>
      </c>
    </row>
    <row r="9576" spans="1:14" x14ac:dyDescent="0.25">
      <c r="A9576" s="7">
        <v>7.9775</v>
      </c>
      <c r="B9576">
        <v>0</v>
      </c>
      <c r="G9576" s="10">
        <v>7.9775</v>
      </c>
      <c r="H9576">
        <v>0</v>
      </c>
      <c r="M9576" s="10">
        <v>7.9775</v>
      </c>
      <c r="N9576">
        <v>0</v>
      </c>
    </row>
    <row r="9577" spans="1:14" x14ac:dyDescent="0.25">
      <c r="A9577" s="7">
        <v>7.9783330000000001</v>
      </c>
      <c r="B9577">
        <v>0</v>
      </c>
      <c r="G9577" s="10">
        <v>7.9783330000000001</v>
      </c>
      <c r="H9577">
        <v>0</v>
      </c>
      <c r="M9577" s="10">
        <v>7.9783330000000001</v>
      </c>
      <c r="N9577">
        <v>0</v>
      </c>
    </row>
    <row r="9578" spans="1:14" x14ac:dyDescent="0.25">
      <c r="A9578" s="7">
        <v>7.9791670000000003</v>
      </c>
      <c r="B9578">
        <v>0</v>
      </c>
      <c r="G9578" s="10">
        <v>7.9791670000000003</v>
      </c>
      <c r="H9578">
        <v>0</v>
      </c>
      <c r="M9578" s="10">
        <v>7.9791670000000003</v>
      </c>
      <c r="N9578">
        <v>0</v>
      </c>
    </row>
    <row r="9579" spans="1:14" x14ac:dyDescent="0.25">
      <c r="A9579" s="7">
        <v>7.98</v>
      </c>
      <c r="B9579">
        <v>0</v>
      </c>
      <c r="G9579" s="10">
        <v>7.98</v>
      </c>
      <c r="H9579">
        <v>0</v>
      </c>
      <c r="M9579" s="10">
        <v>7.98</v>
      </c>
      <c r="N9579">
        <v>0</v>
      </c>
    </row>
    <row r="9580" spans="1:14" x14ac:dyDescent="0.25">
      <c r="A9580" s="7">
        <v>7.9808329999999996</v>
      </c>
      <c r="B9580">
        <v>0</v>
      </c>
      <c r="G9580" s="10">
        <v>7.9808329999999996</v>
      </c>
      <c r="H9580">
        <v>0</v>
      </c>
      <c r="M9580" s="10">
        <v>7.9808329999999996</v>
      </c>
      <c r="N9580">
        <v>0</v>
      </c>
    </row>
    <row r="9581" spans="1:14" x14ac:dyDescent="0.25">
      <c r="A9581" s="7">
        <v>7.9816669999999998</v>
      </c>
      <c r="B9581">
        <v>0</v>
      </c>
      <c r="G9581" s="10">
        <v>7.9816669999999998</v>
      </c>
      <c r="H9581">
        <v>0</v>
      </c>
      <c r="M9581" s="10">
        <v>7.9816669999999998</v>
      </c>
      <c r="N9581">
        <v>0</v>
      </c>
    </row>
    <row r="9582" spans="1:14" x14ac:dyDescent="0.25">
      <c r="A9582" s="7">
        <v>7.9824999999999999</v>
      </c>
      <c r="B9582">
        <v>0</v>
      </c>
      <c r="G9582" s="10">
        <v>7.9824999999999999</v>
      </c>
      <c r="H9582">
        <v>0</v>
      </c>
      <c r="M9582" s="10">
        <v>7.9824999999999999</v>
      </c>
      <c r="N9582">
        <v>0</v>
      </c>
    </row>
    <row r="9583" spans="1:14" x14ac:dyDescent="0.25">
      <c r="A9583" s="7">
        <v>7.983333</v>
      </c>
      <c r="B9583">
        <v>0</v>
      </c>
      <c r="G9583" s="10">
        <v>7.983333</v>
      </c>
      <c r="H9583">
        <v>0</v>
      </c>
      <c r="M9583" s="10">
        <v>7.983333</v>
      </c>
      <c r="N9583">
        <v>0</v>
      </c>
    </row>
    <row r="9584" spans="1:14" x14ac:dyDescent="0.25">
      <c r="A9584" s="7">
        <v>7.9841670000000002</v>
      </c>
      <c r="B9584">
        <v>0</v>
      </c>
      <c r="G9584" s="10">
        <v>7.9841670000000002</v>
      </c>
      <c r="H9584">
        <v>0</v>
      </c>
      <c r="M9584" s="10">
        <v>7.9841670000000002</v>
      </c>
      <c r="N9584">
        <v>0</v>
      </c>
    </row>
    <row r="9585" spans="1:14" x14ac:dyDescent="0.25">
      <c r="A9585" s="7">
        <v>7.9850000000000003</v>
      </c>
      <c r="B9585">
        <v>0</v>
      </c>
      <c r="G9585" s="10">
        <v>7.9850000000000003</v>
      </c>
      <c r="H9585">
        <v>0</v>
      </c>
      <c r="M9585" s="10">
        <v>7.9850000000000003</v>
      </c>
      <c r="N9585">
        <v>0</v>
      </c>
    </row>
    <row r="9586" spans="1:14" x14ac:dyDescent="0.25">
      <c r="A9586" s="7">
        <v>7.9858330000000004</v>
      </c>
      <c r="B9586">
        <v>0</v>
      </c>
      <c r="G9586" s="10">
        <v>7.9858330000000004</v>
      </c>
      <c r="H9586">
        <v>0</v>
      </c>
      <c r="M9586" s="10">
        <v>7.9858330000000004</v>
      </c>
      <c r="N9586">
        <v>0</v>
      </c>
    </row>
    <row r="9587" spans="1:14" x14ac:dyDescent="0.25">
      <c r="A9587" s="7">
        <v>7.9866669999999997</v>
      </c>
      <c r="B9587">
        <v>0</v>
      </c>
      <c r="G9587" s="10">
        <v>7.9866669999999997</v>
      </c>
      <c r="H9587">
        <v>0</v>
      </c>
      <c r="M9587" s="10">
        <v>7.9866669999999997</v>
      </c>
      <c r="N9587">
        <v>0</v>
      </c>
    </row>
    <row r="9588" spans="1:14" x14ac:dyDescent="0.25">
      <c r="A9588" s="7">
        <v>7.9874999999999998</v>
      </c>
      <c r="B9588">
        <v>0</v>
      </c>
      <c r="G9588" s="10">
        <v>7.9874999999999998</v>
      </c>
      <c r="H9588">
        <v>0</v>
      </c>
      <c r="M9588" s="10">
        <v>7.9874999999999998</v>
      </c>
      <c r="N9588">
        <v>0</v>
      </c>
    </row>
    <row r="9589" spans="1:14" x14ac:dyDescent="0.25">
      <c r="A9589" s="7">
        <v>7.9883329999999999</v>
      </c>
      <c r="B9589">
        <v>0</v>
      </c>
      <c r="G9589" s="10">
        <v>7.9883329999999999</v>
      </c>
      <c r="H9589">
        <v>0</v>
      </c>
      <c r="M9589" s="10">
        <v>7.9883329999999999</v>
      </c>
      <c r="N9589">
        <v>0</v>
      </c>
    </row>
    <row r="9590" spans="1:14" x14ac:dyDescent="0.25">
      <c r="A9590" s="7">
        <v>7.9891670000000001</v>
      </c>
      <c r="B9590">
        <v>0</v>
      </c>
      <c r="G9590" s="10">
        <v>7.9891670000000001</v>
      </c>
      <c r="H9590">
        <v>0</v>
      </c>
      <c r="M9590" s="10">
        <v>7.9891670000000001</v>
      </c>
      <c r="N9590">
        <v>0</v>
      </c>
    </row>
    <row r="9591" spans="1:14" x14ac:dyDescent="0.25">
      <c r="A9591" s="7">
        <v>7.99</v>
      </c>
      <c r="B9591">
        <v>0</v>
      </c>
      <c r="G9591" s="10">
        <v>7.99</v>
      </c>
      <c r="H9591">
        <v>0</v>
      </c>
      <c r="M9591" s="10">
        <v>7.99</v>
      </c>
      <c r="N9591">
        <v>0</v>
      </c>
    </row>
    <row r="9592" spans="1:14" x14ac:dyDescent="0.25">
      <c r="A9592" s="7">
        <v>7.9908330000000003</v>
      </c>
      <c r="B9592">
        <v>0</v>
      </c>
      <c r="G9592" s="10">
        <v>7.9908330000000003</v>
      </c>
      <c r="H9592">
        <v>0</v>
      </c>
      <c r="M9592" s="10">
        <v>7.9908330000000003</v>
      </c>
      <c r="N9592">
        <v>0</v>
      </c>
    </row>
    <row r="9593" spans="1:14" x14ac:dyDescent="0.25">
      <c r="A9593" s="7">
        <v>7.9916669999999996</v>
      </c>
      <c r="B9593">
        <v>0</v>
      </c>
      <c r="G9593" s="10">
        <v>7.9916669999999996</v>
      </c>
      <c r="H9593">
        <v>0</v>
      </c>
      <c r="M9593" s="10">
        <v>7.9916669999999996</v>
      </c>
      <c r="N9593">
        <v>0</v>
      </c>
    </row>
    <row r="9594" spans="1:14" x14ac:dyDescent="0.25">
      <c r="A9594" s="7">
        <v>7.9924999999999997</v>
      </c>
      <c r="B9594">
        <v>0</v>
      </c>
      <c r="G9594" s="10">
        <v>7.9924999999999997</v>
      </c>
      <c r="H9594">
        <v>0</v>
      </c>
      <c r="M9594" s="10">
        <v>7.9924999999999997</v>
      </c>
      <c r="N9594">
        <v>0</v>
      </c>
    </row>
    <row r="9595" spans="1:14" x14ac:dyDescent="0.25">
      <c r="A9595" s="7">
        <v>7.9933329999999998</v>
      </c>
      <c r="B9595">
        <v>0</v>
      </c>
      <c r="G9595" s="10">
        <v>7.9933329999999998</v>
      </c>
      <c r="H9595">
        <v>0</v>
      </c>
      <c r="M9595" s="10">
        <v>7.9933329999999998</v>
      </c>
      <c r="N9595">
        <v>0</v>
      </c>
    </row>
    <row r="9596" spans="1:14" x14ac:dyDescent="0.25">
      <c r="A9596" s="7">
        <v>7.994167</v>
      </c>
      <c r="B9596">
        <v>0</v>
      </c>
      <c r="G9596" s="10">
        <v>7.994167</v>
      </c>
      <c r="H9596">
        <v>0</v>
      </c>
      <c r="M9596" s="10">
        <v>7.994167</v>
      </c>
      <c r="N9596">
        <v>0</v>
      </c>
    </row>
    <row r="9597" spans="1:14" x14ac:dyDescent="0.25">
      <c r="A9597" s="7">
        <v>7.9950000000000001</v>
      </c>
      <c r="B9597">
        <v>0</v>
      </c>
      <c r="G9597" s="10">
        <v>7.9950000000000001</v>
      </c>
      <c r="H9597">
        <v>0</v>
      </c>
      <c r="M9597" s="10">
        <v>7.9950000000000001</v>
      </c>
      <c r="N9597">
        <v>0</v>
      </c>
    </row>
    <row r="9598" spans="1:14" x14ac:dyDescent="0.25">
      <c r="A9598" s="7">
        <v>7.9958330000000002</v>
      </c>
      <c r="B9598">
        <v>0</v>
      </c>
      <c r="G9598" s="10">
        <v>7.9958330000000002</v>
      </c>
      <c r="H9598">
        <v>0</v>
      </c>
      <c r="M9598" s="10">
        <v>7.9958330000000002</v>
      </c>
      <c r="N9598">
        <v>0</v>
      </c>
    </row>
    <row r="9599" spans="1:14" x14ac:dyDescent="0.25">
      <c r="A9599" s="7">
        <v>7.9966670000000004</v>
      </c>
      <c r="B9599">
        <v>0</v>
      </c>
      <c r="G9599" s="10">
        <v>7.9966670000000004</v>
      </c>
      <c r="H9599">
        <v>0</v>
      </c>
      <c r="M9599" s="10">
        <v>7.9966670000000004</v>
      </c>
      <c r="N9599">
        <v>0</v>
      </c>
    </row>
    <row r="9600" spans="1:14" x14ac:dyDescent="0.25">
      <c r="A9600" s="7">
        <v>7.9974999999999996</v>
      </c>
      <c r="B9600">
        <v>0</v>
      </c>
      <c r="G9600" s="10">
        <v>7.9974999999999996</v>
      </c>
      <c r="H9600">
        <v>0</v>
      </c>
      <c r="M9600" s="10">
        <v>7.9974999999999996</v>
      </c>
      <c r="N9600">
        <v>0</v>
      </c>
    </row>
    <row r="9601" spans="1:14" x14ac:dyDescent="0.25">
      <c r="A9601" s="7">
        <v>7.9983329999999997</v>
      </c>
      <c r="B9601">
        <v>0</v>
      </c>
      <c r="G9601" s="10">
        <v>7.9983329999999997</v>
      </c>
      <c r="H9601">
        <v>0</v>
      </c>
      <c r="M9601" s="10">
        <v>7.9983329999999997</v>
      </c>
      <c r="N9601">
        <v>0</v>
      </c>
    </row>
    <row r="9602" spans="1:14" x14ac:dyDescent="0.25">
      <c r="A9602" s="7">
        <v>7.9991669999999999</v>
      </c>
      <c r="B9602">
        <v>0</v>
      </c>
      <c r="G9602" s="10">
        <v>7.9991669999999999</v>
      </c>
      <c r="H9602">
        <v>0</v>
      </c>
      <c r="M9602" s="10">
        <v>7.9991669999999999</v>
      </c>
      <c r="N9602">
        <v>0</v>
      </c>
    </row>
    <row r="9603" spans="1:14" x14ac:dyDescent="0.25">
      <c r="A9603" s="7">
        <v>8</v>
      </c>
      <c r="B9603">
        <v>0</v>
      </c>
      <c r="G9603" s="10">
        <v>8</v>
      </c>
      <c r="H9603">
        <v>0</v>
      </c>
      <c r="M9603" s="10">
        <v>8</v>
      </c>
      <c r="N9603">
        <v>0</v>
      </c>
    </row>
    <row r="9604" spans="1:14" x14ac:dyDescent="0.25">
      <c r="A9604" s="7">
        <v>8.0008330000000001</v>
      </c>
      <c r="B9604">
        <v>0</v>
      </c>
      <c r="G9604" s="10">
        <v>8.0008330000000001</v>
      </c>
      <c r="H9604">
        <v>0</v>
      </c>
      <c r="M9604" s="10">
        <v>8.0008330000000001</v>
      </c>
      <c r="N9604">
        <v>0</v>
      </c>
    </row>
    <row r="9605" spans="1:14" x14ac:dyDescent="0.25">
      <c r="A9605" s="7">
        <v>8.0016669999999994</v>
      </c>
      <c r="B9605">
        <v>0</v>
      </c>
      <c r="G9605" s="10">
        <v>8.0016669999999994</v>
      </c>
      <c r="H9605">
        <v>0</v>
      </c>
      <c r="M9605" s="10">
        <v>8.0016669999999994</v>
      </c>
      <c r="N9605">
        <v>0</v>
      </c>
    </row>
    <row r="9606" spans="1:14" x14ac:dyDescent="0.25">
      <c r="A9606" s="7">
        <v>8.0024999999999995</v>
      </c>
      <c r="B9606">
        <v>0</v>
      </c>
      <c r="G9606" s="10">
        <v>8.0024999999999995</v>
      </c>
      <c r="H9606">
        <v>0</v>
      </c>
      <c r="M9606" s="10">
        <v>8.0024999999999995</v>
      </c>
      <c r="N9606">
        <v>0</v>
      </c>
    </row>
    <row r="9607" spans="1:14" x14ac:dyDescent="0.25">
      <c r="A9607" s="7">
        <v>8.0033329999999996</v>
      </c>
      <c r="B9607">
        <v>0</v>
      </c>
      <c r="G9607" s="10">
        <v>8.0033329999999996</v>
      </c>
      <c r="H9607">
        <v>0</v>
      </c>
      <c r="M9607" s="10">
        <v>8.0033329999999996</v>
      </c>
      <c r="N9607">
        <v>0</v>
      </c>
    </row>
    <row r="9608" spans="1:14" x14ac:dyDescent="0.25">
      <c r="A9608" s="7">
        <v>8.0041670000000007</v>
      </c>
      <c r="B9608">
        <v>0</v>
      </c>
      <c r="G9608" s="10">
        <v>8.0041670000000007</v>
      </c>
      <c r="H9608">
        <v>0</v>
      </c>
      <c r="M9608" s="10">
        <v>8.0041670000000007</v>
      </c>
      <c r="N9608">
        <v>0</v>
      </c>
    </row>
    <row r="9609" spans="1:14" x14ac:dyDescent="0.25">
      <c r="A9609" s="7">
        <v>8.0050000000000008</v>
      </c>
      <c r="B9609">
        <v>0</v>
      </c>
      <c r="G9609" s="10">
        <v>8.0050000000000008</v>
      </c>
      <c r="H9609">
        <v>0</v>
      </c>
      <c r="M9609" s="10">
        <v>8.0050000000000008</v>
      </c>
      <c r="N9609">
        <v>0</v>
      </c>
    </row>
    <row r="9610" spans="1:14" x14ac:dyDescent="0.25">
      <c r="A9610" s="7">
        <v>8.0058330000000009</v>
      </c>
      <c r="B9610">
        <v>0</v>
      </c>
      <c r="G9610" s="10">
        <v>8.0058330000000009</v>
      </c>
      <c r="H9610">
        <v>0</v>
      </c>
      <c r="M9610" s="10">
        <v>8.0058330000000009</v>
      </c>
      <c r="N9610">
        <v>0</v>
      </c>
    </row>
    <row r="9611" spans="1:14" x14ac:dyDescent="0.25">
      <c r="A9611" s="7">
        <v>8.0066670000000002</v>
      </c>
      <c r="B9611">
        <v>0</v>
      </c>
      <c r="G9611" s="10">
        <v>8.0066670000000002</v>
      </c>
      <c r="H9611">
        <v>0</v>
      </c>
      <c r="M9611" s="10">
        <v>8.0066670000000002</v>
      </c>
      <c r="N9611">
        <v>0</v>
      </c>
    </row>
    <row r="9612" spans="1:14" x14ac:dyDescent="0.25">
      <c r="A9612" s="7">
        <v>8.0075000000000003</v>
      </c>
      <c r="B9612">
        <v>0</v>
      </c>
      <c r="G9612" s="10">
        <v>8.0075000000000003</v>
      </c>
      <c r="H9612">
        <v>0</v>
      </c>
      <c r="M9612" s="10">
        <v>8.0075000000000003</v>
      </c>
      <c r="N9612">
        <v>0</v>
      </c>
    </row>
    <row r="9613" spans="1:14" x14ac:dyDescent="0.25">
      <c r="A9613" s="7">
        <v>8.0083330000000004</v>
      </c>
      <c r="B9613">
        <v>0</v>
      </c>
      <c r="G9613" s="10">
        <v>8.0083330000000004</v>
      </c>
      <c r="H9613">
        <v>0</v>
      </c>
      <c r="M9613" s="10">
        <v>8.0083330000000004</v>
      </c>
      <c r="N9613">
        <v>0</v>
      </c>
    </row>
    <row r="9614" spans="1:14" x14ac:dyDescent="0.25">
      <c r="A9614" s="7">
        <v>8.0091669999999997</v>
      </c>
      <c r="B9614">
        <v>0</v>
      </c>
      <c r="G9614" s="10">
        <v>8.0091669999999997</v>
      </c>
      <c r="H9614">
        <v>0</v>
      </c>
      <c r="M9614" s="10">
        <v>8.0091669999999997</v>
      </c>
      <c r="N9614">
        <v>0</v>
      </c>
    </row>
    <row r="9615" spans="1:14" x14ac:dyDescent="0.25">
      <c r="A9615" s="7">
        <v>8.01</v>
      </c>
      <c r="B9615">
        <v>0</v>
      </c>
      <c r="G9615" s="10">
        <v>8.01</v>
      </c>
      <c r="H9615">
        <v>0</v>
      </c>
      <c r="M9615" s="10">
        <v>8.01</v>
      </c>
      <c r="N9615">
        <v>0</v>
      </c>
    </row>
    <row r="9616" spans="1:14" x14ac:dyDescent="0.25">
      <c r="A9616" s="7">
        <v>8.0108329999999999</v>
      </c>
      <c r="B9616">
        <v>0</v>
      </c>
      <c r="G9616" s="10">
        <v>8.0108329999999999</v>
      </c>
      <c r="H9616">
        <v>0</v>
      </c>
      <c r="M9616" s="10">
        <v>8.0108329999999999</v>
      </c>
      <c r="N9616">
        <v>0</v>
      </c>
    </row>
    <row r="9617" spans="1:14" x14ac:dyDescent="0.25">
      <c r="A9617" s="7">
        <v>8.0116669999999992</v>
      </c>
      <c r="B9617">
        <v>0</v>
      </c>
      <c r="G9617" s="10">
        <v>8.0116669999999992</v>
      </c>
      <c r="H9617">
        <v>0</v>
      </c>
      <c r="M9617" s="10">
        <v>8.0116669999999992</v>
      </c>
      <c r="N9617">
        <v>0</v>
      </c>
    </row>
    <row r="9618" spans="1:14" x14ac:dyDescent="0.25">
      <c r="A9618" s="7">
        <v>8.0124999999999993</v>
      </c>
      <c r="B9618">
        <v>0</v>
      </c>
      <c r="G9618" s="10">
        <v>8.0124999999999993</v>
      </c>
      <c r="H9618">
        <v>0</v>
      </c>
      <c r="M9618" s="10">
        <v>8.0124999999999993</v>
      </c>
      <c r="N9618">
        <v>0</v>
      </c>
    </row>
    <row r="9619" spans="1:14" x14ac:dyDescent="0.25">
      <c r="A9619" s="7">
        <v>8.0133329999999994</v>
      </c>
      <c r="B9619">
        <v>0</v>
      </c>
      <c r="G9619" s="10">
        <v>8.0133329999999994</v>
      </c>
      <c r="H9619">
        <v>0</v>
      </c>
      <c r="M9619" s="10">
        <v>8.0133329999999994</v>
      </c>
      <c r="N9619">
        <v>0</v>
      </c>
    </row>
    <row r="9620" spans="1:14" x14ac:dyDescent="0.25">
      <c r="A9620" s="7">
        <v>8.0141670000000005</v>
      </c>
      <c r="B9620">
        <v>0</v>
      </c>
      <c r="G9620" s="10">
        <v>8.0141670000000005</v>
      </c>
      <c r="H9620">
        <v>0</v>
      </c>
      <c r="M9620" s="10">
        <v>8.0141670000000005</v>
      </c>
      <c r="N9620">
        <v>0</v>
      </c>
    </row>
    <row r="9621" spans="1:14" x14ac:dyDescent="0.25">
      <c r="A9621" s="7">
        <v>8.0150000000000006</v>
      </c>
      <c r="B9621">
        <v>0</v>
      </c>
      <c r="G9621" s="10">
        <v>8.0150000000000006</v>
      </c>
      <c r="H9621">
        <v>0</v>
      </c>
      <c r="M9621" s="10">
        <v>8.0150000000000006</v>
      </c>
      <c r="N9621">
        <v>0</v>
      </c>
    </row>
    <row r="9622" spans="1:14" x14ac:dyDescent="0.25">
      <c r="A9622" s="7">
        <v>8.0158330000000007</v>
      </c>
      <c r="B9622">
        <v>0</v>
      </c>
      <c r="G9622" s="10">
        <v>8.0158330000000007</v>
      </c>
      <c r="H9622">
        <v>0</v>
      </c>
      <c r="M9622" s="10">
        <v>8.0158330000000007</v>
      </c>
      <c r="N9622">
        <v>0</v>
      </c>
    </row>
    <row r="9623" spans="1:14" x14ac:dyDescent="0.25">
      <c r="A9623" s="7">
        <v>8.016667</v>
      </c>
      <c r="B9623">
        <v>0</v>
      </c>
      <c r="G9623" s="10">
        <v>8.016667</v>
      </c>
      <c r="H9623">
        <v>0</v>
      </c>
      <c r="M9623" s="10">
        <v>8.016667</v>
      </c>
      <c r="N9623">
        <v>0</v>
      </c>
    </row>
    <row r="9624" spans="1:14" x14ac:dyDescent="0.25">
      <c r="A9624" s="7">
        <v>8.0175000000000001</v>
      </c>
      <c r="B9624">
        <v>0</v>
      </c>
      <c r="G9624" s="10">
        <v>8.0175000000000001</v>
      </c>
      <c r="H9624">
        <v>0</v>
      </c>
      <c r="M9624" s="10">
        <v>8.0175000000000001</v>
      </c>
      <c r="N9624">
        <v>0</v>
      </c>
    </row>
    <row r="9625" spans="1:14" x14ac:dyDescent="0.25">
      <c r="A9625" s="7">
        <v>8.0183330000000002</v>
      </c>
      <c r="B9625">
        <v>0</v>
      </c>
      <c r="G9625" s="10">
        <v>8.0183330000000002</v>
      </c>
      <c r="H9625">
        <v>0</v>
      </c>
      <c r="M9625" s="10">
        <v>8.0183330000000002</v>
      </c>
      <c r="N9625">
        <v>0</v>
      </c>
    </row>
    <row r="9626" spans="1:14" x14ac:dyDescent="0.25">
      <c r="A9626" s="7">
        <v>8.0191669999999995</v>
      </c>
      <c r="B9626">
        <v>0</v>
      </c>
      <c r="G9626" s="10">
        <v>8.0191669999999995</v>
      </c>
      <c r="H9626">
        <v>0</v>
      </c>
      <c r="M9626" s="10">
        <v>8.0191669999999995</v>
      </c>
      <c r="N9626">
        <v>0</v>
      </c>
    </row>
    <row r="9627" spans="1:14" x14ac:dyDescent="0.25">
      <c r="A9627" s="7">
        <v>8.02</v>
      </c>
      <c r="B9627">
        <v>0</v>
      </c>
      <c r="G9627" s="10">
        <v>8.02</v>
      </c>
      <c r="H9627">
        <v>0</v>
      </c>
      <c r="M9627" s="10">
        <v>8.02</v>
      </c>
      <c r="N9627">
        <v>0</v>
      </c>
    </row>
    <row r="9628" spans="1:14" x14ac:dyDescent="0.25">
      <c r="A9628" s="7">
        <v>8.0208329999999997</v>
      </c>
      <c r="B9628">
        <v>0</v>
      </c>
      <c r="G9628" s="10">
        <v>8.0208329999999997</v>
      </c>
      <c r="H9628">
        <v>0</v>
      </c>
      <c r="M9628" s="10">
        <v>8.0208329999999997</v>
      </c>
      <c r="N9628">
        <v>0</v>
      </c>
    </row>
    <row r="9629" spans="1:14" x14ac:dyDescent="0.25">
      <c r="A9629" s="7">
        <v>8.0216670000000008</v>
      </c>
      <c r="B9629">
        <v>0</v>
      </c>
      <c r="G9629" s="10">
        <v>8.0216670000000008</v>
      </c>
      <c r="H9629">
        <v>0</v>
      </c>
      <c r="M9629" s="10">
        <v>8.0216670000000008</v>
      </c>
      <c r="N9629">
        <v>0</v>
      </c>
    </row>
    <row r="9630" spans="1:14" x14ac:dyDescent="0.25">
      <c r="A9630" s="7">
        <v>8.0225000000000009</v>
      </c>
      <c r="B9630">
        <v>0</v>
      </c>
      <c r="G9630" s="10">
        <v>8.0225000000000009</v>
      </c>
      <c r="H9630">
        <v>0</v>
      </c>
      <c r="M9630" s="10">
        <v>8.0225000000000009</v>
      </c>
      <c r="N9630">
        <v>0</v>
      </c>
    </row>
    <row r="9631" spans="1:14" x14ac:dyDescent="0.25">
      <c r="A9631" s="7">
        <v>8.0233329999999992</v>
      </c>
      <c r="B9631">
        <v>0</v>
      </c>
      <c r="G9631" s="10">
        <v>8.0233329999999992</v>
      </c>
      <c r="H9631">
        <v>0</v>
      </c>
      <c r="M9631" s="10">
        <v>8.0233329999999992</v>
      </c>
      <c r="N9631">
        <v>0</v>
      </c>
    </row>
    <row r="9632" spans="1:14" x14ac:dyDescent="0.25">
      <c r="A9632" s="7">
        <v>8.0241670000000003</v>
      </c>
      <c r="B9632">
        <v>0</v>
      </c>
      <c r="G9632" s="10">
        <v>8.0241670000000003</v>
      </c>
      <c r="H9632">
        <v>0</v>
      </c>
      <c r="M9632" s="10">
        <v>8.0241670000000003</v>
      </c>
      <c r="N9632">
        <v>0</v>
      </c>
    </row>
    <row r="9633" spans="1:14" x14ac:dyDescent="0.25">
      <c r="A9633" s="7">
        <v>8.0250000000000004</v>
      </c>
      <c r="B9633">
        <v>0</v>
      </c>
      <c r="G9633" s="10">
        <v>8.0250000000000004</v>
      </c>
      <c r="H9633">
        <v>0</v>
      </c>
      <c r="M9633" s="10">
        <v>8.0250000000000004</v>
      </c>
      <c r="N9633">
        <v>0</v>
      </c>
    </row>
    <row r="9634" spans="1:14" x14ac:dyDescent="0.25">
      <c r="A9634" s="7">
        <v>8.0258330000000004</v>
      </c>
      <c r="B9634">
        <v>0</v>
      </c>
      <c r="G9634" s="10">
        <v>8.0258330000000004</v>
      </c>
      <c r="H9634">
        <v>0</v>
      </c>
      <c r="M9634" s="10">
        <v>8.0258330000000004</v>
      </c>
      <c r="N9634">
        <v>0</v>
      </c>
    </row>
    <row r="9635" spans="1:14" x14ac:dyDescent="0.25">
      <c r="A9635" s="7">
        <v>8.0266669999999998</v>
      </c>
      <c r="B9635">
        <v>0</v>
      </c>
      <c r="G9635" s="10">
        <v>8.0266669999999998</v>
      </c>
      <c r="H9635">
        <v>0</v>
      </c>
      <c r="M9635" s="10">
        <v>8.0266669999999998</v>
      </c>
      <c r="N9635">
        <v>0</v>
      </c>
    </row>
    <row r="9636" spans="1:14" x14ac:dyDescent="0.25">
      <c r="A9636" s="7">
        <v>8.0274999999999999</v>
      </c>
      <c r="B9636">
        <v>0</v>
      </c>
      <c r="G9636" s="10">
        <v>8.0274999999999999</v>
      </c>
      <c r="H9636">
        <v>0</v>
      </c>
      <c r="M9636" s="10">
        <v>8.0274999999999999</v>
      </c>
      <c r="N9636">
        <v>0</v>
      </c>
    </row>
    <row r="9637" spans="1:14" x14ac:dyDescent="0.25">
      <c r="A9637" s="7">
        <v>8.0283329999999999</v>
      </c>
      <c r="B9637">
        <v>0</v>
      </c>
      <c r="G9637" s="10">
        <v>8.0283329999999999</v>
      </c>
      <c r="H9637">
        <v>0</v>
      </c>
      <c r="M9637" s="10">
        <v>8.0283329999999999</v>
      </c>
      <c r="N9637">
        <v>0</v>
      </c>
    </row>
    <row r="9638" spans="1:14" x14ac:dyDescent="0.25">
      <c r="A9638" s="7">
        <v>8.0291669999999993</v>
      </c>
      <c r="B9638">
        <v>0</v>
      </c>
      <c r="G9638" s="10">
        <v>8.0291669999999993</v>
      </c>
      <c r="H9638">
        <v>0</v>
      </c>
      <c r="M9638" s="10">
        <v>8.0291669999999993</v>
      </c>
      <c r="N9638">
        <v>0</v>
      </c>
    </row>
    <row r="9639" spans="1:14" x14ac:dyDescent="0.25">
      <c r="A9639" s="7">
        <v>8.0299999999999994</v>
      </c>
      <c r="B9639">
        <v>0</v>
      </c>
      <c r="G9639" s="10">
        <v>8.0299999999999994</v>
      </c>
      <c r="H9639">
        <v>0</v>
      </c>
      <c r="M9639" s="10">
        <v>8.0299999999999994</v>
      </c>
      <c r="N9639">
        <v>0</v>
      </c>
    </row>
    <row r="9640" spans="1:14" x14ac:dyDescent="0.25">
      <c r="A9640" s="7">
        <v>8.0308329999999994</v>
      </c>
      <c r="B9640">
        <v>0</v>
      </c>
      <c r="G9640" s="10">
        <v>8.0308329999999994</v>
      </c>
      <c r="H9640">
        <v>0</v>
      </c>
      <c r="M9640" s="10">
        <v>8.0308329999999994</v>
      </c>
      <c r="N9640">
        <v>0</v>
      </c>
    </row>
    <row r="9641" spans="1:14" x14ac:dyDescent="0.25">
      <c r="A9641" s="7">
        <v>8.0316670000000006</v>
      </c>
      <c r="B9641">
        <v>0</v>
      </c>
      <c r="G9641" s="10">
        <v>8.0316670000000006</v>
      </c>
      <c r="H9641">
        <v>0</v>
      </c>
      <c r="M9641" s="10">
        <v>8.0316670000000006</v>
      </c>
      <c r="N9641">
        <v>0</v>
      </c>
    </row>
    <row r="9642" spans="1:14" x14ac:dyDescent="0.25">
      <c r="A9642" s="7">
        <v>8.0325000000000006</v>
      </c>
      <c r="B9642">
        <v>0</v>
      </c>
      <c r="G9642" s="10">
        <v>8.0325000000000006</v>
      </c>
      <c r="H9642">
        <v>0</v>
      </c>
      <c r="M9642" s="10">
        <v>8.0325000000000006</v>
      </c>
      <c r="N9642">
        <v>0</v>
      </c>
    </row>
    <row r="9643" spans="1:14" x14ac:dyDescent="0.25">
      <c r="A9643" s="7">
        <v>8.0333330000000007</v>
      </c>
      <c r="B9643">
        <v>0</v>
      </c>
      <c r="G9643" s="10">
        <v>8.0333330000000007</v>
      </c>
      <c r="H9643">
        <v>0</v>
      </c>
      <c r="M9643" s="10">
        <v>8.0333330000000007</v>
      </c>
      <c r="N9643">
        <v>0</v>
      </c>
    </row>
    <row r="9644" spans="1:14" x14ac:dyDescent="0.25">
      <c r="A9644" s="7">
        <v>8.0341670000000001</v>
      </c>
      <c r="B9644">
        <v>0</v>
      </c>
      <c r="G9644" s="10">
        <v>8.0341670000000001</v>
      </c>
      <c r="H9644">
        <v>0</v>
      </c>
      <c r="M9644" s="10">
        <v>8.0341670000000001</v>
      </c>
      <c r="N9644">
        <v>0</v>
      </c>
    </row>
    <row r="9645" spans="1:14" x14ac:dyDescent="0.25">
      <c r="A9645" s="7">
        <v>8.0350000000000001</v>
      </c>
      <c r="B9645">
        <v>0</v>
      </c>
      <c r="G9645" s="10">
        <v>8.0350000000000001</v>
      </c>
      <c r="H9645">
        <v>0</v>
      </c>
      <c r="M9645" s="10">
        <v>8.0350000000000001</v>
      </c>
      <c r="N9645">
        <v>0</v>
      </c>
    </row>
    <row r="9646" spans="1:14" x14ac:dyDescent="0.25">
      <c r="A9646" s="7">
        <v>8.0358330000000002</v>
      </c>
      <c r="B9646">
        <v>0</v>
      </c>
      <c r="G9646" s="10">
        <v>8.0358330000000002</v>
      </c>
      <c r="H9646">
        <v>0</v>
      </c>
      <c r="M9646" s="10">
        <v>8.0358330000000002</v>
      </c>
      <c r="N9646">
        <v>0</v>
      </c>
    </row>
    <row r="9647" spans="1:14" x14ac:dyDescent="0.25">
      <c r="A9647" s="7">
        <v>8.0366669999999996</v>
      </c>
      <c r="B9647">
        <v>0</v>
      </c>
      <c r="G9647" s="10">
        <v>8.0366669999999996</v>
      </c>
      <c r="H9647">
        <v>0</v>
      </c>
      <c r="M9647" s="10">
        <v>8.0366669999999996</v>
      </c>
      <c r="N9647">
        <v>0</v>
      </c>
    </row>
    <row r="9648" spans="1:14" x14ac:dyDescent="0.25">
      <c r="A9648" s="7">
        <v>8.0374999999999996</v>
      </c>
      <c r="B9648">
        <v>0</v>
      </c>
      <c r="G9648" s="10">
        <v>8.0374999999999996</v>
      </c>
      <c r="H9648">
        <v>0</v>
      </c>
      <c r="M9648" s="10">
        <v>8.0374999999999996</v>
      </c>
      <c r="N9648">
        <v>0</v>
      </c>
    </row>
    <row r="9649" spans="1:14" x14ac:dyDescent="0.25">
      <c r="A9649" s="7">
        <v>8.0383329999999997</v>
      </c>
      <c r="B9649">
        <v>0</v>
      </c>
      <c r="G9649" s="10">
        <v>8.0383329999999997</v>
      </c>
      <c r="H9649">
        <v>0</v>
      </c>
      <c r="M9649" s="10">
        <v>8.0383329999999997</v>
      </c>
      <c r="N9649">
        <v>0</v>
      </c>
    </row>
    <row r="9650" spans="1:14" x14ac:dyDescent="0.25">
      <c r="A9650" s="7">
        <v>8.0391670000000008</v>
      </c>
      <c r="B9650">
        <v>0</v>
      </c>
      <c r="G9650" s="10">
        <v>8.0391670000000008</v>
      </c>
      <c r="H9650">
        <v>0</v>
      </c>
      <c r="M9650" s="10">
        <v>8.0391670000000008</v>
      </c>
      <c r="N9650">
        <v>0</v>
      </c>
    </row>
    <row r="9651" spans="1:14" x14ac:dyDescent="0.25">
      <c r="A9651" s="7">
        <v>8.0399999999999991</v>
      </c>
      <c r="B9651">
        <v>0</v>
      </c>
      <c r="G9651" s="10">
        <v>8.0399999999999991</v>
      </c>
      <c r="H9651">
        <v>0</v>
      </c>
      <c r="M9651" s="10">
        <v>8.0399999999999991</v>
      </c>
      <c r="N9651">
        <v>0</v>
      </c>
    </row>
    <row r="9652" spans="1:14" x14ac:dyDescent="0.25">
      <c r="A9652" s="7">
        <v>8.0408329999999992</v>
      </c>
      <c r="B9652">
        <v>0</v>
      </c>
      <c r="G9652" s="10">
        <v>8.0408329999999992</v>
      </c>
      <c r="H9652">
        <v>0</v>
      </c>
      <c r="M9652" s="10">
        <v>8.0408329999999992</v>
      </c>
      <c r="N9652">
        <v>0</v>
      </c>
    </row>
    <row r="9653" spans="1:14" x14ac:dyDescent="0.25">
      <c r="A9653" s="7">
        <v>8.0416670000000003</v>
      </c>
      <c r="B9653">
        <v>0</v>
      </c>
      <c r="G9653" s="10">
        <v>8.0416670000000003</v>
      </c>
      <c r="H9653">
        <v>0</v>
      </c>
      <c r="M9653" s="10">
        <v>8.0416670000000003</v>
      </c>
      <c r="N9653">
        <v>0</v>
      </c>
    </row>
    <row r="9654" spans="1:14" x14ac:dyDescent="0.25">
      <c r="A9654" s="7">
        <v>8.0425000000000004</v>
      </c>
      <c r="B9654">
        <v>0</v>
      </c>
      <c r="G9654" s="10">
        <v>8.0425000000000004</v>
      </c>
      <c r="H9654">
        <v>0</v>
      </c>
      <c r="M9654" s="10">
        <v>8.0425000000000004</v>
      </c>
      <c r="N9654">
        <v>0</v>
      </c>
    </row>
    <row r="9655" spans="1:14" x14ac:dyDescent="0.25">
      <c r="A9655" s="7">
        <v>8.0433330000000005</v>
      </c>
      <c r="B9655">
        <v>0</v>
      </c>
      <c r="G9655" s="10">
        <v>8.0433330000000005</v>
      </c>
      <c r="H9655">
        <v>0</v>
      </c>
      <c r="M9655" s="10">
        <v>8.0433330000000005</v>
      </c>
      <c r="N9655">
        <v>0</v>
      </c>
    </row>
    <row r="9656" spans="1:14" x14ac:dyDescent="0.25">
      <c r="A9656" s="7">
        <v>8.0441669999999998</v>
      </c>
      <c r="B9656">
        <v>0</v>
      </c>
      <c r="G9656" s="10">
        <v>8.0441669999999998</v>
      </c>
      <c r="H9656">
        <v>0</v>
      </c>
      <c r="M9656" s="10">
        <v>8.0441669999999998</v>
      </c>
      <c r="N9656">
        <v>0</v>
      </c>
    </row>
    <row r="9657" spans="1:14" x14ac:dyDescent="0.25">
      <c r="A9657" s="7">
        <v>8.0449999999999999</v>
      </c>
      <c r="B9657">
        <v>0</v>
      </c>
      <c r="G9657" s="10">
        <v>8.0449999999999999</v>
      </c>
      <c r="H9657">
        <v>0</v>
      </c>
      <c r="M9657" s="10">
        <v>8.0449999999999999</v>
      </c>
      <c r="N9657">
        <v>0</v>
      </c>
    </row>
    <row r="9658" spans="1:14" x14ac:dyDescent="0.25">
      <c r="A9658" s="7">
        <v>8.045833</v>
      </c>
      <c r="B9658">
        <v>0</v>
      </c>
      <c r="G9658" s="10">
        <v>8.045833</v>
      </c>
      <c r="H9658">
        <v>0</v>
      </c>
      <c r="M9658" s="10">
        <v>8.045833</v>
      </c>
      <c r="N9658">
        <v>0</v>
      </c>
    </row>
    <row r="9659" spans="1:14" x14ac:dyDescent="0.25">
      <c r="A9659" s="7">
        <v>8.0466669999999993</v>
      </c>
      <c r="B9659">
        <v>0</v>
      </c>
      <c r="G9659" s="10">
        <v>8.0466669999999993</v>
      </c>
      <c r="H9659">
        <v>0</v>
      </c>
      <c r="M9659" s="10">
        <v>8.0466669999999993</v>
      </c>
      <c r="N9659">
        <v>0</v>
      </c>
    </row>
    <row r="9660" spans="1:14" x14ac:dyDescent="0.25">
      <c r="A9660" s="7">
        <v>8.0474999999999994</v>
      </c>
      <c r="B9660">
        <v>0</v>
      </c>
      <c r="G9660" s="10">
        <v>8.0474999999999994</v>
      </c>
      <c r="H9660">
        <v>0</v>
      </c>
      <c r="M9660" s="10">
        <v>8.0474999999999994</v>
      </c>
      <c r="N9660">
        <v>0</v>
      </c>
    </row>
    <row r="9661" spans="1:14" x14ac:dyDescent="0.25">
      <c r="A9661" s="7">
        <v>8.0483329999999995</v>
      </c>
      <c r="B9661">
        <v>0</v>
      </c>
      <c r="G9661" s="10">
        <v>8.0483329999999995</v>
      </c>
      <c r="H9661">
        <v>0</v>
      </c>
      <c r="M9661" s="10">
        <v>8.0483329999999995</v>
      </c>
      <c r="N9661">
        <v>0</v>
      </c>
    </row>
    <row r="9662" spans="1:14" x14ac:dyDescent="0.25">
      <c r="A9662" s="7">
        <v>8.0491670000000006</v>
      </c>
      <c r="B9662">
        <v>0</v>
      </c>
      <c r="G9662" s="10">
        <v>8.0491670000000006</v>
      </c>
      <c r="H9662">
        <v>0</v>
      </c>
      <c r="M9662" s="10">
        <v>8.0491670000000006</v>
      </c>
      <c r="N9662">
        <v>0</v>
      </c>
    </row>
    <row r="9663" spans="1:14" x14ac:dyDescent="0.25">
      <c r="A9663" s="7">
        <v>8.0500000000000007</v>
      </c>
      <c r="B9663">
        <v>0</v>
      </c>
      <c r="G9663" s="10">
        <v>8.0500000000000007</v>
      </c>
      <c r="H9663">
        <v>0</v>
      </c>
      <c r="M9663" s="10">
        <v>8.0500000000000007</v>
      </c>
      <c r="N9663">
        <v>0</v>
      </c>
    </row>
    <row r="9664" spans="1:14" x14ac:dyDescent="0.25">
      <c r="A9664" s="7">
        <v>8.0508330000000008</v>
      </c>
      <c r="B9664">
        <v>0</v>
      </c>
      <c r="G9664" s="10">
        <v>8.0508330000000008</v>
      </c>
      <c r="H9664">
        <v>0</v>
      </c>
      <c r="M9664" s="10">
        <v>8.0508330000000008</v>
      </c>
      <c r="N9664">
        <v>0</v>
      </c>
    </row>
    <row r="9665" spans="1:14" x14ac:dyDescent="0.25">
      <c r="A9665" s="7">
        <v>8.0516670000000001</v>
      </c>
      <c r="B9665">
        <v>0</v>
      </c>
      <c r="G9665" s="10">
        <v>8.0516670000000001</v>
      </c>
      <c r="H9665">
        <v>0</v>
      </c>
      <c r="M9665" s="10">
        <v>8.0516670000000001</v>
      </c>
      <c r="N9665">
        <v>0</v>
      </c>
    </row>
    <row r="9666" spans="1:14" x14ac:dyDescent="0.25">
      <c r="A9666" s="7">
        <v>8.0525000000000002</v>
      </c>
      <c r="B9666">
        <v>0</v>
      </c>
      <c r="G9666" s="10">
        <v>8.0525000000000002</v>
      </c>
      <c r="H9666">
        <v>0</v>
      </c>
      <c r="M9666" s="10">
        <v>8.0525000000000002</v>
      </c>
      <c r="N9666">
        <v>0</v>
      </c>
    </row>
    <row r="9667" spans="1:14" x14ac:dyDescent="0.25">
      <c r="A9667" s="7">
        <v>8.0533330000000003</v>
      </c>
      <c r="B9667">
        <v>0</v>
      </c>
      <c r="G9667" s="10">
        <v>8.0533330000000003</v>
      </c>
      <c r="H9667">
        <v>0</v>
      </c>
      <c r="M9667" s="10">
        <v>8.0533330000000003</v>
      </c>
      <c r="N9667">
        <v>0</v>
      </c>
    </row>
    <row r="9668" spans="1:14" x14ac:dyDescent="0.25">
      <c r="A9668" s="7">
        <v>8.0541669999999996</v>
      </c>
      <c r="B9668">
        <v>0</v>
      </c>
      <c r="G9668" s="10">
        <v>8.0541669999999996</v>
      </c>
      <c r="H9668">
        <v>0</v>
      </c>
      <c r="M9668" s="10">
        <v>8.0541669999999996</v>
      </c>
      <c r="N9668">
        <v>0</v>
      </c>
    </row>
    <row r="9669" spans="1:14" x14ac:dyDescent="0.25">
      <c r="A9669" s="7">
        <v>8.0549999999999997</v>
      </c>
      <c r="B9669">
        <v>0</v>
      </c>
      <c r="G9669" s="10">
        <v>8.0549999999999997</v>
      </c>
      <c r="H9669">
        <v>0</v>
      </c>
      <c r="M9669" s="10">
        <v>8.0549999999999997</v>
      </c>
      <c r="N9669">
        <v>0</v>
      </c>
    </row>
    <row r="9670" spans="1:14" x14ac:dyDescent="0.25">
      <c r="A9670" s="7">
        <v>8.0558329999999998</v>
      </c>
      <c r="B9670">
        <v>0</v>
      </c>
      <c r="G9670" s="10">
        <v>8.0558329999999998</v>
      </c>
      <c r="H9670">
        <v>0</v>
      </c>
      <c r="M9670" s="10">
        <v>8.0558329999999998</v>
      </c>
      <c r="N9670">
        <v>0</v>
      </c>
    </row>
    <row r="9671" spans="1:14" x14ac:dyDescent="0.25">
      <c r="A9671" s="7">
        <v>8.0566669999999991</v>
      </c>
      <c r="B9671">
        <v>0</v>
      </c>
      <c r="G9671" s="10">
        <v>8.0566669999999991</v>
      </c>
      <c r="H9671">
        <v>0</v>
      </c>
      <c r="M9671" s="10">
        <v>8.0566669999999991</v>
      </c>
      <c r="N9671">
        <v>0</v>
      </c>
    </row>
    <row r="9672" spans="1:14" x14ac:dyDescent="0.25">
      <c r="A9672" s="7">
        <v>8.0574999999999992</v>
      </c>
      <c r="B9672">
        <v>0</v>
      </c>
      <c r="G9672" s="10">
        <v>8.0574999999999992</v>
      </c>
      <c r="H9672">
        <v>0</v>
      </c>
      <c r="M9672" s="10">
        <v>8.0574999999999992</v>
      </c>
      <c r="N9672">
        <v>0</v>
      </c>
    </row>
    <row r="9673" spans="1:14" x14ac:dyDescent="0.25">
      <c r="A9673" s="7">
        <v>8.0583329999999993</v>
      </c>
      <c r="B9673">
        <v>0</v>
      </c>
      <c r="G9673" s="10">
        <v>8.0583329999999993</v>
      </c>
      <c r="H9673">
        <v>0</v>
      </c>
      <c r="M9673" s="10">
        <v>8.0583329999999993</v>
      </c>
      <c r="N9673">
        <v>0</v>
      </c>
    </row>
    <row r="9674" spans="1:14" x14ac:dyDescent="0.25">
      <c r="A9674" s="7">
        <v>8.0591670000000004</v>
      </c>
      <c r="B9674">
        <v>0</v>
      </c>
      <c r="G9674" s="10">
        <v>8.0591670000000004</v>
      </c>
      <c r="H9674">
        <v>0</v>
      </c>
      <c r="M9674" s="10">
        <v>8.0591670000000004</v>
      </c>
      <c r="N9674">
        <v>0</v>
      </c>
    </row>
    <row r="9675" spans="1:14" x14ac:dyDescent="0.25">
      <c r="A9675" s="7">
        <v>8.06</v>
      </c>
      <c r="B9675">
        <v>0</v>
      </c>
      <c r="G9675" s="10">
        <v>8.06</v>
      </c>
      <c r="H9675">
        <v>0</v>
      </c>
      <c r="M9675" s="10">
        <v>8.06</v>
      </c>
      <c r="N9675">
        <v>0</v>
      </c>
    </row>
    <row r="9676" spans="1:14" x14ac:dyDescent="0.25">
      <c r="A9676" s="7">
        <v>8.0608330000000006</v>
      </c>
      <c r="B9676">
        <v>0</v>
      </c>
      <c r="G9676" s="10">
        <v>8.0608330000000006</v>
      </c>
      <c r="H9676">
        <v>0</v>
      </c>
      <c r="M9676" s="10">
        <v>8.0608330000000006</v>
      </c>
      <c r="N9676">
        <v>0</v>
      </c>
    </row>
    <row r="9677" spans="1:14" x14ac:dyDescent="0.25">
      <c r="A9677" s="7">
        <v>8.0616669999999999</v>
      </c>
      <c r="B9677">
        <v>0</v>
      </c>
      <c r="G9677" s="10">
        <v>8.0616669999999999</v>
      </c>
      <c r="H9677">
        <v>0</v>
      </c>
      <c r="M9677" s="10">
        <v>8.0616669999999999</v>
      </c>
      <c r="N9677">
        <v>0</v>
      </c>
    </row>
    <row r="9678" spans="1:14" x14ac:dyDescent="0.25">
      <c r="A9678" s="7">
        <v>8.0625</v>
      </c>
      <c r="B9678">
        <v>0</v>
      </c>
      <c r="G9678" s="10">
        <v>8.0625</v>
      </c>
      <c r="H9678">
        <v>0</v>
      </c>
      <c r="M9678" s="10">
        <v>8.0625</v>
      </c>
      <c r="N9678">
        <v>0</v>
      </c>
    </row>
    <row r="9679" spans="1:14" x14ac:dyDescent="0.25">
      <c r="A9679" s="7">
        <v>8.0633330000000001</v>
      </c>
      <c r="B9679">
        <v>0</v>
      </c>
      <c r="G9679" s="10">
        <v>8.0633330000000001</v>
      </c>
      <c r="H9679">
        <v>0</v>
      </c>
      <c r="M9679" s="10">
        <v>8.0633330000000001</v>
      </c>
      <c r="N9679">
        <v>0</v>
      </c>
    </row>
    <row r="9680" spans="1:14" x14ac:dyDescent="0.25">
      <c r="A9680" s="7">
        <v>8.0641669999999994</v>
      </c>
      <c r="B9680">
        <v>0</v>
      </c>
      <c r="G9680" s="10">
        <v>8.0641669999999994</v>
      </c>
      <c r="H9680">
        <v>0</v>
      </c>
      <c r="M9680" s="10">
        <v>8.0641669999999994</v>
      </c>
      <c r="N9680">
        <v>0</v>
      </c>
    </row>
    <row r="9681" spans="1:14" x14ac:dyDescent="0.25">
      <c r="A9681" s="7">
        <v>8.0649999999999995</v>
      </c>
      <c r="B9681">
        <v>0</v>
      </c>
      <c r="G9681" s="10">
        <v>8.0649999999999995</v>
      </c>
      <c r="H9681">
        <v>0</v>
      </c>
      <c r="M9681" s="10">
        <v>8.0649999999999995</v>
      </c>
      <c r="N9681">
        <v>0</v>
      </c>
    </row>
    <row r="9682" spans="1:14" x14ac:dyDescent="0.25">
      <c r="A9682" s="7">
        <v>8.0658329999999996</v>
      </c>
      <c r="B9682">
        <v>0</v>
      </c>
      <c r="G9682" s="10">
        <v>8.0658329999999996</v>
      </c>
      <c r="H9682">
        <v>0</v>
      </c>
      <c r="M9682" s="10">
        <v>8.0658329999999996</v>
      </c>
      <c r="N9682">
        <v>0</v>
      </c>
    </row>
    <row r="9683" spans="1:14" x14ac:dyDescent="0.25">
      <c r="A9683" s="7">
        <v>8.0666670000000007</v>
      </c>
      <c r="B9683">
        <v>0</v>
      </c>
      <c r="G9683" s="10">
        <v>8.0666670000000007</v>
      </c>
      <c r="H9683">
        <v>0</v>
      </c>
      <c r="M9683" s="10">
        <v>8.0666670000000007</v>
      </c>
      <c r="N9683">
        <v>0</v>
      </c>
    </row>
    <row r="9684" spans="1:14" x14ac:dyDescent="0.25">
      <c r="A9684" s="7">
        <v>8.0675000000000008</v>
      </c>
      <c r="B9684">
        <v>0</v>
      </c>
      <c r="G9684" s="10">
        <v>8.0675000000000008</v>
      </c>
      <c r="H9684">
        <v>0</v>
      </c>
      <c r="M9684" s="10">
        <v>8.0675000000000008</v>
      </c>
      <c r="N9684">
        <v>0</v>
      </c>
    </row>
    <row r="9685" spans="1:14" x14ac:dyDescent="0.25">
      <c r="A9685" s="7">
        <v>8.0683330000000009</v>
      </c>
      <c r="B9685">
        <v>0</v>
      </c>
      <c r="G9685" s="10">
        <v>8.0683330000000009</v>
      </c>
      <c r="H9685">
        <v>0</v>
      </c>
      <c r="M9685" s="10">
        <v>8.0683330000000009</v>
      </c>
      <c r="N9685">
        <v>0</v>
      </c>
    </row>
    <row r="9686" spans="1:14" x14ac:dyDescent="0.25">
      <c r="A9686" s="7">
        <v>8.0691670000000002</v>
      </c>
      <c r="B9686">
        <v>0</v>
      </c>
      <c r="G9686" s="10">
        <v>8.0691670000000002</v>
      </c>
      <c r="H9686">
        <v>0</v>
      </c>
      <c r="M9686" s="10">
        <v>8.0691670000000002</v>
      </c>
      <c r="N9686">
        <v>0</v>
      </c>
    </row>
    <row r="9687" spans="1:14" x14ac:dyDescent="0.25">
      <c r="A9687" s="7">
        <v>8.07</v>
      </c>
      <c r="B9687">
        <v>0</v>
      </c>
      <c r="G9687" s="10">
        <v>8.07</v>
      </c>
      <c r="H9687">
        <v>0</v>
      </c>
      <c r="M9687" s="10">
        <v>8.07</v>
      </c>
      <c r="N9687">
        <v>0</v>
      </c>
    </row>
    <row r="9688" spans="1:14" x14ac:dyDescent="0.25">
      <c r="A9688" s="7">
        <v>8.0708330000000004</v>
      </c>
      <c r="B9688">
        <v>0</v>
      </c>
      <c r="G9688" s="10">
        <v>8.0708330000000004</v>
      </c>
      <c r="H9688">
        <v>0</v>
      </c>
      <c r="M9688" s="10">
        <v>8.0708330000000004</v>
      </c>
      <c r="N9688">
        <v>0</v>
      </c>
    </row>
    <row r="9689" spans="1:14" x14ac:dyDescent="0.25">
      <c r="A9689" s="7">
        <v>8.0716669999999997</v>
      </c>
      <c r="B9689">
        <v>0</v>
      </c>
      <c r="G9689" s="10">
        <v>8.0716669999999997</v>
      </c>
      <c r="H9689">
        <v>0</v>
      </c>
      <c r="M9689" s="10">
        <v>8.0716669999999997</v>
      </c>
      <c r="N9689">
        <v>0</v>
      </c>
    </row>
    <row r="9690" spans="1:14" x14ac:dyDescent="0.25">
      <c r="A9690" s="7">
        <v>8.0724999999999998</v>
      </c>
      <c r="B9690">
        <v>0</v>
      </c>
      <c r="G9690" s="10">
        <v>8.0724999999999998</v>
      </c>
      <c r="H9690">
        <v>0</v>
      </c>
      <c r="M9690" s="10">
        <v>8.0724999999999998</v>
      </c>
      <c r="N9690">
        <v>0</v>
      </c>
    </row>
    <row r="9691" spans="1:14" x14ac:dyDescent="0.25">
      <c r="A9691" s="7">
        <v>8.0733329999999999</v>
      </c>
      <c r="B9691">
        <v>0</v>
      </c>
      <c r="G9691" s="10">
        <v>8.0733329999999999</v>
      </c>
      <c r="H9691">
        <v>0</v>
      </c>
      <c r="M9691" s="10">
        <v>8.0733329999999999</v>
      </c>
      <c r="N9691">
        <v>0</v>
      </c>
    </row>
    <row r="9692" spans="1:14" x14ac:dyDescent="0.25">
      <c r="A9692" s="7">
        <v>8.0741669999999992</v>
      </c>
      <c r="B9692">
        <v>0</v>
      </c>
      <c r="G9692" s="10">
        <v>8.0741669999999992</v>
      </c>
      <c r="H9692">
        <v>0</v>
      </c>
      <c r="M9692" s="10">
        <v>8.0741669999999992</v>
      </c>
      <c r="N9692">
        <v>0</v>
      </c>
    </row>
    <row r="9693" spans="1:14" x14ac:dyDescent="0.25">
      <c r="A9693" s="7">
        <v>8.0749999999999993</v>
      </c>
      <c r="B9693">
        <v>0</v>
      </c>
      <c r="G9693" s="10">
        <v>8.0749999999999993</v>
      </c>
      <c r="H9693">
        <v>0</v>
      </c>
      <c r="M9693" s="10">
        <v>8.0749999999999993</v>
      </c>
      <c r="N9693">
        <v>0</v>
      </c>
    </row>
    <row r="9694" spans="1:14" x14ac:dyDescent="0.25">
      <c r="A9694" s="7">
        <v>8.0758329999999994</v>
      </c>
      <c r="B9694">
        <v>0</v>
      </c>
      <c r="G9694" s="10">
        <v>8.0758329999999994</v>
      </c>
      <c r="H9694">
        <v>0</v>
      </c>
      <c r="M9694" s="10">
        <v>8.0758329999999994</v>
      </c>
      <c r="N9694">
        <v>0</v>
      </c>
    </row>
    <row r="9695" spans="1:14" x14ac:dyDescent="0.25">
      <c r="A9695" s="7">
        <v>8.0766670000000005</v>
      </c>
      <c r="B9695">
        <v>0</v>
      </c>
      <c r="G9695" s="10">
        <v>8.0766670000000005</v>
      </c>
      <c r="H9695">
        <v>0</v>
      </c>
      <c r="M9695" s="10">
        <v>8.0766670000000005</v>
      </c>
      <c r="N9695">
        <v>0</v>
      </c>
    </row>
    <row r="9696" spans="1:14" x14ac:dyDescent="0.25">
      <c r="A9696" s="7">
        <v>8.0775000000000006</v>
      </c>
      <c r="B9696">
        <v>0</v>
      </c>
      <c r="G9696" s="10">
        <v>8.0775000000000006</v>
      </c>
      <c r="H9696">
        <v>0</v>
      </c>
      <c r="M9696" s="10">
        <v>8.0775000000000006</v>
      </c>
      <c r="N9696">
        <v>0</v>
      </c>
    </row>
    <row r="9697" spans="1:14" x14ac:dyDescent="0.25">
      <c r="A9697" s="7">
        <v>8.0783330000000007</v>
      </c>
      <c r="B9697">
        <v>0</v>
      </c>
      <c r="G9697" s="10">
        <v>8.0783330000000007</v>
      </c>
      <c r="H9697">
        <v>0</v>
      </c>
      <c r="M9697" s="10">
        <v>8.0783330000000007</v>
      </c>
      <c r="N9697">
        <v>0</v>
      </c>
    </row>
    <row r="9698" spans="1:14" x14ac:dyDescent="0.25">
      <c r="A9698" s="7">
        <v>8.079167</v>
      </c>
      <c r="B9698">
        <v>0</v>
      </c>
      <c r="G9698" s="10">
        <v>8.079167</v>
      </c>
      <c r="H9698">
        <v>0</v>
      </c>
      <c r="M9698" s="10">
        <v>8.079167</v>
      </c>
      <c r="N9698">
        <v>0</v>
      </c>
    </row>
    <row r="9699" spans="1:14" x14ac:dyDescent="0.25">
      <c r="A9699" s="7">
        <v>8.08</v>
      </c>
      <c r="B9699">
        <v>0</v>
      </c>
      <c r="G9699" s="10">
        <v>8.08</v>
      </c>
      <c r="H9699">
        <v>0</v>
      </c>
      <c r="M9699" s="10">
        <v>8.08</v>
      </c>
      <c r="N9699">
        <v>0</v>
      </c>
    </row>
    <row r="9700" spans="1:14" x14ac:dyDescent="0.25">
      <c r="A9700" s="7">
        <v>8.0808330000000002</v>
      </c>
      <c r="B9700">
        <v>0</v>
      </c>
      <c r="G9700" s="10">
        <v>8.0808330000000002</v>
      </c>
      <c r="H9700">
        <v>0</v>
      </c>
      <c r="M9700" s="10">
        <v>8.0808330000000002</v>
      </c>
      <c r="N9700">
        <v>0</v>
      </c>
    </row>
    <row r="9701" spans="1:14" x14ac:dyDescent="0.25">
      <c r="A9701" s="7">
        <v>8.0816669999999995</v>
      </c>
      <c r="B9701">
        <v>0</v>
      </c>
      <c r="G9701" s="10">
        <v>8.0816669999999995</v>
      </c>
      <c r="H9701">
        <v>0</v>
      </c>
      <c r="M9701" s="10">
        <v>8.0816669999999995</v>
      </c>
      <c r="N9701">
        <v>0</v>
      </c>
    </row>
    <row r="9702" spans="1:14" x14ac:dyDescent="0.25">
      <c r="A9702" s="7">
        <v>8.0824999999999996</v>
      </c>
      <c r="B9702">
        <v>0</v>
      </c>
      <c r="G9702" s="10">
        <v>8.0824999999999996</v>
      </c>
      <c r="H9702">
        <v>0</v>
      </c>
      <c r="M9702" s="10">
        <v>8.0824999999999996</v>
      </c>
      <c r="N9702">
        <v>0</v>
      </c>
    </row>
    <row r="9703" spans="1:14" x14ac:dyDescent="0.25">
      <c r="A9703" s="7">
        <v>8.0833329999999997</v>
      </c>
      <c r="B9703">
        <v>0</v>
      </c>
      <c r="G9703" s="10">
        <v>8.0833329999999997</v>
      </c>
      <c r="H9703">
        <v>0</v>
      </c>
      <c r="M9703" s="10">
        <v>8.0833329999999997</v>
      </c>
      <c r="N9703">
        <v>0</v>
      </c>
    </row>
    <row r="9704" spans="1:14" x14ac:dyDescent="0.25">
      <c r="A9704" s="7">
        <v>8.0841670000000008</v>
      </c>
      <c r="B9704">
        <v>0</v>
      </c>
      <c r="G9704" s="10">
        <v>8.0841670000000008</v>
      </c>
      <c r="H9704">
        <v>0</v>
      </c>
      <c r="M9704" s="10">
        <v>8.0841670000000008</v>
      </c>
      <c r="N9704">
        <v>0</v>
      </c>
    </row>
    <row r="9705" spans="1:14" x14ac:dyDescent="0.25">
      <c r="A9705" s="7">
        <v>8.0850000000000009</v>
      </c>
      <c r="B9705">
        <v>0</v>
      </c>
      <c r="G9705" s="10">
        <v>8.0850000000000009</v>
      </c>
      <c r="H9705">
        <v>0</v>
      </c>
      <c r="M9705" s="10">
        <v>8.0850000000000009</v>
      </c>
      <c r="N9705">
        <v>0</v>
      </c>
    </row>
    <row r="9706" spans="1:14" x14ac:dyDescent="0.25">
      <c r="A9706" s="7">
        <v>8.0858329999999992</v>
      </c>
      <c r="B9706">
        <v>0</v>
      </c>
      <c r="G9706" s="10">
        <v>8.0858329999999992</v>
      </c>
      <c r="H9706">
        <v>0</v>
      </c>
      <c r="M9706" s="10">
        <v>8.0858329999999992</v>
      </c>
      <c r="N9706">
        <v>0</v>
      </c>
    </row>
    <row r="9707" spans="1:14" x14ac:dyDescent="0.25">
      <c r="A9707" s="7">
        <v>8.0866670000000003</v>
      </c>
      <c r="B9707">
        <v>0</v>
      </c>
      <c r="G9707" s="10">
        <v>8.0866670000000003</v>
      </c>
      <c r="H9707">
        <v>0</v>
      </c>
      <c r="M9707" s="10">
        <v>8.0866670000000003</v>
      </c>
      <c r="N9707">
        <v>0</v>
      </c>
    </row>
    <row r="9708" spans="1:14" x14ac:dyDescent="0.25">
      <c r="A9708" s="7">
        <v>8.0875000000000004</v>
      </c>
      <c r="B9708">
        <v>0</v>
      </c>
      <c r="G9708" s="10">
        <v>8.0875000000000004</v>
      </c>
      <c r="H9708">
        <v>0</v>
      </c>
      <c r="M9708" s="10">
        <v>8.0875000000000004</v>
      </c>
      <c r="N9708">
        <v>0</v>
      </c>
    </row>
    <row r="9709" spans="1:14" x14ac:dyDescent="0.25">
      <c r="A9709" s="7">
        <v>8.0883330000000004</v>
      </c>
      <c r="B9709">
        <v>0</v>
      </c>
      <c r="G9709" s="10">
        <v>8.0883330000000004</v>
      </c>
      <c r="H9709">
        <v>0</v>
      </c>
      <c r="M9709" s="10">
        <v>8.0883330000000004</v>
      </c>
      <c r="N9709">
        <v>0</v>
      </c>
    </row>
    <row r="9710" spans="1:14" x14ac:dyDescent="0.25">
      <c r="A9710" s="7">
        <v>8.0891669999999998</v>
      </c>
      <c r="B9710">
        <v>0</v>
      </c>
      <c r="G9710" s="10">
        <v>8.0891669999999998</v>
      </c>
      <c r="H9710">
        <v>0</v>
      </c>
      <c r="M9710" s="10">
        <v>8.0891669999999998</v>
      </c>
      <c r="N9710">
        <v>0</v>
      </c>
    </row>
    <row r="9711" spans="1:14" x14ac:dyDescent="0.25">
      <c r="A9711" s="7">
        <v>8.09</v>
      </c>
      <c r="B9711">
        <v>0</v>
      </c>
      <c r="G9711" s="10">
        <v>8.09</v>
      </c>
      <c r="H9711">
        <v>0</v>
      </c>
      <c r="M9711" s="10">
        <v>8.09</v>
      </c>
      <c r="N9711">
        <v>0</v>
      </c>
    </row>
    <row r="9712" spans="1:14" x14ac:dyDescent="0.25">
      <c r="A9712" s="7">
        <v>8.0908329999999999</v>
      </c>
      <c r="B9712">
        <v>0</v>
      </c>
      <c r="G9712" s="10">
        <v>8.0908329999999999</v>
      </c>
      <c r="H9712">
        <v>0</v>
      </c>
      <c r="M9712" s="10">
        <v>8.0908329999999999</v>
      </c>
      <c r="N9712">
        <v>0</v>
      </c>
    </row>
    <row r="9713" spans="1:14" x14ac:dyDescent="0.25">
      <c r="A9713" s="7">
        <v>8.0916669999999993</v>
      </c>
      <c r="B9713">
        <v>0</v>
      </c>
      <c r="G9713" s="10">
        <v>8.0916669999999993</v>
      </c>
      <c r="H9713">
        <v>0</v>
      </c>
      <c r="M9713" s="10">
        <v>8.0916669999999993</v>
      </c>
      <c r="N9713">
        <v>0</v>
      </c>
    </row>
    <row r="9714" spans="1:14" x14ac:dyDescent="0.25">
      <c r="A9714" s="7">
        <v>8.0924999999999994</v>
      </c>
      <c r="B9714">
        <v>0</v>
      </c>
      <c r="G9714" s="10">
        <v>8.0924999999999994</v>
      </c>
      <c r="H9714">
        <v>0</v>
      </c>
      <c r="M9714" s="10">
        <v>8.0924999999999994</v>
      </c>
      <c r="N9714">
        <v>0</v>
      </c>
    </row>
    <row r="9715" spans="1:14" x14ac:dyDescent="0.25">
      <c r="A9715" s="7">
        <v>8.0933329999999994</v>
      </c>
      <c r="B9715">
        <v>0</v>
      </c>
      <c r="G9715" s="10">
        <v>8.0933329999999994</v>
      </c>
      <c r="H9715">
        <v>0</v>
      </c>
      <c r="M9715" s="10">
        <v>8.0933329999999994</v>
      </c>
      <c r="N9715">
        <v>0</v>
      </c>
    </row>
    <row r="9716" spans="1:14" x14ac:dyDescent="0.25">
      <c r="A9716" s="7">
        <v>8.0941670000000006</v>
      </c>
      <c r="B9716">
        <v>0</v>
      </c>
      <c r="G9716" s="10">
        <v>8.0941670000000006</v>
      </c>
      <c r="H9716">
        <v>0</v>
      </c>
      <c r="M9716" s="10">
        <v>8.0941670000000006</v>
      </c>
      <c r="N9716">
        <v>0</v>
      </c>
    </row>
    <row r="9717" spans="1:14" x14ac:dyDescent="0.25">
      <c r="A9717" s="7">
        <v>8.0950000000000006</v>
      </c>
      <c r="B9717">
        <v>0</v>
      </c>
      <c r="G9717" s="10">
        <v>8.0950000000000006</v>
      </c>
      <c r="H9717">
        <v>0</v>
      </c>
      <c r="M9717" s="10">
        <v>8.0950000000000006</v>
      </c>
      <c r="N9717">
        <v>0</v>
      </c>
    </row>
    <row r="9718" spans="1:14" x14ac:dyDescent="0.25">
      <c r="A9718" s="7">
        <v>8.0958330000000007</v>
      </c>
      <c r="B9718">
        <v>0</v>
      </c>
      <c r="G9718" s="10">
        <v>8.0958330000000007</v>
      </c>
      <c r="H9718">
        <v>0</v>
      </c>
      <c r="M9718" s="10">
        <v>8.0958330000000007</v>
      </c>
      <c r="N9718">
        <v>0</v>
      </c>
    </row>
    <row r="9719" spans="1:14" x14ac:dyDescent="0.25">
      <c r="A9719" s="7">
        <v>8.0966670000000001</v>
      </c>
      <c r="B9719">
        <v>0</v>
      </c>
      <c r="G9719" s="10">
        <v>8.0966670000000001</v>
      </c>
      <c r="H9719">
        <v>0</v>
      </c>
      <c r="M9719" s="10">
        <v>8.0966670000000001</v>
      </c>
      <c r="N9719">
        <v>0</v>
      </c>
    </row>
    <row r="9720" spans="1:14" x14ac:dyDescent="0.25">
      <c r="A9720" s="7">
        <v>8.0975000000000001</v>
      </c>
      <c r="B9720">
        <v>0</v>
      </c>
      <c r="G9720" s="10">
        <v>8.0975000000000001</v>
      </c>
      <c r="H9720">
        <v>0</v>
      </c>
      <c r="M9720" s="10">
        <v>8.0975000000000001</v>
      </c>
      <c r="N9720">
        <v>0</v>
      </c>
    </row>
    <row r="9721" spans="1:14" x14ac:dyDescent="0.25">
      <c r="A9721" s="7">
        <v>8.0983330000000002</v>
      </c>
      <c r="B9721">
        <v>0</v>
      </c>
      <c r="G9721" s="10">
        <v>8.0983330000000002</v>
      </c>
      <c r="H9721">
        <v>0</v>
      </c>
      <c r="M9721" s="10">
        <v>8.0983330000000002</v>
      </c>
      <c r="N9721">
        <v>0</v>
      </c>
    </row>
    <row r="9722" spans="1:14" x14ac:dyDescent="0.25">
      <c r="A9722" s="7">
        <v>8.0991669999999996</v>
      </c>
      <c r="B9722">
        <v>0</v>
      </c>
      <c r="G9722" s="10">
        <v>8.0991669999999996</v>
      </c>
      <c r="H9722">
        <v>0</v>
      </c>
      <c r="M9722" s="10">
        <v>8.0991669999999996</v>
      </c>
      <c r="N9722">
        <v>0</v>
      </c>
    </row>
    <row r="9723" spans="1:14" x14ac:dyDescent="0.25">
      <c r="A9723" s="7">
        <v>8.1</v>
      </c>
      <c r="B9723">
        <v>0</v>
      </c>
      <c r="G9723" s="10">
        <v>8.1</v>
      </c>
      <c r="H9723">
        <v>0</v>
      </c>
      <c r="M9723" s="10">
        <v>8.1</v>
      </c>
      <c r="N9723">
        <v>0</v>
      </c>
    </row>
    <row r="9724" spans="1:14" x14ac:dyDescent="0.25">
      <c r="A9724" s="7">
        <v>8.1008329999999997</v>
      </c>
      <c r="B9724">
        <v>0</v>
      </c>
      <c r="G9724" s="10">
        <v>8.1008329999999997</v>
      </c>
      <c r="H9724">
        <v>0</v>
      </c>
      <c r="M9724" s="10">
        <v>8.1008329999999997</v>
      </c>
      <c r="N9724">
        <v>0</v>
      </c>
    </row>
    <row r="9725" spans="1:14" x14ac:dyDescent="0.25">
      <c r="A9725" s="7">
        <v>8.1016670000000008</v>
      </c>
      <c r="B9725">
        <v>0</v>
      </c>
      <c r="G9725" s="10">
        <v>8.1016670000000008</v>
      </c>
      <c r="H9725">
        <v>0</v>
      </c>
      <c r="M9725" s="10">
        <v>8.1016670000000008</v>
      </c>
      <c r="N9725">
        <v>0</v>
      </c>
    </row>
    <row r="9726" spans="1:14" x14ac:dyDescent="0.25">
      <c r="A9726" s="7">
        <v>8.1024999999999991</v>
      </c>
      <c r="B9726">
        <v>0</v>
      </c>
      <c r="G9726" s="10">
        <v>8.1024999999999991</v>
      </c>
      <c r="H9726">
        <v>0</v>
      </c>
      <c r="M9726" s="10">
        <v>8.1024999999999991</v>
      </c>
      <c r="N9726">
        <v>0</v>
      </c>
    </row>
    <row r="9727" spans="1:14" x14ac:dyDescent="0.25">
      <c r="A9727" s="7">
        <v>8.1033329999999992</v>
      </c>
      <c r="B9727">
        <v>0</v>
      </c>
      <c r="G9727" s="10">
        <v>8.1033329999999992</v>
      </c>
      <c r="H9727">
        <v>0</v>
      </c>
      <c r="M9727" s="10">
        <v>8.1033329999999992</v>
      </c>
      <c r="N9727">
        <v>0</v>
      </c>
    </row>
    <row r="9728" spans="1:14" x14ac:dyDescent="0.25">
      <c r="A9728" s="7">
        <v>8.1041670000000003</v>
      </c>
      <c r="B9728">
        <v>0</v>
      </c>
      <c r="G9728" s="10">
        <v>8.1041670000000003</v>
      </c>
      <c r="H9728">
        <v>0</v>
      </c>
      <c r="M9728" s="10">
        <v>8.1041670000000003</v>
      </c>
      <c r="N9728">
        <v>0</v>
      </c>
    </row>
    <row r="9729" spans="1:14" x14ac:dyDescent="0.25">
      <c r="A9729" s="7">
        <v>8.1050000000000004</v>
      </c>
      <c r="B9729">
        <v>0</v>
      </c>
      <c r="G9729" s="10">
        <v>8.1050000000000004</v>
      </c>
      <c r="H9729">
        <v>0</v>
      </c>
      <c r="M9729" s="10">
        <v>8.1050000000000004</v>
      </c>
      <c r="N9729">
        <v>0</v>
      </c>
    </row>
    <row r="9730" spans="1:14" x14ac:dyDescent="0.25">
      <c r="A9730" s="7">
        <v>8.1058330000000005</v>
      </c>
      <c r="B9730">
        <v>0</v>
      </c>
      <c r="G9730" s="10">
        <v>8.1058330000000005</v>
      </c>
      <c r="H9730">
        <v>0</v>
      </c>
      <c r="M9730" s="10">
        <v>8.1058330000000005</v>
      </c>
      <c r="N9730">
        <v>0</v>
      </c>
    </row>
    <row r="9731" spans="1:14" x14ac:dyDescent="0.25">
      <c r="A9731" s="7">
        <v>8.1066669999999998</v>
      </c>
      <c r="B9731">
        <v>0</v>
      </c>
      <c r="G9731" s="10">
        <v>8.1066669999999998</v>
      </c>
      <c r="H9731">
        <v>0</v>
      </c>
      <c r="M9731" s="10">
        <v>8.1066669999999998</v>
      </c>
      <c r="N9731">
        <v>0</v>
      </c>
    </row>
    <row r="9732" spans="1:14" x14ac:dyDescent="0.25">
      <c r="A9732" s="7">
        <v>8.1074999999999999</v>
      </c>
      <c r="B9732">
        <v>0</v>
      </c>
      <c r="G9732" s="10">
        <v>8.1074999999999999</v>
      </c>
      <c r="H9732">
        <v>0</v>
      </c>
      <c r="M9732" s="10">
        <v>8.1074999999999999</v>
      </c>
      <c r="N9732">
        <v>0</v>
      </c>
    </row>
    <row r="9733" spans="1:14" x14ac:dyDescent="0.25">
      <c r="A9733" s="7">
        <v>8.108333</v>
      </c>
      <c r="B9733">
        <v>0</v>
      </c>
      <c r="G9733" s="10">
        <v>8.108333</v>
      </c>
      <c r="H9733">
        <v>0</v>
      </c>
      <c r="M9733" s="10">
        <v>8.108333</v>
      </c>
      <c r="N9733">
        <v>0</v>
      </c>
    </row>
    <row r="9734" spans="1:14" x14ac:dyDescent="0.25">
      <c r="A9734" s="7">
        <v>8.1091669999999993</v>
      </c>
      <c r="B9734">
        <v>0</v>
      </c>
      <c r="G9734" s="10">
        <v>8.1091669999999993</v>
      </c>
      <c r="H9734">
        <v>0</v>
      </c>
      <c r="M9734" s="10">
        <v>8.1091669999999993</v>
      </c>
      <c r="N9734">
        <v>0</v>
      </c>
    </row>
    <row r="9735" spans="1:14" x14ac:dyDescent="0.25">
      <c r="A9735" s="7">
        <v>8.11</v>
      </c>
      <c r="B9735">
        <v>0</v>
      </c>
      <c r="G9735" s="10">
        <v>8.11</v>
      </c>
      <c r="H9735">
        <v>0</v>
      </c>
      <c r="M9735" s="10">
        <v>8.11</v>
      </c>
      <c r="N9735">
        <v>0</v>
      </c>
    </row>
    <row r="9736" spans="1:14" x14ac:dyDescent="0.25">
      <c r="A9736" s="7">
        <v>8.1108329999999995</v>
      </c>
      <c r="B9736">
        <v>0</v>
      </c>
      <c r="G9736" s="10">
        <v>8.1108329999999995</v>
      </c>
      <c r="H9736">
        <v>0</v>
      </c>
      <c r="M9736" s="10">
        <v>8.1108329999999995</v>
      </c>
      <c r="N9736">
        <v>0</v>
      </c>
    </row>
    <row r="9737" spans="1:14" x14ac:dyDescent="0.25">
      <c r="A9737" s="7">
        <v>8.1116670000000006</v>
      </c>
      <c r="B9737">
        <v>0</v>
      </c>
      <c r="G9737" s="10">
        <v>8.1116670000000006</v>
      </c>
      <c r="H9737">
        <v>0</v>
      </c>
      <c r="M9737" s="10">
        <v>8.1116670000000006</v>
      </c>
      <c r="N9737">
        <v>0</v>
      </c>
    </row>
    <row r="9738" spans="1:14" x14ac:dyDescent="0.25">
      <c r="A9738" s="7">
        <v>8.1125000000000007</v>
      </c>
      <c r="B9738">
        <v>0</v>
      </c>
      <c r="G9738" s="10">
        <v>8.1125000000000007</v>
      </c>
      <c r="H9738">
        <v>0</v>
      </c>
      <c r="M9738" s="10">
        <v>8.1125000000000007</v>
      </c>
      <c r="N9738">
        <v>0</v>
      </c>
    </row>
    <row r="9739" spans="1:14" x14ac:dyDescent="0.25">
      <c r="A9739" s="7">
        <v>8.1133330000000008</v>
      </c>
      <c r="B9739">
        <v>0</v>
      </c>
      <c r="G9739" s="10">
        <v>8.1133330000000008</v>
      </c>
      <c r="H9739">
        <v>0</v>
      </c>
      <c r="M9739" s="10">
        <v>8.1133330000000008</v>
      </c>
      <c r="N9739">
        <v>0</v>
      </c>
    </row>
    <row r="9740" spans="1:14" x14ac:dyDescent="0.25">
      <c r="A9740" s="7">
        <v>8.1141670000000001</v>
      </c>
      <c r="B9740">
        <v>0</v>
      </c>
      <c r="G9740" s="10">
        <v>8.1141670000000001</v>
      </c>
      <c r="H9740">
        <v>0</v>
      </c>
      <c r="M9740" s="10">
        <v>8.1141670000000001</v>
      </c>
      <c r="N9740">
        <v>0</v>
      </c>
    </row>
    <row r="9741" spans="1:14" x14ac:dyDescent="0.25">
      <c r="A9741" s="7">
        <v>8.1150000000000002</v>
      </c>
      <c r="B9741">
        <v>0</v>
      </c>
      <c r="G9741" s="10">
        <v>8.1150000000000002</v>
      </c>
      <c r="H9741">
        <v>0</v>
      </c>
      <c r="M9741" s="10">
        <v>8.1150000000000002</v>
      </c>
      <c r="N9741">
        <v>0</v>
      </c>
    </row>
    <row r="9742" spans="1:14" x14ac:dyDescent="0.25">
      <c r="A9742" s="7">
        <v>8.1158330000000003</v>
      </c>
      <c r="B9742">
        <v>0</v>
      </c>
      <c r="G9742" s="10">
        <v>8.1158330000000003</v>
      </c>
      <c r="H9742">
        <v>0</v>
      </c>
      <c r="M9742" s="10">
        <v>8.1158330000000003</v>
      </c>
      <c r="N9742">
        <v>0</v>
      </c>
    </row>
    <row r="9743" spans="1:14" x14ac:dyDescent="0.25">
      <c r="A9743" s="7">
        <v>8.1166669999999996</v>
      </c>
      <c r="B9743">
        <v>0</v>
      </c>
      <c r="G9743" s="10">
        <v>8.1166669999999996</v>
      </c>
      <c r="H9743">
        <v>0</v>
      </c>
      <c r="M9743" s="10">
        <v>8.1166669999999996</v>
      </c>
      <c r="N9743">
        <v>0</v>
      </c>
    </row>
    <row r="9744" spans="1:14" x14ac:dyDescent="0.25">
      <c r="A9744" s="7">
        <v>8.1174999999999997</v>
      </c>
      <c r="B9744">
        <v>0</v>
      </c>
      <c r="G9744" s="10">
        <v>8.1174999999999997</v>
      </c>
      <c r="H9744">
        <v>0</v>
      </c>
      <c r="M9744" s="10">
        <v>8.1174999999999997</v>
      </c>
      <c r="N9744">
        <v>0</v>
      </c>
    </row>
    <row r="9745" spans="1:14" x14ac:dyDescent="0.25">
      <c r="A9745" s="7">
        <v>8.1183329999999998</v>
      </c>
      <c r="B9745">
        <v>0</v>
      </c>
      <c r="G9745" s="10">
        <v>8.1183329999999998</v>
      </c>
      <c r="H9745">
        <v>0</v>
      </c>
      <c r="M9745" s="10">
        <v>8.1183329999999998</v>
      </c>
      <c r="N9745">
        <v>0</v>
      </c>
    </row>
    <row r="9746" spans="1:14" x14ac:dyDescent="0.25">
      <c r="A9746" s="7">
        <v>8.1191669999999991</v>
      </c>
      <c r="B9746">
        <v>0</v>
      </c>
      <c r="G9746" s="10">
        <v>8.1191669999999991</v>
      </c>
      <c r="H9746">
        <v>0</v>
      </c>
      <c r="M9746" s="10">
        <v>8.1191669999999991</v>
      </c>
      <c r="N9746">
        <v>0</v>
      </c>
    </row>
    <row r="9747" spans="1:14" x14ac:dyDescent="0.25">
      <c r="A9747" s="7">
        <v>8.1199999999999992</v>
      </c>
      <c r="B9747">
        <v>0</v>
      </c>
      <c r="G9747" s="10">
        <v>8.1199999999999992</v>
      </c>
      <c r="H9747">
        <v>0</v>
      </c>
      <c r="M9747" s="10">
        <v>8.1199999999999992</v>
      </c>
      <c r="N9747">
        <v>0</v>
      </c>
    </row>
    <row r="9748" spans="1:14" x14ac:dyDescent="0.25">
      <c r="A9748" s="7">
        <v>8.1208329999999993</v>
      </c>
      <c r="B9748">
        <v>0</v>
      </c>
      <c r="G9748" s="10">
        <v>8.1208329999999993</v>
      </c>
      <c r="H9748">
        <v>0</v>
      </c>
      <c r="M9748" s="10">
        <v>8.1208329999999993</v>
      </c>
      <c r="N9748">
        <v>0</v>
      </c>
    </row>
    <row r="9749" spans="1:14" x14ac:dyDescent="0.25">
      <c r="A9749" s="7">
        <v>8.1216670000000004</v>
      </c>
      <c r="B9749">
        <v>0</v>
      </c>
      <c r="G9749" s="10">
        <v>8.1216670000000004</v>
      </c>
      <c r="H9749">
        <v>0</v>
      </c>
      <c r="M9749" s="10">
        <v>8.1216670000000004</v>
      </c>
      <c r="N9749">
        <v>0</v>
      </c>
    </row>
    <row r="9750" spans="1:14" x14ac:dyDescent="0.25">
      <c r="A9750" s="7">
        <v>8.1225000000000005</v>
      </c>
      <c r="B9750">
        <v>0</v>
      </c>
      <c r="G9750" s="10">
        <v>8.1225000000000005</v>
      </c>
      <c r="H9750">
        <v>0</v>
      </c>
      <c r="M9750" s="10">
        <v>8.1225000000000005</v>
      </c>
      <c r="N9750">
        <v>0</v>
      </c>
    </row>
    <row r="9751" spans="1:14" x14ac:dyDescent="0.25">
      <c r="A9751" s="7">
        <v>8.1233330000000006</v>
      </c>
      <c r="B9751">
        <v>0</v>
      </c>
      <c r="G9751" s="10">
        <v>8.1233330000000006</v>
      </c>
      <c r="H9751">
        <v>0</v>
      </c>
      <c r="M9751" s="10">
        <v>8.1233330000000006</v>
      </c>
      <c r="N9751">
        <v>0</v>
      </c>
    </row>
    <row r="9752" spans="1:14" x14ac:dyDescent="0.25">
      <c r="A9752" s="7">
        <v>8.1241669999999999</v>
      </c>
      <c r="B9752">
        <v>0</v>
      </c>
      <c r="G9752" s="10">
        <v>8.1241669999999999</v>
      </c>
      <c r="H9752">
        <v>0</v>
      </c>
      <c r="M9752" s="10">
        <v>8.1241669999999999</v>
      </c>
      <c r="N9752">
        <v>0</v>
      </c>
    </row>
    <row r="9753" spans="1:14" x14ac:dyDescent="0.25">
      <c r="A9753" s="7">
        <v>8.125</v>
      </c>
      <c r="B9753">
        <v>24</v>
      </c>
      <c r="G9753" s="10">
        <v>8.125</v>
      </c>
      <c r="H9753">
        <v>0</v>
      </c>
      <c r="M9753" s="10">
        <v>8.125</v>
      </c>
      <c r="N9753">
        <v>0</v>
      </c>
    </row>
    <row r="9754" spans="1:14" x14ac:dyDescent="0.25">
      <c r="A9754" s="7">
        <v>8.1258330000000001</v>
      </c>
      <c r="B9754">
        <v>46</v>
      </c>
      <c r="G9754" s="10">
        <v>8.1258330000000001</v>
      </c>
      <c r="H9754">
        <v>0</v>
      </c>
      <c r="M9754" s="10">
        <v>8.1258330000000001</v>
      </c>
      <c r="N9754">
        <v>0</v>
      </c>
    </row>
    <row r="9755" spans="1:14" x14ac:dyDescent="0.25">
      <c r="A9755" s="7">
        <v>8.1266669999999994</v>
      </c>
      <c r="B9755">
        <v>67</v>
      </c>
      <c r="G9755" s="10">
        <v>8.1266669999999994</v>
      </c>
      <c r="H9755">
        <v>0</v>
      </c>
      <c r="M9755" s="10">
        <v>8.1266669999999994</v>
      </c>
      <c r="N9755">
        <v>0</v>
      </c>
    </row>
    <row r="9756" spans="1:14" x14ac:dyDescent="0.25">
      <c r="A9756" s="7">
        <v>8.1274999999999995</v>
      </c>
      <c r="B9756">
        <v>81</v>
      </c>
      <c r="G9756" s="10">
        <v>8.1274999999999995</v>
      </c>
      <c r="H9756">
        <v>0</v>
      </c>
      <c r="M9756" s="10">
        <v>8.1274999999999995</v>
      </c>
      <c r="N9756">
        <v>0</v>
      </c>
    </row>
    <row r="9757" spans="1:14" x14ac:dyDescent="0.25">
      <c r="A9757" s="7">
        <v>8.1283329999999996</v>
      </c>
      <c r="B9757">
        <v>97</v>
      </c>
      <c r="G9757" s="10">
        <v>8.1283329999999996</v>
      </c>
      <c r="H9757">
        <v>0</v>
      </c>
      <c r="M9757" s="10">
        <v>8.1283329999999996</v>
      </c>
      <c r="N9757">
        <v>0</v>
      </c>
    </row>
    <row r="9758" spans="1:14" x14ac:dyDescent="0.25">
      <c r="A9758" s="7">
        <v>8.1291670000000007</v>
      </c>
      <c r="B9758">
        <v>116</v>
      </c>
      <c r="G9758" s="10">
        <v>8.1291670000000007</v>
      </c>
      <c r="H9758">
        <v>0</v>
      </c>
      <c r="M9758" s="10">
        <v>8.1291670000000007</v>
      </c>
      <c r="N9758">
        <v>0</v>
      </c>
    </row>
    <row r="9759" spans="1:14" x14ac:dyDescent="0.25">
      <c r="A9759" s="7">
        <v>8.1300000000000008</v>
      </c>
      <c r="B9759">
        <v>133</v>
      </c>
      <c r="G9759" s="10">
        <v>8.1300000000000008</v>
      </c>
      <c r="H9759">
        <v>0</v>
      </c>
      <c r="M9759" s="10">
        <v>8.1300000000000008</v>
      </c>
      <c r="N9759">
        <v>0</v>
      </c>
    </row>
    <row r="9760" spans="1:14" x14ac:dyDescent="0.25">
      <c r="A9760" s="7">
        <v>8.1308330000000009</v>
      </c>
      <c r="B9760">
        <v>151</v>
      </c>
      <c r="G9760" s="10">
        <v>8.1308330000000009</v>
      </c>
      <c r="H9760">
        <v>0</v>
      </c>
      <c r="M9760" s="10">
        <v>8.1308330000000009</v>
      </c>
      <c r="N9760">
        <v>0</v>
      </c>
    </row>
    <row r="9761" spans="1:14" x14ac:dyDescent="0.25">
      <c r="A9761" s="7">
        <v>8.1316670000000002</v>
      </c>
      <c r="B9761">
        <v>168</v>
      </c>
      <c r="G9761" s="10">
        <v>8.1316670000000002</v>
      </c>
      <c r="H9761">
        <v>0</v>
      </c>
      <c r="M9761" s="10">
        <v>8.1316670000000002</v>
      </c>
      <c r="N9761">
        <v>0</v>
      </c>
    </row>
    <row r="9762" spans="1:14" x14ac:dyDescent="0.25">
      <c r="A9762" s="7">
        <v>8.1325000000000003</v>
      </c>
      <c r="B9762">
        <v>186</v>
      </c>
      <c r="G9762" s="10">
        <v>8.1325000000000003</v>
      </c>
      <c r="H9762">
        <v>0</v>
      </c>
      <c r="M9762" s="10">
        <v>8.1325000000000003</v>
      </c>
      <c r="N9762">
        <v>0</v>
      </c>
    </row>
    <row r="9763" spans="1:14" x14ac:dyDescent="0.25">
      <c r="A9763" s="7">
        <v>8.1333330000000004</v>
      </c>
      <c r="B9763">
        <v>199</v>
      </c>
      <c r="G9763" s="10">
        <v>8.1333330000000004</v>
      </c>
      <c r="H9763">
        <v>0</v>
      </c>
      <c r="M9763" s="10">
        <v>8.1333330000000004</v>
      </c>
      <c r="N9763">
        <v>0</v>
      </c>
    </row>
    <row r="9764" spans="1:14" x14ac:dyDescent="0.25">
      <c r="A9764" s="7">
        <v>8.1341669999999997</v>
      </c>
      <c r="B9764">
        <v>217</v>
      </c>
      <c r="G9764" s="10">
        <v>8.1341669999999997</v>
      </c>
      <c r="H9764">
        <v>0</v>
      </c>
      <c r="M9764" s="10">
        <v>8.1341669999999997</v>
      </c>
      <c r="N9764">
        <v>0</v>
      </c>
    </row>
    <row r="9765" spans="1:14" x14ac:dyDescent="0.25">
      <c r="A9765" s="7">
        <v>8.1349999999999998</v>
      </c>
      <c r="B9765">
        <v>236</v>
      </c>
      <c r="G9765" s="10">
        <v>8.1349999999999998</v>
      </c>
      <c r="H9765">
        <v>0</v>
      </c>
      <c r="M9765" s="10">
        <v>8.1349999999999998</v>
      </c>
      <c r="N9765">
        <v>0</v>
      </c>
    </row>
    <row r="9766" spans="1:14" x14ac:dyDescent="0.25">
      <c r="A9766" s="7">
        <v>8.1358329999999999</v>
      </c>
      <c r="B9766">
        <v>255</v>
      </c>
      <c r="G9766" s="10">
        <v>8.1358329999999999</v>
      </c>
      <c r="H9766">
        <v>0</v>
      </c>
      <c r="M9766" s="10">
        <v>8.1358329999999999</v>
      </c>
      <c r="N9766">
        <v>0</v>
      </c>
    </row>
    <row r="9767" spans="1:14" x14ac:dyDescent="0.25">
      <c r="A9767" s="7">
        <v>8.1366669999999992</v>
      </c>
      <c r="B9767">
        <v>275</v>
      </c>
      <c r="G9767" s="10">
        <v>8.1366669999999992</v>
      </c>
      <c r="H9767">
        <v>0</v>
      </c>
      <c r="M9767" s="10">
        <v>8.1366669999999992</v>
      </c>
      <c r="N9767">
        <v>0</v>
      </c>
    </row>
    <row r="9768" spans="1:14" x14ac:dyDescent="0.25">
      <c r="A9768" s="7">
        <v>8.1374999999999993</v>
      </c>
      <c r="B9768">
        <v>294</v>
      </c>
      <c r="G9768" s="10">
        <v>8.1374999999999993</v>
      </c>
      <c r="H9768">
        <v>0</v>
      </c>
      <c r="M9768" s="10">
        <v>8.1374999999999993</v>
      </c>
      <c r="N9768">
        <v>0</v>
      </c>
    </row>
    <row r="9769" spans="1:14" x14ac:dyDescent="0.25">
      <c r="A9769" s="7">
        <v>8.1383329999999994</v>
      </c>
      <c r="B9769">
        <v>313</v>
      </c>
      <c r="G9769" s="10">
        <v>8.1383329999999994</v>
      </c>
      <c r="H9769">
        <v>0</v>
      </c>
      <c r="M9769" s="10">
        <v>8.1383329999999994</v>
      </c>
      <c r="N9769">
        <v>0</v>
      </c>
    </row>
    <row r="9770" spans="1:14" x14ac:dyDescent="0.25">
      <c r="A9770" s="7">
        <v>8.1391670000000005</v>
      </c>
      <c r="B9770">
        <v>334</v>
      </c>
      <c r="G9770" s="10">
        <v>8.1391670000000005</v>
      </c>
      <c r="H9770">
        <v>0</v>
      </c>
      <c r="M9770" s="10">
        <v>8.1391670000000005</v>
      </c>
      <c r="N9770">
        <v>0</v>
      </c>
    </row>
    <row r="9771" spans="1:14" x14ac:dyDescent="0.25">
      <c r="A9771" s="7">
        <v>8.14</v>
      </c>
      <c r="B9771">
        <v>353</v>
      </c>
      <c r="G9771" s="10">
        <v>8.14</v>
      </c>
      <c r="H9771">
        <v>0</v>
      </c>
      <c r="M9771" s="10">
        <v>8.14</v>
      </c>
      <c r="N9771">
        <v>0</v>
      </c>
    </row>
    <row r="9772" spans="1:14" x14ac:dyDescent="0.25">
      <c r="A9772" s="7">
        <v>8.1408330000000007</v>
      </c>
      <c r="B9772">
        <v>374</v>
      </c>
      <c r="G9772" s="10">
        <v>8.1408330000000007</v>
      </c>
      <c r="H9772">
        <v>0</v>
      </c>
      <c r="M9772" s="10">
        <v>8.1408330000000007</v>
      </c>
      <c r="N9772">
        <v>0</v>
      </c>
    </row>
    <row r="9773" spans="1:14" x14ac:dyDescent="0.25">
      <c r="A9773" s="7">
        <v>8.141667</v>
      </c>
      <c r="B9773">
        <v>394</v>
      </c>
      <c r="G9773" s="10">
        <v>8.141667</v>
      </c>
      <c r="H9773">
        <v>0</v>
      </c>
      <c r="M9773" s="10">
        <v>8.141667</v>
      </c>
      <c r="N9773">
        <v>0</v>
      </c>
    </row>
    <row r="9774" spans="1:14" x14ac:dyDescent="0.25">
      <c r="A9774" s="7">
        <v>8.1425000000000001</v>
      </c>
      <c r="B9774">
        <v>409</v>
      </c>
      <c r="G9774" s="10">
        <v>8.1425000000000001</v>
      </c>
      <c r="H9774">
        <v>0</v>
      </c>
      <c r="M9774" s="10">
        <v>8.1425000000000001</v>
      </c>
      <c r="N9774">
        <v>0</v>
      </c>
    </row>
    <row r="9775" spans="1:14" x14ac:dyDescent="0.25">
      <c r="A9775" s="7">
        <v>8.1433330000000002</v>
      </c>
      <c r="B9775">
        <v>429</v>
      </c>
      <c r="G9775" s="10">
        <v>8.1433330000000002</v>
      </c>
      <c r="H9775">
        <v>0</v>
      </c>
      <c r="M9775" s="10">
        <v>8.1433330000000002</v>
      </c>
      <c r="N9775">
        <v>0</v>
      </c>
    </row>
    <row r="9776" spans="1:14" x14ac:dyDescent="0.25">
      <c r="A9776" s="7">
        <v>8.1441669999999995</v>
      </c>
      <c r="B9776">
        <v>449</v>
      </c>
      <c r="G9776" s="10">
        <v>8.1441669999999995</v>
      </c>
      <c r="H9776">
        <v>0</v>
      </c>
      <c r="M9776" s="10">
        <v>8.1441669999999995</v>
      </c>
      <c r="N9776">
        <v>0</v>
      </c>
    </row>
    <row r="9777" spans="1:14" x14ac:dyDescent="0.25">
      <c r="A9777" s="7">
        <v>8.1449999999999996</v>
      </c>
      <c r="B9777">
        <v>470</v>
      </c>
      <c r="G9777" s="10">
        <v>8.1449999999999996</v>
      </c>
      <c r="H9777">
        <v>0</v>
      </c>
      <c r="M9777" s="10">
        <v>8.1449999999999996</v>
      </c>
      <c r="N9777">
        <v>0</v>
      </c>
    </row>
    <row r="9778" spans="1:14" x14ac:dyDescent="0.25">
      <c r="A9778" s="7">
        <v>8.1458329999999997</v>
      </c>
      <c r="B9778">
        <v>492</v>
      </c>
      <c r="G9778" s="10">
        <v>8.1458329999999997</v>
      </c>
      <c r="H9778">
        <v>0</v>
      </c>
      <c r="M9778" s="10">
        <v>8.1458329999999997</v>
      </c>
      <c r="N9778">
        <v>0</v>
      </c>
    </row>
    <row r="9779" spans="1:14" x14ac:dyDescent="0.25">
      <c r="A9779" s="7">
        <v>8.1466670000000008</v>
      </c>
      <c r="B9779">
        <v>513</v>
      </c>
      <c r="G9779" s="10">
        <v>8.1466670000000008</v>
      </c>
      <c r="H9779">
        <v>0</v>
      </c>
      <c r="M9779" s="10">
        <v>8.1466670000000008</v>
      </c>
      <c r="N9779">
        <v>0</v>
      </c>
    </row>
    <row r="9780" spans="1:14" x14ac:dyDescent="0.25">
      <c r="A9780" s="7">
        <v>8.1475000000000009</v>
      </c>
      <c r="B9780">
        <v>535</v>
      </c>
      <c r="G9780" s="10">
        <v>8.1475000000000009</v>
      </c>
      <c r="H9780">
        <v>0</v>
      </c>
      <c r="M9780" s="10">
        <v>8.1475000000000009</v>
      </c>
      <c r="N9780">
        <v>0</v>
      </c>
    </row>
    <row r="9781" spans="1:14" x14ac:dyDescent="0.25">
      <c r="A9781" s="7">
        <v>8.1483329999999992</v>
      </c>
      <c r="B9781">
        <v>558</v>
      </c>
      <c r="G9781" s="10">
        <v>8.1483329999999992</v>
      </c>
      <c r="H9781">
        <v>0</v>
      </c>
      <c r="M9781" s="10">
        <v>8.1483329999999992</v>
      </c>
      <c r="N9781">
        <v>0</v>
      </c>
    </row>
    <row r="9782" spans="1:14" x14ac:dyDescent="0.25">
      <c r="A9782" s="7">
        <v>8.1491670000000003</v>
      </c>
      <c r="B9782">
        <v>581</v>
      </c>
      <c r="G9782" s="10">
        <v>8.1491670000000003</v>
      </c>
      <c r="H9782">
        <v>0</v>
      </c>
      <c r="M9782" s="10">
        <v>8.1491670000000003</v>
      </c>
      <c r="N9782">
        <v>0</v>
      </c>
    </row>
    <row r="9783" spans="1:14" x14ac:dyDescent="0.25">
      <c r="A9783" s="7">
        <v>8.15</v>
      </c>
      <c r="B9783">
        <v>604</v>
      </c>
      <c r="G9783" s="10">
        <v>8.15</v>
      </c>
      <c r="H9783">
        <v>0</v>
      </c>
      <c r="M9783" s="10">
        <v>8.15</v>
      </c>
      <c r="N9783">
        <v>0</v>
      </c>
    </row>
    <row r="9784" spans="1:14" x14ac:dyDescent="0.25">
      <c r="A9784" s="7">
        <v>8.1508330000000004</v>
      </c>
      <c r="B9784">
        <v>628</v>
      </c>
      <c r="G9784" s="10">
        <v>8.1508330000000004</v>
      </c>
      <c r="H9784">
        <v>0</v>
      </c>
      <c r="M9784" s="10">
        <v>8.1508330000000004</v>
      </c>
      <c r="N9784">
        <v>0</v>
      </c>
    </row>
    <row r="9785" spans="1:14" x14ac:dyDescent="0.25">
      <c r="A9785" s="7">
        <v>8.1516669999999998</v>
      </c>
      <c r="B9785">
        <v>645</v>
      </c>
      <c r="G9785" s="10">
        <v>8.1516669999999998</v>
      </c>
      <c r="H9785">
        <v>0</v>
      </c>
      <c r="M9785" s="10">
        <v>8.1516669999999998</v>
      </c>
      <c r="N9785">
        <v>0</v>
      </c>
    </row>
    <row r="9786" spans="1:14" x14ac:dyDescent="0.25">
      <c r="A9786" s="7">
        <v>8.1524999999999999</v>
      </c>
      <c r="B9786">
        <v>669</v>
      </c>
      <c r="G9786" s="10">
        <v>8.1524999999999999</v>
      </c>
      <c r="H9786">
        <v>0</v>
      </c>
      <c r="M9786" s="10">
        <v>8.1524999999999999</v>
      </c>
      <c r="N9786">
        <v>0</v>
      </c>
    </row>
    <row r="9787" spans="1:14" x14ac:dyDescent="0.25">
      <c r="A9787" s="7">
        <v>8.1533329999999999</v>
      </c>
      <c r="B9787">
        <v>692</v>
      </c>
      <c r="G9787" s="10">
        <v>8.1533329999999999</v>
      </c>
      <c r="H9787">
        <v>0</v>
      </c>
      <c r="M9787" s="10">
        <v>8.1533329999999999</v>
      </c>
      <c r="N9787">
        <v>0</v>
      </c>
    </row>
    <row r="9788" spans="1:14" x14ac:dyDescent="0.25">
      <c r="A9788" s="7">
        <v>8.1541669999999993</v>
      </c>
      <c r="B9788">
        <v>718</v>
      </c>
      <c r="G9788" s="10">
        <v>8.1541669999999993</v>
      </c>
      <c r="H9788">
        <v>0</v>
      </c>
      <c r="M9788" s="10">
        <v>8.1541669999999993</v>
      </c>
      <c r="N9788">
        <v>0</v>
      </c>
    </row>
    <row r="9789" spans="1:14" x14ac:dyDescent="0.25">
      <c r="A9789" s="7">
        <v>8.1549999999999994</v>
      </c>
      <c r="B9789">
        <v>743</v>
      </c>
      <c r="G9789" s="10">
        <v>8.1549999999999994</v>
      </c>
      <c r="H9789">
        <v>0</v>
      </c>
      <c r="M9789" s="10">
        <v>8.1549999999999994</v>
      </c>
      <c r="N9789">
        <v>0</v>
      </c>
    </row>
    <row r="9790" spans="1:14" x14ac:dyDescent="0.25">
      <c r="A9790" s="7">
        <v>8.1558329999999994</v>
      </c>
      <c r="B9790">
        <v>767</v>
      </c>
      <c r="G9790" s="10">
        <v>8.1558329999999994</v>
      </c>
      <c r="H9790">
        <v>0</v>
      </c>
      <c r="M9790" s="10">
        <v>8.1558329999999994</v>
      </c>
      <c r="N9790">
        <v>0</v>
      </c>
    </row>
    <row r="9791" spans="1:14" x14ac:dyDescent="0.25">
      <c r="A9791" s="7">
        <v>8.1566670000000006</v>
      </c>
      <c r="B9791">
        <v>793</v>
      </c>
      <c r="G9791" s="10">
        <v>8.1566670000000006</v>
      </c>
      <c r="H9791">
        <v>0</v>
      </c>
      <c r="M9791" s="10">
        <v>8.1566670000000006</v>
      </c>
      <c r="N9791">
        <v>0</v>
      </c>
    </row>
    <row r="9792" spans="1:14" x14ac:dyDescent="0.25">
      <c r="A9792" s="7">
        <v>8.1575000000000006</v>
      </c>
      <c r="B9792">
        <v>819</v>
      </c>
      <c r="G9792" s="10">
        <v>8.1575000000000006</v>
      </c>
      <c r="H9792">
        <v>0</v>
      </c>
      <c r="M9792" s="10">
        <v>8.1575000000000006</v>
      </c>
      <c r="N9792">
        <v>0</v>
      </c>
    </row>
    <row r="9793" spans="1:14" x14ac:dyDescent="0.25">
      <c r="A9793" s="7">
        <v>8.1583330000000007</v>
      </c>
      <c r="B9793">
        <v>846</v>
      </c>
      <c r="G9793" s="10">
        <v>8.1583330000000007</v>
      </c>
      <c r="H9793">
        <v>0</v>
      </c>
      <c r="M9793" s="10">
        <v>8.1583330000000007</v>
      </c>
      <c r="N9793">
        <v>0</v>
      </c>
    </row>
    <row r="9794" spans="1:14" x14ac:dyDescent="0.25">
      <c r="A9794" s="7">
        <v>8.1591670000000001</v>
      </c>
      <c r="B9794">
        <v>873</v>
      </c>
      <c r="G9794" s="10">
        <v>8.1591670000000001</v>
      </c>
      <c r="H9794">
        <v>0</v>
      </c>
      <c r="M9794" s="10">
        <v>8.1591670000000001</v>
      </c>
      <c r="N9794">
        <v>0</v>
      </c>
    </row>
    <row r="9795" spans="1:14" x14ac:dyDescent="0.25">
      <c r="A9795" s="7">
        <v>8.16</v>
      </c>
      <c r="B9795">
        <v>901</v>
      </c>
      <c r="G9795" s="10">
        <v>8.16</v>
      </c>
      <c r="H9795">
        <v>0</v>
      </c>
      <c r="M9795" s="10">
        <v>8.16</v>
      </c>
      <c r="N9795">
        <v>0</v>
      </c>
    </row>
    <row r="9796" spans="1:14" x14ac:dyDescent="0.25">
      <c r="A9796" s="7">
        <v>8.1608330000000002</v>
      </c>
      <c r="B9796">
        <v>920</v>
      </c>
      <c r="G9796" s="10">
        <v>8.1608330000000002</v>
      </c>
      <c r="H9796">
        <v>0</v>
      </c>
      <c r="M9796" s="10">
        <v>8.1608330000000002</v>
      </c>
      <c r="N9796">
        <v>0</v>
      </c>
    </row>
    <row r="9797" spans="1:14" x14ac:dyDescent="0.25">
      <c r="A9797" s="7">
        <v>8.1616669999999996</v>
      </c>
      <c r="B9797">
        <v>947</v>
      </c>
      <c r="G9797" s="10">
        <v>8.1616669999999996</v>
      </c>
      <c r="H9797">
        <v>0</v>
      </c>
      <c r="M9797" s="10">
        <v>8.1616669999999996</v>
      </c>
      <c r="N9797">
        <v>0</v>
      </c>
    </row>
    <row r="9798" spans="1:14" x14ac:dyDescent="0.25">
      <c r="A9798" s="7">
        <v>8.1624999999999996</v>
      </c>
      <c r="B9798">
        <v>974</v>
      </c>
      <c r="G9798" s="10">
        <v>8.1624999999999996</v>
      </c>
      <c r="H9798">
        <v>0</v>
      </c>
      <c r="M9798" s="10">
        <v>8.1624999999999996</v>
      </c>
      <c r="N9798">
        <v>0</v>
      </c>
    </row>
    <row r="9799" spans="1:14" x14ac:dyDescent="0.25">
      <c r="A9799" s="7">
        <v>8.1633329999999997</v>
      </c>
      <c r="B9799">
        <v>1001</v>
      </c>
      <c r="G9799" s="10">
        <v>8.1633329999999997</v>
      </c>
      <c r="H9799">
        <v>0</v>
      </c>
      <c r="M9799" s="10">
        <v>8.1633329999999997</v>
      </c>
      <c r="N9799">
        <v>0</v>
      </c>
    </row>
    <row r="9800" spans="1:14" x14ac:dyDescent="0.25">
      <c r="A9800" s="7">
        <v>8.1641670000000008</v>
      </c>
      <c r="B9800">
        <v>1030</v>
      </c>
      <c r="G9800" s="10">
        <v>8.1641670000000008</v>
      </c>
      <c r="H9800">
        <v>0</v>
      </c>
      <c r="M9800" s="10">
        <v>8.1641670000000008</v>
      </c>
      <c r="N9800">
        <v>0</v>
      </c>
    </row>
    <row r="9801" spans="1:14" x14ac:dyDescent="0.25">
      <c r="A9801" s="7">
        <v>8.1649999999999991</v>
      </c>
      <c r="B9801">
        <v>1114</v>
      </c>
      <c r="G9801" s="10">
        <v>8.1649999999999991</v>
      </c>
      <c r="H9801">
        <v>0</v>
      </c>
      <c r="M9801" s="10">
        <v>8.1649999999999991</v>
      </c>
      <c r="N9801">
        <v>0</v>
      </c>
    </row>
    <row r="9802" spans="1:14" x14ac:dyDescent="0.25">
      <c r="A9802" s="7">
        <v>8.1658329999999992</v>
      </c>
      <c r="B9802">
        <v>1160</v>
      </c>
      <c r="G9802" s="10">
        <v>8.1658329999999992</v>
      </c>
      <c r="H9802">
        <v>0</v>
      </c>
      <c r="M9802" s="10">
        <v>8.1658329999999992</v>
      </c>
      <c r="N9802">
        <v>0</v>
      </c>
    </row>
    <row r="9803" spans="1:14" x14ac:dyDescent="0.25">
      <c r="A9803" s="7">
        <v>8.1666670000000003</v>
      </c>
      <c r="B9803">
        <v>1206</v>
      </c>
      <c r="G9803" s="10">
        <v>8.1666670000000003</v>
      </c>
      <c r="H9803">
        <v>0</v>
      </c>
      <c r="M9803" s="10">
        <v>8.1666670000000003</v>
      </c>
      <c r="N9803">
        <v>0</v>
      </c>
    </row>
    <row r="9804" spans="1:14" x14ac:dyDescent="0.25">
      <c r="A9804" s="7">
        <v>8.1675000000000004</v>
      </c>
      <c r="B9804">
        <v>1253</v>
      </c>
      <c r="G9804" s="10">
        <v>8.1675000000000004</v>
      </c>
      <c r="H9804">
        <v>0</v>
      </c>
      <c r="M9804" s="10">
        <v>8.1675000000000004</v>
      </c>
      <c r="N9804">
        <v>0</v>
      </c>
    </row>
    <row r="9805" spans="1:14" x14ac:dyDescent="0.25">
      <c r="A9805" s="7">
        <v>8.1683330000000005</v>
      </c>
      <c r="B9805">
        <v>1298</v>
      </c>
      <c r="G9805" s="10">
        <v>8.1683330000000005</v>
      </c>
      <c r="H9805">
        <v>0</v>
      </c>
      <c r="M9805" s="10">
        <v>8.1683330000000005</v>
      </c>
      <c r="N9805">
        <v>0</v>
      </c>
    </row>
    <row r="9806" spans="1:14" x14ac:dyDescent="0.25">
      <c r="A9806" s="7">
        <v>8.1691669999999998</v>
      </c>
      <c r="B9806">
        <v>1328</v>
      </c>
      <c r="G9806" s="10">
        <v>8.1691669999999998</v>
      </c>
      <c r="H9806">
        <v>0</v>
      </c>
      <c r="M9806" s="10">
        <v>8.1691669999999998</v>
      </c>
      <c r="N9806">
        <v>0</v>
      </c>
    </row>
    <row r="9807" spans="1:14" x14ac:dyDescent="0.25">
      <c r="A9807" s="7">
        <v>8.17</v>
      </c>
      <c r="B9807">
        <v>1364</v>
      </c>
      <c r="G9807" s="10">
        <v>8.17</v>
      </c>
      <c r="H9807">
        <v>0</v>
      </c>
      <c r="M9807" s="10">
        <v>8.17</v>
      </c>
      <c r="N9807">
        <v>0</v>
      </c>
    </row>
    <row r="9808" spans="1:14" x14ac:dyDescent="0.25">
      <c r="A9808" s="7">
        <v>8.170833</v>
      </c>
      <c r="B9808">
        <v>1399</v>
      </c>
      <c r="G9808" s="10">
        <v>8.170833</v>
      </c>
      <c r="H9808">
        <v>0</v>
      </c>
      <c r="M9808" s="10">
        <v>8.170833</v>
      </c>
      <c r="N9808">
        <v>0</v>
      </c>
    </row>
    <row r="9809" spans="1:14" x14ac:dyDescent="0.25">
      <c r="A9809" s="7">
        <v>8.1716669999999993</v>
      </c>
      <c r="B9809">
        <v>1434</v>
      </c>
      <c r="G9809" s="10">
        <v>8.1716669999999993</v>
      </c>
      <c r="H9809">
        <v>0</v>
      </c>
      <c r="M9809" s="10">
        <v>8.1716669999999993</v>
      </c>
      <c r="N9809">
        <v>0</v>
      </c>
    </row>
    <row r="9810" spans="1:14" x14ac:dyDescent="0.25">
      <c r="A9810" s="7">
        <v>8.1724999999999994</v>
      </c>
      <c r="B9810">
        <v>1468</v>
      </c>
      <c r="G9810" s="10">
        <v>8.1724999999999994</v>
      </c>
      <c r="H9810">
        <v>0</v>
      </c>
      <c r="M9810" s="10">
        <v>8.1724999999999994</v>
      </c>
      <c r="N9810">
        <v>0</v>
      </c>
    </row>
    <row r="9811" spans="1:14" x14ac:dyDescent="0.25">
      <c r="A9811" s="7">
        <v>8.1733329999999995</v>
      </c>
      <c r="B9811">
        <v>1503</v>
      </c>
      <c r="G9811" s="10">
        <v>8.1733329999999995</v>
      </c>
      <c r="H9811">
        <v>0</v>
      </c>
      <c r="M9811" s="10">
        <v>8.1733329999999995</v>
      </c>
      <c r="N9811">
        <v>0</v>
      </c>
    </row>
    <row r="9812" spans="1:14" x14ac:dyDescent="0.25">
      <c r="A9812" s="7">
        <v>8.1741670000000006</v>
      </c>
      <c r="B9812">
        <v>1536</v>
      </c>
      <c r="G9812" s="10">
        <v>8.1741670000000006</v>
      </c>
      <c r="H9812">
        <v>0</v>
      </c>
      <c r="M9812" s="10">
        <v>8.1741670000000006</v>
      </c>
      <c r="N9812">
        <v>0</v>
      </c>
    </row>
    <row r="9813" spans="1:14" x14ac:dyDescent="0.25">
      <c r="A9813" s="7">
        <v>8.1750000000000007</v>
      </c>
      <c r="B9813">
        <v>1560</v>
      </c>
      <c r="G9813" s="10">
        <v>8.1750000000000007</v>
      </c>
      <c r="H9813">
        <v>0</v>
      </c>
      <c r="M9813" s="10">
        <v>8.1750000000000007</v>
      </c>
      <c r="N9813">
        <v>0</v>
      </c>
    </row>
    <row r="9814" spans="1:14" x14ac:dyDescent="0.25">
      <c r="A9814" s="7">
        <v>8.1758330000000008</v>
      </c>
      <c r="B9814">
        <v>1592</v>
      </c>
      <c r="G9814" s="10">
        <v>8.1758330000000008</v>
      </c>
      <c r="H9814">
        <v>0</v>
      </c>
      <c r="M9814" s="10">
        <v>8.1758330000000008</v>
      </c>
      <c r="N9814">
        <v>0</v>
      </c>
    </row>
    <row r="9815" spans="1:14" x14ac:dyDescent="0.25">
      <c r="A9815" s="7">
        <v>8.1766670000000001</v>
      </c>
      <c r="B9815">
        <v>1624</v>
      </c>
      <c r="G9815" s="10">
        <v>8.1766670000000001</v>
      </c>
      <c r="H9815">
        <v>0</v>
      </c>
      <c r="M9815" s="10">
        <v>8.1766670000000001</v>
      </c>
      <c r="N9815">
        <v>0</v>
      </c>
    </row>
    <row r="9816" spans="1:14" x14ac:dyDescent="0.25">
      <c r="A9816" s="7">
        <v>8.1775000000000002</v>
      </c>
      <c r="B9816">
        <v>1657</v>
      </c>
      <c r="G9816" s="10">
        <v>8.1775000000000002</v>
      </c>
      <c r="H9816">
        <v>0</v>
      </c>
      <c r="M9816" s="10">
        <v>8.1775000000000002</v>
      </c>
      <c r="N9816">
        <v>0</v>
      </c>
    </row>
    <row r="9817" spans="1:14" x14ac:dyDescent="0.25">
      <c r="A9817" s="7">
        <v>8.1783330000000003</v>
      </c>
      <c r="B9817">
        <v>1690</v>
      </c>
      <c r="G9817" s="10">
        <v>8.1783330000000003</v>
      </c>
      <c r="H9817">
        <v>0</v>
      </c>
      <c r="M9817" s="10">
        <v>8.1783330000000003</v>
      </c>
      <c r="N9817">
        <v>0</v>
      </c>
    </row>
    <row r="9818" spans="1:14" x14ac:dyDescent="0.25">
      <c r="A9818" s="7">
        <v>8.1791669999999996</v>
      </c>
      <c r="B9818">
        <v>1721</v>
      </c>
      <c r="G9818" s="10">
        <v>8.1791669999999996</v>
      </c>
      <c r="H9818">
        <v>0</v>
      </c>
      <c r="M9818" s="10">
        <v>8.1791669999999996</v>
      </c>
      <c r="N9818">
        <v>0</v>
      </c>
    </row>
    <row r="9819" spans="1:14" x14ac:dyDescent="0.25">
      <c r="A9819" s="7">
        <v>8.18</v>
      </c>
      <c r="B9819">
        <v>1753</v>
      </c>
      <c r="G9819" s="10">
        <v>8.18</v>
      </c>
      <c r="H9819">
        <v>0</v>
      </c>
      <c r="M9819" s="10">
        <v>8.18</v>
      </c>
      <c r="N9819">
        <v>0</v>
      </c>
    </row>
    <row r="9820" spans="1:14" x14ac:dyDescent="0.25">
      <c r="A9820" s="7">
        <v>8.1808329999999998</v>
      </c>
      <c r="B9820">
        <v>1786</v>
      </c>
      <c r="G9820" s="10">
        <v>8.1808329999999998</v>
      </c>
      <c r="H9820">
        <v>0</v>
      </c>
      <c r="M9820" s="10">
        <v>8.1808329999999998</v>
      </c>
      <c r="N9820">
        <v>0</v>
      </c>
    </row>
    <row r="9821" spans="1:14" x14ac:dyDescent="0.25">
      <c r="A9821" s="7">
        <v>8.1816669999999991</v>
      </c>
      <c r="B9821">
        <v>1818</v>
      </c>
      <c r="G9821" s="10">
        <v>8.1816669999999991</v>
      </c>
      <c r="H9821">
        <v>0</v>
      </c>
      <c r="M9821" s="10">
        <v>8.1816669999999991</v>
      </c>
      <c r="N9821">
        <v>0</v>
      </c>
    </row>
    <row r="9822" spans="1:14" x14ac:dyDescent="0.25">
      <c r="A9822" s="7">
        <v>8.1824999999999992</v>
      </c>
      <c r="B9822">
        <v>1850</v>
      </c>
      <c r="G9822" s="10">
        <v>8.1824999999999992</v>
      </c>
      <c r="H9822">
        <v>0</v>
      </c>
      <c r="M9822" s="10">
        <v>8.1824999999999992</v>
      </c>
      <c r="N9822">
        <v>0</v>
      </c>
    </row>
    <row r="9823" spans="1:14" x14ac:dyDescent="0.25">
      <c r="A9823" s="7">
        <v>8.1833329999999993</v>
      </c>
      <c r="B9823">
        <v>1883</v>
      </c>
      <c r="G9823" s="10">
        <v>8.1833329999999993</v>
      </c>
      <c r="H9823">
        <v>0</v>
      </c>
      <c r="M9823" s="10">
        <v>8.1833329999999993</v>
      </c>
      <c r="N9823">
        <v>0</v>
      </c>
    </row>
    <row r="9824" spans="1:14" x14ac:dyDescent="0.25">
      <c r="A9824" s="7">
        <v>8.1841670000000004</v>
      </c>
      <c r="B9824">
        <v>1906</v>
      </c>
      <c r="G9824" s="10">
        <v>8.1841670000000004</v>
      </c>
      <c r="H9824">
        <v>0</v>
      </c>
      <c r="M9824" s="10">
        <v>8.1841670000000004</v>
      </c>
      <c r="N9824">
        <v>0</v>
      </c>
    </row>
    <row r="9825" spans="1:14" x14ac:dyDescent="0.25">
      <c r="A9825" s="7">
        <v>8.1850000000000005</v>
      </c>
      <c r="B9825">
        <v>1938</v>
      </c>
      <c r="G9825" s="10">
        <v>8.1850000000000005</v>
      </c>
      <c r="H9825">
        <v>0</v>
      </c>
      <c r="M9825" s="10">
        <v>8.1850000000000005</v>
      </c>
      <c r="N9825">
        <v>0</v>
      </c>
    </row>
    <row r="9826" spans="1:14" x14ac:dyDescent="0.25">
      <c r="A9826" s="7">
        <v>8.1858330000000006</v>
      </c>
      <c r="B9826">
        <v>1970</v>
      </c>
      <c r="G9826" s="10">
        <v>8.1858330000000006</v>
      </c>
      <c r="H9826">
        <v>0</v>
      </c>
      <c r="M9826" s="10">
        <v>8.1858330000000006</v>
      </c>
      <c r="N9826">
        <v>0</v>
      </c>
    </row>
    <row r="9827" spans="1:14" x14ac:dyDescent="0.25">
      <c r="A9827" s="7">
        <v>8.1866669999999999</v>
      </c>
      <c r="B9827">
        <v>2004</v>
      </c>
      <c r="G9827" s="10">
        <v>8.1866669999999999</v>
      </c>
      <c r="H9827">
        <v>0</v>
      </c>
      <c r="M9827" s="10">
        <v>8.1866669999999999</v>
      </c>
      <c r="N9827">
        <v>0</v>
      </c>
    </row>
    <row r="9828" spans="1:14" x14ac:dyDescent="0.25">
      <c r="A9828" s="7">
        <v>8.1875</v>
      </c>
      <c r="B9828">
        <v>2037</v>
      </c>
      <c r="G9828" s="10">
        <v>8.1875</v>
      </c>
      <c r="H9828">
        <v>0</v>
      </c>
      <c r="M9828" s="10">
        <v>8.1875</v>
      </c>
      <c r="N9828">
        <v>0</v>
      </c>
    </row>
    <row r="9829" spans="1:14" x14ac:dyDescent="0.25">
      <c r="A9829" s="7">
        <v>8.1883330000000001</v>
      </c>
      <c r="B9829">
        <v>2069</v>
      </c>
      <c r="G9829" s="10">
        <v>8.1883330000000001</v>
      </c>
      <c r="H9829">
        <v>0</v>
      </c>
      <c r="M9829" s="10">
        <v>8.1883330000000001</v>
      </c>
      <c r="N9829">
        <v>0</v>
      </c>
    </row>
    <row r="9830" spans="1:14" x14ac:dyDescent="0.25">
      <c r="A9830" s="7">
        <v>8.1891669999999994</v>
      </c>
      <c r="B9830">
        <v>2103</v>
      </c>
      <c r="G9830" s="10">
        <v>8.1891669999999994</v>
      </c>
      <c r="H9830">
        <v>0</v>
      </c>
      <c r="M9830" s="10">
        <v>8.1891669999999994</v>
      </c>
      <c r="N9830">
        <v>0</v>
      </c>
    </row>
    <row r="9831" spans="1:14" x14ac:dyDescent="0.25">
      <c r="A9831" s="7">
        <v>8.19</v>
      </c>
      <c r="B9831">
        <v>2136</v>
      </c>
      <c r="G9831" s="10">
        <v>8.19</v>
      </c>
      <c r="H9831">
        <v>0</v>
      </c>
      <c r="M9831" s="10">
        <v>8.19</v>
      </c>
      <c r="N9831">
        <v>0</v>
      </c>
    </row>
    <row r="9832" spans="1:14" x14ac:dyDescent="0.25">
      <c r="A9832" s="7">
        <v>8.1908329999999996</v>
      </c>
      <c r="B9832">
        <v>2170</v>
      </c>
      <c r="G9832" s="10">
        <v>8.1908329999999996</v>
      </c>
      <c r="H9832">
        <v>0</v>
      </c>
      <c r="M9832" s="10">
        <v>8.1908329999999996</v>
      </c>
      <c r="N9832">
        <v>0</v>
      </c>
    </row>
    <row r="9833" spans="1:14" x14ac:dyDescent="0.25">
      <c r="A9833" s="7">
        <v>8.1916670000000007</v>
      </c>
      <c r="B9833">
        <v>2204</v>
      </c>
      <c r="G9833" s="10">
        <v>8.1916670000000007</v>
      </c>
      <c r="H9833">
        <v>0</v>
      </c>
      <c r="M9833" s="10">
        <v>8.1916670000000007</v>
      </c>
      <c r="N9833">
        <v>0</v>
      </c>
    </row>
    <row r="9834" spans="1:14" x14ac:dyDescent="0.25">
      <c r="A9834" s="7">
        <v>8.1925000000000008</v>
      </c>
      <c r="B9834">
        <v>2239</v>
      </c>
      <c r="G9834" s="10">
        <v>8.1925000000000008</v>
      </c>
      <c r="H9834">
        <v>0</v>
      </c>
      <c r="M9834" s="10">
        <v>8.1925000000000008</v>
      </c>
      <c r="N9834">
        <v>0</v>
      </c>
    </row>
    <row r="9835" spans="1:14" x14ac:dyDescent="0.25">
      <c r="A9835" s="7">
        <v>8.1933330000000009</v>
      </c>
      <c r="B9835">
        <v>2262</v>
      </c>
      <c r="G9835" s="10">
        <v>8.1933330000000009</v>
      </c>
      <c r="H9835">
        <v>0</v>
      </c>
      <c r="M9835" s="10">
        <v>8.1933330000000009</v>
      </c>
      <c r="N9835">
        <v>0</v>
      </c>
    </row>
    <row r="9836" spans="1:14" x14ac:dyDescent="0.25">
      <c r="A9836" s="7">
        <v>8.1941670000000002</v>
      </c>
      <c r="B9836">
        <v>2295</v>
      </c>
      <c r="G9836" s="10">
        <v>8.1941670000000002</v>
      </c>
      <c r="H9836">
        <v>0</v>
      </c>
      <c r="M9836" s="10">
        <v>8.1941670000000002</v>
      </c>
      <c r="N9836">
        <v>0</v>
      </c>
    </row>
    <row r="9837" spans="1:14" x14ac:dyDescent="0.25">
      <c r="A9837" s="7">
        <v>8.1950000000000003</v>
      </c>
      <c r="B9837">
        <v>2328</v>
      </c>
      <c r="G9837" s="10">
        <v>8.1950000000000003</v>
      </c>
      <c r="H9837">
        <v>0</v>
      </c>
      <c r="M9837" s="10">
        <v>8.1950000000000003</v>
      </c>
      <c r="N9837">
        <v>0</v>
      </c>
    </row>
    <row r="9838" spans="1:14" x14ac:dyDescent="0.25">
      <c r="A9838" s="7">
        <v>8.1958330000000004</v>
      </c>
      <c r="B9838">
        <v>2362</v>
      </c>
      <c r="G9838" s="10">
        <v>8.1958330000000004</v>
      </c>
      <c r="H9838">
        <v>0</v>
      </c>
      <c r="M9838" s="10">
        <v>8.1958330000000004</v>
      </c>
      <c r="N9838">
        <v>0</v>
      </c>
    </row>
    <row r="9839" spans="1:14" x14ac:dyDescent="0.25">
      <c r="A9839" s="7">
        <v>8.1966669999999997</v>
      </c>
      <c r="B9839">
        <v>2396</v>
      </c>
      <c r="G9839" s="10">
        <v>8.1966669999999997</v>
      </c>
      <c r="H9839">
        <v>0</v>
      </c>
      <c r="M9839" s="10">
        <v>8.1966669999999997</v>
      </c>
      <c r="N9839">
        <v>0</v>
      </c>
    </row>
    <row r="9840" spans="1:14" x14ac:dyDescent="0.25">
      <c r="A9840" s="7">
        <v>8.1974999999999998</v>
      </c>
      <c r="B9840">
        <v>2429</v>
      </c>
      <c r="G9840" s="10">
        <v>8.1974999999999998</v>
      </c>
      <c r="H9840">
        <v>0</v>
      </c>
      <c r="M9840" s="10">
        <v>8.1974999999999998</v>
      </c>
      <c r="N9840">
        <v>0</v>
      </c>
    </row>
    <row r="9841" spans="1:14" x14ac:dyDescent="0.25">
      <c r="A9841" s="7">
        <v>8.1983329999999999</v>
      </c>
      <c r="B9841">
        <v>2462</v>
      </c>
      <c r="G9841" s="10">
        <v>8.1983329999999999</v>
      </c>
      <c r="H9841">
        <v>0</v>
      </c>
      <c r="M9841" s="10">
        <v>8.1983329999999999</v>
      </c>
      <c r="N9841">
        <v>0</v>
      </c>
    </row>
    <row r="9842" spans="1:14" x14ac:dyDescent="0.25">
      <c r="A9842" s="7">
        <v>8.1991669999999992</v>
      </c>
      <c r="B9842">
        <v>2495</v>
      </c>
      <c r="G9842" s="10">
        <v>8.1991669999999992</v>
      </c>
      <c r="H9842">
        <v>0</v>
      </c>
      <c r="M9842" s="10">
        <v>8.1991669999999992</v>
      </c>
      <c r="N9842">
        <v>0</v>
      </c>
    </row>
    <row r="9843" spans="1:14" x14ac:dyDescent="0.25">
      <c r="A9843" s="7">
        <v>8.1999999999999993</v>
      </c>
      <c r="B9843">
        <v>2528</v>
      </c>
      <c r="G9843" s="10">
        <v>8.1999999999999993</v>
      </c>
      <c r="H9843">
        <v>0</v>
      </c>
      <c r="M9843" s="10">
        <v>8.1999999999999993</v>
      </c>
      <c r="N9843">
        <v>0</v>
      </c>
    </row>
    <row r="9844" spans="1:14" x14ac:dyDescent="0.25">
      <c r="A9844" s="7">
        <v>8.2008329999999994</v>
      </c>
      <c r="B9844">
        <v>2561</v>
      </c>
      <c r="G9844" s="10">
        <v>8.2008329999999994</v>
      </c>
      <c r="H9844">
        <v>0</v>
      </c>
      <c r="M9844" s="10">
        <v>8.2008329999999994</v>
      </c>
      <c r="N9844">
        <v>0</v>
      </c>
    </row>
    <row r="9845" spans="1:14" x14ac:dyDescent="0.25">
      <c r="A9845" s="7">
        <v>8.2016670000000005</v>
      </c>
      <c r="B9845">
        <v>2594</v>
      </c>
      <c r="G9845" s="10">
        <v>8.2016670000000005</v>
      </c>
      <c r="H9845">
        <v>0</v>
      </c>
      <c r="M9845" s="10">
        <v>8.2016670000000005</v>
      </c>
      <c r="N9845">
        <v>0</v>
      </c>
    </row>
    <row r="9846" spans="1:14" x14ac:dyDescent="0.25">
      <c r="A9846" s="7">
        <v>8.2025000000000006</v>
      </c>
      <c r="B9846">
        <v>2618</v>
      </c>
      <c r="G9846" s="10">
        <v>8.2025000000000006</v>
      </c>
      <c r="H9846">
        <v>0</v>
      </c>
      <c r="M9846" s="10">
        <v>8.2025000000000006</v>
      </c>
      <c r="N9846">
        <v>0</v>
      </c>
    </row>
    <row r="9847" spans="1:14" x14ac:dyDescent="0.25">
      <c r="A9847" s="7">
        <v>8.2033330000000007</v>
      </c>
      <c r="B9847">
        <v>2648</v>
      </c>
      <c r="G9847" s="10">
        <v>8.2033330000000007</v>
      </c>
      <c r="H9847">
        <v>0</v>
      </c>
      <c r="M9847" s="10">
        <v>8.2033330000000007</v>
      </c>
      <c r="N9847">
        <v>0</v>
      </c>
    </row>
    <row r="9848" spans="1:14" x14ac:dyDescent="0.25">
      <c r="A9848" s="7">
        <v>8.204167</v>
      </c>
      <c r="B9848">
        <v>2680</v>
      </c>
      <c r="G9848" s="10">
        <v>8.204167</v>
      </c>
      <c r="H9848">
        <v>0</v>
      </c>
      <c r="M9848" s="10">
        <v>8.204167</v>
      </c>
      <c r="N9848">
        <v>0</v>
      </c>
    </row>
    <row r="9849" spans="1:14" x14ac:dyDescent="0.25">
      <c r="A9849" s="7">
        <v>8.2050000000000001</v>
      </c>
      <c r="B9849">
        <v>2710</v>
      </c>
      <c r="G9849" s="10">
        <v>8.2050000000000001</v>
      </c>
      <c r="H9849">
        <v>0</v>
      </c>
      <c r="M9849" s="10">
        <v>8.2050000000000001</v>
      </c>
      <c r="N9849">
        <v>0</v>
      </c>
    </row>
    <row r="9850" spans="1:14" x14ac:dyDescent="0.25">
      <c r="A9850" s="7">
        <v>8.2058330000000002</v>
      </c>
      <c r="B9850">
        <v>2742</v>
      </c>
      <c r="G9850" s="10">
        <v>8.2058330000000002</v>
      </c>
      <c r="H9850">
        <v>0</v>
      </c>
      <c r="M9850" s="10">
        <v>8.2058330000000002</v>
      </c>
      <c r="N9850">
        <v>0</v>
      </c>
    </row>
    <row r="9851" spans="1:14" x14ac:dyDescent="0.25">
      <c r="A9851" s="7">
        <v>8.2066669999999995</v>
      </c>
      <c r="B9851">
        <v>2830</v>
      </c>
      <c r="G9851" s="10">
        <v>8.2066669999999995</v>
      </c>
      <c r="H9851">
        <v>0</v>
      </c>
      <c r="M9851" s="10">
        <v>8.2066669999999995</v>
      </c>
      <c r="N9851">
        <v>0</v>
      </c>
    </row>
    <row r="9852" spans="1:14" x14ac:dyDescent="0.25">
      <c r="A9852" s="7">
        <v>8.2074999999999996</v>
      </c>
      <c r="B9852">
        <v>2875</v>
      </c>
      <c r="G9852" s="10">
        <v>8.2074999999999996</v>
      </c>
      <c r="H9852">
        <v>0</v>
      </c>
      <c r="M9852" s="10">
        <v>8.2074999999999996</v>
      </c>
      <c r="N9852">
        <v>0</v>
      </c>
    </row>
    <row r="9853" spans="1:14" x14ac:dyDescent="0.25">
      <c r="A9853" s="7">
        <v>8.2083329999999997</v>
      </c>
      <c r="B9853">
        <v>2921</v>
      </c>
      <c r="G9853" s="10">
        <v>8.2083329999999997</v>
      </c>
      <c r="H9853">
        <v>0</v>
      </c>
      <c r="M9853" s="10">
        <v>8.2083329999999997</v>
      </c>
      <c r="N9853">
        <v>0</v>
      </c>
    </row>
    <row r="9854" spans="1:14" x14ac:dyDescent="0.25">
      <c r="A9854" s="7">
        <v>8.2091670000000008</v>
      </c>
      <c r="B9854">
        <v>2966</v>
      </c>
      <c r="G9854" s="10">
        <v>8.2091670000000008</v>
      </c>
      <c r="H9854">
        <v>0</v>
      </c>
      <c r="M9854" s="10">
        <v>8.2091670000000008</v>
      </c>
      <c r="N9854">
        <v>0</v>
      </c>
    </row>
    <row r="9855" spans="1:14" x14ac:dyDescent="0.25">
      <c r="A9855" s="7">
        <v>8.2100000000000009</v>
      </c>
      <c r="B9855">
        <v>3010</v>
      </c>
      <c r="G9855" s="10">
        <v>8.2100000000000009</v>
      </c>
      <c r="H9855">
        <v>0</v>
      </c>
      <c r="M9855" s="10">
        <v>8.2100000000000009</v>
      </c>
      <c r="N9855">
        <v>0</v>
      </c>
    </row>
    <row r="9856" spans="1:14" x14ac:dyDescent="0.25">
      <c r="A9856" s="7">
        <v>8.2108329999999992</v>
      </c>
      <c r="B9856">
        <v>3038</v>
      </c>
      <c r="G9856" s="10">
        <v>8.2108329999999992</v>
      </c>
      <c r="H9856">
        <v>0</v>
      </c>
      <c r="M9856" s="10">
        <v>8.2108329999999992</v>
      </c>
      <c r="N9856">
        <v>0</v>
      </c>
    </row>
    <row r="9857" spans="1:14" x14ac:dyDescent="0.25">
      <c r="A9857" s="7">
        <v>8.2116670000000003</v>
      </c>
      <c r="B9857">
        <v>3072</v>
      </c>
      <c r="G9857" s="10">
        <v>8.2116670000000003</v>
      </c>
      <c r="H9857">
        <v>0</v>
      </c>
      <c r="M9857" s="10">
        <v>8.2116670000000003</v>
      </c>
      <c r="N9857">
        <v>0</v>
      </c>
    </row>
    <row r="9858" spans="1:14" x14ac:dyDescent="0.25">
      <c r="A9858" s="7">
        <v>8.2125000000000004</v>
      </c>
      <c r="B9858">
        <v>3103</v>
      </c>
      <c r="G9858" s="10">
        <v>8.2125000000000004</v>
      </c>
      <c r="H9858">
        <v>0</v>
      </c>
      <c r="M9858" s="10">
        <v>8.2125000000000004</v>
      </c>
      <c r="N9858">
        <v>0</v>
      </c>
    </row>
    <row r="9859" spans="1:14" x14ac:dyDescent="0.25">
      <c r="A9859" s="7">
        <v>8.2133330000000004</v>
      </c>
      <c r="B9859">
        <v>3134</v>
      </c>
      <c r="G9859" s="10">
        <v>8.2133330000000004</v>
      </c>
      <c r="H9859">
        <v>0</v>
      </c>
      <c r="M9859" s="10">
        <v>8.2133330000000004</v>
      </c>
      <c r="N9859">
        <v>0</v>
      </c>
    </row>
    <row r="9860" spans="1:14" x14ac:dyDescent="0.25">
      <c r="A9860" s="7">
        <v>8.2141669999999998</v>
      </c>
      <c r="B9860">
        <v>3165</v>
      </c>
      <c r="G9860" s="10">
        <v>8.2141669999999998</v>
      </c>
      <c r="H9860">
        <v>0</v>
      </c>
      <c r="M9860" s="10">
        <v>8.2141669999999998</v>
      </c>
      <c r="N9860">
        <v>0</v>
      </c>
    </row>
    <row r="9861" spans="1:14" x14ac:dyDescent="0.25">
      <c r="A9861" s="7">
        <v>8.2149999999999999</v>
      </c>
      <c r="B9861">
        <v>3194</v>
      </c>
      <c r="G9861" s="10">
        <v>8.2149999999999999</v>
      </c>
      <c r="H9861">
        <v>0</v>
      </c>
      <c r="M9861" s="10">
        <v>8.2149999999999999</v>
      </c>
      <c r="N9861">
        <v>0</v>
      </c>
    </row>
    <row r="9862" spans="1:14" x14ac:dyDescent="0.25">
      <c r="A9862" s="7">
        <v>8.2158329999999999</v>
      </c>
      <c r="B9862">
        <v>3224</v>
      </c>
      <c r="G9862" s="10">
        <v>8.2158329999999999</v>
      </c>
      <c r="H9862">
        <v>0</v>
      </c>
      <c r="M9862" s="10">
        <v>8.2158329999999999</v>
      </c>
      <c r="N9862">
        <v>0</v>
      </c>
    </row>
    <row r="9863" spans="1:14" x14ac:dyDescent="0.25">
      <c r="A9863" s="7">
        <v>8.2166669999999993</v>
      </c>
      <c r="B9863">
        <v>3244</v>
      </c>
      <c r="G9863" s="10">
        <v>8.2166669999999993</v>
      </c>
      <c r="H9863">
        <v>0</v>
      </c>
      <c r="M9863" s="10">
        <v>8.2166669999999993</v>
      </c>
      <c r="N9863">
        <v>0</v>
      </c>
    </row>
    <row r="9864" spans="1:14" x14ac:dyDescent="0.25">
      <c r="A9864" s="7">
        <v>8.2174999999999994</v>
      </c>
      <c r="B9864">
        <v>3272</v>
      </c>
      <c r="G9864" s="10">
        <v>8.2174999999999994</v>
      </c>
      <c r="H9864">
        <v>0</v>
      </c>
      <c r="M9864" s="10">
        <v>8.2174999999999994</v>
      </c>
      <c r="N9864">
        <v>0</v>
      </c>
    </row>
    <row r="9865" spans="1:14" x14ac:dyDescent="0.25">
      <c r="A9865" s="7">
        <v>8.2183329999999994</v>
      </c>
      <c r="B9865">
        <v>3297</v>
      </c>
      <c r="G9865" s="10">
        <v>8.2183329999999994</v>
      </c>
      <c r="H9865">
        <v>0</v>
      </c>
      <c r="M9865" s="10">
        <v>8.2183329999999994</v>
      </c>
      <c r="N9865">
        <v>0</v>
      </c>
    </row>
    <row r="9866" spans="1:14" x14ac:dyDescent="0.25">
      <c r="A9866" s="7">
        <v>8.2191670000000006</v>
      </c>
      <c r="B9866">
        <v>3323</v>
      </c>
      <c r="G9866" s="10">
        <v>8.2191670000000006</v>
      </c>
      <c r="H9866">
        <v>0</v>
      </c>
      <c r="M9866" s="10">
        <v>8.2191670000000006</v>
      </c>
      <c r="N9866">
        <v>0</v>
      </c>
    </row>
    <row r="9867" spans="1:14" x14ac:dyDescent="0.25">
      <c r="A9867" s="7">
        <v>8.2200000000000006</v>
      </c>
      <c r="B9867">
        <v>3350</v>
      </c>
      <c r="G9867" s="10">
        <v>8.2200000000000006</v>
      </c>
      <c r="H9867">
        <v>0</v>
      </c>
      <c r="M9867" s="10">
        <v>8.2200000000000006</v>
      </c>
      <c r="N9867">
        <v>0</v>
      </c>
    </row>
    <row r="9868" spans="1:14" x14ac:dyDescent="0.25">
      <c r="A9868" s="7">
        <v>8.2208330000000007</v>
      </c>
      <c r="B9868">
        <v>3375</v>
      </c>
      <c r="G9868" s="10">
        <v>8.2208330000000007</v>
      </c>
      <c r="H9868">
        <v>0</v>
      </c>
      <c r="M9868" s="10">
        <v>8.2208330000000007</v>
      </c>
      <c r="N9868">
        <v>0</v>
      </c>
    </row>
    <row r="9869" spans="1:14" x14ac:dyDescent="0.25">
      <c r="A9869" s="7">
        <v>8.2216670000000001</v>
      </c>
      <c r="B9869">
        <v>3400</v>
      </c>
      <c r="G9869" s="10">
        <v>8.2216670000000001</v>
      </c>
      <c r="H9869">
        <v>0</v>
      </c>
      <c r="M9869" s="10">
        <v>8.2216670000000001</v>
      </c>
      <c r="N9869">
        <v>0</v>
      </c>
    </row>
    <row r="9870" spans="1:14" x14ac:dyDescent="0.25">
      <c r="A9870" s="7">
        <v>8.2225000000000001</v>
      </c>
      <c r="B9870">
        <v>3424</v>
      </c>
      <c r="G9870" s="10">
        <v>8.2225000000000001</v>
      </c>
      <c r="H9870">
        <v>0</v>
      </c>
      <c r="M9870" s="10">
        <v>8.2225000000000001</v>
      </c>
      <c r="N9870">
        <v>0</v>
      </c>
    </row>
    <row r="9871" spans="1:14" x14ac:dyDescent="0.25">
      <c r="A9871" s="7">
        <v>8.2233330000000002</v>
      </c>
      <c r="B9871">
        <v>3449</v>
      </c>
      <c r="G9871" s="10">
        <v>8.2233330000000002</v>
      </c>
      <c r="H9871">
        <v>0</v>
      </c>
      <c r="M9871" s="10">
        <v>8.2233330000000002</v>
      </c>
      <c r="N9871">
        <v>0</v>
      </c>
    </row>
    <row r="9872" spans="1:14" x14ac:dyDescent="0.25">
      <c r="A9872" s="7">
        <v>8.2241669999999996</v>
      </c>
      <c r="B9872">
        <v>3473</v>
      </c>
      <c r="G9872" s="10">
        <v>8.2241669999999996</v>
      </c>
      <c r="H9872">
        <v>0</v>
      </c>
      <c r="M9872" s="10">
        <v>8.2241669999999996</v>
      </c>
      <c r="N9872">
        <v>0</v>
      </c>
    </row>
    <row r="9873" spans="1:14" x14ac:dyDescent="0.25">
      <c r="A9873" s="7">
        <v>8.2249999999999996</v>
      </c>
      <c r="B9873">
        <v>3496</v>
      </c>
      <c r="G9873" s="10">
        <v>8.2249999999999996</v>
      </c>
      <c r="H9873">
        <v>0</v>
      </c>
      <c r="M9873" s="10">
        <v>8.2249999999999996</v>
      </c>
      <c r="N9873">
        <v>0</v>
      </c>
    </row>
    <row r="9874" spans="1:14" x14ac:dyDescent="0.25">
      <c r="A9874" s="7">
        <v>8.2258329999999997</v>
      </c>
      <c r="B9874">
        <v>3514</v>
      </c>
      <c r="G9874" s="10">
        <v>8.2258329999999997</v>
      </c>
      <c r="H9874">
        <v>0</v>
      </c>
      <c r="M9874" s="10">
        <v>8.2258329999999997</v>
      </c>
      <c r="N9874">
        <v>0</v>
      </c>
    </row>
    <row r="9875" spans="1:14" x14ac:dyDescent="0.25">
      <c r="A9875" s="7">
        <v>8.2266670000000008</v>
      </c>
      <c r="B9875">
        <v>3535</v>
      </c>
      <c r="G9875" s="10">
        <v>8.2266670000000008</v>
      </c>
      <c r="H9875">
        <v>0</v>
      </c>
      <c r="M9875" s="10">
        <v>8.2266670000000008</v>
      </c>
      <c r="N9875">
        <v>0</v>
      </c>
    </row>
    <row r="9876" spans="1:14" x14ac:dyDescent="0.25">
      <c r="A9876" s="7">
        <v>8.2274999999999991</v>
      </c>
      <c r="B9876">
        <v>3557</v>
      </c>
      <c r="G9876" s="10">
        <v>8.2274999999999991</v>
      </c>
      <c r="H9876">
        <v>0</v>
      </c>
      <c r="M9876" s="10">
        <v>8.2274999999999991</v>
      </c>
      <c r="N9876">
        <v>0</v>
      </c>
    </row>
    <row r="9877" spans="1:14" x14ac:dyDescent="0.25">
      <c r="A9877" s="7">
        <v>8.2283329999999992</v>
      </c>
      <c r="B9877">
        <v>3579</v>
      </c>
      <c r="G9877" s="10">
        <v>8.2283329999999992</v>
      </c>
      <c r="H9877">
        <v>0</v>
      </c>
      <c r="M9877" s="10">
        <v>8.2283329999999992</v>
      </c>
      <c r="N9877">
        <v>0</v>
      </c>
    </row>
    <row r="9878" spans="1:14" x14ac:dyDescent="0.25">
      <c r="A9878" s="7">
        <v>8.2291670000000003</v>
      </c>
      <c r="B9878">
        <v>3601</v>
      </c>
      <c r="G9878" s="10">
        <v>8.2291670000000003</v>
      </c>
      <c r="H9878">
        <v>0</v>
      </c>
      <c r="M9878" s="10">
        <v>8.2291670000000003</v>
      </c>
      <c r="N9878">
        <v>0</v>
      </c>
    </row>
    <row r="9879" spans="1:14" x14ac:dyDescent="0.25">
      <c r="A9879" s="7">
        <v>8.23</v>
      </c>
      <c r="B9879">
        <v>3621</v>
      </c>
      <c r="G9879" s="10">
        <v>8.23</v>
      </c>
      <c r="H9879">
        <v>0</v>
      </c>
      <c r="M9879" s="10">
        <v>8.23</v>
      </c>
      <c r="N9879">
        <v>0</v>
      </c>
    </row>
    <row r="9880" spans="1:14" x14ac:dyDescent="0.25">
      <c r="A9880" s="7">
        <v>8.2308330000000005</v>
      </c>
      <c r="B9880">
        <v>3642</v>
      </c>
      <c r="G9880" s="10">
        <v>8.2308330000000005</v>
      </c>
      <c r="H9880">
        <v>0</v>
      </c>
      <c r="M9880" s="10">
        <v>8.2308330000000005</v>
      </c>
      <c r="N9880">
        <v>0</v>
      </c>
    </row>
    <row r="9881" spans="1:14" x14ac:dyDescent="0.25">
      <c r="A9881" s="7">
        <v>8.2316669999999998</v>
      </c>
      <c r="B9881">
        <v>3661</v>
      </c>
      <c r="G9881" s="10">
        <v>8.2316669999999998</v>
      </c>
      <c r="H9881">
        <v>0</v>
      </c>
      <c r="M9881" s="10">
        <v>8.2316669999999998</v>
      </c>
      <c r="N9881">
        <v>0</v>
      </c>
    </row>
    <row r="9882" spans="1:14" x14ac:dyDescent="0.25">
      <c r="A9882" s="7">
        <v>8.2324999999999999</v>
      </c>
      <c r="B9882">
        <v>3679</v>
      </c>
      <c r="G9882" s="10">
        <v>8.2324999999999999</v>
      </c>
      <c r="H9882">
        <v>0</v>
      </c>
      <c r="M9882" s="10">
        <v>8.2324999999999999</v>
      </c>
      <c r="N9882">
        <v>0</v>
      </c>
    </row>
    <row r="9883" spans="1:14" x14ac:dyDescent="0.25">
      <c r="A9883" s="7">
        <v>8.233333</v>
      </c>
      <c r="B9883">
        <v>3699</v>
      </c>
      <c r="G9883" s="10">
        <v>8.233333</v>
      </c>
      <c r="H9883">
        <v>0</v>
      </c>
      <c r="M9883" s="10">
        <v>8.233333</v>
      </c>
      <c r="N9883">
        <v>0</v>
      </c>
    </row>
    <row r="9884" spans="1:14" x14ac:dyDescent="0.25">
      <c r="A9884" s="7">
        <v>8.2341669999999993</v>
      </c>
      <c r="B9884">
        <v>3717</v>
      </c>
      <c r="G9884" s="10">
        <v>8.2341669999999993</v>
      </c>
      <c r="H9884">
        <v>0</v>
      </c>
      <c r="M9884" s="10">
        <v>8.2341669999999993</v>
      </c>
      <c r="N9884">
        <v>0</v>
      </c>
    </row>
    <row r="9885" spans="1:14" x14ac:dyDescent="0.25">
      <c r="A9885" s="7">
        <v>8.2349999999999994</v>
      </c>
      <c r="B9885">
        <v>3731</v>
      </c>
      <c r="G9885" s="10">
        <v>8.2349999999999994</v>
      </c>
      <c r="H9885">
        <v>0</v>
      </c>
      <c r="M9885" s="10">
        <v>8.2349999999999994</v>
      </c>
      <c r="N9885">
        <v>0</v>
      </c>
    </row>
    <row r="9886" spans="1:14" x14ac:dyDescent="0.25">
      <c r="A9886" s="7">
        <v>8.2358329999999995</v>
      </c>
      <c r="B9886">
        <v>3747</v>
      </c>
      <c r="G9886" s="10">
        <v>8.2358329999999995</v>
      </c>
      <c r="H9886">
        <v>0</v>
      </c>
      <c r="M9886" s="10">
        <v>8.2358329999999995</v>
      </c>
      <c r="N9886">
        <v>0</v>
      </c>
    </row>
    <row r="9887" spans="1:14" x14ac:dyDescent="0.25">
      <c r="A9887" s="7">
        <v>8.2366670000000006</v>
      </c>
      <c r="B9887">
        <v>3764</v>
      </c>
      <c r="G9887" s="10">
        <v>8.2366670000000006</v>
      </c>
      <c r="H9887">
        <v>0</v>
      </c>
      <c r="M9887" s="10">
        <v>8.2366670000000006</v>
      </c>
      <c r="N9887">
        <v>0</v>
      </c>
    </row>
    <row r="9888" spans="1:14" x14ac:dyDescent="0.25">
      <c r="A9888" s="7">
        <v>8.2375000000000007</v>
      </c>
      <c r="B9888">
        <v>3779</v>
      </c>
      <c r="G9888" s="10">
        <v>8.2375000000000007</v>
      </c>
      <c r="H9888">
        <v>0</v>
      </c>
      <c r="M9888" s="10">
        <v>8.2375000000000007</v>
      </c>
      <c r="N9888">
        <v>0</v>
      </c>
    </row>
    <row r="9889" spans="1:14" x14ac:dyDescent="0.25">
      <c r="A9889" s="7">
        <v>8.2383330000000008</v>
      </c>
      <c r="B9889">
        <v>3795</v>
      </c>
      <c r="G9889" s="10">
        <v>8.2383330000000008</v>
      </c>
      <c r="H9889">
        <v>0</v>
      </c>
      <c r="M9889" s="10">
        <v>8.2383330000000008</v>
      </c>
      <c r="N9889">
        <v>0</v>
      </c>
    </row>
    <row r="9890" spans="1:14" x14ac:dyDescent="0.25">
      <c r="A9890" s="7">
        <v>8.2391670000000001</v>
      </c>
      <c r="B9890">
        <v>3811</v>
      </c>
      <c r="G9890" s="10">
        <v>8.2391670000000001</v>
      </c>
      <c r="H9890">
        <v>0</v>
      </c>
      <c r="M9890" s="10">
        <v>8.2391670000000001</v>
      </c>
      <c r="N9890">
        <v>0</v>
      </c>
    </row>
    <row r="9891" spans="1:14" x14ac:dyDescent="0.25">
      <c r="A9891" s="7">
        <v>8.24</v>
      </c>
      <c r="B9891">
        <v>3825</v>
      </c>
      <c r="G9891" s="10">
        <v>8.24</v>
      </c>
      <c r="H9891">
        <v>0</v>
      </c>
      <c r="M9891" s="10">
        <v>8.24</v>
      </c>
      <c r="N9891">
        <v>0</v>
      </c>
    </row>
    <row r="9892" spans="1:14" x14ac:dyDescent="0.25">
      <c r="A9892" s="7">
        <v>8.2408330000000003</v>
      </c>
      <c r="B9892">
        <v>3839</v>
      </c>
      <c r="G9892" s="10">
        <v>8.2408330000000003</v>
      </c>
      <c r="H9892">
        <v>0</v>
      </c>
      <c r="M9892" s="10">
        <v>8.2408330000000003</v>
      </c>
      <c r="N9892">
        <v>0</v>
      </c>
    </row>
    <row r="9893" spans="1:14" x14ac:dyDescent="0.25">
      <c r="A9893" s="7">
        <v>8.2416669999999996</v>
      </c>
      <c r="B9893">
        <v>3852</v>
      </c>
      <c r="G9893" s="10">
        <v>8.2416669999999996</v>
      </c>
      <c r="H9893">
        <v>0</v>
      </c>
      <c r="M9893" s="10">
        <v>8.2416669999999996</v>
      </c>
      <c r="N9893">
        <v>0</v>
      </c>
    </row>
    <row r="9894" spans="1:14" x14ac:dyDescent="0.25">
      <c r="A9894" s="7">
        <v>8.2424999999999997</v>
      </c>
      <c r="B9894">
        <v>3866</v>
      </c>
      <c r="G9894" s="10">
        <v>8.2424999999999997</v>
      </c>
      <c r="H9894">
        <v>0</v>
      </c>
      <c r="M9894" s="10">
        <v>8.2424999999999997</v>
      </c>
      <c r="N9894">
        <v>0</v>
      </c>
    </row>
    <row r="9895" spans="1:14" x14ac:dyDescent="0.25">
      <c r="A9895" s="7">
        <v>8.2433329999999998</v>
      </c>
      <c r="B9895">
        <v>3878</v>
      </c>
      <c r="G9895" s="10">
        <v>8.2433329999999998</v>
      </c>
      <c r="H9895">
        <v>0</v>
      </c>
      <c r="M9895" s="10">
        <v>8.2433329999999998</v>
      </c>
      <c r="N9895">
        <v>0</v>
      </c>
    </row>
    <row r="9896" spans="1:14" x14ac:dyDescent="0.25">
      <c r="A9896" s="7">
        <v>8.2441669999999991</v>
      </c>
      <c r="B9896">
        <v>3887</v>
      </c>
      <c r="G9896" s="10">
        <v>8.2441669999999991</v>
      </c>
      <c r="H9896">
        <v>0</v>
      </c>
      <c r="M9896" s="10">
        <v>8.2441669999999991</v>
      </c>
      <c r="N9896">
        <v>0</v>
      </c>
    </row>
    <row r="9897" spans="1:14" x14ac:dyDescent="0.25">
      <c r="A9897" s="7">
        <v>8.2449999999999992</v>
      </c>
      <c r="B9897">
        <v>3898</v>
      </c>
      <c r="G9897" s="10">
        <v>8.2449999999999992</v>
      </c>
      <c r="H9897">
        <v>0</v>
      </c>
      <c r="M9897" s="10">
        <v>8.2449999999999992</v>
      </c>
      <c r="N9897">
        <v>0</v>
      </c>
    </row>
    <row r="9898" spans="1:14" x14ac:dyDescent="0.25">
      <c r="A9898" s="7">
        <v>8.2458329999999993</v>
      </c>
      <c r="B9898">
        <v>3908</v>
      </c>
      <c r="G9898" s="10">
        <v>8.2458329999999993</v>
      </c>
      <c r="H9898">
        <v>0</v>
      </c>
      <c r="M9898" s="10">
        <v>8.2458329999999993</v>
      </c>
      <c r="N9898">
        <v>0</v>
      </c>
    </row>
    <row r="9899" spans="1:14" x14ac:dyDescent="0.25">
      <c r="A9899" s="7">
        <v>8.2466670000000004</v>
      </c>
      <c r="B9899">
        <v>3919</v>
      </c>
      <c r="G9899" s="10">
        <v>8.2466670000000004</v>
      </c>
      <c r="H9899">
        <v>0</v>
      </c>
      <c r="M9899" s="10">
        <v>8.2466670000000004</v>
      </c>
      <c r="N9899">
        <v>0</v>
      </c>
    </row>
    <row r="9900" spans="1:14" x14ac:dyDescent="0.25">
      <c r="A9900" s="7">
        <v>8.2475000000000005</v>
      </c>
      <c r="B9900">
        <v>3929</v>
      </c>
      <c r="G9900" s="10">
        <v>8.2475000000000005</v>
      </c>
      <c r="H9900">
        <v>0</v>
      </c>
      <c r="M9900" s="10">
        <v>8.2475000000000005</v>
      </c>
      <c r="N9900">
        <v>0</v>
      </c>
    </row>
    <row r="9901" spans="1:14" x14ac:dyDescent="0.25">
      <c r="A9901" s="7">
        <v>8.2483330000000006</v>
      </c>
      <c r="B9901">
        <v>3953</v>
      </c>
      <c r="G9901" s="10">
        <v>8.2483330000000006</v>
      </c>
      <c r="H9901">
        <v>0</v>
      </c>
      <c r="M9901" s="10">
        <v>8.2483330000000006</v>
      </c>
      <c r="N9901">
        <v>0</v>
      </c>
    </row>
    <row r="9902" spans="1:14" x14ac:dyDescent="0.25">
      <c r="A9902" s="7">
        <v>8.2491669999999999</v>
      </c>
      <c r="B9902">
        <v>3964</v>
      </c>
      <c r="G9902" s="10">
        <v>8.2491669999999999</v>
      </c>
      <c r="H9902">
        <v>0</v>
      </c>
      <c r="M9902" s="10">
        <v>8.2491669999999999</v>
      </c>
      <c r="N9902">
        <v>0</v>
      </c>
    </row>
    <row r="9903" spans="1:14" x14ac:dyDescent="0.25">
      <c r="A9903" s="7">
        <v>8.25</v>
      </c>
      <c r="B9903">
        <v>3974</v>
      </c>
      <c r="G9903" s="10">
        <v>8.25</v>
      </c>
      <c r="H9903">
        <v>0</v>
      </c>
      <c r="M9903" s="10">
        <v>8.25</v>
      </c>
      <c r="N9903">
        <v>0</v>
      </c>
    </row>
    <row r="9904" spans="1:14" x14ac:dyDescent="0.25">
      <c r="A9904" s="7">
        <v>8.2508330000000001</v>
      </c>
      <c r="B9904">
        <v>3984</v>
      </c>
      <c r="G9904" s="10">
        <v>8.2508330000000001</v>
      </c>
      <c r="H9904">
        <v>0</v>
      </c>
      <c r="M9904" s="10">
        <v>8.2508330000000001</v>
      </c>
      <c r="N9904">
        <v>0</v>
      </c>
    </row>
    <row r="9905" spans="1:14" x14ac:dyDescent="0.25">
      <c r="A9905" s="7">
        <v>8.2516669999999994</v>
      </c>
      <c r="B9905">
        <v>3991</v>
      </c>
      <c r="G9905" s="10">
        <v>8.2516669999999994</v>
      </c>
      <c r="H9905">
        <v>0</v>
      </c>
      <c r="M9905" s="10">
        <v>8.2516669999999994</v>
      </c>
      <c r="N9905">
        <v>0</v>
      </c>
    </row>
    <row r="9906" spans="1:14" x14ac:dyDescent="0.25">
      <c r="A9906" s="7">
        <v>8.2524999999999995</v>
      </c>
      <c r="B9906">
        <v>3997</v>
      </c>
      <c r="G9906" s="10">
        <v>8.2524999999999995</v>
      </c>
      <c r="H9906">
        <v>0</v>
      </c>
      <c r="M9906" s="10">
        <v>8.2524999999999995</v>
      </c>
      <c r="N9906">
        <v>0</v>
      </c>
    </row>
    <row r="9907" spans="1:14" x14ac:dyDescent="0.25">
      <c r="A9907" s="7">
        <v>8.2533329999999996</v>
      </c>
      <c r="B9907">
        <v>4002</v>
      </c>
      <c r="G9907" s="10">
        <v>8.2533329999999996</v>
      </c>
      <c r="H9907">
        <v>0</v>
      </c>
      <c r="M9907" s="10">
        <v>8.2533329999999996</v>
      </c>
      <c r="N9907">
        <v>0</v>
      </c>
    </row>
    <row r="9908" spans="1:14" x14ac:dyDescent="0.25">
      <c r="A9908" s="7">
        <v>8.2541670000000007</v>
      </c>
      <c r="B9908">
        <v>4007</v>
      </c>
      <c r="G9908" s="10">
        <v>8.2541670000000007</v>
      </c>
      <c r="H9908">
        <v>0</v>
      </c>
      <c r="M9908" s="10">
        <v>8.2541670000000007</v>
      </c>
      <c r="N9908">
        <v>0</v>
      </c>
    </row>
    <row r="9909" spans="1:14" x14ac:dyDescent="0.25">
      <c r="A9909" s="7">
        <v>8.2550000000000008</v>
      </c>
      <c r="B9909">
        <v>4011</v>
      </c>
      <c r="G9909" s="10">
        <v>8.2550000000000008</v>
      </c>
      <c r="H9909">
        <v>0</v>
      </c>
      <c r="M9909" s="10">
        <v>8.2550000000000008</v>
      </c>
      <c r="N9909">
        <v>0</v>
      </c>
    </row>
    <row r="9910" spans="1:14" x14ac:dyDescent="0.25">
      <c r="A9910" s="7">
        <v>8.2558330000000009</v>
      </c>
      <c r="B9910">
        <v>4015</v>
      </c>
      <c r="G9910" s="10">
        <v>8.2558330000000009</v>
      </c>
      <c r="H9910">
        <v>0</v>
      </c>
      <c r="M9910" s="10">
        <v>8.2558330000000009</v>
      </c>
      <c r="N9910">
        <v>0</v>
      </c>
    </row>
    <row r="9911" spans="1:14" x14ac:dyDescent="0.25">
      <c r="A9911" s="7">
        <v>8.2566670000000002</v>
      </c>
      <c r="B9911">
        <v>4018</v>
      </c>
      <c r="G9911" s="10">
        <v>8.2566670000000002</v>
      </c>
      <c r="H9911">
        <v>0</v>
      </c>
      <c r="M9911" s="10">
        <v>8.2566670000000002</v>
      </c>
      <c r="N9911">
        <v>0</v>
      </c>
    </row>
    <row r="9912" spans="1:14" x14ac:dyDescent="0.25">
      <c r="A9912" s="7">
        <v>8.2575000000000003</v>
      </c>
      <c r="B9912">
        <v>4020</v>
      </c>
      <c r="G9912" s="10">
        <v>8.2575000000000003</v>
      </c>
      <c r="H9912">
        <v>0</v>
      </c>
      <c r="M9912" s="10">
        <v>8.2575000000000003</v>
      </c>
      <c r="N9912">
        <v>0</v>
      </c>
    </row>
    <row r="9913" spans="1:14" x14ac:dyDescent="0.25">
      <c r="A9913" s="7">
        <v>8.2583330000000004</v>
      </c>
      <c r="B9913">
        <v>4022</v>
      </c>
      <c r="G9913" s="10">
        <v>8.2583330000000004</v>
      </c>
      <c r="H9913">
        <v>0</v>
      </c>
      <c r="M9913" s="10">
        <v>8.2583330000000004</v>
      </c>
      <c r="N9913">
        <v>0</v>
      </c>
    </row>
    <row r="9914" spans="1:14" x14ac:dyDescent="0.25">
      <c r="A9914" s="7">
        <v>8.2591669999999997</v>
      </c>
      <c r="B9914">
        <v>4023</v>
      </c>
      <c r="G9914" s="10">
        <v>8.2591669999999997</v>
      </c>
      <c r="H9914">
        <v>0</v>
      </c>
      <c r="M9914" s="10">
        <v>8.2591669999999997</v>
      </c>
      <c r="N9914">
        <v>0</v>
      </c>
    </row>
    <row r="9915" spans="1:14" x14ac:dyDescent="0.25">
      <c r="A9915" s="7">
        <v>8.26</v>
      </c>
      <c r="B9915">
        <v>4023</v>
      </c>
      <c r="G9915" s="10">
        <v>8.26</v>
      </c>
      <c r="H9915">
        <v>0</v>
      </c>
      <c r="M9915" s="10">
        <v>8.26</v>
      </c>
      <c r="N9915">
        <v>0</v>
      </c>
    </row>
    <row r="9916" spans="1:14" x14ac:dyDescent="0.25">
      <c r="A9916" s="7">
        <v>8.2608329999999999</v>
      </c>
      <c r="B9916">
        <v>4023</v>
      </c>
      <c r="G9916" s="10">
        <v>8.2608329999999999</v>
      </c>
      <c r="H9916">
        <v>0</v>
      </c>
      <c r="M9916" s="10">
        <v>8.2608329999999999</v>
      </c>
      <c r="N9916">
        <v>0</v>
      </c>
    </row>
    <row r="9917" spans="1:14" x14ac:dyDescent="0.25">
      <c r="A9917" s="7">
        <v>8.2616669999999992</v>
      </c>
      <c r="B9917">
        <v>4023</v>
      </c>
      <c r="G9917" s="10">
        <v>8.2616669999999992</v>
      </c>
      <c r="H9917">
        <v>0</v>
      </c>
      <c r="M9917" s="10">
        <v>8.2616669999999992</v>
      </c>
      <c r="N9917">
        <v>0</v>
      </c>
    </row>
    <row r="9918" spans="1:14" x14ac:dyDescent="0.25">
      <c r="A9918" s="7">
        <v>8.2624999999999993</v>
      </c>
      <c r="B9918">
        <v>4021</v>
      </c>
      <c r="G9918" s="10">
        <v>8.2624999999999993</v>
      </c>
      <c r="H9918">
        <v>0</v>
      </c>
      <c r="M9918" s="10">
        <v>8.2624999999999993</v>
      </c>
      <c r="N9918">
        <v>0</v>
      </c>
    </row>
    <row r="9919" spans="1:14" x14ac:dyDescent="0.25">
      <c r="A9919" s="7">
        <v>8.2633329999999994</v>
      </c>
      <c r="B9919">
        <v>4018</v>
      </c>
      <c r="G9919" s="10">
        <v>8.2633329999999994</v>
      </c>
      <c r="H9919">
        <v>0</v>
      </c>
      <c r="M9919" s="10">
        <v>8.2633329999999994</v>
      </c>
      <c r="N9919">
        <v>0</v>
      </c>
    </row>
    <row r="9920" spans="1:14" x14ac:dyDescent="0.25">
      <c r="A9920" s="7">
        <v>8.2641670000000005</v>
      </c>
      <c r="B9920">
        <v>4015</v>
      </c>
      <c r="G9920" s="10">
        <v>8.2641670000000005</v>
      </c>
      <c r="H9920">
        <v>0</v>
      </c>
      <c r="M9920" s="10">
        <v>8.2641670000000005</v>
      </c>
      <c r="N9920">
        <v>0</v>
      </c>
    </row>
    <row r="9921" spans="1:14" x14ac:dyDescent="0.25">
      <c r="A9921" s="7">
        <v>8.2650000000000006</v>
      </c>
      <c r="B9921">
        <v>4011</v>
      </c>
      <c r="G9921" s="10">
        <v>8.2650000000000006</v>
      </c>
      <c r="H9921">
        <v>0</v>
      </c>
      <c r="M9921" s="10">
        <v>8.2650000000000006</v>
      </c>
      <c r="N9921">
        <v>0</v>
      </c>
    </row>
    <row r="9922" spans="1:14" x14ac:dyDescent="0.25">
      <c r="A9922" s="7">
        <v>8.2658330000000007</v>
      </c>
      <c r="B9922">
        <v>4008</v>
      </c>
      <c r="G9922" s="10">
        <v>8.2658330000000007</v>
      </c>
      <c r="H9922">
        <v>0</v>
      </c>
      <c r="M9922" s="10">
        <v>8.2658330000000007</v>
      </c>
      <c r="N9922">
        <v>0</v>
      </c>
    </row>
    <row r="9923" spans="1:14" x14ac:dyDescent="0.25">
      <c r="A9923" s="7">
        <v>8.266667</v>
      </c>
      <c r="B9923">
        <v>4003</v>
      </c>
      <c r="G9923" s="10">
        <v>8.266667</v>
      </c>
      <c r="H9923">
        <v>0</v>
      </c>
      <c r="M9923" s="10">
        <v>8.266667</v>
      </c>
      <c r="N9923">
        <v>0</v>
      </c>
    </row>
    <row r="9924" spans="1:14" x14ac:dyDescent="0.25">
      <c r="A9924" s="7">
        <v>8.2675000000000001</v>
      </c>
      <c r="B9924">
        <v>3999</v>
      </c>
      <c r="G9924" s="10">
        <v>8.2675000000000001</v>
      </c>
      <c r="H9924">
        <v>0</v>
      </c>
      <c r="M9924" s="10">
        <v>8.2675000000000001</v>
      </c>
      <c r="N9924">
        <v>0</v>
      </c>
    </row>
    <row r="9925" spans="1:14" x14ac:dyDescent="0.25">
      <c r="A9925" s="7">
        <v>8.2683330000000002</v>
      </c>
      <c r="B9925">
        <v>3993</v>
      </c>
      <c r="G9925" s="10">
        <v>8.2683330000000002</v>
      </c>
      <c r="H9925">
        <v>0</v>
      </c>
      <c r="M9925" s="10">
        <v>8.2683330000000002</v>
      </c>
      <c r="N9925">
        <v>0</v>
      </c>
    </row>
    <row r="9926" spans="1:14" x14ac:dyDescent="0.25">
      <c r="A9926" s="7">
        <v>8.2691669999999995</v>
      </c>
      <c r="B9926">
        <v>3986</v>
      </c>
      <c r="G9926" s="10">
        <v>8.2691669999999995</v>
      </c>
      <c r="H9926">
        <v>0</v>
      </c>
      <c r="M9926" s="10">
        <v>8.2691669999999995</v>
      </c>
      <c r="N9926">
        <v>0</v>
      </c>
    </row>
    <row r="9927" spans="1:14" x14ac:dyDescent="0.25">
      <c r="A9927" s="7">
        <v>8.27</v>
      </c>
      <c r="B9927">
        <v>3980</v>
      </c>
      <c r="G9927" s="10">
        <v>8.27</v>
      </c>
      <c r="H9927">
        <v>0</v>
      </c>
      <c r="M9927" s="10">
        <v>8.27</v>
      </c>
      <c r="N9927">
        <v>0</v>
      </c>
    </row>
    <row r="9928" spans="1:14" x14ac:dyDescent="0.25">
      <c r="A9928" s="7">
        <v>8.2708329999999997</v>
      </c>
      <c r="B9928">
        <v>3973</v>
      </c>
      <c r="G9928" s="10">
        <v>8.2708329999999997</v>
      </c>
      <c r="H9928">
        <v>0</v>
      </c>
      <c r="M9928" s="10">
        <v>8.2708329999999997</v>
      </c>
      <c r="N9928">
        <v>0</v>
      </c>
    </row>
    <row r="9929" spans="1:14" x14ac:dyDescent="0.25">
      <c r="A9929" s="7">
        <v>8.2716670000000008</v>
      </c>
      <c r="B9929">
        <v>3966</v>
      </c>
      <c r="G9929" s="10">
        <v>8.2716670000000008</v>
      </c>
      <c r="H9929">
        <v>0</v>
      </c>
      <c r="M9929" s="10">
        <v>8.2716670000000008</v>
      </c>
      <c r="N9929">
        <v>0</v>
      </c>
    </row>
    <row r="9930" spans="1:14" x14ac:dyDescent="0.25">
      <c r="A9930" s="7">
        <v>8.2725000000000009</v>
      </c>
      <c r="B9930">
        <v>3958</v>
      </c>
      <c r="G9930" s="10">
        <v>8.2725000000000009</v>
      </c>
      <c r="H9930">
        <v>0</v>
      </c>
      <c r="M9930" s="10">
        <v>8.2725000000000009</v>
      </c>
      <c r="N9930">
        <v>0</v>
      </c>
    </row>
    <row r="9931" spans="1:14" x14ac:dyDescent="0.25">
      <c r="A9931" s="7">
        <v>8.2733329999999992</v>
      </c>
      <c r="B9931">
        <v>3950</v>
      </c>
      <c r="G9931" s="10">
        <v>8.2733329999999992</v>
      </c>
      <c r="H9931">
        <v>0</v>
      </c>
      <c r="M9931" s="10">
        <v>8.2733329999999992</v>
      </c>
      <c r="N9931">
        <v>0</v>
      </c>
    </row>
    <row r="9932" spans="1:14" x14ac:dyDescent="0.25">
      <c r="A9932" s="7">
        <v>8.2741670000000003</v>
      </c>
      <c r="B9932">
        <v>3941</v>
      </c>
      <c r="G9932" s="10">
        <v>8.2741670000000003</v>
      </c>
      <c r="H9932">
        <v>0</v>
      </c>
      <c r="M9932" s="10">
        <v>8.2741670000000003</v>
      </c>
      <c r="N9932">
        <v>0</v>
      </c>
    </row>
    <row r="9933" spans="1:14" x14ac:dyDescent="0.25">
      <c r="A9933" s="7">
        <v>8.2750000000000004</v>
      </c>
      <c r="B9933">
        <v>3931</v>
      </c>
      <c r="G9933" s="10">
        <v>8.2750000000000004</v>
      </c>
      <c r="H9933">
        <v>0</v>
      </c>
      <c r="M9933" s="10">
        <v>8.2750000000000004</v>
      </c>
      <c r="N9933">
        <v>0</v>
      </c>
    </row>
    <row r="9934" spans="1:14" x14ac:dyDescent="0.25">
      <c r="A9934" s="7">
        <v>8.2758330000000004</v>
      </c>
      <c r="B9934">
        <v>3922</v>
      </c>
      <c r="G9934" s="10">
        <v>8.2758330000000004</v>
      </c>
      <c r="H9934">
        <v>0</v>
      </c>
      <c r="M9934" s="10">
        <v>8.2758330000000004</v>
      </c>
      <c r="N9934">
        <v>0</v>
      </c>
    </row>
    <row r="9935" spans="1:14" x14ac:dyDescent="0.25">
      <c r="A9935" s="7">
        <v>8.2766669999999998</v>
      </c>
      <c r="B9935">
        <v>3915</v>
      </c>
      <c r="G9935" s="10">
        <v>8.2766669999999998</v>
      </c>
      <c r="H9935">
        <v>0</v>
      </c>
      <c r="M9935" s="10">
        <v>8.2766669999999998</v>
      </c>
      <c r="N9935">
        <v>0</v>
      </c>
    </row>
    <row r="9936" spans="1:14" x14ac:dyDescent="0.25">
      <c r="A9936" s="7">
        <v>8.2774999999999999</v>
      </c>
      <c r="B9936">
        <v>3905</v>
      </c>
      <c r="G9936" s="10">
        <v>8.2774999999999999</v>
      </c>
      <c r="H9936">
        <v>0</v>
      </c>
      <c r="M9936" s="10">
        <v>8.2774999999999999</v>
      </c>
      <c r="N9936">
        <v>0</v>
      </c>
    </row>
    <row r="9937" spans="1:14" x14ac:dyDescent="0.25">
      <c r="A9937" s="7">
        <v>8.2783329999999999</v>
      </c>
      <c r="B9937">
        <v>3894</v>
      </c>
      <c r="G9937" s="10">
        <v>8.2783329999999999</v>
      </c>
      <c r="H9937">
        <v>0</v>
      </c>
      <c r="M9937" s="10">
        <v>8.2783329999999999</v>
      </c>
      <c r="N9937">
        <v>0</v>
      </c>
    </row>
    <row r="9938" spans="1:14" x14ac:dyDescent="0.25">
      <c r="A9938" s="7">
        <v>8.2791669999999993</v>
      </c>
      <c r="B9938">
        <v>3884</v>
      </c>
      <c r="G9938" s="10">
        <v>8.2791669999999993</v>
      </c>
      <c r="H9938">
        <v>0</v>
      </c>
      <c r="M9938" s="10">
        <v>8.2791669999999993</v>
      </c>
      <c r="N9938">
        <v>0</v>
      </c>
    </row>
    <row r="9939" spans="1:14" x14ac:dyDescent="0.25">
      <c r="A9939" s="7">
        <v>8.2799999999999994</v>
      </c>
      <c r="B9939">
        <v>3872</v>
      </c>
      <c r="G9939" s="10">
        <v>8.2799999999999994</v>
      </c>
      <c r="H9939">
        <v>0</v>
      </c>
      <c r="M9939" s="10">
        <v>8.2799999999999994</v>
      </c>
      <c r="N9939">
        <v>0</v>
      </c>
    </row>
    <row r="9940" spans="1:14" x14ac:dyDescent="0.25">
      <c r="A9940" s="7">
        <v>8.2808329999999994</v>
      </c>
      <c r="B9940">
        <v>3862</v>
      </c>
      <c r="G9940" s="10">
        <v>8.2808329999999994</v>
      </c>
      <c r="H9940">
        <v>0</v>
      </c>
      <c r="M9940" s="10">
        <v>8.2808329999999994</v>
      </c>
      <c r="N9940">
        <v>0</v>
      </c>
    </row>
    <row r="9941" spans="1:14" x14ac:dyDescent="0.25">
      <c r="A9941" s="7">
        <v>8.2816670000000006</v>
      </c>
      <c r="B9941">
        <v>3849</v>
      </c>
      <c r="G9941" s="10">
        <v>8.2816670000000006</v>
      </c>
      <c r="H9941">
        <v>0</v>
      </c>
      <c r="M9941" s="10">
        <v>8.2816670000000006</v>
      </c>
      <c r="N9941">
        <v>0</v>
      </c>
    </row>
    <row r="9942" spans="1:14" x14ac:dyDescent="0.25">
      <c r="A9942" s="7">
        <v>8.2825000000000006</v>
      </c>
      <c r="B9942">
        <v>3836</v>
      </c>
      <c r="G9942" s="10">
        <v>8.2825000000000006</v>
      </c>
      <c r="H9942">
        <v>0</v>
      </c>
      <c r="M9942" s="10">
        <v>8.2825000000000006</v>
      </c>
      <c r="N9942">
        <v>0</v>
      </c>
    </row>
    <row r="9943" spans="1:14" x14ac:dyDescent="0.25">
      <c r="A9943" s="7">
        <v>8.2833330000000007</v>
      </c>
      <c r="B9943">
        <v>3824</v>
      </c>
      <c r="G9943" s="10">
        <v>8.2833330000000007</v>
      </c>
      <c r="H9943">
        <v>0</v>
      </c>
      <c r="M9943" s="10">
        <v>8.2833330000000007</v>
      </c>
      <c r="N9943">
        <v>0</v>
      </c>
    </row>
    <row r="9944" spans="1:14" x14ac:dyDescent="0.25">
      <c r="A9944" s="7">
        <v>8.2841670000000001</v>
      </c>
      <c r="B9944">
        <v>3811</v>
      </c>
      <c r="G9944" s="10">
        <v>8.2841670000000001</v>
      </c>
      <c r="H9944">
        <v>0</v>
      </c>
      <c r="M9944" s="10">
        <v>8.2841670000000001</v>
      </c>
      <c r="N9944">
        <v>0</v>
      </c>
    </row>
    <row r="9945" spans="1:14" x14ac:dyDescent="0.25">
      <c r="A9945" s="7">
        <v>8.2850000000000001</v>
      </c>
      <c r="B9945">
        <v>3798</v>
      </c>
      <c r="G9945" s="10">
        <v>8.2850000000000001</v>
      </c>
      <c r="H9945">
        <v>0</v>
      </c>
      <c r="M9945" s="10">
        <v>8.2850000000000001</v>
      </c>
      <c r="N9945">
        <v>0</v>
      </c>
    </row>
    <row r="9946" spans="1:14" x14ac:dyDescent="0.25">
      <c r="A9946" s="7">
        <v>8.2858330000000002</v>
      </c>
      <c r="B9946">
        <v>3787</v>
      </c>
      <c r="G9946" s="10">
        <v>8.2858330000000002</v>
      </c>
      <c r="H9946">
        <v>0</v>
      </c>
      <c r="M9946" s="10">
        <v>8.2858330000000002</v>
      </c>
      <c r="N9946">
        <v>0</v>
      </c>
    </row>
    <row r="9947" spans="1:14" x14ac:dyDescent="0.25">
      <c r="A9947" s="7">
        <v>8.2866669999999996</v>
      </c>
      <c r="B9947">
        <v>3774</v>
      </c>
      <c r="G9947" s="10">
        <v>8.2866669999999996</v>
      </c>
      <c r="H9947">
        <v>0</v>
      </c>
      <c r="M9947" s="10">
        <v>8.2866669999999996</v>
      </c>
      <c r="N9947">
        <v>0</v>
      </c>
    </row>
    <row r="9948" spans="1:14" x14ac:dyDescent="0.25">
      <c r="A9948" s="7">
        <v>8.2874999999999996</v>
      </c>
      <c r="B9948">
        <v>3759</v>
      </c>
      <c r="G9948" s="10">
        <v>8.2874999999999996</v>
      </c>
      <c r="H9948">
        <v>0</v>
      </c>
      <c r="M9948" s="10">
        <v>8.2874999999999996</v>
      </c>
      <c r="N9948">
        <v>0</v>
      </c>
    </row>
    <row r="9949" spans="1:14" x14ac:dyDescent="0.25">
      <c r="A9949" s="7">
        <v>8.2883329999999997</v>
      </c>
      <c r="B9949">
        <v>3744</v>
      </c>
      <c r="G9949" s="10">
        <v>8.2883329999999997</v>
      </c>
      <c r="H9949">
        <v>0</v>
      </c>
      <c r="M9949" s="10">
        <v>8.2883329999999997</v>
      </c>
      <c r="N9949">
        <v>0</v>
      </c>
    </row>
    <row r="9950" spans="1:14" x14ac:dyDescent="0.25">
      <c r="A9950" s="7">
        <v>8.2891670000000008</v>
      </c>
      <c r="B9950">
        <v>3729</v>
      </c>
      <c r="G9950" s="10">
        <v>8.2891670000000008</v>
      </c>
      <c r="H9950">
        <v>0</v>
      </c>
      <c r="M9950" s="10">
        <v>8.2891670000000008</v>
      </c>
      <c r="N9950">
        <v>0</v>
      </c>
    </row>
    <row r="9951" spans="1:14" x14ac:dyDescent="0.25">
      <c r="A9951" s="7">
        <v>8.2899999999999991</v>
      </c>
      <c r="B9951">
        <v>3687</v>
      </c>
      <c r="G9951" s="10">
        <v>8.2899999999999991</v>
      </c>
      <c r="H9951">
        <v>0</v>
      </c>
      <c r="M9951" s="10">
        <v>8.2899999999999991</v>
      </c>
      <c r="N9951">
        <v>0</v>
      </c>
    </row>
    <row r="9952" spans="1:14" x14ac:dyDescent="0.25">
      <c r="A9952" s="7">
        <v>8.2908329999999992</v>
      </c>
      <c r="B9952">
        <v>3664</v>
      </c>
      <c r="G9952" s="10">
        <v>8.2908329999999992</v>
      </c>
      <c r="H9952">
        <v>0</v>
      </c>
      <c r="M9952" s="10">
        <v>8.2908329999999992</v>
      </c>
      <c r="N9952">
        <v>0</v>
      </c>
    </row>
    <row r="9953" spans="1:14" x14ac:dyDescent="0.25">
      <c r="A9953" s="7">
        <v>8.2916670000000003</v>
      </c>
      <c r="B9953">
        <v>3639</v>
      </c>
      <c r="G9953" s="10">
        <v>8.2916670000000003</v>
      </c>
      <c r="H9953">
        <v>0</v>
      </c>
      <c r="M9953" s="10">
        <v>8.2916670000000003</v>
      </c>
      <c r="N9953">
        <v>0</v>
      </c>
    </row>
    <row r="9954" spans="1:14" x14ac:dyDescent="0.25">
      <c r="A9954" s="7">
        <v>8.2925000000000004</v>
      </c>
      <c r="B9954">
        <v>3615</v>
      </c>
      <c r="G9954" s="10">
        <v>8.2925000000000004</v>
      </c>
      <c r="H9954">
        <v>0</v>
      </c>
      <c r="M9954" s="10">
        <v>8.2925000000000004</v>
      </c>
      <c r="N9954">
        <v>0</v>
      </c>
    </row>
    <row r="9955" spans="1:14" x14ac:dyDescent="0.25">
      <c r="A9955" s="7">
        <v>8.2933330000000005</v>
      </c>
      <c r="B9955">
        <v>3590</v>
      </c>
      <c r="G9955" s="10">
        <v>8.2933330000000005</v>
      </c>
      <c r="H9955">
        <v>0</v>
      </c>
      <c r="M9955" s="10">
        <v>8.2933330000000005</v>
      </c>
      <c r="N9955">
        <v>0</v>
      </c>
    </row>
    <row r="9956" spans="1:14" x14ac:dyDescent="0.25">
      <c r="A9956" s="7">
        <v>8.2941669999999998</v>
      </c>
      <c r="B9956">
        <v>3573</v>
      </c>
      <c r="G9956" s="10">
        <v>8.2941669999999998</v>
      </c>
      <c r="H9956">
        <v>0</v>
      </c>
      <c r="M9956" s="10">
        <v>8.2941669999999998</v>
      </c>
      <c r="N9956">
        <v>0</v>
      </c>
    </row>
    <row r="9957" spans="1:14" x14ac:dyDescent="0.25">
      <c r="A9957" s="7">
        <v>8.2949999999999999</v>
      </c>
      <c r="B9957">
        <v>3554</v>
      </c>
      <c r="G9957" s="10">
        <v>8.2949999999999999</v>
      </c>
      <c r="H9957">
        <v>0</v>
      </c>
      <c r="M9957" s="10">
        <v>8.2949999999999999</v>
      </c>
      <c r="N9957">
        <v>0</v>
      </c>
    </row>
    <row r="9958" spans="1:14" x14ac:dyDescent="0.25">
      <c r="A9958" s="7">
        <v>8.295833</v>
      </c>
      <c r="B9958">
        <v>3533</v>
      </c>
      <c r="G9958" s="10">
        <v>8.295833</v>
      </c>
      <c r="H9958">
        <v>0</v>
      </c>
      <c r="M9958" s="10">
        <v>8.295833</v>
      </c>
      <c r="N9958">
        <v>0</v>
      </c>
    </row>
    <row r="9959" spans="1:14" x14ac:dyDescent="0.25">
      <c r="A9959" s="7">
        <v>8.2966669999999993</v>
      </c>
      <c r="B9959">
        <v>3514</v>
      </c>
      <c r="G9959" s="10">
        <v>8.2966669999999993</v>
      </c>
      <c r="H9959">
        <v>0</v>
      </c>
      <c r="M9959" s="10">
        <v>8.2966669999999993</v>
      </c>
      <c r="N9959">
        <v>0</v>
      </c>
    </row>
    <row r="9960" spans="1:14" x14ac:dyDescent="0.25">
      <c r="A9960" s="7">
        <v>8.2974999999999994</v>
      </c>
      <c r="B9960">
        <v>3494</v>
      </c>
      <c r="G9960" s="10">
        <v>8.2974999999999994</v>
      </c>
      <c r="H9960">
        <v>0</v>
      </c>
      <c r="M9960" s="10">
        <v>8.2974999999999994</v>
      </c>
      <c r="N9960">
        <v>0</v>
      </c>
    </row>
    <row r="9961" spans="1:14" x14ac:dyDescent="0.25">
      <c r="A9961" s="7">
        <v>8.2983329999999995</v>
      </c>
      <c r="B9961">
        <v>3474</v>
      </c>
      <c r="G9961" s="10">
        <v>8.2983329999999995</v>
      </c>
      <c r="H9961">
        <v>0</v>
      </c>
      <c r="M9961" s="10">
        <v>8.2983329999999995</v>
      </c>
      <c r="N9961">
        <v>0</v>
      </c>
    </row>
    <row r="9962" spans="1:14" x14ac:dyDescent="0.25">
      <c r="A9962" s="7">
        <v>8.2991670000000006</v>
      </c>
      <c r="B9962">
        <v>3454</v>
      </c>
      <c r="G9962" s="10">
        <v>8.2991670000000006</v>
      </c>
      <c r="H9962">
        <v>0</v>
      </c>
      <c r="M9962" s="10">
        <v>8.2991670000000006</v>
      </c>
      <c r="N9962">
        <v>0</v>
      </c>
    </row>
    <row r="9963" spans="1:14" x14ac:dyDescent="0.25">
      <c r="A9963" s="7">
        <v>8.3000000000000007</v>
      </c>
      <c r="B9963">
        <v>3438</v>
      </c>
      <c r="G9963" s="10">
        <v>8.3000000000000007</v>
      </c>
      <c r="H9963">
        <v>0</v>
      </c>
      <c r="M9963" s="10">
        <v>8.3000000000000007</v>
      </c>
      <c r="N9963">
        <v>0</v>
      </c>
    </row>
    <row r="9964" spans="1:14" x14ac:dyDescent="0.25">
      <c r="A9964" s="7">
        <v>8.3008330000000008</v>
      </c>
      <c r="B9964">
        <v>3419</v>
      </c>
      <c r="G9964" s="10">
        <v>8.3008330000000008</v>
      </c>
      <c r="H9964">
        <v>0</v>
      </c>
      <c r="M9964" s="10">
        <v>8.3008330000000008</v>
      </c>
      <c r="N9964">
        <v>0</v>
      </c>
    </row>
    <row r="9965" spans="1:14" x14ac:dyDescent="0.25">
      <c r="A9965" s="7">
        <v>8.3016670000000001</v>
      </c>
      <c r="B9965">
        <v>3400</v>
      </c>
      <c r="G9965" s="10">
        <v>8.3016670000000001</v>
      </c>
      <c r="H9965">
        <v>0</v>
      </c>
      <c r="M9965" s="10">
        <v>8.3016670000000001</v>
      </c>
      <c r="N9965">
        <v>0</v>
      </c>
    </row>
    <row r="9966" spans="1:14" x14ac:dyDescent="0.25">
      <c r="A9966" s="7">
        <v>8.3025000000000002</v>
      </c>
      <c r="B9966">
        <v>3382</v>
      </c>
      <c r="G9966" s="10">
        <v>8.3025000000000002</v>
      </c>
      <c r="H9966">
        <v>0</v>
      </c>
      <c r="M9966" s="10">
        <v>8.3025000000000002</v>
      </c>
      <c r="N9966">
        <v>0</v>
      </c>
    </row>
    <row r="9967" spans="1:14" x14ac:dyDescent="0.25">
      <c r="A9967" s="7">
        <v>8.3033330000000003</v>
      </c>
      <c r="B9967">
        <v>3363</v>
      </c>
      <c r="G9967" s="10">
        <v>8.3033330000000003</v>
      </c>
      <c r="H9967">
        <v>0</v>
      </c>
      <c r="M9967" s="10">
        <v>8.3033330000000003</v>
      </c>
      <c r="N9967">
        <v>0</v>
      </c>
    </row>
    <row r="9968" spans="1:14" x14ac:dyDescent="0.25">
      <c r="A9968" s="7">
        <v>8.3041669999999996</v>
      </c>
      <c r="B9968">
        <v>3346</v>
      </c>
      <c r="G9968" s="10">
        <v>8.3041669999999996</v>
      </c>
      <c r="H9968">
        <v>0</v>
      </c>
      <c r="M9968" s="10">
        <v>8.3041669999999996</v>
      </c>
      <c r="N9968">
        <v>0</v>
      </c>
    </row>
    <row r="9969" spans="1:14" x14ac:dyDescent="0.25">
      <c r="A9969" s="7">
        <v>8.3049999999999997</v>
      </c>
      <c r="B9969">
        <v>3326</v>
      </c>
      <c r="G9969" s="10">
        <v>8.3049999999999997</v>
      </c>
      <c r="H9969">
        <v>0</v>
      </c>
      <c r="M9969" s="10">
        <v>8.3049999999999997</v>
      </c>
      <c r="N9969">
        <v>0</v>
      </c>
    </row>
    <row r="9970" spans="1:14" x14ac:dyDescent="0.25">
      <c r="A9970" s="7">
        <v>8.3058329999999998</v>
      </c>
      <c r="B9970">
        <v>3307</v>
      </c>
      <c r="G9970" s="10">
        <v>8.3058329999999998</v>
      </c>
      <c r="H9970">
        <v>0</v>
      </c>
      <c r="M9970" s="10">
        <v>8.3058329999999998</v>
      </c>
      <c r="N9970">
        <v>0</v>
      </c>
    </row>
    <row r="9971" spans="1:14" x14ac:dyDescent="0.25">
      <c r="A9971" s="7">
        <v>8.3066669999999991</v>
      </c>
      <c r="B9971">
        <v>3287</v>
      </c>
      <c r="G9971" s="10">
        <v>8.3066669999999991</v>
      </c>
      <c r="H9971">
        <v>0</v>
      </c>
      <c r="M9971" s="10">
        <v>8.3066669999999991</v>
      </c>
      <c r="N9971">
        <v>0</v>
      </c>
    </row>
    <row r="9972" spans="1:14" x14ac:dyDescent="0.25">
      <c r="A9972" s="7">
        <v>8.3074999999999992</v>
      </c>
      <c r="B9972">
        <v>3268</v>
      </c>
      <c r="G9972" s="10">
        <v>8.3074999999999992</v>
      </c>
      <c r="H9972">
        <v>0</v>
      </c>
      <c r="M9972" s="10">
        <v>8.3074999999999992</v>
      </c>
      <c r="N9972">
        <v>0</v>
      </c>
    </row>
    <row r="9973" spans="1:14" x14ac:dyDescent="0.25">
      <c r="A9973" s="7">
        <v>8.3083329999999993</v>
      </c>
      <c r="B9973">
        <v>3248</v>
      </c>
      <c r="G9973" s="10">
        <v>8.3083329999999993</v>
      </c>
      <c r="H9973">
        <v>0</v>
      </c>
      <c r="M9973" s="10">
        <v>8.3083329999999993</v>
      </c>
      <c r="N9973">
        <v>0</v>
      </c>
    </row>
    <row r="9974" spans="1:14" x14ac:dyDescent="0.25">
      <c r="A9974" s="7">
        <v>8.3091670000000004</v>
      </c>
      <c r="B9974">
        <v>3233</v>
      </c>
      <c r="G9974" s="10">
        <v>8.3091670000000004</v>
      </c>
      <c r="H9974">
        <v>0</v>
      </c>
      <c r="M9974" s="10">
        <v>8.3091670000000004</v>
      </c>
      <c r="N9974">
        <v>0</v>
      </c>
    </row>
    <row r="9975" spans="1:14" x14ac:dyDescent="0.25">
      <c r="A9975" s="7">
        <v>8.31</v>
      </c>
      <c r="B9975">
        <v>3215</v>
      </c>
      <c r="G9975" s="10">
        <v>8.31</v>
      </c>
      <c r="H9975">
        <v>0</v>
      </c>
      <c r="M9975" s="10">
        <v>8.31</v>
      </c>
      <c r="N9975">
        <v>0</v>
      </c>
    </row>
    <row r="9976" spans="1:14" x14ac:dyDescent="0.25">
      <c r="A9976" s="7">
        <v>8.3108330000000006</v>
      </c>
      <c r="B9976">
        <v>3196</v>
      </c>
      <c r="G9976" s="10">
        <v>8.3108330000000006</v>
      </c>
      <c r="H9976">
        <v>0</v>
      </c>
      <c r="M9976" s="10">
        <v>8.3108330000000006</v>
      </c>
      <c r="N9976">
        <v>0</v>
      </c>
    </row>
    <row r="9977" spans="1:14" x14ac:dyDescent="0.25">
      <c r="A9977" s="7">
        <v>8.3116669999999999</v>
      </c>
      <c r="B9977">
        <v>3178</v>
      </c>
      <c r="G9977" s="10">
        <v>8.3116669999999999</v>
      </c>
      <c r="H9977">
        <v>0</v>
      </c>
      <c r="M9977" s="10">
        <v>8.3116669999999999</v>
      </c>
      <c r="N9977">
        <v>0</v>
      </c>
    </row>
    <row r="9978" spans="1:14" x14ac:dyDescent="0.25">
      <c r="A9978" s="7">
        <v>8.3125</v>
      </c>
      <c r="B9978">
        <v>3159</v>
      </c>
      <c r="G9978" s="10">
        <v>8.3125</v>
      </c>
      <c r="H9978">
        <v>0</v>
      </c>
      <c r="M9978" s="10">
        <v>8.3125</v>
      </c>
      <c r="N9978">
        <v>0</v>
      </c>
    </row>
    <row r="9979" spans="1:14" x14ac:dyDescent="0.25">
      <c r="A9979" s="7">
        <v>8.3133330000000001</v>
      </c>
      <c r="B9979">
        <v>3141</v>
      </c>
      <c r="G9979" s="10">
        <v>8.3133330000000001</v>
      </c>
      <c r="H9979">
        <v>0</v>
      </c>
      <c r="M9979" s="10">
        <v>8.3133330000000001</v>
      </c>
      <c r="N9979">
        <v>0</v>
      </c>
    </row>
    <row r="9980" spans="1:14" x14ac:dyDescent="0.25">
      <c r="A9980" s="7">
        <v>8.3141669999999994</v>
      </c>
      <c r="B9980">
        <v>3123</v>
      </c>
      <c r="G9980" s="10">
        <v>8.3141669999999994</v>
      </c>
      <c r="H9980">
        <v>0</v>
      </c>
      <c r="M9980" s="10">
        <v>8.3141669999999994</v>
      </c>
      <c r="N9980">
        <v>0</v>
      </c>
    </row>
    <row r="9981" spans="1:14" x14ac:dyDescent="0.25">
      <c r="A9981" s="7">
        <v>8.3149999999999995</v>
      </c>
      <c r="B9981">
        <v>3104</v>
      </c>
      <c r="G9981" s="10">
        <v>8.3149999999999995</v>
      </c>
      <c r="H9981">
        <v>0</v>
      </c>
      <c r="M9981" s="10">
        <v>8.3149999999999995</v>
      </c>
      <c r="N9981">
        <v>0</v>
      </c>
    </row>
    <row r="9982" spans="1:14" x14ac:dyDescent="0.25">
      <c r="A9982" s="7">
        <v>8.3158329999999996</v>
      </c>
      <c r="B9982">
        <v>3087</v>
      </c>
      <c r="G9982" s="10">
        <v>8.3158329999999996</v>
      </c>
      <c r="H9982">
        <v>0</v>
      </c>
      <c r="M9982" s="10">
        <v>8.3158329999999996</v>
      </c>
      <c r="N9982">
        <v>0</v>
      </c>
    </row>
    <row r="9983" spans="1:14" x14ac:dyDescent="0.25">
      <c r="A9983" s="7">
        <v>8.3166670000000007</v>
      </c>
      <c r="B9983">
        <v>3068</v>
      </c>
      <c r="G9983" s="10">
        <v>8.3166670000000007</v>
      </c>
      <c r="H9983">
        <v>0</v>
      </c>
      <c r="M9983" s="10">
        <v>8.3166670000000007</v>
      </c>
      <c r="N9983">
        <v>0</v>
      </c>
    </row>
    <row r="9984" spans="1:14" x14ac:dyDescent="0.25">
      <c r="A9984" s="7">
        <v>8.3175000000000008</v>
      </c>
      <c r="B9984">
        <v>3050</v>
      </c>
      <c r="G9984" s="10">
        <v>8.3175000000000008</v>
      </c>
      <c r="H9984">
        <v>0</v>
      </c>
      <c r="M9984" s="10">
        <v>8.3175000000000008</v>
      </c>
      <c r="N9984">
        <v>0</v>
      </c>
    </row>
    <row r="9985" spans="1:14" x14ac:dyDescent="0.25">
      <c r="A9985" s="7">
        <v>8.3183330000000009</v>
      </c>
      <c r="B9985">
        <v>3035</v>
      </c>
      <c r="G9985" s="10">
        <v>8.3183330000000009</v>
      </c>
      <c r="H9985">
        <v>0</v>
      </c>
      <c r="M9985" s="10">
        <v>8.3183330000000009</v>
      </c>
      <c r="N9985">
        <v>0</v>
      </c>
    </row>
    <row r="9986" spans="1:14" x14ac:dyDescent="0.25">
      <c r="A9986" s="7">
        <v>8.3191670000000002</v>
      </c>
      <c r="B9986">
        <v>3017</v>
      </c>
      <c r="G9986" s="10">
        <v>8.3191670000000002</v>
      </c>
      <c r="H9986">
        <v>0</v>
      </c>
      <c r="M9986" s="10">
        <v>8.3191670000000002</v>
      </c>
      <c r="N9986">
        <v>0</v>
      </c>
    </row>
    <row r="9987" spans="1:14" x14ac:dyDescent="0.25">
      <c r="A9987" s="7">
        <v>8.32</v>
      </c>
      <c r="B9987">
        <v>2999</v>
      </c>
      <c r="G9987" s="10">
        <v>8.32</v>
      </c>
      <c r="H9987">
        <v>0</v>
      </c>
      <c r="M9987" s="10">
        <v>8.32</v>
      </c>
      <c r="N9987">
        <v>0</v>
      </c>
    </row>
    <row r="9988" spans="1:14" x14ac:dyDescent="0.25">
      <c r="A9988" s="7">
        <v>8.3208330000000004</v>
      </c>
      <c r="B9988">
        <v>2979</v>
      </c>
      <c r="G9988" s="10">
        <v>8.3208330000000004</v>
      </c>
      <c r="H9988">
        <v>0</v>
      </c>
      <c r="M9988" s="10">
        <v>8.3208330000000004</v>
      </c>
      <c r="N9988">
        <v>0</v>
      </c>
    </row>
    <row r="9989" spans="1:14" x14ac:dyDescent="0.25">
      <c r="A9989" s="7">
        <v>8.3216669999999997</v>
      </c>
      <c r="B9989">
        <v>2960</v>
      </c>
      <c r="G9989" s="10">
        <v>8.3216669999999997</v>
      </c>
      <c r="H9989">
        <v>0</v>
      </c>
      <c r="M9989" s="10">
        <v>8.3216669999999997</v>
      </c>
      <c r="N9989">
        <v>0</v>
      </c>
    </row>
    <row r="9990" spans="1:14" x14ac:dyDescent="0.25">
      <c r="A9990" s="7">
        <v>8.3224999999999998</v>
      </c>
      <c r="B9990">
        <v>2941</v>
      </c>
      <c r="G9990" s="10">
        <v>8.3224999999999998</v>
      </c>
      <c r="H9990">
        <v>0</v>
      </c>
      <c r="M9990" s="10">
        <v>8.3224999999999998</v>
      </c>
      <c r="N9990">
        <v>0</v>
      </c>
    </row>
    <row r="9991" spans="1:14" x14ac:dyDescent="0.25">
      <c r="A9991" s="7">
        <v>8.3233329999999999</v>
      </c>
      <c r="B9991">
        <v>2922</v>
      </c>
      <c r="G9991" s="10">
        <v>8.3233329999999999</v>
      </c>
      <c r="H9991">
        <v>0</v>
      </c>
      <c r="M9991" s="10">
        <v>8.3233329999999999</v>
      </c>
      <c r="N9991">
        <v>0</v>
      </c>
    </row>
    <row r="9992" spans="1:14" x14ac:dyDescent="0.25">
      <c r="A9992" s="7">
        <v>8.3241669999999992</v>
      </c>
      <c r="B9992">
        <v>2902</v>
      </c>
      <c r="G9992" s="10">
        <v>8.3241669999999992</v>
      </c>
      <c r="H9992">
        <v>0</v>
      </c>
      <c r="M9992" s="10">
        <v>8.3241669999999992</v>
      </c>
      <c r="N9992">
        <v>0</v>
      </c>
    </row>
    <row r="9993" spans="1:14" x14ac:dyDescent="0.25">
      <c r="A9993" s="7">
        <v>8.3249999999999993</v>
      </c>
      <c r="B9993">
        <v>2882</v>
      </c>
      <c r="G9993" s="10">
        <v>8.3249999999999993</v>
      </c>
      <c r="H9993">
        <v>0</v>
      </c>
      <c r="M9993" s="10">
        <v>8.3249999999999993</v>
      </c>
      <c r="N9993">
        <v>0</v>
      </c>
    </row>
    <row r="9994" spans="1:14" x14ac:dyDescent="0.25">
      <c r="A9994" s="7">
        <v>8.3258329999999994</v>
      </c>
      <c r="B9994">
        <v>2863</v>
      </c>
      <c r="G9994" s="10">
        <v>8.3258329999999994</v>
      </c>
      <c r="H9994">
        <v>0</v>
      </c>
      <c r="M9994" s="10">
        <v>8.3258329999999994</v>
      </c>
      <c r="N9994">
        <v>0</v>
      </c>
    </row>
    <row r="9995" spans="1:14" x14ac:dyDescent="0.25">
      <c r="A9995" s="7">
        <v>8.3266670000000005</v>
      </c>
      <c r="B9995">
        <v>2842</v>
      </c>
      <c r="G9995" s="10">
        <v>8.3266670000000005</v>
      </c>
      <c r="H9995">
        <v>0</v>
      </c>
      <c r="M9995" s="10">
        <v>8.3266670000000005</v>
      </c>
      <c r="N9995">
        <v>0</v>
      </c>
    </row>
    <row r="9996" spans="1:14" x14ac:dyDescent="0.25">
      <c r="A9996" s="7">
        <v>8.3275000000000006</v>
      </c>
      <c r="B9996">
        <v>2828</v>
      </c>
      <c r="G9996" s="10">
        <v>8.3275000000000006</v>
      </c>
      <c r="H9996">
        <v>0</v>
      </c>
      <c r="M9996" s="10">
        <v>8.3275000000000006</v>
      </c>
      <c r="N9996">
        <v>0</v>
      </c>
    </row>
    <row r="9997" spans="1:14" x14ac:dyDescent="0.25">
      <c r="A9997" s="7">
        <v>8.3283330000000007</v>
      </c>
      <c r="B9997">
        <v>2808</v>
      </c>
      <c r="G9997" s="10">
        <v>8.3283330000000007</v>
      </c>
      <c r="H9997">
        <v>0</v>
      </c>
      <c r="M9997" s="10">
        <v>8.3283330000000007</v>
      </c>
      <c r="N9997">
        <v>0</v>
      </c>
    </row>
    <row r="9998" spans="1:14" x14ac:dyDescent="0.25">
      <c r="A9998" s="7">
        <v>8.329167</v>
      </c>
      <c r="B9998">
        <v>2789</v>
      </c>
      <c r="G9998" s="10">
        <v>8.329167</v>
      </c>
      <c r="H9998">
        <v>0</v>
      </c>
      <c r="M9998" s="10">
        <v>8.329167</v>
      </c>
      <c r="N9998">
        <v>0</v>
      </c>
    </row>
    <row r="9999" spans="1:14" x14ac:dyDescent="0.25">
      <c r="A9999" s="7">
        <v>8.33</v>
      </c>
      <c r="B9999">
        <v>2769</v>
      </c>
      <c r="G9999" s="10">
        <v>8.33</v>
      </c>
      <c r="H9999">
        <v>0</v>
      </c>
      <c r="M9999" s="10">
        <v>8.33</v>
      </c>
      <c r="N9999">
        <v>0</v>
      </c>
    </row>
    <row r="10000" spans="1:14" x14ac:dyDescent="0.25">
      <c r="A10000" s="7">
        <v>8.3308330000000002</v>
      </c>
      <c r="B10000">
        <v>2749</v>
      </c>
      <c r="G10000" s="10">
        <v>8.3308330000000002</v>
      </c>
      <c r="H10000">
        <v>0</v>
      </c>
      <c r="M10000" s="10">
        <v>8.3308330000000002</v>
      </c>
      <c r="N10000">
        <v>0</v>
      </c>
    </row>
    <row r="10001" spans="1:14" x14ac:dyDescent="0.25">
      <c r="A10001" s="7">
        <v>8.3316669999999995</v>
      </c>
      <c r="B10001">
        <v>2703</v>
      </c>
      <c r="G10001" s="10">
        <v>8.3316669999999995</v>
      </c>
      <c r="H10001">
        <v>0</v>
      </c>
      <c r="M10001" s="10">
        <v>8.3316669999999995</v>
      </c>
      <c r="N10001">
        <v>0</v>
      </c>
    </row>
    <row r="10002" spans="1:14" x14ac:dyDescent="0.25">
      <c r="A10002" s="7">
        <v>8.3324999999999996</v>
      </c>
      <c r="B10002">
        <v>2675</v>
      </c>
      <c r="G10002" s="10">
        <v>8.3324999999999996</v>
      </c>
      <c r="H10002">
        <v>0</v>
      </c>
      <c r="M10002" s="10">
        <v>8.3324999999999996</v>
      </c>
      <c r="N10002">
        <v>0</v>
      </c>
    </row>
    <row r="10003" spans="1:14" x14ac:dyDescent="0.25">
      <c r="A10003" s="7">
        <v>8.3333329999999997</v>
      </c>
      <c r="B10003">
        <v>2649</v>
      </c>
      <c r="G10003" s="10">
        <v>8.3333329999999997</v>
      </c>
      <c r="H10003">
        <v>0</v>
      </c>
      <c r="M10003" s="10">
        <v>8.3333329999999997</v>
      </c>
      <c r="N10003">
        <v>0</v>
      </c>
    </row>
    <row r="10004" spans="1:14" x14ac:dyDescent="0.25">
      <c r="A10004" s="7">
        <v>8.3341670000000008</v>
      </c>
      <c r="B10004">
        <v>2622</v>
      </c>
      <c r="G10004" s="10">
        <v>8.3341670000000008</v>
      </c>
      <c r="H10004">
        <v>0</v>
      </c>
      <c r="M10004" s="10">
        <v>8.3341670000000008</v>
      </c>
      <c r="N10004">
        <v>0</v>
      </c>
    </row>
    <row r="10005" spans="1:14" x14ac:dyDescent="0.25">
      <c r="A10005" s="7">
        <v>8.3350000000000009</v>
      </c>
      <c r="B10005">
        <v>2596</v>
      </c>
      <c r="G10005" s="10">
        <v>8.3350000000000009</v>
      </c>
      <c r="H10005">
        <v>0</v>
      </c>
      <c r="M10005" s="10">
        <v>8.3350000000000009</v>
      </c>
      <c r="N10005">
        <v>0</v>
      </c>
    </row>
    <row r="10006" spans="1:14" x14ac:dyDescent="0.25">
      <c r="A10006" s="7">
        <v>8.3358329999999992</v>
      </c>
      <c r="B10006">
        <v>2577</v>
      </c>
      <c r="G10006" s="10">
        <v>8.3358329999999992</v>
      </c>
      <c r="H10006">
        <v>0</v>
      </c>
      <c r="M10006" s="10">
        <v>8.3358329999999992</v>
      </c>
      <c r="N10006">
        <v>0</v>
      </c>
    </row>
    <row r="10007" spans="1:14" x14ac:dyDescent="0.25">
      <c r="A10007" s="7">
        <v>8.3366670000000003</v>
      </c>
      <c r="B10007">
        <v>2557</v>
      </c>
      <c r="G10007" s="10">
        <v>8.3366670000000003</v>
      </c>
      <c r="H10007">
        <v>0</v>
      </c>
      <c r="M10007" s="10">
        <v>8.3366670000000003</v>
      </c>
      <c r="N10007">
        <v>0</v>
      </c>
    </row>
    <row r="10008" spans="1:14" x14ac:dyDescent="0.25">
      <c r="A10008" s="7">
        <v>8.3375000000000004</v>
      </c>
      <c r="B10008">
        <v>2536</v>
      </c>
      <c r="G10008" s="10">
        <v>8.3375000000000004</v>
      </c>
      <c r="H10008">
        <v>0</v>
      </c>
      <c r="M10008" s="10">
        <v>8.3375000000000004</v>
      </c>
      <c r="N10008">
        <v>0</v>
      </c>
    </row>
    <row r="10009" spans="1:14" x14ac:dyDescent="0.25">
      <c r="A10009" s="7">
        <v>8.3383330000000004</v>
      </c>
      <c r="B10009">
        <v>2516</v>
      </c>
      <c r="G10009" s="10">
        <v>8.3383330000000004</v>
      </c>
      <c r="H10009">
        <v>0</v>
      </c>
      <c r="M10009" s="10">
        <v>8.3383330000000004</v>
      </c>
      <c r="N10009">
        <v>0</v>
      </c>
    </row>
    <row r="10010" spans="1:14" x14ac:dyDescent="0.25">
      <c r="A10010" s="7">
        <v>8.3391669999999998</v>
      </c>
      <c r="B10010">
        <v>2497</v>
      </c>
      <c r="G10010" s="10">
        <v>8.3391669999999998</v>
      </c>
      <c r="H10010">
        <v>0</v>
      </c>
      <c r="M10010" s="10">
        <v>8.3391669999999998</v>
      </c>
      <c r="N10010">
        <v>0</v>
      </c>
    </row>
    <row r="10011" spans="1:14" x14ac:dyDescent="0.25">
      <c r="A10011" s="7">
        <v>8.34</v>
      </c>
      <c r="B10011">
        <v>2477</v>
      </c>
      <c r="G10011" s="10">
        <v>8.34</v>
      </c>
      <c r="H10011">
        <v>0</v>
      </c>
      <c r="M10011" s="10">
        <v>8.34</v>
      </c>
      <c r="N10011">
        <v>0</v>
      </c>
    </row>
    <row r="10012" spans="1:14" x14ac:dyDescent="0.25">
      <c r="A10012" s="7">
        <v>8.3408329999999999</v>
      </c>
      <c r="B10012">
        <v>2458</v>
      </c>
      <c r="G10012" s="10">
        <v>8.3408329999999999</v>
      </c>
      <c r="H10012">
        <v>0</v>
      </c>
      <c r="M10012" s="10">
        <v>8.3408329999999999</v>
      </c>
      <c r="N10012">
        <v>0</v>
      </c>
    </row>
    <row r="10013" spans="1:14" x14ac:dyDescent="0.25">
      <c r="A10013" s="7">
        <v>8.3416669999999993</v>
      </c>
      <c r="B10013">
        <v>2443</v>
      </c>
      <c r="G10013" s="10">
        <v>8.3416669999999993</v>
      </c>
      <c r="H10013">
        <v>0</v>
      </c>
      <c r="M10013" s="10">
        <v>8.3416669999999993</v>
      </c>
      <c r="N10013">
        <v>0</v>
      </c>
    </row>
    <row r="10014" spans="1:14" x14ac:dyDescent="0.25">
      <c r="A10014" s="7">
        <v>8.3424999999999994</v>
      </c>
      <c r="B10014">
        <v>2425</v>
      </c>
      <c r="G10014" s="10">
        <v>8.3424999999999994</v>
      </c>
      <c r="H10014">
        <v>0</v>
      </c>
      <c r="M10014" s="10">
        <v>8.3424999999999994</v>
      </c>
      <c r="N10014">
        <v>0</v>
      </c>
    </row>
    <row r="10015" spans="1:14" x14ac:dyDescent="0.25">
      <c r="A10015" s="7">
        <v>8.3433329999999994</v>
      </c>
      <c r="B10015">
        <v>2406</v>
      </c>
      <c r="G10015" s="10">
        <v>8.3433329999999994</v>
      </c>
      <c r="H10015">
        <v>0</v>
      </c>
      <c r="M10015" s="10">
        <v>8.3433329999999994</v>
      </c>
      <c r="N10015">
        <v>0</v>
      </c>
    </row>
    <row r="10016" spans="1:14" x14ac:dyDescent="0.25">
      <c r="A10016" s="7">
        <v>8.3441670000000006</v>
      </c>
      <c r="B10016">
        <v>2388</v>
      </c>
      <c r="G10016" s="10">
        <v>8.3441670000000006</v>
      </c>
      <c r="H10016">
        <v>0</v>
      </c>
      <c r="M10016" s="10">
        <v>8.3441670000000006</v>
      </c>
      <c r="N10016">
        <v>0</v>
      </c>
    </row>
    <row r="10017" spans="1:14" x14ac:dyDescent="0.25">
      <c r="A10017" s="7">
        <v>8.3450000000000006</v>
      </c>
      <c r="B10017">
        <v>2370</v>
      </c>
      <c r="G10017" s="10">
        <v>8.3450000000000006</v>
      </c>
      <c r="H10017">
        <v>0</v>
      </c>
      <c r="M10017" s="10">
        <v>8.3450000000000006</v>
      </c>
      <c r="N10017">
        <v>0</v>
      </c>
    </row>
    <row r="10018" spans="1:14" x14ac:dyDescent="0.25">
      <c r="A10018" s="7">
        <v>8.3458330000000007</v>
      </c>
      <c r="B10018">
        <v>2351</v>
      </c>
      <c r="G10018" s="10">
        <v>8.3458330000000007</v>
      </c>
      <c r="H10018">
        <v>0</v>
      </c>
      <c r="M10018" s="10">
        <v>8.3458330000000007</v>
      </c>
      <c r="N10018">
        <v>0</v>
      </c>
    </row>
    <row r="10019" spans="1:14" x14ac:dyDescent="0.25">
      <c r="A10019" s="7">
        <v>8.3466670000000001</v>
      </c>
      <c r="B10019">
        <v>2334</v>
      </c>
      <c r="G10019" s="10">
        <v>8.3466670000000001</v>
      </c>
      <c r="H10019">
        <v>0</v>
      </c>
      <c r="M10019" s="10">
        <v>8.3466670000000001</v>
      </c>
      <c r="N10019">
        <v>0</v>
      </c>
    </row>
    <row r="10020" spans="1:14" x14ac:dyDescent="0.25">
      <c r="A10020" s="7">
        <v>8.3475000000000001</v>
      </c>
      <c r="B10020">
        <v>2317</v>
      </c>
      <c r="G10020" s="10">
        <v>8.3475000000000001</v>
      </c>
      <c r="H10020">
        <v>0</v>
      </c>
      <c r="M10020" s="10">
        <v>8.3475000000000001</v>
      </c>
      <c r="N10020">
        <v>0</v>
      </c>
    </row>
    <row r="10021" spans="1:14" x14ac:dyDescent="0.25">
      <c r="A10021" s="7">
        <v>8.3483330000000002</v>
      </c>
      <c r="B10021">
        <v>2300</v>
      </c>
      <c r="G10021" s="10">
        <v>8.3483330000000002</v>
      </c>
      <c r="H10021">
        <v>0</v>
      </c>
      <c r="M10021" s="10">
        <v>8.3483330000000002</v>
      </c>
      <c r="N10021">
        <v>0</v>
      </c>
    </row>
    <row r="10022" spans="1:14" x14ac:dyDescent="0.25">
      <c r="A10022" s="7">
        <v>8.3491669999999996</v>
      </c>
      <c r="B10022">
        <v>2282</v>
      </c>
      <c r="G10022" s="10">
        <v>8.3491669999999996</v>
      </c>
      <c r="H10022">
        <v>0</v>
      </c>
      <c r="M10022" s="10">
        <v>8.3491669999999996</v>
      </c>
      <c r="N10022">
        <v>0</v>
      </c>
    </row>
    <row r="10023" spans="1:14" x14ac:dyDescent="0.25">
      <c r="A10023" s="7">
        <v>8.35</v>
      </c>
      <c r="B10023">
        <v>2265</v>
      </c>
      <c r="G10023" s="10">
        <v>8.35</v>
      </c>
      <c r="H10023">
        <v>0</v>
      </c>
      <c r="M10023" s="10">
        <v>8.35</v>
      </c>
      <c r="N10023">
        <v>0</v>
      </c>
    </row>
    <row r="10024" spans="1:14" x14ac:dyDescent="0.25">
      <c r="A10024" s="7">
        <v>8.3508329999999997</v>
      </c>
      <c r="B10024">
        <v>2252</v>
      </c>
      <c r="G10024" s="10">
        <v>8.3508329999999997</v>
      </c>
      <c r="H10024">
        <v>0</v>
      </c>
      <c r="M10024" s="10">
        <v>8.3508329999999997</v>
      </c>
      <c r="N10024">
        <v>0</v>
      </c>
    </row>
    <row r="10025" spans="1:14" x14ac:dyDescent="0.25">
      <c r="A10025" s="7">
        <v>8.3516670000000008</v>
      </c>
      <c r="B10025">
        <v>2236</v>
      </c>
      <c r="G10025" s="10">
        <v>8.3516670000000008</v>
      </c>
      <c r="H10025">
        <v>0</v>
      </c>
      <c r="M10025" s="10">
        <v>8.3516670000000008</v>
      </c>
      <c r="N10025">
        <v>0</v>
      </c>
    </row>
    <row r="10026" spans="1:14" x14ac:dyDescent="0.25">
      <c r="A10026" s="7">
        <v>8.3524999999999991</v>
      </c>
      <c r="B10026">
        <v>2220</v>
      </c>
      <c r="G10026" s="10">
        <v>8.3524999999999991</v>
      </c>
      <c r="H10026">
        <v>0</v>
      </c>
      <c r="M10026" s="10">
        <v>8.3524999999999991</v>
      </c>
      <c r="N10026">
        <v>0</v>
      </c>
    </row>
    <row r="10027" spans="1:14" x14ac:dyDescent="0.25">
      <c r="A10027" s="7">
        <v>8.3533329999999992</v>
      </c>
      <c r="B10027">
        <v>2203</v>
      </c>
      <c r="G10027" s="10">
        <v>8.3533329999999992</v>
      </c>
      <c r="H10027">
        <v>0</v>
      </c>
      <c r="M10027" s="10">
        <v>8.3533329999999992</v>
      </c>
      <c r="N10027">
        <v>0</v>
      </c>
    </row>
    <row r="10028" spans="1:14" x14ac:dyDescent="0.25">
      <c r="A10028" s="7">
        <v>8.3541670000000003</v>
      </c>
      <c r="B10028">
        <v>2188</v>
      </c>
      <c r="G10028" s="10">
        <v>8.3541670000000003</v>
      </c>
      <c r="H10028">
        <v>0</v>
      </c>
      <c r="M10028" s="10">
        <v>8.3541670000000003</v>
      </c>
      <c r="N10028">
        <v>0</v>
      </c>
    </row>
    <row r="10029" spans="1:14" x14ac:dyDescent="0.25">
      <c r="A10029" s="7">
        <v>8.3550000000000004</v>
      </c>
      <c r="B10029">
        <v>2171</v>
      </c>
      <c r="G10029" s="10">
        <v>8.3550000000000004</v>
      </c>
      <c r="H10029">
        <v>0</v>
      </c>
      <c r="M10029" s="10">
        <v>8.3550000000000004</v>
      </c>
      <c r="N10029">
        <v>0</v>
      </c>
    </row>
    <row r="10030" spans="1:14" x14ac:dyDescent="0.25">
      <c r="A10030" s="7">
        <v>8.3558330000000005</v>
      </c>
      <c r="B10030">
        <v>2156</v>
      </c>
      <c r="G10030" s="10">
        <v>8.3558330000000005</v>
      </c>
      <c r="H10030">
        <v>0</v>
      </c>
      <c r="M10030" s="10">
        <v>8.3558330000000005</v>
      </c>
      <c r="N10030">
        <v>0</v>
      </c>
    </row>
    <row r="10031" spans="1:14" x14ac:dyDescent="0.25">
      <c r="A10031" s="7">
        <v>8.3566669999999998</v>
      </c>
      <c r="B10031">
        <v>2141</v>
      </c>
      <c r="G10031" s="10">
        <v>8.3566669999999998</v>
      </c>
      <c r="H10031">
        <v>0</v>
      </c>
      <c r="M10031" s="10">
        <v>8.3566669999999998</v>
      </c>
      <c r="N10031">
        <v>0</v>
      </c>
    </row>
    <row r="10032" spans="1:14" x14ac:dyDescent="0.25">
      <c r="A10032" s="7">
        <v>8.3574999999999999</v>
      </c>
      <c r="B10032">
        <v>2125</v>
      </c>
      <c r="G10032" s="10">
        <v>8.3574999999999999</v>
      </c>
      <c r="H10032">
        <v>0</v>
      </c>
      <c r="M10032" s="10">
        <v>8.3574999999999999</v>
      </c>
      <c r="N10032">
        <v>0</v>
      </c>
    </row>
    <row r="10033" spans="1:14" x14ac:dyDescent="0.25">
      <c r="A10033" s="7">
        <v>8.358333</v>
      </c>
      <c r="B10033">
        <v>2110</v>
      </c>
      <c r="G10033" s="10">
        <v>8.358333</v>
      </c>
      <c r="H10033">
        <v>0</v>
      </c>
      <c r="M10033" s="10">
        <v>8.358333</v>
      </c>
      <c r="N10033">
        <v>0</v>
      </c>
    </row>
    <row r="10034" spans="1:14" x14ac:dyDescent="0.25">
      <c r="A10034" s="7">
        <v>8.3591669999999993</v>
      </c>
      <c r="B10034">
        <v>2095</v>
      </c>
      <c r="G10034" s="10">
        <v>8.3591669999999993</v>
      </c>
      <c r="H10034">
        <v>0</v>
      </c>
      <c r="M10034" s="10">
        <v>8.3591669999999993</v>
      </c>
      <c r="N10034">
        <v>0</v>
      </c>
    </row>
    <row r="10035" spans="1:14" x14ac:dyDescent="0.25">
      <c r="A10035" s="7">
        <v>8.36</v>
      </c>
      <c r="B10035">
        <v>2084</v>
      </c>
      <c r="G10035" s="10">
        <v>8.36</v>
      </c>
      <c r="H10035">
        <v>0</v>
      </c>
      <c r="M10035" s="10">
        <v>8.36</v>
      </c>
      <c r="N10035">
        <v>0</v>
      </c>
    </row>
    <row r="10036" spans="1:14" x14ac:dyDescent="0.25">
      <c r="A10036" s="7">
        <v>8.3608329999999995</v>
      </c>
      <c r="B10036">
        <v>2069</v>
      </c>
      <c r="G10036" s="10">
        <v>8.3608329999999995</v>
      </c>
      <c r="H10036">
        <v>0</v>
      </c>
      <c r="M10036" s="10">
        <v>8.3608329999999995</v>
      </c>
      <c r="N10036">
        <v>0</v>
      </c>
    </row>
    <row r="10037" spans="1:14" x14ac:dyDescent="0.25">
      <c r="A10037" s="7">
        <v>8.3616670000000006</v>
      </c>
      <c r="B10037">
        <v>2054</v>
      </c>
      <c r="G10037" s="10">
        <v>8.3616670000000006</v>
      </c>
      <c r="H10037">
        <v>0</v>
      </c>
      <c r="M10037" s="10">
        <v>8.3616670000000006</v>
      </c>
      <c r="N10037">
        <v>0</v>
      </c>
    </row>
    <row r="10038" spans="1:14" x14ac:dyDescent="0.25">
      <c r="A10038" s="7">
        <v>8.3625000000000007</v>
      </c>
      <c r="B10038">
        <v>2038</v>
      </c>
      <c r="G10038" s="10">
        <v>8.3625000000000007</v>
      </c>
      <c r="H10038">
        <v>0</v>
      </c>
      <c r="M10038" s="10">
        <v>8.3625000000000007</v>
      </c>
      <c r="N10038">
        <v>0</v>
      </c>
    </row>
    <row r="10039" spans="1:14" x14ac:dyDescent="0.25">
      <c r="A10039" s="7">
        <v>8.3633330000000008</v>
      </c>
      <c r="B10039">
        <v>2022</v>
      </c>
      <c r="G10039" s="10">
        <v>8.3633330000000008</v>
      </c>
      <c r="H10039">
        <v>0</v>
      </c>
      <c r="M10039" s="10">
        <v>8.3633330000000008</v>
      </c>
      <c r="N10039">
        <v>0</v>
      </c>
    </row>
    <row r="10040" spans="1:14" x14ac:dyDescent="0.25">
      <c r="A10040" s="7">
        <v>8.3641670000000001</v>
      </c>
      <c r="B10040">
        <v>2007</v>
      </c>
      <c r="G10040" s="10">
        <v>8.3641670000000001</v>
      </c>
      <c r="H10040">
        <v>0</v>
      </c>
      <c r="M10040" s="10">
        <v>8.3641670000000001</v>
      </c>
      <c r="N10040">
        <v>0</v>
      </c>
    </row>
    <row r="10041" spans="1:14" x14ac:dyDescent="0.25">
      <c r="A10041" s="7">
        <v>8.3650000000000002</v>
      </c>
      <c r="B10041">
        <v>1992</v>
      </c>
      <c r="G10041" s="10">
        <v>8.3650000000000002</v>
      </c>
      <c r="H10041">
        <v>0</v>
      </c>
      <c r="M10041" s="10">
        <v>8.3650000000000002</v>
      </c>
      <c r="N10041">
        <v>0</v>
      </c>
    </row>
    <row r="10042" spans="1:14" x14ac:dyDescent="0.25">
      <c r="A10042" s="7">
        <v>8.3658330000000003</v>
      </c>
      <c r="B10042">
        <v>1979</v>
      </c>
      <c r="G10042" s="10">
        <v>8.3658330000000003</v>
      </c>
      <c r="H10042">
        <v>0</v>
      </c>
      <c r="M10042" s="10">
        <v>8.3658330000000003</v>
      </c>
      <c r="N10042">
        <v>0</v>
      </c>
    </row>
    <row r="10043" spans="1:14" x14ac:dyDescent="0.25">
      <c r="A10043" s="7">
        <v>8.3666669999999996</v>
      </c>
      <c r="B10043">
        <v>1964</v>
      </c>
      <c r="G10043" s="10">
        <v>8.3666669999999996</v>
      </c>
      <c r="H10043">
        <v>0</v>
      </c>
      <c r="M10043" s="10">
        <v>8.3666669999999996</v>
      </c>
      <c r="N10043">
        <v>0</v>
      </c>
    </row>
    <row r="10044" spans="1:14" x14ac:dyDescent="0.25">
      <c r="A10044" s="7">
        <v>8.3674999999999997</v>
      </c>
      <c r="B10044">
        <v>1951</v>
      </c>
      <c r="G10044" s="10">
        <v>8.3674999999999997</v>
      </c>
      <c r="H10044">
        <v>0</v>
      </c>
      <c r="M10044" s="10">
        <v>8.3674999999999997</v>
      </c>
      <c r="N10044">
        <v>0</v>
      </c>
    </row>
    <row r="10045" spans="1:14" x14ac:dyDescent="0.25">
      <c r="A10045" s="7">
        <v>8.3683329999999998</v>
      </c>
      <c r="B10045">
        <v>1938</v>
      </c>
      <c r="G10045" s="10">
        <v>8.3683329999999998</v>
      </c>
      <c r="H10045">
        <v>0</v>
      </c>
      <c r="M10045" s="10">
        <v>8.3683329999999998</v>
      </c>
      <c r="N10045">
        <v>0</v>
      </c>
    </row>
    <row r="10046" spans="1:14" x14ac:dyDescent="0.25">
      <c r="A10046" s="7">
        <v>8.3691669999999991</v>
      </c>
      <c r="B10046">
        <v>1926</v>
      </c>
      <c r="G10046" s="10">
        <v>8.3691669999999991</v>
      </c>
      <c r="H10046">
        <v>0</v>
      </c>
      <c r="M10046" s="10">
        <v>8.3691669999999991</v>
      </c>
      <c r="N10046">
        <v>0</v>
      </c>
    </row>
    <row r="10047" spans="1:14" x14ac:dyDescent="0.25">
      <c r="A10047" s="7">
        <v>8.3699999999999992</v>
      </c>
      <c r="B10047">
        <v>1914</v>
      </c>
      <c r="G10047" s="10">
        <v>8.3699999999999992</v>
      </c>
      <c r="H10047">
        <v>0</v>
      </c>
      <c r="M10047" s="10">
        <v>8.3699999999999992</v>
      </c>
      <c r="N10047">
        <v>0</v>
      </c>
    </row>
    <row r="10048" spans="1:14" x14ac:dyDescent="0.25">
      <c r="A10048" s="7">
        <v>8.3708329999999993</v>
      </c>
      <c r="B10048">
        <v>1900</v>
      </c>
      <c r="G10048" s="10">
        <v>8.3708329999999993</v>
      </c>
      <c r="H10048">
        <v>0</v>
      </c>
      <c r="M10048" s="10">
        <v>8.3708329999999993</v>
      </c>
      <c r="N10048">
        <v>0</v>
      </c>
    </row>
    <row r="10049" spans="1:14" x14ac:dyDescent="0.25">
      <c r="A10049" s="7">
        <v>8.3716670000000004</v>
      </c>
      <c r="B10049">
        <v>1887</v>
      </c>
      <c r="G10049" s="10">
        <v>8.3716670000000004</v>
      </c>
      <c r="H10049">
        <v>0</v>
      </c>
      <c r="M10049" s="10">
        <v>8.3716670000000004</v>
      </c>
      <c r="N10049">
        <v>0</v>
      </c>
    </row>
    <row r="10050" spans="1:14" x14ac:dyDescent="0.25">
      <c r="A10050" s="7">
        <v>8.3725000000000005</v>
      </c>
      <c r="B10050">
        <v>1872</v>
      </c>
      <c r="G10050" s="10">
        <v>8.3725000000000005</v>
      </c>
      <c r="H10050">
        <v>0</v>
      </c>
      <c r="M10050" s="10">
        <v>8.3725000000000005</v>
      </c>
      <c r="N10050">
        <v>0</v>
      </c>
    </row>
    <row r="10051" spans="1:14" x14ac:dyDescent="0.25">
      <c r="A10051" s="7">
        <v>8.3733330000000006</v>
      </c>
      <c r="B10051">
        <v>1839</v>
      </c>
      <c r="G10051" s="10">
        <v>8.3733330000000006</v>
      </c>
      <c r="H10051">
        <v>0</v>
      </c>
      <c r="M10051" s="10">
        <v>8.3733330000000006</v>
      </c>
      <c r="N10051">
        <v>0</v>
      </c>
    </row>
    <row r="10052" spans="1:14" x14ac:dyDescent="0.25">
      <c r="A10052" s="7">
        <v>8.3741669999999999</v>
      </c>
      <c r="B10052">
        <v>1819</v>
      </c>
      <c r="G10052" s="10">
        <v>8.3741669999999999</v>
      </c>
      <c r="H10052">
        <v>0</v>
      </c>
      <c r="M10052" s="10">
        <v>8.3741669999999999</v>
      </c>
      <c r="N10052">
        <v>0</v>
      </c>
    </row>
    <row r="10053" spans="1:14" x14ac:dyDescent="0.25">
      <c r="A10053" s="7">
        <v>8.375</v>
      </c>
      <c r="B10053">
        <v>1800</v>
      </c>
      <c r="G10053" s="10">
        <v>8.375</v>
      </c>
      <c r="H10053">
        <v>0</v>
      </c>
      <c r="M10053" s="10">
        <v>8.375</v>
      </c>
      <c r="N10053">
        <v>0</v>
      </c>
    </row>
    <row r="10054" spans="1:14" x14ac:dyDescent="0.25">
      <c r="A10054" s="7">
        <v>8.3758330000000001</v>
      </c>
      <c r="B10054">
        <v>1782</v>
      </c>
      <c r="G10054" s="10">
        <v>8.3758330000000001</v>
      </c>
      <c r="H10054">
        <v>0</v>
      </c>
      <c r="M10054" s="10">
        <v>8.3758330000000001</v>
      </c>
      <c r="N10054">
        <v>0</v>
      </c>
    </row>
    <row r="10055" spans="1:14" x14ac:dyDescent="0.25">
      <c r="A10055" s="7">
        <v>8.3766669999999994</v>
      </c>
      <c r="B10055">
        <v>1763</v>
      </c>
      <c r="G10055" s="10">
        <v>8.3766669999999994</v>
      </c>
      <c r="H10055">
        <v>0</v>
      </c>
      <c r="M10055" s="10">
        <v>8.3766669999999994</v>
      </c>
      <c r="N10055">
        <v>0</v>
      </c>
    </row>
    <row r="10056" spans="1:14" x14ac:dyDescent="0.25">
      <c r="A10056" s="7">
        <v>8.3774999999999995</v>
      </c>
      <c r="B10056">
        <v>1751</v>
      </c>
      <c r="G10056" s="10">
        <v>8.3774999999999995</v>
      </c>
      <c r="H10056">
        <v>0</v>
      </c>
      <c r="M10056" s="10">
        <v>8.3774999999999995</v>
      </c>
      <c r="N10056">
        <v>0</v>
      </c>
    </row>
    <row r="10057" spans="1:14" x14ac:dyDescent="0.25">
      <c r="A10057" s="7">
        <v>8.3783329999999996</v>
      </c>
      <c r="B10057">
        <v>1735</v>
      </c>
      <c r="G10057" s="10">
        <v>8.3783329999999996</v>
      </c>
      <c r="H10057">
        <v>0</v>
      </c>
      <c r="M10057" s="10">
        <v>8.3783329999999996</v>
      </c>
      <c r="N10057">
        <v>0</v>
      </c>
    </row>
    <row r="10058" spans="1:14" x14ac:dyDescent="0.25">
      <c r="A10058" s="7">
        <v>8.3791670000000007</v>
      </c>
      <c r="B10058">
        <v>1722</v>
      </c>
      <c r="G10058" s="10">
        <v>8.3791670000000007</v>
      </c>
      <c r="H10058">
        <v>0</v>
      </c>
      <c r="M10058" s="10">
        <v>8.3791670000000007</v>
      </c>
      <c r="N10058">
        <v>0</v>
      </c>
    </row>
    <row r="10059" spans="1:14" x14ac:dyDescent="0.25">
      <c r="A10059" s="7">
        <v>8.3800000000000008</v>
      </c>
      <c r="B10059">
        <v>1707</v>
      </c>
      <c r="G10059" s="10">
        <v>8.3800000000000008</v>
      </c>
      <c r="H10059">
        <v>0</v>
      </c>
      <c r="M10059" s="10">
        <v>8.3800000000000008</v>
      </c>
      <c r="N10059">
        <v>0</v>
      </c>
    </row>
    <row r="10060" spans="1:14" x14ac:dyDescent="0.25">
      <c r="A10060" s="7">
        <v>8.3808330000000009</v>
      </c>
      <c r="B10060">
        <v>1695</v>
      </c>
      <c r="G10060" s="10">
        <v>8.3808330000000009</v>
      </c>
      <c r="H10060">
        <v>0</v>
      </c>
      <c r="M10060" s="10">
        <v>8.3808330000000009</v>
      </c>
      <c r="N10060">
        <v>0</v>
      </c>
    </row>
    <row r="10061" spans="1:14" x14ac:dyDescent="0.25">
      <c r="A10061" s="7">
        <v>8.3816670000000002</v>
      </c>
      <c r="B10061">
        <v>1681</v>
      </c>
      <c r="G10061" s="10">
        <v>8.3816670000000002</v>
      </c>
      <c r="H10061">
        <v>0</v>
      </c>
      <c r="M10061" s="10">
        <v>8.3816670000000002</v>
      </c>
      <c r="N10061">
        <v>0</v>
      </c>
    </row>
    <row r="10062" spans="1:14" x14ac:dyDescent="0.25">
      <c r="A10062" s="7">
        <v>8.3825000000000003</v>
      </c>
      <c r="B10062">
        <v>1667</v>
      </c>
      <c r="G10062" s="10">
        <v>8.3825000000000003</v>
      </c>
      <c r="H10062">
        <v>0</v>
      </c>
      <c r="M10062" s="10">
        <v>8.3825000000000003</v>
      </c>
      <c r="N10062">
        <v>0</v>
      </c>
    </row>
    <row r="10063" spans="1:14" x14ac:dyDescent="0.25">
      <c r="A10063" s="7">
        <v>8.3833330000000004</v>
      </c>
      <c r="B10063">
        <v>1657</v>
      </c>
      <c r="G10063" s="10">
        <v>8.3833330000000004</v>
      </c>
      <c r="H10063">
        <v>0</v>
      </c>
      <c r="M10063" s="10">
        <v>8.3833330000000004</v>
      </c>
      <c r="N10063">
        <v>0</v>
      </c>
    </row>
    <row r="10064" spans="1:14" x14ac:dyDescent="0.25">
      <c r="A10064" s="7">
        <v>8.3841669999999997</v>
      </c>
      <c r="B10064">
        <v>1645</v>
      </c>
      <c r="G10064" s="10">
        <v>8.3841669999999997</v>
      </c>
      <c r="H10064">
        <v>0</v>
      </c>
      <c r="M10064" s="10">
        <v>8.3841669999999997</v>
      </c>
      <c r="N10064">
        <v>0</v>
      </c>
    </row>
    <row r="10065" spans="1:14" x14ac:dyDescent="0.25">
      <c r="A10065" s="7">
        <v>8.3849999999999998</v>
      </c>
      <c r="B10065">
        <v>1634</v>
      </c>
      <c r="G10065" s="10">
        <v>8.3849999999999998</v>
      </c>
      <c r="H10065">
        <v>0</v>
      </c>
      <c r="M10065" s="10">
        <v>8.3849999999999998</v>
      </c>
      <c r="N10065">
        <v>0</v>
      </c>
    </row>
    <row r="10066" spans="1:14" x14ac:dyDescent="0.25">
      <c r="A10066" s="7">
        <v>8.3858329999999999</v>
      </c>
      <c r="B10066">
        <v>1622</v>
      </c>
      <c r="G10066" s="10">
        <v>8.3858329999999999</v>
      </c>
      <c r="H10066">
        <v>0</v>
      </c>
      <c r="M10066" s="10">
        <v>8.3858329999999999</v>
      </c>
      <c r="N10066">
        <v>0</v>
      </c>
    </row>
    <row r="10067" spans="1:14" x14ac:dyDescent="0.25">
      <c r="A10067" s="7">
        <v>8.3866669999999992</v>
      </c>
      <c r="B10067">
        <v>1611</v>
      </c>
      <c r="G10067" s="10">
        <v>8.3866669999999992</v>
      </c>
      <c r="H10067">
        <v>0</v>
      </c>
      <c r="M10067" s="10">
        <v>8.3866669999999992</v>
      </c>
      <c r="N10067">
        <v>0</v>
      </c>
    </row>
    <row r="10068" spans="1:14" x14ac:dyDescent="0.25">
      <c r="A10068" s="7">
        <v>8.3874999999999993</v>
      </c>
      <c r="B10068">
        <v>1600</v>
      </c>
      <c r="G10068" s="10">
        <v>8.3874999999999993</v>
      </c>
      <c r="H10068">
        <v>0</v>
      </c>
      <c r="M10068" s="10">
        <v>8.3874999999999993</v>
      </c>
      <c r="N10068">
        <v>0</v>
      </c>
    </row>
    <row r="10069" spans="1:14" x14ac:dyDescent="0.25">
      <c r="A10069" s="7">
        <v>8.3883329999999994</v>
      </c>
      <c r="B10069">
        <v>1588</v>
      </c>
      <c r="G10069" s="10">
        <v>8.3883329999999994</v>
      </c>
      <c r="H10069">
        <v>0</v>
      </c>
      <c r="M10069" s="10">
        <v>8.3883329999999994</v>
      </c>
      <c r="N10069">
        <v>0</v>
      </c>
    </row>
    <row r="10070" spans="1:14" x14ac:dyDescent="0.25">
      <c r="A10070" s="7">
        <v>8.3891670000000005</v>
      </c>
      <c r="B10070">
        <v>1578</v>
      </c>
      <c r="G10070" s="10">
        <v>8.3891670000000005</v>
      </c>
      <c r="H10070">
        <v>0</v>
      </c>
      <c r="M10070" s="10">
        <v>8.3891670000000005</v>
      </c>
      <c r="N10070">
        <v>0</v>
      </c>
    </row>
    <row r="10071" spans="1:14" x14ac:dyDescent="0.25">
      <c r="A10071" s="7">
        <v>8.39</v>
      </c>
      <c r="B10071">
        <v>1567</v>
      </c>
      <c r="G10071" s="10">
        <v>8.39</v>
      </c>
      <c r="H10071">
        <v>0</v>
      </c>
      <c r="M10071" s="10">
        <v>8.39</v>
      </c>
      <c r="N10071">
        <v>0</v>
      </c>
    </row>
    <row r="10072" spans="1:14" x14ac:dyDescent="0.25">
      <c r="A10072" s="7">
        <v>8.3908330000000007</v>
      </c>
      <c r="B10072">
        <v>1557</v>
      </c>
      <c r="G10072" s="10">
        <v>8.3908330000000007</v>
      </c>
      <c r="H10072">
        <v>0</v>
      </c>
      <c r="M10072" s="10">
        <v>8.3908330000000007</v>
      </c>
      <c r="N10072">
        <v>0</v>
      </c>
    </row>
    <row r="10073" spans="1:14" x14ac:dyDescent="0.25">
      <c r="A10073" s="7">
        <v>8.391667</v>
      </c>
      <c r="B10073">
        <v>1546</v>
      </c>
      <c r="G10073" s="10">
        <v>8.391667</v>
      </c>
      <c r="H10073">
        <v>0</v>
      </c>
      <c r="M10073" s="10">
        <v>8.391667</v>
      </c>
      <c r="N10073">
        <v>0</v>
      </c>
    </row>
    <row r="10074" spans="1:14" x14ac:dyDescent="0.25">
      <c r="A10074" s="7">
        <v>8.3925000000000001</v>
      </c>
      <c r="B10074">
        <v>1538</v>
      </c>
      <c r="G10074" s="10">
        <v>8.3925000000000001</v>
      </c>
      <c r="H10074">
        <v>0</v>
      </c>
      <c r="M10074" s="10">
        <v>8.3925000000000001</v>
      </c>
      <c r="N10074">
        <v>0</v>
      </c>
    </row>
    <row r="10075" spans="1:14" x14ac:dyDescent="0.25">
      <c r="A10075" s="7">
        <v>8.3933330000000002</v>
      </c>
      <c r="B10075">
        <v>1528</v>
      </c>
      <c r="G10075" s="10">
        <v>8.3933330000000002</v>
      </c>
      <c r="H10075">
        <v>0</v>
      </c>
      <c r="M10075" s="10">
        <v>8.3933330000000002</v>
      </c>
      <c r="N10075">
        <v>0</v>
      </c>
    </row>
    <row r="10076" spans="1:14" x14ac:dyDescent="0.25">
      <c r="A10076" s="7">
        <v>8.3941669999999995</v>
      </c>
      <c r="B10076">
        <v>1518</v>
      </c>
      <c r="G10076" s="10">
        <v>8.3941669999999995</v>
      </c>
      <c r="H10076">
        <v>0</v>
      </c>
      <c r="M10076" s="10">
        <v>8.3941669999999995</v>
      </c>
      <c r="N10076">
        <v>0</v>
      </c>
    </row>
    <row r="10077" spans="1:14" x14ac:dyDescent="0.25">
      <c r="A10077" s="7">
        <v>8.3949999999999996</v>
      </c>
      <c r="B10077">
        <v>1509</v>
      </c>
      <c r="G10077" s="10">
        <v>8.3949999999999996</v>
      </c>
      <c r="H10077">
        <v>0</v>
      </c>
      <c r="M10077" s="10">
        <v>8.3949999999999996</v>
      </c>
      <c r="N10077">
        <v>0</v>
      </c>
    </row>
    <row r="10078" spans="1:14" x14ac:dyDescent="0.25">
      <c r="A10078" s="7">
        <v>8.3958329999999997</v>
      </c>
      <c r="B10078">
        <v>1500</v>
      </c>
      <c r="G10078" s="10">
        <v>8.3958329999999997</v>
      </c>
      <c r="H10078">
        <v>0</v>
      </c>
      <c r="M10078" s="10">
        <v>8.3958329999999997</v>
      </c>
      <c r="N10078">
        <v>0</v>
      </c>
    </row>
    <row r="10079" spans="1:14" x14ac:dyDescent="0.25">
      <c r="A10079" s="7">
        <v>8.3966670000000008</v>
      </c>
      <c r="B10079">
        <v>1491</v>
      </c>
      <c r="G10079" s="10">
        <v>8.3966670000000008</v>
      </c>
      <c r="H10079">
        <v>0</v>
      </c>
      <c r="M10079" s="10">
        <v>8.3966670000000008</v>
      </c>
      <c r="N10079">
        <v>0</v>
      </c>
    </row>
    <row r="10080" spans="1:14" x14ac:dyDescent="0.25">
      <c r="A10080" s="7">
        <v>8.3975000000000009</v>
      </c>
      <c r="B10080">
        <v>1482</v>
      </c>
      <c r="G10080" s="10">
        <v>8.3975000000000009</v>
      </c>
      <c r="H10080">
        <v>0</v>
      </c>
      <c r="M10080" s="10">
        <v>8.3975000000000009</v>
      </c>
      <c r="N10080">
        <v>0</v>
      </c>
    </row>
    <row r="10081" spans="1:14" x14ac:dyDescent="0.25">
      <c r="A10081" s="7">
        <v>8.3983329999999992</v>
      </c>
      <c r="B10081">
        <v>1474</v>
      </c>
      <c r="G10081" s="10">
        <v>8.3983329999999992</v>
      </c>
      <c r="H10081">
        <v>0</v>
      </c>
      <c r="M10081" s="10">
        <v>8.3983329999999992</v>
      </c>
      <c r="N10081">
        <v>0</v>
      </c>
    </row>
    <row r="10082" spans="1:14" x14ac:dyDescent="0.25">
      <c r="A10082" s="7">
        <v>8.3991670000000003</v>
      </c>
      <c r="B10082">
        <v>1465</v>
      </c>
      <c r="G10082" s="10">
        <v>8.3991670000000003</v>
      </c>
      <c r="H10082">
        <v>0</v>
      </c>
      <c r="M10082" s="10">
        <v>8.3991670000000003</v>
      </c>
      <c r="N10082">
        <v>0</v>
      </c>
    </row>
    <row r="10083" spans="1:14" x14ac:dyDescent="0.25">
      <c r="A10083" s="7">
        <v>8.4</v>
      </c>
      <c r="B10083">
        <v>1456</v>
      </c>
      <c r="G10083" s="10">
        <v>8.4</v>
      </c>
      <c r="H10083">
        <v>0</v>
      </c>
      <c r="M10083" s="10">
        <v>8.4</v>
      </c>
      <c r="N10083">
        <v>0</v>
      </c>
    </row>
    <row r="10084" spans="1:14" x14ac:dyDescent="0.25">
      <c r="A10084" s="7">
        <v>8.4008330000000004</v>
      </c>
      <c r="B10084">
        <v>1448</v>
      </c>
      <c r="G10084" s="10">
        <v>8.4008330000000004</v>
      </c>
      <c r="H10084">
        <v>0</v>
      </c>
      <c r="M10084" s="10">
        <v>8.4008330000000004</v>
      </c>
      <c r="N10084">
        <v>0</v>
      </c>
    </row>
    <row r="10085" spans="1:14" x14ac:dyDescent="0.25">
      <c r="A10085" s="7">
        <v>8.4016669999999998</v>
      </c>
      <c r="B10085">
        <v>1440</v>
      </c>
      <c r="G10085" s="10">
        <v>8.4016669999999998</v>
      </c>
      <c r="H10085">
        <v>0</v>
      </c>
      <c r="M10085" s="10">
        <v>8.4016669999999998</v>
      </c>
      <c r="N10085">
        <v>0</v>
      </c>
    </row>
    <row r="10086" spans="1:14" x14ac:dyDescent="0.25">
      <c r="A10086" s="7">
        <v>8.4024999999999999</v>
      </c>
      <c r="B10086">
        <v>1433</v>
      </c>
      <c r="G10086" s="10">
        <v>8.4024999999999999</v>
      </c>
      <c r="H10086">
        <v>0</v>
      </c>
      <c r="M10086" s="10">
        <v>8.4024999999999999</v>
      </c>
      <c r="N10086">
        <v>0</v>
      </c>
    </row>
    <row r="10087" spans="1:14" x14ac:dyDescent="0.25">
      <c r="A10087" s="7">
        <v>8.4033329999999999</v>
      </c>
      <c r="B10087">
        <v>1425</v>
      </c>
      <c r="G10087" s="10">
        <v>8.4033329999999999</v>
      </c>
      <c r="H10087">
        <v>0</v>
      </c>
      <c r="M10087" s="10">
        <v>8.4033329999999999</v>
      </c>
      <c r="N10087">
        <v>0</v>
      </c>
    </row>
    <row r="10088" spans="1:14" x14ac:dyDescent="0.25">
      <c r="A10088" s="7">
        <v>8.4041669999999993</v>
      </c>
      <c r="B10088">
        <v>1418</v>
      </c>
      <c r="G10088" s="10">
        <v>8.4041669999999993</v>
      </c>
      <c r="H10088">
        <v>0</v>
      </c>
      <c r="M10088" s="10">
        <v>8.4041669999999993</v>
      </c>
      <c r="N10088">
        <v>0</v>
      </c>
    </row>
    <row r="10089" spans="1:14" x14ac:dyDescent="0.25">
      <c r="A10089" s="7">
        <v>8.4049999999999994</v>
      </c>
      <c r="B10089">
        <v>1411</v>
      </c>
      <c r="G10089" s="10">
        <v>8.4049999999999994</v>
      </c>
      <c r="H10089">
        <v>0</v>
      </c>
      <c r="M10089" s="10">
        <v>8.4049999999999994</v>
      </c>
      <c r="N10089">
        <v>0</v>
      </c>
    </row>
    <row r="10090" spans="1:14" x14ac:dyDescent="0.25">
      <c r="A10090" s="7">
        <v>8.4058329999999994</v>
      </c>
      <c r="B10090">
        <v>1405</v>
      </c>
      <c r="G10090" s="10">
        <v>8.4058329999999994</v>
      </c>
      <c r="H10090">
        <v>0</v>
      </c>
      <c r="M10090" s="10">
        <v>8.4058329999999994</v>
      </c>
      <c r="N10090">
        <v>0</v>
      </c>
    </row>
    <row r="10091" spans="1:14" x14ac:dyDescent="0.25">
      <c r="A10091" s="7">
        <v>8.4066670000000006</v>
      </c>
      <c r="B10091">
        <v>1398</v>
      </c>
      <c r="G10091" s="10">
        <v>8.4066670000000006</v>
      </c>
      <c r="H10091">
        <v>0</v>
      </c>
      <c r="M10091" s="10">
        <v>8.4066670000000006</v>
      </c>
      <c r="N10091">
        <v>0</v>
      </c>
    </row>
    <row r="10092" spans="1:14" x14ac:dyDescent="0.25">
      <c r="A10092" s="7">
        <v>8.4075000000000006</v>
      </c>
      <c r="B10092">
        <v>1391</v>
      </c>
      <c r="G10092" s="10">
        <v>8.4075000000000006</v>
      </c>
      <c r="H10092">
        <v>0</v>
      </c>
      <c r="M10092" s="10">
        <v>8.4075000000000006</v>
      </c>
      <c r="N10092">
        <v>0</v>
      </c>
    </row>
    <row r="10093" spans="1:14" x14ac:dyDescent="0.25">
      <c r="A10093" s="7">
        <v>8.4083330000000007</v>
      </c>
      <c r="B10093">
        <v>1386</v>
      </c>
      <c r="G10093" s="10">
        <v>8.4083330000000007</v>
      </c>
      <c r="H10093">
        <v>0</v>
      </c>
      <c r="M10093" s="10">
        <v>8.4083330000000007</v>
      </c>
      <c r="N10093">
        <v>0</v>
      </c>
    </row>
    <row r="10094" spans="1:14" x14ac:dyDescent="0.25">
      <c r="A10094" s="7">
        <v>8.4091670000000001</v>
      </c>
      <c r="B10094">
        <v>1380</v>
      </c>
      <c r="G10094" s="10">
        <v>8.4091670000000001</v>
      </c>
      <c r="H10094">
        <v>0</v>
      </c>
      <c r="M10094" s="10">
        <v>8.4091670000000001</v>
      </c>
      <c r="N10094">
        <v>0</v>
      </c>
    </row>
    <row r="10095" spans="1:14" x14ac:dyDescent="0.25">
      <c r="A10095" s="7">
        <v>8.41</v>
      </c>
      <c r="B10095">
        <v>1375</v>
      </c>
      <c r="G10095" s="10">
        <v>8.41</v>
      </c>
      <c r="H10095">
        <v>0</v>
      </c>
      <c r="M10095" s="10">
        <v>8.41</v>
      </c>
      <c r="N10095">
        <v>0</v>
      </c>
    </row>
    <row r="10096" spans="1:14" x14ac:dyDescent="0.25">
      <c r="A10096" s="7">
        <v>8.4108330000000002</v>
      </c>
      <c r="B10096">
        <v>1370</v>
      </c>
      <c r="G10096" s="10">
        <v>8.4108330000000002</v>
      </c>
      <c r="H10096">
        <v>0</v>
      </c>
      <c r="M10096" s="10">
        <v>8.4108330000000002</v>
      </c>
      <c r="N10096">
        <v>0</v>
      </c>
    </row>
    <row r="10097" spans="1:14" x14ac:dyDescent="0.25">
      <c r="A10097" s="7">
        <v>8.4116669999999996</v>
      </c>
      <c r="B10097">
        <v>1367</v>
      </c>
      <c r="G10097" s="10">
        <v>8.4116669999999996</v>
      </c>
      <c r="H10097">
        <v>0</v>
      </c>
      <c r="M10097" s="10">
        <v>8.4116669999999996</v>
      </c>
      <c r="N10097">
        <v>0</v>
      </c>
    </row>
    <row r="10098" spans="1:14" x14ac:dyDescent="0.25">
      <c r="A10098" s="7">
        <v>8.4124999999999996</v>
      </c>
      <c r="B10098">
        <v>1362</v>
      </c>
      <c r="G10098" s="10">
        <v>8.4124999999999996</v>
      </c>
      <c r="H10098">
        <v>0</v>
      </c>
      <c r="M10098" s="10">
        <v>8.4124999999999996</v>
      </c>
      <c r="N10098">
        <v>0</v>
      </c>
    </row>
    <row r="10099" spans="1:14" x14ac:dyDescent="0.25">
      <c r="A10099" s="7">
        <v>8.4133329999999997</v>
      </c>
      <c r="B10099">
        <v>1358</v>
      </c>
      <c r="G10099" s="10">
        <v>8.4133329999999997</v>
      </c>
      <c r="H10099">
        <v>0</v>
      </c>
      <c r="M10099" s="10">
        <v>8.4133329999999997</v>
      </c>
      <c r="N10099">
        <v>0</v>
      </c>
    </row>
    <row r="10100" spans="1:14" x14ac:dyDescent="0.25">
      <c r="A10100" s="7">
        <v>8.4141670000000008</v>
      </c>
      <c r="B10100">
        <v>1355</v>
      </c>
      <c r="G10100" s="10">
        <v>8.4141670000000008</v>
      </c>
      <c r="H10100">
        <v>0</v>
      </c>
      <c r="M10100" s="10">
        <v>8.4141670000000008</v>
      </c>
      <c r="N10100">
        <v>0</v>
      </c>
    </row>
    <row r="10101" spans="1:14" x14ac:dyDescent="0.25">
      <c r="A10101" s="7">
        <v>8.4149999999999991</v>
      </c>
      <c r="B10101">
        <v>1355</v>
      </c>
      <c r="G10101" s="10">
        <v>8.4149999999999991</v>
      </c>
      <c r="H10101">
        <v>0</v>
      </c>
      <c r="M10101" s="10">
        <v>8.4149999999999991</v>
      </c>
      <c r="N10101">
        <v>0</v>
      </c>
    </row>
    <row r="10102" spans="1:14" x14ac:dyDescent="0.25">
      <c r="A10102" s="7">
        <v>8.4158329999999992</v>
      </c>
      <c r="B10102">
        <v>1354</v>
      </c>
      <c r="G10102" s="10">
        <v>8.4158329999999992</v>
      </c>
      <c r="H10102">
        <v>0</v>
      </c>
      <c r="M10102" s="10">
        <v>8.4158329999999992</v>
      </c>
      <c r="N10102">
        <v>0</v>
      </c>
    </row>
    <row r="10103" spans="1:14" x14ac:dyDescent="0.25">
      <c r="A10103" s="7">
        <v>8.4166670000000003</v>
      </c>
      <c r="B10103">
        <v>1352</v>
      </c>
      <c r="G10103" s="10">
        <v>8.4166670000000003</v>
      </c>
      <c r="H10103">
        <v>0</v>
      </c>
      <c r="M10103" s="10">
        <v>8.4166670000000003</v>
      </c>
      <c r="N10103">
        <v>0</v>
      </c>
    </row>
    <row r="10104" spans="1:14" x14ac:dyDescent="0.25">
      <c r="A10104" s="7">
        <v>8.4175000000000004</v>
      </c>
      <c r="B10104">
        <v>1351</v>
      </c>
      <c r="G10104" s="10">
        <v>8.4175000000000004</v>
      </c>
      <c r="H10104">
        <v>0</v>
      </c>
      <c r="M10104" s="10">
        <v>8.4175000000000004</v>
      </c>
      <c r="N10104">
        <v>0</v>
      </c>
    </row>
    <row r="10105" spans="1:14" x14ac:dyDescent="0.25">
      <c r="A10105" s="7">
        <v>8.4183330000000005</v>
      </c>
      <c r="B10105">
        <v>1350</v>
      </c>
      <c r="G10105" s="10">
        <v>8.4183330000000005</v>
      </c>
      <c r="H10105">
        <v>0</v>
      </c>
      <c r="M10105" s="10">
        <v>8.4183330000000005</v>
      </c>
      <c r="N10105">
        <v>0</v>
      </c>
    </row>
    <row r="10106" spans="1:14" x14ac:dyDescent="0.25">
      <c r="A10106" s="7">
        <v>8.4191669999999998</v>
      </c>
      <c r="B10106">
        <v>1348</v>
      </c>
      <c r="G10106" s="10">
        <v>8.4191669999999998</v>
      </c>
      <c r="H10106">
        <v>0</v>
      </c>
      <c r="M10106" s="10">
        <v>8.4191669999999998</v>
      </c>
      <c r="N10106">
        <v>0</v>
      </c>
    </row>
    <row r="10107" spans="1:14" x14ac:dyDescent="0.25">
      <c r="A10107" s="7">
        <v>8.42</v>
      </c>
      <c r="B10107">
        <v>1347</v>
      </c>
      <c r="G10107" s="10">
        <v>8.42</v>
      </c>
      <c r="H10107">
        <v>0</v>
      </c>
      <c r="M10107" s="10">
        <v>8.42</v>
      </c>
      <c r="N10107">
        <v>0</v>
      </c>
    </row>
    <row r="10108" spans="1:14" x14ac:dyDescent="0.25">
      <c r="A10108" s="7">
        <v>8.420833</v>
      </c>
      <c r="B10108">
        <v>1347</v>
      </c>
      <c r="G10108" s="10">
        <v>8.420833</v>
      </c>
      <c r="H10108">
        <v>0</v>
      </c>
      <c r="M10108" s="10">
        <v>8.420833</v>
      </c>
      <c r="N10108">
        <v>0</v>
      </c>
    </row>
    <row r="10109" spans="1:14" x14ac:dyDescent="0.25">
      <c r="A10109" s="7">
        <v>8.4216669999999993</v>
      </c>
      <c r="B10109">
        <v>1349</v>
      </c>
      <c r="G10109" s="10">
        <v>8.4216669999999993</v>
      </c>
      <c r="H10109">
        <v>0</v>
      </c>
      <c r="M10109" s="10">
        <v>8.4216669999999993</v>
      </c>
      <c r="N10109">
        <v>0</v>
      </c>
    </row>
    <row r="10110" spans="1:14" x14ac:dyDescent="0.25">
      <c r="A10110" s="7">
        <v>8.4224999999999994</v>
      </c>
      <c r="B10110">
        <v>1349</v>
      </c>
      <c r="G10110" s="10">
        <v>8.4224999999999994</v>
      </c>
      <c r="H10110">
        <v>0</v>
      </c>
      <c r="M10110" s="10">
        <v>8.4224999999999994</v>
      </c>
      <c r="N10110">
        <v>0</v>
      </c>
    </row>
    <row r="10111" spans="1:14" x14ac:dyDescent="0.25">
      <c r="A10111" s="7">
        <v>8.4233329999999995</v>
      </c>
      <c r="B10111">
        <v>1351</v>
      </c>
      <c r="G10111" s="10">
        <v>8.4233329999999995</v>
      </c>
      <c r="H10111">
        <v>0</v>
      </c>
      <c r="M10111" s="10">
        <v>8.4233329999999995</v>
      </c>
      <c r="N10111">
        <v>0</v>
      </c>
    </row>
    <row r="10112" spans="1:14" x14ac:dyDescent="0.25">
      <c r="A10112" s="7">
        <v>8.4241670000000006</v>
      </c>
      <c r="B10112">
        <v>1353</v>
      </c>
      <c r="G10112" s="10">
        <v>8.4241670000000006</v>
      </c>
      <c r="H10112">
        <v>0</v>
      </c>
      <c r="M10112" s="10">
        <v>8.4241670000000006</v>
      </c>
      <c r="N10112">
        <v>0</v>
      </c>
    </row>
    <row r="10113" spans="1:14" x14ac:dyDescent="0.25">
      <c r="A10113" s="7">
        <v>8.4250000000000007</v>
      </c>
      <c r="B10113">
        <v>1353</v>
      </c>
      <c r="G10113" s="10">
        <v>8.4250000000000007</v>
      </c>
      <c r="H10113">
        <v>0</v>
      </c>
      <c r="M10113" s="10">
        <v>8.4250000000000007</v>
      </c>
      <c r="N10113">
        <v>0</v>
      </c>
    </row>
    <row r="10114" spans="1:14" x14ac:dyDescent="0.25">
      <c r="A10114" s="7">
        <v>8.4258330000000008</v>
      </c>
      <c r="B10114">
        <v>1357</v>
      </c>
      <c r="G10114" s="10">
        <v>8.4258330000000008</v>
      </c>
      <c r="H10114">
        <v>0</v>
      </c>
      <c r="M10114" s="10">
        <v>8.4258330000000008</v>
      </c>
      <c r="N10114">
        <v>0</v>
      </c>
    </row>
    <row r="10115" spans="1:14" x14ac:dyDescent="0.25">
      <c r="A10115" s="7">
        <v>8.4266670000000001</v>
      </c>
      <c r="B10115">
        <v>1361</v>
      </c>
      <c r="G10115" s="10">
        <v>8.4266670000000001</v>
      </c>
      <c r="H10115">
        <v>0</v>
      </c>
      <c r="M10115" s="10">
        <v>8.4266670000000001</v>
      </c>
      <c r="N10115">
        <v>0</v>
      </c>
    </row>
    <row r="10116" spans="1:14" x14ac:dyDescent="0.25">
      <c r="A10116" s="7">
        <v>8.4275000000000002</v>
      </c>
      <c r="B10116">
        <v>1366</v>
      </c>
      <c r="G10116" s="10">
        <v>8.4275000000000002</v>
      </c>
      <c r="H10116">
        <v>0</v>
      </c>
      <c r="M10116" s="10">
        <v>8.4275000000000002</v>
      </c>
      <c r="N10116">
        <v>0</v>
      </c>
    </row>
    <row r="10117" spans="1:14" x14ac:dyDescent="0.25">
      <c r="A10117" s="7">
        <v>8.4283330000000003</v>
      </c>
      <c r="B10117">
        <v>1371</v>
      </c>
      <c r="G10117" s="10">
        <v>8.4283330000000003</v>
      </c>
      <c r="H10117">
        <v>0</v>
      </c>
      <c r="M10117" s="10">
        <v>8.4283330000000003</v>
      </c>
      <c r="N10117">
        <v>0</v>
      </c>
    </row>
    <row r="10118" spans="1:14" x14ac:dyDescent="0.25">
      <c r="A10118" s="7">
        <v>8.4291669999999996</v>
      </c>
      <c r="B10118">
        <v>1376</v>
      </c>
      <c r="G10118" s="10">
        <v>8.4291669999999996</v>
      </c>
      <c r="H10118">
        <v>0</v>
      </c>
      <c r="M10118" s="10">
        <v>8.4291669999999996</v>
      </c>
      <c r="N10118">
        <v>0</v>
      </c>
    </row>
    <row r="10119" spans="1:14" x14ac:dyDescent="0.25">
      <c r="A10119" s="7">
        <v>8.43</v>
      </c>
      <c r="B10119">
        <v>1383</v>
      </c>
      <c r="G10119" s="10">
        <v>8.43</v>
      </c>
      <c r="H10119">
        <v>0</v>
      </c>
      <c r="M10119" s="10">
        <v>8.43</v>
      </c>
      <c r="N10119">
        <v>0</v>
      </c>
    </row>
    <row r="10120" spans="1:14" x14ac:dyDescent="0.25">
      <c r="A10120" s="7">
        <v>8.4308329999999998</v>
      </c>
      <c r="B10120">
        <v>1391</v>
      </c>
      <c r="G10120" s="10">
        <v>8.4308329999999998</v>
      </c>
      <c r="H10120">
        <v>0</v>
      </c>
      <c r="M10120" s="10">
        <v>8.4308329999999998</v>
      </c>
      <c r="N10120">
        <v>0</v>
      </c>
    </row>
    <row r="10121" spans="1:14" x14ac:dyDescent="0.25">
      <c r="A10121" s="7">
        <v>8.4316669999999991</v>
      </c>
      <c r="B10121">
        <v>1399</v>
      </c>
      <c r="G10121" s="10">
        <v>8.4316669999999991</v>
      </c>
      <c r="H10121">
        <v>0</v>
      </c>
      <c r="M10121" s="10">
        <v>8.4316669999999991</v>
      </c>
      <c r="N10121">
        <v>0</v>
      </c>
    </row>
    <row r="10122" spans="1:14" x14ac:dyDescent="0.25">
      <c r="A10122" s="7">
        <v>8.4324999999999992</v>
      </c>
      <c r="B10122">
        <v>1407</v>
      </c>
      <c r="G10122" s="10">
        <v>8.4324999999999992</v>
      </c>
      <c r="H10122">
        <v>0</v>
      </c>
      <c r="M10122" s="10">
        <v>8.4324999999999992</v>
      </c>
      <c r="N10122">
        <v>0</v>
      </c>
    </row>
    <row r="10123" spans="1:14" x14ac:dyDescent="0.25">
      <c r="A10123" s="7">
        <v>8.4333329999999993</v>
      </c>
      <c r="B10123">
        <v>1417</v>
      </c>
      <c r="G10123" s="10">
        <v>8.4333329999999993</v>
      </c>
      <c r="H10123">
        <v>0</v>
      </c>
      <c r="M10123" s="10">
        <v>8.4333329999999993</v>
      </c>
      <c r="N10123">
        <v>0</v>
      </c>
    </row>
    <row r="10124" spans="1:14" x14ac:dyDescent="0.25">
      <c r="A10124" s="7">
        <v>8.4341670000000004</v>
      </c>
      <c r="B10124">
        <v>1423</v>
      </c>
      <c r="G10124" s="10">
        <v>8.4341670000000004</v>
      </c>
      <c r="H10124">
        <v>0</v>
      </c>
      <c r="M10124" s="10">
        <v>8.4341670000000004</v>
      </c>
      <c r="N10124">
        <v>0</v>
      </c>
    </row>
    <row r="10125" spans="1:14" x14ac:dyDescent="0.25">
      <c r="A10125" s="7">
        <v>8.4350000000000005</v>
      </c>
      <c r="B10125">
        <v>1433</v>
      </c>
      <c r="G10125" s="10">
        <v>8.4350000000000005</v>
      </c>
      <c r="H10125">
        <v>0</v>
      </c>
      <c r="M10125" s="10">
        <v>8.4350000000000005</v>
      </c>
      <c r="N10125">
        <v>0</v>
      </c>
    </row>
    <row r="10126" spans="1:14" x14ac:dyDescent="0.25">
      <c r="A10126" s="7">
        <v>8.4358330000000006</v>
      </c>
      <c r="B10126">
        <v>1443</v>
      </c>
      <c r="G10126" s="10">
        <v>8.4358330000000006</v>
      </c>
      <c r="H10126">
        <v>0</v>
      </c>
      <c r="M10126" s="10">
        <v>8.4358330000000006</v>
      </c>
      <c r="N10126">
        <v>0</v>
      </c>
    </row>
    <row r="10127" spans="1:14" x14ac:dyDescent="0.25">
      <c r="A10127" s="7">
        <v>8.4366669999999999</v>
      </c>
      <c r="B10127">
        <v>1455</v>
      </c>
      <c r="G10127" s="10">
        <v>8.4366669999999999</v>
      </c>
      <c r="H10127">
        <v>0</v>
      </c>
      <c r="M10127" s="10">
        <v>8.4366669999999999</v>
      </c>
      <c r="N10127">
        <v>0</v>
      </c>
    </row>
    <row r="10128" spans="1:14" x14ac:dyDescent="0.25">
      <c r="A10128" s="7">
        <v>8.4375</v>
      </c>
      <c r="B10128">
        <v>1466</v>
      </c>
      <c r="G10128" s="10">
        <v>8.4375</v>
      </c>
      <c r="H10128">
        <v>0</v>
      </c>
      <c r="M10128" s="10">
        <v>8.4375</v>
      </c>
      <c r="N10128">
        <v>0</v>
      </c>
    </row>
    <row r="10129" spans="1:14" x14ac:dyDescent="0.25">
      <c r="A10129" s="7">
        <v>8.4383330000000001</v>
      </c>
      <c r="B10129">
        <v>1477</v>
      </c>
      <c r="G10129" s="10">
        <v>8.4383330000000001</v>
      </c>
      <c r="H10129">
        <v>0</v>
      </c>
      <c r="M10129" s="10">
        <v>8.4383330000000001</v>
      </c>
      <c r="N10129">
        <v>0</v>
      </c>
    </row>
    <row r="10130" spans="1:14" x14ac:dyDescent="0.25">
      <c r="A10130" s="7">
        <v>8.4391669999999994</v>
      </c>
      <c r="B10130">
        <v>1490</v>
      </c>
      <c r="G10130" s="10">
        <v>8.4391669999999994</v>
      </c>
      <c r="H10130">
        <v>0</v>
      </c>
      <c r="M10130" s="10">
        <v>8.4391669999999994</v>
      </c>
      <c r="N10130">
        <v>0</v>
      </c>
    </row>
    <row r="10131" spans="1:14" x14ac:dyDescent="0.25">
      <c r="A10131" s="7">
        <v>8.44</v>
      </c>
      <c r="B10131">
        <v>1504</v>
      </c>
      <c r="G10131" s="10">
        <v>8.44</v>
      </c>
      <c r="H10131">
        <v>0</v>
      </c>
      <c r="M10131" s="10">
        <v>8.44</v>
      </c>
      <c r="N10131">
        <v>0</v>
      </c>
    </row>
    <row r="10132" spans="1:14" x14ac:dyDescent="0.25">
      <c r="A10132" s="7">
        <v>8.4408329999999996</v>
      </c>
      <c r="B10132">
        <v>1519</v>
      </c>
      <c r="G10132" s="10">
        <v>8.4408329999999996</v>
      </c>
      <c r="H10132">
        <v>0</v>
      </c>
      <c r="M10132" s="10">
        <v>8.4408329999999996</v>
      </c>
      <c r="N10132">
        <v>0</v>
      </c>
    </row>
    <row r="10133" spans="1:14" x14ac:dyDescent="0.25">
      <c r="A10133" s="7">
        <v>8.4416670000000007</v>
      </c>
      <c r="B10133">
        <v>1533</v>
      </c>
      <c r="G10133" s="10">
        <v>8.4416670000000007</v>
      </c>
      <c r="H10133">
        <v>0</v>
      </c>
      <c r="M10133" s="10">
        <v>8.4416670000000007</v>
      </c>
      <c r="N10133">
        <v>0</v>
      </c>
    </row>
    <row r="10134" spans="1:14" x14ac:dyDescent="0.25">
      <c r="A10134" s="7">
        <v>8.4425000000000008</v>
      </c>
      <c r="B10134">
        <v>1549</v>
      </c>
      <c r="G10134" s="10">
        <v>8.4425000000000008</v>
      </c>
      <c r="H10134">
        <v>0</v>
      </c>
      <c r="M10134" s="10">
        <v>8.4425000000000008</v>
      </c>
      <c r="N10134">
        <v>0</v>
      </c>
    </row>
    <row r="10135" spans="1:14" x14ac:dyDescent="0.25">
      <c r="A10135" s="7">
        <v>8.4433330000000009</v>
      </c>
      <c r="B10135">
        <v>1559</v>
      </c>
      <c r="G10135" s="10">
        <v>8.4433330000000009</v>
      </c>
      <c r="H10135">
        <v>0</v>
      </c>
      <c r="M10135" s="10">
        <v>8.4433330000000009</v>
      </c>
      <c r="N10135">
        <v>0</v>
      </c>
    </row>
    <row r="10136" spans="1:14" x14ac:dyDescent="0.25">
      <c r="A10136" s="7">
        <v>8.4441670000000002</v>
      </c>
      <c r="B10136">
        <v>1575</v>
      </c>
      <c r="G10136" s="10">
        <v>8.4441670000000002</v>
      </c>
      <c r="H10136">
        <v>0</v>
      </c>
      <c r="M10136" s="10">
        <v>8.4441670000000002</v>
      </c>
      <c r="N10136">
        <v>0</v>
      </c>
    </row>
    <row r="10137" spans="1:14" x14ac:dyDescent="0.25">
      <c r="A10137" s="7">
        <v>8.4450000000000003</v>
      </c>
      <c r="B10137">
        <v>1594</v>
      </c>
      <c r="G10137" s="10">
        <v>8.4450000000000003</v>
      </c>
      <c r="H10137">
        <v>0</v>
      </c>
      <c r="M10137" s="10">
        <v>8.4450000000000003</v>
      </c>
      <c r="N10137">
        <v>0</v>
      </c>
    </row>
    <row r="10138" spans="1:14" x14ac:dyDescent="0.25">
      <c r="A10138" s="7">
        <v>8.4458330000000004</v>
      </c>
      <c r="B10138">
        <v>1612</v>
      </c>
      <c r="G10138" s="10">
        <v>8.4458330000000004</v>
      </c>
      <c r="H10138">
        <v>0</v>
      </c>
      <c r="M10138" s="10">
        <v>8.4458330000000004</v>
      </c>
      <c r="N10138">
        <v>0</v>
      </c>
    </row>
    <row r="10139" spans="1:14" x14ac:dyDescent="0.25">
      <c r="A10139" s="7">
        <v>8.4466669999999997</v>
      </c>
      <c r="B10139">
        <v>1633</v>
      </c>
      <c r="G10139" s="10">
        <v>8.4466669999999997</v>
      </c>
      <c r="H10139">
        <v>0</v>
      </c>
      <c r="M10139" s="10">
        <v>8.4466669999999997</v>
      </c>
      <c r="N10139">
        <v>0</v>
      </c>
    </row>
    <row r="10140" spans="1:14" x14ac:dyDescent="0.25">
      <c r="A10140" s="7">
        <v>8.4474999999999998</v>
      </c>
      <c r="B10140">
        <v>1652</v>
      </c>
      <c r="G10140" s="10">
        <v>8.4474999999999998</v>
      </c>
      <c r="H10140">
        <v>0</v>
      </c>
      <c r="M10140" s="10">
        <v>8.4474999999999998</v>
      </c>
      <c r="N10140">
        <v>0</v>
      </c>
    </row>
    <row r="10141" spans="1:14" x14ac:dyDescent="0.25">
      <c r="A10141" s="7">
        <v>8.4483329999999999</v>
      </c>
      <c r="B10141">
        <v>1675</v>
      </c>
      <c r="G10141" s="10">
        <v>8.4483329999999999</v>
      </c>
      <c r="H10141">
        <v>0</v>
      </c>
      <c r="M10141" s="10">
        <v>8.4483329999999999</v>
      </c>
      <c r="N10141">
        <v>0</v>
      </c>
    </row>
    <row r="10142" spans="1:14" x14ac:dyDescent="0.25">
      <c r="A10142" s="7">
        <v>8.4491669999999992</v>
      </c>
      <c r="B10142">
        <v>1698</v>
      </c>
      <c r="G10142" s="10">
        <v>8.4491669999999992</v>
      </c>
      <c r="H10142">
        <v>0</v>
      </c>
      <c r="M10142" s="10">
        <v>8.4491669999999992</v>
      </c>
      <c r="N10142">
        <v>0</v>
      </c>
    </row>
    <row r="10143" spans="1:14" x14ac:dyDescent="0.25">
      <c r="A10143" s="7">
        <v>8.4499999999999993</v>
      </c>
      <c r="B10143">
        <v>1722</v>
      </c>
      <c r="G10143" s="10">
        <v>8.4499999999999993</v>
      </c>
      <c r="H10143">
        <v>0</v>
      </c>
      <c r="M10143" s="10">
        <v>8.4499999999999993</v>
      </c>
      <c r="N10143">
        <v>0</v>
      </c>
    </row>
    <row r="10144" spans="1:14" x14ac:dyDescent="0.25">
      <c r="A10144" s="7">
        <v>8.4508329999999994</v>
      </c>
      <c r="B10144">
        <v>1748</v>
      </c>
      <c r="G10144" s="10">
        <v>8.4508329999999994</v>
      </c>
      <c r="H10144">
        <v>0</v>
      </c>
      <c r="M10144" s="10">
        <v>8.4508329999999994</v>
      </c>
      <c r="N10144">
        <v>0</v>
      </c>
    </row>
    <row r="10145" spans="1:14" x14ac:dyDescent="0.25">
      <c r="A10145" s="7">
        <v>8.4516670000000005</v>
      </c>
      <c r="B10145">
        <v>1773</v>
      </c>
      <c r="G10145" s="10">
        <v>8.4516670000000005</v>
      </c>
      <c r="H10145">
        <v>0</v>
      </c>
      <c r="M10145" s="10">
        <v>8.4516670000000005</v>
      </c>
      <c r="N10145">
        <v>0</v>
      </c>
    </row>
    <row r="10146" spans="1:14" x14ac:dyDescent="0.25">
      <c r="A10146" s="7">
        <v>8.4525000000000006</v>
      </c>
      <c r="B10146">
        <v>1792</v>
      </c>
      <c r="G10146" s="10">
        <v>8.4525000000000006</v>
      </c>
      <c r="H10146">
        <v>0</v>
      </c>
      <c r="M10146" s="10">
        <v>8.4525000000000006</v>
      </c>
      <c r="N10146">
        <v>0</v>
      </c>
    </row>
    <row r="10147" spans="1:14" x14ac:dyDescent="0.25">
      <c r="A10147" s="7">
        <v>8.4533330000000007</v>
      </c>
      <c r="B10147">
        <v>1819</v>
      </c>
      <c r="G10147" s="10">
        <v>8.4533330000000007</v>
      </c>
      <c r="H10147">
        <v>0</v>
      </c>
      <c r="M10147" s="10">
        <v>8.4533330000000007</v>
      </c>
      <c r="N10147">
        <v>0</v>
      </c>
    </row>
    <row r="10148" spans="1:14" x14ac:dyDescent="0.25">
      <c r="A10148" s="7">
        <v>8.454167</v>
      </c>
      <c r="B10148">
        <v>1849</v>
      </c>
      <c r="G10148" s="10">
        <v>8.454167</v>
      </c>
      <c r="H10148">
        <v>0</v>
      </c>
      <c r="M10148" s="10">
        <v>8.454167</v>
      </c>
      <c r="N10148">
        <v>0</v>
      </c>
    </row>
    <row r="10149" spans="1:14" x14ac:dyDescent="0.25">
      <c r="A10149" s="7">
        <v>8.4550000000000001</v>
      </c>
      <c r="B10149">
        <v>1878</v>
      </c>
      <c r="G10149" s="10">
        <v>8.4550000000000001</v>
      </c>
      <c r="H10149">
        <v>0</v>
      </c>
      <c r="M10149" s="10">
        <v>8.4550000000000001</v>
      </c>
      <c r="N10149">
        <v>0</v>
      </c>
    </row>
    <row r="10150" spans="1:14" x14ac:dyDescent="0.25">
      <c r="A10150" s="7">
        <v>8.4558330000000002</v>
      </c>
      <c r="B10150">
        <v>1910</v>
      </c>
      <c r="G10150" s="10">
        <v>8.4558330000000002</v>
      </c>
      <c r="H10150">
        <v>0</v>
      </c>
      <c r="M10150" s="10">
        <v>8.4558330000000002</v>
      </c>
      <c r="N10150">
        <v>0</v>
      </c>
    </row>
    <row r="10151" spans="1:14" x14ac:dyDescent="0.25">
      <c r="A10151" s="7">
        <v>8.4566669999999995</v>
      </c>
      <c r="B10151">
        <v>2022</v>
      </c>
      <c r="G10151" s="10">
        <v>8.4566669999999995</v>
      </c>
      <c r="H10151">
        <v>0</v>
      </c>
      <c r="M10151" s="10">
        <v>8.4566669999999995</v>
      </c>
      <c r="N10151">
        <v>0</v>
      </c>
    </row>
    <row r="10152" spans="1:14" x14ac:dyDescent="0.25">
      <c r="A10152" s="7">
        <v>8.4574999999999996</v>
      </c>
      <c r="B10152">
        <v>2083</v>
      </c>
      <c r="G10152" s="10">
        <v>8.4574999999999996</v>
      </c>
      <c r="H10152">
        <v>0</v>
      </c>
      <c r="M10152" s="10">
        <v>8.4574999999999996</v>
      </c>
      <c r="N10152">
        <v>0</v>
      </c>
    </row>
    <row r="10153" spans="1:14" x14ac:dyDescent="0.25">
      <c r="A10153" s="7">
        <v>8.4583329999999997</v>
      </c>
      <c r="B10153">
        <v>2148</v>
      </c>
      <c r="G10153" s="10">
        <v>8.4583329999999997</v>
      </c>
      <c r="H10153">
        <v>0</v>
      </c>
      <c r="M10153" s="10">
        <v>8.4583329999999997</v>
      </c>
      <c r="N10153">
        <v>0</v>
      </c>
    </row>
    <row r="10154" spans="1:14" x14ac:dyDescent="0.25">
      <c r="A10154" s="7">
        <v>8.4591670000000008</v>
      </c>
      <c r="B10154">
        <v>2213</v>
      </c>
      <c r="G10154" s="10">
        <v>8.4591670000000008</v>
      </c>
      <c r="H10154">
        <v>0</v>
      </c>
      <c r="M10154" s="10">
        <v>8.4591670000000008</v>
      </c>
      <c r="N10154">
        <v>0</v>
      </c>
    </row>
    <row r="10155" spans="1:14" x14ac:dyDescent="0.25">
      <c r="A10155" s="7">
        <v>8.4600000000000009</v>
      </c>
      <c r="B10155">
        <v>2279</v>
      </c>
      <c r="G10155" s="10">
        <v>8.4600000000000009</v>
      </c>
      <c r="H10155">
        <v>0</v>
      </c>
      <c r="M10155" s="10">
        <v>8.4600000000000009</v>
      </c>
      <c r="N10155">
        <v>0</v>
      </c>
    </row>
    <row r="10156" spans="1:14" x14ac:dyDescent="0.25">
      <c r="A10156" s="7">
        <v>8.4608329999999992</v>
      </c>
      <c r="B10156">
        <v>2320</v>
      </c>
      <c r="G10156" s="10">
        <v>8.4608329999999992</v>
      </c>
      <c r="H10156">
        <v>0</v>
      </c>
      <c r="M10156" s="10">
        <v>8.4608329999999992</v>
      </c>
      <c r="N10156">
        <v>0</v>
      </c>
    </row>
    <row r="10157" spans="1:14" x14ac:dyDescent="0.25">
      <c r="A10157" s="7">
        <v>8.4616670000000003</v>
      </c>
      <c r="B10157">
        <v>2373</v>
      </c>
      <c r="G10157" s="10">
        <v>8.4616670000000003</v>
      </c>
      <c r="H10157">
        <v>0</v>
      </c>
      <c r="M10157" s="10">
        <v>8.4616670000000003</v>
      </c>
      <c r="N10157">
        <v>0</v>
      </c>
    </row>
    <row r="10158" spans="1:14" x14ac:dyDescent="0.25">
      <c r="A10158" s="7">
        <v>8.4625000000000004</v>
      </c>
      <c r="B10158">
        <v>2431</v>
      </c>
      <c r="G10158" s="10">
        <v>8.4625000000000004</v>
      </c>
      <c r="H10158">
        <v>0</v>
      </c>
      <c r="M10158" s="10">
        <v>8.4625000000000004</v>
      </c>
      <c r="N10158">
        <v>0</v>
      </c>
    </row>
    <row r="10159" spans="1:14" x14ac:dyDescent="0.25">
      <c r="A10159" s="7">
        <v>8.4633330000000004</v>
      </c>
      <c r="B10159">
        <v>2490</v>
      </c>
      <c r="G10159" s="10">
        <v>8.4633330000000004</v>
      </c>
      <c r="H10159">
        <v>0</v>
      </c>
      <c r="M10159" s="10">
        <v>8.4633330000000004</v>
      </c>
      <c r="N10159">
        <v>0</v>
      </c>
    </row>
    <row r="10160" spans="1:14" x14ac:dyDescent="0.25">
      <c r="A10160" s="7">
        <v>8.4641669999999998</v>
      </c>
      <c r="B10160">
        <v>2550</v>
      </c>
      <c r="G10160" s="10">
        <v>8.4641669999999998</v>
      </c>
      <c r="H10160">
        <v>0</v>
      </c>
      <c r="M10160" s="10">
        <v>8.4641669999999998</v>
      </c>
      <c r="N10160">
        <v>0</v>
      </c>
    </row>
    <row r="10161" spans="1:14" x14ac:dyDescent="0.25">
      <c r="A10161" s="7">
        <v>8.4649999999999999</v>
      </c>
      <c r="B10161">
        <v>2612</v>
      </c>
      <c r="G10161" s="10">
        <v>8.4649999999999999</v>
      </c>
      <c r="H10161">
        <v>0</v>
      </c>
      <c r="M10161" s="10">
        <v>8.4649999999999999</v>
      </c>
      <c r="N10161">
        <v>0</v>
      </c>
    </row>
    <row r="10162" spans="1:14" x14ac:dyDescent="0.25">
      <c r="A10162" s="7">
        <v>8.4658329999999999</v>
      </c>
      <c r="B10162">
        <v>2676</v>
      </c>
      <c r="G10162" s="10">
        <v>8.4658329999999999</v>
      </c>
      <c r="H10162">
        <v>0</v>
      </c>
      <c r="M10162" s="10">
        <v>8.4658329999999999</v>
      </c>
      <c r="N10162">
        <v>0</v>
      </c>
    </row>
    <row r="10163" spans="1:14" x14ac:dyDescent="0.25">
      <c r="A10163" s="7">
        <v>8.4666669999999993</v>
      </c>
      <c r="B10163">
        <v>2721</v>
      </c>
      <c r="G10163" s="10">
        <v>8.4666669999999993</v>
      </c>
      <c r="H10163">
        <v>0</v>
      </c>
      <c r="M10163" s="10">
        <v>8.4666669999999993</v>
      </c>
      <c r="N10163">
        <v>0</v>
      </c>
    </row>
    <row r="10164" spans="1:14" x14ac:dyDescent="0.25">
      <c r="A10164" s="7">
        <v>8.4674999999999994</v>
      </c>
      <c r="B10164">
        <v>2789</v>
      </c>
      <c r="G10164" s="10">
        <v>8.4674999999999994</v>
      </c>
      <c r="H10164">
        <v>0</v>
      </c>
      <c r="M10164" s="10">
        <v>8.4674999999999994</v>
      </c>
      <c r="N10164">
        <v>0</v>
      </c>
    </row>
    <row r="10165" spans="1:14" x14ac:dyDescent="0.25">
      <c r="A10165" s="7">
        <v>8.4683329999999994</v>
      </c>
      <c r="B10165">
        <v>2858</v>
      </c>
      <c r="G10165" s="10">
        <v>8.4683329999999994</v>
      </c>
      <c r="H10165">
        <v>0</v>
      </c>
      <c r="M10165" s="10">
        <v>8.4683329999999994</v>
      </c>
      <c r="N10165">
        <v>0</v>
      </c>
    </row>
    <row r="10166" spans="1:14" x14ac:dyDescent="0.25">
      <c r="A10166" s="7">
        <v>8.4691670000000006</v>
      </c>
      <c r="B10166">
        <v>2931</v>
      </c>
      <c r="G10166" s="10">
        <v>8.4691670000000006</v>
      </c>
      <c r="H10166">
        <v>0</v>
      </c>
      <c r="M10166" s="10">
        <v>8.4691670000000006</v>
      </c>
      <c r="N10166">
        <v>0</v>
      </c>
    </row>
    <row r="10167" spans="1:14" x14ac:dyDescent="0.25">
      <c r="A10167" s="7">
        <v>8.4700000000000006</v>
      </c>
      <c r="B10167">
        <v>3008</v>
      </c>
      <c r="G10167" s="10">
        <v>8.4700000000000006</v>
      </c>
      <c r="H10167">
        <v>0</v>
      </c>
      <c r="M10167" s="10">
        <v>8.4700000000000006</v>
      </c>
      <c r="N10167">
        <v>0</v>
      </c>
    </row>
    <row r="10168" spans="1:14" x14ac:dyDescent="0.25">
      <c r="A10168" s="7">
        <v>8.4708330000000007</v>
      </c>
      <c r="B10168">
        <v>3081</v>
      </c>
      <c r="G10168" s="10">
        <v>8.4708330000000007</v>
      </c>
      <c r="H10168">
        <v>0</v>
      </c>
      <c r="M10168" s="10">
        <v>8.4708330000000007</v>
      </c>
      <c r="N10168">
        <v>0</v>
      </c>
    </row>
    <row r="10169" spans="1:14" x14ac:dyDescent="0.25">
      <c r="A10169" s="7">
        <v>8.4716670000000001</v>
      </c>
      <c r="B10169">
        <v>3166</v>
      </c>
      <c r="G10169" s="10">
        <v>8.4716670000000001</v>
      </c>
      <c r="H10169">
        <v>0</v>
      </c>
      <c r="M10169" s="10">
        <v>8.4716670000000001</v>
      </c>
      <c r="N10169">
        <v>0</v>
      </c>
    </row>
    <row r="10170" spans="1:14" x14ac:dyDescent="0.25">
      <c r="A10170" s="7">
        <v>8.4725000000000001</v>
      </c>
      <c r="B10170">
        <v>3253</v>
      </c>
      <c r="G10170" s="10">
        <v>8.4725000000000001</v>
      </c>
      <c r="H10170">
        <v>0</v>
      </c>
      <c r="M10170" s="10">
        <v>8.4725000000000001</v>
      </c>
      <c r="N10170">
        <v>0</v>
      </c>
    </row>
    <row r="10171" spans="1:14" x14ac:dyDescent="0.25">
      <c r="A10171" s="7">
        <v>8.4733330000000002</v>
      </c>
      <c r="B10171">
        <v>3345</v>
      </c>
      <c r="G10171" s="10">
        <v>8.4733330000000002</v>
      </c>
      <c r="H10171">
        <v>0</v>
      </c>
      <c r="M10171" s="10">
        <v>8.4733330000000002</v>
      </c>
      <c r="N10171">
        <v>0</v>
      </c>
    </row>
    <row r="10172" spans="1:14" x14ac:dyDescent="0.25">
      <c r="A10172" s="7">
        <v>8.4741669999999996</v>
      </c>
      <c r="B10172">
        <v>3438</v>
      </c>
      <c r="G10172" s="10">
        <v>8.4741669999999996</v>
      </c>
      <c r="H10172">
        <v>0</v>
      </c>
      <c r="M10172" s="10">
        <v>8.4741669999999996</v>
      </c>
      <c r="N10172">
        <v>0</v>
      </c>
    </row>
    <row r="10173" spans="1:14" x14ac:dyDescent="0.25">
      <c r="A10173" s="7">
        <v>8.4749999999999996</v>
      </c>
      <c r="B10173">
        <v>3533</v>
      </c>
      <c r="G10173" s="10">
        <v>8.4749999999999996</v>
      </c>
      <c r="H10173">
        <v>0</v>
      </c>
      <c r="M10173" s="10">
        <v>8.4749999999999996</v>
      </c>
      <c r="N10173">
        <v>0</v>
      </c>
    </row>
    <row r="10174" spans="1:14" x14ac:dyDescent="0.25">
      <c r="A10174" s="7">
        <v>8.4758329999999997</v>
      </c>
      <c r="B10174">
        <v>3602</v>
      </c>
      <c r="G10174" s="10">
        <v>8.4758329999999997</v>
      </c>
      <c r="H10174">
        <v>0</v>
      </c>
      <c r="M10174" s="10">
        <v>8.4758329999999997</v>
      </c>
      <c r="N10174">
        <v>0</v>
      </c>
    </row>
    <row r="10175" spans="1:14" x14ac:dyDescent="0.25">
      <c r="A10175" s="7">
        <v>8.4766670000000008</v>
      </c>
      <c r="B10175">
        <v>3706</v>
      </c>
      <c r="G10175" s="10">
        <v>8.4766670000000008</v>
      </c>
      <c r="H10175">
        <v>0</v>
      </c>
      <c r="M10175" s="10">
        <v>8.4766670000000008</v>
      </c>
      <c r="N10175">
        <v>0</v>
      </c>
    </row>
    <row r="10176" spans="1:14" x14ac:dyDescent="0.25">
      <c r="A10176" s="7">
        <v>8.4774999999999991</v>
      </c>
      <c r="B10176">
        <v>3815</v>
      </c>
      <c r="G10176" s="10">
        <v>8.4774999999999991</v>
      </c>
      <c r="H10176">
        <v>0</v>
      </c>
      <c r="M10176" s="10">
        <v>8.4774999999999991</v>
      </c>
      <c r="N10176">
        <v>0</v>
      </c>
    </row>
    <row r="10177" spans="1:14" x14ac:dyDescent="0.25">
      <c r="A10177" s="7">
        <v>8.4783329999999992</v>
      </c>
      <c r="B10177">
        <v>3927</v>
      </c>
      <c r="G10177" s="10">
        <v>8.4783329999999992</v>
      </c>
      <c r="H10177">
        <v>0</v>
      </c>
      <c r="M10177" s="10">
        <v>8.4783329999999992</v>
      </c>
      <c r="N10177">
        <v>0</v>
      </c>
    </row>
    <row r="10178" spans="1:14" x14ac:dyDescent="0.25">
      <c r="A10178" s="7">
        <v>8.4791670000000003</v>
      </c>
      <c r="B10178">
        <v>4046</v>
      </c>
      <c r="G10178" s="10">
        <v>8.4791670000000003</v>
      </c>
      <c r="H10178">
        <v>0</v>
      </c>
      <c r="M10178" s="10">
        <v>8.4791670000000003</v>
      </c>
      <c r="N10178">
        <v>0</v>
      </c>
    </row>
    <row r="10179" spans="1:14" x14ac:dyDescent="0.25">
      <c r="A10179" s="7">
        <v>8.48</v>
      </c>
      <c r="B10179">
        <v>4160</v>
      </c>
      <c r="G10179" s="10">
        <v>8.48</v>
      </c>
      <c r="H10179">
        <v>0</v>
      </c>
      <c r="M10179" s="10">
        <v>8.48</v>
      </c>
      <c r="N10179">
        <v>0</v>
      </c>
    </row>
    <row r="10180" spans="1:14" x14ac:dyDescent="0.25">
      <c r="A10180" s="7">
        <v>8.4808330000000005</v>
      </c>
      <c r="B10180">
        <v>4291</v>
      </c>
      <c r="G10180" s="10">
        <v>8.4808330000000005</v>
      </c>
      <c r="H10180">
        <v>0</v>
      </c>
      <c r="M10180" s="10">
        <v>8.4808330000000005</v>
      </c>
      <c r="N10180">
        <v>0</v>
      </c>
    </row>
    <row r="10181" spans="1:14" x14ac:dyDescent="0.25">
      <c r="A10181" s="7">
        <v>8.4816669999999998</v>
      </c>
      <c r="B10181">
        <v>4428</v>
      </c>
      <c r="G10181" s="10">
        <v>8.4816669999999998</v>
      </c>
      <c r="H10181">
        <v>0</v>
      </c>
      <c r="M10181" s="10">
        <v>8.4816669999999998</v>
      </c>
      <c r="N10181">
        <v>0</v>
      </c>
    </row>
    <row r="10182" spans="1:14" x14ac:dyDescent="0.25">
      <c r="A10182" s="7">
        <v>8.4824999999999999</v>
      </c>
      <c r="B10182">
        <v>4570</v>
      </c>
      <c r="G10182" s="10">
        <v>8.4824999999999999</v>
      </c>
      <c r="H10182">
        <v>0</v>
      </c>
      <c r="M10182" s="10">
        <v>8.4824999999999999</v>
      </c>
      <c r="N10182">
        <v>0</v>
      </c>
    </row>
    <row r="10183" spans="1:14" x14ac:dyDescent="0.25">
      <c r="A10183" s="7">
        <v>8.483333</v>
      </c>
      <c r="B10183">
        <v>4716</v>
      </c>
      <c r="G10183" s="10">
        <v>8.483333</v>
      </c>
      <c r="H10183">
        <v>0</v>
      </c>
      <c r="M10183" s="10">
        <v>8.483333</v>
      </c>
      <c r="N10183">
        <v>0</v>
      </c>
    </row>
    <row r="10184" spans="1:14" x14ac:dyDescent="0.25">
      <c r="A10184" s="7">
        <v>8.4841669999999993</v>
      </c>
      <c r="B10184">
        <v>4865</v>
      </c>
      <c r="G10184" s="10">
        <v>8.4841669999999993</v>
      </c>
      <c r="H10184">
        <v>0</v>
      </c>
      <c r="M10184" s="10">
        <v>8.4841669999999993</v>
      </c>
      <c r="N10184">
        <v>0</v>
      </c>
    </row>
    <row r="10185" spans="1:14" x14ac:dyDescent="0.25">
      <c r="A10185" s="7">
        <v>8.4849999999999994</v>
      </c>
      <c r="B10185">
        <v>4973</v>
      </c>
      <c r="G10185" s="10">
        <v>8.4849999999999994</v>
      </c>
      <c r="H10185">
        <v>0</v>
      </c>
      <c r="M10185" s="10">
        <v>8.4849999999999994</v>
      </c>
      <c r="N10185">
        <v>0</v>
      </c>
    </row>
    <row r="10186" spans="1:14" x14ac:dyDescent="0.25">
      <c r="A10186" s="7">
        <v>8.4858329999999995</v>
      </c>
      <c r="B10186">
        <v>5135</v>
      </c>
      <c r="G10186" s="10">
        <v>8.4858329999999995</v>
      </c>
      <c r="H10186">
        <v>0</v>
      </c>
      <c r="M10186" s="10">
        <v>8.4858329999999995</v>
      </c>
      <c r="N10186">
        <v>0</v>
      </c>
    </row>
    <row r="10187" spans="1:14" x14ac:dyDescent="0.25">
      <c r="A10187" s="7">
        <v>8.4866670000000006</v>
      </c>
      <c r="B10187">
        <v>5304</v>
      </c>
      <c r="G10187" s="10">
        <v>8.4866670000000006</v>
      </c>
      <c r="H10187">
        <v>0</v>
      </c>
      <c r="M10187" s="10">
        <v>8.4866670000000006</v>
      </c>
      <c r="N10187">
        <v>0</v>
      </c>
    </row>
    <row r="10188" spans="1:14" x14ac:dyDescent="0.25">
      <c r="A10188" s="7">
        <v>8.4875000000000007</v>
      </c>
      <c r="B10188">
        <v>5481</v>
      </c>
      <c r="G10188" s="10">
        <v>8.4875000000000007</v>
      </c>
      <c r="H10188">
        <v>0</v>
      </c>
      <c r="M10188" s="10">
        <v>8.4875000000000007</v>
      </c>
      <c r="N10188">
        <v>0</v>
      </c>
    </row>
    <row r="10189" spans="1:14" x14ac:dyDescent="0.25">
      <c r="A10189" s="7">
        <v>8.4883330000000008</v>
      </c>
      <c r="B10189">
        <v>5665</v>
      </c>
      <c r="G10189" s="10">
        <v>8.4883330000000008</v>
      </c>
      <c r="H10189">
        <v>0</v>
      </c>
      <c r="M10189" s="10">
        <v>8.4883330000000008</v>
      </c>
      <c r="N10189">
        <v>0</v>
      </c>
    </row>
    <row r="10190" spans="1:14" x14ac:dyDescent="0.25">
      <c r="A10190" s="7">
        <v>8.4891670000000001</v>
      </c>
      <c r="B10190">
        <v>5844</v>
      </c>
      <c r="G10190" s="10">
        <v>8.4891670000000001</v>
      </c>
      <c r="H10190">
        <v>0</v>
      </c>
      <c r="M10190" s="10">
        <v>8.4891670000000001</v>
      </c>
      <c r="N10190">
        <v>0</v>
      </c>
    </row>
    <row r="10191" spans="1:14" x14ac:dyDescent="0.25">
      <c r="A10191" s="7">
        <v>8.49</v>
      </c>
      <c r="B10191">
        <v>6048</v>
      </c>
      <c r="G10191" s="10">
        <v>8.49</v>
      </c>
      <c r="H10191">
        <v>0</v>
      </c>
      <c r="M10191" s="10">
        <v>8.49</v>
      </c>
      <c r="N10191">
        <v>0</v>
      </c>
    </row>
    <row r="10192" spans="1:14" x14ac:dyDescent="0.25">
      <c r="A10192" s="7">
        <v>8.4908330000000003</v>
      </c>
      <c r="B10192">
        <v>6261</v>
      </c>
      <c r="G10192" s="10">
        <v>8.4908330000000003</v>
      </c>
      <c r="H10192">
        <v>0</v>
      </c>
      <c r="M10192" s="10">
        <v>8.4908330000000003</v>
      </c>
      <c r="N10192">
        <v>0</v>
      </c>
    </row>
    <row r="10193" spans="1:14" x14ac:dyDescent="0.25">
      <c r="A10193" s="7">
        <v>8.4916669999999996</v>
      </c>
      <c r="B10193">
        <v>6481</v>
      </c>
      <c r="G10193" s="10">
        <v>8.4916669999999996</v>
      </c>
      <c r="H10193">
        <v>0</v>
      </c>
      <c r="M10193" s="10">
        <v>8.4916669999999996</v>
      </c>
      <c r="N10193">
        <v>0</v>
      </c>
    </row>
    <row r="10194" spans="1:14" x14ac:dyDescent="0.25">
      <c r="A10194" s="7">
        <v>8.4924999999999997</v>
      </c>
      <c r="B10194">
        <v>6706</v>
      </c>
      <c r="G10194" s="10">
        <v>8.4924999999999997</v>
      </c>
      <c r="H10194">
        <v>0</v>
      </c>
      <c r="M10194" s="10">
        <v>8.4924999999999997</v>
      </c>
      <c r="N10194">
        <v>0</v>
      </c>
    </row>
    <row r="10195" spans="1:14" x14ac:dyDescent="0.25">
      <c r="A10195" s="7">
        <v>8.4933329999999998</v>
      </c>
      <c r="B10195">
        <v>6939</v>
      </c>
      <c r="G10195" s="10">
        <v>8.4933329999999998</v>
      </c>
      <c r="H10195">
        <v>0</v>
      </c>
      <c r="M10195" s="10">
        <v>8.4933329999999998</v>
      </c>
      <c r="N10195">
        <v>0</v>
      </c>
    </row>
    <row r="10196" spans="1:14" x14ac:dyDescent="0.25">
      <c r="A10196" s="7">
        <v>8.4941669999999991</v>
      </c>
      <c r="B10196">
        <v>7106</v>
      </c>
      <c r="G10196" s="10">
        <v>8.4941669999999991</v>
      </c>
      <c r="H10196">
        <v>0</v>
      </c>
      <c r="M10196" s="10">
        <v>8.4941669999999991</v>
      </c>
      <c r="N10196">
        <v>0</v>
      </c>
    </row>
    <row r="10197" spans="1:14" x14ac:dyDescent="0.25">
      <c r="A10197" s="7">
        <v>8.4949999999999992</v>
      </c>
      <c r="B10197">
        <v>7359</v>
      </c>
      <c r="G10197" s="10">
        <v>8.4949999999999992</v>
      </c>
      <c r="H10197">
        <v>0</v>
      </c>
      <c r="M10197" s="10">
        <v>8.4949999999999992</v>
      </c>
      <c r="N10197">
        <v>0</v>
      </c>
    </row>
    <row r="10198" spans="1:14" x14ac:dyDescent="0.25">
      <c r="A10198" s="7">
        <v>8.4958329999999993</v>
      </c>
      <c r="B10198">
        <v>7622</v>
      </c>
      <c r="G10198" s="10">
        <v>8.4958329999999993</v>
      </c>
      <c r="H10198">
        <v>0</v>
      </c>
      <c r="M10198" s="10">
        <v>8.4958329999999993</v>
      </c>
      <c r="N10198">
        <v>0</v>
      </c>
    </row>
    <row r="10199" spans="1:14" x14ac:dyDescent="0.25">
      <c r="A10199" s="7">
        <v>8.4966670000000004</v>
      </c>
      <c r="B10199">
        <v>7898</v>
      </c>
      <c r="G10199" s="10">
        <v>8.4966670000000004</v>
      </c>
      <c r="H10199">
        <v>0</v>
      </c>
      <c r="M10199" s="10">
        <v>8.4966670000000004</v>
      </c>
      <c r="N10199">
        <v>0</v>
      </c>
    </row>
    <row r="10200" spans="1:14" x14ac:dyDescent="0.25">
      <c r="A10200" s="7">
        <v>8.4975000000000005</v>
      </c>
      <c r="B10200">
        <v>8185</v>
      </c>
      <c r="G10200" s="10">
        <v>8.4975000000000005</v>
      </c>
      <c r="H10200">
        <v>0</v>
      </c>
      <c r="M10200" s="10">
        <v>8.4975000000000005</v>
      </c>
      <c r="N10200">
        <v>0</v>
      </c>
    </row>
    <row r="10201" spans="1:14" x14ac:dyDescent="0.25">
      <c r="A10201" s="7">
        <v>8.4983330000000006</v>
      </c>
      <c r="B10201">
        <v>9161</v>
      </c>
      <c r="G10201" s="10">
        <v>8.4983330000000006</v>
      </c>
      <c r="H10201">
        <v>0</v>
      </c>
      <c r="M10201" s="10">
        <v>8.4983330000000006</v>
      </c>
      <c r="N10201">
        <v>0</v>
      </c>
    </row>
    <row r="10202" spans="1:14" x14ac:dyDescent="0.25">
      <c r="A10202" s="7">
        <v>8.4991669999999999</v>
      </c>
      <c r="B10202">
        <v>9714</v>
      </c>
      <c r="G10202" s="10">
        <v>8.4991669999999999</v>
      </c>
      <c r="H10202">
        <v>0</v>
      </c>
      <c r="M10202" s="10">
        <v>8.4991669999999999</v>
      </c>
      <c r="N10202">
        <v>0</v>
      </c>
    </row>
    <row r="10203" spans="1:14" x14ac:dyDescent="0.25">
      <c r="A10203" s="7">
        <v>8.5</v>
      </c>
      <c r="B10203">
        <v>10295</v>
      </c>
      <c r="G10203" s="10">
        <v>8.5</v>
      </c>
      <c r="H10203">
        <v>0</v>
      </c>
      <c r="M10203" s="10">
        <v>8.5</v>
      </c>
      <c r="N10203">
        <v>0</v>
      </c>
    </row>
    <row r="10204" spans="1:14" x14ac:dyDescent="0.25">
      <c r="A10204" s="7">
        <v>8.5008330000000001</v>
      </c>
      <c r="B10204">
        <v>10891</v>
      </c>
      <c r="G10204" s="10">
        <v>8.5008330000000001</v>
      </c>
      <c r="H10204">
        <v>0</v>
      </c>
      <c r="M10204" s="10">
        <v>8.5008330000000001</v>
      </c>
      <c r="N10204">
        <v>0</v>
      </c>
    </row>
    <row r="10205" spans="1:14" x14ac:dyDescent="0.25">
      <c r="A10205" s="7">
        <v>8.5016669999999994</v>
      </c>
      <c r="B10205">
        <v>11485</v>
      </c>
      <c r="G10205" s="10">
        <v>8.5016669999999994</v>
      </c>
      <c r="H10205">
        <v>0</v>
      </c>
      <c r="M10205" s="10">
        <v>8.5016669999999994</v>
      </c>
      <c r="N10205">
        <v>0</v>
      </c>
    </row>
    <row r="10206" spans="1:14" x14ac:dyDescent="0.25">
      <c r="A10206" s="7">
        <v>8.5024999999999995</v>
      </c>
      <c r="B10206">
        <v>11877</v>
      </c>
      <c r="G10206" s="10">
        <v>8.5024999999999995</v>
      </c>
      <c r="H10206">
        <v>0</v>
      </c>
      <c r="M10206" s="10">
        <v>8.5024999999999995</v>
      </c>
      <c r="N10206">
        <v>0</v>
      </c>
    </row>
    <row r="10207" spans="1:14" x14ac:dyDescent="0.25">
      <c r="A10207" s="7">
        <v>8.5033329999999996</v>
      </c>
      <c r="B10207">
        <v>12362</v>
      </c>
      <c r="G10207" s="10">
        <v>8.5033329999999996</v>
      </c>
      <c r="H10207">
        <v>0</v>
      </c>
      <c r="M10207" s="10">
        <v>8.5033329999999996</v>
      </c>
      <c r="N10207">
        <v>0</v>
      </c>
    </row>
    <row r="10208" spans="1:14" x14ac:dyDescent="0.25">
      <c r="A10208" s="7">
        <v>8.5041670000000007</v>
      </c>
      <c r="B10208">
        <v>12894</v>
      </c>
      <c r="G10208" s="10">
        <v>8.5041670000000007</v>
      </c>
      <c r="H10208">
        <v>0</v>
      </c>
      <c r="M10208" s="10">
        <v>8.5041670000000007</v>
      </c>
      <c r="N10208">
        <v>0</v>
      </c>
    </row>
    <row r="10209" spans="1:14" x14ac:dyDescent="0.25">
      <c r="A10209" s="7">
        <v>8.5050000000000008</v>
      </c>
      <c r="B10209">
        <v>13432</v>
      </c>
      <c r="G10209" s="10">
        <v>8.5050000000000008</v>
      </c>
      <c r="H10209">
        <v>0</v>
      </c>
      <c r="M10209" s="10">
        <v>8.5050000000000008</v>
      </c>
      <c r="N10209">
        <v>0</v>
      </c>
    </row>
    <row r="10210" spans="1:14" x14ac:dyDescent="0.25">
      <c r="A10210" s="7">
        <v>8.5058330000000009</v>
      </c>
      <c r="B10210">
        <v>13977</v>
      </c>
      <c r="G10210" s="10">
        <v>8.5058330000000009</v>
      </c>
      <c r="H10210">
        <v>0</v>
      </c>
      <c r="M10210" s="10">
        <v>8.5058330000000009</v>
      </c>
      <c r="N10210">
        <v>0</v>
      </c>
    </row>
    <row r="10211" spans="1:14" x14ac:dyDescent="0.25">
      <c r="A10211" s="7">
        <v>8.5066670000000002</v>
      </c>
      <c r="B10211">
        <v>14540</v>
      </c>
      <c r="G10211" s="10">
        <v>8.5066670000000002</v>
      </c>
      <c r="H10211">
        <v>0</v>
      </c>
      <c r="M10211" s="10">
        <v>8.5066670000000002</v>
      </c>
      <c r="N10211">
        <v>0</v>
      </c>
    </row>
    <row r="10212" spans="1:14" x14ac:dyDescent="0.25">
      <c r="A10212" s="7">
        <v>8.5075000000000003</v>
      </c>
      <c r="B10212">
        <v>15111</v>
      </c>
      <c r="G10212" s="10">
        <v>8.5075000000000003</v>
      </c>
      <c r="H10212">
        <v>0</v>
      </c>
      <c r="M10212" s="10">
        <v>8.5075000000000003</v>
      </c>
      <c r="N10212">
        <v>0</v>
      </c>
    </row>
    <row r="10213" spans="1:14" x14ac:dyDescent="0.25">
      <c r="A10213" s="7">
        <v>8.5083330000000004</v>
      </c>
      <c r="B10213">
        <v>15526</v>
      </c>
      <c r="G10213" s="10">
        <v>8.5083330000000004</v>
      </c>
      <c r="H10213">
        <v>0</v>
      </c>
      <c r="M10213" s="10">
        <v>8.5083330000000004</v>
      </c>
      <c r="N10213">
        <v>0</v>
      </c>
    </row>
    <row r="10214" spans="1:14" x14ac:dyDescent="0.25">
      <c r="A10214" s="7">
        <v>8.5091669999999997</v>
      </c>
      <c r="B10214">
        <v>16135</v>
      </c>
      <c r="G10214" s="10">
        <v>8.5091669999999997</v>
      </c>
      <c r="H10214">
        <v>0</v>
      </c>
      <c r="M10214" s="10">
        <v>8.5091669999999997</v>
      </c>
      <c r="N10214">
        <v>0</v>
      </c>
    </row>
    <row r="10215" spans="1:14" x14ac:dyDescent="0.25">
      <c r="A10215" s="7">
        <v>8.51</v>
      </c>
      <c r="B10215">
        <v>16766</v>
      </c>
      <c r="G10215" s="10">
        <v>8.51</v>
      </c>
      <c r="H10215">
        <v>0</v>
      </c>
      <c r="M10215" s="10">
        <v>8.51</v>
      </c>
      <c r="N10215">
        <v>0</v>
      </c>
    </row>
    <row r="10216" spans="1:14" x14ac:dyDescent="0.25">
      <c r="A10216" s="7">
        <v>8.5108329999999999</v>
      </c>
      <c r="B10216">
        <v>17424</v>
      </c>
      <c r="G10216" s="10">
        <v>8.5108329999999999</v>
      </c>
      <c r="H10216">
        <v>0</v>
      </c>
      <c r="M10216" s="10">
        <v>8.5108329999999999</v>
      </c>
      <c r="N10216">
        <v>0</v>
      </c>
    </row>
    <row r="10217" spans="1:14" x14ac:dyDescent="0.25">
      <c r="A10217" s="7">
        <v>8.5116669999999992</v>
      </c>
      <c r="B10217">
        <v>18107</v>
      </c>
      <c r="G10217" s="10">
        <v>8.5116669999999992</v>
      </c>
      <c r="H10217">
        <v>0</v>
      </c>
      <c r="M10217" s="10">
        <v>8.5116669999999992</v>
      </c>
      <c r="N10217">
        <v>0</v>
      </c>
    </row>
    <row r="10218" spans="1:14" x14ac:dyDescent="0.25">
      <c r="A10218" s="7">
        <v>8.5124999999999993</v>
      </c>
      <c r="B10218">
        <v>18764</v>
      </c>
      <c r="G10218" s="10">
        <v>8.5124999999999993</v>
      </c>
      <c r="H10218">
        <v>0</v>
      </c>
      <c r="M10218" s="10">
        <v>8.5124999999999993</v>
      </c>
      <c r="N10218">
        <v>0</v>
      </c>
    </row>
    <row r="10219" spans="1:14" x14ac:dyDescent="0.25">
      <c r="A10219" s="7">
        <v>8.5133329999999994</v>
      </c>
      <c r="B10219">
        <v>19512</v>
      </c>
      <c r="G10219" s="10">
        <v>8.5133329999999994</v>
      </c>
      <c r="H10219">
        <v>0</v>
      </c>
      <c r="M10219" s="10">
        <v>8.5133329999999994</v>
      </c>
      <c r="N10219">
        <v>0</v>
      </c>
    </row>
    <row r="10220" spans="1:14" x14ac:dyDescent="0.25">
      <c r="A10220" s="7">
        <v>8.5141670000000005</v>
      </c>
      <c r="B10220">
        <v>20286</v>
      </c>
      <c r="G10220" s="10">
        <v>8.5141670000000005</v>
      </c>
      <c r="H10220">
        <v>0</v>
      </c>
      <c r="M10220" s="10">
        <v>8.5141670000000005</v>
      </c>
      <c r="N10220">
        <v>0</v>
      </c>
    </row>
    <row r="10221" spans="1:14" x14ac:dyDescent="0.25">
      <c r="A10221" s="7">
        <v>8.5150000000000006</v>
      </c>
      <c r="B10221">
        <v>21081</v>
      </c>
      <c r="G10221" s="10">
        <v>8.5150000000000006</v>
      </c>
      <c r="H10221">
        <v>0</v>
      </c>
      <c r="M10221" s="10">
        <v>8.5150000000000006</v>
      </c>
      <c r="N10221">
        <v>0</v>
      </c>
    </row>
    <row r="10222" spans="1:14" x14ac:dyDescent="0.25">
      <c r="A10222" s="7">
        <v>8.5158330000000007</v>
      </c>
      <c r="B10222">
        <v>21899</v>
      </c>
      <c r="G10222" s="10">
        <v>8.5158330000000007</v>
      </c>
      <c r="H10222">
        <v>0</v>
      </c>
      <c r="M10222" s="10">
        <v>8.5158330000000007</v>
      </c>
      <c r="N10222">
        <v>0</v>
      </c>
    </row>
    <row r="10223" spans="1:14" x14ac:dyDescent="0.25">
      <c r="A10223" s="7">
        <v>8.516667</v>
      </c>
      <c r="B10223">
        <v>22735</v>
      </c>
      <c r="G10223" s="10">
        <v>8.516667</v>
      </c>
      <c r="H10223">
        <v>0</v>
      </c>
      <c r="M10223" s="10">
        <v>8.516667</v>
      </c>
      <c r="N10223">
        <v>0</v>
      </c>
    </row>
    <row r="10224" spans="1:14" x14ac:dyDescent="0.25">
      <c r="A10224" s="7">
        <v>8.5175000000000001</v>
      </c>
      <c r="B10224">
        <v>23340</v>
      </c>
      <c r="G10224" s="10">
        <v>8.5175000000000001</v>
      </c>
      <c r="H10224">
        <v>0</v>
      </c>
      <c r="M10224" s="10">
        <v>8.5175000000000001</v>
      </c>
      <c r="N10224">
        <v>0</v>
      </c>
    </row>
    <row r="10225" spans="1:14" x14ac:dyDescent="0.25">
      <c r="A10225" s="7">
        <v>8.5183330000000002</v>
      </c>
      <c r="B10225">
        <v>24237</v>
      </c>
      <c r="G10225" s="10">
        <v>8.5183330000000002</v>
      </c>
      <c r="H10225">
        <v>0</v>
      </c>
      <c r="M10225" s="10">
        <v>8.5183330000000002</v>
      </c>
      <c r="N10225">
        <v>0</v>
      </c>
    </row>
    <row r="10226" spans="1:14" x14ac:dyDescent="0.25">
      <c r="A10226" s="7">
        <v>8.5191669999999995</v>
      </c>
      <c r="B10226">
        <v>25168</v>
      </c>
      <c r="G10226" s="10">
        <v>8.5191669999999995</v>
      </c>
      <c r="H10226">
        <v>0</v>
      </c>
      <c r="M10226" s="10">
        <v>8.5191669999999995</v>
      </c>
      <c r="N10226">
        <v>0</v>
      </c>
    </row>
    <row r="10227" spans="1:14" x14ac:dyDescent="0.25">
      <c r="A10227" s="7">
        <v>8.52</v>
      </c>
      <c r="B10227">
        <v>26138</v>
      </c>
      <c r="G10227" s="10">
        <v>8.52</v>
      </c>
      <c r="H10227">
        <v>0</v>
      </c>
      <c r="M10227" s="10">
        <v>8.52</v>
      </c>
      <c r="N10227">
        <v>0</v>
      </c>
    </row>
    <row r="10228" spans="1:14" x14ac:dyDescent="0.25">
      <c r="A10228" s="7">
        <v>8.5208329999999997</v>
      </c>
      <c r="B10228">
        <v>27147</v>
      </c>
      <c r="G10228" s="10">
        <v>8.5208329999999997</v>
      </c>
      <c r="H10228">
        <v>0</v>
      </c>
      <c r="M10228" s="10">
        <v>8.5208329999999997</v>
      </c>
      <c r="N10228">
        <v>0</v>
      </c>
    </row>
    <row r="10229" spans="1:14" x14ac:dyDescent="0.25">
      <c r="A10229" s="7">
        <v>8.5216670000000008</v>
      </c>
      <c r="B10229">
        <v>28119</v>
      </c>
      <c r="G10229" s="10">
        <v>8.5216670000000008</v>
      </c>
      <c r="H10229">
        <v>0</v>
      </c>
      <c r="M10229" s="10">
        <v>8.5216670000000008</v>
      </c>
      <c r="N10229">
        <v>0</v>
      </c>
    </row>
    <row r="10230" spans="1:14" x14ac:dyDescent="0.25">
      <c r="A10230" s="7">
        <v>8.5225000000000009</v>
      </c>
      <c r="B10230">
        <v>29225</v>
      </c>
      <c r="G10230" s="10">
        <v>8.5225000000000009</v>
      </c>
      <c r="H10230">
        <v>0</v>
      </c>
      <c r="M10230" s="10">
        <v>8.5225000000000009</v>
      </c>
      <c r="N10230">
        <v>0</v>
      </c>
    </row>
    <row r="10231" spans="1:14" x14ac:dyDescent="0.25">
      <c r="A10231" s="7">
        <v>8.5233329999999992</v>
      </c>
      <c r="B10231">
        <v>30367</v>
      </c>
      <c r="G10231" s="10">
        <v>8.5233329999999992</v>
      </c>
      <c r="H10231">
        <v>0</v>
      </c>
      <c r="M10231" s="10">
        <v>8.5233329999999992</v>
      </c>
      <c r="N10231">
        <v>0</v>
      </c>
    </row>
    <row r="10232" spans="1:14" x14ac:dyDescent="0.25">
      <c r="A10232" s="7">
        <v>8.5241670000000003</v>
      </c>
      <c r="B10232">
        <v>31544</v>
      </c>
      <c r="G10232" s="10">
        <v>8.5241670000000003</v>
      </c>
      <c r="H10232">
        <v>0</v>
      </c>
      <c r="M10232" s="10">
        <v>8.5241670000000003</v>
      </c>
      <c r="N10232">
        <v>0</v>
      </c>
    </row>
    <row r="10233" spans="1:14" x14ac:dyDescent="0.25">
      <c r="A10233" s="7">
        <v>8.5250000000000004</v>
      </c>
      <c r="B10233">
        <v>32751</v>
      </c>
      <c r="G10233" s="10">
        <v>8.5250000000000004</v>
      </c>
      <c r="H10233">
        <v>0</v>
      </c>
      <c r="M10233" s="10">
        <v>8.5250000000000004</v>
      </c>
      <c r="N10233">
        <v>0</v>
      </c>
    </row>
    <row r="10234" spans="1:14" x14ac:dyDescent="0.25">
      <c r="A10234" s="7">
        <v>8.5258330000000004</v>
      </c>
      <c r="B10234">
        <v>33989</v>
      </c>
      <c r="G10234" s="10">
        <v>8.5258330000000004</v>
      </c>
      <c r="H10234">
        <v>0</v>
      </c>
      <c r="M10234" s="10">
        <v>8.5258330000000004</v>
      </c>
      <c r="N10234">
        <v>0</v>
      </c>
    </row>
    <row r="10235" spans="1:14" x14ac:dyDescent="0.25">
      <c r="A10235" s="7">
        <v>8.5266669999999998</v>
      </c>
      <c r="B10235">
        <v>34883</v>
      </c>
      <c r="G10235" s="10">
        <v>8.5266669999999998</v>
      </c>
      <c r="H10235">
        <v>0</v>
      </c>
      <c r="M10235" s="10">
        <v>8.5266669999999998</v>
      </c>
      <c r="N10235">
        <v>0</v>
      </c>
    </row>
    <row r="10236" spans="1:14" x14ac:dyDescent="0.25">
      <c r="A10236" s="7">
        <v>8.5274999999999999</v>
      </c>
      <c r="B10236">
        <v>36203</v>
      </c>
      <c r="G10236" s="10">
        <v>8.5274999999999999</v>
      </c>
      <c r="H10236">
        <v>0</v>
      </c>
      <c r="M10236" s="10">
        <v>8.5274999999999999</v>
      </c>
      <c r="N10236">
        <v>0</v>
      </c>
    </row>
    <row r="10237" spans="1:14" x14ac:dyDescent="0.25">
      <c r="A10237" s="7">
        <v>8.5283329999999999</v>
      </c>
      <c r="B10237">
        <v>37571</v>
      </c>
      <c r="G10237" s="10">
        <v>8.5283329999999999</v>
      </c>
      <c r="H10237">
        <v>0</v>
      </c>
      <c r="M10237" s="10">
        <v>8.5283329999999999</v>
      </c>
      <c r="N10237">
        <v>0</v>
      </c>
    </row>
    <row r="10238" spans="1:14" x14ac:dyDescent="0.25">
      <c r="A10238" s="7">
        <v>8.5291669999999993</v>
      </c>
      <c r="B10238">
        <v>38995</v>
      </c>
      <c r="G10238" s="10">
        <v>8.5291669999999993</v>
      </c>
      <c r="H10238">
        <v>0</v>
      </c>
      <c r="M10238" s="10">
        <v>8.5291669999999993</v>
      </c>
      <c r="N10238">
        <v>0</v>
      </c>
    </row>
    <row r="10239" spans="1:14" x14ac:dyDescent="0.25">
      <c r="A10239" s="7">
        <v>8.5299999999999994</v>
      </c>
      <c r="B10239">
        <v>40478</v>
      </c>
      <c r="G10239" s="10">
        <v>8.5299999999999994</v>
      </c>
      <c r="H10239">
        <v>0</v>
      </c>
      <c r="M10239" s="10">
        <v>8.5299999999999994</v>
      </c>
      <c r="N10239">
        <v>0</v>
      </c>
    </row>
    <row r="10240" spans="1:14" x14ac:dyDescent="0.25">
      <c r="A10240" s="7">
        <v>8.5308329999999994</v>
      </c>
      <c r="B10240">
        <v>41902</v>
      </c>
      <c r="G10240" s="10">
        <v>8.5308329999999994</v>
      </c>
      <c r="H10240">
        <v>0</v>
      </c>
      <c r="M10240" s="10">
        <v>8.5308329999999994</v>
      </c>
      <c r="N10240">
        <v>0</v>
      </c>
    </row>
    <row r="10241" spans="1:14" x14ac:dyDescent="0.25">
      <c r="A10241" s="7">
        <v>8.5316670000000006</v>
      </c>
      <c r="B10241">
        <v>43518</v>
      </c>
      <c r="G10241" s="10">
        <v>8.5316670000000006</v>
      </c>
      <c r="H10241">
        <v>0</v>
      </c>
      <c r="M10241" s="10">
        <v>8.5316670000000006</v>
      </c>
      <c r="N10241">
        <v>0</v>
      </c>
    </row>
    <row r="10242" spans="1:14" x14ac:dyDescent="0.25">
      <c r="A10242" s="7">
        <v>8.5325000000000006</v>
      </c>
      <c r="B10242">
        <v>45183</v>
      </c>
      <c r="G10242" s="10">
        <v>8.5325000000000006</v>
      </c>
      <c r="H10242">
        <v>0</v>
      </c>
      <c r="M10242" s="10">
        <v>8.5325000000000006</v>
      </c>
      <c r="N10242">
        <v>0</v>
      </c>
    </row>
    <row r="10243" spans="1:14" x14ac:dyDescent="0.25">
      <c r="A10243" s="7">
        <v>8.5333330000000007</v>
      </c>
      <c r="B10243">
        <v>46896</v>
      </c>
      <c r="G10243" s="10">
        <v>8.5333330000000007</v>
      </c>
      <c r="H10243">
        <v>0</v>
      </c>
      <c r="M10243" s="10">
        <v>8.5333330000000007</v>
      </c>
      <c r="N10243">
        <v>0</v>
      </c>
    </row>
    <row r="10244" spans="1:14" x14ac:dyDescent="0.25">
      <c r="A10244" s="7">
        <v>8.5341670000000001</v>
      </c>
      <c r="B10244">
        <v>48653</v>
      </c>
      <c r="G10244" s="10">
        <v>8.5341670000000001</v>
      </c>
      <c r="H10244">
        <v>0</v>
      </c>
      <c r="M10244" s="10">
        <v>8.5341670000000001</v>
      </c>
      <c r="N10244">
        <v>0</v>
      </c>
    </row>
    <row r="10245" spans="1:14" x14ac:dyDescent="0.25">
      <c r="A10245" s="7">
        <v>8.5350000000000001</v>
      </c>
      <c r="B10245">
        <v>50451</v>
      </c>
      <c r="G10245" s="10">
        <v>8.5350000000000001</v>
      </c>
      <c r="H10245">
        <v>0</v>
      </c>
      <c r="M10245" s="10">
        <v>8.5350000000000001</v>
      </c>
      <c r="N10245">
        <v>0</v>
      </c>
    </row>
    <row r="10246" spans="1:14" x14ac:dyDescent="0.25">
      <c r="A10246" s="7">
        <v>8.5358330000000002</v>
      </c>
      <c r="B10246">
        <v>51753</v>
      </c>
      <c r="G10246" s="10">
        <v>8.5358330000000002</v>
      </c>
      <c r="H10246">
        <v>0</v>
      </c>
      <c r="M10246" s="10">
        <v>8.5358330000000002</v>
      </c>
      <c r="N10246">
        <v>0</v>
      </c>
    </row>
    <row r="10247" spans="1:14" x14ac:dyDescent="0.25">
      <c r="A10247" s="7">
        <v>8.5366669999999996</v>
      </c>
      <c r="B10247">
        <v>53657</v>
      </c>
      <c r="G10247" s="10">
        <v>8.5366669999999996</v>
      </c>
      <c r="H10247">
        <v>0</v>
      </c>
      <c r="M10247" s="10">
        <v>8.5366669999999996</v>
      </c>
      <c r="N10247">
        <v>0</v>
      </c>
    </row>
    <row r="10248" spans="1:14" x14ac:dyDescent="0.25">
      <c r="A10248" s="7">
        <v>8.5374999999999996</v>
      </c>
      <c r="B10248">
        <v>55633</v>
      </c>
      <c r="G10248" s="10">
        <v>8.5374999999999996</v>
      </c>
      <c r="H10248">
        <v>0</v>
      </c>
      <c r="M10248" s="10">
        <v>8.5374999999999996</v>
      </c>
      <c r="N10248">
        <v>0</v>
      </c>
    </row>
    <row r="10249" spans="1:14" x14ac:dyDescent="0.25">
      <c r="A10249" s="7">
        <v>8.5383329999999997</v>
      </c>
      <c r="B10249">
        <v>57684</v>
      </c>
      <c r="G10249" s="10">
        <v>8.5383329999999997</v>
      </c>
      <c r="H10249">
        <v>0</v>
      </c>
      <c r="M10249" s="10">
        <v>8.5383329999999997</v>
      </c>
      <c r="N10249">
        <v>0</v>
      </c>
    </row>
    <row r="10250" spans="1:14" x14ac:dyDescent="0.25">
      <c r="A10250" s="7">
        <v>8.5391670000000008</v>
      </c>
      <c r="B10250">
        <v>59817</v>
      </c>
      <c r="G10250" s="10">
        <v>8.5391670000000008</v>
      </c>
      <c r="H10250">
        <v>0</v>
      </c>
      <c r="M10250" s="10">
        <v>8.5391670000000008</v>
      </c>
      <c r="N10250">
        <v>0</v>
      </c>
    </row>
    <row r="10251" spans="1:14" x14ac:dyDescent="0.25">
      <c r="A10251" s="7">
        <v>8.5399999999999991</v>
      </c>
      <c r="B10251">
        <v>66688</v>
      </c>
      <c r="G10251" s="10">
        <v>8.5399999999999991</v>
      </c>
      <c r="H10251">
        <v>0</v>
      </c>
      <c r="M10251" s="10">
        <v>8.5399999999999991</v>
      </c>
      <c r="N10251">
        <v>0</v>
      </c>
    </row>
    <row r="10252" spans="1:14" x14ac:dyDescent="0.25">
      <c r="A10252" s="7">
        <v>8.5408329999999992</v>
      </c>
      <c r="B10252">
        <v>70526</v>
      </c>
      <c r="G10252" s="10">
        <v>8.5408329999999992</v>
      </c>
      <c r="H10252">
        <v>0</v>
      </c>
      <c r="M10252" s="10">
        <v>8.5408329999999992</v>
      </c>
      <c r="N10252">
        <v>0</v>
      </c>
    </row>
    <row r="10253" spans="1:14" x14ac:dyDescent="0.25">
      <c r="A10253" s="7">
        <v>8.5416670000000003</v>
      </c>
      <c r="B10253">
        <v>74519</v>
      </c>
      <c r="G10253" s="10">
        <v>8.5416670000000003</v>
      </c>
      <c r="H10253">
        <v>0</v>
      </c>
      <c r="M10253" s="10">
        <v>8.5416670000000003</v>
      </c>
      <c r="N10253">
        <v>0</v>
      </c>
    </row>
    <row r="10254" spans="1:14" x14ac:dyDescent="0.25">
      <c r="A10254" s="7">
        <v>8.5425000000000004</v>
      </c>
      <c r="B10254">
        <v>78584</v>
      </c>
      <c r="G10254" s="10">
        <v>8.5425000000000004</v>
      </c>
      <c r="H10254">
        <v>0</v>
      </c>
      <c r="M10254" s="10">
        <v>8.5425000000000004</v>
      </c>
      <c r="N10254">
        <v>0</v>
      </c>
    </row>
    <row r="10255" spans="1:14" x14ac:dyDescent="0.25">
      <c r="A10255" s="7">
        <v>8.5433330000000005</v>
      </c>
      <c r="B10255">
        <v>82611</v>
      </c>
      <c r="G10255" s="10">
        <v>8.5433330000000005</v>
      </c>
      <c r="H10255">
        <v>0</v>
      </c>
      <c r="M10255" s="10">
        <v>8.5433330000000005</v>
      </c>
      <c r="N10255">
        <v>0</v>
      </c>
    </row>
    <row r="10256" spans="1:14" x14ac:dyDescent="0.25">
      <c r="A10256" s="7">
        <v>8.5441669999999998</v>
      </c>
      <c r="B10256">
        <v>85285</v>
      </c>
      <c r="G10256" s="10">
        <v>8.5441669999999998</v>
      </c>
      <c r="H10256">
        <v>0</v>
      </c>
      <c r="M10256" s="10">
        <v>8.5441669999999998</v>
      </c>
      <c r="N10256">
        <v>0</v>
      </c>
    </row>
    <row r="10257" spans="1:14" x14ac:dyDescent="0.25">
      <c r="A10257" s="7">
        <v>8.5449999999999999</v>
      </c>
      <c r="B10257">
        <v>88551</v>
      </c>
      <c r="G10257" s="10">
        <v>8.5449999999999999</v>
      </c>
      <c r="H10257">
        <v>0</v>
      </c>
      <c r="M10257" s="10">
        <v>8.5449999999999999</v>
      </c>
      <c r="N10257">
        <v>0</v>
      </c>
    </row>
    <row r="10258" spans="1:14" x14ac:dyDescent="0.25">
      <c r="A10258" s="7">
        <v>8.545833</v>
      </c>
      <c r="B10258">
        <v>92023</v>
      </c>
      <c r="G10258" s="10">
        <v>8.545833</v>
      </c>
      <c r="H10258">
        <v>0</v>
      </c>
      <c r="M10258" s="10">
        <v>8.545833</v>
      </c>
      <c r="N10258">
        <v>0</v>
      </c>
    </row>
    <row r="10259" spans="1:14" x14ac:dyDescent="0.25">
      <c r="A10259" s="7">
        <v>8.5466669999999993</v>
      </c>
      <c r="B10259">
        <v>95485</v>
      </c>
      <c r="G10259" s="10">
        <v>8.5466669999999993</v>
      </c>
      <c r="H10259">
        <v>0</v>
      </c>
      <c r="M10259" s="10">
        <v>8.5466669999999993</v>
      </c>
      <c r="N10259">
        <v>0</v>
      </c>
    </row>
    <row r="10260" spans="1:14" x14ac:dyDescent="0.25">
      <c r="A10260" s="7">
        <v>8.5474999999999994</v>
      </c>
      <c r="B10260">
        <v>98976</v>
      </c>
      <c r="G10260" s="10">
        <v>8.5474999999999994</v>
      </c>
      <c r="H10260">
        <v>0</v>
      </c>
      <c r="M10260" s="10">
        <v>8.5474999999999994</v>
      </c>
      <c r="N10260">
        <v>0</v>
      </c>
    </row>
    <row r="10261" spans="1:14" x14ac:dyDescent="0.25">
      <c r="A10261" s="7">
        <v>8.5483329999999995</v>
      </c>
      <c r="B10261">
        <v>102538</v>
      </c>
      <c r="G10261" s="10">
        <v>8.5483329999999995</v>
      </c>
      <c r="H10261">
        <v>0</v>
      </c>
      <c r="M10261" s="10">
        <v>8.5483329999999995</v>
      </c>
      <c r="N10261">
        <v>0</v>
      </c>
    </row>
    <row r="10262" spans="1:14" x14ac:dyDescent="0.25">
      <c r="A10262" s="7">
        <v>8.5491670000000006</v>
      </c>
      <c r="B10262">
        <v>106139</v>
      </c>
      <c r="G10262" s="10">
        <v>8.5491670000000006</v>
      </c>
      <c r="H10262">
        <v>0</v>
      </c>
      <c r="M10262" s="10">
        <v>8.5491670000000006</v>
      </c>
      <c r="N10262">
        <v>0</v>
      </c>
    </row>
    <row r="10263" spans="1:14" x14ac:dyDescent="0.25">
      <c r="A10263" s="7">
        <v>8.5500000000000007</v>
      </c>
      <c r="B10263">
        <v>108758</v>
      </c>
      <c r="G10263" s="10">
        <v>8.5500000000000007</v>
      </c>
      <c r="H10263">
        <v>0</v>
      </c>
      <c r="M10263" s="10">
        <v>8.5500000000000007</v>
      </c>
      <c r="N10263">
        <v>0</v>
      </c>
    </row>
    <row r="10264" spans="1:14" x14ac:dyDescent="0.25">
      <c r="A10264" s="7">
        <v>8.5508330000000008</v>
      </c>
      <c r="B10264">
        <v>112459</v>
      </c>
      <c r="G10264" s="10">
        <v>8.5508330000000008</v>
      </c>
      <c r="H10264">
        <v>0</v>
      </c>
      <c r="M10264" s="10">
        <v>8.5508330000000008</v>
      </c>
      <c r="N10264">
        <v>0</v>
      </c>
    </row>
    <row r="10265" spans="1:14" x14ac:dyDescent="0.25">
      <c r="A10265" s="7">
        <v>8.5516670000000001</v>
      </c>
      <c r="B10265">
        <v>116261</v>
      </c>
      <c r="G10265" s="10">
        <v>8.5516670000000001</v>
      </c>
      <c r="H10265">
        <v>0</v>
      </c>
      <c r="M10265" s="10">
        <v>8.5516670000000001</v>
      </c>
      <c r="N10265">
        <v>0</v>
      </c>
    </row>
    <row r="10266" spans="1:14" x14ac:dyDescent="0.25">
      <c r="A10266" s="7">
        <v>8.5525000000000002</v>
      </c>
      <c r="B10266">
        <v>120177</v>
      </c>
      <c r="G10266" s="10">
        <v>8.5525000000000002</v>
      </c>
      <c r="H10266">
        <v>0</v>
      </c>
      <c r="M10266" s="10">
        <v>8.5525000000000002</v>
      </c>
      <c r="N10266">
        <v>0</v>
      </c>
    </row>
    <row r="10267" spans="1:14" x14ac:dyDescent="0.25">
      <c r="A10267" s="7">
        <v>8.5533330000000003</v>
      </c>
      <c r="B10267">
        <v>124225</v>
      </c>
      <c r="G10267" s="10">
        <v>8.5533330000000003</v>
      </c>
      <c r="H10267">
        <v>0</v>
      </c>
      <c r="M10267" s="10">
        <v>8.5533330000000003</v>
      </c>
      <c r="N10267">
        <v>0</v>
      </c>
    </row>
    <row r="10268" spans="1:14" x14ac:dyDescent="0.25">
      <c r="A10268" s="7">
        <v>8.5541669999999996</v>
      </c>
      <c r="B10268">
        <v>128100</v>
      </c>
      <c r="G10268" s="10">
        <v>8.5541669999999996</v>
      </c>
      <c r="H10268">
        <v>0</v>
      </c>
      <c r="M10268" s="10">
        <v>8.5541669999999996</v>
      </c>
      <c r="N10268">
        <v>0</v>
      </c>
    </row>
    <row r="10269" spans="1:14" x14ac:dyDescent="0.25">
      <c r="A10269" s="7">
        <v>8.5549999999999997</v>
      </c>
      <c r="B10269">
        <v>132382</v>
      </c>
      <c r="G10269" s="10">
        <v>8.5549999999999997</v>
      </c>
      <c r="H10269">
        <v>0</v>
      </c>
      <c r="M10269" s="10">
        <v>8.5549999999999997</v>
      </c>
      <c r="N10269">
        <v>0</v>
      </c>
    </row>
    <row r="10270" spans="1:14" x14ac:dyDescent="0.25">
      <c r="A10270" s="7">
        <v>8.5558329999999998</v>
      </c>
      <c r="B10270">
        <v>136762</v>
      </c>
      <c r="G10270" s="10">
        <v>8.5558329999999998</v>
      </c>
      <c r="H10270">
        <v>0</v>
      </c>
      <c r="M10270" s="10">
        <v>8.5558329999999998</v>
      </c>
      <c r="N10270">
        <v>0</v>
      </c>
    </row>
    <row r="10271" spans="1:14" x14ac:dyDescent="0.25">
      <c r="A10271" s="7">
        <v>8.5566669999999991</v>
      </c>
      <c r="B10271">
        <v>141237</v>
      </c>
      <c r="G10271" s="10">
        <v>8.5566669999999991</v>
      </c>
      <c r="H10271">
        <v>0</v>
      </c>
      <c r="M10271" s="10">
        <v>8.5566669999999991</v>
      </c>
      <c r="N10271">
        <v>0</v>
      </c>
    </row>
    <row r="10272" spans="1:14" x14ac:dyDescent="0.25">
      <c r="A10272" s="7">
        <v>8.5574999999999992</v>
      </c>
      <c r="B10272">
        <v>145798</v>
      </c>
      <c r="G10272" s="10">
        <v>8.5574999999999992</v>
      </c>
      <c r="H10272">
        <v>0</v>
      </c>
      <c r="M10272" s="10">
        <v>8.5574999999999992</v>
      </c>
      <c r="N10272">
        <v>0</v>
      </c>
    </row>
    <row r="10273" spans="1:14" x14ac:dyDescent="0.25">
      <c r="A10273" s="7">
        <v>8.5583329999999993</v>
      </c>
      <c r="B10273">
        <v>150442</v>
      </c>
      <c r="G10273" s="10">
        <v>8.5583329999999993</v>
      </c>
      <c r="H10273">
        <v>0</v>
      </c>
      <c r="M10273" s="10">
        <v>8.5583329999999993</v>
      </c>
      <c r="N10273">
        <v>0</v>
      </c>
    </row>
    <row r="10274" spans="1:14" x14ac:dyDescent="0.25">
      <c r="A10274" s="7">
        <v>8.5591670000000004</v>
      </c>
      <c r="B10274">
        <v>153813</v>
      </c>
      <c r="G10274" s="10">
        <v>8.5591670000000004</v>
      </c>
      <c r="H10274">
        <v>0</v>
      </c>
      <c r="M10274" s="10">
        <v>8.5591670000000004</v>
      </c>
      <c r="N10274">
        <v>0</v>
      </c>
    </row>
    <row r="10275" spans="1:14" x14ac:dyDescent="0.25">
      <c r="A10275" s="7">
        <v>8.56</v>
      </c>
      <c r="B10275">
        <v>158601</v>
      </c>
      <c r="G10275" s="10">
        <v>8.56</v>
      </c>
      <c r="H10275">
        <v>0</v>
      </c>
      <c r="M10275" s="10">
        <v>8.56</v>
      </c>
      <c r="N10275">
        <v>0</v>
      </c>
    </row>
    <row r="10276" spans="1:14" x14ac:dyDescent="0.25">
      <c r="A10276" s="7">
        <v>8.5608330000000006</v>
      </c>
      <c r="B10276">
        <v>163530</v>
      </c>
      <c r="G10276" s="10">
        <v>8.5608330000000006</v>
      </c>
      <c r="H10276">
        <v>0</v>
      </c>
      <c r="M10276" s="10">
        <v>8.5608330000000006</v>
      </c>
      <c r="N10276">
        <v>0</v>
      </c>
    </row>
    <row r="10277" spans="1:14" x14ac:dyDescent="0.25">
      <c r="A10277" s="7">
        <v>8.5616669999999999</v>
      </c>
      <c r="B10277">
        <v>168615</v>
      </c>
      <c r="G10277" s="10">
        <v>8.5616669999999999</v>
      </c>
      <c r="H10277">
        <v>0</v>
      </c>
      <c r="M10277" s="10">
        <v>8.5616669999999999</v>
      </c>
      <c r="N10277">
        <v>0</v>
      </c>
    </row>
    <row r="10278" spans="1:14" x14ac:dyDescent="0.25">
      <c r="A10278" s="7">
        <v>8.5625</v>
      </c>
      <c r="B10278">
        <v>173874</v>
      </c>
      <c r="G10278" s="10">
        <v>8.5625</v>
      </c>
      <c r="H10278">
        <v>0</v>
      </c>
      <c r="M10278" s="10">
        <v>8.5625</v>
      </c>
      <c r="N10278">
        <v>0</v>
      </c>
    </row>
    <row r="10279" spans="1:14" x14ac:dyDescent="0.25">
      <c r="A10279" s="7">
        <v>8.5633330000000001</v>
      </c>
      <c r="B10279">
        <v>178913</v>
      </c>
      <c r="G10279" s="10">
        <v>8.5633330000000001</v>
      </c>
      <c r="H10279">
        <v>0</v>
      </c>
      <c r="M10279" s="10">
        <v>8.5633330000000001</v>
      </c>
      <c r="N10279">
        <v>0</v>
      </c>
    </row>
    <row r="10280" spans="1:14" x14ac:dyDescent="0.25">
      <c r="A10280" s="7">
        <v>8.5641669999999994</v>
      </c>
      <c r="B10280">
        <v>184464</v>
      </c>
      <c r="G10280" s="10">
        <v>8.5641669999999994</v>
      </c>
      <c r="H10280">
        <v>0</v>
      </c>
      <c r="M10280" s="10">
        <v>8.5641669999999994</v>
      </c>
      <c r="N10280">
        <v>0</v>
      </c>
    </row>
    <row r="10281" spans="1:14" x14ac:dyDescent="0.25">
      <c r="A10281" s="7">
        <v>8.5649999999999995</v>
      </c>
      <c r="B10281">
        <v>190142</v>
      </c>
      <c r="G10281" s="10">
        <v>8.5649999999999995</v>
      </c>
      <c r="H10281">
        <v>0</v>
      </c>
      <c r="M10281" s="10">
        <v>8.5649999999999995</v>
      </c>
      <c r="N10281">
        <v>0</v>
      </c>
    </row>
    <row r="10282" spans="1:14" x14ac:dyDescent="0.25">
      <c r="A10282" s="7">
        <v>8.5658329999999996</v>
      </c>
      <c r="B10282">
        <v>195939</v>
      </c>
      <c r="G10282" s="10">
        <v>8.5658329999999996</v>
      </c>
      <c r="H10282">
        <v>0</v>
      </c>
      <c r="M10282" s="10">
        <v>8.5658329999999996</v>
      </c>
      <c r="N10282">
        <v>0</v>
      </c>
    </row>
    <row r="10283" spans="1:14" x14ac:dyDescent="0.25">
      <c r="A10283" s="7">
        <v>8.5666670000000007</v>
      </c>
      <c r="B10283">
        <v>201846</v>
      </c>
      <c r="G10283" s="10">
        <v>8.5666670000000007</v>
      </c>
      <c r="H10283">
        <v>0</v>
      </c>
      <c r="M10283" s="10">
        <v>8.5666670000000007</v>
      </c>
      <c r="N10283">
        <v>0</v>
      </c>
    </row>
    <row r="10284" spans="1:14" x14ac:dyDescent="0.25">
      <c r="A10284" s="7">
        <v>8.5675000000000008</v>
      </c>
      <c r="B10284">
        <v>207857</v>
      </c>
      <c r="G10284" s="10">
        <v>8.5675000000000008</v>
      </c>
      <c r="H10284">
        <v>0</v>
      </c>
      <c r="M10284" s="10">
        <v>8.5675000000000008</v>
      </c>
      <c r="N10284">
        <v>0</v>
      </c>
    </row>
    <row r="10285" spans="1:14" x14ac:dyDescent="0.25">
      <c r="A10285" s="7">
        <v>8.5683330000000009</v>
      </c>
      <c r="B10285">
        <v>212223</v>
      </c>
      <c r="G10285" s="10">
        <v>8.5683330000000009</v>
      </c>
      <c r="H10285">
        <v>0</v>
      </c>
      <c r="M10285" s="10">
        <v>8.5683330000000009</v>
      </c>
      <c r="N10285">
        <v>0</v>
      </c>
    </row>
    <row r="10286" spans="1:14" x14ac:dyDescent="0.25">
      <c r="A10286" s="7">
        <v>8.5691670000000002</v>
      </c>
      <c r="B10286">
        <v>218384</v>
      </c>
      <c r="G10286" s="10">
        <v>8.5691670000000002</v>
      </c>
      <c r="H10286">
        <v>0</v>
      </c>
      <c r="M10286" s="10">
        <v>8.5691670000000002</v>
      </c>
      <c r="N10286">
        <v>0</v>
      </c>
    </row>
    <row r="10287" spans="1:14" x14ac:dyDescent="0.25">
      <c r="A10287" s="7">
        <v>8.57</v>
      </c>
      <c r="B10287">
        <v>224717</v>
      </c>
      <c r="G10287" s="10">
        <v>8.57</v>
      </c>
      <c r="H10287">
        <v>0</v>
      </c>
      <c r="M10287" s="10">
        <v>8.57</v>
      </c>
      <c r="N10287">
        <v>0</v>
      </c>
    </row>
    <row r="10288" spans="1:14" x14ac:dyDescent="0.25">
      <c r="A10288" s="7">
        <v>8.5708330000000004</v>
      </c>
      <c r="B10288">
        <v>231242</v>
      </c>
      <c r="G10288" s="10">
        <v>8.5708330000000004</v>
      </c>
      <c r="H10288">
        <v>0</v>
      </c>
      <c r="M10288" s="10">
        <v>8.5708330000000004</v>
      </c>
      <c r="N10288">
        <v>0</v>
      </c>
    </row>
    <row r="10289" spans="1:14" x14ac:dyDescent="0.25">
      <c r="A10289" s="7">
        <v>8.5716669999999997</v>
      </c>
      <c r="B10289">
        <v>237982</v>
      </c>
      <c r="G10289" s="10">
        <v>8.5716669999999997</v>
      </c>
      <c r="H10289">
        <v>0</v>
      </c>
      <c r="M10289" s="10">
        <v>8.5716669999999997</v>
      </c>
      <c r="N10289">
        <v>0</v>
      </c>
    </row>
    <row r="10290" spans="1:14" x14ac:dyDescent="0.25">
      <c r="A10290" s="7">
        <v>8.5724999999999998</v>
      </c>
      <c r="B10290">
        <v>244437</v>
      </c>
      <c r="G10290" s="10">
        <v>8.5724999999999998</v>
      </c>
      <c r="H10290">
        <v>0</v>
      </c>
      <c r="M10290" s="10">
        <v>8.5724999999999998</v>
      </c>
      <c r="N10290">
        <v>0</v>
      </c>
    </row>
    <row r="10291" spans="1:14" x14ac:dyDescent="0.25">
      <c r="A10291" s="7">
        <v>8.5733329999999999</v>
      </c>
      <c r="B10291">
        <v>251505</v>
      </c>
      <c r="G10291" s="10">
        <v>8.5733329999999999</v>
      </c>
      <c r="H10291">
        <v>0</v>
      </c>
      <c r="M10291" s="10">
        <v>8.5733329999999999</v>
      </c>
      <c r="N10291">
        <v>0</v>
      </c>
    </row>
    <row r="10292" spans="1:14" x14ac:dyDescent="0.25">
      <c r="A10292" s="7">
        <v>8.5741669999999992</v>
      </c>
      <c r="B10292">
        <v>258722</v>
      </c>
      <c r="G10292" s="10">
        <v>8.5741669999999992</v>
      </c>
      <c r="H10292">
        <v>0</v>
      </c>
      <c r="M10292" s="10">
        <v>8.5741669999999992</v>
      </c>
      <c r="N10292">
        <v>0</v>
      </c>
    </row>
    <row r="10293" spans="1:14" x14ac:dyDescent="0.25">
      <c r="A10293" s="7">
        <v>8.5749999999999993</v>
      </c>
      <c r="B10293">
        <v>266077</v>
      </c>
      <c r="G10293" s="10">
        <v>8.5749999999999993</v>
      </c>
      <c r="H10293">
        <v>0</v>
      </c>
      <c r="M10293" s="10">
        <v>8.5749999999999993</v>
      </c>
      <c r="N10293">
        <v>0</v>
      </c>
    </row>
    <row r="10294" spans="1:14" x14ac:dyDescent="0.25">
      <c r="A10294" s="7">
        <v>8.5758329999999994</v>
      </c>
      <c r="B10294">
        <v>273561</v>
      </c>
      <c r="G10294" s="10">
        <v>8.5758329999999994</v>
      </c>
      <c r="H10294">
        <v>0</v>
      </c>
      <c r="M10294" s="10">
        <v>8.5758329999999994</v>
      </c>
      <c r="N10294">
        <v>0</v>
      </c>
    </row>
    <row r="10295" spans="1:14" x14ac:dyDescent="0.25">
      <c r="A10295" s="7">
        <v>8.5766670000000005</v>
      </c>
      <c r="B10295">
        <v>281168</v>
      </c>
      <c r="G10295" s="10">
        <v>8.5766670000000005</v>
      </c>
      <c r="H10295">
        <v>0</v>
      </c>
      <c r="M10295" s="10">
        <v>8.5766670000000005</v>
      </c>
      <c r="N10295">
        <v>0</v>
      </c>
    </row>
    <row r="10296" spans="1:14" x14ac:dyDescent="0.25">
      <c r="A10296" s="7">
        <v>8.5775000000000006</v>
      </c>
      <c r="B10296">
        <v>286695</v>
      </c>
      <c r="G10296" s="10">
        <v>8.5775000000000006</v>
      </c>
      <c r="H10296">
        <v>0</v>
      </c>
      <c r="M10296" s="10">
        <v>8.5775000000000006</v>
      </c>
      <c r="N10296">
        <v>0</v>
      </c>
    </row>
    <row r="10297" spans="1:14" x14ac:dyDescent="0.25">
      <c r="A10297" s="7">
        <v>8.5783330000000007</v>
      </c>
      <c r="B10297">
        <v>294436</v>
      </c>
      <c r="G10297" s="10">
        <v>8.5783330000000007</v>
      </c>
      <c r="H10297">
        <v>0</v>
      </c>
      <c r="M10297" s="10">
        <v>8.5783330000000007</v>
      </c>
      <c r="N10297">
        <v>0</v>
      </c>
    </row>
    <row r="10298" spans="1:14" x14ac:dyDescent="0.25">
      <c r="A10298" s="7">
        <v>8.579167</v>
      </c>
      <c r="B10298">
        <v>302376</v>
      </c>
      <c r="G10298" s="10">
        <v>8.579167</v>
      </c>
      <c r="H10298">
        <v>0</v>
      </c>
      <c r="M10298" s="10">
        <v>8.579167</v>
      </c>
      <c r="N10298">
        <v>0</v>
      </c>
    </row>
    <row r="10299" spans="1:14" x14ac:dyDescent="0.25">
      <c r="A10299" s="7">
        <v>8.58</v>
      </c>
      <c r="B10299">
        <v>310543</v>
      </c>
      <c r="G10299" s="10">
        <v>8.58</v>
      </c>
      <c r="H10299">
        <v>0</v>
      </c>
      <c r="M10299" s="10">
        <v>8.58</v>
      </c>
      <c r="N10299">
        <v>0</v>
      </c>
    </row>
    <row r="10300" spans="1:14" x14ac:dyDescent="0.25">
      <c r="A10300" s="7">
        <v>8.5808330000000002</v>
      </c>
      <c r="B10300">
        <v>318966</v>
      </c>
      <c r="G10300" s="10">
        <v>8.5808330000000002</v>
      </c>
      <c r="H10300">
        <v>0</v>
      </c>
      <c r="M10300" s="10">
        <v>8.5808330000000002</v>
      </c>
      <c r="N10300">
        <v>0</v>
      </c>
    </row>
    <row r="10301" spans="1:14" x14ac:dyDescent="0.25">
      <c r="A10301" s="7">
        <v>8.5816669999999995</v>
      </c>
      <c r="B10301">
        <v>344292</v>
      </c>
      <c r="G10301" s="10">
        <v>8.5816669999999995</v>
      </c>
      <c r="H10301">
        <v>0</v>
      </c>
      <c r="M10301" s="10">
        <v>8.5816669999999995</v>
      </c>
      <c r="N10301">
        <v>0</v>
      </c>
    </row>
    <row r="10302" spans="1:14" x14ac:dyDescent="0.25">
      <c r="A10302" s="7">
        <v>8.5824999999999996</v>
      </c>
      <c r="B10302">
        <v>358291</v>
      </c>
      <c r="G10302" s="10">
        <v>8.5824999999999996</v>
      </c>
      <c r="H10302">
        <v>0</v>
      </c>
      <c r="M10302" s="10">
        <v>8.5824999999999996</v>
      </c>
      <c r="N10302">
        <v>0</v>
      </c>
    </row>
    <row r="10303" spans="1:14" x14ac:dyDescent="0.25">
      <c r="A10303" s="7">
        <v>8.5833329999999997</v>
      </c>
      <c r="B10303">
        <v>372699</v>
      </c>
      <c r="G10303" s="10">
        <v>8.5833329999999997</v>
      </c>
      <c r="H10303">
        <v>0</v>
      </c>
      <c r="M10303" s="10">
        <v>8.5833329999999997</v>
      </c>
      <c r="N10303">
        <v>0</v>
      </c>
    </row>
    <row r="10304" spans="1:14" x14ac:dyDescent="0.25">
      <c r="A10304" s="7">
        <v>8.5841670000000008</v>
      </c>
      <c r="B10304">
        <v>387223</v>
      </c>
      <c r="G10304" s="10">
        <v>8.5841670000000008</v>
      </c>
      <c r="H10304">
        <v>0</v>
      </c>
      <c r="M10304" s="10">
        <v>8.5841670000000008</v>
      </c>
      <c r="N10304">
        <v>0</v>
      </c>
    </row>
    <row r="10305" spans="1:14" x14ac:dyDescent="0.25">
      <c r="A10305" s="7">
        <v>8.5850000000000009</v>
      </c>
      <c r="B10305">
        <v>401474</v>
      </c>
      <c r="G10305" s="10">
        <v>8.5850000000000009</v>
      </c>
      <c r="H10305">
        <v>0</v>
      </c>
      <c r="M10305" s="10">
        <v>8.5850000000000009</v>
      </c>
      <c r="N10305">
        <v>0</v>
      </c>
    </row>
    <row r="10306" spans="1:14" x14ac:dyDescent="0.25">
      <c r="A10306" s="7">
        <v>8.5858329999999992</v>
      </c>
      <c r="B10306">
        <v>411034</v>
      </c>
      <c r="G10306" s="10">
        <v>8.5858329999999992</v>
      </c>
      <c r="H10306">
        <v>0</v>
      </c>
      <c r="M10306" s="10">
        <v>8.5858329999999992</v>
      </c>
      <c r="N10306">
        <v>0</v>
      </c>
    </row>
    <row r="10307" spans="1:14" x14ac:dyDescent="0.25">
      <c r="A10307" s="7">
        <v>8.5866670000000003</v>
      </c>
      <c r="B10307">
        <v>422484</v>
      </c>
      <c r="G10307" s="10">
        <v>8.5866670000000003</v>
      </c>
      <c r="H10307">
        <v>0</v>
      </c>
      <c r="M10307" s="10">
        <v>8.5866670000000003</v>
      </c>
      <c r="N10307">
        <v>0</v>
      </c>
    </row>
    <row r="10308" spans="1:14" x14ac:dyDescent="0.25">
      <c r="A10308" s="7">
        <v>8.5875000000000004</v>
      </c>
      <c r="B10308">
        <v>434283</v>
      </c>
      <c r="G10308" s="10">
        <v>8.5875000000000004</v>
      </c>
      <c r="H10308">
        <v>0</v>
      </c>
      <c r="M10308" s="10">
        <v>8.5875000000000004</v>
      </c>
      <c r="N10308">
        <v>0</v>
      </c>
    </row>
    <row r="10309" spans="1:14" x14ac:dyDescent="0.25">
      <c r="A10309" s="7">
        <v>8.5883330000000004</v>
      </c>
      <c r="B10309">
        <v>445909</v>
      </c>
      <c r="G10309" s="10">
        <v>8.5883330000000004</v>
      </c>
      <c r="H10309">
        <v>0</v>
      </c>
      <c r="M10309" s="10">
        <v>8.5883330000000004</v>
      </c>
      <c r="N10309">
        <v>0</v>
      </c>
    </row>
    <row r="10310" spans="1:14" x14ac:dyDescent="0.25">
      <c r="A10310" s="7">
        <v>8.5891669999999998</v>
      </c>
      <c r="B10310">
        <v>457497</v>
      </c>
      <c r="G10310" s="10">
        <v>8.5891669999999998</v>
      </c>
      <c r="H10310">
        <v>0</v>
      </c>
      <c r="M10310" s="10">
        <v>8.5891669999999998</v>
      </c>
      <c r="N10310">
        <v>0</v>
      </c>
    </row>
    <row r="10311" spans="1:14" x14ac:dyDescent="0.25">
      <c r="A10311" s="7">
        <v>8.59</v>
      </c>
      <c r="B10311">
        <v>469215</v>
      </c>
      <c r="G10311" s="10">
        <v>8.59</v>
      </c>
      <c r="H10311">
        <v>0</v>
      </c>
      <c r="M10311" s="10">
        <v>8.59</v>
      </c>
      <c r="N10311">
        <v>0</v>
      </c>
    </row>
    <row r="10312" spans="1:14" x14ac:dyDescent="0.25">
      <c r="A10312" s="7">
        <v>8.5908329999999999</v>
      </c>
      <c r="B10312">
        <v>480958</v>
      </c>
      <c r="G10312" s="10">
        <v>8.5908329999999999</v>
      </c>
      <c r="H10312">
        <v>0</v>
      </c>
      <c r="M10312" s="10">
        <v>8.5908329999999999</v>
      </c>
      <c r="N10312">
        <v>0</v>
      </c>
    </row>
    <row r="10313" spans="1:14" x14ac:dyDescent="0.25">
      <c r="A10313" s="7">
        <v>8.5916669999999993</v>
      </c>
      <c r="B10313">
        <v>489546</v>
      </c>
      <c r="G10313" s="10">
        <v>8.5916669999999993</v>
      </c>
      <c r="H10313">
        <v>0</v>
      </c>
      <c r="M10313" s="10">
        <v>8.5916669999999993</v>
      </c>
      <c r="N10313">
        <v>0</v>
      </c>
    </row>
    <row r="10314" spans="1:14" x14ac:dyDescent="0.25">
      <c r="A10314" s="7">
        <v>8.5924999999999994</v>
      </c>
      <c r="B10314">
        <v>501159</v>
      </c>
      <c r="G10314" s="10">
        <v>8.5924999999999994</v>
      </c>
      <c r="H10314">
        <v>0</v>
      </c>
      <c r="M10314" s="10">
        <v>8.5924999999999994</v>
      </c>
      <c r="N10314">
        <v>0</v>
      </c>
    </row>
    <row r="10315" spans="1:14" x14ac:dyDescent="0.25">
      <c r="A10315" s="7">
        <v>8.5933329999999994</v>
      </c>
      <c r="B10315">
        <v>512961</v>
      </c>
      <c r="G10315" s="10">
        <v>8.5933329999999994</v>
      </c>
      <c r="H10315">
        <v>0</v>
      </c>
      <c r="M10315" s="10">
        <v>8.5933329999999994</v>
      </c>
      <c r="N10315">
        <v>0</v>
      </c>
    </row>
    <row r="10316" spans="1:14" x14ac:dyDescent="0.25">
      <c r="A10316" s="7">
        <v>8.5941670000000006</v>
      </c>
      <c r="B10316">
        <v>524998</v>
      </c>
      <c r="G10316" s="10">
        <v>8.5941670000000006</v>
      </c>
      <c r="H10316">
        <v>0</v>
      </c>
      <c r="M10316" s="10">
        <v>8.5941670000000006</v>
      </c>
      <c r="N10316">
        <v>0</v>
      </c>
    </row>
    <row r="10317" spans="1:14" x14ac:dyDescent="0.25">
      <c r="A10317" s="7">
        <v>8.5950000000000006</v>
      </c>
      <c r="B10317">
        <v>537328</v>
      </c>
      <c r="G10317" s="10">
        <v>8.5950000000000006</v>
      </c>
      <c r="H10317">
        <v>0</v>
      </c>
      <c r="M10317" s="10">
        <v>8.5950000000000006</v>
      </c>
      <c r="N10317">
        <v>0</v>
      </c>
    </row>
    <row r="10318" spans="1:14" x14ac:dyDescent="0.25">
      <c r="A10318" s="7">
        <v>8.5958330000000007</v>
      </c>
      <c r="B10318">
        <v>549084</v>
      </c>
      <c r="G10318" s="10">
        <v>8.5958330000000007</v>
      </c>
      <c r="H10318">
        <v>0</v>
      </c>
      <c r="M10318" s="10">
        <v>8.5958330000000007</v>
      </c>
      <c r="N10318">
        <v>0</v>
      </c>
    </row>
    <row r="10319" spans="1:14" x14ac:dyDescent="0.25">
      <c r="A10319" s="7">
        <v>8.5966670000000001</v>
      </c>
      <c r="B10319">
        <v>561659</v>
      </c>
      <c r="G10319" s="10">
        <v>8.5966670000000001</v>
      </c>
      <c r="H10319">
        <v>0</v>
      </c>
      <c r="M10319" s="10">
        <v>8.5966670000000001</v>
      </c>
      <c r="N10319">
        <v>0</v>
      </c>
    </row>
    <row r="10320" spans="1:14" x14ac:dyDescent="0.25">
      <c r="A10320" s="7">
        <v>8.5975000000000001</v>
      </c>
      <c r="B10320">
        <v>574393</v>
      </c>
      <c r="G10320" s="10">
        <v>8.5975000000000001</v>
      </c>
      <c r="H10320">
        <v>0</v>
      </c>
      <c r="M10320" s="10">
        <v>8.5975000000000001</v>
      </c>
      <c r="N10320">
        <v>0</v>
      </c>
    </row>
    <row r="10321" spans="1:14" x14ac:dyDescent="0.25">
      <c r="A10321" s="7">
        <v>8.5983330000000002</v>
      </c>
      <c r="B10321">
        <v>587276</v>
      </c>
      <c r="G10321" s="10">
        <v>8.5983330000000002</v>
      </c>
      <c r="H10321">
        <v>0</v>
      </c>
      <c r="M10321" s="10">
        <v>8.5983330000000002</v>
      </c>
      <c r="N10321">
        <v>0</v>
      </c>
    </row>
    <row r="10322" spans="1:14" x14ac:dyDescent="0.25">
      <c r="A10322" s="7">
        <v>8.5991669999999996</v>
      </c>
      <c r="B10322">
        <v>600303</v>
      </c>
      <c r="G10322" s="10">
        <v>8.5991669999999996</v>
      </c>
      <c r="H10322">
        <v>0</v>
      </c>
      <c r="M10322" s="10">
        <v>8.5991669999999996</v>
      </c>
      <c r="N10322">
        <v>0</v>
      </c>
    </row>
    <row r="10323" spans="1:14" x14ac:dyDescent="0.25">
      <c r="A10323" s="7">
        <v>8.6</v>
      </c>
      <c r="B10323">
        <v>613472</v>
      </c>
      <c r="G10323" s="10">
        <v>8.6</v>
      </c>
      <c r="H10323">
        <v>0</v>
      </c>
      <c r="M10323" s="10">
        <v>8.6</v>
      </c>
      <c r="N10323">
        <v>0</v>
      </c>
    </row>
    <row r="10324" spans="1:14" x14ac:dyDescent="0.25">
      <c r="A10324" s="7">
        <v>8.6008329999999997</v>
      </c>
      <c r="B10324">
        <v>623072</v>
      </c>
      <c r="G10324" s="10">
        <v>8.6008329999999997</v>
      </c>
      <c r="H10324">
        <v>0</v>
      </c>
      <c r="M10324" s="10">
        <v>8.6008329999999997</v>
      </c>
      <c r="N10324">
        <v>0</v>
      </c>
    </row>
    <row r="10325" spans="1:14" x14ac:dyDescent="0.25">
      <c r="A10325" s="7">
        <v>8.6016670000000008</v>
      </c>
      <c r="B10325">
        <v>636111</v>
      </c>
      <c r="G10325" s="10">
        <v>8.6016670000000008</v>
      </c>
      <c r="H10325">
        <v>0</v>
      </c>
      <c r="M10325" s="10">
        <v>8.6016670000000008</v>
      </c>
      <c r="N10325">
        <v>0</v>
      </c>
    </row>
    <row r="10326" spans="1:14" x14ac:dyDescent="0.25">
      <c r="A10326" s="7">
        <v>8.6024999999999991</v>
      </c>
      <c r="B10326">
        <v>649382</v>
      </c>
      <c r="G10326" s="10">
        <v>8.6024999999999991</v>
      </c>
      <c r="H10326">
        <v>0</v>
      </c>
      <c r="M10326" s="10">
        <v>8.6024999999999991</v>
      </c>
      <c r="N10326">
        <v>0</v>
      </c>
    </row>
    <row r="10327" spans="1:14" x14ac:dyDescent="0.25">
      <c r="A10327" s="7">
        <v>8.6033329999999992</v>
      </c>
      <c r="B10327">
        <v>662937</v>
      </c>
      <c r="G10327" s="10">
        <v>8.6033329999999992</v>
      </c>
      <c r="H10327">
        <v>0</v>
      </c>
      <c r="M10327" s="10">
        <v>8.6033329999999992</v>
      </c>
      <c r="N10327">
        <v>0</v>
      </c>
    </row>
    <row r="10328" spans="1:14" x14ac:dyDescent="0.25">
      <c r="A10328" s="7">
        <v>8.6041670000000003</v>
      </c>
      <c r="B10328">
        <v>676834</v>
      </c>
      <c r="G10328" s="10">
        <v>8.6041670000000003</v>
      </c>
      <c r="H10328">
        <v>0</v>
      </c>
      <c r="M10328" s="10">
        <v>8.6041670000000003</v>
      </c>
      <c r="N10328">
        <v>0</v>
      </c>
    </row>
    <row r="10329" spans="1:14" x14ac:dyDescent="0.25">
      <c r="A10329" s="7">
        <v>8.6050000000000004</v>
      </c>
      <c r="B10329">
        <v>690089</v>
      </c>
      <c r="G10329" s="10">
        <v>8.6050000000000004</v>
      </c>
      <c r="H10329">
        <v>0</v>
      </c>
      <c r="M10329" s="10">
        <v>8.6050000000000004</v>
      </c>
      <c r="N10329">
        <v>0</v>
      </c>
    </row>
    <row r="10330" spans="1:14" x14ac:dyDescent="0.25">
      <c r="A10330" s="7">
        <v>8.6058330000000005</v>
      </c>
      <c r="B10330">
        <v>704162</v>
      </c>
      <c r="G10330" s="10">
        <v>8.6058330000000005</v>
      </c>
      <c r="H10330">
        <v>0</v>
      </c>
      <c r="M10330" s="10">
        <v>8.6058330000000005</v>
      </c>
      <c r="N10330">
        <v>0</v>
      </c>
    </row>
    <row r="10331" spans="1:14" x14ac:dyDescent="0.25">
      <c r="A10331" s="7">
        <v>8.6066669999999998</v>
      </c>
      <c r="B10331">
        <v>718389</v>
      </c>
      <c r="G10331" s="10">
        <v>8.6066669999999998</v>
      </c>
      <c r="H10331">
        <v>0</v>
      </c>
      <c r="M10331" s="10">
        <v>8.6066669999999998</v>
      </c>
      <c r="N10331">
        <v>0</v>
      </c>
    </row>
    <row r="10332" spans="1:14" x14ac:dyDescent="0.25">
      <c r="A10332" s="7">
        <v>8.6074999999999999</v>
      </c>
      <c r="B10332">
        <v>732758</v>
      </c>
      <c r="G10332" s="10">
        <v>8.6074999999999999</v>
      </c>
      <c r="H10332">
        <v>0</v>
      </c>
      <c r="M10332" s="10">
        <v>8.6074999999999999</v>
      </c>
      <c r="N10332">
        <v>0</v>
      </c>
    </row>
    <row r="10333" spans="1:14" x14ac:dyDescent="0.25">
      <c r="A10333" s="7">
        <v>8.608333</v>
      </c>
      <c r="B10333">
        <v>747262</v>
      </c>
      <c r="G10333" s="10">
        <v>8.608333</v>
      </c>
      <c r="H10333">
        <v>0</v>
      </c>
      <c r="M10333" s="10">
        <v>8.608333</v>
      </c>
      <c r="N10333">
        <v>0</v>
      </c>
    </row>
    <row r="10334" spans="1:14" x14ac:dyDescent="0.25">
      <c r="A10334" s="7">
        <v>8.6091669999999993</v>
      </c>
      <c r="B10334">
        <v>761906</v>
      </c>
      <c r="G10334" s="10">
        <v>8.6091669999999993</v>
      </c>
      <c r="H10334">
        <v>0</v>
      </c>
      <c r="M10334" s="10">
        <v>8.6091669999999993</v>
      </c>
      <c r="N10334">
        <v>0</v>
      </c>
    </row>
    <row r="10335" spans="1:14" x14ac:dyDescent="0.25">
      <c r="A10335" s="7">
        <v>8.61</v>
      </c>
      <c r="B10335">
        <v>772588</v>
      </c>
      <c r="G10335" s="10">
        <v>8.61</v>
      </c>
      <c r="H10335">
        <v>0</v>
      </c>
      <c r="M10335" s="10">
        <v>8.61</v>
      </c>
      <c r="N10335">
        <v>0</v>
      </c>
    </row>
    <row r="10336" spans="1:14" x14ac:dyDescent="0.25">
      <c r="A10336" s="7">
        <v>8.6108329999999995</v>
      </c>
      <c r="B10336">
        <v>786935</v>
      </c>
      <c r="G10336" s="10">
        <v>8.6108329999999995</v>
      </c>
      <c r="H10336">
        <v>0</v>
      </c>
      <c r="M10336" s="10">
        <v>8.6108329999999995</v>
      </c>
      <c r="N10336">
        <v>0</v>
      </c>
    </row>
    <row r="10337" spans="1:14" x14ac:dyDescent="0.25">
      <c r="A10337" s="7">
        <v>8.6116670000000006</v>
      </c>
      <c r="B10337">
        <v>801493</v>
      </c>
      <c r="G10337" s="10">
        <v>8.6116670000000006</v>
      </c>
      <c r="H10337">
        <v>0</v>
      </c>
      <c r="M10337" s="10">
        <v>8.6116670000000006</v>
      </c>
      <c r="N10337">
        <v>0</v>
      </c>
    </row>
    <row r="10338" spans="1:14" x14ac:dyDescent="0.25">
      <c r="A10338" s="7">
        <v>8.6125000000000007</v>
      </c>
      <c r="B10338">
        <v>816321</v>
      </c>
      <c r="G10338" s="10">
        <v>8.6125000000000007</v>
      </c>
      <c r="H10338">
        <v>0</v>
      </c>
      <c r="M10338" s="10">
        <v>8.6125000000000007</v>
      </c>
      <c r="N10338">
        <v>0</v>
      </c>
    </row>
    <row r="10339" spans="1:14" x14ac:dyDescent="0.25">
      <c r="A10339" s="7">
        <v>8.6133330000000008</v>
      </c>
      <c r="B10339">
        <v>831489</v>
      </c>
      <c r="G10339" s="10">
        <v>8.6133330000000008</v>
      </c>
      <c r="H10339">
        <v>0</v>
      </c>
      <c r="M10339" s="10">
        <v>8.6133330000000008</v>
      </c>
      <c r="N10339">
        <v>0</v>
      </c>
    </row>
    <row r="10340" spans="1:14" x14ac:dyDescent="0.25">
      <c r="A10340" s="7">
        <v>8.6141670000000001</v>
      </c>
      <c r="B10340">
        <v>845938</v>
      </c>
      <c r="G10340" s="10">
        <v>8.6141670000000001</v>
      </c>
      <c r="H10340">
        <v>0</v>
      </c>
      <c r="M10340" s="10">
        <v>8.6141670000000001</v>
      </c>
      <c r="N10340">
        <v>0</v>
      </c>
    </row>
    <row r="10341" spans="1:14" x14ac:dyDescent="0.25">
      <c r="A10341" s="7">
        <v>8.6150000000000002</v>
      </c>
      <c r="B10341">
        <v>861135</v>
      </c>
      <c r="G10341" s="10">
        <v>8.6150000000000002</v>
      </c>
      <c r="H10341">
        <v>0</v>
      </c>
      <c r="M10341" s="10">
        <v>8.6150000000000002</v>
      </c>
      <c r="N10341">
        <v>0</v>
      </c>
    </row>
    <row r="10342" spans="1:14" x14ac:dyDescent="0.25">
      <c r="A10342" s="7">
        <v>8.6158330000000003</v>
      </c>
      <c r="B10342">
        <v>876450</v>
      </c>
      <c r="G10342" s="10">
        <v>8.6158330000000003</v>
      </c>
      <c r="H10342">
        <v>0</v>
      </c>
      <c r="M10342" s="10">
        <v>8.6158330000000003</v>
      </c>
      <c r="N10342">
        <v>0</v>
      </c>
    </row>
    <row r="10343" spans="1:14" x14ac:dyDescent="0.25">
      <c r="A10343" s="7">
        <v>8.6166669999999996</v>
      </c>
      <c r="B10343">
        <v>891874</v>
      </c>
      <c r="G10343" s="10">
        <v>8.6166669999999996</v>
      </c>
      <c r="H10343">
        <v>0</v>
      </c>
      <c r="M10343" s="10">
        <v>8.6166669999999996</v>
      </c>
      <c r="N10343">
        <v>0</v>
      </c>
    </row>
    <row r="10344" spans="1:14" x14ac:dyDescent="0.25">
      <c r="A10344" s="7">
        <v>8.6174999999999997</v>
      </c>
      <c r="B10344">
        <v>907401</v>
      </c>
      <c r="G10344" s="10">
        <v>8.6174999999999997</v>
      </c>
      <c r="H10344">
        <v>0</v>
      </c>
      <c r="M10344" s="10">
        <v>8.6174999999999997</v>
      </c>
      <c r="N10344">
        <v>0</v>
      </c>
    </row>
    <row r="10345" spans="1:14" x14ac:dyDescent="0.25">
      <c r="A10345" s="7">
        <v>8.6183329999999998</v>
      </c>
      <c r="B10345">
        <v>923043</v>
      </c>
      <c r="G10345" s="10">
        <v>8.6183329999999998</v>
      </c>
      <c r="H10345">
        <v>0</v>
      </c>
      <c r="M10345" s="10">
        <v>8.6183329999999998</v>
      </c>
      <c r="N10345">
        <v>0</v>
      </c>
    </row>
    <row r="10346" spans="1:14" x14ac:dyDescent="0.25">
      <c r="A10346" s="7">
        <v>8.6191669999999991</v>
      </c>
      <c r="B10346">
        <v>934470</v>
      </c>
      <c r="G10346" s="10">
        <v>8.6191669999999991</v>
      </c>
      <c r="H10346">
        <v>0</v>
      </c>
      <c r="M10346" s="10">
        <v>8.6191669999999991</v>
      </c>
      <c r="N10346">
        <v>0</v>
      </c>
    </row>
    <row r="10347" spans="1:14" x14ac:dyDescent="0.25">
      <c r="A10347" s="7">
        <v>8.6199999999999992</v>
      </c>
      <c r="B10347">
        <v>949652</v>
      </c>
      <c r="G10347" s="10">
        <v>8.6199999999999992</v>
      </c>
      <c r="H10347">
        <v>0</v>
      </c>
      <c r="M10347" s="10">
        <v>8.6199999999999992</v>
      </c>
      <c r="N10347">
        <v>0</v>
      </c>
    </row>
    <row r="10348" spans="1:14" x14ac:dyDescent="0.25">
      <c r="A10348" s="7">
        <v>8.6208329999999993</v>
      </c>
      <c r="B10348">
        <v>965016</v>
      </c>
      <c r="G10348" s="10">
        <v>8.6208329999999993</v>
      </c>
      <c r="H10348">
        <v>0</v>
      </c>
      <c r="M10348" s="10">
        <v>8.6208329999999993</v>
      </c>
      <c r="N10348">
        <v>0</v>
      </c>
    </row>
    <row r="10349" spans="1:14" x14ac:dyDescent="0.25">
      <c r="A10349" s="7">
        <v>8.6216670000000004</v>
      </c>
      <c r="B10349">
        <v>980624</v>
      </c>
      <c r="G10349" s="10">
        <v>8.6216670000000004</v>
      </c>
      <c r="H10349">
        <v>0</v>
      </c>
      <c r="M10349" s="10">
        <v>8.6216670000000004</v>
      </c>
      <c r="N10349">
        <v>0</v>
      </c>
    </row>
    <row r="10350" spans="1:14" x14ac:dyDescent="0.25">
      <c r="A10350" s="7">
        <v>8.6225000000000005</v>
      </c>
      <c r="B10350">
        <v>996554</v>
      </c>
      <c r="G10350" s="10">
        <v>8.6225000000000005</v>
      </c>
      <c r="H10350">
        <v>0</v>
      </c>
      <c r="M10350" s="10">
        <v>8.6225000000000005</v>
      </c>
      <c r="N10350">
        <v>0</v>
      </c>
    </row>
    <row r="10351" spans="1:14" x14ac:dyDescent="0.25">
      <c r="A10351" s="7">
        <v>8.6233330000000006</v>
      </c>
      <c r="B10351">
        <v>1040329</v>
      </c>
      <c r="G10351" s="10">
        <v>8.6233330000000006</v>
      </c>
      <c r="H10351">
        <v>0</v>
      </c>
      <c r="M10351" s="10">
        <v>8.6233330000000006</v>
      </c>
      <c r="N10351">
        <v>0</v>
      </c>
    </row>
    <row r="10352" spans="1:14" x14ac:dyDescent="0.25">
      <c r="A10352" s="7">
        <v>8.6241669999999999</v>
      </c>
      <c r="B10352">
        <v>1064232</v>
      </c>
      <c r="G10352" s="10">
        <v>8.6241669999999999</v>
      </c>
      <c r="H10352">
        <v>0</v>
      </c>
      <c r="M10352" s="10">
        <v>8.6241669999999999</v>
      </c>
      <c r="N10352">
        <v>0</v>
      </c>
    </row>
    <row r="10353" spans="1:14" x14ac:dyDescent="0.25">
      <c r="A10353" s="7">
        <v>8.625</v>
      </c>
      <c r="B10353">
        <v>1088464</v>
      </c>
      <c r="G10353" s="10">
        <v>8.625</v>
      </c>
      <c r="H10353">
        <v>0</v>
      </c>
      <c r="M10353" s="10">
        <v>8.625</v>
      </c>
      <c r="N10353">
        <v>0</v>
      </c>
    </row>
    <row r="10354" spans="1:14" x14ac:dyDescent="0.25">
      <c r="A10354" s="7">
        <v>8.6258330000000001</v>
      </c>
      <c r="B10354">
        <v>1112544</v>
      </c>
      <c r="G10354" s="10">
        <v>8.6258330000000001</v>
      </c>
      <c r="H10354">
        <v>0</v>
      </c>
      <c r="M10354" s="10">
        <v>8.6258330000000001</v>
      </c>
      <c r="N10354">
        <v>0</v>
      </c>
    </row>
    <row r="10355" spans="1:14" x14ac:dyDescent="0.25">
      <c r="A10355" s="7">
        <v>8.6266669999999994</v>
      </c>
      <c r="B10355">
        <v>1135856</v>
      </c>
      <c r="G10355" s="10">
        <v>8.6266669999999994</v>
      </c>
      <c r="H10355">
        <v>0</v>
      </c>
      <c r="M10355" s="10">
        <v>8.6266669999999994</v>
      </c>
      <c r="N10355">
        <v>0</v>
      </c>
    </row>
    <row r="10356" spans="1:14" x14ac:dyDescent="0.25">
      <c r="A10356" s="7">
        <v>8.6274999999999995</v>
      </c>
      <c r="B10356">
        <v>1151711</v>
      </c>
      <c r="G10356" s="10">
        <v>8.6274999999999995</v>
      </c>
      <c r="H10356">
        <v>0</v>
      </c>
      <c r="M10356" s="10">
        <v>8.6274999999999995</v>
      </c>
      <c r="N10356">
        <v>0</v>
      </c>
    </row>
    <row r="10357" spans="1:14" x14ac:dyDescent="0.25">
      <c r="A10357" s="7">
        <v>8.6283329999999996</v>
      </c>
      <c r="B10357">
        <v>1170179</v>
      </c>
      <c r="G10357" s="10">
        <v>8.6283329999999996</v>
      </c>
      <c r="H10357">
        <v>0</v>
      </c>
      <c r="M10357" s="10">
        <v>8.6283329999999996</v>
      </c>
      <c r="N10357">
        <v>0</v>
      </c>
    </row>
    <row r="10358" spans="1:14" x14ac:dyDescent="0.25">
      <c r="A10358" s="7">
        <v>8.6291670000000007</v>
      </c>
      <c r="B10358">
        <v>1188387</v>
      </c>
      <c r="G10358" s="10">
        <v>8.6291670000000007</v>
      </c>
      <c r="H10358">
        <v>0</v>
      </c>
      <c r="M10358" s="10">
        <v>8.6291670000000007</v>
      </c>
      <c r="N10358">
        <v>0</v>
      </c>
    </row>
    <row r="10359" spans="1:14" x14ac:dyDescent="0.25">
      <c r="A10359" s="7">
        <v>8.6300000000000008</v>
      </c>
      <c r="B10359">
        <v>1206003</v>
      </c>
      <c r="G10359" s="10">
        <v>8.6300000000000008</v>
      </c>
      <c r="H10359">
        <v>0</v>
      </c>
      <c r="M10359" s="10">
        <v>8.6300000000000008</v>
      </c>
      <c r="N10359">
        <v>0</v>
      </c>
    </row>
    <row r="10360" spans="1:14" x14ac:dyDescent="0.25">
      <c r="A10360" s="7">
        <v>8.6308330000000009</v>
      </c>
      <c r="B10360">
        <v>1223261</v>
      </c>
      <c r="G10360" s="10">
        <v>8.6308330000000009</v>
      </c>
      <c r="H10360">
        <v>0</v>
      </c>
      <c r="M10360" s="10">
        <v>8.6308330000000009</v>
      </c>
      <c r="N10360">
        <v>0</v>
      </c>
    </row>
    <row r="10361" spans="1:14" x14ac:dyDescent="0.25">
      <c r="A10361" s="7">
        <v>8.6316670000000002</v>
      </c>
      <c r="B10361">
        <v>1240444</v>
      </c>
      <c r="G10361" s="10">
        <v>8.6316670000000002</v>
      </c>
      <c r="H10361">
        <v>0</v>
      </c>
      <c r="M10361" s="10">
        <v>8.6316670000000002</v>
      </c>
      <c r="N10361">
        <v>0</v>
      </c>
    </row>
    <row r="10362" spans="1:14" x14ac:dyDescent="0.25">
      <c r="A10362" s="7">
        <v>8.6325000000000003</v>
      </c>
      <c r="B10362">
        <v>1257440</v>
      </c>
      <c r="G10362" s="10">
        <v>8.6325000000000003</v>
      </c>
      <c r="H10362">
        <v>0</v>
      </c>
      <c r="M10362" s="10">
        <v>8.6325000000000003</v>
      </c>
      <c r="N10362">
        <v>0</v>
      </c>
    </row>
    <row r="10363" spans="1:14" x14ac:dyDescent="0.25">
      <c r="A10363" s="7">
        <v>8.6333330000000004</v>
      </c>
      <c r="B10363">
        <v>1269962</v>
      </c>
      <c r="G10363" s="10">
        <v>8.6333330000000004</v>
      </c>
      <c r="H10363">
        <v>0</v>
      </c>
      <c r="M10363" s="10">
        <v>8.6333330000000004</v>
      </c>
      <c r="N10363">
        <v>0</v>
      </c>
    </row>
    <row r="10364" spans="1:14" x14ac:dyDescent="0.25">
      <c r="A10364" s="7">
        <v>8.6341669999999997</v>
      </c>
      <c r="B10364">
        <v>1285778</v>
      </c>
      <c r="G10364" s="10">
        <v>8.6341669999999997</v>
      </c>
      <c r="H10364">
        <v>0</v>
      </c>
      <c r="M10364" s="10">
        <v>8.6341669999999997</v>
      </c>
      <c r="N10364">
        <v>0</v>
      </c>
    </row>
    <row r="10365" spans="1:14" x14ac:dyDescent="0.25">
      <c r="A10365" s="7">
        <v>8.6349999999999998</v>
      </c>
      <c r="B10365">
        <v>1301547</v>
      </c>
      <c r="G10365" s="10">
        <v>8.6349999999999998</v>
      </c>
      <c r="H10365">
        <v>0</v>
      </c>
      <c r="M10365" s="10">
        <v>8.6349999999999998</v>
      </c>
      <c r="N10365">
        <v>0</v>
      </c>
    </row>
    <row r="10366" spans="1:14" x14ac:dyDescent="0.25">
      <c r="A10366" s="7">
        <v>8.6358329999999999</v>
      </c>
      <c r="B10366">
        <v>1317353</v>
      </c>
      <c r="G10366" s="10">
        <v>8.6358329999999999</v>
      </c>
      <c r="H10366">
        <v>0</v>
      </c>
      <c r="M10366" s="10">
        <v>8.6358329999999999</v>
      </c>
      <c r="N10366">
        <v>0</v>
      </c>
    </row>
    <row r="10367" spans="1:14" x14ac:dyDescent="0.25">
      <c r="A10367" s="7">
        <v>8.6366669999999992</v>
      </c>
      <c r="B10367">
        <v>1333300</v>
      </c>
      <c r="G10367" s="10">
        <v>8.6366669999999992</v>
      </c>
      <c r="H10367">
        <v>0</v>
      </c>
      <c r="M10367" s="10">
        <v>8.6366669999999992</v>
      </c>
      <c r="N10367">
        <v>0</v>
      </c>
    </row>
    <row r="10368" spans="1:14" x14ac:dyDescent="0.25">
      <c r="A10368" s="7">
        <v>8.6374999999999993</v>
      </c>
      <c r="B10368">
        <v>1348378</v>
      </c>
      <c r="G10368" s="10">
        <v>8.6374999999999993</v>
      </c>
      <c r="H10368">
        <v>0</v>
      </c>
      <c r="M10368" s="10">
        <v>8.6374999999999993</v>
      </c>
      <c r="N10368">
        <v>0</v>
      </c>
    </row>
    <row r="10369" spans="1:14" x14ac:dyDescent="0.25">
      <c r="A10369" s="7">
        <v>8.6383329999999994</v>
      </c>
      <c r="B10369">
        <v>1363685</v>
      </c>
      <c r="G10369" s="10">
        <v>8.6383329999999994</v>
      </c>
      <c r="H10369">
        <v>0</v>
      </c>
      <c r="M10369" s="10">
        <v>8.6383329999999994</v>
      </c>
      <c r="N10369">
        <v>0</v>
      </c>
    </row>
    <row r="10370" spans="1:14" x14ac:dyDescent="0.25">
      <c r="A10370" s="7">
        <v>8.6391670000000005</v>
      </c>
      <c r="B10370">
        <v>1378900</v>
      </c>
      <c r="G10370" s="10">
        <v>8.6391670000000005</v>
      </c>
      <c r="H10370">
        <v>0</v>
      </c>
      <c r="M10370" s="10">
        <v>8.6391670000000005</v>
      </c>
      <c r="N10370">
        <v>0</v>
      </c>
    </row>
    <row r="10371" spans="1:14" x14ac:dyDescent="0.25">
      <c r="A10371" s="7">
        <v>8.64</v>
      </c>
      <c r="B10371">
        <v>1394029</v>
      </c>
      <c r="G10371" s="10">
        <v>8.64</v>
      </c>
      <c r="H10371">
        <v>0</v>
      </c>
      <c r="M10371" s="10">
        <v>8.64</v>
      </c>
      <c r="N10371">
        <v>0</v>
      </c>
    </row>
    <row r="10372" spans="1:14" x14ac:dyDescent="0.25">
      <c r="A10372" s="7">
        <v>8.6408330000000007</v>
      </c>
      <c r="B10372">
        <v>1409090</v>
      </c>
      <c r="G10372" s="10">
        <v>8.6408330000000007</v>
      </c>
      <c r="H10372">
        <v>0</v>
      </c>
      <c r="M10372" s="10">
        <v>8.6408330000000007</v>
      </c>
      <c r="N10372">
        <v>0</v>
      </c>
    </row>
    <row r="10373" spans="1:14" x14ac:dyDescent="0.25">
      <c r="A10373" s="7">
        <v>8.641667</v>
      </c>
      <c r="B10373">
        <v>1424118</v>
      </c>
      <c r="G10373" s="10">
        <v>8.641667</v>
      </c>
      <c r="H10373">
        <v>0</v>
      </c>
      <c r="M10373" s="10">
        <v>8.641667</v>
      </c>
      <c r="N10373">
        <v>0</v>
      </c>
    </row>
    <row r="10374" spans="1:14" x14ac:dyDescent="0.25">
      <c r="A10374" s="7">
        <v>8.6425000000000001</v>
      </c>
      <c r="B10374">
        <v>1435156</v>
      </c>
      <c r="G10374" s="10">
        <v>8.6425000000000001</v>
      </c>
      <c r="H10374">
        <v>0</v>
      </c>
      <c r="M10374" s="10">
        <v>8.6425000000000001</v>
      </c>
      <c r="N10374">
        <v>0</v>
      </c>
    </row>
    <row r="10375" spans="1:14" x14ac:dyDescent="0.25">
      <c r="A10375" s="7">
        <v>8.6433330000000002</v>
      </c>
      <c r="B10375">
        <v>1449065</v>
      </c>
      <c r="G10375" s="10">
        <v>8.6433330000000002</v>
      </c>
      <c r="H10375">
        <v>0</v>
      </c>
      <c r="M10375" s="10">
        <v>8.6433330000000002</v>
      </c>
      <c r="N10375">
        <v>0</v>
      </c>
    </row>
    <row r="10376" spans="1:14" x14ac:dyDescent="0.25">
      <c r="A10376" s="7">
        <v>8.6441669999999995</v>
      </c>
      <c r="B10376">
        <v>1462934</v>
      </c>
      <c r="G10376" s="10">
        <v>8.6441669999999995</v>
      </c>
      <c r="H10376">
        <v>0</v>
      </c>
      <c r="M10376" s="10">
        <v>8.6441669999999995</v>
      </c>
      <c r="N10376">
        <v>0</v>
      </c>
    </row>
    <row r="10377" spans="1:14" x14ac:dyDescent="0.25">
      <c r="A10377" s="7">
        <v>8.6449999999999996</v>
      </c>
      <c r="B10377">
        <v>1476832</v>
      </c>
      <c r="G10377" s="10">
        <v>8.6449999999999996</v>
      </c>
      <c r="H10377">
        <v>0</v>
      </c>
      <c r="M10377" s="10">
        <v>8.6449999999999996</v>
      </c>
      <c r="N10377">
        <v>0</v>
      </c>
    </row>
    <row r="10378" spans="1:14" x14ac:dyDescent="0.25">
      <c r="A10378" s="7">
        <v>8.6458329999999997</v>
      </c>
      <c r="B10378">
        <v>1490847</v>
      </c>
      <c r="G10378" s="10">
        <v>8.6458329999999997</v>
      </c>
      <c r="H10378">
        <v>0</v>
      </c>
      <c r="M10378" s="10">
        <v>8.6458329999999997</v>
      </c>
      <c r="N10378">
        <v>0</v>
      </c>
    </row>
    <row r="10379" spans="1:14" x14ac:dyDescent="0.25">
      <c r="A10379" s="7">
        <v>8.6466670000000008</v>
      </c>
      <c r="B10379">
        <v>1504094</v>
      </c>
      <c r="G10379" s="10">
        <v>8.6466670000000008</v>
      </c>
      <c r="H10379">
        <v>0</v>
      </c>
      <c r="M10379" s="10">
        <v>8.6466670000000008</v>
      </c>
      <c r="N10379">
        <v>0</v>
      </c>
    </row>
    <row r="10380" spans="1:14" x14ac:dyDescent="0.25">
      <c r="A10380" s="7">
        <v>8.6475000000000009</v>
      </c>
      <c r="B10380">
        <v>1517371</v>
      </c>
      <c r="G10380" s="10">
        <v>8.6475000000000009</v>
      </c>
      <c r="H10380">
        <v>0</v>
      </c>
      <c r="M10380" s="10">
        <v>8.6475000000000009</v>
      </c>
      <c r="N10380">
        <v>0</v>
      </c>
    </row>
    <row r="10381" spans="1:14" x14ac:dyDescent="0.25">
      <c r="A10381" s="7">
        <v>8.6483329999999992</v>
      </c>
      <c r="B10381">
        <v>1530519</v>
      </c>
      <c r="G10381" s="10">
        <v>8.6483329999999992</v>
      </c>
      <c r="H10381">
        <v>0</v>
      </c>
      <c r="M10381" s="10">
        <v>8.6483329999999992</v>
      </c>
      <c r="N10381">
        <v>0</v>
      </c>
    </row>
    <row r="10382" spans="1:14" x14ac:dyDescent="0.25">
      <c r="A10382" s="7">
        <v>8.6491670000000003</v>
      </c>
      <c r="B10382">
        <v>1543544</v>
      </c>
      <c r="G10382" s="10">
        <v>8.6491670000000003</v>
      </c>
      <c r="H10382">
        <v>0</v>
      </c>
      <c r="M10382" s="10">
        <v>8.6491670000000003</v>
      </c>
      <c r="N10382">
        <v>0</v>
      </c>
    </row>
    <row r="10383" spans="1:14" x14ac:dyDescent="0.25">
      <c r="A10383" s="7">
        <v>8.65</v>
      </c>
      <c r="B10383">
        <v>1556465</v>
      </c>
      <c r="G10383" s="10">
        <v>8.65</v>
      </c>
      <c r="H10383">
        <v>0</v>
      </c>
      <c r="M10383" s="10">
        <v>8.65</v>
      </c>
      <c r="N10383">
        <v>0</v>
      </c>
    </row>
    <row r="10384" spans="1:14" x14ac:dyDescent="0.25">
      <c r="A10384" s="7">
        <v>8.6508330000000004</v>
      </c>
      <c r="B10384">
        <v>1569316</v>
      </c>
      <c r="G10384" s="10">
        <v>8.6508330000000004</v>
      </c>
      <c r="H10384">
        <v>0</v>
      </c>
      <c r="M10384" s="10">
        <v>8.6508330000000004</v>
      </c>
      <c r="N10384">
        <v>0</v>
      </c>
    </row>
    <row r="10385" spans="1:14" x14ac:dyDescent="0.25">
      <c r="A10385" s="7">
        <v>8.6516669999999998</v>
      </c>
      <c r="B10385">
        <v>1578773</v>
      </c>
      <c r="G10385" s="10">
        <v>8.6516669999999998</v>
      </c>
      <c r="H10385">
        <v>0</v>
      </c>
      <c r="M10385" s="10">
        <v>8.6516669999999998</v>
      </c>
      <c r="N10385">
        <v>0</v>
      </c>
    </row>
    <row r="10386" spans="1:14" x14ac:dyDescent="0.25">
      <c r="A10386" s="7">
        <v>8.6524999999999999</v>
      </c>
      <c r="B10386">
        <v>1590464</v>
      </c>
      <c r="G10386" s="10">
        <v>8.6524999999999999</v>
      </c>
      <c r="H10386">
        <v>0</v>
      </c>
      <c r="M10386" s="10">
        <v>8.6524999999999999</v>
      </c>
      <c r="N10386">
        <v>0</v>
      </c>
    </row>
    <row r="10387" spans="1:14" x14ac:dyDescent="0.25">
      <c r="A10387" s="7">
        <v>8.6533329999999999</v>
      </c>
      <c r="B10387">
        <v>1602057</v>
      </c>
      <c r="G10387" s="10">
        <v>8.6533329999999999</v>
      </c>
      <c r="H10387">
        <v>0</v>
      </c>
      <c r="M10387" s="10">
        <v>8.6533329999999999</v>
      </c>
      <c r="N10387">
        <v>0</v>
      </c>
    </row>
    <row r="10388" spans="1:14" x14ac:dyDescent="0.25">
      <c r="A10388" s="7">
        <v>8.6541669999999993</v>
      </c>
      <c r="B10388">
        <v>1613613</v>
      </c>
      <c r="G10388" s="10">
        <v>8.6541669999999993</v>
      </c>
      <c r="H10388">
        <v>0</v>
      </c>
      <c r="M10388" s="10">
        <v>8.6541669999999993</v>
      </c>
      <c r="N10388">
        <v>0</v>
      </c>
    </row>
    <row r="10389" spans="1:14" x14ac:dyDescent="0.25">
      <c r="A10389" s="7">
        <v>8.6549999999999994</v>
      </c>
      <c r="B10389">
        <v>1625210</v>
      </c>
      <c r="G10389" s="10">
        <v>8.6549999999999994</v>
      </c>
      <c r="H10389">
        <v>0</v>
      </c>
      <c r="M10389" s="10">
        <v>8.6549999999999994</v>
      </c>
      <c r="N10389">
        <v>0</v>
      </c>
    </row>
    <row r="10390" spans="1:14" x14ac:dyDescent="0.25">
      <c r="A10390" s="7">
        <v>8.6558329999999994</v>
      </c>
      <c r="B10390">
        <v>1636147</v>
      </c>
      <c r="G10390" s="10">
        <v>8.6558329999999994</v>
      </c>
      <c r="H10390">
        <v>0</v>
      </c>
      <c r="M10390" s="10">
        <v>8.6558329999999994</v>
      </c>
      <c r="N10390">
        <v>0</v>
      </c>
    </row>
    <row r="10391" spans="1:14" x14ac:dyDescent="0.25">
      <c r="A10391" s="7">
        <v>8.6566670000000006</v>
      </c>
      <c r="B10391">
        <v>1646906</v>
      </c>
      <c r="G10391" s="10">
        <v>8.6566670000000006</v>
      </c>
      <c r="H10391">
        <v>0</v>
      </c>
      <c r="M10391" s="10">
        <v>8.6566670000000006</v>
      </c>
      <c r="N10391">
        <v>0</v>
      </c>
    </row>
    <row r="10392" spans="1:14" x14ac:dyDescent="0.25">
      <c r="A10392" s="7">
        <v>8.6575000000000006</v>
      </c>
      <c r="B10392">
        <v>1657491</v>
      </c>
      <c r="G10392" s="10">
        <v>8.6575000000000006</v>
      </c>
      <c r="H10392">
        <v>0</v>
      </c>
      <c r="M10392" s="10">
        <v>8.6575000000000006</v>
      </c>
      <c r="N10392">
        <v>0</v>
      </c>
    </row>
    <row r="10393" spans="1:14" x14ac:dyDescent="0.25">
      <c r="A10393" s="7">
        <v>8.6583330000000007</v>
      </c>
      <c r="B10393">
        <v>1667908</v>
      </c>
      <c r="G10393" s="10">
        <v>8.6583330000000007</v>
      </c>
      <c r="H10393">
        <v>0</v>
      </c>
      <c r="M10393" s="10">
        <v>8.6583330000000007</v>
      </c>
      <c r="N10393">
        <v>0</v>
      </c>
    </row>
    <row r="10394" spans="1:14" x14ac:dyDescent="0.25">
      <c r="A10394" s="7">
        <v>8.6591670000000001</v>
      </c>
      <c r="B10394">
        <v>1678178</v>
      </c>
      <c r="G10394" s="10">
        <v>8.6591670000000001</v>
      </c>
      <c r="H10394">
        <v>0</v>
      </c>
      <c r="M10394" s="10">
        <v>8.6591670000000001</v>
      </c>
      <c r="N10394">
        <v>0</v>
      </c>
    </row>
    <row r="10395" spans="1:14" x14ac:dyDescent="0.25">
      <c r="A10395" s="7">
        <v>8.66</v>
      </c>
      <c r="B10395">
        <v>1688340</v>
      </c>
      <c r="G10395" s="10">
        <v>8.66</v>
      </c>
      <c r="H10395">
        <v>0</v>
      </c>
      <c r="M10395" s="10">
        <v>8.66</v>
      </c>
      <c r="N10395">
        <v>0</v>
      </c>
    </row>
    <row r="10396" spans="1:14" x14ac:dyDescent="0.25">
      <c r="A10396" s="7">
        <v>8.6608330000000002</v>
      </c>
      <c r="B10396">
        <v>1695839</v>
      </c>
      <c r="G10396" s="10">
        <v>8.6608330000000002</v>
      </c>
      <c r="H10396">
        <v>0</v>
      </c>
      <c r="M10396" s="10">
        <v>8.6608330000000002</v>
      </c>
      <c r="N10396">
        <v>0</v>
      </c>
    </row>
    <row r="10397" spans="1:14" x14ac:dyDescent="0.25">
      <c r="A10397" s="7">
        <v>8.6616669999999996</v>
      </c>
      <c r="B10397">
        <v>1704903</v>
      </c>
      <c r="G10397" s="10">
        <v>8.6616669999999996</v>
      </c>
      <c r="H10397">
        <v>0</v>
      </c>
      <c r="M10397" s="10">
        <v>8.6616669999999996</v>
      </c>
      <c r="N10397">
        <v>0</v>
      </c>
    </row>
    <row r="10398" spans="1:14" x14ac:dyDescent="0.25">
      <c r="A10398" s="7">
        <v>8.6624999999999996</v>
      </c>
      <c r="B10398">
        <v>1713825</v>
      </c>
      <c r="G10398" s="10">
        <v>8.6624999999999996</v>
      </c>
      <c r="H10398">
        <v>0</v>
      </c>
      <c r="M10398" s="10">
        <v>8.6624999999999996</v>
      </c>
      <c r="N10398">
        <v>0</v>
      </c>
    </row>
    <row r="10399" spans="1:14" x14ac:dyDescent="0.25">
      <c r="A10399" s="7">
        <v>8.6633329999999997</v>
      </c>
      <c r="B10399">
        <v>1722663</v>
      </c>
      <c r="G10399" s="10">
        <v>8.6633329999999997</v>
      </c>
      <c r="H10399">
        <v>0</v>
      </c>
      <c r="M10399" s="10">
        <v>8.6633329999999997</v>
      </c>
      <c r="N10399">
        <v>0</v>
      </c>
    </row>
    <row r="10400" spans="1:14" x14ac:dyDescent="0.25">
      <c r="A10400" s="7">
        <v>8.6641670000000008</v>
      </c>
      <c r="B10400">
        <v>1731479</v>
      </c>
      <c r="G10400" s="10">
        <v>8.6641670000000008</v>
      </c>
      <c r="H10400">
        <v>0</v>
      </c>
      <c r="M10400" s="10">
        <v>8.6641670000000008</v>
      </c>
      <c r="N10400">
        <v>0</v>
      </c>
    </row>
    <row r="10401" spans="1:14" x14ac:dyDescent="0.25">
      <c r="A10401" s="7">
        <v>8.6649999999999991</v>
      </c>
      <c r="B10401">
        <v>1751571</v>
      </c>
      <c r="G10401" s="10">
        <v>8.6649999999999991</v>
      </c>
      <c r="H10401">
        <v>0</v>
      </c>
      <c r="M10401" s="10">
        <v>8.6649999999999991</v>
      </c>
      <c r="N10401">
        <v>0</v>
      </c>
    </row>
    <row r="10402" spans="1:14" x14ac:dyDescent="0.25">
      <c r="A10402" s="7">
        <v>8.6658329999999992</v>
      </c>
      <c r="B10402">
        <v>1762487</v>
      </c>
      <c r="G10402" s="10">
        <v>8.6658329999999992</v>
      </c>
      <c r="H10402">
        <v>0</v>
      </c>
      <c r="M10402" s="10">
        <v>8.6658329999999992</v>
      </c>
      <c r="N10402">
        <v>0</v>
      </c>
    </row>
    <row r="10403" spans="1:14" x14ac:dyDescent="0.25">
      <c r="A10403" s="7">
        <v>8.6666670000000003</v>
      </c>
      <c r="B10403">
        <v>1773203</v>
      </c>
      <c r="G10403" s="10">
        <v>8.6666670000000003</v>
      </c>
      <c r="H10403">
        <v>0</v>
      </c>
      <c r="M10403" s="10">
        <v>8.6666670000000003</v>
      </c>
      <c r="N10403">
        <v>0</v>
      </c>
    </row>
    <row r="10404" spans="1:14" x14ac:dyDescent="0.25">
      <c r="A10404" s="7">
        <v>8.6675000000000004</v>
      </c>
      <c r="B10404">
        <v>1783533</v>
      </c>
      <c r="G10404" s="10">
        <v>8.6675000000000004</v>
      </c>
      <c r="H10404">
        <v>0</v>
      </c>
      <c r="M10404" s="10">
        <v>8.6675000000000004</v>
      </c>
      <c r="N10404">
        <v>0</v>
      </c>
    </row>
    <row r="10405" spans="1:14" x14ac:dyDescent="0.25">
      <c r="A10405" s="7">
        <v>8.6683330000000005</v>
      </c>
      <c r="B10405">
        <v>1793248</v>
      </c>
      <c r="G10405" s="10">
        <v>8.6683330000000005</v>
      </c>
      <c r="H10405">
        <v>0</v>
      </c>
      <c r="M10405" s="10">
        <v>8.6683330000000005</v>
      </c>
      <c r="N10405">
        <v>0</v>
      </c>
    </row>
    <row r="10406" spans="1:14" x14ac:dyDescent="0.25">
      <c r="A10406" s="7">
        <v>8.6691669999999998</v>
      </c>
      <c r="B10406">
        <v>1800061</v>
      </c>
      <c r="G10406" s="10">
        <v>8.6691669999999998</v>
      </c>
      <c r="H10406">
        <v>0</v>
      </c>
      <c r="M10406" s="10">
        <v>8.6691669999999998</v>
      </c>
      <c r="N10406">
        <v>0</v>
      </c>
    </row>
    <row r="10407" spans="1:14" x14ac:dyDescent="0.25">
      <c r="A10407" s="7">
        <v>8.67</v>
      </c>
      <c r="B10407">
        <v>1807529</v>
      </c>
      <c r="G10407" s="10">
        <v>8.67</v>
      </c>
      <c r="H10407">
        <v>0</v>
      </c>
      <c r="M10407" s="10">
        <v>8.67</v>
      </c>
      <c r="N10407">
        <v>0</v>
      </c>
    </row>
    <row r="10408" spans="1:14" x14ac:dyDescent="0.25">
      <c r="A10408" s="7">
        <v>8.670833</v>
      </c>
      <c r="B10408">
        <v>1814345</v>
      </c>
      <c r="G10408" s="10">
        <v>8.670833</v>
      </c>
      <c r="H10408">
        <v>0</v>
      </c>
      <c r="M10408" s="10">
        <v>8.670833</v>
      </c>
      <c r="N10408">
        <v>0</v>
      </c>
    </row>
    <row r="10409" spans="1:14" x14ac:dyDescent="0.25">
      <c r="A10409" s="7">
        <v>8.6716669999999993</v>
      </c>
      <c r="B10409">
        <v>1820688</v>
      </c>
      <c r="G10409" s="10">
        <v>8.6716669999999993</v>
      </c>
      <c r="H10409">
        <v>0</v>
      </c>
      <c r="M10409" s="10">
        <v>8.6716669999999993</v>
      </c>
      <c r="N10409">
        <v>0</v>
      </c>
    </row>
    <row r="10410" spans="1:14" x14ac:dyDescent="0.25">
      <c r="A10410" s="7">
        <v>8.6724999999999994</v>
      </c>
      <c r="B10410">
        <v>1826669</v>
      </c>
      <c r="G10410" s="10">
        <v>8.6724999999999994</v>
      </c>
      <c r="H10410">
        <v>0</v>
      </c>
      <c r="M10410" s="10">
        <v>8.6724999999999994</v>
      </c>
      <c r="N10410">
        <v>0</v>
      </c>
    </row>
    <row r="10411" spans="1:14" x14ac:dyDescent="0.25">
      <c r="A10411" s="7">
        <v>8.6733329999999995</v>
      </c>
      <c r="B10411">
        <v>1832416</v>
      </c>
      <c r="G10411" s="10">
        <v>8.6733329999999995</v>
      </c>
      <c r="H10411">
        <v>0</v>
      </c>
      <c r="M10411" s="10">
        <v>8.6733329999999995</v>
      </c>
      <c r="N10411">
        <v>0</v>
      </c>
    </row>
    <row r="10412" spans="1:14" x14ac:dyDescent="0.25">
      <c r="A10412" s="7">
        <v>8.6741670000000006</v>
      </c>
      <c r="B10412">
        <v>1837921</v>
      </c>
      <c r="G10412" s="10">
        <v>8.6741670000000006</v>
      </c>
      <c r="H10412">
        <v>0</v>
      </c>
      <c r="M10412" s="10">
        <v>8.6741670000000006</v>
      </c>
      <c r="N10412">
        <v>0</v>
      </c>
    </row>
    <row r="10413" spans="1:14" x14ac:dyDescent="0.25">
      <c r="A10413" s="7">
        <v>8.6750000000000007</v>
      </c>
      <c r="B10413">
        <v>1842054</v>
      </c>
      <c r="G10413" s="10">
        <v>8.6750000000000007</v>
      </c>
      <c r="H10413">
        <v>0</v>
      </c>
      <c r="M10413" s="10">
        <v>8.6750000000000007</v>
      </c>
      <c r="N10413">
        <v>0</v>
      </c>
    </row>
    <row r="10414" spans="1:14" x14ac:dyDescent="0.25">
      <c r="A10414" s="7">
        <v>8.6758330000000008</v>
      </c>
      <c r="B10414">
        <v>1846715</v>
      </c>
      <c r="G10414" s="10">
        <v>8.6758330000000008</v>
      </c>
      <c r="H10414">
        <v>0</v>
      </c>
      <c r="M10414" s="10">
        <v>8.6758330000000008</v>
      </c>
      <c r="N10414">
        <v>0</v>
      </c>
    </row>
    <row r="10415" spans="1:14" x14ac:dyDescent="0.25">
      <c r="A10415" s="7">
        <v>8.6766670000000001</v>
      </c>
      <c r="B10415">
        <v>1851197</v>
      </c>
      <c r="G10415" s="10">
        <v>8.6766670000000001</v>
      </c>
      <c r="H10415">
        <v>0</v>
      </c>
      <c r="M10415" s="10">
        <v>8.6766670000000001</v>
      </c>
      <c r="N10415">
        <v>0</v>
      </c>
    </row>
    <row r="10416" spans="1:14" x14ac:dyDescent="0.25">
      <c r="A10416" s="7">
        <v>8.6775000000000002</v>
      </c>
      <c r="B10416">
        <v>1855535</v>
      </c>
      <c r="G10416" s="10">
        <v>8.6775000000000002</v>
      </c>
      <c r="H10416">
        <v>0</v>
      </c>
      <c r="M10416" s="10">
        <v>8.6775000000000002</v>
      </c>
      <c r="N10416">
        <v>0</v>
      </c>
    </row>
    <row r="10417" spans="1:14" x14ac:dyDescent="0.25">
      <c r="A10417" s="7">
        <v>8.6783330000000003</v>
      </c>
      <c r="B10417">
        <v>1859779</v>
      </c>
      <c r="G10417" s="10">
        <v>8.6783330000000003</v>
      </c>
      <c r="H10417">
        <v>0</v>
      </c>
      <c r="M10417" s="10">
        <v>8.6783330000000003</v>
      </c>
      <c r="N10417">
        <v>0</v>
      </c>
    </row>
    <row r="10418" spans="1:14" x14ac:dyDescent="0.25">
      <c r="A10418" s="7">
        <v>8.6791669999999996</v>
      </c>
      <c r="B10418">
        <v>1863722</v>
      </c>
      <c r="G10418" s="10">
        <v>8.6791669999999996</v>
      </c>
      <c r="H10418">
        <v>0</v>
      </c>
      <c r="M10418" s="10">
        <v>8.6791669999999996</v>
      </c>
      <c r="N10418">
        <v>0</v>
      </c>
    </row>
    <row r="10419" spans="1:14" x14ac:dyDescent="0.25">
      <c r="A10419" s="7">
        <v>8.68</v>
      </c>
      <c r="B10419">
        <v>1867432</v>
      </c>
      <c r="G10419" s="10">
        <v>8.68</v>
      </c>
      <c r="H10419">
        <v>0</v>
      </c>
      <c r="M10419" s="10">
        <v>8.68</v>
      </c>
      <c r="N10419">
        <v>0</v>
      </c>
    </row>
    <row r="10420" spans="1:14" x14ac:dyDescent="0.25">
      <c r="A10420" s="7">
        <v>8.6808329999999998</v>
      </c>
      <c r="B10420">
        <v>1870997</v>
      </c>
      <c r="G10420" s="10">
        <v>8.6808329999999998</v>
      </c>
      <c r="H10420">
        <v>0</v>
      </c>
      <c r="M10420" s="10">
        <v>8.6808329999999998</v>
      </c>
      <c r="N10420">
        <v>0</v>
      </c>
    </row>
    <row r="10421" spans="1:14" x14ac:dyDescent="0.25">
      <c r="A10421" s="7">
        <v>8.6816669999999991</v>
      </c>
      <c r="B10421">
        <v>1874430</v>
      </c>
      <c r="G10421" s="10">
        <v>8.6816669999999991</v>
      </c>
      <c r="H10421">
        <v>0</v>
      </c>
      <c r="M10421" s="10">
        <v>8.6816669999999991</v>
      </c>
      <c r="N10421">
        <v>0</v>
      </c>
    </row>
    <row r="10422" spans="1:14" x14ac:dyDescent="0.25">
      <c r="A10422" s="7">
        <v>8.6824999999999992</v>
      </c>
      <c r="B10422">
        <v>1877749</v>
      </c>
      <c r="G10422" s="10">
        <v>8.6824999999999992</v>
      </c>
      <c r="H10422">
        <v>0</v>
      </c>
      <c r="M10422" s="10">
        <v>8.6824999999999992</v>
      </c>
      <c r="N10422">
        <v>0</v>
      </c>
    </row>
    <row r="10423" spans="1:14" x14ac:dyDescent="0.25">
      <c r="A10423" s="7">
        <v>8.6833329999999993</v>
      </c>
      <c r="B10423">
        <v>1880975</v>
      </c>
      <c r="G10423" s="10">
        <v>8.6833329999999993</v>
      </c>
      <c r="H10423">
        <v>0</v>
      </c>
      <c r="M10423" s="10">
        <v>8.6833329999999993</v>
      </c>
      <c r="N10423">
        <v>0</v>
      </c>
    </row>
    <row r="10424" spans="1:14" x14ac:dyDescent="0.25">
      <c r="A10424" s="7">
        <v>8.6841670000000004</v>
      </c>
      <c r="B10424">
        <v>1883379</v>
      </c>
      <c r="G10424" s="10">
        <v>8.6841670000000004</v>
      </c>
      <c r="H10424">
        <v>0</v>
      </c>
      <c r="M10424" s="10">
        <v>8.6841670000000004</v>
      </c>
      <c r="N10424">
        <v>0</v>
      </c>
    </row>
    <row r="10425" spans="1:14" x14ac:dyDescent="0.25">
      <c r="A10425" s="7">
        <v>8.6850000000000005</v>
      </c>
      <c r="B10425">
        <v>1886101</v>
      </c>
      <c r="G10425" s="10">
        <v>8.6850000000000005</v>
      </c>
      <c r="H10425">
        <v>0</v>
      </c>
      <c r="M10425" s="10">
        <v>8.6850000000000005</v>
      </c>
      <c r="N10425">
        <v>0</v>
      </c>
    </row>
    <row r="10426" spans="1:14" x14ac:dyDescent="0.25">
      <c r="A10426" s="7">
        <v>8.6858330000000006</v>
      </c>
      <c r="B10426">
        <v>1888723</v>
      </c>
      <c r="G10426" s="10">
        <v>8.6858330000000006</v>
      </c>
      <c r="H10426">
        <v>0</v>
      </c>
      <c r="M10426" s="10">
        <v>8.6858330000000006</v>
      </c>
      <c r="N10426">
        <v>0</v>
      </c>
    </row>
    <row r="10427" spans="1:14" x14ac:dyDescent="0.25">
      <c r="A10427" s="7">
        <v>8.6866669999999999</v>
      </c>
      <c r="B10427">
        <v>1891266</v>
      </c>
      <c r="G10427" s="10">
        <v>8.6866669999999999</v>
      </c>
      <c r="H10427">
        <v>0</v>
      </c>
      <c r="M10427" s="10">
        <v>8.6866669999999999</v>
      </c>
      <c r="N10427">
        <v>0</v>
      </c>
    </row>
    <row r="10428" spans="1:14" x14ac:dyDescent="0.25">
      <c r="A10428" s="7">
        <v>8.6875</v>
      </c>
      <c r="B10428">
        <v>1893754</v>
      </c>
      <c r="G10428" s="10">
        <v>8.6875</v>
      </c>
      <c r="H10428">
        <v>0</v>
      </c>
      <c r="M10428" s="10">
        <v>8.6875</v>
      </c>
      <c r="N10428">
        <v>0</v>
      </c>
    </row>
    <row r="10429" spans="1:14" x14ac:dyDescent="0.25">
      <c r="A10429" s="7">
        <v>8.6883330000000001</v>
      </c>
      <c r="B10429">
        <v>1896069</v>
      </c>
      <c r="G10429" s="10">
        <v>8.6883330000000001</v>
      </c>
      <c r="H10429">
        <v>0</v>
      </c>
      <c r="M10429" s="10">
        <v>8.6883330000000001</v>
      </c>
      <c r="N10429">
        <v>0</v>
      </c>
    </row>
    <row r="10430" spans="1:14" x14ac:dyDescent="0.25">
      <c r="A10430" s="7">
        <v>8.6891669999999994</v>
      </c>
      <c r="B10430">
        <v>1898222</v>
      </c>
      <c r="G10430" s="10">
        <v>8.6891669999999994</v>
      </c>
      <c r="H10430">
        <v>0</v>
      </c>
      <c r="M10430" s="10">
        <v>8.6891669999999994</v>
      </c>
      <c r="N10430">
        <v>0</v>
      </c>
    </row>
    <row r="10431" spans="1:14" x14ac:dyDescent="0.25">
      <c r="A10431" s="7">
        <v>8.69</v>
      </c>
      <c r="B10431">
        <v>1900284</v>
      </c>
      <c r="G10431" s="10">
        <v>8.69</v>
      </c>
      <c r="H10431">
        <v>0</v>
      </c>
      <c r="M10431" s="10">
        <v>8.69</v>
      </c>
      <c r="N10431">
        <v>0</v>
      </c>
    </row>
    <row r="10432" spans="1:14" x14ac:dyDescent="0.25">
      <c r="A10432" s="7">
        <v>8.6908329999999996</v>
      </c>
      <c r="B10432">
        <v>1902264</v>
      </c>
      <c r="G10432" s="10">
        <v>8.6908329999999996</v>
      </c>
      <c r="H10432">
        <v>0</v>
      </c>
      <c r="M10432" s="10">
        <v>8.6908329999999996</v>
      </c>
      <c r="N10432">
        <v>0</v>
      </c>
    </row>
    <row r="10433" spans="1:14" x14ac:dyDescent="0.25">
      <c r="A10433" s="7">
        <v>8.6916670000000007</v>
      </c>
      <c r="B10433">
        <v>1904169</v>
      </c>
      <c r="G10433" s="10">
        <v>8.6916670000000007</v>
      </c>
      <c r="H10433">
        <v>0</v>
      </c>
      <c r="M10433" s="10">
        <v>8.6916670000000007</v>
      </c>
      <c r="N10433">
        <v>0</v>
      </c>
    </row>
    <row r="10434" spans="1:14" x14ac:dyDescent="0.25">
      <c r="A10434" s="7">
        <v>8.6925000000000008</v>
      </c>
      <c r="B10434">
        <v>1906017</v>
      </c>
      <c r="G10434" s="10">
        <v>8.6925000000000008</v>
      </c>
      <c r="H10434">
        <v>0</v>
      </c>
      <c r="M10434" s="10">
        <v>8.6925000000000008</v>
      </c>
      <c r="N10434">
        <v>0</v>
      </c>
    </row>
    <row r="10435" spans="1:14" x14ac:dyDescent="0.25">
      <c r="A10435" s="7">
        <v>8.6933330000000009</v>
      </c>
      <c r="B10435">
        <v>1907396</v>
      </c>
      <c r="G10435" s="10">
        <v>8.6933330000000009</v>
      </c>
      <c r="H10435">
        <v>0</v>
      </c>
      <c r="M10435" s="10">
        <v>8.6933330000000009</v>
      </c>
      <c r="N10435">
        <v>0</v>
      </c>
    </row>
    <row r="10436" spans="1:14" x14ac:dyDescent="0.25">
      <c r="A10436" s="7">
        <v>8.6941670000000002</v>
      </c>
      <c r="B10436">
        <v>1908880</v>
      </c>
      <c r="G10436" s="10">
        <v>8.6941670000000002</v>
      </c>
      <c r="H10436">
        <v>0</v>
      </c>
      <c r="M10436" s="10">
        <v>8.6941670000000002</v>
      </c>
      <c r="N10436">
        <v>0</v>
      </c>
    </row>
    <row r="10437" spans="1:14" x14ac:dyDescent="0.25">
      <c r="A10437" s="7">
        <v>8.6950000000000003</v>
      </c>
      <c r="B10437">
        <v>1910286</v>
      </c>
      <c r="G10437" s="10">
        <v>8.6950000000000003</v>
      </c>
      <c r="H10437">
        <v>0</v>
      </c>
      <c r="M10437" s="10">
        <v>8.6950000000000003</v>
      </c>
      <c r="N10437">
        <v>0</v>
      </c>
    </row>
    <row r="10438" spans="1:14" x14ac:dyDescent="0.25">
      <c r="A10438" s="7">
        <v>8.6958330000000004</v>
      </c>
      <c r="B10438">
        <v>1911625</v>
      </c>
      <c r="G10438" s="10">
        <v>8.6958330000000004</v>
      </c>
      <c r="H10438">
        <v>0</v>
      </c>
      <c r="M10438" s="10">
        <v>8.6958330000000004</v>
      </c>
      <c r="N10438">
        <v>0</v>
      </c>
    </row>
    <row r="10439" spans="1:14" x14ac:dyDescent="0.25">
      <c r="A10439" s="7">
        <v>8.6966669999999997</v>
      </c>
      <c r="B10439">
        <v>1912913</v>
      </c>
      <c r="G10439" s="10">
        <v>8.6966669999999997</v>
      </c>
      <c r="H10439">
        <v>0</v>
      </c>
      <c r="M10439" s="10">
        <v>8.6966669999999997</v>
      </c>
      <c r="N10439">
        <v>0</v>
      </c>
    </row>
    <row r="10440" spans="1:14" x14ac:dyDescent="0.25">
      <c r="A10440" s="7">
        <v>8.6974999999999998</v>
      </c>
      <c r="B10440">
        <v>1914099</v>
      </c>
      <c r="G10440" s="10">
        <v>8.6974999999999998</v>
      </c>
      <c r="H10440">
        <v>0</v>
      </c>
      <c r="M10440" s="10">
        <v>8.6974999999999998</v>
      </c>
      <c r="N10440">
        <v>0</v>
      </c>
    </row>
    <row r="10441" spans="1:14" x14ac:dyDescent="0.25">
      <c r="A10441" s="7">
        <v>8.6983329999999999</v>
      </c>
      <c r="B10441">
        <v>1915147</v>
      </c>
      <c r="G10441" s="10">
        <v>8.6983329999999999</v>
      </c>
      <c r="H10441">
        <v>0</v>
      </c>
      <c r="M10441" s="10">
        <v>8.6983329999999999</v>
      </c>
      <c r="N10441">
        <v>0</v>
      </c>
    </row>
    <row r="10442" spans="1:14" x14ac:dyDescent="0.25">
      <c r="A10442" s="7">
        <v>8.6991669999999992</v>
      </c>
      <c r="B10442">
        <v>1916126</v>
      </c>
      <c r="G10442" s="10">
        <v>8.6991669999999992</v>
      </c>
      <c r="H10442">
        <v>0</v>
      </c>
      <c r="M10442" s="10">
        <v>8.6991669999999992</v>
      </c>
      <c r="N10442">
        <v>0</v>
      </c>
    </row>
    <row r="10443" spans="1:14" x14ac:dyDescent="0.25">
      <c r="A10443" s="7">
        <v>8.6999999999999993</v>
      </c>
      <c r="B10443">
        <v>1917042</v>
      </c>
      <c r="G10443" s="10">
        <v>8.6999999999999993</v>
      </c>
      <c r="H10443">
        <v>0</v>
      </c>
      <c r="M10443" s="10">
        <v>8.6999999999999993</v>
      </c>
      <c r="N10443">
        <v>0</v>
      </c>
    </row>
    <row r="10444" spans="1:14" x14ac:dyDescent="0.25">
      <c r="A10444" s="7">
        <v>8.7008329999999994</v>
      </c>
      <c r="B10444">
        <v>1917902</v>
      </c>
      <c r="G10444" s="10">
        <v>8.7008329999999994</v>
      </c>
      <c r="H10444">
        <v>0</v>
      </c>
      <c r="M10444" s="10">
        <v>8.7008329999999994</v>
      </c>
      <c r="N10444">
        <v>0</v>
      </c>
    </row>
    <row r="10445" spans="1:14" x14ac:dyDescent="0.25">
      <c r="A10445" s="7">
        <v>8.7016670000000005</v>
      </c>
      <c r="B10445">
        <v>1918717</v>
      </c>
      <c r="G10445" s="10">
        <v>8.7016670000000005</v>
      </c>
      <c r="H10445">
        <v>0</v>
      </c>
      <c r="M10445" s="10">
        <v>8.7016670000000005</v>
      </c>
      <c r="N10445">
        <v>0</v>
      </c>
    </row>
    <row r="10446" spans="1:14" x14ac:dyDescent="0.25">
      <c r="A10446" s="7">
        <v>8.7025000000000006</v>
      </c>
      <c r="B10446">
        <v>1919332</v>
      </c>
      <c r="G10446" s="10">
        <v>8.7025000000000006</v>
      </c>
      <c r="H10446">
        <v>0</v>
      </c>
      <c r="M10446" s="10">
        <v>8.7025000000000006</v>
      </c>
      <c r="N10446">
        <v>0</v>
      </c>
    </row>
    <row r="10447" spans="1:14" x14ac:dyDescent="0.25">
      <c r="A10447" s="7">
        <v>8.7033330000000007</v>
      </c>
      <c r="B10447">
        <v>1919834</v>
      </c>
      <c r="G10447" s="10">
        <v>8.7033330000000007</v>
      </c>
      <c r="H10447">
        <v>0</v>
      </c>
      <c r="M10447" s="10">
        <v>8.7033330000000007</v>
      </c>
      <c r="N10447">
        <v>0</v>
      </c>
    </row>
    <row r="10448" spans="1:14" x14ac:dyDescent="0.25">
      <c r="A10448" s="7">
        <v>8.704167</v>
      </c>
      <c r="B10448">
        <v>1920257</v>
      </c>
      <c r="G10448" s="10">
        <v>8.704167</v>
      </c>
      <c r="H10448">
        <v>0</v>
      </c>
      <c r="M10448" s="10">
        <v>8.704167</v>
      </c>
      <c r="N10448">
        <v>0</v>
      </c>
    </row>
    <row r="10449" spans="1:14" x14ac:dyDescent="0.25">
      <c r="A10449" s="7">
        <v>8.7050000000000001</v>
      </c>
      <c r="B10449">
        <v>1920605</v>
      </c>
      <c r="G10449" s="10">
        <v>8.7050000000000001</v>
      </c>
      <c r="H10449">
        <v>0</v>
      </c>
      <c r="M10449" s="10">
        <v>8.7050000000000001</v>
      </c>
      <c r="N10449">
        <v>0</v>
      </c>
    </row>
    <row r="10450" spans="1:14" x14ac:dyDescent="0.25">
      <c r="A10450" s="7">
        <v>8.7058330000000002</v>
      </c>
      <c r="B10450">
        <v>1920890</v>
      </c>
      <c r="G10450" s="10">
        <v>8.7058330000000002</v>
      </c>
      <c r="H10450">
        <v>0</v>
      </c>
      <c r="M10450" s="10">
        <v>8.7058330000000002</v>
      </c>
      <c r="N10450">
        <v>0</v>
      </c>
    </row>
    <row r="10451" spans="1:14" x14ac:dyDescent="0.25">
      <c r="A10451" s="7">
        <v>8.7066669999999995</v>
      </c>
      <c r="B10451">
        <v>1920422</v>
      </c>
      <c r="G10451" s="10">
        <v>8.7066669999999995</v>
      </c>
      <c r="H10451">
        <v>0</v>
      </c>
      <c r="M10451" s="10">
        <v>8.7066669999999995</v>
      </c>
      <c r="N10451">
        <v>0</v>
      </c>
    </row>
    <row r="10452" spans="1:14" x14ac:dyDescent="0.25">
      <c r="A10452" s="7">
        <v>8.7074999999999996</v>
      </c>
      <c r="B10452">
        <v>1920138</v>
      </c>
      <c r="G10452" s="10">
        <v>8.7074999999999996</v>
      </c>
      <c r="H10452">
        <v>0</v>
      </c>
      <c r="M10452" s="10">
        <v>8.7074999999999996</v>
      </c>
      <c r="N10452">
        <v>0</v>
      </c>
    </row>
    <row r="10453" spans="1:14" x14ac:dyDescent="0.25">
      <c r="A10453" s="7">
        <v>8.7083329999999997</v>
      </c>
      <c r="B10453">
        <v>1919739</v>
      </c>
      <c r="G10453" s="10">
        <v>8.7083329999999997</v>
      </c>
      <c r="H10453">
        <v>0</v>
      </c>
      <c r="M10453" s="10">
        <v>8.7083329999999997</v>
      </c>
      <c r="N10453">
        <v>0</v>
      </c>
    </row>
    <row r="10454" spans="1:14" x14ac:dyDescent="0.25">
      <c r="A10454" s="7">
        <v>8.7091670000000008</v>
      </c>
      <c r="B10454">
        <v>1919241</v>
      </c>
      <c r="G10454" s="10">
        <v>8.7091670000000008</v>
      </c>
      <c r="H10454">
        <v>0</v>
      </c>
      <c r="M10454" s="10">
        <v>8.7091670000000008</v>
      </c>
      <c r="N10454">
        <v>0</v>
      </c>
    </row>
    <row r="10455" spans="1:14" x14ac:dyDescent="0.25">
      <c r="A10455" s="7">
        <v>8.7100000000000009</v>
      </c>
      <c r="B10455">
        <v>1918669</v>
      </c>
      <c r="G10455" s="10">
        <v>8.7100000000000009</v>
      </c>
      <c r="H10455">
        <v>0</v>
      </c>
      <c r="M10455" s="10">
        <v>8.7100000000000009</v>
      </c>
      <c r="N10455">
        <v>0</v>
      </c>
    </row>
    <row r="10456" spans="1:14" x14ac:dyDescent="0.25">
      <c r="A10456" s="7">
        <v>8.7108329999999992</v>
      </c>
      <c r="B10456">
        <v>1918343</v>
      </c>
      <c r="G10456" s="10">
        <v>8.7108329999999992</v>
      </c>
      <c r="H10456">
        <v>0</v>
      </c>
      <c r="M10456" s="10">
        <v>8.7108329999999992</v>
      </c>
      <c r="N10456">
        <v>0</v>
      </c>
    </row>
    <row r="10457" spans="1:14" x14ac:dyDescent="0.25">
      <c r="A10457" s="7">
        <v>8.7116670000000003</v>
      </c>
      <c r="B10457">
        <v>1917817</v>
      </c>
      <c r="G10457" s="10">
        <v>8.7116670000000003</v>
      </c>
      <c r="H10457">
        <v>0</v>
      </c>
      <c r="M10457" s="10">
        <v>8.7116670000000003</v>
      </c>
      <c r="N10457">
        <v>0</v>
      </c>
    </row>
    <row r="10458" spans="1:14" x14ac:dyDescent="0.25">
      <c r="A10458" s="7">
        <v>8.7125000000000004</v>
      </c>
      <c r="B10458">
        <v>1917038</v>
      </c>
      <c r="G10458" s="10">
        <v>8.7125000000000004</v>
      </c>
      <c r="H10458">
        <v>0</v>
      </c>
      <c r="M10458" s="10">
        <v>8.7125000000000004</v>
      </c>
      <c r="N10458">
        <v>0</v>
      </c>
    </row>
    <row r="10459" spans="1:14" x14ac:dyDescent="0.25">
      <c r="A10459" s="7">
        <v>8.7133330000000004</v>
      </c>
      <c r="B10459">
        <v>1916180</v>
      </c>
      <c r="G10459" s="10">
        <v>8.7133330000000004</v>
      </c>
      <c r="H10459">
        <v>0</v>
      </c>
      <c r="M10459" s="10">
        <v>8.7133330000000004</v>
      </c>
      <c r="N10459">
        <v>0</v>
      </c>
    </row>
    <row r="10460" spans="1:14" x14ac:dyDescent="0.25">
      <c r="A10460" s="7">
        <v>8.7141669999999998</v>
      </c>
      <c r="B10460">
        <v>1915240</v>
      </c>
      <c r="G10460" s="10">
        <v>8.7141669999999998</v>
      </c>
      <c r="H10460">
        <v>0</v>
      </c>
      <c r="M10460" s="10">
        <v>8.7141669999999998</v>
      </c>
      <c r="N10460">
        <v>0</v>
      </c>
    </row>
    <row r="10461" spans="1:14" x14ac:dyDescent="0.25">
      <c r="A10461" s="7">
        <v>8.7149999999999999</v>
      </c>
      <c r="B10461">
        <v>1914215</v>
      </c>
      <c r="G10461" s="10">
        <v>8.7149999999999999</v>
      </c>
      <c r="H10461">
        <v>0</v>
      </c>
      <c r="M10461" s="10">
        <v>8.7149999999999999</v>
      </c>
      <c r="N10461">
        <v>0</v>
      </c>
    </row>
    <row r="10462" spans="1:14" x14ac:dyDescent="0.25">
      <c r="A10462" s="7">
        <v>8.7158329999999999</v>
      </c>
      <c r="B10462">
        <v>1913126</v>
      </c>
      <c r="G10462" s="10">
        <v>8.7158329999999999</v>
      </c>
      <c r="H10462">
        <v>0</v>
      </c>
      <c r="M10462" s="10">
        <v>8.7158329999999999</v>
      </c>
      <c r="N10462">
        <v>0</v>
      </c>
    </row>
    <row r="10463" spans="1:14" x14ac:dyDescent="0.25">
      <c r="A10463" s="7">
        <v>8.7166669999999993</v>
      </c>
      <c r="B10463">
        <v>1912354</v>
      </c>
      <c r="G10463" s="10">
        <v>8.7166669999999993</v>
      </c>
      <c r="H10463">
        <v>0</v>
      </c>
      <c r="M10463" s="10">
        <v>8.7166669999999993</v>
      </c>
      <c r="N10463">
        <v>0</v>
      </c>
    </row>
    <row r="10464" spans="1:14" x14ac:dyDescent="0.25">
      <c r="A10464" s="7">
        <v>8.7174999999999994</v>
      </c>
      <c r="B10464">
        <v>1911029</v>
      </c>
      <c r="G10464" s="10">
        <v>8.7174999999999994</v>
      </c>
      <c r="H10464">
        <v>0</v>
      </c>
      <c r="M10464" s="10">
        <v>8.7174999999999994</v>
      </c>
      <c r="N10464">
        <v>0</v>
      </c>
    </row>
    <row r="10465" spans="1:14" x14ac:dyDescent="0.25">
      <c r="A10465" s="7">
        <v>8.7183329999999994</v>
      </c>
      <c r="B10465">
        <v>1909606</v>
      </c>
      <c r="G10465" s="10">
        <v>8.7183329999999994</v>
      </c>
      <c r="H10465">
        <v>0</v>
      </c>
      <c r="M10465" s="10">
        <v>8.7183329999999994</v>
      </c>
      <c r="N10465">
        <v>0</v>
      </c>
    </row>
    <row r="10466" spans="1:14" x14ac:dyDescent="0.25">
      <c r="A10466" s="7">
        <v>8.7191670000000006</v>
      </c>
      <c r="B10466">
        <v>1908085</v>
      </c>
      <c r="G10466" s="10">
        <v>8.7191670000000006</v>
      </c>
      <c r="H10466">
        <v>0</v>
      </c>
      <c r="M10466" s="10">
        <v>8.7191670000000006</v>
      </c>
      <c r="N10466">
        <v>0</v>
      </c>
    </row>
    <row r="10467" spans="1:14" x14ac:dyDescent="0.25">
      <c r="A10467" s="7">
        <v>8.7200000000000006</v>
      </c>
      <c r="B10467">
        <v>1906464</v>
      </c>
      <c r="G10467" s="10">
        <v>8.7200000000000006</v>
      </c>
      <c r="H10467">
        <v>0</v>
      </c>
      <c r="M10467" s="10">
        <v>8.7200000000000006</v>
      </c>
      <c r="N10467">
        <v>0</v>
      </c>
    </row>
    <row r="10468" spans="1:14" x14ac:dyDescent="0.25">
      <c r="A10468" s="7">
        <v>8.7208330000000007</v>
      </c>
      <c r="B10468">
        <v>1904888</v>
      </c>
      <c r="G10468" s="10">
        <v>8.7208330000000007</v>
      </c>
      <c r="H10468">
        <v>0</v>
      </c>
      <c r="M10468" s="10">
        <v>8.7208330000000007</v>
      </c>
      <c r="N10468">
        <v>0</v>
      </c>
    </row>
    <row r="10469" spans="1:14" x14ac:dyDescent="0.25">
      <c r="A10469" s="7">
        <v>8.7216670000000001</v>
      </c>
      <c r="B10469">
        <v>1902966</v>
      </c>
      <c r="G10469" s="10">
        <v>8.7216670000000001</v>
      </c>
      <c r="H10469">
        <v>0</v>
      </c>
      <c r="M10469" s="10">
        <v>8.7216670000000001</v>
      </c>
      <c r="N10469">
        <v>0</v>
      </c>
    </row>
    <row r="10470" spans="1:14" x14ac:dyDescent="0.25">
      <c r="A10470" s="7">
        <v>8.7225000000000001</v>
      </c>
      <c r="B10470">
        <v>1900939</v>
      </c>
      <c r="G10470" s="10">
        <v>8.7225000000000001</v>
      </c>
      <c r="H10470">
        <v>0</v>
      </c>
      <c r="M10470" s="10">
        <v>8.7225000000000001</v>
      </c>
      <c r="N10470">
        <v>0</v>
      </c>
    </row>
    <row r="10471" spans="1:14" x14ac:dyDescent="0.25">
      <c r="A10471" s="7">
        <v>8.7233330000000002</v>
      </c>
      <c r="B10471">
        <v>1898816</v>
      </c>
      <c r="G10471" s="10">
        <v>8.7233330000000002</v>
      </c>
      <c r="H10471">
        <v>0</v>
      </c>
      <c r="M10471" s="10">
        <v>8.7233330000000002</v>
      </c>
      <c r="N10471">
        <v>0</v>
      </c>
    </row>
    <row r="10472" spans="1:14" x14ac:dyDescent="0.25">
      <c r="A10472" s="7">
        <v>8.7241669999999996</v>
      </c>
      <c r="B10472">
        <v>1896601</v>
      </c>
      <c r="G10472" s="10">
        <v>8.7241669999999996</v>
      </c>
      <c r="H10472">
        <v>0</v>
      </c>
      <c r="M10472" s="10">
        <v>8.7241669999999996</v>
      </c>
      <c r="N10472">
        <v>0</v>
      </c>
    </row>
    <row r="10473" spans="1:14" x14ac:dyDescent="0.25">
      <c r="A10473" s="7">
        <v>8.7249999999999996</v>
      </c>
      <c r="B10473">
        <v>1894308</v>
      </c>
      <c r="G10473" s="10">
        <v>8.7249999999999996</v>
      </c>
      <c r="H10473">
        <v>0</v>
      </c>
      <c r="M10473" s="10">
        <v>8.7249999999999996</v>
      </c>
      <c r="N10473">
        <v>0</v>
      </c>
    </row>
    <row r="10474" spans="1:14" x14ac:dyDescent="0.25">
      <c r="A10474" s="7">
        <v>8.7258329999999997</v>
      </c>
      <c r="B10474">
        <v>1892657</v>
      </c>
      <c r="G10474" s="10">
        <v>8.7258329999999997</v>
      </c>
      <c r="H10474">
        <v>0</v>
      </c>
      <c r="M10474" s="10">
        <v>8.7258329999999997</v>
      </c>
      <c r="N10474">
        <v>0</v>
      </c>
    </row>
    <row r="10475" spans="1:14" x14ac:dyDescent="0.25">
      <c r="A10475" s="7">
        <v>8.7266670000000008</v>
      </c>
      <c r="B10475">
        <v>1890075</v>
      </c>
      <c r="G10475" s="10">
        <v>8.7266670000000008</v>
      </c>
      <c r="H10475">
        <v>0</v>
      </c>
      <c r="M10475" s="10">
        <v>8.7266670000000008</v>
      </c>
      <c r="N10475">
        <v>0</v>
      </c>
    </row>
    <row r="10476" spans="1:14" x14ac:dyDescent="0.25">
      <c r="A10476" s="7">
        <v>8.7274999999999991</v>
      </c>
      <c r="B10476">
        <v>1887357</v>
      </c>
      <c r="G10476" s="10">
        <v>8.7274999999999991</v>
      </c>
      <c r="H10476">
        <v>0</v>
      </c>
      <c r="M10476" s="10">
        <v>8.7274999999999991</v>
      </c>
      <c r="N10476">
        <v>0</v>
      </c>
    </row>
    <row r="10477" spans="1:14" x14ac:dyDescent="0.25">
      <c r="A10477" s="7">
        <v>8.7283329999999992</v>
      </c>
      <c r="B10477">
        <v>1884497</v>
      </c>
      <c r="G10477" s="10">
        <v>8.7283329999999992</v>
      </c>
      <c r="H10477">
        <v>0</v>
      </c>
      <c r="M10477" s="10">
        <v>8.7283329999999992</v>
      </c>
      <c r="N10477">
        <v>0</v>
      </c>
    </row>
    <row r="10478" spans="1:14" x14ac:dyDescent="0.25">
      <c r="A10478" s="7">
        <v>8.7291670000000003</v>
      </c>
      <c r="B10478">
        <v>1881490</v>
      </c>
      <c r="G10478" s="10">
        <v>8.7291670000000003</v>
      </c>
      <c r="H10478">
        <v>0</v>
      </c>
      <c r="M10478" s="10">
        <v>8.7291670000000003</v>
      </c>
      <c r="N10478">
        <v>0</v>
      </c>
    </row>
    <row r="10479" spans="1:14" x14ac:dyDescent="0.25">
      <c r="A10479" s="7">
        <v>8.73</v>
      </c>
      <c r="B10479">
        <v>1878585</v>
      </c>
      <c r="G10479" s="10">
        <v>8.73</v>
      </c>
      <c r="H10479">
        <v>0</v>
      </c>
      <c r="M10479" s="10">
        <v>8.73</v>
      </c>
      <c r="N10479">
        <v>0</v>
      </c>
    </row>
    <row r="10480" spans="1:14" x14ac:dyDescent="0.25">
      <c r="A10480" s="7">
        <v>8.7308330000000005</v>
      </c>
      <c r="B10480">
        <v>1875261</v>
      </c>
      <c r="G10480" s="10">
        <v>8.7308330000000005</v>
      </c>
      <c r="H10480">
        <v>0</v>
      </c>
      <c r="M10480" s="10">
        <v>8.7308330000000005</v>
      </c>
      <c r="N10480">
        <v>0</v>
      </c>
    </row>
    <row r="10481" spans="1:14" x14ac:dyDescent="0.25">
      <c r="A10481" s="7">
        <v>8.7316669999999998</v>
      </c>
      <c r="B10481">
        <v>1871816</v>
      </c>
      <c r="G10481" s="10">
        <v>8.7316669999999998</v>
      </c>
      <c r="H10481">
        <v>0</v>
      </c>
      <c r="M10481" s="10">
        <v>8.7316669999999998</v>
      </c>
      <c r="N10481">
        <v>0</v>
      </c>
    </row>
    <row r="10482" spans="1:14" x14ac:dyDescent="0.25">
      <c r="A10482" s="7">
        <v>8.7324999999999999</v>
      </c>
      <c r="B10482">
        <v>1868259</v>
      </c>
      <c r="G10482" s="10">
        <v>8.7324999999999999</v>
      </c>
      <c r="H10482">
        <v>0</v>
      </c>
      <c r="M10482" s="10">
        <v>8.7324999999999999</v>
      </c>
      <c r="N10482">
        <v>0</v>
      </c>
    </row>
    <row r="10483" spans="1:14" x14ac:dyDescent="0.25">
      <c r="A10483" s="7">
        <v>8.733333</v>
      </c>
      <c r="B10483">
        <v>1864600</v>
      </c>
      <c r="G10483" s="10">
        <v>8.733333</v>
      </c>
      <c r="H10483">
        <v>0</v>
      </c>
      <c r="M10483" s="10">
        <v>8.733333</v>
      </c>
      <c r="N10483">
        <v>0</v>
      </c>
    </row>
    <row r="10484" spans="1:14" x14ac:dyDescent="0.25">
      <c r="A10484" s="7">
        <v>8.7341669999999993</v>
      </c>
      <c r="B10484">
        <v>1860847</v>
      </c>
      <c r="G10484" s="10">
        <v>8.7341669999999993</v>
      </c>
      <c r="H10484">
        <v>0</v>
      </c>
      <c r="M10484" s="10">
        <v>8.7341669999999993</v>
      </c>
      <c r="N10484">
        <v>0</v>
      </c>
    </row>
    <row r="10485" spans="1:14" x14ac:dyDescent="0.25">
      <c r="A10485" s="7">
        <v>8.7349999999999994</v>
      </c>
      <c r="B10485">
        <v>1858133</v>
      </c>
      <c r="G10485" s="10">
        <v>8.7349999999999994</v>
      </c>
      <c r="H10485">
        <v>0</v>
      </c>
      <c r="M10485" s="10">
        <v>8.7349999999999994</v>
      </c>
      <c r="N10485">
        <v>0</v>
      </c>
    </row>
    <row r="10486" spans="1:14" x14ac:dyDescent="0.25">
      <c r="A10486" s="7">
        <v>8.7358329999999995</v>
      </c>
      <c r="B10486">
        <v>1853990</v>
      </c>
      <c r="G10486" s="10">
        <v>8.7358329999999995</v>
      </c>
      <c r="H10486">
        <v>0</v>
      </c>
      <c r="M10486" s="10">
        <v>8.7358329999999995</v>
      </c>
      <c r="N10486">
        <v>0</v>
      </c>
    </row>
    <row r="10487" spans="1:14" x14ac:dyDescent="0.25">
      <c r="A10487" s="7">
        <v>8.7366670000000006</v>
      </c>
      <c r="B10487">
        <v>1849656</v>
      </c>
      <c r="G10487" s="10">
        <v>8.7366670000000006</v>
      </c>
      <c r="H10487">
        <v>0</v>
      </c>
      <c r="M10487" s="10">
        <v>8.7366670000000006</v>
      </c>
      <c r="N10487">
        <v>0</v>
      </c>
    </row>
    <row r="10488" spans="1:14" x14ac:dyDescent="0.25">
      <c r="A10488" s="7">
        <v>8.7375000000000007</v>
      </c>
      <c r="B10488">
        <v>1845117</v>
      </c>
      <c r="G10488" s="10">
        <v>8.7375000000000007</v>
      </c>
      <c r="H10488">
        <v>0</v>
      </c>
      <c r="M10488" s="10">
        <v>8.7375000000000007</v>
      </c>
      <c r="N10488">
        <v>0</v>
      </c>
    </row>
    <row r="10489" spans="1:14" x14ac:dyDescent="0.25">
      <c r="A10489" s="7">
        <v>8.7383330000000008</v>
      </c>
      <c r="B10489">
        <v>1840363</v>
      </c>
      <c r="G10489" s="10">
        <v>8.7383330000000008</v>
      </c>
      <c r="H10489">
        <v>0</v>
      </c>
      <c r="M10489" s="10">
        <v>8.7383330000000008</v>
      </c>
      <c r="N10489">
        <v>0</v>
      </c>
    </row>
    <row r="10490" spans="1:14" x14ac:dyDescent="0.25">
      <c r="A10490" s="7">
        <v>8.7391670000000001</v>
      </c>
      <c r="B10490">
        <v>1835779</v>
      </c>
      <c r="G10490" s="10">
        <v>8.7391670000000001</v>
      </c>
      <c r="H10490">
        <v>0</v>
      </c>
      <c r="M10490" s="10">
        <v>8.7391670000000001</v>
      </c>
      <c r="N10490">
        <v>0</v>
      </c>
    </row>
    <row r="10491" spans="1:14" x14ac:dyDescent="0.25">
      <c r="A10491" s="7">
        <v>8.74</v>
      </c>
      <c r="B10491">
        <v>1830591</v>
      </c>
      <c r="G10491" s="10">
        <v>8.74</v>
      </c>
      <c r="H10491">
        <v>0</v>
      </c>
      <c r="M10491" s="10">
        <v>8.74</v>
      </c>
      <c r="N10491">
        <v>0</v>
      </c>
    </row>
    <row r="10492" spans="1:14" x14ac:dyDescent="0.25">
      <c r="A10492" s="7">
        <v>8.7408330000000003</v>
      </c>
      <c r="B10492">
        <v>1825234</v>
      </c>
      <c r="G10492" s="10">
        <v>8.7408330000000003</v>
      </c>
      <c r="H10492">
        <v>0</v>
      </c>
      <c r="M10492" s="10">
        <v>8.7408330000000003</v>
      </c>
      <c r="N10492">
        <v>0</v>
      </c>
    </row>
    <row r="10493" spans="1:14" x14ac:dyDescent="0.25">
      <c r="A10493" s="7">
        <v>8.7416669999999996</v>
      </c>
      <c r="B10493">
        <v>1819718</v>
      </c>
      <c r="G10493" s="10">
        <v>8.7416669999999996</v>
      </c>
      <c r="H10493">
        <v>0</v>
      </c>
      <c r="M10493" s="10">
        <v>8.7416669999999996</v>
      </c>
      <c r="N10493">
        <v>0</v>
      </c>
    </row>
    <row r="10494" spans="1:14" x14ac:dyDescent="0.25">
      <c r="A10494" s="7">
        <v>8.7424999999999997</v>
      </c>
      <c r="B10494">
        <v>1814059</v>
      </c>
      <c r="G10494" s="10">
        <v>8.7424999999999997</v>
      </c>
      <c r="H10494">
        <v>0</v>
      </c>
      <c r="M10494" s="10">
        <v>8.7424999999999997</v>
      </c>
      <c r="N10494">
        <v>0</v>
      </c>
    </row>
    <row r="10495" spans="1:14" x14ac:dyDescent="0.25">
      <c r="A10495" s="7">
        <v>8.7433329999999998</v>
      </c>
      <c r="B10495">
        <v>1808265</v>
      </c>
      <c r="G10495" s="10">
        <v>8.7433329999999998</v>
      </c>
      <c r="H10495">
        <v>0</v>
      </c>
      <c r="M10495" s="10">
        <v>8.7433329999999998</v>
      </c>
      <c r="N10495">
        <v>0</v>
      </c>
    </row>
    <row r="10496" spans="1:14" x14ac:dyDescent="0.25">
      <c r="A10496" s="7">
        <v>8.7441669999999991</v>
      </c>
      <c r="B10496">
        <v>1804070</v>
      </c>
      <c r="G10496" s="10">
        <v>8.7441669999999991</v>
      </c>
      <c r="H10496">
        <v>0</v>
      </c>
      <c r="M10496" s="10">
        <v>8.7441669999999991</v>
      </c>
      <c r="N10496">
        <v>0</v>
      </c>
    </row>
    <row r="10497" spans="1:14" x14ac:dyDescent="0.25">
      <c r="A10497" s="7">
        <v>8.7449999999999992</v>
      </c>
      <c r="B10497">
        <v>1797868</v>
      </c>
      <c r="G10497" s="10">
        <v>8.7449999999999992</v>
      </c>
      <c r="H10497">
        <v>0</v>
      </c>
      <c r="M10497" s="10">
        <v>8.7449999999999992</v>
      </c>
      <c r="N10497">
        <v>0</v>
      </c>
    </row>
    <row r="10498" spans="1:14" x14ac:dyDescent="0.25">
      <c r="A10498" s="7">
        <v>8.7458329999999993</v>
      </c>
      <c r="B10498">
        <v>1791421</v>
      </c>
      <c r="G10498" s="10">
        <v>8.7458329999999993</v>
      </c>
      <c r="H10498">
        <v>0</v>
      </c>
      <c r="M10498" s="10">
        <v>8.7458329999999993</v>
      </c>
      <c r="N10498">
        <v>0</v>
      </c>
    </row>
    <row r="10499" spans="1:14" x14ac:dyDescent="0.25">
      <c r="A10499" s="7">
        <v>8.7466670000000004</v>
      </c>
      <c r="B10499">
        <v>1784713</v>
      </c>
      <c r="G10499" s="10">
        <v>8.7466670000000004</v>
      </c>
      <c r="H10499">
        <v>0</v>
      </c>
      <c r="M10499" s="10">
        <v>8.7466670000000004</v>
      </c>
      <c r="N10499">
        <v>0</v>
      </c>
    </row>
    <row r="10500" spans="1:14" x14ac:dyDescent="0.25">
      <c r="A10500" s="7">
        <v>8.7475000000000005</v>
      </c>
      <c r="B10500">
        <v>1777725</v>
      </c>
      <c r="G10500" s="10">
        <v>8.7475000000000005</v>
      </c>
      <c r="H10500">
        <v>0</v>
      </c>
      <c r="M10500" s="10">
        <v>8.7475000000000005</v>
      </c>
      <c r="N10500">
        <v>0</v>
      </c>
    </row>
    <row r="10501" spans="1:14" x14ac:dyDescent="0.25">
      <c r="A10501" s="7">
        <v>8.7483330000000006</v>
      </c>
      <c r="B10501">
        <v>1755435</v>
      </c>
      <c r="G10501" s="10">
        <v>8.7483330000000006</v>
      </c>
      <c r="H10501">
        <v>0</v>
      </c>
      <c r="M10501" s="10">
        <v>8.7483330000000006</v>
      </c>
      <c r="N10501">
        <v>0</v>
      </c>
    </row>
    <row r="10502" spans="1:14" x14ac:dyDescent="0.25">
      <c r="A10502" s="7">
        <v>8.7491669999999999</v>
      </c>
      <c r="B10502">
        <v>1742980</v>
      </c>
      <c r="G10502" s="10">
        <v>8.7491669999999999</v>
      </c>
      <c r="H10502">
        <v>0</v>
      </c>
      <c r="M10502" s="10">
        <v>8.7491669999999999</v>
      </c>
      <c r="N10502">
        <v>0</v>
      </c>
    </row>
    <row r="10503" spans="1:14" x14ac:dyDescent="0.25">
      <c r="A10503" s="7">
        <v>8.75</v>
      </c>
      <c r="B10503">
        <v>1730033</v>
      </c>
      <c r="G10503" s="10">
        <v>8.75</v>
      </c>
      <c r="H10503">
        <v>0</v>
      </c>
      <c r="M10503" s="10">
        <v>8.75</v>
      </c>
      <c r="N10503">
        <v>0</v>
      </c>
    </row>
    <row r="10504" spans="1:14" x14ac:dyDescent="0.25">
      <c r="A10504" s="7">
        <v>8.7508330000000001</v>
      </c>
      <c r="B10504">
        <v>1716865</v>
      </c>
      <c r="G10504" s="10">
        <v>8.7508330000000001</v>
      </c>
      <c r="H10504">
        <v>0</v>
      </c>
      <c r="M10504" s="10">
        <v>8.7508330000000001</v>
      </c>
      <c r="N10504">
        <v>0</v>
      </c>
    </row>
    <row r="10505" spans="1:14" x14ac:dyDescent="0.25">
      <c r="A10505" s="7">
        <v>8.7516669999999994</v>
      </c>
      <c r="B10505">
        <v>1703828</v>
      </c>
      <c r="G10505" s="10">
        <v>8.7516669999999994</v>
      </c>
      <c r="H10505">
        <v>0</v>
      </c>
      <c r="M10505" s="10">
        <v>8.7516669999999994</v>
      </c>
      <c r="N10505">
        <v>0</v>
      </c>
    </row>
    <row r="10506" spans="1:14" x14ac:dyDescent="0.25">
      <c r="A10506" s="7">
        <v>8.7524999999999995</v>
      </c>
      <c r="B10506">
        <v>1695162</v>
      </c>
      <c r="G10506" s="10">
        <v>8.7524999999999995</v>
      </c>
      <c r="H10506">
        <v>0</v>
      </c>
      <c r="M10506" s="10">
        <v>8.7524999999999995</v>
      </c>
      <c r="N10506">
        <v>0</v>
      </c>
    </row>
    <row r="10507" spans="1:14" x14ac:dyDescent="0.25">
      <c r="A10507" s="7">
        <v>8.7533329999999996</v>
      </c>
      <c r="B10507">
        <v>1684593</v>
      </c>
      <c r="G10507" s="10">
        <v>8.7533329999999996</v>
      </c>
      <c r="H10507">
        <v>0</v>
      </c>
      <c r="M10507" s="10">
        <v>8.7533329999999996</v>
      </c>
      <c r="N10507">
        <v>0</v>
      </c>
    </row>
    <row r="10508" spans="1:14" x14ac:dyDescent="0.25">
      <c r="A10508" s="7">
        <v>8.7541670000000007</v>
      </c>
      <c r="B10508">
        <v>1673549</v>
      </c>
      <c r="G10508" s="10">
        <v>8.7541670000000007</v>
      </c>
      <c r="H10508">
        <v>0</v>
      </c>
      <c r="M10508" s="10">
        <v>8.7541670000000007</v>
      </c>
      <c r="N10508">
        <v>0</v>
      </c>
    </row>
    <row r="10509" spans="1:14" x14ac:dyDescent="0.25">
      <c r="A10509" s="7">
        <v>8.7550000000000008</v>
      </c>
      <c r="B10509">
        <v>1662589</v>
      </c>
      <c r="G10509" s="10">
        <v>8.7550000000000008</v>
      </c>
      <c r="H10509">
        <v>0</v>
      </c>
      <c r="M10509" s="10">
        <v>8.7550000000000008</v>
      </c>
      <c r="N10509">
        <v>0</v>
      </c>
    </row>
    <row r="10510" spans="1:14" x14ac:dyDescent="0.25">
      <c r="A10510" s="7">
        <v>8.7558330000000009</v>
      </c>
      <c r="B10510">
        <v>1651594</v>
      </c>
      <c r="G10510" s="10">
        <v>8.7558330000000009</v>
      </c>
      <c r="H10510">
        <v>0</v>
      </c>
      <c r="M10510" s="10">
        <v>8.7558330000000009</v>
      </c>
      <c r="N10510">
        <v>0</v>
      </c>
    </row>
    <row r="10511" spans="1:14" x14ac:dyDescent="0.25">
      <c r="A10511" s="7">
        <v>8.7566670000000002</v>
      </c>
      <c r="B10511">
        <v>1640416</v>
      </c>
      <c r="G10511" s="10">
        <v>8.7566670000000002</v>
      </c>
      <c r="H10511">
        <v>0</v>
      </c>
      <c r="M10511" s="10">
        <v>8.7566670000000002</v>
      </c>
      <c r="N10511">
        <v>0</v>
      </c>
    </row>
    <row r="10512" spans="1:14" x14ac:dyDescent="0.25">
      <c r="A10512" s="7">
        <v>8.7575000000000003</v>
      </c>
      <c r="B10512">
        <v>1629162</v>
      </c>
      <c r="G10512" s="10">
        <v>8.7575000000000003</v>
      </c>
      <c r="H10512">
        <v>0</v>
      </c>
      <c r="M10512" s="10">
        <v>8.7575000000000003</v>
      </c>
      <c r="N10512">
        <v>0</v>
      </c>
    </row>
    <row r="10513" spans="1:14" x14ac:dyDescent="0.25">
      <c r="A10513" s="7">
        <v>8.7583330000000004</v>
      </c>
      <c r="B10513">
        <v>1620953</v>
      </c>
      <c r="G10513" s="10">
        <v>8.7583330000000004</v>
      </c>
      <c r="H10513">
        <v>0</v>
      </c>
      <c r="M10513" s="10">
        <v>8.7583330000000004</v>
      </c>
      <c r="N10513">
        <v>0</v>
      </c>
    </row>
    <row r="10514" spans="1:14" x14ac:dyDescent="0.25">
      <c r="A10514" s="7">
        <v>8.7591669999999997</v>
      </c>
      <c r="B10514">
        <v>1609701</v>
      </c>
      <c r="G10514" s="10">
        <v>8.7591669999999997</v>
      </c>
      <c r="H10514">
        <v>0</v>
      </c>
      <c r="M10514" s="10">
        <v>8.7591669999999997</v>
      </c>
      <c r="N10514">
        <v>0</v>
      </c>
    </row>
    <row r="10515" spans="1:14" x14ac:dyDescent="0.25">
      <c r="A10515" s="7">
        <v>8.76</v>
      </c>
      <c r="B10515">
        <v>1598226</v>
      </c>
      <c r="G10515" s="10">
        <v>8.76</v>
      </c>
      <c r="H10515">
        <v>0</v>
      </c>
      <c r="M10515" s="10">
        <v>8.76</v>
      </c>
      <c r="N10515">
        <v>0</v>
      </c>
    </row>
    <row r="10516" spans="1:14" x14ac:dyDescent="0.25">
      <c r="A10516" s="7">
        <v>8.7608329999999999</v>
      </c>
      <c r="B10516">
        <v>1586482</v>
      </c>
      <c r="G10516" s="10">
        <v>8.7608329999999999</v>
      </c>
      <c r="H10516">
        <v>0</v>
      </c>
      <c r="M10516" s="10">
        <v>8.7608329999999999</v>
      </c>
      <c r="N10516">
        <v>0</v>
      </c>
    </row>
    <row r="10517" spans="1:14" x14ac:dyDescent="0.25">
      <c r="A10517" s="7">
        <v>8.7616669999999992</v>
      </c>
      <c r="B10517">
        <v>1574420</v>
      </c>
      <c r="G10517" s="10">
        <v>8.7616669999999992</v>
      </c>
      <c r="H10517">
        <v>0</v>
      </c>
      <c r="M10517" s="10">
        <v>8.7616669999999992</v>
      </c>
      <c r="N10517">
        <v>0</v>
      </c>
    </row>
    <row r="10518" spans="1:14" x14ac:dyDescent="0.25">
      <c r="A10518" s="7">
        <v>8.7624999999999993</v>
      </c>
      <c r="B10518">
        <v>1562904</v>
      </c>
      <c r="G10518" s="10">
        <v>8.7624999999999993</v>
      </c>
      <c r="H10518">
        <v>0</v>
      </c>
      <c r="M10518" s="10">
        <v>8.7624999999999993</v>
      </c>
      <c r="N10518">
        <v>0</v>
      </c>
    </row>
    <row r="10519" spans="1:14" x14ac:dyDescent="0.25">
      <c r="A10519" s="7">
        <v>8.7633329999999994</v>
      </c>
      <c r="B10519">
        <v>1550608</v>
      </c>
      <c r="G10519" s="10">
        <v>8.7633329999999994</v>
      </c>
      <c r="H10519">
        <v>0</v>
      </c>
      <c r="M10519" s="10">
        <v>8.7633329999999994</v>
      </c>
      <c r="N10519">
        <v>0</v>
      </c>
    </row>
    <row r="10520" spans="1:14" x14ac:dyDescent="0.25">
      <c r="A10520" s="7">
        <v>8.7641670000000005</v>
      </c>
      <c r="B10520">
        <v>1538154</v>
      </c>
      <c r="G10520" s="10">
        <v>8.7641670000000005</v>
      </c>
      <c r="H10520">
        <v>0</v>
      </c>
      <c r="M10520" s="10">
        <v>8.7641670000000005</v>
      </c>
      <c r="N10520">
        <v>0</v>
      </c>
    </row>
    <row r="10521" spans="1:14" x14ac:dyDescent="0.25">
      <c r="A10521" s="7">
        <v>8.7650000000000006</v>
      </c>
      <c r="B10521">
        <v>1525552</v>
      </c>
      <c r="G10521" s="10">
        <v>8.7650000000000006</v>
      </c>
      <c r="H10521">
        <v>0</v>
      </c>
      <c r="M10521" s="10">
        <v>8.7650000000000006</v>
      </c>
      <c r="N10521">
        <v>0</v>
      </c>
    </row>
    <row r="10522" spans="1:14" x14ac:dyDescent="0.25">
      <c r="A10522" s="7">
        <v>8.7658330000000007</v>
      </c>
      <c r="B10522">
        <v>1512813</v>
      </c>
      <c r="G10522" s="10">
        <v>8.7658330000000007</v>
      </c>
      <c r="H10522">
        <v>0</v>
      </c>
      <c r="M10522" s="10">
        <v>8.7658330000000007</v>
      </c>
      <c r="N10522">
        <v>0</v>
      </c>
    </row>
    <row r="10523" spans="1:14" x14ac:dyDescent="0.25">
      <c r="A10523" s="7">
        <v>8.766667</v>
      </c>
      <c r="B10523">
        <v>1499934</v>
      </c>
      <c r="G10523" s="10">
        <v>8.766667</v>
      </c>
      <c r="H10523">
        <v>0</v>
      </c>
      <c r="M10523" s="10">
        <v>8.766667</v>
      </c>
      <c r="N10523">
        <v>0</v>
      </c>
    </row>
    <row r="10524" spans="1:14" x14ac:dyDescent="0.25">
      <c r="A10524" s="7">
        <v>8.7675000000000001</v>
      </c>
      <c r="B10524">
        <v>1490545</v>
      </c>
      <c r="G10524" s="10">
        <v>8.7675000000000001</v>
      </c>
      <c r="H10524">
        <v>0</v>
      </c>
      <c r="M10524" s="10">
        <v>8.7675000000000001</v>
      </c>
      <c r="N10524">
        <v>0</v>
      </c>
    </row>
    <row r="10525" spans="1:14" x14ac:dyDescent="0.25">
      <c r="A10525" s="7">
        <v>8.7683330000000002</v>
      </c>
      <c r="B10525">
        <v>1477860</v>
      </c>
      <c r="G10525" s="10">
        <v>8.7683330000000002</v>
      </c>
      <c r="H10525">
        <v>0</v>
      </c>
      <c r="M10525" s="10">
        <v>8.7683330000000002</v>
      </c>
      <c r="N10525">
        <v>0</v>
      </c>
    </row>
    <row r="10526" spans="1:14" x14ac:dyDescent="0.25">
      <c r="A10526" s="7">
        <v>8.7691669999999995</v>
      </c>
      <c r="B10526">
        <v>1464968</v>
      </c>
      <c r="G10526" s="10">
        <v>8.7691669999999995</v>
      </c>
      <c r="H10526">
        <v>0</v>
      </c>
      <c r="M10526" s="10">
        <v>8.7691669999999995</v>
      </c>
      <c r="N10526">
        <v>0</v>
      </c>
    </row>
    <row r="10527" spans="1:14" x14ac:dyDescent="0.25">
      <c r="A10527" s="7">
        <v>8.77</v>
      </c>
      <c r="B10527">
        <v>1451817</v>
      </c>
      <c r="G10527" s="10">
        <v>8.77</v>
      </c>
      <c r="H10527">
        <v>0</v>
      </c>
      <c r="M10527" s="10">
        <v>8.77</v>
      </c>
      <c r="N10527">
        <v>0</v>
      </c>
    </row>
    <row r="10528" spans="1:14" x14ac:dyDescent="0.25">
      <c r="A10528" s="7">
        <v>8.7708329999999997</v>
      </c>
      <c r="B10528">
        <v>1438349</v>
      </c>
      <c r="G10528" s="10">
        <v>8.7708329999999997</v>
      </c>
      <c r="H10528">
        <v>0</v>
      </c>
      <c r="M10528" s="10">
        <v>8.7708329999999997</v>
      </c>
      <c r="N10528">
        <v>0</v>
      </c>
    </row>
    <row r="10529" spans="1:14" x14ac:dyDescent="0.25">
      <c r="A10529" s="7">
        <v>8.7716670000000008</v>
      </c>
      <c r="B10529">
        <v>1425511</v>
      </c>
      <c r="G10529" s="10">
        <v>8.7716670000000008</v>
      </c>
      <c r="H10529">
        <v>0</v>
      </c>
      <c r="M10529" s="10">
        <v>8.7716670000000008</v>
      </c>
      <c r="N10529">
        <v>0</v>
      </c>
    </row>
    <row r="10530" spans="1:14" x14ac:dyDescent="0.25">
      <c r="A10530" s="7">
        <v>8.7725000000000009</v>
      </c>
      <c r="B10530">
        <v>1412041</v>
      </c>
      <c r="G10530" s="10">
        <v>8.7725000000000009</v>
      </c>
      <c r="H10530">
        <v>0</v>
      </c>
      <c r="M10530" s="10">
        <v>8.7725000000000009</v>
      </c>
      <c r="N10530">
        <v>0</v>
      </c>
    </row>
    <row r="10531" spans="1:14" x14ac:dyDescent="0.25">
      <c r="A10531" s="7">
        <v>8.7733329999999992</v>
      </c>
      <c r="B10531">
        <v>1398469</v>
      </c>
      <c r="G10531" s="10">
        <v>8.7733329999999992</v>
      </c>
      <c r="H10531">
        <v>0</v>
      </c>
      <c r="M10531" s="10">
        <v>8.7733329999999992</v>
      </c>
      <c r="N10531">
        <v>0</v>
      </c>
    </row>
    <row r="10532" spans="1:14" x14ac:dyDescent="0.25">
      <c r="A10532" s="7">
        <v>8.7741670000000003</v>
      </c>
      <c r="B10532">
        <v>1384806</v>
      </c>
      <c r="G10532" s="10">
        <v>8.7741670000000003</v>
      </c>
      <c r="H10532">
        <v>0</v>
      </c>
      <c r="M10532" s="10">
        <v>8.7741670000000003</v>
      </c>
      <c r="N10532">
        <v>0</v>
      </c>
    </row>
    <row r="10533" spans="1:14" x14ac:dyDescent="0.25">
      <c r="A10533" s="7">
        <v>8.7750000000000004</v>
      </c>
      <c r="B10533">
        <v>1371056</v>
      </c>
      <c r="G10533" s="10">
        <v>8.7750000000000004</v>
      </c>
      <c r="H10533">
        <v>0</v>
      </c>
      <c r="M10533" s="10">
        <v>8.7750000000000004</v>
      </c>
      <c r="N10533">
        <v>0</v>
      </c>
    </row>
    <row r="10534" spans="1:14" x14ac:dyDescent="0.25">
      <c r="A10534" s="7">
        <v>8.7758330000000004</v>
      </c>
      <c r="B10534">
        <v>1357210</v>
      </c>
      <c r="G10534" s="10">
        <v>8.7758330000000004</v>
      </c>
      <c r="H10534">
        <v>0</v>
      </c>
      <c r="M10534" s="10">
        <v>8.7758330000000004</v>
      </c>
      <c r="N10534">
        <v>0</v>
      </c>
    </row>
    <row r="10535" spans="1:14" x14ac:dyDescent="0.25">
      <c r="A10535" s="7">
        <v>8.7766669999999998</v>
      </c>
      <c r="B10535">
        <v>1347092</v>
      </c>
      <c r="G10535" s="10">
        <v>8.7766669999999998</v>
      </c>
      <c r="H10535">
        <v>0</v>
      </c>
      <c r="M10535" s="10">
        <v>8.7766669999999998</v>
      </c>
      <c r="N10535">
        <v>0</v>
      </c>
    </row>
    <row r="10536" spans="1:14" x14ac:dyDescent="0.25">
      <c r="A10536" s="7">
        <v>8.7774999999999999</v>
      </c>
      <c r="B10536">
        <v>1333722</v>
      </c>
      <c r="G10536" s="10">
        <v>8.7774999999999999</v>
      </c>
      <c r="H10536">
        <v>0</v>
      </c>
      <c r="M10536" s="10">
        <v>8.7774999999999999</v>
      </c>
      <c r="N10536">
        <v>0</v>
      </c>
    </row>
    <row r="10537" spans="1:14" x14ac:dyDescent="0.25">
      <c r="A10537" s="7">
        <v>8.7783329999999999</v>
      </c>
      <c r="B10537">
        <v>1320210</v>
      </c>
      <c r="G10537" s="10">
        <v>8.7783329999999999</v>
      </c>
      <c r="H10537">
        <v>0</v>
      </c>
      <c r="M10537" s="10">
        <v>8.7783329999999999</v>
      </c>
      <c r="N10537">
        <v>0</v>
      </c>
    </row>
    <row r="10538" spans="1:14" x14ac:dyDescent="0.25">
      <c r="A10538" s="7">
        <v>8.7791669999999993</v>
      </c>
      <c r="B10538">
        <v>1306502</v>
      </c>
      <c r="G10538" s="10">
        <v>8.7791669999999993</v>
      </c>
      <c r="H10538">
        <v>0</v>
      </c>
      <c r="M10538" s="10">
        <v>8.7791669999999993</v>
      </c>
      <c r="N10538">
        <v>0</v>
      </c>
    </row>
    <row r="10539" spans="1:14" x14ac:dyDescent="0.25">
      <c r="A10539" s="7">
        <v>8.7799999999999994</v>
      </c>
      <c r="B10539">
        <v>1292527</v>
      </c>
      <c r="G10539" s="10">
        <v>8.7799999999999994</v>
      </c>
      <c r="H10539">
        <v>0</v>
      </c>
      <c r="M10539" s="10">
        <v>8.7799999999999994</v>
      </c>
      <c r="N10539">
        <v>0</v>
      </c>
    </row>
    <row r="10540" spans="1:14" x14ac:dyDescent="0.25">
      <c r="A10540" s="7">
        <v>8.7808329999999994</v>
      </c>
      <c r="B10540">
        <v>1279237</v>
      </c>
      <c r="G10540" s="10">
        <v>8.7808329999999994</v>
      </c>
      <c r="H10540">
        <v>0</v>
      </c>
      <c r="M10540" s="10">
        <v>8.7808329999999994</v>
      </c>
      <c r="N10540">
        <v>0</v>
      </c>
    </row>
    <row r="10541" spans="1:14" x14ac:dyDescent="0.25">
      <c r="A10541" s="7">
        <v>8.7816670000000006</v>
      </c>
      <c r="B10541">
        <v>1265438</v>
      </c>
      <c r="G10541" s="10">
        <v>8.7816670000000006</v>
      </c>
      <c r="H10541">
        <v>0</v>
      </c>
      <c r="M10541" s="10">
        <v>8.7816670000000006</v>
      </c>
      <c r="N10541">
        <v>0</v>
      </c>
    </row>
    <row r="10542" spans="1:14" x14ac:dyDescent="0.25">
      <c r="A10542" s="7">
        <v>8.7825000000000006</v>
      </c>
      <c r="B10542">
        <v>1251591</v>
      </c>
      <c r="G10542" s="10">
        <v>8.7825000000000006</v>
      </c>
      <c r="H10542">
        <v>0</v>
      </c>
      <c r="M10542" s="10">
        <v>8.7825000000000006</v>
      </c>
      <c r="N10542">
        <v>0</v>
      </c>
    </row>
    <row r="10543" spans="1:14" x14ac:dyDescent="0.25">
      <c r="A10543" s="7">
        <v>8.7833330000000007</v>
      </c>
      <c r="B10543">
        <v>1237703</v>
      </c>
      <c r="G10543" s="10">
        <v>8.7833330000000007</v>
      </c>
      <c r="H10543">
        <v>0</v>
      </c>
      <c r="M10543" s="10">
        <v>8.7833330000000007</v>
      </c>
      <c r="N10543">
        <v>0</v>
      </c>
    </row>
    <row r="10544" spans="1:14" x14ac:dyDescent="0.25">
      <c r="A10544" s="7">
        <v>8.7841670000000001</v>
      </c>
      <c r="B10544">
        <v>1223771</v>
      </c>
      <c r="G10544" s="10">
        <v>8.7841670000000001</v>
      </c>
      <c r="H10544">
        <v>0</v>
      </c>
      <c r="M10544" s="10">
        <v>8.7841670000000001</v>
      </c>
      <c r="N10544">
        <v>0</v>
      </c>
    </row>
    <row r="10545" spans="1:14" x14ac:dyDescent="0.25">
      <c r="A10545" s="7">
        <v>8.7850000000000001</v>
      </c>
      <c r="B10545">
        <v>1209780</v>
      </c>
      <c r="G10545" s="10">
        <v>8.7850000000000001</v>
      </c>
      <c r="H10545">
        <v>0</v>
      </c>
      <c r="M10545" s="10">
        <v>8.7850000000000001</v>
      </c>
      <c r="N10545">
        <v>0</v>
      </c>
    </row>
    <row r="10546" spans="1:14" x14ac:dyDescent="0.25">
      <c r="A10546" s="7">
        <v>8.7858330000000002</v>
      </c>
      <c r="B10546">
        <v>1199540</v>
      </c>
      <c r="G10546" s="10">
        <v>8.7858330000000002</v>
      </c>
      <c r="H10546">
        <v>0</v>
      </c>
      <c r="M10546" s="10">
        <v>8.7858330000000002</v>
      </c>
      <c r="N10546">
        <v>0</v>
      </c>
    </row>
    <row r="10547" spans="1:14" x14ac:dyDescent="0.25">
      <c r="A10547" s="7">
        <v>8.7866669999999996</v>
      </c>
      <c r="B10547">
        <v>1186159</v>
      </c>
      <c r="G10547" s="10">
        <v>8.7866669999999996</v>
      </c>
      <c r="H10547">
        <v>0</v>
      </c>
      <c r="M10547" s="10">
        <v>8.7866669999999996</v>
      </c>
      <c r="N10547">
        <v>0</v>
      </c>
    </row>
    <row r="10548" spans="1:14" x14ac:dyDescent="0.25">
      <c r="A10548" s="7">
        <v>8.7874999999999996</v>
      </c>
      <c r="B10548">
        <v>1172680</v>
      </c>
      <c r="G10548" s="10">
        <v>8.7874999999999996</v>
      </c>
      <c r="H10548">
        <v>0</v>
      </c>
      <c r="M10548" s="10">
        <v>8.7874999999999996</v>
      </c>
      <c r="N10548">
        <v>0</v>
      </c>
    </row>
    <row r="10549" spans="1:14" x14ac:dyDescent="0.25">
      <c r="A10549" s="7">
        <v>8.7883329999999997</v>
      </c>
      <c r="B10549">
        <v>1159042</v>
      </c>
      <c r="G10549" s="10">
        <v>8.7883329999999997</v>
      </c>
      <c r="H10549">
        <v>0</v>
      </c>
      <c r="M10549" s="10">
        <v>8.7883329999999997</v>
      </c>
      <c r="N10549">
        <v>0</v>
      </c>
    </row>
    <row r="10550" spans="1:14" x14ac:dyDescent="0.25">
      <c r="A10550" s="7">
        <v>8.7891670000000008</v>
      </c>
      <c r="B10550">
        <v>1145175</v>
      </c>
      <c r="G10550" s="10">
        <v>8.7891670000000008</v>
      </c>
      <c r="H10550">
        <v>0</v>
      </c>
      <c r="M10550" s="10">
        <v>8.7891670000000008</v>
      </c>
      <c r="N10550">
        <v>0</v>
      </c>
    </row>
    <row r="10551" spans="1:14" x14ac:dyDescent="0.25">
      <c r="A10551" s="7">
        <v>8.7899999999999991</v>
      </c>
      <c r="B10551">
        <v>1108038</v>
      </c>
      <c r="G10551" s="10">
        <v>8.7899999999999991</v>
      </c>
      <c r="H10551">
        <v>0</v>
      </c>
      <c r="M10551" s="10">
        <v>8.7899999999999991</v>
      </c>
      <c r="N10551">
        <v>0</v>
      </c>
    </row>
    <row r="10552" spans="1:14" x14ac:dyDescent="0.25">
      <c r="A10552" s="7">
        <v>8.7908329999999992</v>
      </c>
      <c r="B10552">
        <v>1087751</v>
      </c>
      <c r="G10552" s="10">
        <v>8.7908329999999992</v>
      </c>
      <c r="H10552">
        <v>0</v>
      </c>
      <c r="M10552" s="10">
        <v>8.7908329999999992</v>
      </c>
      <c r="N10552">
        <v>0</v>
      </c>
    </row>
    <row r="10553" spans="1:14" x14ac:dyDescent="0.25">
      <c r="A10553" s="7">
        <v>8.7916670000000003</v>
      </c>
      <c r="B10553">
        <v>1067261</v>
      </c>
      <c r="G10553" s="10">
        <v>8.7916670000000003</v>
      </c>
      <c r="H10553">
        <v>0</v>
      </c>
      <c r="M10553" s="10">
        <v>8.7916670000000003</v>
      </c>
      <c r="N10553">
        <v>0</v>
      </c>
    </row>
    <row r="10554" spans="1:14" x14ac:dyDescent="0.25">
      <c r="A10554" s="7">
        <v>8.7925000000000004</v>
      </c>
      <c r="B10554">
        <v>1046969</v>
      </c>
      <c r="G10554" s="10">
        <v>8.7925000000000004</v>
      </c>
      <c r="H10554">
        <v>0</v>
      </c>
      <c r="M10554" s="10">
        <v>8.7925000000000004</v>
      </c>
      <c r="N10554">
        <v>0</v>
      </c>
    </row>
    <row r="10555" spans="1:14" x14ac:dyDescent="0.25">
      <c r="A10555" s="7">
        <v>8.7933330000000005</v>
      </c>
      <c r="B10555">
        <v>1027386</v>
      </c>
      <c r="G10555" s="10">
        <v>8.7933330000000005</v>
      </c>
      <c r="H10555">
        <v>0</v>
      </c>
      <c r="M10555" s="10">
        <v>8.7933330000000005</v>
      </c>
      <c r="N10555">
        <v>0</v>
      </c>
    </row>
    <row r="10556" spans="1:14" x14ac:dyDescent="0.25">
      <c r="A10556" s="7">
        <v>8.7941669999999998</v>
      </c>
      <c r="B10556">
        <v>1014019</v>
      </c>
      <c r="G10556" s="10">
        <v>8.7941669999999998</v>
      </c>
      <c r="H10556">
        <v>0</v>
      </c>
      <c r="M10556" s="10">
        <v>8.7941669999999998</v>
      </c>
      <c r="N10556">
        <v>0</v>
      </c>
    </row>
    <row r="10557" spans="1:14" x14ac:dyDescent="0.25">
      <c r="A10557" s="7">
        <v>8.7949999999999999</v>
      </c>
      <c r="B10557">
        <v>998552</v>
      </c>
      <c r="G10557" s="10">
        <v>8.7949999999999999</v>
      </c>
      <c r="H10557">
        <v>0</v>
      </c>
      <c r="M10557" s="10">
        <v>8.7949999999999999</v>
      </c>
      <c r="N10557">
        <v>0</v>
      </c>
    </row>
    <row r="10558" spans="1:14" x14ac:dyDescent="0.25">
      <c r="A10558" s="7">
        <v>8.795833</v>
      </c>
      <c r="B10558">
        <v>983408</v>
      </c>
      <c r="G10558" s="10">
        <v>8.795833</v>
      </c>
      <c r="H10558">
        <v>0</v>
      </c>
      <c r="M10558" s="10">
        <v>8.795833</v>
      </c>
      <c r="N10558">
        <v>0</v>
      </c>
    </row>
    <row r="10559" spans="1:14" x14ac:dyDescent="0.25">
      <c r="A10559" s="7">
        <v>8.7966669999999993</v>
      </c>
      <c r="B10559">
        <v>968807</v>
      </c>
      <c r="G10559" s="10">
        <v>8.7966669999999993</v>
      </c>
      <c r="H10559">
        <v>0</v>
      </c>
      <c r="M10559" s="10">
        <v>8.7966669999999993</v>
      </c>
      <c r="N10559">
        <v>0</v>
      </c>
    </row>
    <row r="10560" spans="1:14" x14ac:dyDescent="0.25">
      <c r="A10560" s="7">
        <v>8.7974999999999994</v>
      </c>
      <c r="B10560">
        <v>954549</v>
      </c>
      <c r="G10560" s="10">
        <v>8.7974999999999994</v>
      </c>
      <c r="H10560">
        <v>0</v>
      </c>
      <c r="M10560" s="10">
        <v>8.7974999999999994</v>
      </c>
      <c r="N10560">
        <v>0</v>
      </c>
    </row>
    <row r="10561" spans="1:14" x14ac:dyDescent="0.25">
      <c r="A10561" s="7">
        <v>8.7983329999999995</v>
      </c>
      <c r="B10561">
        <v>940394</v>
      </c>
      <c r="G10561" s="10">
        <v>8.7983329999999995</v>
      </c>
      <c r="H10561">
        <v>0</v>
      </c>
      <c r="M10561" s="10">
        <v>8.7983329999999995</v>
      </c>
      <c r="N10561">
        <v>0</v>
      </c>
    </row>
    <row r="10562" spans="1:14" x14ac:dyDescent="0.25">
      <c r="A10562" s="7">
        <v>8.7991670000000006</v>
      </c>
      <c r="B10562">
        <v>926430</v>
      </c>
      <c r="G10562" s="10">
        <v>8.7991670000000006</v>
      </c>
      <c r="H10562">
        <v>0</v>
      </c>
      <c r="M10562" s="10">
        <v>8.7991670000000006</v>
      </c>
      <c r="N10562">
        <v>0</v>
      </c>
    </row>
    <row r="10563" spans="1:14" x14ac:dyDescent="0.25">
      <c r="A10563" s="7">
        <v>8.8000000000000007</v>
      </c>
      <c r="B10563">
        <v>916123</v>
      </c>
      <c r="G10563" s="10">
        <v>8.8000000000000007</v>
      </c>
      <c r="H10563">
        <v>0</v>
      </c>
      <c r="M10563" s="10">
        <v>8.8000000000000007</v>
      </c>
      <c r="N10563">
        <v>0</v>
      </c>
    </row>
    <row r="10564" spans="1:14" x14ac:dyDescent="0.25">
      <c r="A10564" s="7">
        <v>8.8008330000000008</v>
      </c>
      <c r="B10564">
        <v>903184</v>
      </c>
      <c r="G10564" s="10">
        <v>8.8008330000000008</v>
      </c>
      <c r="H10564">
        <v>0</v>
      </c>
      <c r="M10564" s="10">
        <v>8.8008330000000008</v>
      </c>
      <c r="N10564">
        <v>0</v>
      </c>
    </row>
    <row r="10565" spans="1:14" x14ac:dyDescent="0.25">
      <c r="A10565" s="7">
        <v>8.8016670000000001</v>
      </c>
      <c r="B10565">
        <v>890305</v>
      </c>
      <c r="G10565" s="10">
        <v>8.8016670000000001</v>
      </c>
      <c r="H10565">
        <v>0</v>
      </c>
      <c r="M10565" s="10">
        <v>8.8016670000000001</v>
      </c>
      <c r="N10565">
        <v>0</v>
      </c>
    </row>
    <row r="10566" spans="1:14" x14ac:dyDescent="0.25">
      <c r="A10566" s="7">
        <v>8.8025000000000002</v>
      </c>
      <c r="B10566">
        <v>877418</v>
      </c>
      <c r="G10566" s="10">
        <v>8.8025000000000002</v>
      </c>
      <c r="H10566">
        <v>0</v>
      </c>
      <c r="M10566" s="10">
        <v>8.8025000000000002</v>
      </c>
      <c r="N10566">
        <v>0</v>
      </c>
    </row>
    <row r="10567" spans="1:14" x14ac:dyDescent="0.25">
      <c r="A10567" s="7">
        <v>8.8033330000000003</v>
      </c>
      <c r="B10567">
        <v>864432</v>
      </c>
      <c r="G10567" s="10">
        <v>8.8033330000000003</v>
      </c>
      <c r="H10567">
        <v>0</v>
      </c>
      <c r="M10567" s="10">
        <v>8.8033330000000003</v>
      </c>
      <c r="N10567">
        <v>0</v>
      </c>
    </row>
    <row r="10568" spans="1:14" x14ac:dyDescent="0.25">
      <c r="A10568" s="7">
        <v>8.8041669999999996</v>
      </c>
      <c r="B10568">
        <v>852163</v>
      </c>
      <c r="G10568" s="10">
        <v>8.8041669999999996</v>
      </c>
      <c r="H10568">
        <v>0</v>
      </c>
      <c r="M10568" s="10">
        <v>8.8041669999999996</v>
      </c>
      <c r="N10568">
        <v>0</v>
      </c>
    </row>
    <row r="10569" spans="1:14" x14ac:dyDescent="0.25">
      <c r="A10569" s="7">
        <v>8.8049999999999997</v>
      </c>
      <c r="B10569">
        <v>839725</v>
      </c>
      <c r="G10569" s="10">
        <v>8.8049999999999997</v>
      </c>
      <c r="H10569">
        <v>0</v>
      </c>
      <c r="M10569" s="10">
        <v>8.8049999999999997</v>
      </c>
      <c r="N10569">
        <v>0</v>
      </c>
    </row>
    <row r="10570" spans="1:14" x14ac:dyDescent="0.25">
      <c r="A10570" s="7">
        <v>8.8058329999999998</v>
      </c>
      <c r="B10570">
        <v>827372</v>
      </c>
      <c r="G10570" s="10">
        <v>8.8058329999999998</v>
      </c>
      <c r="H10570">
        <v>0</v>
      </c>
      <c r="M10570" s="10">
        <v>8.8058329999999998</v>
      </c>
      <c r="N10570">
        <v>0</v>
      </c>
    </row>
    <row r="10571" spans="1:14" x14ac:dyDescent="0.25">
      <c r="A10571" s="7">
        <v>8.8066669999999991</v>
      </c>
      <c r="B10571">
        <v>815097</v>
      </c>
      <c r="G10571" s="10">
        <v>8.8066669999999991</v>
      </c>
      <c r="H10571">
        <v>0</v>
      </c>
      <c r="M10571" s="10">
        <v>8.8066669999999991</v>
      </c>
      <c r="N10571">
        <v>0</v>
      </c>
    </row>
    <row r="10572" spans="1:14" x14ac:dyDescent="0.25">
      <c r="A10572" s="7">
        <v>8.8074999999999992</v>
      </c>
      <c r="B10572">
        <v>802885</v>
      </c>
      <c r="G10572" s="10">
        <v>8.8074999999999992</v>
      </c>
      <c r="H10572">
        <v>0</v>
      </c>
      <c r="M10572" s="10">
        <v>8.8074999999999992</v>
      </c>
      <c r="N10572">
        <v>0</v>
      </c>
    </row>
    <row r="10573" spans="1:14" x14ac:dyDescent="0.25">
      <c r="A10573" s="7">
        <v>8.8083329999999993</v>
      </c>
      <c r="B10573">
        <v>790706</v>
      </c>
      <c r="G10573" s="10">
        <v>8.8083329999999993</v>
      </c>
      <c r="H10573">
        <v>0</v>
      </c>
      <c r="M10573" s="10">
        <v>8.8083329999999993</v>
      </c>
      <c r="N10573">
        <v>0</v>
      </c>
    </row>
    <row r="10574" spans="1:14" x14ac:dyDescent="0.25">
      <c r="A10574" s="7">
        <v>8.8091670000000004</v>
      </c>
      <c r="B10574">
        <v>781755</v>
      </c>
      <c r="G10574" s="10">
        <v>8.8091670000000004</v>
      </c>
      <c r="H10574">
        <v>0</v>
      </c>
      <c r="M10574" s="10">
        <v>8.8091670000000004</v>
      </c>
      <c r="N10574">
        <v>0</v>
      </c>
    </row>
    <row r="10575" spans="1:14" x14ac:dyDescent="0.25">
      <c r="A10575" s="7">
        <v>8.81</v>
      </c>
      <c r="B10575">
        <v>770434</v>
      </c>
      <c r="G10575" s="10">
        <v>8.81</v>
      </c>
      <c r="H10575">
        <v>0</v>
      </c>
      <c r="M10575" s="10">
        <v>8.81</v>
      </c>
      <c r="N10575">
        <v>0</v>
      </c>
    </row>
    <row r="10576" spans="1:14" x14ac:dyDescent="0.25">
      <c r="A10576" s="7">
        <v>8.8108330000000006</v>
      </c>
      <c r="B10576">
        <v>759137</v>
      </c>
      <c r="G10576" s="10">
        <v>8.8108330000000006</v>
      </c>
      <c r="H10576">
        <v>0</v>
      </c>
      <c r="M10576" s="10">
        <v>8.8108330000000006</v>
      </c>
      <c r="N10576">
        <v>0</v>
      </c>
    </row>
    <row r="10577" spans="1:14" x14ac:dyDescent="0.25">
      <c r="A10577" s="7">
        <v>8.8116669999999999</v>
      </c>
      <c r="B10577">
        <v>747802</v>
      </c>
      <c r="G10577" s="10">
        <v>8.8116669999999999</v>
      </c>
      <c r="H10577">
        <v>0</v>
      </c>
      <c r="M10577" s="10">
        <v>8.8116669999999999</v>
      </c>
      <c r="N10577">
        <v>0</v>
      </c>
    </row>
    <row r="10578" spans="1:14" x14ac:dyDescent="0.25">
      <c r="A10578" s="7">
        <v>8.8125</v>
      </c>
      <c r="B10578">
        <v>736363</v>
      </c>
      <c r="G10578" s="10">
        <v>8.8125</v>
      </c>
      <c r="H10578">
        <v>0</v>
      </c>
      <c r="M10578" s="10">
        <v>8.8125</v>
      </c>
      <c r="N10578">
        <v>0</v>
      </c>
    </row>
    <row r="10579" spans="1:14" x14ac:dyDescent="0.25">
      <c r="A10579" s="7">
        <v>8.8133330000000001</v>
      </c>
      <c r="B10579">
        <v>725543</v>
      </c>
      <c r="G10579" s="10">
        <v>8.8133330000000001</v>
      </c>
      <c r="H10579">
        <v>0</v>
      </c>
      <c r="M10579" s="10">
        <v>8.8133330000000001</v>
      </c>
      <c r="N10579">
        <v>0</v>
      </c>
    </row>
    <row r="10580" spans="1:14" x14ac:dyDescent="0.25">
      <c r="A10580" s="7">
        <v>8.8141669999999994</v>
      </c>
      <c r="B10580">
        <v>714642</v>
      </c>
      <c r="G10580" s="10">
        <v>8.8141669999999994</v>
      </c>
      <c r="H10580">
        <v>0</v>
      </c>
      <c r="M10580" s="10">
        <v>8.8141669999999994</v>
      </c>
      <c r="N10580">
        <v>0</v>
      </c>
    </row>
    <row r="10581" spans="1:14" x14ac:dyDescent="0.25">
      <c r="A10581" s="7">
        <v>8.8149999999999995</v>
      </c>
      <c r="B10581">
        <v>703826</v>
      </c>
      <c r="G10581" s="10">
        <v>8.8149999999999995</v>
      </c>
      <c r="H10581">
        <v>0</v>
      </c>
      <c r="M10581" s="10">
        <v>8.8149999999999995</v>
      </c>
      <c r="N10581">
        <v>0</v>
      </c>
    </row>
    <row r="10582" spans="1:14" x14ac:dyDescent="0.25">
      <c r="A10582" s="7">
        <v>8.8158329999999996</v>
      </c>
      <c r="B10582">
        <v>693093</v>
      </c>
      <c r="G10582" s="10">
        <v>8.8158329999999996</v>
      </c>
      <c r="H10582">
        <v>0</v>
      </c>
      <c r="M10582" s="10">
        <v>8.8158329999999996</v>
      </c>
      <c r="N10582">
        <v>0</v>
      </c>
    </row>
    <row r="10583" spans="1:14" x14ac:dyDescent="0.25">
      <c r="A10583" s="7">
        <v>8.8166670000000007</v>
      </c>
      <c r="B10583">
        <v>682428</v>
      </c>
      <c r="G10583" s="10">
        <v>8.8166670000000007</v>
      </c>
      <c r="H10583">
        <v>0</v>
      </c>
      <c r="M10583" s="10">
        <v>8.8166670000000007</v>
      </c>
      <c r="N10583">
        <v>0</v>
      </c>
    </row>
    <row r="10584" spans="1:14" x14ac:dyDescent="0.25">
      <c r="A10584" s="7">
        <v>8.8175000000000008</v>
      </c>
      <c r="B10584">
        <v>671805</v>
      </c>
      <c r="G10584" s="10">
        <v>8.8175000000000008</v>
      </c>
      <c r="H10584">
        <v>0</v>
      </c>
      <c r="M10584" s="10">
        <v>8.8175000000000008</v>
      </c>
      <c r="N10584">
        <v>0</v>
      </c>
    </row>
    <row r="10585" spans="1:14" x14ac:dyDescent="0.25">
      <c r="A10585" s="7">
        <v>8.8183330000000009</v>
      </c>
      <c r="B10585">
        <v>663994</v>
      </c>
      <c r="G10585" s="10">
        <v>8.8183330000000009</v>
      </c>
      <c r="H10585">
        <v>0</v>
      </c>
      <c r="M10585" s="10">
        <v>8.8183330000000009</v>
      </c>
      <c r="N10585">
        <v>0</v>
      </c>
    </row>
    <row r="10586" spans="1:14" x14ac:dyDescent="0.25">
      <c r="A10586" s="7">
        <v>8.8191670000000002</v>
      </c>
      <c r="B10586">
        <v>654194</v>
      </c>
      <c r="G10586" s="10">
        <v>8.8191670000000002</v>
      </c>
      <c r="H10586">
        <v>0</v>
      </c>
      <c r="M10586" s="10">
        <v>8.8191670000000002</v>
      </c>
      <c r="N10586">
        <v>0</v>
      </c>
    </row>
    <row r="10587" spans="1:14" x14ac:dyDescent="0.25">
      <c r="A10587" s="7">
        <v>8.82</v>
      </c>
      <c r="B10587">
        <v>644437</v>
      </c>
      <c r="G10587" s="10">
        <v>8.82</v>
      </c>
      <c r="H10587">
        <v>0</v>
      </c>
      <c r="M10587" s="10">
        <v>8.82</v>
      </c>
      <c r="N10587">
        <v>0</v>
      </c>
    </row>
    <row r="10588" spans="1:14" x14ac:dyDescent="0.25">
      <c r="A10588" s="7">
        <v>8.8208330000000004</v>
      </c>
      <c r="B10588">
        <v>634670</v>
      </c>
      <c r="G10588" s="10">
        <v>8.8208330000000004</v>
      </c>
      <c r="H10588">
        <v>0</v>
      </c>
      <c r="M10588" s="10">
        <v>8.8208330000000004</v>
      </c>
      <c r="N10588">
        <v>0</v>
      </c>
    </row>
    <row r="10589" spans="1:14" x14ac:dyDescent="0.25">
      <c r="A10589" s="7">
        <v>8.8216669999999997</v>
      </c>
      <c r="B10589">
        <v>624833</v>
      </c>
      <c r="G10589" s="10">
        <v>8.8216669999999997</v>
      </c>
      <c r="H10589">
        <v>0</v>
      </c>
      <c r="M10589" s="10">
        <v>8.8216669999999997</v>
      </c>
      <c r="N10589">
        <v>0</v>
      </c>
    </row>
    <row r="10590" spans="1:14" x14ac:dyDescent="0.25">
      <c r="A10590" s="7">
        <v>8.8224999999999998</v>
      </c>
      <c r="B10590">
        <v>615538</v>
      </c>
      <c r="G10590" s="10">
        <v>8.8224999999999998</v>
      </c>
      <c r="H10590">
        <v>0</v>
      </c>
      <c r="M10590" s="10">
        <v>8.8224999999999998</v>
      </c>
      <c r="N10590">
        <v>0</v>
      </c>
    </row>
    <row r="10591" spans="1:14" x14ac:dyDescent="0.25">
      <c r="A10591" s="7">
        <v>8.8233329999999999</v>
      </c>
      <c r="B10591">
        <v>606211</v>
      </c>
      <c r="G10591" s="10">
        <v>8.8233329999999999</v>
      </c>
      <c r="H10591">
        <v>0</v>
      </c>
      <c r="M10591" s="10">
        <v>8.8233329999999999</v>
      </c>
      <c r="N10591">
        <v>0</v>
      </c>
    </row>
    <row r="10592" spans="1:14" x14ac:dyDescent="0.25">
      <c r="A10592" s="7">
        <v>8.8241669999999992</v>
      </c>
      <c r="B10592">
        <v>596975</v>
      </c>
      <c r="G10592" s="10">
        <v>8.8241669999999992</v>
      </c>
      <c r="H10592">
        <v>0</v>
      </c>
      <c r="M10592" s="10">
        <v>8.8241669999999992</v>
      </c>
      <c r="N10592">
        <v>0</v>
      </c>
    </row>
    <row r="10593" spans="1:14" x14ac:dyDescent="0.25">
      <c r="A10593" s="7">
        <v>8.8249999999999993</v>
      </c>
      <c r="B10593">
        <v>587822</v>
      </c>
      <c r="G10593" s="10">
        <v>8.8249999999999993</v>
      </c>
      <c r="H10593">
        <v>0</v>
      </c>
      <c r="M10593" s="10">
        <v>8.8249999999999993</v>
      </c>
      <c r="N10593">
        <v>0</v>
      </c>
    </row>
    <row r="10594" spans="1:14" x14ac:dyDescent="0.25">
      <c r="A10594" s="7">
        <v>8.8258329999999994</v>
      </c>
      <c r="B10594">
        <v>578744</v>
      </c>
      <c r="G10594" s="10">
        <v>8.8258329999999994</v>
      </c>
      <c r="H10594">
        <v>0</v>
      </c>
      <c r="M10594" s="10">
        <v>8.8258329999999994</v>
      </c>
      <c r="N10594">
        <v>0</v>
      </c>
    </row>
    <row r="10595" spans="1:14" x14ac:dyDescent="0.25">
      <c r="A10595" s="7">
        <v>8.8266670000000005</v>
      </c>
      <c r="B10595">
        <v>569711</v>
      </c>
      <c r="G10595" s="10">
        <v>8.8266670000000005</v>
      </c>
      <c r="H10595">
        <v>0</v>
      </c>
      <c r="M10595" s="10">
        <v>8.8266670000000005</v>
      </c>
      <c r="N10595">
        <v>0</v>
      </c>
    </row>
    <row r="10596" spans="1:14" x14ac:dyDescent="0.25">
      <c r="A10596" s="7">
        <v>8.8275000000000006</v>
      </c>
      <c r="B10596">
        <v>563065</v>
      </c>
      <c r="G10596" s="10">
        <v>8.8275000000000006</v>
      </c>
      <c r="H10596">
        <v>0</v>
      </c>
      <c r="M10596" s="10">
        <v>8.8275000000000006</v>
      </c>
      <c r="N10596">
        <v>0</v>
      </c>
    </row>
    <row r="10597" spans="1:14" x14ac:dyDescent="0.25">
      <c r="A10597" s="7">
        <v>8.8283330000000007</v>
      </c>
      <c r="B10597">
        <v>554755</v>
      </c>
      <c r="G10597" s="10">
        <v>8.8283330000000007</v>
      </c>
      <c r="H10597">
        <v>0</v>
      </c>
      <c r="M10597" s="10">
        <v>8.8283330000000007</v>
      </c>
      <c r="N10597">
        <v>0</v>
      </c>
    </row>
    <row r="10598" spans="1:14" x14ac:dyDescent="0.25">
      <c r="A10598" s="7">
        <v>8.829167</v>
      </c>
      <c r="B10598">
        <v>546489</v>
      </c>
      <c r="G10598" s="10">
        <v>8.829167</v>
      </c>
      <c r="H10598">
        <v>0</v>
      </c>
      <c r="M10598" s="10">
        <v>8.829167</v>
      </c>
      <c r="N10598">
        <v>0</v>
      </c>
    </row>
    <row r="10599" spans="1:14" x14ac:dyDescent="0.25">
      <c r="A10599" s="7">
        <v>8.83</v>
      </c>
      <c r="B10599">
        <v>538224</v>
      </c>
      <c r="G10599" s="10">
        <v>8.83</v>
      </c>
      <c r="H10599">
        <v>0</v>
      </c>
      <c r="M10599" s="10">
        <v>8.83</v>
      </c>
      <c r="N10599">
        <v>0</v>
      </c>
    </row>
    <row r="10600" spans="1:14" x14ac:dyDescent="0.25">
      <c r="A10600" s="7">
        <v>8.8308330000000002</v>
      </c>
      <c r="B10600">
        <v>529905</v>
      </c>
      <c r="G10600" s="10">
        <v>8.8308330000000002</v>
      </c>
      <c r="H10600">
        <v>0</v>
      </c>
      <c r="M10600" s="10">
        <v>8.8308330000000002</v>
      </c>
      <c r="N10600">
        <v>0</v>
      </c>
    </row>
    <row r="10601" spans="1:14" x14ac:dyDescent="0.25">
      <c r="A10601" s="7">
        <v>8.8316669999999995</v>
      </c>
      <c r="B10601">
        <v>509204</v>
      </c>
      <c r="G10601" s="10">
        <v>8.8316669999999995</v>
      </c>
      <c r="H10601">
        <v>0</v>
      </c>
      <c r="M10601" s="10">
        <v>8.8316669999999995</v>
      </c>
      <c r="N10601">
        <v>0</v>
      </c>
    </row>
    <row r="10602" spans="1:14" x14ac:dyDescent="0.25">
      <c r="A10602" s="7">
        <v>8.8324999999999996</v>
      </c>
      <c r="B10602">
        <v>497901</v>
      </c>
      <c r="G10602" s="10">
        <v>8.8324999999999996</v>
      </c>
      <c r="H10602">
        <v>0</v>
      </c>
      <c r="M10602" s="10">
        <v>8.8324999999999996</v>
      </c>
      <c r="N10602">
        <v>0</v>
      </c>
    </row>
    <row r="10603" spans="1:14" x14ac:dyDescent="0.25">
      <c r="A10603" s="7">
        <v>8.8333329999999997</v>
      </c>
      <c r="B10603">
        <v>486622</v>
      </c>
      <c r="G10603" s="10">
        <v>8.8333329999999997</v>
      </c>
      <c r="H10603">
        <v>0</v>
      </c>
      <c r="M10603" s="10">
        <v>8.8333329999999997</v>
      </c>
      <c r="N10603">
        <v>0</v>
      </c>
    </row>
    <row r="10604" spans="1:14" x14ac:dyDescent="0.25">
      <c r="A10604" s="7">
        <v>8.8341670000000008</v>
      </c>
      <c r="B10604">
        <v>475573</v>
      </c>
      <c r="G10604" s="10">
        <v>8.8341670000000008</v>
      </c>
      <c r="H10604">
        <v>0</v>
      </c>
      <c r="M10604" s="10">
        <v>8.8341670000000008</v>
      </c>
      <c r="N10604">
        <v>0</v>
      </c>
    </row>
    <row r="10605" spans="1:14" x14ac:dyDescent="0.25">
      <c r="A10605" s="7">
        <v>8.8350000000000009</v>
      </c>
      <c r="B10605">
        <v>465019</v>
      </c>
      <c r="G10605" s="10">
        <v>8.8350000000000009</v>
      </c>
      <c r="H10605">
        <v>0</v>
      </c>
      <c r="M10605" s="10">
        <v>8.8350000000000009</v>
      </c>
      <c r="N10605">
        <v>0</v>
      </c>
    </row>
    <row r="10606" spans="1:14" x14ac:dyDescent="0.25">
      <c r="A10606" s="7">
        <v>8.8358329999999992</v>
      </c>
      <c r="B10606">
        <v>457737</v>
      </c>
      <c r="G10606" s="10">
        <v>8.8358329999999992</v>
      </c>
      <c r="H10606">
        <v>0</v>
      </c>
      <c r="M10606" s="10">
        <v>8.8358329999999992</v>
      </c>
      <c r="N10606">
        <v>0</v>
      </c>
    </row>
    <row r="10607" spans="1:14" x14ac:dyDescent="0.25">
      <c r="A10607" s="7">
        <v>8.8366670000000003</v>
      </c>
      <c r="B10607">
        <v>449486</v>
      </c>
      <c r="G10607" s="10">
        <v>8.8366670000000003</v>
      </c>
      <c r="H10607">
        <v>0</v>
      </c>
      <c r="M10607" s="10">
        <v>8.8366670000000003</v>
      </c>
      <c r="N10607">
        <v>0</v>
      </c>
    </row>
    <row r="10608" spans="1:14" x14ac:dyDescent="0.25">
      <c r="A10608" s="7">
        <v>8.8375000000000004</v>
      </c>
      <c r="B10608">
        <v>441585</v>
      </c>
      <c r="G10608" s="10">
        <v>8.8375000000000004</v>
      </c>
      <c r="H10608">
        <v>0</v>
      </c>
      <c r="M10608" s="10">
        <v>8.8375000000000004</v>
      </c>
      <c r="N10608">
        <v>0</v>
      </c>
    </row>
    <row r="10609" spans="1:14" x14ac:dyDescent="0.25">
      <c r="A10609" s="7">
        <v>8.8383330000000004</v>
      </c>
      <c r="B10609">
        <v>434052</v>
      </c>
      <c r="G10609" s="10">
        <v>8.8383330000000004</v>
      </c>
      <c r="H10609">
        <v>0</v>
      </c>
      <c r="M10609" s="10">
        <v>8.8383330000000004</v>
      </c>
      <c r="N10609">
        <v>0</v>
      </c>
    </row>
    <row r="10610" spans="1:14" x14ac:dyDescent="0.25">
      <c r="A10610" s="7">
        <v>8.8391669999999998</v>
      </c>
      <c r="B10610">
        <v>426777</v>
      </c>
      <c r="G10610" s="10">
        <v>8.8391669999999998</v>
      </c>
      <c r="H10610">
        <v>0</v>
      </c>
      <c r="M10610" s="10">
        <v>8.8391669999999998</v>
      </c>
      <c r="N10610">
        <v>0</v>
      </c>
    </row>
    <row r="10611" spans="1:14" x14ac:dyDescent="0.25">
      <c r="A10611" s="7">
        <v>8.84</v>
      </c>
      <c r="B10611">
        <v>419626</v>
      </c>
      <c r="G10611" s="10">
        <v>8.84</v>
      </c>
      <c r="H10611">
        <v>0</v>
      </c>
      <c r="M10611" s="10">
        <v>8.84</v>
      </c>
      <c r="N10611">
        <v>0</v>
      </c>
    </row>
    <row r="10612" spans="1:14" x14ac:dyDescent="0.25">
      <c r="A10612" s="7">
        <v>8.8408329999999999</v>
      </c>
      <c r="B10612">
        <v>412631</v>
      </c>
      <c r="G10612" s="10">
        <v>8.8408329999999999</v>
      </c>
      <c r="H10612">
        <v>0</v>
      </c>
      <c r="M10612" s="10">
        <v>8.8408329999999999</v>
      </c>
      <c r="N10612">
        <v>0</v>
      </c>
    </row>
    <row r="10613" spans="1:14" x14ac:dyDescent="0.25">
      <c r="A10613" s="7">
        <v>8.8416669999999993</v>
      </c>
      <c r="B10613">
        <v>407443</v>
      </c>
      <c r="G10613" s="10">
        <v>8.8416669999999993</v>
      </c>
      <c r="H10613">
        <v>0</v>
      </c>
      <c r="M10613" s="10">
        <v>8.8416669999999993</v>
      </c>
      <c r="N10613">
        <v>0</v>
      </c>
    </row>
    <row r="10614" spans="1:14" x14ac:dyDescent="0.25">
      <c r="A10614" s="7">
        <v>8.8424999999999994</v>
      </c>
      <c r="B10614">
        <v>401112</v>
      </c>
      <c r="G10614" s="10">
        <v>8.8424999999999994</v>
      </c>
      <c r="H10614">
        <v>0</v>
      </c>
      <c r="M10614" s="10">
        <v>8.8424999999999994</v>
      </c>
      <c r="N10614">
        <v>0</v>
      </c>
    </row>
    <row r="10615" spans="1:14" x14ac:dyDescent="0.25">
      <c r="A10615" s="7">
        <v>8.8433329999999994</v>
      </c>
      <c r="B10615">
        <v>394868</v>
      </c>
      <c r="G10615" s="10">
        <v>8.8433329999999994</v>
      </c>
      <c r="H10615">
        <v>0</v>
      </c>
      <c r="M10615" s="10">
        <v>8.8433329999999994</v>
      </c>
      <c r="N10615">
        <v>4</v>
      </c>
    </row>
    <row r="10616" spans="1:14" x14ac:dyDescent="0.25">
      <c r="A10616" s="7">
        <v>8.8441670000000006</v>
      </c>
      <c r="B10616">
        <v>388668</v>
      </c>
      <c r="G10616" s="10">
        <v>8.8441670000000006</v>
      </c>
      <c r="H10616">
        <v>0</v>
      </c>
      <c r="M10616" s="10">
        <v>8.8441670000000006</v>
      </c>
      <c r="N10616">
        <v>6</v>
      </c>
    </row>
    <row r="10617" spans="1:14" x14ac:dyDescent="0.25">
      <c r="A10617" s="7">
        <v>8.8450000000000006</v>
      </c>
      <c r="B10617">
        <v>382468</v>
      </c>
      <c r="G10617" s="10">
        <v>8.8450000000000006</v>
      </c>
      <c r="H10617">
        <v>0</v>
      </c>
      <c r="M10617" s="10">
        <v>8.8450000000000006</v>
      </c>
      <c r="N10617">
        <v>8</v>
      </c>
    </row>
    <row r="10618" spans="1:14" x14ac:dyDescent="0.25">
      <c r="A10618" s="7">
        <v>8.8458330000000007</v>
      </c>
      <c r="B10618">
        <v>376631</v>
      </c>
      <c r="G10618" s="10">
        <v>8.8458330000000007</v>
      </c>
      <c r="H10618">
        <v>0</v>
      </c>
      <c r="M10618" s="10">
        <v>8.8458330000000007</v>
      </c>
      <c r="N10618">
        <v>11</v>
      </c>
    </row>
    <row r="10619" spans="1:14" x14ac:dyDescent="0.25">
      <c r="A10619" s="7">
        <v>8.8466670000000001</v>
      </c>
      <c r="B10619">
        <v>370780</v>
      </c>
      <c r="G10619" s="10">
        <v>8.8466670000000001</v>
      </c>
      <c r="H10619">
        <v>0</v>
      </c>
      <c r="M10619" s="10">
        <v>8.8466670000000001</v>
      </c>
      <c r="N10619">
        <v>12</v>
      </c>
    </row>
    <row r="10620" spans="1:14" x14ac:dyDescent="0.25">
      <c r="A10620" s="7">
        <v>8.8475000000000001</v>
      </c>
      <c r="B10620">
        <v>365002</v>
      </c>
      <c r="G10620" s="10">
        <v>8.8475000000000001</v>
      </c>
      <c r="H10620">
        <v>0</v>
      </c>
      <c r="M10620" s="10">
        <v>8.8475000000000001</v>
      </c>
      <c r="N10620">
        <v>15</v>
      </c>
    </row>
    <row r="10621" spans="1:14" x14ac:dyDescent="0.25">
      <c r="A10621" s="7">
        <v>8.8483330000000002</v>
      </c>
      <c r="B10621">
        <v>359287</v>
      </c>
      <c r="G10621" s="10">
        <v>8.8483330000000002</v>
      </c>
      <c r="H10621">
        <v>0</v>
      </c>
      <c r="M10621" s="10">
        <v>8.8483330000000002</v>
      </c>
      <c r="N10621">
        <v>16</v>
      </c>
    </row>
    <row r="10622" spans="1:14" x14ac:dyDescent="0.25">
      <c r="A10622" s="7">
        <v>8.8491669999999996</v>
      </c>
      <c r="B10622">
        <v>353627</v>
      </c>
      <c r="G10622" s="10">
        <v>8.8491669999999996</v>
      </c>
      <c r="H10622">
        <v>0</v>
      </c>
      <c r="M10622" s="10">
        <v>8.8491669999999996</v>
      </c>
      <c r="N10622">
        <v>17</v>
      </c>
    </row>
    <row r="10623" spans="1:14" x14ac:dyDescent="0.25">
      <c r="A10623" s="7">
        <v>8.85</v>
      </c>
      <c r="B10623">
        <v>348002</v>
      </c>
      <c r="G10623" s="10">
        <v>8.85</v>
      </c>
      <c r="H10623">
        <v>0</v>
      </c>
      <c r="M10623" s="10">
        <v>8.85</v>
      </c>
      <c r="N10623">
        <v>19</v>
      </c>
    </row>
    <row r="10624" spans="1:14" x14ac:dyDescent="0.25">
      <c r="A10624" s="7">
        <v>8.8508329999999997</v>
      </c>
      <c r="B10624">
        <v>343861</v>
      </c>
      <c r="G10624" s="10">
        <v>8.8508329999999997</v>
      </c>
      <c r="H10624">
        <v>0</v>
      </c>
      <c r="M10624" s="10">
        <v>8.8508329999999997</v>
      </c>
      <c r="N10624">
        <v>21</v>
      </c>
    </row>
    <row r="10625" spans="1:14" x14ac:dyDescent="0.25">
      <c r="A10625" s="7">
        <v>8.8516670000000008</v>
      </c>
      <c r="B10625">
        <v>338668</v>
      </c>
      <c r="G10625" s="10">
        <v>8.8516670000000008</v>
      </c>
      <c r="H10625">
        <v>0</v>
      </c>
      <c r="M10625" s="10">
        <v>8.8516670000000008</v>
      </c>
      <c r="N10625">
        <v>23</v>
      </c>
    </row>
    <row r="10626" spans="1:14" x14ac:dyDescent="0.25">
      <c r="A10626" s="7">
        <v>8.8524999999999991</v>
      </c>
      <c r="B10626">
        <v>333500</v>
      </c>
      <c r="G10626" s="10">
        <v>8.8524999999999991</v>
      </c>
      <c r="H10626">
        <v>0</v>
      </c>
      <c r="M10626" s="10">
        <v>8.8524999999999991</v>
      </c>
      <c r="N10626">
        <v>25</v>
      </c>
    </row>
    <row r="10627" spans="1:14" x14ac:dyDescent="0.25">
      <c r="A10627" s="7">
        <v>8.8533329999999992</v>
      </c>
      <c r="B10627">
        <v>328330</v>
      </c>
      <c r="G10627" s="10">
        <v>8.8533329999999992</v>
      </c>
      <c r="H10627">
        <v>0</v>
      </c>
      <c r="M10627" s="10">
        <v>8.8533329999999992</v>
      </c>
      <c r="N10627">
        <v>26</v>
      </c>
    </row>
    <row r="10628" spans="1:14" x14ac:dyDescent="0.25">
      <c r="A10628" s="7">
        <v>8.8541670000000003</v>
      </c>
      <c r="B10628">
        <v>323122</v>
      </c>
      <c r="G10628" s="10">
        <v>8.8541670000000003</v>
      </c>
      <c r="H10628">
        <v>0</v>
      </c>
      <c r="M10628" s="10">
        <v>8.8541670000000003</v>
      </c>
      <c r="N10628">
        <v>29</v>
      </c>
    </row>
    <row r="10629" spans="1:14" x14ac:dyDescent="0.25">
      <c r="A10629" s="7">
        <v>8.8550000000000004</v>
      </c>
      <c r="B10629">
        <v>318203</v>
      </c>
      <c r="G10629" s="10">
        <v>8.8550000000000004</v>
      </c>
      <c r="H10629">
        <v>0</v>
      </c>
      <c r="M10629" s="10">
        <v>8.8550000000000004</v>
      </c>
      <c r="N10629">
        <v>30</v>
      </c>
    </row>
    <row r="10630" spans="1:14" x14ac:dyDescent="0.25">
      <c r="A10630" s="7">
        <v>8.8558330000000005</v>
      </c>
      <c r="B10630">
        <v>313249</v>
      </c>
      <c r="G10630" s="10">
        <v>8.8558330000000005</v>
      </c>
      <c r="H10630">
        <v>0</v>
      </c>
      <c r="M10630" s="10">
        <v>8.8558330000000005</v>
      </c>
      <c r="N10630">
        <v>33</v>
      </c>
    </row>
    <row r="10631" spans="1:14" x14ac:dyDescent="0.25">
      <c r="A10631" s="7">
        <v>8.8566669999999998</v>
      </c>
      <c r="B10631">
        <v>308340</v>
      </c>
      <c r="G10631" s="10">
        <v>8.8566669999999998</v>
      </c>
      <c r="H10631">
        <v>0</v>
      </c>
      <c r="M10631" s="10">
        <v>8.8566669999999998</v>
      </c>
      <c r="N10631">
        <v>35</v>
      </c>
    </row>
    <row r="10632" spans="1:14" x14ac:dyDescent="0.25">
      <c r="A10632" s="7">
        <v>8.8574999999999999</v>
      </c>
      <c r="B10632">
        <v>303471</v>
      </c>
      <c r="G10632" s="10">
        <v>8.8574999999999999</v>
      </c>
      <c r="H10632">
        <v>6</v>
      </c>
      <c r="M10632" s="10">
        <v>8.8574999999999999</v>
      </c>
      <c r="N10632">
        <v>36</v>
      </c>
    </row>
    <row r="10633" spans="1:14" x14ac:dyDescent="0.25">
      <c r="A10633" s="7">
        <v>8.858333</v>
      </c>
      <c r="B10633">
        <v>298636</v>
      </c>
      <c r="G10633" s="10">
        <v>8.858333</v>
      </c>
      <c r="H10633">
        <v>12</v>
      </c>
      <c r="M10633" s="10">
        <v>8.858333</v>
      </c>
      <c r="N10633">
        <v>39</v>
      </c>
    </row>
    <row r="10634" spans="1:14" x14ac:dyDescent="0.25">
      <c r="A10634" s="7">
        <v>8.8591669999999993</v>
      </c>
      <c r="B10634">
        <v>293823</v>
      </c>
      <c r="G10634" s="10">
        <v>8.8591669999999993</v>
      </c>
      <c r="H10634">
        <v>16</v>
      </c>
      <c r="M10634" s="10">
        <v>8.8591669999999993</v>
      </c>
      <c r="N10634">
        <v>40</v>
      </c>
    </row>
    <row r="10635" spans="1:14" x14ac:dyDescent="0.25">
      <c r="A10635" s="7">
        <v>8.86</v>
      </c>
      <c r="B10635">
        <v>290282</v>
      </c>
      <c r="G10635" s="10">
        <v>8.86</v>
      </c>
      <c r="H10635">
        <v>16</v>
      </c>
      <c r="M10635" s="10">
        <v>8.86</v>
      </c>
      <c r="N10635">
        <v>43</v>
      </c>
    </row>
    <row r="10636" spans="1:14" x14ac:dyDescent="0.25">
      <c r="A10636" s="7">
        <v>8.8608329999999995</v>
      </c>
      <c r="B10636">
        <v>285837</v>
      </c>
      <c r="G10636" s="10">
        <v>8.8608329999999995</v>
      </c>
      <c r="H10636">
        <v>10</v>
      </c>
      <c r="M10636" s="10">
        <v>8.8608329999999995</v>
      </c>
      <c r="N10636">
        <v>45</v>
      </c>
    </row>
    <row r="10637" spans="1:14" x14ac:dyDescent="0.25">
      <c r="A10637" s="7">
        <v>8.8616670000000006</v>
      </c>
      <c r="B10637">
        <v>281409</v>
      </c>
      <c r="G10637" s="10">
        <v>8.8616670000000006</v>
      </c>
      <c r="H10637">
        <v>10</v>
      </c>
      <c r="M10637" s="10">
        <v>8.8616670000000006</v>
      </c>
      <c r="N10637">
        <v>47</v>
      </c>
    </row>
    <row r="10638" spans="1:14" x14ac:dyDescent="0.25">
      <c r="A10638" s="7">
        <v>8.8625000000000007</v>
      </c>
      <c r="B10638">
        <v>276978</v>
      </c>
      <c r="G10638" s="10">
        <v>8.8625000000000007</v>
      </c>
      <c r="H10638">
        <v>3</v>
      </c>
      <c r="M10638" s="10">
        <v>8.8625000000000007</v>
      </c>
      <c r="N10638">
        <v>50</v>
      </c>
    </row>
    <row r="10639" spans="1:14" x14ac:dyDescent="0.25">
      <c r="A10639" s="7">
        <v>8.8633330000000008</v>
      </c>
      <c r="B10639">
        <v>272512</v>
      </c>
      <c r="G10639" s="10">
        <v>8.8633330000000008</v>
      </c>
      <c r="H10639">
        <v>-9</v>
      </c>
      <c r="M10639" s="10">
        <v>8.8633330000000008</v>
      </c>
      <c r="N10639">
        <v>52</v>
      </c>
    </row>
    <row r="10640" spans="1:14" x14ac:dyDescent="0.25">
      <c r="A10640" s="7">
        <v>8.8641670000000001</v>
      </c>
      <c r="B10640">
        <v>268293</v>
      </c>
      <c r="G10640" s="10">
        <v>8.8641670000000001</v>
      </c>
      <c r="H10640">
        <v>2</v>
      </c>
      <c r="M10640" s="10">
        <v>8.8641670000000001</v>
      </c>
      <c r="N10640">
        <v>54</v>
      </c>
    </row>
    <row r="10641" spans="1:14" x14ac:dyDescent="0.25">
      <c r="A10641" s="7">
        <v>8.8650000000000002</v>
      </c>
      <c r="B10641">
        <v>264062</v>
      </c>
      <c r="G10641" s="10">
        <v>8.8650000000000002</v>
      </c>
      <c r="H10641">
        <v>7</v>
      </c>
      <c r="M10641" s="10">
        <v>8.8650000000000002</v>
      </c>
      <c r="N10641">
        <v>57</v>
      </c>
    </row>
    <row r="10642" spans="1:14" x14ac:dyDescent="0.25">
      <c r="A10642" s="7">
        <v>8.8658330000000003</v>
      </c>
      <c r="B10642">
        <v>259872</v>
      </c>
      <c r="G10642" s="10">
        <v>8.8658330000000003</v>
      </c>
      <c r="H10642">
        <v>15</v>
      </c>
      <c r="M10642" s="10">
        <v>8.8658330000000003</v>
      </c>
      <c r="N10642">
        <v>58</v>
      </c>
    </row>
    <row r="10643" spans="1:14" x14ac:dyDescent="0.25">
      <c r="A10643" s="7">
        <v>8.8666669999999996</v>
      </c>
      <c r="B10643">
        <v>255722</v>
      </c>
      <c r="G10643" s="10">
        <v>8.8666669999999996</v>
      </c>
      <c r="H10643">
        <v>14</v>
      </c>
      <c r="M10643" s="10">
        <v>8.8666669999999996</v>
      </c>
      <c r="N10643">
        <v>60</v>
      </c>
    </row>
    <row r="10644" spans="1:14" x14ac:dyDescent="0.25">
      <c r="A10644" s="7">
        <v>8.8674999999999997</v>
      </c>
      <c r="B10644">
        <v>251604</v>
      </c>
      <c r="G10644" s="10">
        <v>8.8674999999999997</v>
      </c>
      <c r="H10644">
        <v>13</v>
      </c>
      <c r="M10644" s="10">
        <v>8.8674999999999997</v>
      </c>
      <c r="N10644">
        <v>62</v>
      </c>
    </row>
    <row r="10645" spans="1:14" x14ac:dyDescent="0.25">
      <c r="A10645" s="7">
        <v>8.8683329999999998</v>
      </c>
      <c r="B10645">
        <v>247509</v>
      </c>
      <c r="G10645" s="10">
        <v>8.8683329999999998</v>
      </c>
      <c r="H10645">
        <v>13</v>
      </c>
      <c r="M10645" s="10">
        <v>8.8683329999999998</v>
      </c>
      <c r="N10645">
        <v>65</v>
      </c>
    </row>
    <row r="10646" spans="1:14" x14ac:dyDescent="0.25">
      <c r="A10646" s="7">
        <v>8.8691669999999991</v>
      </c>
      <c r="B10646">
        <v>244494</v>
      </c>
      <c r="G10646" s="10">
        <v>8.8691669999999991</v>
      </c>
      <c r="H10646">
        <v>12</v>
      </c>
      <c r="M10646" s="10">
        <v>8.8691669999999991</v>
      </c>
      <c r="N10646">
        <v>67</v>
      </c>
    </row>
    <row r="10647" spans="1:14" x14ac:dyDescent="0.25">
      <c r="A10647" s="7">
        <v>8.8699999999999992</v>
      </c>
      <c r="B10647">
        <v>240743</v>
      </c>
      <c r="G10647" s="10">
        <v>8.8699999999999992</v>
      </c>
      <c r="H10647">
        <v>18</v>
      </c>
      <c r="M10647" s="10">
        <v>8.8699999999999992</v>
      </c>
      <c r="N10647">
        <v>69</v>
      </c>
    </row>
    <row r="10648" spans="1:14" x14ac:dyDescent="0.25">
      <c r="A10648" s="7">
        <v>8.8708329999999993</v>
      </c>
      <c r="B10648">
        <v>237019</v>
      </c>
      <c r="G10648" s="10">
        <v>8.8708329999999993</v>
      </c>
      <c r="H10648">
        <v>22</v>
      </c>
      <c r="M10648" s="10">
        <v>8.8708329999999993</v>
      </c>
      <c r="N10648">
        <v>72</v>
      </c>
    </row>
    <row r="10649" spans="1:14" x14ac:dyDescent="0.25">
      <c r="A10649" s="7">
        <v>8.8716670000000004</v>
      </c>
      <c r="B10649">
        <v>233298</v>
      </c>
      <c r="G10649" s="10">
        <v>8.8716670000000004</v>
      </c>
      <c r="H10649">
        <v>21</v>
      </c>
      <c r="M10649" s="10">
        <v>8.8716670000000004</v>
      </c>
      <c r="N10649">
        <v>74</v>
      </c>
    </row>
    <row r="10650" spans="1:14" x14ac:dyDescent="0.25">
      <c r="A10650" s="7">
        <v>8.8725000000000005</v>
      </c>
      <c r="B10650">
        <v>229559</v>
      </c>
      <c r="G10650" s="10">
        <v>8.8725000000000005</v>
      </c>
      <c r="H10650">
        <v>27</v>
      </c>
      <c r="M10650" s="10">
        <v>8.8725000000000005</v>
      </c>
      <c r="N10650">
        <v>78</v>
      </c>
    </row>
    <row r="10651" spans="1:14" x14ac:dyDescent="0.25">
      <c r="A10651" s="7">
        <v>8.8733330000000006</v>
      </c>
      <c r="B10651">
        <v>220438</v>
      </c>
      <c r="G10651" s="10">
        <v>8.8733330000000006</v>
      </c>
      <c r="H10651">
        <v>32</v>
      </c>
      <c r="M10651" s="10">
        <v>8.8733330000000006</v>
      </c>
      <c r="N10651">
        <v>80</v>
      </c>
    </row>
    <row r="10652" spans="1:14" x14ac:dyDescent="0.25">
      <c r="A10652" s="7">
        <v>8.8741669999999999</v>
      </c>
      <c r="B10652">
        <v>215472</v>
      </c>
      <c r="G10652" s="10">
        <v>8.8741669999999999</v>
      </c>
      <c r="H10652">
        <v>32</v>
      </c>
      <c r="M10652" s="10">
        <v>8.8741669999999999</v>
      </c>
      <c r="N10652">
        <v>83</v>
      </c>
    </row>
    <row r="10653" spans="1:14" x14ac:dyDescent="0.25">
      <c r="A10653" s="7">
        <v>8.875</v>
      </c>
      <c r="B10653">
        <v>210536</v>
      </c>
      <c r="G10653" s="10">
        <v>8.875</v>
      </c>
      <c r="H10653">
        <v>25</v>
      </c>
      <c r="M10653" s="10">
        <v>8.875</v>
      </c>
      <c r="N10653">
        <v>87</v>
      </c>
    </row>
    <row r="10654" spans="1:14" x14ac:dyDescent="0.25">
      <c r="A10654" s="7">
        <v>8.8758330000000001</v>
      </c>
      <c r="B10654">
        <v>205720</v>
      </c>
      <c r="G10654" s="10">
        <v>8.8758330000000001</v>
      </c>
      <c r="H10654">
        <v>24</v>
      </c>
      <c r="M10654" s="10">
        <v>8.8758330000000001</v>
      </c>
      <c r="N10654">
        <v>96</v>
      </c>
    </row>
    <row r="10655" spans="1:14" x14ac:dyDescent="0.25">
      <c r="A10655" s="7">
        <v>8.8766669999999994</v>
      </c>
      <c r="B10655">
        <v>201136</v>
      </c>
      <c r="G10655" s="10">
        <v>8.8766669999999994</v>
      </c>
      <c r="H10655">
        <v>21</v>
      </c>
      <c r="M10655" s="10">
        <v>8.8766669999999994</v>
      </c>
      <c r="N10655">
        <v>101</v>
      </c>
    </row>
    <row r="10656" spans="1:14" x14ac:dyDescent="0.25">
      <c r="A10656" s="7">
        <v>8.8774999999999995</v>
      </c>
      <c r="B10656">
        <v>197960</v>
      </c>
      <c r="G10656" s="10">
        <v>8.8774999999999995</v>
      </c>
      <c r="H10656">
        <v>23</v>
      </c>
      <c r="M10656" s="10">
        <v>8.8774999999999995</v>
      </c>
      <c r="N10656">
        <v>106</v>
      </c>
    </row>
    <row r="10657" spans="1:14" x14ac:dyDescent="0.25">
      <c r="A10657" s="7">
        <v>8.8783329999999996</v>
      </c>
      <c r="B10657">
        <v>194392</v>
      </c>
      <c r="G10657" s="10">
        <v>8.8783329999999996</v>
      </c>
      <c r="H10657">
        <v>26</v>
      </c>
      <c r="M10657" s="10">
        <v>8.8783329999999996</v>
      </c>
      <c r="N10657">
        <v>111</v>
      </c>
    </row>
    <row r="10658" spans="1:14" x14ac:dyDescent="0.25">
      <c r="A10658" s="7">
        <v>8.8791670000000007</v>
      </c>
      <c r="B10658">
        <v>191015</v>
      </c>
      <c r="G10658" s="10">
        <v>8.8791670000000007</v>
      </c>
      <c r="H10658">
        <v>19</v>
      </c>
      <c r="M10658" s="10">
        <v>8.8791670000000007</v>
      </c>
      <c r="N10658">
        <v>116</v>
      </c>
    </row>
    <row r="10659" spans="1:14" x14ac:dyDescent="0.25">
      <c r="A10659" s="7">
        <v>8.8800000000000008</v>
      </c>
      <c r="B10659">
        <v>187814</v>
      </c>
      <c r="G10659" s="10">
        <v>8.8800000000000008</v>
      </c>
      <c r="H10659">
        <v>29</v>
      </c>
      <c r="M10659" s="10">
        <v>8.8800000000000008</v>
      </c>
      <c r="N10659">
        <v>121</v>
      </c>
    </row>
    <row r="10660" spans="1:14" x14ac:dyDescent="0.25">
      <c r="A10660" s="7">
        <v>8.8808330000000009</v>
      </c>
      <c r="B10660">
        <v>184739</v>
      </c>
      <c r="G10660" s="10">
        <v>8.8808330000000009</v>
      </c>
      <c r="H10660">
        <v>29</v>
      </c>
      <c r="M10660" s="10">
        <v>8.8808330000000009</v>
      </c>
      <c r="N10660">
        <v>124</v>
      </c>
    </row>
    <row r="10661" spans="1:14" x14ac:dyDescent="0.25">
      <c r="A10661" s="7">
        <v>8.8816670000000002</v>
      </c>
      <c r="B10661">
        <v>181732</v>
      </c>
      <c r="G10661" s="10">
        <v>8.8816670000000002</v>
      </c>
      <c r="H10661">
        <v>28</v>
      </c>
      <c r="M10661" s="10">
        <v>8.8816670000000002</v>
      </c>
      <c r="N10661">
        <v>128</v>
      </c>
    </row>
    <row r="10662" spans="1:14" x14ac:dyDescent="0.25">
      <c r="A10662" s="7">
        <v>8.8825000000000003</v>
      </c>
      <c r="B10662">
        <v>178805</v>
      </c>
      <c r="G10662" s="10">
        <v>8.8825000000000003</v>
      </c>
      <c r="H10662">
        <v>31</v>
      </c>
      <c r="M10662" s="10">
        <v>8.8825000000000003</v>
      </c>
      <c r="N10662">
        <v>132</v>
      </c>
    </row>
    <row r="10663" spans="1:14" x14ac:dyDescent="0.25">
      <c r="A10663" s="7">
        <v>8.8833330000000004</v>
      </c>
      <c r="B10663">
        <v>176627</v>
      </c>
      <c r="G10663" s="10">
        <v>8.8833330000000004</v>
      </c>
      <c r="H10663">
        <v>47</v>
      </c>
      <c r="M10663" s="10">
        <v>8.8833330000000004</v>
      </c>
      <c r="N10663">
        <v>136</v>
      </c>
    </row>
    <row r="10664" spans="1:14" x14ac:dyDescent="0.25">
      <c r="A10664" s="7">
        <v>8.8841669999999997</v>
      </c>
      <c r="B10664">
        <v>174024</v>
      </c>
      <c r="G10664" s="10">
        <v>8.8841669999999997</v>
      </c>
      <c r="H10664">
        <v>46</v>
      </c>
      <c r="M10664" s="10">
        <v>8.8841669999999997</v>
      </c>
      <c r="N10664">
        <v>139</v>
      </c>
    </row>
    <row r="10665" spans="1:14" x14ac:dyDescent="0.25">
      <c r="A10665" s="7">
        <v>8.8849999999999998</v>
      </c>
      <c r="B10665">
        <v>171472</v>
      </c>
      <c r="G10665" s="10">
        <v>8.8849999999999998</v>
      </c>
      <c r="H10665">
        <v>52</v>
      </c>
      <c r="M10665" s="10">
        <v>8.8849999999999998</v>
      </c>
      <c r="N10665">
        <v>143</v>
      </c>
    </row>
    <row r="10666" spans="1:14" x14ac:dyDescent="0.25">
      <c r="A10666" s="7">
        <v>8.8858329999999999</v>
      </c>
      <c r="B10666">
        <v>168954</v>
      </c>
      <c r="G10666" s="10">
        <v>8.8858329999999999</v>
      </c>
      <c r="H10666">
        <v>56</v>
      </c>
      <c r="M10666" s="10">
        <v>8.8858329999999999</v>
      </c>
      <c r="N10666">
        <v>146</v>
      </c>
    </row>
    <row r="10667" spans="1:14" x14ac:dyDescent="0.25">
      <c r="A10667" s="7">
        <v>8.8866669999999992</v>
      </c>
      <c r="B10667">
        <v>166448</v>
      </c>
      <c r="G10667" s="10">
        <v>8.8866669999999992</v>
      </c>
      <c r="H10667">
        <v>62</v>
      </c>
      <c r="M10667" s="10">
        <v>8.8866669999999992</v>
      </c>
      <c r="N10667">
        <v>151</v>
      </c>
    </row>
    <row r="10668" spans="1:14" x14ac:dyDescent="0.25">
      <c r="A10668" s="7">
        <v>8.8874999999999993</v>
      </c>
      <c r="B10668">
        <v>164098</v>
      </c>
      <c r="G10668" s="10">
        <v>8.8874999999999993</v>
      </c>
      <c r="H10668">
        <v>67</v>
      </c>
      <c r="M10668" s="10">
        <v>8.8874999999999993</v>
      </c>
      <c r="N10668">
        <v>154</v>
      </c>
    </row>
    <row r="10669" spans="1:14" x14ac:dyDescent="0.25">
      <c r="A10669" s="7">
        <v>8.8883329999999994</v>
      </c>
      <c r="B10669">
        <v>161772</v>
      </c>
      <c r="G10669" s="10">
        <v>8.8883329999999994</v>
      </c>
      <c r="H10669">
        <v>66</v>
      </c>
      <c r="M10669" s="10">
        <v>8.8883329999999994</v>
      </c>
      <c r="N10669">
        <v>158</v>
      </c>
    </row>
    <row r="10670" spans="1:14" x14ac:dyDescent="0.25">
      <c r="A10670" s="7">
        <v>8.8891670000000005</v>
      </c>
      <c r="B10670">
        <v>159488</v>
      </c>
      <c r="G10670" s="10">
        <v>8.8891670000000005</v>
      </c>
      <c r="H10670">
        <v>66</v>
      </c>
      <c r="M10670" s="10">
        <v>8.8891670000000005</v>
      </c>
      <c r="N10670">
        <v>162</v>
      </c>
    </row>
    <row r="10671" spans="1:14" x14ac:dyDescent="0.25">
      <c r="A10671" s="7">
        <v>8.89</v>
      </c>
      <c r="B10671">
        <v>157242</v>
      </c>
      <c r="G10671" s="10">
        <v>8.89</v>
      </c>
      <c r="H10671">
        <v>65</v>
      </c>
      <c r="M10671" s="10">
        <v>8.89</v>
      </c>
      <c r="N10671">
        <v>164</v>
      </c>
    </row>
    <row r="10672" spans="1:14" x14ac:dyDescent="0.25">
      <c r="A10672" s="7">
        <v>8.8908330000000007</v>
      </c>
      <c r="B10672">
        <v>155028</v>
      </c>
      <c r="G10672" s="10">
        <v>8.8908330000000007</v>
      </c>
      <c r="H10672">
        <v>67</v>
      </c>
      <c r="M10672" s="10">
        <v>8.8908330000000007</v>
      </c>
      <c r="N10672">
        <v>168</v>
      </c>
    </row>
    <row r="10673" spans="1:14" x14ac:dyDescent="0.25">
      <c r="A10673" s="7">
        <v>8.891667</v>
      </c>
      <c r="B10673">
        <v>152839</v>
      </c>
      <c r="G10673" s="10">
        <v>8.891667</v>
      </c>
      <c r="H10673">
        <v>66</v>
      </c>
      <c r="M10673" s="10">
        <v>8.891667</v>
      </c>
      <c r="N10673">
        <v>172</v>
      </c>
    </row>
    <row r="10674" spans="1:14" x14ac:dyDescent="0.25">
      <c r="A10674" s="7">
        <v>8.8925000000000001</v>
      </c>
      <c r="B10674">
        <v>151221</v>
      </c>
      <c r="G10674" s="10">
        <v>8.8925000000000001</v>
      </c>
      <c r="H10674">
        <v>68</v>
      </c>
      <c r="M10674" s="10">
        <v>8.8925000000000001</v>
      </c>
      <c r="N10674">
        <v>175</v>
      </c>
    </row>
    <row r="10675" spans="1:14" x14ac:dyDescent="0.25">
      <c r="A10675" s="7">
        <v>8.8933330000000002</v>
      </c>
      <c r="B10675">
        <v>149233</v>
      </c>
      <c r="G10675" s="10">
        <v>8.8933330000000002</v>
      </c>
      <c r="H10675">
        <v>68</v>
      </c>
      <c r="M10675" s="10">
        <v>8.8933330000000002</v>
      </c>
      <c r="N10675">
        <v>180</v>
      </c>
    </row>
    <row r="10676" spans="1:14" x14ac:dyDescent="0.25">
      <c r="A10676" s="7">
        <v>8.8941669999999995</v>
      </c>
      <c r="B10676">
        <v>147266</v>
      </c>
      <c r="G10676" s="10">
        <v>8.8941669999999995</v>
      </c>
      <c r="H10676">
        <v>67</v>
      </c>
      <c r="M10676" s="10">
        <v>8.8941669999999995</v>
      </c>
      <c r="N10676">
        <v>183</v>
      </c>
    </row>
    <row r="10677" spans="1:14" x14ac:dyDescent="0.25">
      <c r="A10677" s="7">
        <v>8.8949999999999996</v>
      </c>
      <c r="B10677">
        <v>145307</v>
      </c>
      <c r="G10677" s="10">
        <v>8.8949999999999996</v>
      </c>
      <c r="H10677">
        <v>73</v>
      </c>
      <c r="M10677" s="10">
        <v>8.8949999999999996</v>
      </c>
      <c r="N10677">
        <v>187</v>
      </c>
    </row>
    <row r="10678" spans="1:14" x14ac:dyDescent="0.25">
      <c r="A10678" s="7">
        <v>8.8958329999999997</v>
      </c>
      <c r="B10678">
        <v>143346</v>
      </c>
      <c r="G10678" s="10">
        <v>8.8958329999999997</v>
      </c>
      <c r="H10678">
        <v>72</v>
      </c>
      <c r="M10678" s="10">
        <v>8.8958329999999997</v>
      </c>
      <c r="N10678">
        <v>191</v>
      </c>
    </row>
    <row r="10679" spans="1:14" x14ac:dyDescent="0.25">
      <c r="A10679" s="7">
        <v>8.8966670000000008</v>
      </c>
      <c r="B10679">
        <v>141496</v>
      </c>
      <c r="G10679" s="10">
        <v>8.8966670000000008</v>
      </c>
      <c r="H10679">
        <v>79</v>
      </c>
      <c r="M10679" s="10">
        <v>8.8966670000000008</v>
      </c>
      <c r="N10679">
        <v>194</v>
      </c>
    </row>
    <row r="10680" spans="1:14" x14ac:dyDescent="0.25">
      <c r="A10680" s="7">
        <v>8.8975000000000009</v>
      </c>
      <c r="B10680">
        <v>139656</v>
      </c>
      <c r="G10680" s="10">
        <v>8.8975000000000009</v>
      </c>
      <c r="H10680">
        <v>79</v>
      </c>
      <c r="M10680" s="10">
        <v>8.8975000000000009</v>
      </c>
      <c r="N10680">
        <v>199</v>
      </c>
    </row>
    <row r="10681" spans="1:14" x14ac:dyDescent="0.25">
      <c r="A10681" s="7">
        <v>8.8983329999999992</v>
      </c>
      <c r="B10681">
        <v>137841</v>
      </c>
      <c r="G10681" s="10">
        <v>8.8983329999999992</v>
      </c>
      <c r="H10681">
        <v>78</v>
      </c>
      <c r="M10681" s="10">
        <v>8.8983329999999992</v>
      </c>
      <c r="N10681">
        <v>203</v>
      </c>
    </row>
    <row r="10682" spans="1:14" x14ac:dyDescent="0.25">
      <c r="A10682" s="7">
        <v>8.8991670000000003</v>
      </c>
      <c r="B10682">
        <v>136049</v>
      </c>
      <c r="G10682" s="10">
        <v>8.8991670000000003</v>
      </c>
      <c r="H10682">
        <v>84</v>
      </c>
      <c r="M10682" s="10">
        <v>8.8991670000000003</v>
      </c>
      <c r="N10682">
        <v>206</v>
      </c>
    </row>
    <row r="10683" spans="1:14" x14ac:dyDescent="0.25">
      <c r="A10683" s="7">
        <v>8.9</v>
      </c>
      <c r="B10683">
        <v>134277</v>
      </c>
      <c r="G10683" s="10">
        <v>8.9</v>
      </c>
      <c r="H10683">
        <v>88</v>
      </c>
      <c r="M10683" s="10">
        <v>8.9</v>
      </c>
      <c r="N10683">
        <v>209</v>
      </c>
    </row>
    <row r="10684" spans="1:14" x14ac:dyDescent="0.25">
      <c r="A10684" s="7">
        <v>8.9008330000000004</v>
      </c>
      <c r="B10684">
        <v>132518</v>
      </c>
      <c r="G10684" s="10">
        <v>8.9008330000000004</v>
      </c>
      <c r="H10684">
        <v>87</v>
      </c>
      <c r="M10684" s="10">
        <v>8.9008330000000004</v>
      </c>
      <c r="N10684">
        <v>212</v>
      </c>
    </row>
    <row r="10685" spans="1:14" x14ac:dyDescent="0.25">
      <c r="A10685" s="7">
        <v>8.9016669999999998</v>
      </c>
      <c r="B10685">
        <v>131222</v>
      </c>
      <c r="G10685" s="10">
        <v>8.9016669999999998</v>
      </c>
      <c r="H10685">
        <v>87</v>
      </c>
      <c r="M10685" s="10">
        <v>8.9016669999999998</v>
      </c>
      <c r="N10685">
        <v>216</v>
      </c>
    </row>
    <row r="10686" spans="1:14" x14ac:dyDescent="0.25">
      <c r="A10686" s="7">
        <v>8.9024999999999999</v>
      </c>
      <c r="B10686">
        <v>129617</v>
      </c>
      <c r="G10686" s="10">
        <v>8.9024999999999999</v>
      </c>
      <c r="H10686">
        <v>86</v>
      </c>
      <c r="M10686" s="10">
        <v>8.9024999999999999</v>
      </c>
      <c r="N10686">
        <v>219</v>
      </c>
    </row>
    <row r="10687" spans="1:14" x14ac:dyDescent="0.25">
      <c r="A10687" s="7">
        <v>8.9033329999999999</v>
      </c>
      <c r="B10687">
        <v>128026</v>
      </c>
      <c r="G10687" s="10">
        <v>8.9033329999999999</v>
      </c>
      <c r="H10687">
        <v>98</v>
      </c>
      <c r="M10687" s="10">
        <v>8.9033329999999999</v>
      </c>
      <c r="N10687">
        <v>223</v>
      </c>
    </row>
    <row r="10688" spans="1:14" x14ac:dyDescent="0.25">
      <c r="A10688" s="7">
        <v>8.9041669999999993</v>
      </c>
      <c r="B10688">
        <v>126439</v>
      </c>
      <c r="G10688" s="10">
        <v>8.9041669999999993</v>
      </c>
      <c r="H10688">
        <v>108</v>
      </c>
      <c r="M10688" s="10">
        <v>8.9041669999999993</v>
      </c>
      <c r="N10688">
        <v>226</v>
      </c>
    </row>
    <row r="10689" spans="1:14" x14ac:dyDescent="0.25">
      <c r="A10689" s="7">
        <v>8.9049999999999994</v>
      </c>
      <c r="B10689">
        <v>124846</v>
      </c>
      <c r="G10689" s="10">
        <v>8.9049999999999994</v>
      </c>
      <c r="H10689">
        <v>107</v>
      </c>
      <c r="M10689" s="10">
        <v>8.9049999999999994</v>
      </c>
      <c r="N10689">
        <v>230</v>
      </c>
    </row>
    <row r="10690" spans="1:14" x14ac:dyDescent="0.25">
      <c r="A10690" s="7">
        <v>8.9058329999999994</v>
      </c>
      <c r="B10690">
        <v>123343</v>
      </c>
      <c r="G10690" s="10">
        <v>8.9058329999999994</v>
      </c>
      <c r="H10690">
        <v>113</v>
      </c>
      <c r="M10690" s="10">
        <v>8.9058329999999994</v>
      </c>
      <c r="N10690">
        <v>235</v>
      </c>
    </row>
    <row r="10691" spans="1:14" x14ac:dyDescent="0.25">
      <c r="A10691" s="7">
        <v>8.9066670000000006</v>
      </c>
      <c r="B10691">
        <v>121845</v>
      </c>
      <c r="G10691" s="10">
        <v>8.9066670000000006</v>
      </c>
      <c r="H10691">
        <v>112</v>
      </c>
      <c r="M10691" s="10">
        <v>8.9066670000000006</v>
      </c>
      <c r="N10691">
        <v>238</v>
      </c>
    </row>
    <row r="10692" spans="1:14" x14ac:dyDescent="0.25">
      <c r="A10692" s="7">
        <v>8.9075000000000006</v>
      </c>
      <c r="B10692">
        <v>120366</v>
      </c>
      <c r="G10692" s="10">
        <v>8.9075000000000006</v>
      </c>
      <c r="H10692">
        <v>117</v>
      </c>
      <c r="M10692" s="10">
        <v>8.9075000000000006</v>
      </c>
      <c r="N10692">
        <v>243</v>
      </c>
    </row>
    <row r="10693" spans="1:14" x14ac:dyDescent="0.25">
      <c r="A10693" s="7">
        <v>8.9083330000000007</v>
      </c>
      <c r="B10693">
        <v>118904</v>
      </c>
      <c r="G10693" s="10">
        <v>8.9083330000000007</v>
      </c>
      <c r="H10693">
        <v>111</v>
      </c>
      <c r="M10693" s="10">
        <v>8.9083330000000007</v>
      </c>
      <c r="N10693">
        <v>246</v>
      </c>
    </row>
    <row r="10694" spans="1:14" x14ac:dyDescent="0.25">
      <c r="A10694" s="7">
        <v>8.9091670000000001</v>
      </c>
      <c r="B10694">
        <v>117458</v>
      </c>
      <c r="G10694" s="10">
        <v>8.9091670000000001</v>
      </c>
      <c r="H10694">
        <v>115</v>
      </c>
      <c r="M10694" s="10">
        <v>8.9091670000000001</v>
      </c>
      <c r="N10694">
        <v>250</v>
      </c>
    </row>
    <row r="10695" spans="1:14" x14ac:dyDescent="0.25">
      <c r="A10695" s="7">
        <v>8.91</v>
      </c>
      <c r="B10695">
        <v>116021</v>
      </c>
      <c r="G10695" s="10">
        <v>8.91</v>
      </c>
      <c r="H10695">
        <v>115</v>
      </c>
      <c r="M10695" s="10">
        <v>8.91</v>
      </c>
      <c r="N10695">
        <v>255</v>
      </c>
    </row>
    <row r="10696" spans="1:14" x14ac:dyDescent="0.25">
      <c r="A10696" s="7">
        <v>8.9108330000000002</v>
      </c>
      <c r="B10696">
        <v>114963</v>
      </c>
      <c r="G10696" s="10">
        <v>8.9108330000000002</v>
      </c>
      <c r="H10696">
        <v>117</v>
      </c>
      <c r="M10696" s="10">
        <v>8.9108330000000002</v>
      </c>
      <c r="N10696">
        <v>260</v>
      </c>
    </row>
    <row r="10697" spans="1:14" x14ac:dyDescent="0.25">
      <c r="A10697" s="7">
        <v>8.9116669999999996</v>
      </c>
      <c r="B10697">
        <v>113647</v>
      </c>
      <c r="G10697" s="10">
        <v>8.9116669999999996</v>
      </c>
      <c r="H10697">
        <v>120</v>
      </c>
      <c r="M10697" s="10">
        <v>8.9116669999999996</v>
      </c>
      <c r="N10697">
        <v>265</v>
      </c>
    </row>
    <row r="10698" spans="1:14" x14ac:dyDescent="0.25">
      <c r="A10698" s="7">
        <v>8.9124999999999996</v>
      </c>
      <c r="B10698">
        <v>112341</v>
      </c>
      <c r="G10698" s="10">
        <v>8.9124999999999996</v>
      </c>
      <c r="H10698">
        <v>124</v>
      </c>
      <c r="M10698" s="10">
        <v>8.9124999999999996</v>
      </c>
      <c r="N10698">
        <v>270</v>
      </c>
    </row>
    <row r="10699" spans="1:14" x14ac:dyDescent="0.25">
      <c r="A10699" s="7">
        <v>8.9133329999999997</v>
      </c>
      <c r="B10699">
        <v>111038</v>
      </c>
      <c r="G10699" s="10">
        <v>8.9133329999999997</v>
      </c>
      <c r="H10699">
        <v>129</v>
      </c>
      <c r="M10699" s="10">
        <v>8.9133329999999997</v>
      </c>
      <c r="N10699">
        <v>275</v>
      </c>
    </row>
    <row r="10700" spans="1:14" x14ac:dyDescent="0.25">
      <c r="A10700" s="7">
        <v>8.9141670000000008</v>
      </c>
      <c r="B10700">
        <v>109728</v>
      </c>
      <c r="G10700" s="10">
        <v>8.9141670000000008</v>
      </c>
      <c r="H10700">
        <v>135</v>
      </c>
      <c r="M10700" s="10">
        <v>8.9141670000000008</v>
      </c>
      <c r="N10700">
        <v>280</v>
      </c>
    </row>
    <row r="10701" spans="1:14" x14ac:dyDescent="0.25">
      <c r="A10701" s="7">
        <v>8.9149999999999991</v>
      </c>
      <c r="B10701">
        <v>106505</v>
      </c>
      <c r="G10701" s="10">
        <v>8.9149999999999991</v>
      </c>
      <c r="H10701">
        <v>139</v>
      </c>
      <c r="M10701" s="10">
        <v>8.9149999999999991</v>
      </c>
      <c r="N10701">
        <v>285</v>
      </c>
    </row>
    <row r="10702" spans="1:14" x14ac:dyDescent="0.25">
      <c r="A10702" s="7">
        <v>8.9158329999999992</v>
      </c>
      <c r="B10702">
        <v>104743</v>
      </c>
      <c r="G10702" s="10">
        <v>8.9158329999999992</v>
      </c>
      <c r="H10702">
        <v>139</v>
      </c>
      <c r="M10702" s="10">
        <v>8.9158329999999992</v>
      </c>
      <c r="N10702">
        <v>291</v>
      </c>
    </row>
    <row r="10703" spans="1:14" x14ac:dyDescent="0.25">
      <c r="A10703" s="7">
        <v>8.9166670000000003</v>
      </c>
      <c r="B10703">
        <v>102988</v>
      </c>
      <c r="G10703" s="10">
        <v>8.9166670000000003</v>
      </c>
      <c r="H10703">
        <v>150</v>
      </c>
      <c r="M10703" s="10">
        <v>8.9166670000000003</v>
      </c>
      <c r="N10703">
        <v>296</v>
      </c>
    </row>
    <row r="10704" spans="1:14" x14ac:dyDescent="0.25">
      <c r="A10704" s="7">
        <v>8.9175000000000004</v>
      </c>
      <c r="B10704">
        <v>101270</v>
      </c>
      <c r="G10704" s="10">
        <v>8.9175000000000004</v>
      </c>
      <c r="H10704">
        <v>150</v>
      </c>
      <c r="M10704" s="10">
        <v>8.9175000000000004</v>
      </c>
      <c r="N10704">
        <v>316</v>
      </c>
    </row>
    <row r="10705" spans="1:14" x14ac:dyDescent="0.25">
      <c r="A10705" s="7">
        <v>8.9183330000000005</v>
      </c>
      <c r="B10705">
        <v>99631</v>
      </c>
      <c r="G10705" s="10">
        <v>8.9183330000000005</v>
      </c>
      <c r="H10705">
        <v>151</v>
      </c>
      <c r="M10705" s="10">
        <v>8.9183330000000005</v>
      </c>
      <c r="N10705">
        <v>325</v>
      </c>
    </row>
    <row r="10706" spans="1:14" x14ac:dyDescent="0.25">
      <c r="A10706" s="7">
        <v>8.9191669999999998</v>
      </c>
      <c r="B10706">
        <v>98499</v>
      </c>
      <c r="G10706" s="10">
        <v>8.9191669999999998</v>
      </c>
      <c r="H10706">
        <v>150</v>
      </c>
      <c r="M10706" s="10">
        <v>8.9191669999999998</v>
      </c>
      <c r="N10706">
        <v>334</v>
      </c>
    </row>
    <row r="10707" spans="1:14" x14ac:dyDescent="0.25">
      <c r="A10707" s="7">
        <v>8.92</v>
      </c>
      <c r="B10707">
        <v>97218</v>
      </c>
      <c r="G10707" s="10">
        <v>8.92</v>
      </c>
      <c r="H10707">
        <v>150</v>
      </c>
      <c r="M10707" s="10">
        <v>8.92</v>
      </c>
      <c r="N10707">
        <v>344</v>
      </c>
    </row>
    <row r="10708" spans="1:14" x14ac:dyDescent="0.25">
      <c r="A10708" s="7">
        <v>8.920833</v>
      </c>
      <c r="B10708">
        <v>96001</v>
      </c>
      <c r="G10708" s="10">
        <v>8.920833</v>
      </c>
      <c r="H10708">
        <v>161</v>
      </c>
      <c r="M10708" s="10">
        <v>8.920833</v>
      </c>
      <c r="N10708">
        <v>352</v>
      </c>
    </row>
    <row r="10709" spans="1:14" x14ac:dyDescent="0.25">
      <c r="A10709" s="7">
        <v>8.9216669999999993</v>
      </c>
      <c r="B10709">
        <v>94841</v>
      </c>
      <c r="G10709" s="10">
        <v>8.9216669999999993</v>
      </c>
      <c r="H10709">
        <v>161</v>
      </c>
      <c r="M10709" s="10">
        <v>8.9216669999999993</v>
      </c>
      <c r="N10709">
        <v>361</v>
      </c>
    </row>
    <row r="10710" spans="1:14" x14ac:dyDescent="0.25">
      <c r="A10710" s="7">
        <v>8.9224999999999994</v>
      </c>
      <c r="B10710">
        <v>93725</v>
      </c>
      <c r="G10710" s="10">
        <v>8.9224999999999994</v>
      </c>
      <c r="H10710">
        <v>165</v>
      </c>
      <c r="M10710" s="10">
        <v>8.9224999999999994</v>
      </c>
      <c r="N10710">
        <v>367</v>
      </c>
    </row>
    <row r="10711" spans="1:14" x14ac:dyDescent="0.25">
      <c r="A10711" s="7">
        <v>8.9233329999999995</v>
      </c>
      <c r="B10711">
        <v>92630</v>
      </c>
      <c r="G10711" s="10">
        <v>8.9233329999999995</v>
      </c>
      <c r="H10711">
        <v>164</v>
      </c>
      <c r="M10711" s="10">
        <v>8.9233329999999995</v>
      </c>
      <c r="N10711">
        <v>374</v>
      </c>
    </row>
    <row r="10712" spans="1:14" x14ac:dyDescent="0.25">
      <c r="A10712" s="7">
        <v>8.9241670000000006</v>
      </c>
      <c r="B10712">
        <v>91561</v>
      </c>
      <c r="G10712" s="10">
        <v>8.9241670000000006</v>
      </c>
      <c r="H10712">
        <v>170</v>
      </c>
      <c r="M10712" s="10">
        <v>8.9241670000000006</v>
      </c>
      <c r="N10712">
        <v>382</v>
      </c>
    </row>
    <row r="10713" spans="1:14" x14ac:dyDescent="0.25">
      <c r="A10713" s="7">
        <v>8.9250000000000007</v>
      </c>
      <c r="B10713">
        <v>90768</v>
      </c>
      <c r="G10713" s="10">
        <v>8.9250000000000007</v>
      </c>
      <c r="H10713">
        <v>169</v>
      </c>
      <c r="M10713" s="10">
        <v>8.9250000000000007</v>
      </c>
      <c r="N10713">
        <v>390</v>
      </c>
    </row>
    <row r="10714" spans="1:14" x14ac:dyDescent="0.25">
      <c r="A10714" s="7">
        <v>8.9258330000000008</v>
      </c>
      <c r="B10714">
        <v>89811</v>
      </c>
      <c r="G10714" s="10">
        <v>8.9258330000000008</v>
      </c>
      <c r="H10714">
        <v>169</v>
      </c>
      <c r="M10714" s="10">
        <v>8.9258330000000008</v>
      </c>
      <c r="N10714">
        <v>398</v>
      </c>
    </row>
    <row r="10715" spans="1:14" x14ac:dyDescent="0.25">
      <c r="A10715" s="7">
        <v>8.9266670000000001</v>
      </c>
      <c r="B10715">
        <v>88872</v>
      </c>
      <c r="G10715" s="10">
        <v>8.9266670000000001</v>
      </c>
      <c r="H10715">
        <v>168</v>
      </c>
      <c r="M10715" s="10">
        <v>8.9266670000000001</v>
      </c>
      <c r="N10715">
        <v>404</v>
      </c>
    </row>
    <row r="10716" spans="1:14" x14ac:dyDescent="0.25">
      <c r="A10716" s="7">
        <v>8.9275000000000002</v>
      </c>
      <c r="B10716">
        <v>87942</v>
      </c>
      <c r="G10716" s="10">
        <v>8.9275000000000002</v>
      </c>
      <c r="H10716">
        <v>167</v>
      </c>
      <c r="M10716" s="10">
        <v>8.9275000000000002</v>
      </c>
      <c r="N10716">
        <v>411</v>
      </c>
    </row>
    <row r="10717" spans="1:14" x14ac:dyDescent="0.25">
      <c r="A10717" s="7">
        <v>8.9283330000000003</v>
      </c>
      <c r="B10717">
        <v>87016</v>
      </c>
      <c r="G10717" s="10">
        <v>8.9283330000000003</v>
      </c>
      <c r="H10717">
        <v>167</v>
      </c>
      <c r="M10717" s="10">
        <v>8.9283330000000003</v>
      </c>
      <c r="N10717">
        <v>419</v>
      </c>
    </row>
    <row r="10718" spans="1:14" x14ac:dyDescent="0.25">
      <c r="A10718" s="7">
        <v>8.9291669999999996</v>
      </c>
      <c r="B10718">
        <v>86145</v>
      </c>
      <c r="G10718" s="10">
        <v>8.9291669999999996</v>
      </c>
      <c r="H10718">
        <v>166</v>
      </c>
      <c r="M10718" s="10">
        <v>8.9291669999999996</v>
      </c>
      <c r="N10718">
        <v>425</v>
      </c>
    </row>
    <row r="10719" spans="1:14" x14ac:dyDescent="0.25">
      <c r="A10719" s="7">
        <v>8.93</v>
      </c>
      <c r="B10719">
        <v>85284</v>
      </c>
      <c r="G10719" s="10">
        <v>8.93</v>
      </c>
      <c r="H10719">
        <v>171</v>
      </c>
      <c r="M10719" s="10">
        <v>8.93</v>
      </c>
      <c r="N10719">
        <v>433</v>
      </c>
    </row>
    <row r="10720" spans="1:14" x14ac:dyDescent="0.25">
      <c r="A10720" s="7">
        <v>8.9308329999999998</v>
      </c>
      <c r="B10720">
        <v>84439</v>
      </c>
      <c r="G10720" s="10">
        <v>8.9308329999999998</v>
      </c>
      <c r="H10720">
        <v>182</v>
      </c>
      <c r="M10720" s="10">
        <v>8.9308329999999998</v>
      </c>
      <c r="N10720">
        <v>439</v>
      </c>
    </row>
    <row r="10721" spans="1:14" x14ac:dyDescent="0.25">
      <c r="A10721" s="7">
        <v>8.9316669999999991</v>
      </c>
      <c r="B10721">
        <v>83607</v>
      </c>
      <c r="G10721" s="10">
        <v>8.9316669999999991</v>
      </c>
      <c r="H10721">
        <v>186</v>
      </c>
      <c r="M10721" s="10">
        <v>8.9316669999999991</v>
      </c>
      <c r="N10721">
        <v>443</v>
      </c>
    </row>
    <row r="10722" spans="1:14" x14ac:dyDescent="0.25">
      <c r="A10722" s="7">
        <v>8.9324999999999992</v>
      </c>
      <c r="B10722">
        <v>82787</v>
      </c>
      <c r="G10722" s="10">
        <v>8.9324999999999992</v>
      </c>
      <c r="H10722">
        <v>192</v>
      </c>
      <c r="M10722" s="10">
        <v>8.9324999999999992</v>
      </c>
      <c r="N10722">
        <v>451</v>
      </c>
    </row>
    <row r="10723" spans="1:14" x14ac:dyDescent="0.25">
      <c r="A10723" s="7">
        <v>8.9333329999999993</v>
      </c>
      <c r="B10723">
        <v>81975</v>
      </c>
      <c r="G10723" s="10">
        <v>8.9333329999999993</v>
      </c>
      <c r="H10723">
        <v>191</v>
      </c>
      <c r="M10723" s="10">
        <v>8.9333329999999993</v>
      </c>
      <c r="N10723">
        <v>458</v>
      </c>
    </row>
    <row r="10724" spans="1:14" x14ac:dyDescent="0.25">
      <c r="A10724" s="7">
        <v>8.9341670000000004</v>
      </c>
      <c r="B10724">
        <v>81375</v>
      </c>
      <c r="G10724" s="10">
        <v>8.9341670000000004</v>
      </c>
      <c r="H10724">
        <v>191</v>
      </c>
      <c r="M10724" s="10">
        <v>8.9341670000000004</v>
      </c>
      <c r="N10724">
        <v>466</v>
      </c>
    </row>
    <row r="10725" spans="1:14" x14ac:dyDescent="0.25">
      <c r="A10725" s="7">
        <v>8.9350000000000005</v>
      </c>
      <c r="B10725">
        <v>80638</v>
      </c>
      <c r="G10725" s="10">
        <v>8.9350000000000005</v>
      </c>
      <c r="H10725">
        <v>196</v>
      </c>
      <c r="M10725" s="10">
        <v>8.9350000000000005</v>
      </c>
      <c r="N10725">
        <v>474</v>
      </c>
    </row>
    <row r="10726" spans="1:14" x14ac:dyDescent="0.25">
      <c r="A10726" s="7">
        <v>8.9358330000000006</v>
      </c>
      <c r="B10726">
        <v>79910</v>
      </c>
      <c r="G10726" s="10">
        <v>8.9358330000000006</v>
      </c>
      <c r="H10726">
        <v>200</v>
      </c>
      <c r="M10726" s="10">
        <v>8.9358330000000006</v>
      </c>
      <c r="N10726">
        <v>481</v>
      </c>
    </row>
    <row r="10727" spans="1:14" x14ac:dyDescent="0.25">
      <c r="A10727" s="7">
        <v>8.9366669999999999</v>
      </c>
      <c r="B10727">
        <v>79184</v>
      </c>
      <c r="G10727" s="10">
        <v>8.9366669999999999</v>
      </c>
      <c r="H10727">
        <v>206</v>
      </c>
      <c r="M10727" s="10">
        <v>8.9366669999999999</v>
      </c>
      <c r="N10727">
        <v>489</v>
      </c>
    </row>
    <row r="10728" spans="1:14" x14ac:dyDescent="0.25">
      <c r="A10728" s="7">
        <v>8.9375</v>
      </c>
      <c r="B10728">
        <v>78457</v>
      </c>
      <c r="G10728" s="10">
        <v>8.9375</v>
      </c>
      <c r="H10728">
        <v>208</v>
      </c>
      <c r="M10728" s="10">
        <v>8.9375</v>
      </c>
      <c r="N10728">
        <v>497</v>
      </c>
    </row>
    <row r="10729" spans="1:14" x14ac:dyDescent="0.25">
      <c r="A10729" s="7">
        <v>8.9383330000000001</v>
      </c>
      <c r="B10729">
        <v>77772</v>
      </c>
      <c r="G10729" s="10">
        <v>8.9383330000000001</v>
      </c>
      <c r="H10729">
        <v>210</v>
      </c>
      <c r="M10729" s="10">
        <v>8.9383330000000001</v>
      </c>
      <c r="N10729">
        <v>505</v>
      </c>
    </row>
    <row r="10730" spans="1:14" x14ac:dyDescent="0.25">
      <c r="A10730" s="7">
        <v>8.9391669999999994</v>
      </c>
      <c r="B10730">
        <v>77091</v>
      </c>
      <c r="G10730" s="10">
        <v>8.9391669999999994</v>
      </c>
      <c r="H10730">
        <v>212</v>
      </c>
      <c r="M10730" s="10">
        <v>8.9391669999999994</v>
      </c>
      <c r="N10730">
        <v>512</v>
      </c>
    </row>
    <row r="10731" spans="1:14" x14ac:dyDescent="0.25">
      <c r="A10731" s="7">
        <v>8.94</v>
      </c>
      <c r="B10731">
        <v>76420</v>
      </c>
      <c r="G10731" s="10">
        <v>8.94</v>
      </c>
      <c r="H10731">
        <v>214</v>
      </c>
      <c r="M10731" s="10">
        <v>8.94</v>
      </c>
      <c r="N10731">
        <v>519</v>
      </c>
    </row>
    <row r="10732" spans="1:14" x14ac:dyDescent="0.25">
      <c r="A10732" s="7">
        <v>8.9408329999999996</v>
      </c>
      <c r="B10732">
        <v>75757</v>
      </c>
      <c r="G10732" s="10">
        <v>8.9408329999999996</v>
      </c>
      <c r="H10732">
        <v>220</v>
      </c>
      <c r="M10732" s="10">
        <v>8.9408329999999996</v>
      </c>
      <c r="N10732">
        <v>524</v>
      </c>
    </row>
    <row r="10733" spans="1:14" x14ac:dyDescent="0.25">
      <c r="A10733" s="7">
        <v>8.9416670000000007</v>
      </c>
      <c r="B10733">
        <v>75103</v>
      </c>
      <c r="G10733" s="10">
        <v>8.9416670000000007</v>
      </c>
      <c r="H10733">
        <v>224</v>
      </c>
      <c r="M10733" s="10">
        <v>8.9416670000000007</v>
      </c>
      <c r="N10733">
        <v>531</v>
      </c>
    </row>
    <row r="10734" spans="1:14" x14ac:dyDescent="0.25">
      <c r="A10734" s="7">
        <v>8.9425000000000008</v>
      </c>
      <c r="B10734">
        <v>74454</v>
      </c>
      <c r="G10734" s="10">
        <v>8.9425000000000008</v>
      </c>
      <c r="H10734">
        <v>224</v>
      </c>
      <c r="M10734" s="10">
        <v>8.9425000000000008</v>
      </c>
      <c r="N10734">
        <v>539</v>
      </c>
    </row>
    <row r="10735" spans="1:14" x14ac:dyDescent="0.25">
      <c r="A10735" s="7">
        <v>8.9433330000000009</v>
      </c>
      <c r="B10735">
        <v>73974</v>
      </c>
      <c r="G10735" s="10">
        <v>8.9433330000000009</v>
      </c>
      <c r="H10735">
        <v>223</v>
      </c>
      <c r="M10735" s="10">
        <v>8.9433330000000009</v>
      </c>
      <c r="N10735">
        <v>546</v>
      </c>
    </row>
    <row r="10736" spans="1:14" x14ac:dyDescent="0.25">
      <c r="A10736" s="7">
        <v>8.9441670000000002</v>
      </c>
      <c r="B10736">
        <v>73380</v>
      </c>
      <c r="G10736" s="10">
        <v>8.9441670000000002</v>
      </c>
      <c r="H10736">
        <v>222</v>
      </c>
      <c r="M10736" s="10">
        <v>8.9441670000000002</v>
      </c>
      <c r="N10736">
        <v>554</v>
      </c>
    </row>
    <row r="10737" spans="1:14" x14ac:dyDescent="0.25">
      <c r="A10737" s="7">
        <v>8.9450000000000003</v>
      </c>
      <c r="B10737">
        <v>72790</v>
      </c>
      <c r="G10737" s="10">
        <v>8.9450000000000003</v>
      </c>
      <c r="H10737">
        <v>217</v>
      </c>
      <c r="M10737" s="10">
        <v>8.9450000000000003</v>
      </c>
      <c r="N10737">
        <v>562</v>
      </c>
    </row>
    <row r="10738" spans="1:14" x14ac:dyDescent="0.25">
      <c r="A10738" s="7">
        <v>8.9458330000000004</v>
      </c>
      <c r="B10738">
        <v>72202</v>
      </c>
      <c r="G10738" s="10">
        <v>8.9458330000000004</v>
      </c>
      <c r="H10738">
        <v>216</v>
      </c>
      <c r="M10738" s="10">
        <v>8.9458330000000004</v>
      </c>
      <c r="N10738">
        <v>569</v>
      </c>
    </row>
    <row r="10739" spans="1:14" x14ac:dyDescent="0.25">
      <c r="A10739" s="7">
        <v>8.9466669999999997</v>
      </c>
      <c r="B10739">
        <v>71610</v>
      </c>
      <c r="G10739" s="10">
        <v>8.9466669999999997</v>
      </c>
      <c r="H10739">
        <v>216</v>
      </c>
      <c r="M10739" s="10">
        <v>8.9466669999999997</v>
      </c>
      <c r="N10739">
        <v>577</v>
      </c>
    </row>
    <row r="10740" spans="1:14" x14ac:dyDescent="0.25">
      <c r="A10740" s="7">
        <v>8.9474999999999998</v>
      </c>
      <c r="B10740">
        <v>71053</v>
      </c>
      <c r="G10740" s="10">
        <v>8.9474999999999998</v>
      </c>
      <c r="H10740">
        <v>220</v>
      </c>
      <c r="M10740" s="10">
        <v>8.9474999999999998</v>
      </c>
      <c r="N10740">
        <v>585</v>
      </c>
    </row>
    <row r="10741" spans="1:14" x14ac:dyDescent="0.25">
      <c r="A10741" s="7">
        <v>8.9483329999999999</v>
      </c>
      <c r="B10741">
        <v>70494</v>
      </c>
      <c r="G10741" s="10">
        <v>8.9483329999999999</v>
      </c>
      <c r="H10741">
        <v>222</v>
      </c>
      <c r="M10741" s="10">
        <v>8.9483329999999999</v>
      </c>
      <c r="N10741">
        <v>592</v>
      </c>
    </row>
    <row r="10742" spans="1:14" x14ac:dyDescent="0.25">
      <c r="A10742" s="7">
        <v>8.9491669999999992</v>
      </c>
      <c r="B10742">
        <v>69942</v>
      </c>
      <c r="G10742" s="10">
        <v>8.9491669999999992</v>
      </c>
      <c r="H10742">
        <v>228</v>
      </c>
      <c r="M10742" s="10">
        <v>8.9491669999999992</v>
      </c>
      <c r="N10742">
        <v>601</v>
      </c>
    </row>
    <row r="10743" spans="1:14" x14ac:dyDescent="0.25">
      <c r="A10743" s="7">
        <v>8.9499999999999993</v>
      </c>
      <c r="B10743">
        <v>69396</v>
      </c>
      <c r="G10743" s="10">
        <v>8.9499999999999993</v>
      </c>
      <c r="H10743">
        <v>227</v>
      </c>
      <c r="M10743" s="10">
        <v>8.9499999999999993</v>
      </c>
      <c r="N10743">
        <v>606</v>
      </c>
    </row>
    <row r="10744" spans="1:14" x14ac:dyDescent="0.25">
      <c r="A10744" s="7">
        <v>8.9508329999999994</v>
      </c>
      <c r="B10744">
        <v>68855</v>
      </c>
      <c r="G10744" s="10">
        <v>8.9508329999999994</v>
      </c>
      <c r="H10744">
        <v>232</v>
      </c>
      <c r="M10744" s="10">
        <v>8.9508329999999994</v>
      </c>
      <c r="N10744">
        <v>614</v>
      </c>
    </row>
    <row r="10745" spans="1:14" x14ac:dyDescent="0.25">
      <c r="A10745" s="7">
        <v>8.9516670000000005</v>
      </c>
      <c r="B10745">
        <v>68317</v>
      </c>
      <c r="G10745" s="10">
        <v>8.9516670000000005</v>
      </c>
      <c r="H10745">
        <v>237</v>
      </c>
      <c r="M10745" s="10">
        <v>8.9516670000000005</v>
      </c>
      <c r="N10745">
        <v>621</v>
      </c>
    </row>
    <row r="10746" spans="1:14" x14ac:dyDescent="0.25">
      <c r="A10746" s="7">
        <v>8.9525000000000006</v>
      </c>
      <c r="B10746">
        <v>67920</v>
      </c>
      <c r="G10746" s="10">
        <v>8.9525000000000006</v>
      </c>
      <c r="H10746">
        <v>236</v>
      </c>
      <c r="M10746" s="10">
        <v>8.9525000000000006</v>
      </c>
      <c r="N10746">
        <v>628</v>
      </c>
    </row>
    <row r="10747" spans="1:14" x14ac:dyDescent="0.25">
      <c r="A10747" s="7">
        <v>8.9533330000000007</v>
      </c>
      <c r="B10747">
        <v>67424</v>
      </c>
      <c r="G10747" s="10">
        <v>8.9533330000000007</v>
      </c>
      <c r="H10747">
        <v>242</v>
      </c>
      <c r="M10747" s="10">
        <v>8.9533330000000007</v>
      </c>
      <c r="N10747">
        <v>635</v>
      </c>
    </row>
    <row r="10748" spans="1:14" x14ac:dyDescent="0.25">
      <c r="A10748" s="7">
        <v>8.954167</v>
      </c>
      <c r="B10748">
        <v>66929</v>
      </c>
      <c r="G10748" s="10">
        <v>8.954167</v>
      </c>
      <c r="H10748">
        <v>241</v>
      </c>
      <c r="M10748" s="10">
        <v>8.954167</v>
      </c>
      <c r="N10748">
        <v>642</v>
      </c>
    </row>
    <row r="10749" spans="1:14" x14ac:dyDescent="0.25">
      <c r="A10749" s="7">
        <v>8.9550000000000001</v>
      </c>
      <c r="B10749">
        <v>66433</v>
      </c>
      <c r="G10749" s="10">
        <v>8.9550000000000001</v>
      </c>
      <c r="H10749">
        <v>252</v>
      </c>
      <c r="M10749" s="10">
        <v>8.9550000000000001</v>
      </c>
      <c r="N10749">
        <v>650</v>
      </c>
    </row>
    <row r="10750" spans="1:14" x14ac:dyDescent="0.25">
      <c r="A10750" s="7">
        <v>8.9558330000000002</v>
      </c>
      <c r="B10750">
        <v>65935</v>
      </c>
      <c r="G10750" s="10">
        <v>8.9558330000000002</v>
      </c>
      <c r="H10750">
        <v>251</v>
      </c>
      <c r="M10750" s="10">
        <v>8.9558330000000002</v>
      </c>
      <c r="N10750">
        <v>657</v>
      </c>
    </row>
    <row r="10751" spans="1:14" x14ac:dyDescent="0.25">
      <c r="A10751" s="7">
        <v>8.9566669999999995</v>
      </c>
      <c r="B10751">
        <v>64681</v>
      </c>
      <c r="G10751" s="10">
        <v>8.9566669999999995</v>
      </c>
      <c r="H10751">
        <v>255</v>
      </c>
      <c r="M10751" s="10">
        <v>8.9566669999999995</v>
      </c>
      <c r="N10751">
        <v>665</v>
      </c>
    </row>
    <row r="10752" spans="1:14" x14ac:dyDescent="0.25">
      <c r="A10752" s="7">
        <v>8.9574999999999996</v>
      </c>
      <c r="B10752">
        <v>63994</v>
      </c>
      <c r="G10752" s="10">
        <v>8.9574999999999996</v>
      </c>
      <c r="H10752">
        <v>255</v>
      </c>
      <c r="M10752" s="10">
        <v>8.9574999999999996</v>
      </c>
      <c r="N10752">
        <v>673</v>
      </c>
    </row>
    <row r="10753" spans="1:14" x14ac:dyDescent="0.25">
      <c r="A10753" s="7">
        <v>8.9583329999999997</v>
      </c>
      <c r="B10753">
        <v>63306</v>
      </c>
      <c r="G10753" s="10">
        <v>8.9583329999999997</v>
      </c>
      <c r="H10753">
        <v>260</v>
      </c>
      <c r="M10753" s="10">
        <v>8.9583329999999997</v>
      </c>
      <c r="N10753">
        <v>680</v>
      </c>
    </row>
    <row r="10754" spans="1:14" x14ac:dyDescent="0.25">
      <c r="A10754" s="7">
        <v>8.9591670000000008</v>
      </c>
      <c r="B10754">
        <v>62631</v>
      </c>
      <c r="G10754" s="10">
        <v>8.9591670000000008</v>
      </c>
      <c r="H10754">
        <v>266</v>
      </c>
      <c r="M10754" s="10">
        <v>8.9591670000000008</v>
      </c>
      <c r="N10754">
        <v>703</v>
      </c>
    </row>
    <row r="10755" spans="1:14" x14ac:dyDescent="0.25">
      <c r="A10755" s="7">
        <v>8.9600000000000009</v>
      </c>
      <c r="B10755">
        <v>61984</v>
      </c>
      <c r="G10755" s="10">
        <v>8.9600000000000009</v>
      </c>
      <c r="H10755">
        <v>265</v>
      </c>
      <c r="M10755" s="10">
        <v>8.9600000000000009</v>
      </c>
      <c r="N10755">
        <v>714</v>
      </c>
    </row>
    <row r="10756" spans="1:14" x14ac:dyDescent="0.25">
      <c r="A10756" s="7">
        <v>8.9608329999999992</v>
      </c>
      <c r="B10756">
        <v>61538</v>
      </c>
      <c r="G10756" s="10">
        <v>8.9608329999999992</v>
      </c>
      <c r="H10756">
        <v>269</v>
      </c>
      <c r="M10756" s="10">
        <v>8.9608329999999992</v>
      </c>
      <c r="N10756">
        <v>727</v>
      </c>
    </row>
    <row r="10757" spans="1:14" x14ac:dyDescent="0.25">
      <c r="A10757" s="7">
        <v>8.9616670000000003</v>
      </c>
      <c r="B10757">
        <v>61031</v>
      </c>
      <c r="G10757" s="10">
        <v>8.9616670000000003</v>
      </c>
      <c r="H10757">
        <v>269</v>
      </c>
      <c r="M10757" s="10">
        <v>8.9616670000000003</v>
      </c>
      <c r="N10757">
        <v>739</v>
      </c>
    </row>
    <row r="10758" spans="1:14" x14ac:dyDescent="0.25">
      <c r="A10758" s="7">
        <v>8.9625000000000004</v>
      </c>
      <c r="B10758">
        <v>60538</v>
      </c>
      <c r="G10758" s="10">
        <v>8.9625000000000004</v>
      </c>
      <c r="H10758">
        <v>274</v>
      </c>
      <c r="M10758" s="10">
        <v>8.9625000000000004</v>
      </c>
      <c r="N10758">
        <v>750</v>
      </c>
    </row>
    <row r="10759" spans="1:14" x14ac:dyDescent="0.25">
      <c r="A10759" s="7">
        <v>8.9633330000000004</v>
      </c>
      <c r="B10759">
        <v>60067</v>
      </c>
      <c r="G10759" s="10">
        <v>8.9633330000000004</v>
      </c>
      <c r="H10759">
        <v>285</v>
      </c>
      <c r="M10759" s="10">
        <v>8.9633330000000004</v>
      </c>
      <c r="N10759">
        <v>761</v>
      </c>
    </row>
    <row r="10760" spans="1:14" x14ac:dyDescent="0.25">
      <c r="A10760" s="7">
        <v>8.9641669999999998</v>
      </c>
      <c r="B10760">
        <v>59609</v>
      </c>
      <c r="G10760" s="10">
        <v>8.9641669999999998</v>
      </c>
      <c r="H10760">
        <v>293</v>
      </c>
      <c r="M10760" s="10">
        <v>8.9641669999999998</v>
      </c>
      <c r="N10760">
        <v>769</v>
      </c>
    </row>
    <row r="10761" spans="1:14" x14ac:dyDescent="0.25">
      <c r="A10761" s="7">
        <v>8.9649999999999999</v>
      </c>
      <c r="B10761">
        <v>59157</v>
      </c>
      <c r="G10761" s="10">
        <v>8.9649999999999999</v>
      </c>
      <c r="H10761">
        <v>297</v>
      </c>
      <c r="M10761" s="10">
        <v>8.9649999999999999</v>
      </c>
      <c r="N10761">
        <v>780</v>
      </c>
    </row>
    <row r="10762" spans="1:14" x14ac:dyDescent="0.25">
      <c r="A10762" s="7">
        <v>8.9658329999999999</v>
      </c>
      <c r="B10762">
        <v>58712</v>
      </c>
      <c r="G10762" s="10">
        <v>8.9658329999999999</v>
      </c>
      <c r="H10762">
        <v>303</v>
      </c>
      <c r="M10762" s="10">
        <v>8.9658329999999999</v>
      </c>
      <c r="N10762">
        <v>789</v>
      </c>
    </row>
    <row r="10763" spans="1:14" x14ac:dyDescent="0.25">
      <c r="A10763" s="7">
        <v>8.9666669999999993</v>
      </c>
      <c r="B10763">
        <v>58383</v>
      </c>
      <c r="G10763" s="10">
        <v>8.9666669999999993</v>
      </c>
      <c r="H10763">
        <v>302</v>
      </c>
      <c r="M10763" s="10">
        <v>8.9666669999999993</v>
      </c>
      <c r="N10763">
        <v>799</v>
      </c>
    </row>
    <row r="10764" spans="1:14" x14ac:dyDescent="0.25">
      <c r="A10764" s="7">
        <v>8.9674999999999994</v>
      </c>
      <c r="B10764">
        <v>57975</v>
      </c>
      <c r="G10764" s="10">
        <v>8.9674999999999994</v>
      </c>
      <c r="H10764">
        <v>296</v>
      </c>
      <c r="M10764" s="10">
        <v>8.9674999999999994</v>
      </c>
      <c r="N10764">
        <v>810</v>
      </c>
    </row>
    <row r="10765" spans="1:14" x14ac:dyDescent="0.25">
      <c r="A10765" s="7">
        <v>8.9683329999999994</v>
      </c>
      <c r="B10765">
        <v>57569</v>
      </c>
      <c r="G10765" s="10">
        <v>8.9683329999999994</v>
      </c>
      <c r="H10765">
        <v>301</v>
      </c>
      <c r="M10765" s="10">
        <v>8.9683329999999994</v>
      </c>
      <c r="N10765">
        <v>819</v>
      </c>
    </row>
    <row r="10766" spans="1:14" x14ac:dyDescent="0.25">
      <c r="A10766" s="7">
        <v>8.9691670000000006</v>
      </c>
      <c r="B10766">
        <v>57165</v>
      </c>
      <c r="G10766" s="10">
        <v>8.9691670000000006</v>
      </c>
      <c r="H10766">
        <v>311</v>
      </c>
      <c r="M10766" s="10">
        <v>8.9691670000000006</v>
      </c>
      <c r="N10766">
        <v>829</v>
      </c>
    </row>
    <row r="10767" spans="1:14" x14ac:dyDescent="0.25">
      <c r="A10767" s="7">
        <v>8.9700000000000006</v>
      </c>
      <c r="B10767">
        <v>56758</v>
      </c>
      <c r="G10767" s="10">
        <v>8.9700000000000006</v>
      </c>
      <c r="H10767">
        <v>311</v>
      </c>
      <c r="M10767" s="10">
        <v>8.9700000000000006</v>
      </c>
      <c r="N10767">
        <v>839</v>
      </c>
    </row>
    <row r="10768" spans="1:14" x14ac:dyDescent="0.25">
      <c r="A10768" s="7">
        <v>8.9708330000000007</v>
      </c>
      <c r="B10768">
        <v>56375</v>
      </c>
      <c r="G10768" s="10">
        <v>8.9708330000000007</v>
      </c>
      <c r="H10768">
        <v>310</v>
      </c>
      <c r="M10768" s="10">
        <v>8.9708330000000007</v>
      </c>
      <c r="N10768">
        <v>849</v>
      </c>
    </row>
    <row r="10769" spans="1:14" x14ac:dyDescent="0.25">
      <c r="A10769" s="7">
        <v>8.9716670000000001</v>
      </c>
      <c r="B10769">
        <v>55984</v>
      </c>
      <c r="G10769" s="10">
        <v>8.9716670000000001</v>
      </c>
      <c r="H10769">
        <v>310</v>
      </c>
      <c r="M10769" s="10">
        <v>8.9716670000000001</v>
      </c>
      <c r="N10769">
        <v>860</v>
      </c>
    </row>
    <row r="10770" spans="1:14" x14ac:dyDescent="0.25">
      <c r="A10770" s="7">
        <v>8.9725000000000001</v>
      </c>
      <c r="B10770">
        <v>55595</v>
      </c>
      <c r="G10770" s="10">
        <v>8.9725000000000001</v>
      </c>
      <c r="H10770">
        <v>309</v>
      </c>
      <c r="M10770" s="10">
        <v>8.9725000000000001</v>
      </c>
      <c r="N10770">
        <v>870</v>
      </c>
    </row>
    <row r="10771" spans="1:14" x14ac:dyDescent="0.25">
      <c r="A10771" s="7">
        <v>8.9733330000000002</v>
      </c>
      <c r="B10771">
        <v>55210</v>
      </c>
      <c r="G10771" s="10">
        <v>8.9733330000000002</v>
      </c>
      <c r="H10771">
        <v>309</v>
      </c>
      <c r="M10771" s="10">
        <v>8.9733330000000002</v>
      </c>
      <c r="N10771">
        <v>877</v>
      </c>
    </row>
    <row r="10772" spans="1:14" x14ac:dyDescent="0.25">
      <c r="A10772" s="7">
        <v>8.9741669999999996</v>
      </c>
      <c r="B10772">
        <v>54825</v>
      </c>
      <c r="G10772" s="10">
        <v>8.9741669999999996</v>
      </c>
      <c r="H10772">
        <v>308</v>
      </c>
      <c r="M10772" s="10">
        <v>8.9741669999999996</v>
      </c>
      <c r="N10772">
        <v>887</v>
      </c>
    </row>
    <row r="10773" spans="1:14" x14ac:dyDescent="0.25">
      <c r="A10773" s="7">
        <v>8.9749999999999996</v>
      </c>
      <c r="B10773">
        <v>54442</v>
      </c>
      <c r="G10773" s="10">
        <v>8.9749999999999996</v>
      </c>
      <c r="H10773">
        <v>301</v>
      </c>
      <c r="M10773" s="10">
        <v>8.9749999999999996</v>
      </c>
      <c r="N10773">
        <v>896</v>
      </c>
    </row>
    <row r="10774" spans="1:14" x14ac:dyDescent="0.25">
      <c r="A10774" s="7">
        <v>8.9758329999999997</v>
      </c>
      <c r="B10774">
        <v>54160</v>
      </c>
      <c r="G10774" s="10">
        <v>8.9758329999999997</v>
      </c>
      <c r="H10774">
        <v>307</v>
      </c>
      <c r="M10774" s="10">
        <v>8.9758329999999997</v>
      </c>
      <c r="N10774">
        <v>907</v>
      </c>
    </row>
    <row r="10775" spans="1:14" x14ac:dyDescent="0.25">
      <c r="A10775" s="7">
        <v>8.9766670000000008</v>
      </c>
      <c r="B10775">
        <v>53800</v>
      </c>
      <c r="G10775" s="10">
        <v>8.9766670000000008</v>
      </c>
      <c r="H10775">
        <v>317</v>
      </c>
      <c r="M10775" s="10">
        <v>8.9766670000000008</v>
      </c>
      <c r="N10775">
        <v>917</v>
      </c>
    </row>
    <row r="10776" spans="1:14" x14ac:dyDescent="0.25">
      <c r="A10776" s="7">
        <v>8.9774999999999991</v>
      </c>
      <c r="B10776">
        <v>53438</v>
      </c>
      <c r="G10776" s="10">
        <v>8.9774999999999991</v>
      </c>
      <c r="H10776">
        <v>334</v>
      </c>
      <c r="M10776" s="10">
        <v>8.9774999999999991</v>
      </c>
      <c r="N10776">
        <v>927</v>
      </c>
    </row>
    <row r="10777" spans="1:14" x14ac:dyDescent="0.25">
      <c r="A10777" s="7">
        <v>8.9783329999999992</v>
      </c>
      <c r="B10777">
        <v>53074</v>
      </c>
      <c r="G10777" s="10">
        <v>8.9783329999999992</v>
      </c>
      <c r="H10777">
        <v>333</v>
      </c>
      <c r="M10777" s="10">
        <v>8.9783329999999992</v>
      </c>
      <c r="N10777">
        <v>937</v>
      </c>
    </row>
    <row r="10778" spans="1:14" x14ac:dyDescent="0.25">
      <c r="A10778" s="7">
        <v>8.9791670000000003</v>
      </c>
      <c r="B10778">
        <v>52707</v>
      </c>
      <c r="G10778" s="10">
        <v>8.9791670000000003</v>
      </c>
      <c r="H10778">
        <v>332</v>
      </c>
      <c r="M10778" s="10">
        <v>8.9791670000000003</v>
      </c>
      <c r="N10778">
        <v>947</v>
      </c>
    </row>
    <row r="10779" spans="1:14" x14ac:dyDescent="0.25">
      <c r="A10779" s="7">
        <v>8.98</v>
      </c>
      <c r="B10779">
        <v>52358</v>
      </c>
      <c r="G10779" s="10">
        <v>8.98</v>
      </c>
      <c r="H10779">
        <v>338</v>
      </c>
      <c r="M10779" s="10">
        <v>8.98</v>
      </c>
      <c r="N10779">
        <v>958</v>
      </c>
    </row>
    <row r="10780" spans="1:14" x14ac:dyDescent="0.25">
      <c r="A10780" s="7">
        <v>8.9808330000000005</v>
      </c>
      <c r="B10780">
        <v>52003</v>
      </c>
      <c r="G10780" s="10">
        <v>8.9808330000000005</v>
      </c>
      <c r="H10780">
        <v>325</v>
      </c>
      <c r="M10780" s="10">
        <v>8.9808330000000005</v>
      </c>
      <c r="N10780">
        <v>967</v>
      </c>
    </row>
    <row r="10781" spans="1:14" x14ac:dyDescent="0.25">
      <c r="A10781" s="7">
        <v>8.9816669999999998</v>
      </c>
      <c r="B10781">
        <v>51648</v>
      </c>
      <c r="G10781" s="10">
        <v>8.9816669999999998</v>
      </c>
      <c r="H10781">
        <v>337</v>
      </c>
      <c r="M10781" s="10">
        <v>8.9816669999999998</v>
      </c>
      <c r="N10781">
        <v>978</v>
      </c>
    </row>
    <row r="10782" spans="1:14" x14ac:dyDescent="0.25">
      <c r="A10782" s="7">
        <v>8.9824999999999999</v>
      </c>
      <c r="B10782">
        <v>51295</v>
      </c>
      <c r="G10782" s="10">
        <v>8.9824999999999999</v>
      </c>
      <c r="H10782">
        <v>336</v>
      </c>
      <c r="M10782" s="10">
        <v>8.9824999999999999</v>
      </c>
      <c r="N10782">
        <v>985</v>
      </c>
    </row>
    <row r="10783" spans="1:14" x14ac:dyDescent="0.25">
      <c r="A10783" s="7">
        <v>8.983333</v>
      </c>
      <c r="B10783">
        <v>50942</v>
      </c>
      <c r="G10783" s="10">
        <v>8.983333</v>
      </c>
      <c r="H10783">
        <v>335</v>
      </c>
      <c r="M10783" s="10">
        <v>8.983333</v>
      </c>
      <c r="N10783">
        <v>995</v>
      </c>
    </row>
    <row r="10784" spans="1:14" x14ac:dyDescent="0.25">
      <c r="A10784" s="7">
        <v>8.9841669999999993</v>
      </c>
      <c r="B10784">
        <v>50590</v>
      </c>
      <c r="G10784" s="10">
        <v>8.9841669999999993</v>
      </c>
      <c r="H10784">
        <v>346</v>
      </c>
      <c r="M10784" s="10">
        <v>8.9841669999999993</v>
      </c>
      <c r="N10784">
        <v>1005</v>
      </c>
    </row>
    <row r="10785" spans="1:14" x14ac:dyDescent="0.25">
      <c r="A10785" s="7">
        <v>8.9849999999999994</v>
      </c>
      <c r="B10785">
        <v>50331</v>
      </c>
      <c r="G10785" s="10">
        <v>8.9849999999999994</v>
      </c>
      <c r="H10785">
        <v>345</v>
      </c>
      <c r="M10785" s="10">
        <v>8.9849999999999994</v>
      </c>
      <c r="N10785">
        <v>1015</v>
      </c>
    </row>
    <row r="10786" spans="1:14" x14ac:dyDescent="0.25">
      <c r="A10786" s="7">
        <v>8.9858329999999995</v>
      </c>
      <c r="B10786">
        <v>50000</v>
      </c>
      <c r="G10786" s="10">
        <v>8.9858329999999995</v>
      </c>
      <c r="H10786">
        <v>345</v>
      </c>
      <c r="M10786" s="10">
        <v>8.9858329999999995</v>
      </c>
      <c r="N10786">
        <v>1026</v>
      </c>
    </row>
    <row r="10787" spans="1:14" x14ac:dyDescent="0.25">
      <c r="A10787" s="7">
        <v>8.9866670000000006</v>
      </c>
      <c r="B10787">
        <v>49670</v>
      </c>
      <c r="G10787" s="10">
        <v>8.9866670000000006</v>
      </c>
      <c r="H10787">
        <v>344</v>
      </c>
      <c r="M10787" s="10">
        <v>8.9866670000000006</v>
      </c>
      <c r="N10787">
        <v>1035</v>
      </c>
    </row>
    <row r="10788" spans="1:14" x14ac:dyDescent="0.25">
      <c r="A10788" s="7">
        <v>8.9875000000000007</v>
      </c>
      <c r="B10788">
        <v>49337</v>
      </c>
      <c r="G10788" s="10">
        <v>8.9875000000000007</v>
      </c>
      <c r="H10788">
        <v>349</v>
      </c>
      <c r="M10788" s="10">
        <v>8.9875000000000007</v>
      </c>
      <c r="N10788">
        <v>1046</v>
      </c>
    </row>
    <row r="10789" spans="1:14" x14ac:dyDescent="0.25">
      <c r="A10789" s="7">
        <v>8.9883330000000008</v>
      </c>
      <c r="B10789">
        <v>49001</v>
      </c>
      <c r="G10789" s="10">
        <v>8.9883330000000008</v>
      </c>
      <c r="H10789">
        <v>349</v>
      </c>
      <c r="M10789" s="10">
        <v>8.9883330000000008</v>
      </c>
      <c r="N10789">
        <v>1056</v>
      </c>
    </row>
    <row r="10790" spans="1:14" x14ac:dyDescent="0.25">
      <c r="A10790" s="7">
        <v>8.9891670000000001</v>
      </c>
      <c r="B10790">
        <v>48682</v>
      </c>
      <c r="G10790" s="10">
        <v>8.9891670000000001</v>
      </c>
      <c r="H10790">
        <v>353</v>
      </c>
      <c r="M10790" s="10">
        <v>8.9891670000000001</v>
      </c>
      <c r="N10790">
        <v>1067</v>
      </c>
    </row>
    <row r="10791" spans="1:14" x14ac:dyDescent="0.25">
      <c r="A10791" s="7">
        <v>8.99</v>
      </c>
      <c r="B10791">
        <v>48358</v>
      </c>
      <c r="G10791" s="10">
        <v>8.99</v>
      </c>
      <c r="H10791">
        <v>370</v>
      </c>
      <c r="M10791" s="10">
        <v>8.99</v>
      </c>
      <c r="N10791">
        <v>1078</v>
      </c>
    </row>
    <row r="10792" spans="1:14" x14ac:dyDescent="0.25">
      <c r="A10792" s="7">
        <v>8.9908330000000003</v>
      </c>
      <c r="B10792">
        <v>48037</v>
      </c>
      <c r="G10792" s="10">
        <v>8.9908330000000003</v>
      </c>
      <c r="H10792">
        <v>372</v>
      </c>
      <c r="M10792" s="10">
        <v>8.9908330000000003</v>
      </c>
      <c r="N10792">
        <v>1089</v>
      </c>
    </row>
    <row r="10793" spans="1:14" x14ac:dyDescent="0.25">
      <c r="A10793" s="7">
        <v>8.9916669999999996</v>
      </c>
      <c r="B10793">
        <v>47717</v>
      </c>
      <c r="G10793" s="10">
        <v>8.9916669999999996</v>
      </c>
      <c r="H10793">
        <v>371</v>
      </c>
      <c r="M10793" s="10">
        <v>8.9916669999999996</v>
      </c>
      <c r="N10793">
        <v>1097</v>
      </c>
    </row>
    <row r="10794" spans="1:14" x14ac:dyDescent="0.25">
      <c r="A10794" s="7">
        <v>8.9924999999999997</v>
      </c>
      <c r="B10794">
        <v>47399</v>
      </c>
      <c r="G10794" s="10">
        <v>8.9924999999999997</v>
      </c>
      <c r="H10794">
        <v>377</v>
      </c>
      <c r="M10794" s="10">
        <v>8.9924999999999997</v>
      </c>
      <c r="N10794">
        <v>1107</v>
      </c>
    </row>
    <row r="10795" spans="1:14" x14ac:dyDescent="0.25">
      <c r="A10795" s="7">
        <v>8.9933329999999998</v>
      </c>
      <c r="B10795">
        <v>47080</v>
      </c>
      <c r="G10795" s="10">
        <v>8.9933329999999998</v>
      </c>
      <c r="H10795">
        <v>370</v>
      </c>
      <c r="M10795" s="10">
        <v>8.9933329999999998</v>
      </c>
      <c r="N10795">
        <v>1118</v>
      </c>
    </row>
    <row r="10796" spans="1:14" x14ac:dyDescent="0.25">
      <c r="A10796" s="7">
        <v>8.9941669999999991</v>
      </c>
      <c r="B10796">
        <v>46847</v>
      </c>
      <c r="G10796" s="10">
        <v>8.9941669999999991</v>
      </c>
      <c r="H10796">
        <v>364</v>
      </c>
      <c r="M10796" s="10">
        <v>8.9941669999999991</v>
      </c>
      <c r="N10796">
        <v>1129</v>
      </c>
    </row>
    <row r="10797" spans="1:14" x14ac:dyDescent="0.25">
      <c r="A10797" s="7">
        <v>8.9949999999999992</v>
      </c>
      <c r="B10797">
        <v>46550</v>
      </c>
      <c r="G10797" s="10">
        <v>8.9949999999999992</v>
      </c>
      <c r="H10797">
        <v>375</v>
      </c>
      <c r="M10797" s="10">
        <v>8.9949999999999992</v>
      </c>
      <c r="N10797">
        <v>1141</v>
      </c>
    </row>
    <row r="10798" spans="1:14" x14ac:dyDescent="0.25">
      <c r="A10798" s="7">
        <v>8.9958329999999993</v>
      </c>
      <c r="B10798">
        <v>46256</v>
      </c>
      <c r="G10798" s="10">
        <v>8.9958329999999993</v>
      </c>
      <c r="H10798">
        <v>374</v>
      </c>
      <c r="M10798" s="10">
        <v>8.9958329999999993</v>
      </c>
      <c r="N10798">
        <v>1152</v>
      </c>
    </row>
    <row r="10799" spans="1:14" x14ac:dyDescent="0.25">
      <c r="A10799" s="7">
        <v>8.9966670000000004</v>
      </c>
      <c r="B10799">
        <v>45959</v>
      </c>
      <c r="G10799" s="10">
        <v>8.9966670000000004</v>
      </c>
      <c r="H10799">
        <v>379</v>
      </c>
      <c r="M10799" s="10">
        <v>8.9966670000000004</v>
      </c>
      <c r="N10799">
        <v>1163</v>
      </c>
    </row>
    <row r="10800" spans="1:14" x14ac:dyDescent="0.25">
      <c r="A10800" s="7">
        <v>8.9975000000000005</v>
      </c>
      <c r="B10800">
        <v>45660</v>
      </c>
      <c r="G10800" s="10">
        <v>8.9975000000000005</v>
      </c>
      <c r="H10800">
        <v>389</v>
      </c>
      <c r="M10800" s="10">
        <v>8.9975000000000005</v>
      </c>
      <c r="N10800">
        <v>1174</v>
      </c>
    </row>
    <row r="10801" spans="1:14" x14ac:dyDescent="0.25">
      <c r="A10801" s="7">
        <v>8.9983330000000006</v>
      </c>
      <c r="B10801">
        <v>44910</v>
      </c>
      <c r="G10801" s="10">
        <v>8.9983330000000006</v>
      </c>
      <c r="H10801">
        <v>389</v>
      </c>
      <c r="M10801" s="10">
        <v>8.9983330000000006</v>
      </c>
      <c r="N10801">
        <v>1186</v>
      </c>
    </row>
    <row r="10802" spans="1:14" x14ac:dyDescent="0.25">
      <c r="A10802" s="7">
        <v>8.9991669999999999</v>
      </c>
      <c r="B10802">
        <v>44498</v>
      </c>
      <c r="G10802" s="10">
        <v>8.9991669999999999</v>
      </c>
      <c r="H10802">
        <v>383</v>
      </c>
      <c r="M10802" s="10">
        <v>8.9991669999999999</v>
      </c>
      <c r="N10802">
        <v>1198</v>
      </c>
    </row>
    <row r="10803" spans="1:14" x14ac:dyDescent="0.25">
      <c r="A10803" s="7">
        <v>9</v>
      </c>
      <c r="B10803">
        <v>44087</v>
      </c>
      <c r="G10803" s="10">
        <v>9</v>
      </c>
      <c r="H10803">
        <v>387</v>
      </c>
      <c r="M10803" s="10">
        <v>9</v>
      </c>
      <c r="N10803">
        <v>1210</v>
      </c>
    </row>
    <row r="10804" spans="1:14" x14ac:dyDescent="0.25">
      <c r="A10804" s="7">
        <v>9.0008330000000001</v>
      </c>
      <c r="B10804">
        <v>43682</v>
      </c>
      <c r="G10804" s="10">
        <v>9.0008330000000001</v>
      </c>
      <c r="H10804">
        <v>387</v>
      </c>
      <c r="M10804" s="10">
        <v>9.0008330000000001</v>
      </c>
      <c r="N10804">
        <v>1243</v>
      </c>
    </row>
    <row r="10805" spans="1:14" x14ac:dyDescent="0.25">
      <c r="A10805" s="7">
        <v>9.0016669999999994</v>
      </c>
      <c r="B10805">
        <v>43295</v>
      </c>
      <c r="G10805" s="10">
        <v>9.0016669999999994</v>
      </c>
      <c r="H10805">
        <v>398</v>
      </c>
      <c r="M10805" s="10">
        <v>9.0016669999999994</v>
      </c>
      <c r="N10805">
        <v>1261</v>
      </c>
    </row>
    <row r="10806" spans="1:14" x14ac:dyDescent="0.25">
      <c r="A10806" s="7">
        <v>9.0024999999999995</v>
      </c>
      <c r="B10806">
        <v>43027</v>
      </c>
      <c r="G10806" s="10">
        <v>9.0024999999999995</v>
      </c>
      <c r="H10806">
        <v>398</v>
      </c>
      <c r="M10806" s="10">
        <v>9.0024999999999995</v>
      </c>
      <c r="N10806">
        <v>1279</v>
      </c>
    </row>
    <row r="10807" spans="1:14" x14ac:dyDescent="0.25">
      <c r="A10807" s="7">
        <v>9.0033329999999996</v>
      </c>
      <c r="B10807">
        <v>42723</v>
      </c>
      <c r="G10807" s="10">
        <v>9.0033329999999996</v>
      </c>
      <c r="H10807">
        <v>397</v>
      </c>
      <c r="M10807" s="10">
        <v>9.0033329999999996</v>
      </c>
      <c r="N10807">
        <v>1296</v>
      </c>
    </row>
    <row r="10808" spans="1:14" x14ac:dyDescent="0.25">
      <c r="A10808" s="7">
        <v>9.0041670000000007</v>
      </c>
      <c r="B10808">
        <v>42430</v>
      </c>
      <c r="G10808" s="10">
        <v>9.0041670000000007</v>
      </c>
      <c r="H10808">
        <v>396</v>
      </c>
      <c r="M10808" s="10">
        <v>9.0041670000000007</v>
      </c>
      <c r="N10808">
        <v>1314</v>
      </c>
    </row>
    <row r="10809" spans="1:14" x14ac:dyDescent="0.25">
      <c r="A10809" s="7">
        <v>9.0050000000000008</v>
      </c>
      <c r="B10809">
        <v>42150</v>
      </c>
      <c r="G10809" s="10">
        <v>9.0050000000000008</v>
      </c>
      <c r="H10809">
        <v>401</v>
      </c>
      <c r="M10809" s="10">
        <v>9.0050000000000008</v>
      </c>
      <c r="N10809">
        <v>1329</v>
      </c>
    </row>
    <row r="10810" spans="1:14" x14ac:dyDescent="0.25">
      <c r="A10810" s="7">
        <v>9.0058330000000009</v>
      </c>
      <c r="B10810">
        <v>41880</v>
      </c>
      <c r="G10810" s="10">
        <v>9.0058330000000009</v>
      </c>
      <c r="H10810">
        <v>406</v>
      </c>
      <c r="M10810" s="10">
        <v>9.0058330000000009</v>
      </c>
      <c r="N10810">
        <v>1340</v>
      </c>
    </row>
    <row r="10811" spans="1:14" x14ac:dyDescent="0.25">
      <c r="A10811" s="7">
        <v>9.0066670000000002</v>
      </c>
      <c r="B10811">
        <v>41612</v>
      </c>
      <c r="G10811" s="10">
        <v>9.0066670000000002</v>
      </c>
      <c r="H10811">
        <v>406</v>
      </c>
      <c r="M10811" s="10">
        <v>9.0066670000000002</v>
      </c>
      <c r="N10811">
        <v>1355</v>
      </c>
    </row>
    <row r="10812" spans="1:14" x14ac:dyDescent="0.25">
      <c r="A10812" s="7">
        <v>9.0075000000000003</v>
      </c>
      <c r="B10812">
        <v>41351</v>
      </c>
      <c r="G10812" s="10">
        <v>9.0075000000000003</v>
      </c>
      <c r="H10812">
        <v>410</v>
      </c>
      <c r="M10812" s="10">
        <v>9.0075000000000003</v>
      </c>
      <c r="N10812">
        <v>1369</v>
      </c>
    </row>
    <row r="10813" spans="1:14" x14ac:dyDescent="0.25">
      <c r="A10813" s="7">
        <v>9.0083330000000004</v>
      </c>
      <c r="B10813">
        <v>41156</v>
      </c>
      <c r="G10813" s="10">
        <v>9.0083330000000004</v>
      </c>
      <c r="H10813">
        <v>409</v>
      </c>
      <c r="M10813" s="10">
        <v>9.0083330000000004</v>
      </c>
      <c r="N10813">
        <v>1384</v>
      </c>
    </row>
    <row r="10814" spans="1:14" x14ac:dyDescent="0.25">
      <c r="A10814" s="7">
        <v>9.0091669999999997</v>
      </c>
      <c r="B10814">
        <v>40917</v>
      </c>
      <c r="G10814" s="10">
        <v>9.0091669999999997</v>
      </c>
      <c r="H10814">
        <v>409</v>
      </c>
      <c r="M10814" s="10">
        <v>9.0091669999999997</v>
      </c>
      <c r="N10814">
        <v>1398</v>
      </c>
    </row>
    <row r="10815" spans="1:14" x14ac:dyDescent="0.25">
      <c r="A10815" s="7">
        <v>9.01</v>
      </c>
      <c r="B10815">
        <v>40683</v>
      </c>
      <c r="G10815" s="10">
        <v>9.01</v>
      </c>
      <c r="H10815">
        <v>414</v>
      </c>
      <c r="M10815" s="10">
        <v>9.01</v>
      </c>
      <c r="N10815">
        <v>1411</v>
      </c>
    </row>
    <row r="10816" spans="1:14" x14ac:dyDescent="0.25">
      <c r="A10816" s="7">
        <v>9.0108329999999999</v>
      </c>
      <c r="B10816">
        <v>40448</v>
      </c>
      <c r="G10816" s="10">
        <v>9.0108329999999999</v>
      </c>
      <c r="H10816">
        <v>420</v>
      </c>
      <c r="M10816" s="10">
        <v>9.0108329999999999</v>
      </c>
      <c r="N10816">
        <v>1426</v>
      </c>
    </row>
    <row r="10817" spans="1:14" x14ac:dyDescent="0.25">
      <c r="A10817" s="7">
        <v>9.0116669999999992</v>
      </c>
      <c r="B10817">
        <v>40215</v>
      </c>
      <c r="G10817" s="10">
        <v>9.0116669999999992</v>
      </c>
      <c r="H10817">
        <v>430</v>
      </c>
      <c r="M10817" s="10">
        <v>9.0116669999999992</v>
      </c>
      <c r="N10817">
        <v>1439</v>
      </c>
    </row>
    <row r="10818" spans="1:14" x14ac:dyDescent="0.25">
      <c r="A10818" s="7">
        <v>9.0124999999999993</v>
      </c>
      <c r="B10818">
        <v>39993</v>
      </c>
      <c r="G10818" s="10">
        <v>9.0124999999999993</v>
      </c>
      <c r="H10818">
        <v>429</v>
      </c>
      <c r="M10818" s="10">
        <v>9.0124999999999993</v>
      </c>
      <c r="N10818">
        <v>1453</v>
      </c>
    </row>
    <row r="10819" spans="1:14" x14ac:dyDescent="0.25">
      <c r="A10819" s="7">
        <v>9.0133329999999994</v>
      </c>
      <c r="B10819">
        <v>39773</v>
      </c>
      <c r="G10819" s="10">
        <v>9.0133329999999994</v>
      </c>
      <c r="H10819">
        <v>429</v>
      </c>
      <c r="M10819" s="10">
        <v>9.0133329999999994</v>
      </c>
      <c r="N10819">
        <v>1466</v>
      </c>
    </row>
    <row r="10820" spans="1:14" x14ac:dyDescent="0.25">
      <c r="A10820" s="7">
        <v>9.0141670000000005</v>
      </c>
      <c r="B10820">
        <v>39554</v>
      </c>
      <c r="G10820" s="10">
        <v>9.0141670000000005</v>
      </c>
      <c r="H10820">
        <v>428</v>
      </c>
      <c r="M10820" s="10">
        <v>9.0141670000000005</v>
      </c>
      <c r="N10820">
        <v>1479</v>
      </c>
    </row>
    <row r="10821" spans="1:14" x14ac:dyDescent="0.25">
      <c r="A10821" s="7">
        <v>9.0150000000000006</v>
      </c>
      <c r="B10821">
        <v>39337</v>
      </c>
      <c r="G10821" s="10">
        <v>9.0150000000000006</v>
      </c>
      <c r="H10821">
        <v>431</v>
      </c>
      <c r="M10821" s="10">
        <v>9.0150000000000006</v>
      </c>
      <c r="N10821">
        <v>1489</v>
      </c>
    </row>
    <row r="10822" spans="1:14" x14ac:dyDescent="0.25">
      <c r="A10822" s="7">
        <v>9.0158330000000007</v>
      </c>
      <c r="B10822">
        <v>39123</v>
      </c>
      <c r="G10822" s="10">
        <v>9.0158330000000007</v>
      </c>
      <c r="H10822">
        <v>430</v>
      </c>
      <c r="M10822" s="10">
        <v>9.0158330000000007</v>
      </c>
      <c r="N10822">
        <v>1501</v>
      </c>
    </row>
    <row r="10823" spans="1:14" x14ac:dyDescent="0.25">
      <c r="A10823" s="7">
        <v>9.016667</v>
      </c>
      <c r="B10823">
        <v>38909</v>
      </c>
      <c r="G10823" s="10">
        <v>9.016667</v>
      </c>
      <c r="H10823">
        <v>451</v>
      </c>
      <c r="M10823" s="10">
        <v>9.016667</v>
      </c>
      <c r="N10823">
        <v>1515</v>
      </c>
    </row>
    <row r="10824" spans="1:14" x14ac:dyDescent="0.25">
      <c r="A10824" s="7">
        <v>9.0175000000000001</v>
      </c>
      <c r="B10824">
        <v>38752</v>
      </c>
      <c r="G10824" s="10">
        <v>9.0175000000000001</v>
      </c>
      <c r="H10824">
        <v>462</v>
      </c>
      <c r="M10824" s="10">
        <v>9.0175000000000001</v>
      </c>
      <c r="N10824">
        <v>1528</v>
      </c>
    </row>
    <row r="10825" spans="1:14" x14ac:dyDescent="0.25">
      <c r="A10825" s="7">
        <v>9.0183330000000002</v>
      </c>
      <c r="B10825">
        <v>38556</v>
      </c>
      <c r="G10825" s="10">
        <v>9.0183330000000002</v>
      </c>
      <c r="H10825">
        <v>461</v>
      </c>
      <c r="M10825" s="10">
        <v>9.0183330000000002</v>
      </c>
      <c r="N10825">
        <v>1541</v>
      </c>
    </row>
    <row r="10826" spans="1:14" x14ac:dyDescent="0.25">
      <c r="A10826" s="7">
        <v>9.0191669999999995</v>
      </c>
      <c r="B10826">
        <v>38362</v>
      </c>
      <c r="G10826" s="10">
        <v>9.0191669999999995</v>
      </c>
      <c r="H10826">
        <v>461</v>
      </c>
      <c r="M10826" s="10">
        <v>9.0191669999999995</v>
      </c>
      <c r="N10826">
        <v>1554</v>
      </c>
    </row>
    <row r="10827" spans="1:14" x14ac:dyDescent="0.25">
      <c r="A10827" s="7">
        <v>9.02</v>
      </c>
      <c r="B10827">
        <v>38168</v>
      </c>
      <c r="G10827" s="10">
        <v>9.02</v>
      </c>
      <c r="H10827">
        <v>460</v>
      </c>
      <c r="M10827" s="10">
        <v>9.02</v>
      </c>
      <c r="N10827">
        <v>1567</v>
      </c>
    </row>
    <row r="10828" spans="1:14" x14ac:dyDescent="0.25">
      <c r="A10828" s="7">
        <v>9.0208329999999997</v>
      </c>
      <c r="B10828">
        <v>37972</v>
      </c>
      <c r="G10828" s="10">
        <v>9.0208329999999997</v>
      </c>
      <c r="H10828">
        <v>459</v>
      </c>
      <c r="M10828" s="10">
        <v>9.0208329999999997</v>
      </c>
      <c r="N10828">
        <v>1581</v>
      </c>
    </row>
    <row r="10829" spans="1:14" x14ac:dyDescent="0.25">
      <c r="A10829" s="7">
        <v>9.0216670000000008</v>
      </c>
      <c r="B10829">
        <v>37788</v>
      </c>
      <c r="G10829" s="10">
        <v>9.0216670000000008</v>
      </c>
      <c r="H10829">
        <v>465</v>
      </c>
      <c r="M10829" s="10">
        <v>9.0216670000000008</v>
      </c>
      <c r="N10829">
        <v>1594</v>
      </c>
    </row>
    <row r="10830" spans="1:14" x14ac:dyDescent="0.25">
      <c r="A10830" s="7">
        <v>9.0225000000000009</v>
      </c>
      <c r="B10830">
        <v>37602</v>
      </c>
      <c r="G10830" s="10">
        <v>9.0225000000000009</v>
      </c>
      <c r="H10830">
        <v>470</v>
      </c>
      <c r="M10830" s="10">
        <v>9.0225000000000009</v>
      </c>
      <c r="N10830">
        <v>1608</v>
      </c>
    </row>
    <row r="10831" spans="1:14" x14ac:dyDescent="0.25">
      <c r="A10831" s="7">
        <v>9.0233329999999992</v>
      </c>
      <c r="B10831">
        <v>37419</v>
      </c>
      <c r="G10831" s="10">
        <v>9.0233329999999992</v>
      </c>
      <c r="H10831">
        <v>470</v>
      </c>
      <c r="M10831" s="10">
        <v>9.0233329999999992</v>
      </c>
      <c r="N10831">
        <v>1621</v>
      </c>
    </row>
    <row r="10832" spans="1:14" x14ac:dyDescent="0.25">
      <c r="A10832" s="7">
        <v>9.0241670000000003</v>
      </c>
      <c r="B10832">
        <v>37236</v>
      </c>
      <c r="G10832" s="10">
        <v>9.0241670000000003</v>
      </c>
      <c r="H10832">
        <v>474</v>
      </c>
      <c r="M10832" s="10">
        <v>9.0241670000000003</v>
      </c>
      <c r="N10832">
        <v>1630</v>
      </c>
    </row>
    <row r="10833" spans="1:14" x14ac:dyDescent="0.25">
      <c r="A10833" s="7">
        <v>9.0250000000000004</v>
      </c>
      <c r="B10833">
        <v>37056</v>
      </c>
      <c r="G10833" s="10">
        <v>9.0250000000000004</v>
      </c>
      <c r="H10833">
        <v>473</v>
      </c>
      <c r="M10833" s="10">
        <v>9.0250000000000004</v>
      </c>
      <c r="N10833">
        <v>1644</v>
      </c>
    </row>
    <row r="10834" spans="1:14" x14ac:dyDescent="0.25">
      <c r="A10834" s="7">
        <v>9.0258330000000004</v>
      </c>
      <c r="B10834">
        <v>36876</v>
      </c>
      <c r="G10834" s="10">
        <v>9.0258330000000004</v>
      </c>
      <c r="H10834">
        <v>473</v>
      </c>
      <c r="M10834" s="10">
        <v>9.0258330000000004</v>
      </c>
      <c r="N10834">
        <v>1658</v>
      </c>
    </row>
    <row r="10835" spans="1:14" x14ac:dyDescent="0.25">
      <c r="A10835" s="7">
        <v>9.0266669999999998</v>
      </c>
      <c r="B10835">
        <v>36743</v>
      </c>
      <c r="G10835" s="10">
        <v>9.0266669999999998</v>
      </c>
      <c r="H10835">
        <v>472</v>
      </c>
      <c r="M10835" s="10">
        <v>9.0266669999999998</v>
      </c>
      <c r="N10835">
        <v>1673</v>
      </c>
    </row>
    <row r="10836" spans="1:14" x14ac:dyDescent="0.25">
      <c r="A10836" s="7">
        <v>9.0274999999999999</v>
      </c>
      <c r="B10836">
        <v>36578</v>
      </c>
      <c r="G10836" s="10">
        <v>9.0274999999999999</v>
      </c>
      <c r="H10836">
        <v>495</v>
      </c>
      <c r="M10836" s="10">
        <v>9.0274999999999999</v>
      </c>
      <c r="N10836">
        <v>1687</v>
      </c>
    </row>
    <row r="10837" spans="1:14" x14ac:dyDescent="0.25">
      <c r="A10837" s="7">
        <v>9.0283329999999999</v>
      </c>
      <c r="B10837">
        <v>36413</v>
      </c>
      <c r="G10837" s="10">
        <v>9.0283329999999999</v>
      </c>
      <c r="H10837">
        <v>505</v>
      </c>
      <c r="M10837" s="10">
        <v>9.0283329999999999</v>
      </c>
      <c r="N10837">
        <v>1700</v>
      </c>
    </row>
    <row r="10838" spans="1:14" x14ac:dyDescent="0.25">
      <c r="A10838" s="7">
        <v>9.0291669999999993</v>
      </c>
      <c r="B10838">
        <v>36249</v>
      </c>
      <c r="G10838" s="10">
        <v>9.0291669999999993</v>
      </c>
      <c r="H10838">
        <v>499</v>
      </c>
      <c r="M10838" s="10">
        <v>9.0291669999999993</v>
      </c>
      <c r="N10838">
        <v>1716</v>
      </c>
    </row>
    <row r="10839" spans="1:14" x14ac:dyDescent="0.25">
      <c r="A10839" s="7">
        <v>9.0299999999999994</v>
      </c>
      <c r="B10839">
        <v>36084</v>
      </c>
      <c r="G10839" s="10">
        <v>9.0299999999999994</v>
      </c>
      <c r="H10839">
        <v>493</v>
      </c>
      <c r="M10839" s="10">
        <v>9.0299999999999994</v>
      </c>
      <c r="N10839">
        <v>1730</v>
      </c>
    </row>
    <row r="10840" spans="1:14" x14ac:dyDescent="0.25">
      <c r="A10840" s="7">
        <v>9.0308329999999994</v>
      </c>
      <c r="B10840">
        <v>35928</v>
      </c>
      <c r="G10840" s="10">
        <v>9.0308329999999994</v>
      </c>
      <c r="H10840">
        <v>486</v>
      </c>
      <c r="M10840" s="10">
        <v>9.0308329999999994</v>
      </c>
      <c r="N10840">
        <v>1746</v>
      </c>
    </row>
    <row r="10841" spans="1:14" x14ac:dyDescent="0.25">
      <c r="A10841" s="7">
        <v>9.0316670000000006</v>
      </c>
      <c r="B10841">
        <v>35772</v>
      </c>
      <c r="G10841" s="10">
        <v>9.0316670000000006</v>
      </c>
      <c r="H10841">
        <v>486</v>
      </c>
      <c r="M10841" s="10">
        <v>9.0316670000000006</v>
      </c>
      <c r="N10841">
        <v>1761</v>
      </c>
    </row>
    <row r="10842" spans="1:14" x14ac:dyDescent="0.25">
      <c r="A10842" s="7">
        <v>9.0325000000000006</v>
      </c>
      <c r="B10842">
        <v>35618</v>
      </c>
      <c r="G10842" s="10">
        <v>9.0325000000000006</v>
      </c>
      <c r="H10842">
        <v>491</v>
      </c>
      <c r="M10842" s="10">
        <v>9.0325000000000006</v>
      </c>
      <c r="N10842">
        <v>1776</v>
      </c>
    </row>
    <row r="10843" spans="1:14" x14ac:dyDescent="0.25">
      <c r="A10843" s="7">
        <v>9.0333330000000007</v>
      </c>
      <c r="B10843">
        <v>35467</v>
      </c>
      <c r="G10843" s="10">
        <v>9.0333330000000007</v>
      </c>
      <c r="H10843">
        <v>496</v>
      </c>
      <c r="M10843" s="10">
        <v>9.0333330000000007</v>
      </c>
      <c r="N10843">
        <v>1788</v>
      </c>
    </row>
    <row r="10844" spans="1:14" x14ac:dyDescent="0.25">
      <c r="A10844" s="7">
        <v>9.0341670000000001</v>
      </c>
      <c r="B10844">
        <v>35315</v>
      </c>
      <c r="G10844" s="10">
        <v>9.0341670000000001</v>
      </c>
      <c r="H10844">
        <v>507</v>
      </c>
      <c r="M10844" s="10">
        <v>9.0341670000000001</v>
      </c>
      <c r="N10844">
        <v>1802</v>
      </c>
    </row>
    <row r="10845" spans="1:14" x14ac:dyDescent="0.25">
      <c r="A10845" s="7">
        <v>9.0350000000000001</v>
      </c>
      <c r="B10845">
        <v>35166</v>
      </c>
      <c r="G10845" s="10">
        <v>9.0350000000000001</v>
      </c>
      <c r="H10845">
        <v>506</v>
      </c>
      <c r="M10845" s="10">
        <v>9.0350000000000001</v>
      </c>
      <c r="N10845">
        <v>1818</v>
      </c>
    </row>
    <row r="10846" spans="1:14" x14ac:dyDescent="0.25">
      <c r="A10846" s="7">
        <v>9.0358330000000002</v>
      </c>
      <c r="B10846">
        <v>35055</v>
      </c>
      <c r="G10846" s="10">
        <v>9.0358330000000002</v>
      </c>
      <c r="H10846">
        <v>506</v>
      </c>
      <c r="M10846" s="10">
        <v>9.0358330000000002</v>
      </c>
      <c r="N10846">
        <v>1833</v>
      </c>
    </row>
    <row r="10847" spans="1:14" x14ac:dyDescent="0.25">
      <c r="A10847" s="7">
        <v>9.0366669999999996</v>
      </c>
      <c r="B10847">
        <v>34918</v>
      </c>
      <c r="G10847" s="10">
        <v>9.0366669999999996</v>
      </c>
      <c r="H10847">
        <v>505</v>
      </c>
      <c r="M10847" s="10">
        <v>9.0366669999999996</v>
      </c>
      <c r="N10847">
        <v>1848</v>
      </c>
    </row>
    <row r="10848" spans="1:14" x14ac:dyDescent="0.25">
      <c r="A10848" s="7">
        <v>9.0374999999999996</v>
      </c>
      <c r="B10848">
        <v>34780</v>
      </c>
      <c r="G10848" s="10">
        <v>9.0374999999999996</v>
      </c>
      <c r="H10848">
        <v>505</v>
      </c>
      <c r="M10848" s="10">
        <v>9.0374999999999996</v>
      </c>
      <c r="N10848">
        <v>1864</v>
      </c>
    </row>
    <row r="10849" spans="1:14" x14ac:dyDescent="0.25">
      <c r="A10849" s="7">
        <v>9.0383329999999997</v>
      </c>
      <c r="B10849">
        <v>34643</v>
      </c>
      <c r="G10849" s="10">
        <v>9.0383329999999997</v>
      </c>
      <c r="H10849">
        <v>504</v>
      </c>
      <c r="M10849" s="10">
        <v>9.0383329999999997</v>
      </c>
      <c r="N10849">
        <v>1879</v>
      </c>
    </row>
    <row r="10850" spans="1:14" x14ac:dyDescent="0.25">
      <c r="A10850" s="7">
        <v>9.0391670000000008</v>
      </c>
      <c r="B10850">
        <v>34506</v>
      </c>
      <c r="G10850" s="10">
        <v>9.0391670000000008</v>
      </c>
      <c r="H10850">
        <v>505</v>
      </c>
      <c r="M10850" s="10">
        <v>9.0391670000000008</v>
      </c>
      <c r="N10850">
        <v>1896</v>
      </c>
    </row>
    <row r="10851" spans="1:14" x14ac:dyDescent="0.25">
      <c r="A10851" s="7">
        <v>9.0399999999999991</v>
      </c>
      <c r="B10851">
        <v>34167</v>
      </c>
      <c r="G10851" s="10">
        <v>9.0399999999999991</v>
      </c>
      <c r="H10851">
        <v>505</v>
      </c>
      <c r="M10851" s="10">
        <v>9.0399999999999991</v>
      </c>
      <c r="N10851">
        <v>1911</v>
      </c>
    </row>
    <row r="10852" spans="1:14" x14ac:dyDescent="0.25">
      <c r="A10852" s="7">
        <v>9.0408329999999992</v>
      </c>
      <c r="B10852">
        <v>33983</v>
      </c>
      <c r="G10852" s="10">
        <v>9.0408329999999992</v>
      </c>
      <c r="H10852">
        <v>510</v>
      </c>
      <c r="M10852" s="10">
        <v>9.0408329999999992</v>
      </c>
      <c r="N10852">
        <v>1926</v>
      </c>
    </row>
    <row r="10853" spans="1:14" x14ac:dyDescent="0.25">
      <c r="A10853" s="7">
        <v>9.0416670000000003</v>
      </c>
      <c r="B10853">
        <v>33799</v>
      </c>
      <c r="G10853" s="10">
        <v>9.0416670000000003</v>
      </c>
      <c r="H10853">
        <v>504</v>
      </c>
      <c r="M10853" s="10">
        <v>9.0416670000000003</v>
      </c>
      <c r="N10853">
        <v>1943</v>
      </c>
    </row>
    <row r="10854" spans="1:14" x14ac:dyDescent="0.25">
      <c r="A10854" s="7">
        <v>9.0425000000000004</v>
      </c>
      <c r="B10854">
        <v>33620</v>
      </c>
      <c r="G10854" s="10">
        <v>9.0425000000000004</v>
      </c>
      <c r="H10854">
        <v>509</v>
      </c>
      <c r="M10854" s="10">
        <v>9.0425000000000004</v>
      </c>
      <c r="N10854">
        <v>1986</v>
      </c>
    </row>
    <row r="10855" spans="1:14" x14ac:dyDescent="0.25">
      <c r="A10855" s="7">
        <v>9.0433330000000005</v>
      </c>
      <c r="B10855">
        <v>33448</v>
      </c>
      <c r="G10855" s="10">
        <v>9.0433330000000005</v>
      </c>
      <c r="H10855">
        <v>508</v>
      </c>
      <c r="M10855" s="10">
        <v>9.0433330000000005</v>
      </c>
      <c r="N10855">
        <v>2011</v>
      </c>
    </row>
    <row r="10856" spans="1:14" x14ac:dyDescent="0.25">
      <c r="A10856" s="7">
        <v>9.0441669999999998</v>
      </c>
      <c r="B10856">
        <v>33328</v>
      </c>
      <c r="G10856" s="10">
        <v>9.0441669999999998</v>
      </c>
      <c r="H10856">
        <v>514</v>
      </c>
      <c r="M10856" s="10">
        <v>9.0441669999999998</v>
      </c>
      <c r="N10856">
        <v>2034</v>
      </c>
    </row>
    <row r="10857" spans="1:14" x14ac:dyDescent="0.25">
      <c r="A10857" s="7">
        <v>9.0449999999999999</v>
      </c>
      <c r="B10857">
        <v>33195</v>
      </c>
      <c r="G10857" s="10">
        <v>9.0449999999999999</v>
      </c>
      <c r="H10857">
        <v>518</v>
      </c>
      <c r="M10857" s="10">
        <v>9.0449999999999999</v>
      </c>
      <c r="N10857">
        <v>2058</v>
      </c>
    </row>
    <row r="10858" spans="1:14" x14ac:dyDescent="0.25">
      <c r="A10858" s="7">
        <v>9.045833</v>
      </c>
      <c r="B10858">
        <v>33067</v>
      </c>
      <c r="G10858" s="10">
        <v>9.045833</v>
      </c>
      <c r="H10858">
        <v>518</v>
      </c>
      <c r="M10858" s="10">
        <v>9.045833</v>
      </c>
      <c r="N10858">
        <v>2082</v>
      </c>
    </row>
    <row r="10859" spans="1:14" x14ac:dyDescent="0.25">
      <c r="A10859" s="7">
        <v>9.0466669999999993</v>
      </c>
      <c r="B10859">
        <v>32947</v>
      </c>
      <c r="G10859" s="10">
        <v>9.0466669999999993</v>
      </c>
      <c r="H10859">
        <v>517</v>
      </c>
      <c r="M10859" s="10">
        <v>9.0466669999999993</v>
      </c>
      <c r="N10859">
        <v>2103</v>
      </c>
    </row>
    <row r="10860" spans="1:14" x14ac:dyDescent="0.25">
      <c r="A10860" s="7">
        <v>9.0474999999999994</v>
      </c>
      <c r="B10860">
        <v>32830</v>
      </c>
      <c r="G10860" s="10">
        <v>9.0474999999999994</v>
      </c>
      <c r="H10860">
        <v>511</v>
      </c>
      <c r="M10860" s="10">
        <v>9.0474999999999994</v>
      </c>
      <c r="N10860">
        <v>2120</v>
      </c>
    </row>
    <row r="10861" spans="1:14" x14ac:dyDescent="0.25">
      <c r="A10861" s="7">
        <v>9.0483329999999995</v>
      </c>
      <c r="B10861">
        <v>32716</v>
      </c>
      <c r="G10861" s="10">
        <v>9.0483329999999995</v>
      </c>
      <c r="H10861">
        <v>522</v>
      </c>
      <c r="M10861" s="10">
        <v>9.0483329999999995</v>
      </c>
      <c r="N10861">
        <v>2140</v>
      </c>
    </row>
    <row r="10862" spans="1:14" x14ac:dyDescent="0.25">
      <c r="A10862" s="7">
        <v>9.0491670000000006</v>
      </c>
      <c r="B10862">
        <v>32605</v>
      </c>
      <c r="G10862" s="10">
        <v>9.0491670000000006</v>
      </c>
      <c r="H10862">
        <v>521</v>
      </c>
      <c r="M10862" s="10">
        <v>9.0491670000000006</v>
      </c>
      <c r="N10862">
        <v>2159</v>
      </c>
    </row>
    <row r="10863" spans="1:14" x14ac:dyDescent="0.25">
      <c r="A10863" s="7">
        <v>9.0500000000000007</v>
      </c>
      <c r="B10863">
        <v>32521</v>
      </c>
      <c r="G10863" s="10">
        <v>9.0500000000000007</v>
      </c>
      <c r="H10863">
        <v>527</v>
      </c>
      <c r="M10863" s="10">
        <v>9.0500000000000007</v>
      </c>
      <c r="N10863">
        <v>2178</v>
      </c>
    </row>
    <row r="10864" spans="1:14" x14ac:dyDescent="0.25">
      <c r="A10864" s="7">
        <v>9.0508330000000008</v>
      </c>
      <c r="B10864">
        <v>32422</v>
      </c>
      <c r="G10864" s="10">
        <v>9.0508330000000008</v>
      </c>
      <c r="H10864">
        <v>531</v>
      </c>
      <c r="M10864" s="10">
        <v>9.0508330000000008</v>
      </c>
      <c r="N10864">
        <v>2197</v>
      </c>
    </row>
    <row r="10865" spans="1:14" x14ac:dyDescent="0.25">
      <c r="A10865" s="7">
        <v>9.0516670000000001</v>
      </c>
      <c r="B10865">
        <v>32323</v>
      </c>
      <c r="G10865" s="10">
        <v>9.0516670000000001</v>
      </c>
      <c r="H10865">
        <v>533</v>
      </c>
      <c r="M10865" s="10">
        <v>9.0516670000000001</v>
      </c>
      <c r="N10865">
        <v>2216</v>
      </c>
    </row>
    <row r="10866" spans="1:14" x14ac:dyDescent="0.25">
      <c r="A10866" s="7">
        <v>9.0525000000000002</v>
      </c>
      <c r="B10866">
        <v>32227</v>
      </c>
      <c r="G10866" s="10">
        <v>9.0525000000000002</v>
      </c>
      <c r="H10866">
        <v>533</v>
      </c>
      <c r="M10866" s="10">
        <v>9.0525000000000002</v>
      </c>
      <c r="N10866">
        <v>2234</v>
      </c>
    </row>
    <row r="10867" spans="1:14" x14ac:dyDescent="0.25">
      <c r="A10867" s="7">
        <v>9.0533330000000003</v>
      </c>
      <c r="B10867">
        <v>32129</v>
      </c>
      <c r="G10867" s="10">
        <v>9.0533330000000003</v>
      </c>
      <c r="H10867">
        <v>538</v>
      </c>
      <c r="M10867" s="10">
        <v>9.0533330000000003</v>
      </c>
      <c r="N10867">
        <v>2252</v>
      </c>
    </row>
    <row r="10868" spans="1:14" x14ac:dyDescent="0.25">
      <c r="A10868" s="7">
        <v>9.0541669999999996</v>
      </c>
      <c r="B10868">
        <v>32039</v>
      </c>
      <c r="G10868" s="10">
        <v>9.0541669999999996</v>
      </c>
      <c r="H10868">
        <v>538</v>
      </c>
      <c r="M10868" s="10">
        <v>9.0541669999999996</v>
      </c>
      <c r="N10868">
        <v>2272</v>
      </c>
    </row>
    <row r="10869" spans="1:14" x14ac:dyDescent="0.25">
      <c r="A10869" s="7">
        <v>9.0549999999999997</v>
      </c>
      <c r="B10869">
        <v>31947</v>
      </c>
      <c r="G10869" s="10">
        <v>9.0549999999999997</v>
      </c>
      <c r="H10869">
        <v>537</v>
      </c>
      <c r="M10869" s="10">
        <v>9.0549999999999997</v>
      </c>
      <c r="N10869">
        <v>2290</v>
      </c>
    </row>
    <row r="10870" spans="1:14" x14ac:dyDescent="0.25">
      <c r="A10870" s="7">
        <v>9.0558329999999998</v>
      </c>
      <c r="B10870">
        <v>31858</v>
      </c>
      <c r="G10870" s="10">
        <v>9.0558329999999998</v>
      </c>
      <c r="H10870">
        <v>538</v>
      </c>
      <c r="M10870" s="10">
        <v>9.0558329999999998</v>
      </c>
      <c r="N10870">
        <v>2309</v>
      </c>
    </row>
    <row r="10871" spans="1:14" x14ac:dyDescent="0.25">
      <c r="A10871" s="7">
        <v>9.0566669999999991</v>
      </c>
      <c r="B10871">
        <v>31769</v>
      </c>
      <c r="G10871" s="10">
        <v>9.0566669999999991</v>
      </c>
      <c r="H10871">
        <v>538</v>
      </c>
      <c r="M10871" s="10">
        <v>9.0566669999999991</v>
      </c>
      <c r="N10871">
        <v>2322</v>
      </c>
    </row>
    <row r="10872" spans="1:14" x14ac:dyDescent="0.25">
      <c r="A10872" s="7">
        <v>9.0574999999999992</v>
      </c>
      <c r="B10872">
        <v>31681</v>
      </c>
      <c r="G10872" s="10">
        <v>9.0574999999999992</v>
      </c>
      <c r="H10872">
        <v>537</v>
      </c>
      <c r="M10872" s="10">
        <v>9.0574999999999992</v>
      </c>
      <c r="N10872">
        <v>2341</v>
      </c>
    </row>
    <row r="10873" spans="1:14" x14ac:dyDescent="0.25">
      <c r="A10873" s="7">
        <v>9.0583329999999993</v>
      </c>
      <c r="B10873">
        <v>31595</v>
      </c>
      <c r="G10873" s="10">
        <v>9.0583329999999993</v>
      </c>
      <c r="H10873">
        <v>543</v>
      </c>
      <c r="M10873" s="10">
        <v>9.0583329999999993</v>
      </c>
      <c r="N10873">
        <v>2359</v>
      </c>
    </row>
    <row r="10874" spans="1:14" x14ac:dyDescent="0.25">
      <c r="A10874" s="7">
        <v>9.0591670000000004</v>
      </c>
      <c r="B10874">
        <v>31529</v>
      </c>
      <c r="G10874" s="10">
        <v>9.0591670000000004</v>
      </c>
      <c r="H10874">
        <v>542</v>
      </c>
      <c r="M10874" s="10">
        <v>9.0591670000000004</v>
      </c>
      <c r="N10874">
        <v>2378</v>
      </c>
    </row>
    <row r="10875" spans="1:14" x14ac:dyDescent="0.25">
      <c r="A10875" s="7">
        <v>9.06</v>
      </c>
      <c r="B10875">
        <v>31450</v>
      </c>
      <c r="G10875" s="10">
        <v>9.06</v>
      </c>
      <c r="H10875">
        <v>541</v>
      </c>
      <c r="M10875" s="10">
        <v>9.06</v>
      </c>
      <c r="N10875">
        <v>2398</v>
      </c>
    </row>
    <row r="10876" spans="1:14" x14ac:dyDescent="0.25">
      <c r="A10876" s="7">
        <v>9.0608330000000006</v>
      </c>
      <c r="B10876">
        <v>31370</v>
      </c>
      <c r="G10876" s="10">
        <v>9.0608330000000006</v>
      </c>
      <c r="H10876">
        <v>541</v>
      </c>
      <c r="M10876" s="10">
        <v>9.0608330000000006</v>
      </c>
      <c r="N10876">
        <v>2416</v>
      </c>
    </row>
    <row r="10877" spans="1:14" x14ac:dyDescent="0.25">
      <c r="A10877" s="7">
        <v>9.0616669999999999</v>
      </c>
      <c r="B10877">
        <v>31291</v>
      </c>
      <c r="G10877" s="10">
        <v>9.0616669999999999</v>
      </c>
      <c r="H10877">
        <v>546</v>
      </c>
      <c r="M10877" s="10">
        <v>9.0616669999999999</v>
      </c>
      <c r="N10877">
        <v>2436</v>
      </c>
    </row>
    <row r="10878" spans="1:14" x14ac:dyDescent="0.25">
      <c r="A10878" s="7">
        <v>9.0625</v>
      </c>
      <c r="B10878">
        <v>31211</v>
      </c>
      <c r="G10878" s="10">
        <v>9.0625</v>
      </c>
      <c r="H10878">
        <v>546</v>
      </c>
      <c r="M10878" s="10">
        <v>9.0625</v>
      </c>
      <c r="N10878">
        <v>2455</v>
      </c>
    </row>
    <row r="10879" spans="1:14" x14ac:dyDescent="0.25">
      <c r="A10879" s="7">
        <v>9.0633330000000001</v>
      </c>
      <c r="B10879">
        <v>31135</v>
      </c>
      <c r="G10879" s="10">
        <v>9.0633330000000001</v>
      </c>
      <c r="H10879">
        <v>545</v>
      </c>
      <c r="M10879" s="10">
        <v>9.0633330000000001</v>
      </c>
      <c r="N10879">
        <v>2475</v>
      </c>
    </row>
    <row r="10880" spans="1:14" x14ac:dyDescent="0.25">
      <c r="A10880" s="7">
        <v>9.0641669999999994</v>
      </c>
      <c r="B10880">
        <v>31059</v>
      </c>
      <c r="G10880" s="10">
        <v>9.0641669999999994</v>
      </c>
      <c r="H10880">
        <v>544</v>
      </c>
      <c r="M10880" s="10">
        <v>9.0641669999999994</v>
      </c>
      <c r="N10880">
        <v>2495</v>
      </c>
    </row>
    <row r="10881" spans="1:14" x14ac:dyDescent="0.25">
      <c r="A10881" s="7">
        <v>9.0649999999999995</v>
      </c>
      <c r="B10881">
        <v>30982</v>
      </c>
      <c r="G10881" s="10">
        <v>9.0649999999999995</v>
      </c>
      <c r="H10881">
        <v>544</v>
      </c>
      <c r="M10881" s="10">
        <v>9.0649999999999995</v>
      </c>
      <c r="N10881">
        <v>2514</v>
      </c>
    </row>
    <row r="10882" spans="1:14" x14ac:dyDescent="0.25">
      <c r="A10882" s="7">
        <v>9.0658329999999996</v>
      </c>
      <c r="B10882">
        <v>30906</v>
      </c>
      <c r="G10882" s="10">
        <v>9.0658329999999996</v>
      </c>
      <c r="H10882">
        <v>543</v>
      </c>
      <c r="M10882" s="10">
        <v>9.0658329999999996</v>
      </c>
      <c r="N10882">
        <v>2529</v>
      </c>
    </row>
    <row r="10883" spans="1:14" x14ac:dyDescent="0.25">
      <c r="A10883" s="7">
        <v>9.0666670000000007</v>
      </c>
      <c r="B10883">
        <v>30830</v>
      </c>
      <c r="G10883" s="10">
        <v>9.0666670000000007</v>
      </c>
      <c r="H10883">
        <v>543</v>
      </c>
      <c r="M10883" s="10">
        <v>9.0666670000000007</v>
      </c>
      <c r="N10883">
        <v>2548</v>
      </c>
    </row>
    <row r="10884" spans="1:14" x14ac:dyDescent="0.25">
      <c r="A10884" s="7">
        <v>9.0675000000000008</v>
      </c>
      <c r="B10884">
        <v>30755</v>
      </c>
      <c r="G10884" s="10">
        <v>9.0675000000000008</v>
      </c>
      <c r="H10884">
        <v>547</v>
      </c>
      <c r="M10884" s="10">
        <v>9.0675000000000008</v>
      </c>
      <c r="N10884">
        <v>2567</v>
      </c>
    </row>
    <row r="10885" spans="1:14" x14ac:dyDescent="0.25">
      <c r="A10885" s="7">
        <v>9.0683330000000009</v>
      </c>
      <c r="B10885">
        <v>30698</v>
      </c>
      <c r="G10885" s="10">
        <v>9.0683330000000009</v>
      </c>
      <c r="H10885">
        <v>552</v>
      </c>
      <c r="M10885" s="10">
        <v>9.0683330000000009</v>
      </c>
      <c r="N10885">
        <v>2588</v>
      </c>
    </row>
    <row r="10886" spans="1:14" x14ac:dyDescent="0.25">
      <c r="A10886" s="7">
        <v>9.0691670000000002</v>
      </c>
      <c r="B10886">
        <v>30627</v>
      </c>
      <c r="G10886" s="10">
        <v>9.0691670000000002</v>
      </c>
      <c r="H10886">
        <v>552</v>
      </c>
      <c r="M10886" s="10">
        <v>9.0691670000000002</v>
      </c>
      <c r="N10886">
        <v>2608</v>
      </c>
    </row>
    <row r="10887" spans="1:14" x14ac:dyDescent="0.25">
      <c r="A10887" s="7">
        <v>9.07</v>
      </c>
      <c r="B10887">
        <v>30558</v>
      </c>
      <c r="G10887" s="10">
        <v>9.07</v>
      </c>
      <c r="H10887">
        <v>551</v>
      </c>
      <c r="M10887" s="10">
        <v>9.07</v>
      </c>
      <c r="N10887">
        <v>2628</v>
      </c>
    </row>
    <row r="10888" spans="1:14" x14ac:dyDescent="0.25">
      <c r="A10888" s="7">
        <v>9.0708330000000004</v>
      </c>
      <c r="B10888">
        <v>30488</v>
      </c>
      <c r="G10888" s="10">
        <v>9.0708330000000004</v>
      </c>
      <c r="H10888">
        <v>551</v>
      </c>
      <c r="M10888" s="10">
        <v>9.0708330000000004</v>
      </c>
      <c r="N10888">
        <v>2648</v>
      </c>
    </row>
    <row r="10889" spans="1:14" x14ac:dyDescent="0.25">
      <c r="A10889" s="7">
        <v>9.0716669999999997</v>
      </c>
      <c r="B10889">
        <v>30418</v>
      </c>
      <c r="G10889" s="10">
        <v>9.0716669999999997</v>
      </c>
      <c r="H10889">
        <v>556</v>
      </c>
      <c r="M10889" s="10">
        <v>9.0716669999999997</v>
      </c>
      <c r="N10889">
        <v>2669</v>
      </c>
    </row>
    <row r="10890" spans="1:14" x14ac:dyDescent="0.25">
      <c r="A10890" s="7">
        <v>9.0724999999999998</v>
      </c>
      <c r="B10890">
        <v>30351</v>
      </c>
      <c r="G10890" s="10">
        <v>9.0724999999999998</v>
      </c>
      <c r="H10890">
        <v>555</v>
      </c>
      <c r="M10890" s="10">
        <v>9.0724999999999998</v>
      </c>
      <c r="N10890">
        <v>2691</v>
      </c>
    </row>
    <row r="10891" spans="1:14" x14ac:dyDescent="0.25">
      <c r="A10891" s="7">
        <v>9.0733329999999999</v>
      </c>
      <c r="B10891">
        <v>30284</v>
      </c>
      <c r="G10891" s="10">
        <v>9.0733329999999999</v>
      </c>
      <c r="H10891">
        <v>555</v>
      </c>
      <c r="M10891" s="10">
        <v>9.0733329999999999</v>
      </c>
      <c r="N10891">
        <v>2712</v>
      </c>
    </row>
    <row r="10892" spans="1:14" x14ac:dyDescent="0.25">
      <c r="A10892" s="7">
        <v>9.0741669999999992</v>
      </c>
      <c r="B10892">
        <v>30216</v>
      </c>
      <c r="G10892" s="10">
        <v>9.0741669999999992</v>
      </c>
      <c r="H10892">
        <v>556</v>
      </c>
      <c r="M10892" s="10">
        <v>9.0741669999999992</v>
      </c>
      <c r="N10892">
        <v>2734</v>
      </c>
    </row>
    <row r="10893" spans="1:14" x14ac:dyDescent="0.25">
      <c r="A10893" s="7">
        <v>9.0749999999999993</v>
      </c>
      <c r="B10893">
        <v>30148</v>
      </c>
      <c r="G10893" s="10">
        <v>9.0749999999999993</v>
      </c>
      <c r="H10893">
        <v>573</v>
      </c>
      <c r="M10893" s="10">
        <v>9.0749999999999993</v>
      </c>
      <c r="N10893">
        <v>2749</v>
      </c>
    </row>
    <row r="10894" spans="1:14" x14ac:dyDescent="0.25">
      <c r="A10894" s="7">
        <v>9.0758329999999994</v>
      </c>
      <c r="B10894">
        <v>30082</v>
      </c>
      <c r="G10894" s="10">
        <v>9.0758329999999994</v>
      </c>
      <c r="H10894">
        <v>567</v>
      </c>
      <c r="M10894" s="10">
        <v>9.0758329999999994</v>
      </c>
      <c r="N10894">
        <v>2770</v>
      </c>
    </row>
    <row r="10895" spans="1:14" x14ac:dyDescent="0.25">
      <c r="A10895" s="7">
        <v>9.0766670000000005</v>
      </c>
      <c r="B10895">
        <v>30015</v>
      </c>
      <c r="G10895" s="10">
        <v>9.0766670000000005</v>
      </c>
      <c r="H10895">
        <v>566</v>
      </c>
      <c r="M10895" s="10">
        <v>9.0766670000000005</v>
      </c>
      <c r="N10895">
        <v>2792</v>
      </c>
    </row>
    <row r="10896" spans="1:14" x14ac:dyDescent="0.25">
      <c r="A10896" s="7">
        <v>9.0775000000000006</v>
      </c>
      <c r="B10896">
        <v>29965</v>
      </c>
      <c r="G10896" s="10">
        <v>9.0775000000000006</v>
      </c>
      <c r="H10896">
        <v>566</v>
      </c>
      <c r="M10896" s="10">
        <v>9.0775000000000006</v>
      </c>
      <c r="N10896">
        <v>2813</v>
      </c>
    </row>
    <row r="10897" spans="1:14" x14ac:dyDescent="0.25">
      <c r="A10897" s="7">
        <v>9.0783330000000007</v>
      </c>
      <c r="B10897">
        <v>29902</v>
      </c>
      <c r="G10897" s="10">
        <v>9.0783330000000007</v>
      </c>
      <c r="H10897">
        <v>553</v>
      </c>
      <c r="M10897" s="10">
        <v>9.0783330000000007</v>
      </c>
      <c r="N10897">
        <v>2836</v>
      </c>
    </row>
    <row r="10898" spans="1:14" x14ac:dyDescent="0.25">
      <c r="A10898" s="7">
        <v>9.079167</v>
      </c>
      <c r="B10898">
        <v>29839</v>
      </c>
      <c r="G10898" s="10">
        <v>9.079167</v>
      </c>
      <c r="H10898">
        <v>553</v>
      </c>
      <c r="M10898" s="10">
        <v>9.079167</v>
      </c>
      <c r="N10898">
        <v>2857</v>
      </c>
    </row>
    <row r="10899" spans="1:14" x14ac:dyDescent="0.25">
      <c r="A10899" s="7">
        <v>9.08</v>
      </c>
      <c r="B10899">
        <v>29775</v>
      </c>
      <c r="G10899" s="10">
        <v>9.08</v>
      </c>
      <c r="H10899">
        <v>564</v>
      </c>
      <c r="M10899" s="10">
        <v>9.08</v>
      </c>
      <c r="N10899">
        <v>2879</v>
      </c>
    </row>
    <row r="10900" spans="1:14" x14ac:dyDescent="0.25">
      <c r="A10900" s="7">
        <v>9.0808330000000002</v>
      </c>
      <c r="B10900">
        <v>29710</v>
      </c>
      <c r="G10900" s="10">
        <v>9.0808330000000002</v>
      </c>
      <c r="H10900">
        <v>563</v>
      </c>
      <c r="M10900" s="10">
        <v>9.0808330000000002</v>
      </c>
      <c r="N10900">
        <v>2903</v>
      </c>
    </row>
    <row r="10901" spans="1:14" x14ac:dyDescent="0.25">
      <c r="A10901" s="7">
        <v>9.0816669999999995</v>
      </c>
      <c r="B10901">
        <v>29550</v>
      </c>
      <c r="G10901" s="10">
        <v>9.0816669999999995</v>
      </c>
      <c r="H10901">
        <v>568</v>
      </c>
      <c r="M10901" s="10">
        <v>9.0816669999999995</v>
      </c>
      <c r="N10901">
        <v>2926</v>
      </c>
    </row>
    <row r="10902" spans="1:14" x14ac:dyDescent="0.25">
      <c r="A10902" s="7">
        <v>9.0824999999999996</v>
      </c>
      <c r="B10902">
        <v>29459</v>
      </c>
      <c r="G10902" s="10">
        <v>9.0824999999999996</v>
      </c>
      <c r="H10902">
        <v>573</v>
      </c>
      <c r="M10902" s="10">
        <v>9.0824999999999996</v>
      </c>
      <c r="N10902">
        <v>2950</v>
      </c>
    </row>
    <row r="10903" spans="1:14" x14ac:dyDescent="0.25">
      <c r="A10903" s="7">
        <v>9.0833329999999997</v>
      </c>
      <c r="B10903">
        <v>29368</v>
      </c>
      <c r="G10903" s="10">
        <v>9.0833329999999997</v>
      </c>
      <c r="H10903">
        <v>573</v>
      </c>
      <c r="M10903" s="10">
        <v>9.0833329999999997</v>
      </c>
      <c r="N10903">
        <v>2973</v>
      </c>
    </row>
    <row r="10904" spans="1:14" x14ac:dyDescent="0.25">
      <c r="A10904" s="7">
        <v>9.0841670000000008</v>
      </c>
      <c r="B10904">
        <v>29277</v>
      </c>
      <c r="G10904" s="10">
        <v>9.0841670000000008</v>
      </c>
      <c r="H10904">
        <v>577</v>
      </c>
      <c r="M10904" s="10">
        <v>9.0841670000000008</v>
      </c>
      <c r="N10904">
        <v>3035</v>
      </c>
    </row>
    <row r="10905" spans="1:14" x14ac:dyDescent="0.25">
      <c r="A10905" s="7">
        <v>9.0850000000000009</v>
      </c>
      <c r="B10905">
        <v>29190</v>
      </c>
      <c r="G10905" s="10">
        <v>9.0850000000000009</v>
      </c>
      <c r="H10905">
        <v>586</v>
      </c>
      <c r="M10905" s="10">
        <v>9.0850000000000009</v>
      </c>
      <c r="N10905">
        <v>3071</v>
      </c>
    </row>
    <row r="10906" spans="1:14" x14ac:dyDescent="0.25">
      <c r="A10906" s="7">
        <v>9.0858329999999992</v>
      </c>
      <c r="B10906">
        <v>29129</v>
      </c>
      <c r="G10906" s="10">
        <v>9.0858329999999992</v>
      </c>
      <c r="H10906">
        <v>585</v>
      </c>
      <c r="M10906" s="10">
        <v>9.0858329999999992</v>
      </c>
      <c r="N10906">
        <v>3107</v>
      </c>
    </row>
    <row r="10907" spans="1:14" x14ac:dyDescent="0.25">
      <c r="A10907" s="7">
        <v>9.0866670000000003</v>
      </c>
      <c r="B10907">
        <v>29059</v>
      </c>
      <c r="G10907" s="10">
        <v>9.0866670000000003</v>
      </c>
      <c r="H10907">
        <v>584</v>
      </c>
      <c r="M10907" s="10">
        <v>9.0866670000000003</v>
      </c>
      <c r="N10907">
        <v>3143</v>
      </c>
    </row>
    <row r="10908" spans="1:14" x14ac:dyDescent="0.25">
      <c r="A10908" s="7">
        <v>9.0875000000000004</v>
      </c>
      <c r="B10908">
        <v>28991</v>
      </c>
      <c r="G10908" s="10">
        <v>9.0875000000000004</v>
      </c>
      <c r="H10908">
        <v>581</v>
      </c>
      <c r="M10908" s="10">
        <v>9.0875000000000004</v>
      </c>
      <c r="N10908">
        <v>3177</v>
      </c>
    </row>
    <row r="10909" spans="1:14" x14ac:dyDescent="0.25">
      <c r="A10909" s="7">
        <v>9.0883330000000004</v>
      </c>
      <c r="B10909">
        <v>28925</v>
      </c>
      <c r="G10909" s="10">
        <v>9.0883330000000004</v>
      </c>
      <c r="H10909">
        <v>580</v>
      </c>
      <c r="M10909" s="10">
        <v>9.0883330000000004</v>
      </c>
      <c r="N10909">
        <v>3209</v>
      </c>
    </row>
    <row r="10910" spans="1:14" x14ac:dyDescent="0.25">
      <c r="A10910" s="7">
        <v>9.0891669999999998</v>
      </c>
      <c r="B10910">
        <v>28861</v>
      </c>
      <c r="G10910" s="10">
        <v>9.0891669999999998</v>
      </c>
      <c r="H10910">
        <v>580</v>
      </c>
      <c r="M10910" s="10">
        <v>9.0891669999999998</v>
      </c>
      <c r="N10910">
        <v>3234</v>
      </c>
    </row>
    <row r="10911" spans="1:14" x14ac:dyDescent="0.25">
      <c r="A10911" s="7">
        <v>9.09</v>
      </c>
      <c r="B10911">
        <v>28797</v>
      </c>
      <c r="G10911" s="10">
        <v>9.09</v>
      </c>
      <c r="H10911">
        <v>579</v>
      </c>
      <c r="M10911" s="10">
        <v>9.09</v>
      </c>
      <c r="N10911">
        <v>3264</v>
      </c>
    </row>
    <row r="10912" spans="1:14" x14ac:dyDescent="0.25">
      <c r="A10912" s="7">
        <v>9.0908329999999999</v>
      </c>
      <c r="B10912">
        <v>28734</v>
      </c>
      <c r="G10912" s="10">
        <v>9.0908329999999999</v>
      </c>
      <c r="H10912">
        <v>578</v>
      </c>
      <c r="M10912" s="10">
        <v>9.0908329999999999</v>
      </c>
      <c r="N10912">
        <v>3294</v>
      </c>
    </row>
    <row r="10913" spans="1:14" x14ac:dyDescent="0.25">
      <c r="A10913" s="7">
        <v>9.0916669999999993</v>
      </c>
      <c r="B10913">
        <v>28686</v>
      </c>
      <c r="G10913" s="10">
        <v>9.0916669999999993</v>
      </c>
      <c r="H10913">
        <v>589</v>
      </c>
      <c r="M10913" s="10">
        <v>9.0916669999999993</v>
      </c>
      <c r="N10913">
        <v>3323</v>
      </c>
    </row>
    <row r="10914" spans="1:14" x14ac:dyDescent="0.25">
      <c r="A10914" s="7">
        <v>9.0924999999999994</v>
      </c>
      <c r="B10914">
        <v>28624</v>
      </c>
      <c r="G10914" s="10">
        <v>9.0924999999999994</v>
      </c>
      <c r="H10914">
        <v>577</v>
      </c>
      <c r="M10914" s="10">
        <v>9.0924999999999994</v>
      </c>
      <c r="N10914">
        <v>3353</v>
      </c>
    </row>
    <row r="10915" spans="1:14" x14ac:dyDescent="0.25">
      <c r="A10915" s="7">
        <v>9.0933329999999994</v>
      </c>
      <c r="B10915">
        <v>28564</v>
      </c>
      <c r="G10915" s="10">
        <v>9.0933329999999994</v>
      </c>
      <c r="H10915">
        <v>571</v>
      </c>
      <c r="M10915" s="10">
        <v>9.0933329999999994</v>
      </c>
      <c r="N10915">
        <v>3380</v>
      </c>
    </row>
    <row r="10916" spans="1:14" x14ac:dyDescent="0.25">
      <c r="A10916" s="7">
        <v>9.0941670000000006</v>
      </c>
      <c r="B10916">
        <v>28501</v>
      </c>
      <c r="G10916" s="10">
        <v>9.0941670000000006</v>
      </c>
      <c r="H10916">
        <v>570</v>
      </c>
      <c r="M10916" s="10">
        <v>9.0941670000000006</v>
      </c>
      <c r="N10916">
        <v>3408</v>
      </c>
    </row>
    <row r="10917" spans="1:14" x14ac:dyDescent="0.25">
      <c r="A10917" s="7">
        <v>9.0950000000000006</v>
      </c>
      <c r="B10917">
        <v>28438</v>
      </c>
      <c r="G10917" s="10">
        <v>9.0950000000000006</v>
      </c>
      <c r="H10917">
        <v>558</v>
      </c>
      <c r="M10917" s="10">
        <v>9.0950000000000006</v>
      </c>
      <c r="N10917">
        <v>3437</v>
      </c>
    </row>
    <row r="10918" spans="1:14" x14ac:dyDescent="0.25">
      <c r="A10918" s="7">
        <v>9.0958330000000007</v>
      </c>
      <c r="B10918">
        <v>28378</v>
      </c>
      <c r="G10918" s="10">
        <v>9.0958330000000007</v>
      </c>
      <c r="H10918">
        <v>558</v>
      </c>
      <c r="M10918" s="10">
        <v>9.0958330000000007</v>
      </c>
      <c r="N10918">
        <v>3465</v>
      </c>
    </row>
    <row r="10919" spans="1:14" x14ac:dyDescent="0.25">
      <c r="A10919" s="7">
        <v>9.0966670000000001</v>
      </c>
      <c r="B10919">
        <v>28315</v>
      </c>
      <c r="G10919" s="10">
        <v>9.0966670000000001</v>
      </c>
      <c r="H10919">
        <v>557</v>
      </c>
      <c r="M10919" s="10">
        <v>9.0966670000000001</v>
      </c>
      <c r="N10919">
        <v>3493</v>
      </c>
    </row>
    <row r="10920" spans="1:14" x14ac:dyDescent="0.25">
      <c r="A10920" s="7">
        <v>9.0975000000000001</v>
      </c>
      <c r="B10920">
        <v>28250</v>
      </c>
      <c r="G10920" s="10">
        <v>9.0975000000000001</v>
      </c>
      <c r="H10920">
        <v>563</v>
      </c>
      <c r="M10920" s="10">
        <v>9.0975000000000001</v>
      </c>
      <c r="N10920">
        <v>3521</v>
      </c>
    </row>
    <row r="10921" spans="1:14" x14ac:dyDescent="0.25">
      <c r="A10921" s="7">
        <v>9.0983330000000002</v>
      </c>
      <c r="B10921">
        <v>28185</v>
      </c>
      <c r="G10921" s="10">
        <v>9.0983330000000002</v>
      </c>
      <c r="H10921">
        <v>562</v>
      </c>
      <c r="M10921" s="10">
        <v>9.0983330000000002</v>
      </c>
      <c r="N10921">
        <v>3541</v>
      </c>
    </row>
    <row r="10922" spans="1:14" x14ac:dyDescent="0.25">
      <c r="A10922" s="7">
        <v>9.0991669999999996</v>
      </c>
      <c r="B10922">
        <v>28120</v>
      </c>
      <c r="G10922" s="10">
        <v>9.0991669999999996</v>
      </c>
      <c r="H10922">
        <v>561</v>
      </c>
      <c r="M10922" s="10">
        <v>9.0991669999999996</v>
      </c>
      <c r="N10922">
        <v>3568</v>
      </c>
    </row>
    <row r="10923" spans="1:14" x14ac:dyDescent="0.25">
      <c r="A10923" s="7">
        <v>9.1</v>
      </c>
      <c r="B10923">
        <v>28054</v>
      </c>
      <c r="G10923" s="10">
        <v>9.1</v>
      </c>
      <c r="H10923">
        <v>566</v>
      </c>
      <c r="M10923" s="10">
        <v>9.1</v>
      </c>
      <c r="N10923">
        <v>3595</v>
      </c>
    </row>
    <row r="10924" spans="1:14" x14ac:dyDescent="0.25">
      <c r="A10924" s="7">
        <v>9.1008329999999997</v>
      </c>
      <c r="B10924">
        <v>28005</v>
      </c>
      <c r="G10924" s="10">
        <v>9.1008329999999997</v>
      </c>
      <c r="H10924">
        <v>565</v>
      </c>
      <c r="M10924" s="10">
        <v>9.1008329999999997</v>
      </c>
      <c r="N10924">
        <v>3623</v>
      </c>
    </row>
    <row r="10925" spans="1:14" x14ac:dyDescent="0.25">
      <c r="A10925" s="7">
        <v>9.1016670000000008</v>
      </c>
      <c r="B10925">
        <v>27939</v>
      </c>
      <c r="G10925" s="10">
        <v>9.1016670000000008</v>
      </c>
      <c r="H10925">
        <v>565</v>
      </c>
      <c r="M10925" s="10">
        <v>9.1016670000000008</v>
      </c>
      <c r="N10925">
        <v>3650</v>
      </c>
    </row>
    <row r="10926" spans="1:14" x14ac:dyDescent="0.25">
      <c r="A10926" s="7">
        <v>9.1024999999999991</v>
      </c>
      <c r="B10926">
        <v>27872</v>
      </c>
      <c r="G10926" s="10">
        <v>9.1024999999999991</v>
      </c>
      <c r="H10926">
        <v>564</v>
      </c>
      <c r="M10926" s="10">
        <v>9.1024999999999991</v>
      </c>
      <c r="N10926">
        <v>3677</v>
      </c>
    </row>
    <row r="10927" spans="1:14" x14ac:dyDescent="0.25">
      <c r="A10927" s="7">
        <v>9.1033329999999992</v>
      </c>
      <c r="B10927">
        <v>27803</v>
      </c>
      <c r="G10927" s="10">
        <v>9.1033329999999992</v>
      </c>
      <c r="H10927">
        <v>563</v>
      </c>
      <c r="M10927" s="10">
        <v>9.1033329999999992</v>
      </c>
      <c r="N10927">
        <v>3705</v>
      </c>
    </row>
    <row r="10928" spans="1:14" x14ac:dyDescent="0.25">
      <c r="A10928" s="7">
        <v>9.1041670000000003</v>
      </c>
      <c r="B10928">
        <v>27732</v>
      </c>
      <c r="G10928" s="10">
        <v>9.1041670000000003</v>
      </c>
      <c r="H10928">
        <v>558</v>
      </c>
      <c r="M10928" s="10">
        <v>9.1041670000000003</v>
      </c>
      <c r="N10928">
        <v>3733</v>
      </c>
    </row>
    <row r="10929" spans="1:14" x14ac:dyDescent="0.25">
      <c r="A10929" s="7">
        <v>9.1050000000000004</v>
      </c>
      <c r="B10929">
        <v>27665</v>
      </c>
      <c r="G10929" s="10">
        <v>9.1050000000000004</v>
      </c>
      <c r="H10929">
        <v>551</v>
      </c>
      <c r="M10929" s="10">
        <v>9.1050000000000004</v>
      </c>
      <c r="N10929">
        <v>3762</v>
      </c>
    </row>
    <row r="10930" spans="1:14" x14ac:dyDescent="0.25">
      <c r="A10930" s="7">
        <v>9.1058330000000005</v>
      </c>
      <c r="B10930">
        <v>27592</v>
      </c>
      <c r="G10930" s="10">
        <v>9.1058330000000005</v>
      </c>
      <c r="H10930">
        <v>557</v>
      </c>
      <c r="M10930" s="10">
        <v>9.1058330000000005</v>
      </c>
      <c r="N10930">
        <v>3790</v>
      </c>
    </row>
    <row r="10931" spans="1:14" x14ac:dyDescent="0.25">
      <c r="A10931" s="7">
        <v>9.1066669999999998</v>
      </c>
      <c r="B10931">
        <v>27520</v>
      </c>
      <c r="G10931" s="10">
        <v>9.1066669999999998</v>
      </c>
      <c r="H10931">
        <v>556</v>
      </c>
      <c r="M10931" s="10">
        <v>9.1066669999999998</v>
      </c>
      <c r="N10931">
        <v>3818</v>
      </c>
    </row>
    <row r="10932" spans="1:14" x14ac:dyDescent="0.25">
      <c r="A10932" s="7">
        <v>9.1074999999999999</v>
      </c>
      <c r="B10932">
        <v>27446</v>
      </c>
      <c r="G10932" s="10">
        <v>9.1074999999999999</v>
      </c>
      <c r="H10932">
        <v>555</v>
      </c>
      <c r="M10932" s="10">
        <v>9.1074999999999999</v>
      </c>
      <c r="N10932">
        <v>3839</v>
      </c>
    </row>
    <row r="10933" spans="1:14" x14ac:dyDescent="0.25">
      <c r="A10933" s="7">
        <v>9.108333</v>
      </c>
      <c r="B10933">
        <v>27372</v>
      </c>
      <c r="G10933" s="10">
        <v>9.108333</v>
      </c>
      <c r="H10933">
        <v>555</v>
      </c>
      <c r="M10933" s="10">
        <v>9.108333</v>
      </c>
      <c r="N10933">
        <v>3867</v>
      </c>
    </row>
    <row r="10934" spans="1:14" x14ac:dyDescent="0.25">
      <c r="A10934" s="7">
        <v>9.1091669999999993</v>
      </c>
      <c r="B10934">
        <v>27296</v>
      </c>
      <c r="G10934" s="10">
        <v>9.1091669999999993</v>
      </c>
      <c r="H10934">
        <v>554</v>
      </c>
      <c r="M10934" s="10">
        <v>9.1091669999999993</v>
      </c>
      <c r="N10934">
        <v>3895</v>
      </c>
    </row>
    <row r="10935" spans="1:14" x14ac:dyDescent="0.25">
      <c r="A10935" s="7">
        <v>9.11</v>
      </c>
      <c r="B10935">
        <v>27240</v>
      </c>
      <c r="G10935" s="10">
        <v>9.11</v>
      </c>
      <c r="H10935">
        <v>554</v>
      </c>
      <c r="M10935" s="10">
        <v>9.11</v>
      </c>
      <c r="N10935">
        <v>3923</v>
      </c>
    </row>
    <row r="10936" spans="1:14" x14ac:dyDescent="0.25">
      <c r="A10936" s="7">
        <v>9.1108329999999995</v>
      </c>
      <c r="B10936">
        <v>27166</v>
      </c>
      <c r="G10936" s="10">
        <v>9.1108329999999995</v>
      </c>
      <c r="H10936">
        <v>536</v>
      </c>
      <c r="M10936" s="10">
        <v>9.1108329999999995</v>
      </c>
      <c r="N10936">
        <v>3952</v>
      </c>
    </row>
    <row r="10937" spans="1:14" x14ac:dyDescent="0.25">
      <c r="A10937" s="7">
        <v>9.1116670000000006</v>
      </c>
      <c r="B10937">
        <v>27090</v>
      </c>
      <c r="G10937" s="10">
        <v>9.1116670000000006</v>
      </c>
      <c r="H10937">
        <v>541</v>
      </c>
      <c r="M10937" s="10">
        <v>9.1116670000000006</v>
      </c>
      <c r="N10937">
        <v>3981</v>
      </c>
    </row>
    <row r="10938" spans="1:14" x14ac:dyDescent="0.25">
      <c r="A10938" s="7">
        <v>9.1125000000000007</v>
      </c>
      <c r="B10938">
        <v>27013</v>
      </c>
      <c r="G10938" s="10">
        <v>9.1125000000000007</v>
      </c>
      <c r="H10938">
        <v>541</v>
      </c>
      <c r="M10938" s="10">
        <v>9.1125000000000007</v>
      </c>
      <c r="N10938">
        <v>4009</v>
      </c>
    </row>
    <row r="10939" spans="1:14" x14ac:dyDescent="0.25">
      <c r="A10939" s="7">
        <v>9.1133330000000008</v>
      </c>
      <c r="B10939">
        <v>26933</v>
      </c>
      <c r="G10939" s="10">
        <v>9.1133330000000008</v>
      </c>
      <c r="H10939">
        <v>540</v>
      </c>
      <c r="M10939" s="10">
        <v>9.1133330000000008</v>
      </c>
      <c r="N10939">
        <v>4039</v>
      </c>
    </row>
    <row r="10940" spans="1:14" x14ac:dyDescent="0.25">
      <c r="A10940" s="7">
        <v>9.1141670000000001</v>
      </c>
      <c r="B10940">
        <v>26858</v>
      </c>
      <c r="G10940" s="10">
        <v>9.1141670000000001</v>
      </c>
      <c r="H10940">
        <v>540</v>
      </c>
      <c r="M10940" s="10">
        <v>9.1141670000000001</v>
      </c>
      <c r="N10940">
        <v>4068</v>
      </c>
    </row>
    <row r="10941" spans="1:14" x14ac:dyDescent="0.25">
      <c r="A10941" s="7">
        <v>9.1150000000000002</v>
      </c>
      <c r="B10941">
        <v>26778</v>
      </c>
      <c r="G10941" s="10">
        <v>9.1150000000000002</v>
      </c>
      <c r="H10941">
        <v>539</v>
      </c>
      <c r="M10941" s="10">
        <v>9.1150000000000002</v>
      </c>
      <c r="N10941">
        <v>4097</v>
      </c>
    </row>
    <row r="10942" spans="1:14" x14ac:dyDescent="0.25">
      <c r="A10942" s="7">
        <v>9.1158330000000003</v>
      </c>
      <c r="B10942">
        <v>26696</v>
      </c>
      <c r="G10942" s="10">
        <v>9.1158330000000003</v>
      </c>
      <c r="H10942">
        <v>538</v>
      </c>
      <c r="M10942" s="10">
        <v>9.1158330000000003</v>
      </c>
      <c r="N10942">
        <v>4127</v>
      </c>
    </row>
    <row r="10943" spans="1:14" x14ac:dyDescent="0.25">
      <c r="A10943" s="7">
        <v>9.1166669999999996</v>
      </c>
      <c r="B10943">
        <v>26615</v>
      </c>
      <c r="G10943" s="10">
        <v>9.1166669999999996</v>
      </c>
      <c r="H10943">
        <v>538</v>
      </c>
      <c r="M10943" s="10">
        <v>9.1166669999999996</v>
      </c>
      <c r="N10943">
        <v>4148</v>
      </c>
    </row>
    <row r="10944" spans="1:14" x14ac:dyDescent="0.25">
      <c r="A10944" s="7">
        <v>9.1174999999999997</v>
      </c>
      <c r="B10944">
        <v>26531</v>
      </c>
      <c r="G10944" s="10">
        <v>9.1174999999999997</v>
      </c>
      <c r="H10944">
        <v>534</v>
      </c>
      <c r="M10944" s="10">
        <v>9.1174999999999997</v>
      </c>
      <c r="N10944">
        <v>4177</v>
      </c>
    </row>
    <row r="10945" spans="1:14" x14ac:dyDescent="0.25">
      <c r="A10945" s="7">
        <v>9.1183329999999998</v>
      </c>
      <c r="B10945">
        <v>26448</v>
      </c>
      <c r="G10945" s="10">
        <v>9.1183329999999998</v>
      </c>
      <c r="H10945">
        <v>528</v>
      </c>
      <c r="M10945" s="10">
        <v>9.1183329999999998</v>
      </c>
      <c r="N10945">
        <v>4205</v>
      </c>
    </row>
    <row r="10946" spans="1:14" x14ac:dyDescent="0.25">
      <c r="A10946" s="7">
        <v>9.1191669999999991</v>
      </c>
      <c r="B10946">
        <v>26386</v>
      </c>
      <c r="G10946" s="10">
        <v>9.1191669999999991</v>
      </c>
      <c r="H10946">
        <v>522</v>
      </c>
      <c r="M10946" s="10">
        <v>9.1191669999999991</v>
      </c>
      <c r="N10946">
        <v>4234</v>
      </c>
    </row>
    <row r="10947" spans="1:14" x14ac:dyDescent="0.25">
      <c r="A10947" s="7">
        <v>9.1199999999999992</v>
      </c>
      <c r="B10947">
        <v>26304</v>
      </c>
      <c r="G10947" s="10">
        <v>9.1199999999999992</v>
      </c>
      <c r="H10947">
        <v>521</v>
      </c>
      <c r="M10947" s="10">
        <v>9.1199999999999992</v>
      </c>
      <c r="N10947">
        <v>4264</v>
      </c>
    </row>
    <row r="10948" spans="1:14" x14ac:dyDescent="0.25">
      <c r="A10948" s="7">
        <v>9.1208329999999993</v>
      </c>
      <c r="B10948">
        <v>26220</v>
      </c>
      <c r="G10948" s="10">
        <v>9.1208329999999993</v>
      </c>
      <c r="H10948">
        <v>521</v>
      </c>
      <c r="M10948" s="10">
        <v>9.1208329999999993</v>
      </c>
      <c r="N10948">
        <v>4292</v>
      </c>
    </row>
    <row r="10949" spans="1:14" x14ac:dyDescent="0.25">
      <c r="A10949" s="7">
        <v>9.1216670000000004</v>
      </c>
      <c r="B10949">
        <v>26135</v>
      </c>
      <c r="G10949" s="10">
        <v>9.1216670000000004</v>
      </c>
      <c r="H10949">
        <v>520</v>
      </c>
      <c r="M10949" s="10">
        <v>9.1216670000000004</v>
      </c>
      <c r="N10949">
        <v>4322</v>
      </c>
    </row>
    <row r="10950" spans="1:14" x14ac:dyDescent="0.25">
      <c r="A10950" s="7">
        <v>9.1225000000000005</v>
      </c>
      <c r="B10950">
        <v>26047</v>
      </c>
      <c r="G10950" s="10">
        <v>9.1225000000000005</v>
      </c>
      <c r="H10950">
        <v>520</v>
      </c>
      <c r="M10950" s="10">
        <v>9.1225000000000005</v>
      </c>
      <c r="N10950">
        <v>4351</v>
      </c>
    </row>
    <row r="10951" spans="1:14" x14ac:dyDescent="0.25">
      <c r="A10951" s="7">
        <v>9.1233330000000006</v>
      </c>
      <c r="B10951">
        <v>25807</v>
      </c>
      <c r="G10951" s="10">
        <v>9.1233330000000006</v>
      </c>
      <c r="H10951">
        <v>519</v>
      </c>
      <c r="M10951" s="10">
        <v>9.1233330000000006</v>
      </c>
      <c r="N10951">
        <v>4380</v>
      </c>
    </row>
    <row r="10952" spans="1:14" x14ac:dyDescent="0.25">
      <c r="A10952" s="7">
        <v>9.1241669999999999</v>
      </c>
      <c r="B10952">
        <v>25675</v>
      </c>
      <c r="G10952" s="10">
        <v>9.1241669999999999</v>
      </c>
      <c r="H10952">
        <v>518</v>
      </c>
      <c r="M10952" s="10">
        <v>9.1241669999999999</v>
      </c>
      <c r="N10952">
        <v>4410</v>
      </c>
    </row>
    <row r="10953" spans="1:14" x14ac:dyDescent="0.25">
      <c r="A10953" s="7">
        <v>9.125</v>
      </c>
      <c r="B10953">
        <v>25539</v>
      </c>
      <c r="G10953" s="10">
        <v>9.125</v>
      </c>
      <c r="H10953">
        <v>518</v>
      </c>
      <c r="M10953" s="10">
        <v>9.125</v>
      </c>
      <c r="N10953">
        <v>4439</v>
      </c>
    </row>
    <row r="10954" spans="1:14" x14ac:dyDescent="0.25">
      <c r="A10954" s="7">
        <v>9.1258330000000001</v>
      </c>
      <c r="B10954">
        <v>25405</v>
      </c>
      <c r="G10954" s="10">
        <v>9.1258330000000001</v>
      </c>
      <c r="H10954">
        <v>517</v>
      </c>
      <c r="M10954" s="10">
        <v>9.1258330000000001</v>
      </c>
      <c r="N10954">
        <v>4517</v>
      </c>
    </row>
    <row r="10955" spans="1:14" x14ac:dyDescent="0.25">
      <c r="A10955" s="7">
        <v>9.1266669999999994</v>
      </c>
      <c r="B10955">
        <v>25274</v>
      </c>
      <c r="G10955" s="10">
        <v>9.1266669999999994</v>
      </c>
      <c r="H10955">
        <v>517</v>
      </c>
      <c r="M10955" s="10">
        <v>9.1266669999999994</v>
      </c>
      <c r="N10955">
        <v>4559</v>
      </c>
    </row>
    <row r="10956" spans="1:14" x14ac:dyDescent="0.25">
      <c r="A10956" s="7">
        <v>9.1274999999999995</v>
      </c>
      <c r="B10956">
        <v>25185</v>
      </c>
      <c r="G10956" s="10">
        <v>9.1274999999999995</v>
      </c>
      <c r="H10956">
        <v>516</v>
      </c>
      <c r="M10956" s="10">
        <v>9.1274999999999995</v>
      </c>
      <c r="N10956">
        <v>4602</v>
      </c>
    </row>
    <row r="10957" spans="1:14" x14ac:dyDescent="0.25">
      <c r="A10957" s="7">
        <v>9.1283329999999996</v>
      </c>
      <c r="B10957">
        <v>25080</v>
      </c>
      <c r="G10957" s="10">
        <v>9.1283329999999996</v>
      </c>
      <c r="H10957">
        <v>503</v>
      </c>
      <c r="M10957" s="10">
        <v>9.1283329999999996</v>
      </c>
      <c r="N10957">
        <v>4643</v>
      </c>
    </row>
    <row r="10958" spans="1:14" x14ac:dyDescent="0.25">
      <c r="A10958" s="7">
        <v>9.1291670000000007</v>
      </c>
      <c r="B10958">
        <v>24976</v>
      </c>
      <c r="G10958" s="10">
        <v>9.1291670000000007</v>
      </c>
      <c r="H10958">
        <v>503</v>
      </c>
      <c r="M10958" s="10">
        <v>9.1291670000000007</v>
      </c>
      <c r="N10958">
        <v>4683</v>
      </c>
    </row>
    <row r="10959" spans="1:14" x14ac:dyDescent="0.25">
      <c r="A10959" s="7">
        <v>9.1300000000000008</v>
      </c>
      <c r="B10959">
        <v>24876</v>
      </c>
      <c r="G10959" s="10">
        <v>9.1300000000000008</v>
      </c>
      <c r="H10959">
        <v>497</v>
      </c>
      <c r="M10959" s="10">
        <v>9.1300000000000008</v>
      </c>
      <c r="N10959">
        <v>4722</v>
      </c>
    </row>
    <row r="10960" spans="1:14" x14ac:dyDescent="0.25">
      <c r="A10960" s="7">
        <v>9.1308330000000009</v>
      </c>
      <c r="B10960">
        <v>24776</v>
      </c>
      <c r="G10960" s="10">
        <v>9.1308330000000009</v>
      </c>
      <c r="H10960">
        <v>502</v>
      </c>
      <c r="M10960" s="10">
        <v>9.1308330000000009</v>
      </c>
      <c r="N10960">
        <v>4750</v>
      </c>
    </row>
    <row r="10961" spans="1:14" x14ac:dyDescent="0.25">
      <c r="A10961" s="7">
        <v>9.1316670000000002</v>
      </c>
      <c r="B10961">
        <v>24678</v>
      </c>
      <c r="G10961" s="10">
        <v>9.1316670000000002</v>
      </c>
      <c r="H10961">
        <v>513</v>
      </c>
      <c r="M10961" s="10">
        <v>9.1316670000000002</v>
      </c>
      <c r="N10961">
        <v>4785</v>
      </c>
    </row>
    <row r="10962" spans="1:14" x14ac:dyDescent="0.25">
      <c r="A10962" s="7">
        <v>9.1325000000000003</v>
      </c>
      <c r="B10962">
        <v>24579</v>
      </c>
      <c r="G10962" s="10">
        <v>9.1325000000000003</v>
      </c>
      <c r="H10962">
        <v>512</v>
      </c>
      <c r="M10962" s="10">
        <v>9.1325000000000003</v>
      </c>
      <c r="N10962">
        <v>4818</v>
      </c>
    </row>
    <row r="10963" spans="1:14" x14ac:dyDescent="0.25">
      <c r="A10963" s="7">
        <v>9.1333330000000004</v>
      </c>
      <c r="B10963">
        <v>24507</v>
      </c>
      <c r="G10963" s="10">
        <v>9.1333330000000004</v>
      </c>
      <c r="H10963">
        <v>512</v>
      </c>
      <c r="M10963" s="10">
        <v>9.1333330000000004</v>
      </c>
      <c r="N10963">
        <v>4850</v>
      </c>
    </row>
    <row r="10964" spans="1:14" x14ac:dyDescent="0.25">
      <c r="A10964" s="7">
        <v>9.1341669999999997</v>
      </c>
      <c r="B10964">
        <v>24413</v>
      </c>
      <c r="G10964" s="10">
        <v>9.1341669999999997</v>
      </c>
      <c r="H10964">
        <v>522</v>
      </c>
      <c r="M10964" s="10">
        <v>9.1341669999999997</v>
      </c>
      <c r="N10964">
        <v>4884</v>
      </c>
    </row>
    <row r="10965" spans="1:14" x14ac:dyDescent="0.25">
      <c r="A10965" s="7">
        <v>9.1349999999999998</v>
      </c>
      <c r="B10965">
        <v>24318</v>
      </c>
      <c r="G10965" s="10">
        <v>9.1349999999999998</v>
      </c>
      <c r="H10965">
        <v>505</v>
      </c>
      <c r="M10965" s="10">
        <v>9.1349999999999998</v>
      </c>
      <c r="N10965">
        <v>4914</v>
      </c>
    </row>
    <row r="10966" spans="1:14" x14ac:dyDescent="0.25">
      <c r="A10966" s="7">
        <v>9.1358329999999999</v>
      </c>
      <c r="B10966">
        <v>24224</v>
      </c>
      <c r="G10966" s="10">
        <v>9.1358329999999999</v>
      </c>
      <c r="H10966">
        <v>498</v>
      </c>
      <c r="M10966" s="10">
        <v>9.1358329999999999</v>
      </c>
      <c r="N10966">
        <v>4946</v>
      </c>
    </row>
    <row r="10967" spans="1:14" x14ac:dyDescent="0.25">
      <c r="A10967" s="7">
        <v>9.1366669999999992</v>
      </c>
      <c r="B10967">
        <v>24127</v>
      </c>
      <c r="G10967" s="10">
        <v>9.1366669999999992</v>
      </c>
      <c r="H10967">
        <v>497</v>
      </c>
      <c r="M10967" s="10">
        <v>9.1366669999999992</v>
      </c>
      <c r="N10967">
        <v>4977</v>
      </c>
    </row>
    <row r="10968" spans="1:14" x14ac:dyDescent="0.25">
      <c r="A10968" s="7">
        <v>9.1374999999999993</v>
      </c>
      <c r="B10968">
        <v>24036</v>
      </c>
      <c r="G10968" s="10">
        <v>9.1374999999999993</v>
      </c>
      <c r="H10968">
        <v>497</v>
      </c>
      <c r="M10968" s="10">
        <v>9.1374999999999993</v>
      </c>
      <c r="N10968">
        <v>5008</v>
      </c>
    </row>
    <row r="10969" spans="1:14" x14ac:dyDescent="0.25">
      <c r="A10969" s="7">
        <v>9.1383329999999994</v>
      </c>
      <c r="B10969">
        <v>23940</v>
      </c>
      <c r="G10969" s="10">
        <v>9.1383329999999994</v>
      </c>
      <c r="H10969">
        <v>493</v>
      </c>
      <c r="M10969" s="10">
        <v>9.1383329999999994</v>
      </c>
      <c r="N10969">
        <v>5039</v>
      </c>
    </row>
    <row r="10970" spans="1:14" x14ac:dyDescent="0.25">
      <c r="A10970" s="7">
        <v>9.1391670000000005</v>
      </c>
      <c r="B10970">
        <v>23846</v>
      </c>
      <c r="G10970" s="10">
        <v>9.1391670000000005</v>
      </c>
      <c r="H10970">
        <v>493</v>
      </c>
      <c r="M10970" s="10">
        <v>9.1391670000000005</v>
      </c>
      <c r="N10970">
        <v>5070</v>
      </c>
    </row>
    <row r="10971" spans="1:14" x14ac:dyDescent="0.25">
      <c r="A10971" s="7">
        <v>9.14</v>
      </c>
      <c r="B10971">
        <v>23750</v>
      </c>
      <c r="G10971" s="10">
        <v>9.14</v>
      </c>
      <c r="H10971">
        <v>492</v>
      </c>
      <c r="M10971" s="10">
        <v>9.14</v>
      </c>
      <c r="N10971">
        <v>5093</v>
      </c>
    </row>
    <row r="10972" spans="1:14" x14ac:dyDescent="0.25">
      <c r="A10972" s="7">
        <v>9.1408330000000007</v>
      </c>
      <c r="B10972">
        <v>23654</v>
      </c>
      <c r="G10972" s="10">
        <v>9.1408330000000007</v>
      </c>
      <c r="H10972">
        <v>494</v>
      </c>
      <c r="M10972" s="10">
        <v>9.1408330000000007</v>
      </c>
      <c r="N10972">
        <v>5121</v>
      </c>
    </row>
    <row r="10973" spans="1:14" x14ac:dyDescent="0.25">
      <c r="A10973" s="7">
        <v>9.141667</v>
      </c>
      <c r="B10973">
        <v>23559</v>
      </c>
      <c r="G10973" s="10">
        <v>9.141667</v>
      </c>
      <c r="H10973">
        <v>494</v>
      </c>
      <c r="M10973" s="10">
        <v>9.141667</v>
      </c>
      <c r="N10973">
        <v>5150</v>
      </c>
    </row>
    <row r="10974" spans="1:14" x14ac:dyDescent="0.25">
      <c r="A10974" s="7">
        <v>9.1425000000000001</v>
      </c>
      <c r="B10974">
        <v>23488</v>
      </c>
      <c r="G10974" s="10">
        <v>9.1425000000000001</v>
      </c>
      <c r="H10974">
        <v>493</v>
      </c>
      <c r="M10974" s="10">
        <v>9.1425000000000001</v>
      </c>
      <c r="N10974">
        <v>5181</v>
      </c>
    </row>
    <row r="10975" spans="1:14" x14ac:dyDescent="0.25">
      <c r="A10975" s="7">
        <v>9.1433330000000002</v>
      </c>
      <c r="B10975">
        <v>23397</v>
      </c>
      <c r="G10975" s="10">
        <v>9.1433330000000002</v>
      </c>
      <c r="H10975">
        <v>493</v>
      </c>
      <c r="M10975" s="10">
        <v>9.1433330000000002</v>
      </c>
      <c r="N10975">
        <v>5210</v>
      </c>
    </row>
    <row r="10976" spans="1:14" x14ac:dyDescent="0.25">
      <c r="A10976" s="7">
        <v>9.1441669999999995</v>
      </c>
      <c r="B10976">
        <v>23304</v>
      </c>
      <c r="G10976" s="10">
        <v>9.1441669999999995</v>
      </c>
      <c r="H10976">
        <v>498</v>
      </c>
      <c r="M10976" s="10">
        <v>9.1441669999999995</v>
      </c>
      <c r="N10976">
        <v>5240</v>
      </c>
    </row>
    <row r="10977" spans="1:14" x14ac:dyDescent="0.25">
      <c r="A10977" s="7">
        <v>9.1449999999999996</v>
      </c>
      <c r="B10977">
        <v>23211</v>
      </c>
      <c r="G10977" s="10">
        <v>9.1449999999999996</v>
      </c>
      <c r="H10977">
        <v>492</v>
      </c>
      <c r="M10977" s="10">
        <v>9.1449999999999996</v>
      </c>
      <c r="N10977">
        <v>5269</v>
      </c>
    </row>
    <row r="10978" spans="1:14" x14ac:dyDescent="0.25">
      <c r="A10978" s="7">
        <v>9.1458329999999997</v>
      </c>
      <c r="B10978">
        <v>23115</v>
      </c>
      <c r="G10978" s="10">
        <v>9.1458329999999997</v>
      </c>
      <c r="H10978">
        <v>491</v>
      </c>
      <c r="M10978" s="10">
        <v>9.1458329999999997</v>
      </c>
      <c r="N10978">
        <v>5299</v>
      </c>
    </row>
    <row r="10979" spans="1:14" x14ac:dyDescent="0.25">
      <c r="A10979" s="7">
        <v>9.1466670000000008</v>
      </c>
      <c r="B10979">
        <v>23024</v>
      </c>
      <c r="G10979" s="10">
        <v>9.1466670000000008</v>
      </c>
      <c r="H10979">
        <v>485</v>
      </c>
      <c r="M10979" s="10">
        <v>9.1466670000000008</v>
      </c>
      <c r="N10979">
        <v>5329</v>
      </c>
    </row>
    <row r="10980" spans="1:14" x14ac:dyDescent="0.25">
      <c r="A10980" s="7">
        <v>9.1475000000000009</v>
      </c>
      <c r="B10980">
        <v>22929</v>
      </c>
      <c r="G10980" s="10">
        <v>9.1475000000000009</v>
      </c>
      <c r="H10980">
        <v>485</v>
      </c>
      <c r="M10980" s="10">
        <v>9.1475000000000009</v>
      </c>
      <c r="N10980">
        <v>5359</v>
      </c>
    </row>
    <row r="10981" spans="1:14" x14ac:dyDescent="0.25">
      <c r="A10981" s="7">
        <v>9.1483329999999992</v>
      </c>
      <c r="B10981">
        <v>22832</v>
      </c>
      <c r="G10981" s="10">
        <v>9.1483329999999992</v>
      </c>
      <c r="H10981">
        <v>484</v>
      </c>
      <c r="M10981" s="10">
        <v>9.1483329999999992</v>
      </c>
      <c r="N10981">
        <v>5390</v>
      </c>
    </row>
    <row r="10982" spans="1:14" x14ac:dyDescent="0.25">
      <c r="A10982" s="7">
        <v>9.1491670000000003</v>
      </c>
      <c r="B10982">
        <v>22736</v>
      </c>
      <c r="G10982" s="10">
        <v>9.1491670000000003</v>
      </c>
      <c r="H10982">
        <v>484</v>
      </c>
      <c r="M10982" s="10">
        <v>9.1491670000000003</v>
      </c>
      <c r="N10982">
        <v>5412</v>
      </c>
    </row>
    <row r="10983" spans="1:14" x14ac:dyDescent="0.25">
      <c r="A10983" s="7">
        <v>9.15</v>
      </c>
      <c r="B10983">
        <v>22638</v>
      </c>
      <c r="G10983" s="10">
        <v>9.15</v>
      </c>
      <c r="H10983">
        <v>483</v>
      </c>
      <c r="M10983" s="10">
        <v>9.15</v>
      </c>
      <c r="N10983">
        <v>5440</v>
      </c>
    </row>
    <row r="10984" spans="1:14" x14ac:dyDescent="0.25">
      <c r="A10984" s="7">
        <v>9.1508330000000004</v>
      </c>
      <c r="B10984">
        <v>22540</v>
      </c>
      <c r="G10984" s="10">
        <v>9.1508330000000004</v>
      </c>
      <c r="H10984">
        <v>476</v>
      </c>
      <c r="M10984" s="10">
        <v>9.1508330000000004</v>
      </c>
      <c r="N10984">
        <v>5470</v>
      </c>
    </row>
    <row r="10985" spans="1:14" x14ac:dyDescent="0.25">
      <c r="A10985" s="7">
        <v>9.1516669999999998</v>
      </c>
      <c r="B10985">
        <v>22467</v>
      </c>
      <c r="G10985" s="10">
        <v>9.1516669999999998</v>
      </c>
      <c r="H10985">
        <v>470</v>
      </c>
      <c r="M10985" s="10">
        <v>9.1516669999999998</v>
      </c>
      <c r="N10985">
        <v>5499</v>
      </c>
    </row>
    <row r="10986" spans="1:14" x14ac:dyDescent="0.25">
      <c r="A10986" s="7">
        <v>9.1524999999999999</v>
      </c>
      <c r="B10986">
        <v>22370</v>
      </c>
      <c r="G10986" s="10">
        <v>9.1524999999999999</v>
      </c>
      <c r="H10986">
        <v>469</v>
      </c>
      <c r="M10986" s="10">
        <v>9.1524999999999999</v>
      </c>
      <c r="N10986">
        <v>5530</v>
      </c>
    </row>
    <row r="10987" spans="1:14" x14ac:dyDescent="0.25">
      <c r="A10987" s="7">
        <v>9.1533329999999999</v>
      </c>
      <c r="B10987">
        <v>22272</v>
      </c>
      <c r="G10987" s="10">
        <v>9.1533329999999999</v>
      </c>
      <c r="H10987">
        <v>464</v>
      </c>
      <c r="M10987" s="10">
        <v>9.1533329999999999</v>
      </c>
      <c r="N10987">
        <v>5558</v>
      </c>
    </row>
    <row r="10988" spans="1:14" x14ac:dyDescent="0.25">
      <c r="A10988" s="7">
        <v>9.1541669999999993</v>
      </c>
      <c r="B10988">
        <v>22171</v>
      </c>
      <c r="G10988" s="10">
        <v>9.1541669999999993</v>
      </c>
      <c r="H10988">
        <v>463</v>
      </c>
      <c r="M10988" s="10">
        <v>9.1541669999999993</v>
      </c>
      <c r="N10988">
        <v>5587</v>
      </c>
    </row>
    <row r="10989" spans="1:14" x14ac:dyDescent="0.25">
      <c r="A10989" s="7">
        <v>9.1549999999999994</v>
      </c>
      <c r="B10989">
        <v>22069</v>
      </c>
      <c r="G10989" s="10">
        <v>9.1549999999999994</v>
      </c>
      <c r="H10989">
        <v>448</v>
      </c>
      <c r="M10989" s="10">
        <v>9.1549999999999994</v>
      </c>
      <c r="N10989">
        <v>5616</v>
      </c>
    </row>
    <row r="10990" spans="1:14" x14ac:dyDescent="0.25">
      <c r="A10990" s="7">
        <v>9.1558329999999994</v>
      </c>
      <c r="B10990">
        <v>21970</v>
      </c>
      <c r="G10990" s="10">
        <v>9.1558329999999994</v>
      </c>
      <c r="H10990">
        <v>448</v>
      </c>
      <c r="M10990" s="10">
        <v>9.1558329999999994</v>
      </c>
      <c r="N10990">
        <v>5645</v>
      </c>
    </row>
    <row r="10991" spans="1:14" x14ac:dyDescent="0.25">
      <c r="A10991" s="7">
        <v>9.1566670000000006</v>
      </c>
      <c r="B10991">
        <v>21867</v>
      </c>
      <c r="G10991" s="10">
        <v>9.1566670000000006</v>
      </c>
      <c r="H10991">
        <v>447</v>
      </c>
      <c r="M10991" s="10">
        <v>9.1566670000000006</v>
      </c>
      <c r="N10991">
        <v>5675</v>
      </c>
    </row>
    <row r="10992" spans="1:14" x14ac:dyDescent="0.25">
      <c r="A10992" s="7">
        <v>9.1575000000000006</v>
      </c>
      <c r="B10992">
        <v>21761</v>
      </c>
      <c r="G10992" s="10">
        <v>9.1575000000000006</v>
      </c>
      <c r="H10992">
        <v>441</v>
      </c>
      <c r="M10992" s="10">
        <v>9.1575000000000006</v>
      </c>
      <c r="N10992">
        <v>5704</v>
      </c>
    </row>
    <row r="10993" spans="1:14" x14ac:dyDescent="0.25">
      <c r="A10993" s="7">
        <v>9.1583330000000007</v>
      </c>
      <c r="B10993">
        <v>21654</v>
      </c>
      <c r="G10993" s="10">
        <v>9.1583330000000007</v>
      </c>
      <c r="H10993">
        <v>440</v>
      </c>
      <c r="M10993" s="10">
        <v>9.1583330000000007</v>
      </c>
      <c r="N10993">
        <v>5725</v>
      </c>
    </row>
    <row r="10994" spans="1:14" x14ac:dyDescent="0.25">
      <c r="A10994" s="7">
        <v>9.1591670000000001</v>
      </c>
      <c r="B10994">
        <v>21547</v>
      </c>
      <c r="G10994" s="10">
        <v>9.1591670000000001</v>
      </c>
      <c r="H10994">
        <v>439</v>
      </c>
      <c r="M10994" s="10">
        <v>9.1591670000000001</v>
      </c>
      <c r="N10994">
        <v>5753</v>
      </c>
    </row>
    <row r="10995" spans="1:14" x14ac:dyDescent="0.25">
      <c r="A10995" s="7">
        <v>9.16</v>
      </c>
      <c r="B10995">
        <v>21438</v>
      </c>
      <c r="G10995" s="10">
        <v>9.16</v>
      </c>
      <c r="H10995">
        <v>439</v>
      </c>
      <c r="M10995" s="10">
        <v>9.16</v>
      </c>
      <c r="N10995">
        <v>5780</v>
      </c>
    </row>
    <row r="10996" spans="1:14" x14ac:dyDescent="0.25">
      <c r="A10996" s="7">
        <v>9.1608330000000002</v>
      </c>
      <c r="B10996">
        <v>21359</v>
      </c>
      <c r="G10996" s="10">
        <v>9.1608330000000002</v>
      </c>
      <c r="H10996">
        <v>438</v>
      </c>
      <c r="M10996" s="10">
        <v>9.1608330000000002</v>
      </c>
      <c r="N10996">
        <v>5809</v>
      </c>
    </row>
    <row r="10997" spans="1:14" x14ac:dyDescent="0.25">
      <c r="A10997" s="7">
        <v>9.1616669999999996</v>
      </c>
      <c r="B10997">
        <v>21251</v>
      </c>
      <c r="G10997" s="10">
        <v>9.1616669999999996</v>
      </c>
      <c r="H10997">
        <v>435</v>
      </c>
      <c r="M10997" s="10">
        <v>9.1616669999999996</v>
      </c>
      <c r="N10997">
        <v>5836</v>
      </c>
    </row>
    <row r="10998" spans="1:14" x14ac:dyDescent="0.25">
      <c r="A10998" s="7">
        <v>9.1624999999999996</v>
      </c>
      <c r="B10998">
        <v>21142</v>
      </c>
      <c r="G10998" s="10">
        <v>9.1624999999999996</v>
      </c>
      <c r="H10998">
        <v>434</v>
      </c>
      <c r="M10998" s="10">
        <v>9.1624999999999996</v>
      </c>
      <c r="N10998">
        <v>5864</v>
      </c>
    </row>
    <row r="10999" spans="1:14" x14ac:dyDescent="0.25">
      <c r="A10999" s="7">
        <v>9.1633329999999997</v>
      </c>
      <c r="B10999">
        <v>21031</v>
      </c>
      <c r="G10999" s="10">
        <v>9.1633329999999997</v>
      </c>
      <c r="H10999">
        <v>433</v>
      </c>
      <c r="M10999" s="10">
        <v>9.1633329999999997</v>
      </c>
      <c r="N10999">
        <v>5891</v>
      </c>
    </row>
    <row r="11000" spans="1:14" x14ac:dyDescent="0.25">
      <c r="A11000" s="7">
        <v>9.1641670000000008</v>
      </c>
      <c r="B11000">
        <v>20916</v>
      </c>
      <c r="G11000" s="10">
        <v>9.1641670000000008</v>
      </c>
      <c r="H11000">
        <v>433</v>
      </c>
      <c r="M11000" s="10">
        <v>9.1641670000000008</v>
      </c>
      <c r="N11000">
        <v>5918</v>
      </c>
    </row>
    <row r="11001" spans="1:14" x14ac:dyDescent="0.25">
      <c r="A11001" s="7">
        <v>9.1649999999999991</v>
      </c>
      <c r="B11001">
        <v>20596</v>
      </c>
      <c r="G11001" s="10">
        <v>9.1649999999999991</v>
      </c>
      <c r="H11001">
        <v>432</v>
      </c>
      <c r="M11001" s="10">
        <v>9.1649999999999991</v>
      </c>
      <c r="N11001">
        <v>5946</v>
      </c>
    </row>
    <row r="11002" spans="1:14" x14ac:dyDescent="0.25">
      <c r="A11002" s="7">
        <v>9.1658329999999992</v>
      </c>
      <c r="B11002">
        <v>20418</v>
      </c>
      <c r="G11002" s="10">
        <v>9.1658329999999992</v>
      </c>
      <c r="H11002">
        <v>427</v>
      </c>
      <c r="M11002" s="10">
        <v>9.1658329999999992</v>
      </c>
      <c r="N11002">
        <v>5973</v>
      </c>
    </row>
    <row r="11003" spans="1:14" x14ac:dyDescent="0.25">
      <c r="A11003" s="7">
        <v>9.1666670000000003</v>
      </c>
      <c r="B11003">
        <v>20238</v>
      </c>
      <c r="G11003" s="10">
        <v>9.1666670000000003</v>
      </c>
      <c r="H11003">
        <v>406</v>
      </c>
      <c r="M11003" s="10">
        <v>9.1666670000000003</v>
      </c>
      <c r="N11003">
        <v>6001</v>
      </c>
    </row>
    <row r="11004" spans="1:14" x14ac:dyDescent="0.25">
      <c r="A11004" s="7">
        <v>9.1675000000000004</v>
      </c>
      <c r="B11004">
        <v>20057</v>
      </c>
      <c r="G11004" s="10">
        <v>9.1675000000000004</v>
      </c>
      <c r="H11004">
        <v>411</v>
      </c>
      <c r="M11004" s="10">
        <v>9.1675000000000004</v>
      </c>
      <c r="N11004">
        <v>6071</v>
      </c>
    </row>
    <row r="11005" spans="1:14" x14ac:dyDescent="0.25">
      <c r="A11005" s="7">
        <v>9.1683330000000005</v>
      </c>
      <c r="B11005">
        <v>19882</v>
      </c>
      <c r="G11005" s="10">
        <v>9.1683330000000005</v>
      </c>
      <c r="H11005">
        <v>411</v>
      </c>
      <c r="M11005" s="10">
        <v>9.1683330000000005</v>
      </c>
      <c r="N11005">
        <v>6109</v>
      </c>
    </row>
    <row r="11006" spans="1:14" x14ac:dyDescent="0.25">
      <c r="A11006" s="7">
        <v>9.1691669999999998</v>
      </c>
      <c r="B11006">
        <v>19762</v>
      </c>
      <c r="G11006" s="10">
        <v>9.1691669999999998</v>
      </c>
      <c r="H11006">
        <v>412</v>
      </c>
      <c r="M11006" s="10">
        <v>9.1691669999999998</v>
      </c>
      <c r="N11006">
        <v>6147</v>
      </c>
    </row>
    <row r="11007" spans="1:14" x14ac:dyDescent="0.25">
      <c r="A11007" s="7">
        <v>9.17</v>
      </c>
      <c r="B11007">
        <v>19621</v>
      </c>
      <c r="G11007" s="10">
        <v>9.17</v>
      </c>
      <c r="H11007">
        <v>412</v>
      </c>
      <c r="M11007" s="10">
        <v>9.17</v>
      </c>
      <c r="N11007">
        <v>6185</v>
      </c>
    </row>
    <row r="11008" spans="1:14" x14ac:dyDescent="0.25">
      <c r="A11008" s="7">
        <v>9.170833</v>
      </c>
      <c r="B11008">
        <v>19480</v>
      </c>
      <c r="G11008" s="10">
        <v>9.170833</v>
      </c>
      <c r="H11008">
        <v>411</v>
      </c>
      <c r="M11008" s="10">
        <v>9.170833</v>
      </c>
      <c r="N11008">
        <v>6222</v>
      </c>
    </row>
    <row r="11009" spans="1:14" x14ac:dyDescent="0.25">
      <c r="A11009" s="7">
        <v>9.1716669999999993</v>
      </c>
      <c r="B11009">
        <v>19342</v>
      </c>
      <c r="G11009" s="10">
        <v>9.1716669999999993</v>
      </c>
      <c r="H11009">
        <v>410</v>
      </c>
      <c r="M11009" s="10">
        <v>9.1716669999999993</v>
      </c>
      <c r="N11009">
        <v>6255</v>
      </c>
    </row>
    <row r="11010" spans="1:14" x14ac:dyDescent="0.25">
      <c r="A11010" s="7">
        <v>9.1724999999999994</v>
      </c>
      <c r="B11010">
        <v>19207</v>
      </c>
      <c r="G11010" s="10">
        <v>9.1724999999999994</v>
      </c>
      <c r="H11010">
        <v>399</v>
      </c>
      <c r="M11010" s="10">
        <v>9.1724999999999994</v>
      </c>
      <c r="N11010">
        <v>6280</v>
      </c>
    </row>
    <row r="11011" spans="1:14" x14ac:dyDescent="0.25">
      <c r="A11011" s="7">
        <v>9.1733329999999995</v>
      </c>
      <c r="B11011">
        <v>19070</v>
      </c>
      <c r="G11011" s="10">
        <v>9.1733329999999995</v>
      </c>
      <c r="H11011">
        <v>404</v>
      </c>
      <c r="M11011" s="10">
        <v>9.1733329999999995</v>
      </c>
      <c r="N11011">
        <v>6310</v>
      </c>
    </row>
    <row r="11012" spans="1:14" x14ac:dyDescent="0.25">
      <c r="A11012" s="7">
        <v>9.1741670000000006</v>
      </c>
      <c r="B11012">
        <v>18935</v>
      </c>
      <c r="G11012" s="10">
        <v>9.1741670000000006</v>
      </c>
      <c r="H11012">
        <v>404</v>
      </c>
      <c r="M11012" s="10">
        <v>9.1741670000000006</v>
      </c>
      <c r="N11012">
        <v>6338</v>
      </c>
    </row>
    <row r="11013" spans="1:14" x14ac:dyDescent="0.25">
      <c r="A11013" s="7">
        <v>9.1750000000000007</v>
      </c>
      <c r="B11013">
        <v>18834</v>
      </c>
      <c r="G11013" s="10">
        <v>9.1750000000000007</v>
      </c>
      <c r="H11013">
        <v>403</v>
      </c>
      <c r="M11013" s="10">
        <v>9.1750000000000007</v>
      </c>
      <c r="N11013">
        <v>6367</v>
      </c>
    </row>
    <row r="11014" spans="1:14" x14ac:dyDescent="0.25">
      <c r="A11014" s="7">
        <v>9.1758330000000008</v>
      </c>
      <c r="B11014">
        <v>18704</v>
      </c>
      <c r="G11014" s="10">
        <v>9.1758330000000008</v>
      </c>
      <c r="H11014">
        <v>399</v>
      </c>
      <c r="M11014" s="10">
        <v>9.1758330000000008</v>
      </c>
      <c r="N11014">
        <v>6394</v>
      </c>
    </row>
    <row r="11015" spans="1:14" x14ac:dyDescent="0.25">
      <c r="A11015" s="7">
        <v>9.1766670000000001</v>
      </c>
      <c r="B11015">
        <v>18573</v>
      </c>
      <c r="G11015" s="10">
        <v>9.1766670000000001</v>
      </c>
      <c r="H11015">
        <v>396</v>
      </c>
      <c r="M11015" s="10">
        <v>9.1766670000000001</v>
      </c>
      <c r="N11015">
        <v>6420</v>
      </c>
    </row>
    <row r="11016" spans="1:14" x14ac:dyDescent="0.25">
      <c r="A11016" s="7">
        <v>9.1775000000000002</v>
      </c>
      <c r="B11016">
        <v>18440</v>
      </c>
      <c r="G11016" s="10">
        <v>9.1775000000000002</v>
      </c>
      <c r="H11016">
        <v>395</v>
      </c>
      <c r="M11016" s="10">
        <v>9.1775000000000002</v>
      </c>
      <c r="N11016">
        <v>6447</v>
      </c>
    </row>
    <row r="11017" spans="1:14" x14ac:dyDescent="0.25">
      <c r="A11017" s="7">
        <v>9.1783330000000003</v>
      </c>
      <c r="B11017">
        <v>18305</v>
      </c>
      <c r="G11017" s="10">
        <v>9.1783330000000003</v>
      </c>
      <c r="H11017">
        <v>395</v>
      </c>
      <c r="M11017" s="10">
        <v>9.1783330000000003</v>
      </c>
      <c r="N11017">
        <v>6473</v>
      </c>
    </row>
    <row r="11018" spans="1:14" x14ac:dyDescent="0.25">
      <c r="A11018" s="7">
        <v>9.1791669999999996</v>
      </c>
      <c r="B11018">
        <v>18176</v>
      </c>
      <c r="G11018" s="10">
        <v>9.1791669999999996</v>
      </c>
      <c r="H11018">
        <v>391</v>
      </c>
      <c r="M11018" s="10">
        <v>9.1791669999999996</v>
      </c>
      <c r="N11018">
        <v>6499</v>
      </c>
    </row>
    <row r="11019" spans="1:14" x14ac:dyDescent="0.25">
      <c r="A11019" s="7">
        <v>9.18</v>
      </c>
      <c r="B11019">
        <v>18043</v>
      </c>
      <c r="G11019" s="10">
        <v>9.18</v>
      </c>
      <c r="H11019">
        <v>390</v>
      </c>
      <c r="M11019" s="10">
        <v>9.18</v>
      </c>
      <c r="N11019">
        <v>6524</v>
      </c>
    </row>
    <row r="11020" spans="1:14" x14ac:dyDescent="0.25">
      <c r="A11020" s="7">
        <v>9.1808329999999998</v>
      </c>
      <c r="B11020">
        <v>17909</v>
      </c>
      <c r="G11020" s="10">
        <v>9.1808329999999998</v>
      </c>
      <c r="H11020">
        <v>379</v>
      </c>
      <c r="M11020" s="10">
        <v>9.1808329999999998</v>
      </c>
      <c r="N11020">
        <v>6549</v>
      </c>
    </row>
    <row r="11021" spans="1:14" x14ac:dyDescent="0.25">
      <c r="A11021" s="7">
        <v>9.1816669999999991</v>
      </c>
      <c r="B11021">
        <v>17775</v>
      </c>
      <c r="G11021" s="10">
        <v>9.1816669999999991</v>
      </c>
      <c r="H11021">
        <v>384</v>
      </c>
      <c r="M11021" s="10">
        <v>9.1816669999999991</v>
      </c>
      <c r="N11021">
        <v>6568</v>
      </c>
    </row>
    <row r="11022" spans="1:14" x14ac:dyDescent="0.25">
      <c r="A11022" s="7">
        <v>9.1824999999999992</v>
      </c>
      <c r="B11022">
        <v>17641</v>
      </c>
      <c r="G11022" s="10">
        <v>9.1824999999999992</v>
      </c>
      <c r="H11022">
        <v>378</v>
      </c>
      <c r="M11022" s="10">
        <v>9.1824999999999992</v>
      </c>
      <c r="N11022">
        <v>6591</v>
      </c>
    </row>
    <row r="11023" spans="1:14" x14ac:dyDescent="0.25">
      <c r="A11023" s="7">
        <v>9.1833329999999993</v>
      </c>
      <c r="B11023">
        <v>17506</v>
      </c>
      <c r="G11023" s="10">
        <v>9.1833329999999993</v>
      </c>
      <c r="H11023">
        <v>377</v>
      </c>
      <c r="M11023" s="10">
        <v>9.1833329999999993</v>
      </c>
      <c r="N11023">
        <v>6615</v>
      </c>
    </row>
    <row r="11024" spans="1:14" x14ac:dyDescent="0.25">
      <c r="A11024" s="7">
        <v>9.1841670000000004</v>
      </c>
      <c r="B11024">
        <v>17407</v>
      </c>
      <c r="G11024" s="10">
        <v>9.1841670000000004</v>
      </c>
      <c r="H11024">
        <v>376</v>
      </c>
      <c r="M11024" s="10">
        <v>9.1841670000000004</v>
      </c>
      <c r="N11024">
        <v>6638</v>
      </c>
    </row>
    <row r="11025" spans="1:14" x14ac:dyDescent="0.25">
      <c r="A11025" s="7">
        <v>9.1850000000000005</v>
      </c>
      <c r="B11025">
        <v>17278</v>
      </c>
      <c r="G11025" s="10">
        <v>9.1850000000000005</v>
      </c>
      <c r="H11025">
        <v>376</v>
      </c>
      <c r="M11025" s="10">
        <v>9.1850000000000005</v>
      </c>
      <c r="N11025">
        <v>6661</v>
      </c>
    </row>
    <row r="11026" spans="1:14" x14ac:dyDescent="0.25">
      <c r="A11026" s="7">
        <v>9.1858330000000006</v>
      </c>
      <c r="B11026">
        <v>17149</v>
      </c>
      <c r="G11026" s="10">
        <v>9.1858330000000006</v>
      </c>
      <c r="H11026">
        <v>375</v>
      </c>
      <c r="M11026" s="10">
        <v>9.1858330000000006</v>
      </c>
      <c r="N11026">
        <v>6684</v>
      </c>
    </row>
    <row r="11027" spans="1:14" x14ac:dyDescent="0.25">
      <c r="A11027" s="7">
        <v>9.1866669999999999</v>
      </c>
      <c r="B11027">
        <v>17018</v>
      </c>
      <c r="G11027" s="10">
        <v>9.1866669999999999</v>
      </c>
      <c r="H11027">
        <v>381</v>
      </c>
      <c r="M11027" s="10">
        <v>9.1866669999999999</v>
      </c>
      <c r="N11027">
        <v>6707</v>
      </c>
    </row>
    <row r="11028" spans="1:14" x14ac:dyDescent="0.25">
      <c r="A11028" s="7">
        <v>9.1875</v>
      </c>
      <c r="B11028">
        <v>16884</v>
      </c>
      <c r="G11028" s="10">
        <v>9.1875</v>
      </c>
      <c r="H11028">
        <v>380</v>
      </c>
      <c r="M11028" s="10">
        <v>9.1875</v>
      </c>
      <c r="N11028">
        <v>6730</v>
      </c>
    </row>
    <row r="11029" spans="1:14" x14ac:dyDescent="0.25">
      <c r="A11029" s="7">
        <v>9.1883330000000001</v>
      </c>
      <c r="B11029">
        <v>16758</v>
      </c>
      <c r="G11029" s="10">
        <v>9.1883330000000001</v>
      </c>
      <c r="H11029">
        <v>384</v>
      </c>
      <c r="M11029" s="10">
        <v>9.1883330000000001</v>
      </c>
      <c r="N11029">
        <v>6752</v>
      </c>
    </row>
    <row r="11030" spans="1:14" x14ac:dyDescent="0.25">
      <c r="A11030" s="7">
        <v>9.1891669999999994</v>
      </c>
      <c r="B11030">
        <v>16628</v>
      </c>
      <c r="G11030" s="10">
        <v>9.1891669999999994</v>
      </c>
      <c r="H11030">
        <v>384</v>
      </c>
      <c r="M11030" s="10">
        <v>9.1891669999999994</v>
      </c>
      <c r="N11030">
        <v>6775</v>
      </c>
    </row>
    <row r="11031" spans="1:14" x14ac:dyDescent="0.25">
      <c r="A11031" s="7">
        <v>9.19</v>
      </c>
      <c r="B11031">
        <v>16497</v>
      </c>
      <c r="G11031" s="10">
        <v>9.19</v>
      </c>
      <c r="H11031">
        <v>383</v>
      </c>
      <c r="M11031" s="10">
        <v>9.19</v>
      </c>
      <c r="N11031">
        <v>6799</v>
      </c>
    </row>
    <row r="11032" spans="1:14" x14ac:dyDescent="0.25">
      <c r="A11032" s="7">
        <v>9.1908329999999996</v>
      </c>
      <c r="B11032">
        <v>16366</v>
      </c>
      <c r="G11032" s="10">
        <v>9.1908329999999996</v>
      </c>
      <c r="H11032">
        <v>383</v>
      </c>
      <c r="M11032" s="10">
        <v>9.1908329999999996</v>
      </c>
      <c r="N11032">
        <v>6815</v>
      </c>
    </row>
    <row r="11033" spans="1:14" x14ac:dyDescent="0.25">
      <c r="A11033" s="7">
        <v>9.1916670000000007</v>
      </c>
      <c r="B11033">
        <v>16236</v>
      </c>
      <c r="G11033" s="10">
        <v>9.1916670000000007</v>
      </c>
      <c r="H11033">
        <v>377</v>
      </c>
      <c r="M11033" s="10">
        <v>9.1916670000000007</v>
      </c>
      <c r="N11033">
        <v>6837</v>
      </c>
    </row>
    <row r="11034" spans="1:14" x14ac:dyDescent="0.25">
      <c r="A11034" s="7">
        <v>9.1925000000000008</v>
      </c>
      <c r="B11034">
        <v>16105</v>
      </c>
      <c r="G11034" s="10">
        <v>9.1925000000000008</v>
      </c>
      <c r="H11034">
        <v>370</v>
      </c>
      <c r="M11034" s="10">
        <v>9.1925000000000008</v>
      </c>
      <c r="N11034">
        <v>6858</v>
      </c>
    </row>
    <row r="11035" spans="1:14" x14ac:dyDescent="0.25">
      <c r="A11035" s="7">
        <v>9.1933330000000009</v>
      </c>
      <c r="B11035">
        <v>16009</v>
      </c>
      <c r="G11035" s="10">
        <v>9.1933330000000009</v>
      </c>
      <c r="H11035">
        <v>376</v>
      </c>
      <c r="M11035" s="10">
        <v>9.1933330000000009</v>
      </c>
      <c r="N11035">
        <v>6880</v>
      </c>
    </row>
    <row r="11036" spans="1:14" x14ac:dyDescent="0.25">
      <c r="A11036" s="7">
        <v>9.1941670000000002</v>
      </c>
      <c r="B11036">
        <v>15882</v>
      </c>
      <c r="G11036" s="10">
        <v>9.1941670000000002</v>
      </c>
      <c r="H11036">
        <v>375</v>
      </c>
      <c r="M11036" s="10">
        <v>9.1941670000000002</v>
      </c>
      <c r="N11036">
        <v>6902</v>
      </c>
    </row>
    <row r="11037" spans="1:14" x14ac:dyDescent="0.25">
      <c r="A11037" s="7">
        <v>9.1950000000000003</v>
      </c>
      <c r="B11037">
        <v>15756</v>
      </c>
      <c r="G11037" s="10">
        <v>9.1950000000000003</v>
      </c>
      <c r="H11037">
        <v>378</v>
      </c>
      <c r="M11037" s="10">
        <v>9.1950000000000003</v>
      </c>
      <c r="N11037">
        <v>6923</v>
      </c>
    </row>
    <row r="11038" spans="1:14" x14ac:dyDescent="0.25">
      <c r="A11038" s="7">
        <v>9.1958330000000004</v>
      </c>
      <c r="B11038">
        <v>15628</v>
      </c>
      <c r="G11038" s="10">
        <v>9.1958330000000004</v>
      </c>
      <c r="H11038">
        <v>377</v>
      </c>
      <c r="M11038" s="10">
        <v>9.1958330000000004</v>
      </c>
      <c r="N11038">
        <v>6945</v>
      </c>
    </row>
    <row r="11039" spans="1:14" x14ac:dyDescent="0.25">
      <c r="A11039" s="7">
        <v>9.1966669999999997</v>
      </c>
      <c r="B11039">
        <v>15497</v>
      </c>
      <c r="G11039" s="10">
        <v>9.1966669999999997</v>
      </c>
      <c r="H11039">
        <v>376</v>
      </c>
      <c r="M11039" s="10">
        <v>9.1966669999999997</v>
      </c>
      <c r="N11039">
        <v>6967</v>
      </c>
    </row>
    <row r="11040" spans="1:14" x14ac:dyDescent="0.25">
      <c r="A11040" s="7">
        <v>9.1974999999999998</v>
      </c>
      <c r="B11040">
        <v>15374</v>
      </c>
      <c r="G11040" s="10">
        <v>9.1974999999999998</v>
      </c>
      <c r="H11040">
        <v>373</v>
      </c>
      <c r="M11040" s="10">
        <v>9.1974999999999998</v>
      </c>
      <c r="N11040">
        <v>6989</v>
      </c>
    </row>
    <row r="11041" spans="1:14" x14ac:dyDescent="0.25">
      <c r="A11041" s="7">
        <v>9.1983329999999999</v>
      </c>
      <c r="B11041">
        <v>15245</v>
      </c>
      <c r="G11041" s="10">
        <v>9.1983329999999999</v>
      </c>
      <c r="H11041">
        <v>377</v>
      </c>
      <c r="M11041" s="10">
        <v>9.1983329999999999</v>
      </c>
      <c r="N11041">
        <v>7011</v>
      </c>
    </row>
    <row r="11042" spans="1:14" x14ac:dyDescent="0.25">
      <c r="A11042" s="7">
        <v>9.1991669999999992</v>
      </c>
      <c r="B11042">
        <v>15117</v>
      </c>
      <c r="G11042" s="10">
        <v>9.1991669999999992</v>
      </c>
      <c r="H11042">
        <v>377</v>
      </c>
      <c r="M11042" s="10">
        <v>9.1991669999999992</v>
      </c>
      <c r="N11042">
        <v>7032</v>
      </c>
    </row>
    <row r="11043" spans="1:14" x14ac:dyDescent="0.25">
      <c r="A11043" s="7">
        <v>9.1999999999999993</v>
      </c>
      <c r="B11043">
        <v>14988</v>
      </c>
      <c r="G11043" s="10">
        <v>9.1999999999999993</v>
      </c>
      <c r="H11043">
        <v>376</v>
      </c>
      <c r="M11043" s="10">
        <v>9.1999999999999993</v>
      </c>
      <c r="N11043">
        <v>7048</v>
      </c>
    </row>
    <row r="11044" spans="1:14" x14ac:dyDescent="0.25">
      <c r="A11044" s="7">
        <v>9.2008329999999994</v>
      </c>
      <c r="B11044">
        <v>14858</v>
      </c>
      <c r="G11044" s="10">
        <v>9.2008329999999994</v>
      </c>
      <c r="H11044">
        <v>376</v>
      </c>
      <c r="M11044" s="10">
        <v>9.2008329999999994</v>
      </c>
      <c r="N11044">
        <v>7069</v>
      </c>
    </row>
    <row r="11045" spans="1:14" x14ac:dyDescent="0.25">
      <c r="A11045" s="7">
        <v>9.2016670000000005</v>
      </c>
      <c r="B11045">
        <v>14728</v>
      </c>
      <c r="G11045" s="10">
        <v>9.2016670000000005</v>
      </c>
      <c r="H11045">
        <v>375</v>
      </c>
      <c r="M11045" s="10">
        <v>9.2016670000000005</v>
      </c>
      <c r="N11045">
        <v>7091</v>
      </c>
    </row>
    <row r="11046" spans="1:14" x14ac:dyDescent="0.25">
      <c r="A11046" s="7">
        <v>9.2025000000000006</v>
      </c>
      <c r="B11046">
        <v>14632</v>
      </c>
      <c r="G11046" s="10">
        <v>9.2025000000000006</v>
      </c>
      <c r="H11046">
        <v>369</v>
      </c>
      <c r="M11046" s="10">
        <v>9.2025000000000006</v>
      </c>
      <c r="N11046">
        <v>7112</v>
      </c>
    </row>
    <row r="11047" spans="1:14" x14ac:dyDescent="0.25">
      <c r="A11047" s="7">
        <v>9.2033330000000007</v>
      </c>
      <c r="B11047">
        <v>14508</v>
      </c>
      <c r="G11047" s="10">
        <v>9.2033330000000007</v>
      </c>
      <c r="H11047">
        <v>369</v>
      </c>
      <c r="M11047" s="10">
        <v>9.2033330000000007</v>
      </c>
      <c r="N11047">
        <v>7133</v>
      </c>
    </row>
    <row r="11048" spans="1:14" x14ac:dyDescent="0.25">
      <c r="A11048" s="7">
        <v>9.204167</v>
      </c>
      <c r="B11048">
        <v>14382</v>
      </c>
      <c r="G11048" s="10">
        <v>9.204167</v>
      </c>
      <c r="H11048">
        <v>368</v>
      </c>
      <c r="M11048" s="10">
        <v>9.204167</v>
      </c>
      <c r="N11048">
        <v>7155</v>
      </c>
    </row>
    <row r="11049" spans="1:14" x14ac:dyDescent="0.25">
      <c r="A11049" s="7">
        <v>9.2050000000000001</v>
      </c>
      <c r="B11049">
        <v>14255</v>
      </c>
      <c r="G11049" s="10">
        <v>9.2050000000000001</v>
      </c>
      <c r="H11049">
        <v>362</v>
      </c>
      <c r="M11049" s="10">
        <v>9.2050000000000001</v>
      </c>
      <c r="N11049">
        <v>7176</v>
      </c>
    </row>
    <row r="11050" spans="1:14" x14ac:dyDescent="0.25">
      <c r="A11050" s="7">
        <v>9.2058330000000002</v>
      </c>
      <c r="B11050">
        <v>14125</v>
      </c>
      <c r="G11050" s="10">
        <v>9.2058330000000002</v>
      </c>
      <c r="H11050">
        <v>356</v>
      </c>
      <c r="M11050" s="10">
        <v>9.2058330000000002</v>
      </c>
      <c r="N11050">
        <v>7198</v>
      </c>
    </row>
    <row r="11051" spans="1:14" x14ac:dyDescent="0.25">
      <c r="A11051" s="7">
        <v>9.2066669999999995</v>
      </c>
      <c r="B11051">
        <v>13771</v>
      </c>
      <c r="G11051" s="10">
        <v>9.2066669999999995</v>
      </c>
      <c r="H11051">
        <v>355</v>
      </c>
      <c r="M11051" s="10">
        <v>9.2066669999999995</v>
      </c>
      <c r="N11051">
        <v>7219</v>
      </c>
    </row>
    <row r="11052" spans="1:14" x14ac:dyDescent="0.25">
      <c r="A11052" s="7">
        <v>9.2074999999999996</v>
      </c>
      <c r="B11052">
        <v>13577</v>
      </c>
      <c r="G11052" s="10">
        <v>9.2074999999999996</v>
      </c>
      <c r="H11052">
        <v>355</v>
      </c>
      <c r="M11052" s="10">
        <v>9.2074999999999996</v>
      </c>
      <c r="N11052">
        <v>7241</v>
      </c>
    </row>
    <row r="11053" spans="1:14" x14ac:dyDescent="0.25">
      <c r="A11053" s="7">
        <v>9.2083329999999997</v>
      </c>
      <c r="B11053">
        <v>13379</v>
      </c>
      <c r="G11053" s="10">
        <v>9.2083329999999997</v>
      </c>
      <c r="H11053">
        <v>348</v>
      </c>
      <c r="M11053" s="10">
        <v>9.2083329999999997</v>
      </c>
      <c r="N11053">
        <v>7263</v>
      </c>
    </row>
    <row r="11054" spans="1:14" x14ac:dyDescent="0.25">
      <c r="A11054" s="7">
        <v>9.2091670000000008</v>
      </c>
      <c r="B11054">
        <v>13183</v>
      </c>
      <c r="G11054" s="10">
        <v>9.2091670000000008</v>
      </c>
      <c r="H11054">
        <v>348</v>
      </c>
      <c r="M11054" s="10">
        <v>9.2091670000000008</v>
      </c>
      <c r="N11054">
        <v>7321</v>
      </c>
    </row>
    <row r="11055" spans="1:14" x14ac:dyDescent="0.25">
      <c r="A11055" s="7">
        <v>9.2100000000000009</v>
      </c>
      <c r="B11055">
        <v>12991</v>
      </c>
      <c r="G11055" s="10">
        <v>9.2100000000000009</v>
      </c>
      <c r="H11055">
        <v>341</v>
      </c>
      <c r="M11055" s="10">
        <v>9.2100000000000009</v>
      </c>
      <c r="N11055">
        <v>7354</v>
      </c>
    </row>
    <row r="11056" spans="1:14" x14ac:dyDescent="0.25">
      <c r="A11056" s="7">
        <v>9.2108329999999992</v>
      </c>
      <c r="B11056">
        <v>12861</v>
      </c>
      <c r="G11056" s="10">
        <v>9.2108329999999992</v>
      </c>
      <c r="H11056">
        <v>346</v>
      </c>
      <c r="M11056" s="10">
        <v>9.2108329999999992</v>
      </c>
      <c r="N11056">
        <v>7386</v>
      </c>
    </row>
    <row r="11057" spans="1:14" x14ac:dyDescent="0.25">
      <c r="A11057" s="7">
        <v>9.2116670000000003</v>
      </c>
      <c r="B11057">
        <v>12709</v>
      </c>
      <c r="G11057" s="10">
        <v>9.2116670000000003</v>
      </c>
      <c r="H11057">
        <v>340</v>
      </c>
      <c r="M11057" s="10">
        <v>9.2116670000000003</v>
      </c>
      <c r="N11057">
        <v>7418</v>
      </c>
    </row>
    <row r="11058" spans="1:14" x14ac:dyDescent="0.25">
      <c r="A11058" s="7">
        <v>9.2125000000000004</v>
      </c>
      <c r="B11058">
        <v>12556</v>
      </c>
      <c r="G11058" s="10">
        <v>9.2125000000000004</v>
      </c>
      <c r="H11058">
        <v>339</v>
      </c>
      <c r="M11058" s="10">
        <v>9.2125000000000004</v>
      </c>
      <c r="N11058">
        <v>7450</v>
      </c>
    </row>
    <row r="11059" spans="1:14" x14ac:dyDescent="0.25">
      <c r="A11059" s="7">
        <v>9.2133330000000004</v>
      </c>
      <c r="B11059">
        <v>12408</v>
      </c>
      <c r="G11059" s="10">
        <v>9.2133330000000004</v>
      </c>
      <c r="H11059">
        <v>339</v>
      </c>
      <c r="M11059" s="10">
        <v>9.2133330000000004</v>
      </c>
      <c r="N11059">
        <v>7479</v>
      </c>
    </row>
    <row r="11060" spans="1:14" x14ac:dyDescent="0.25">
      <c r="A11060" s="7">
        <v>9.2141669999999998</v>
      </c>
      <c r="B11060">
        <v>12262</v>
      </c>
      <c r="G11060" s="10">
        <v>9.2141669999999998</v>
      </c>
      <c r="H11060">
        <v>338</v>
      </c>
      <c r="M11060" s="10">
        <v>9.2141669999999998</v>
      </c>
      <c r="N11060">
        <v>7501</v>
      </c>
    </row>
    <row r="11061" spans="1:14" x14ac:dyDescent="0.25">
      <c r="A11061" s="7">
        <v>9.2149999999999999</v>
      </c>
      <c r="B11061">
        <v>12117</v>
      </c>
      <c r="G11061" s="10">
        <v>9.2149999999999999</v>
      </c>
      <c r="H11061">
        <v>337</v>
      </c>
      <c r="M11061" s="10">
        <v>9.2149999999999999</v>
      </c>
      <c r="N11061">
        <v>7528</v>
      </c>
    </row>
    <row r="11062" spans="1:14" x14ac:dyDescent="0.25">
      <c r="A11062" s="7">
        <v>9.2158329999999999</v>
      </c>
      <c r="B11062">
        <v>11971</v>
      </c>
      <c r="G11062" s="10">
        <v>9.2158329999999999</v>
      </c>
      <c r="H11062">
        <v>337</v>
      </c>
      <c r="M11062" s="10">
        <v>9.2158329999999999</v>
      </c>
      <c r="N11062">
        <v>7554</v>
      </c>
    </row>
    <row r="11063" spans="1:14" x14ac:dyDescent="0.25">
      <c r="A11063" s="7">
        <v>9.2166669999999993</v>
      </c>
      <c r="B11063">
        <v>11865</v>
      </c>
      <c r="G11063" s="10">
        <v>9.2166669999999993</v>
      </c>
      <c r="H11063">
        <v>336</v>
      </c>
      <c r="M11063" s="10">
        <v>9.2166669999999993</v>
      </c>
      <c r="N11063">
        <v>7582</v>
      </c>
    </row>
    <row r="11064" spans="1:14" x14ac:dyDescent="0.25">
      <c r="A11064" s="7">
        <v>9.2174999999999994</v>
      </c>
      <c r="B11064">
        <v>11726</v>
      </c>
      <c r="G11064" s="10">
        <v>9.2174999999999994</v>
      </c>
      <c r="H11064">
        <v>331</v>
      </c>
      <c r="M11064" s="10">
        <v>9.2174999999999994</v>
      </c>
      <c r="N11064">
        <v>7608</v>
      </c>
    </row>
    <row r="11065" spans="1:14" x14ac:dyDescent="0.25">
      <c r="A11065" s="7">
        <v>9.2183329999999994</v>
      </c>
      <c r="B11065">
        <v>11587</v>
      </c>
      <c r="G11065" s="10">
        <v>9.2183329999999994</v>
      </c>
      <c r="H11065">
        <v>321</v>
      </c>
      <c r="M11065" s="10">
        <v>9.2183329999999994</v>
      </c>
      <c r="N11065">
        <v>7634</v>
      </c>
    </row>
    <row r="11066" spans="1:14" x14ac:dyDescent="0.25">
      <c r="A11066" s="7">
        <v>9.2191670000000006</v>
      </c>
      <c r="B11066">
        <v>11447</v>
      </c>
      <c r="G11066" s="10">
        <v>9.2191670000000006</v>
      </c>
      <c r="H11066">
        <v>323</v>
      </c>
      <c r="M11066" s="10">
        <v>9.2191670000000006</v>
      </c>
      <c r="N11066">
        <v>7660</v>
      </c>
    </row>
    <row r="11067" spans="1:14" x14ac:dyDescent="0.25">
      <c r="A11067" s="7">
        <v>9.2200000000000006</v>
      </c>
      <c r="B11067">
        <v>11304</v>
      </c>
      <c r="G11067" s="10">
        <v>9.2200000000000006</v>
      </c>
      <c r="H11067">
        <v>320</v>
      </c>
      <c r="M11067" s="10">
        <v>9.2200000000000006</v>
      </c>
      <c r="N11067">
        <v>7685</v>
      </c>
    </row>
    <row r="11068" spans="1:14" x14ac:dyDescent="0.25">
      <c r="A11068" s="7">
        <v>9.2208330000000007</v>
      </c>
      <c r="B11068">
        <v>11170</v>
      </c>
      <c r="G11068" s="10">
        <v>9.2208330000000007</v>
      </c>
      <c r="H11068">
        <v>316</v>
      </c>
      <c r="M11068" s="10">
        <v>9.2208330000000007</v>
      </c>
      <c r="N11068">
        <v>7712</v>
      </c>
    </row>
    <row r="11069" spans="1:14" x14ac:dyDescent="0.25">
      <c r="A11069" s="7">
        <v>9.2216670000000001</v>
      </c>
      <c r="B11069">
        <v>11030</v>
      </c>
      <c r="G11069" s="10">
        <v>9.2216670000000001</v>
      </c>
      <c r="H11069">
        <v>316</v>
      </c>
      <c r="M11069" s="10">
        <v>9.2216670000000001</v>
      </c>
      <c r="N11069">
        <v>7738</v>
      </c>
    </row>
    <row r="11070" spans="1:14" x14ac:dyDescent="0.25">
      <c r="A11070" s="7">
        <v>9.2225000000000001</v>
      </c>
      <c r="B11070">
        <v>10890</v>
      </c>
      <c r="G11070" s="10">
        <v>9.2225000000000001</v>
      </c>
      <c r="H11070">
        <v>315</v>
      </c>
      <c r="M11070" s="10">
        <v>9.2225000000000001</v>
      </c>
      <c r="N11070">
        <v>7765</v>
      </c>
    </row>
    <row r="11071" spans="1:14" x14ac:dyDescent="0.25">
      <c r="A11071" s="7">
        <v>9.2233330000000002</v>
      </c>
      <c r="B11071">
        <v>10749</v>
      </c>
      <c r="G11071" s="10">
        <v>9.2233330000000002</v>
      </c>
      <c r="H11071">
        <v>314</v>
      </c>
      <c r="M11071" s="10">
        <v>9.2233330000000002</v>
      </c>
      <c r="N11071">
        <v>7783</v>
      </c>
    </row>
    <row r="11072" spans="1:14" x14ac:dyDescent="0.25">
      <c r="A11072" s="7">
        <v>9.2241669999999996</v>
      </c>
      <c r="B11072">
        <v>10608</v>
      </c>
      <c r="G11072" s="10">
        <v>9.2241669999999996</v>
      </c>
      <c r="H11072">
        <v>314</v>
      </c>
      <c r="M11072" s="10">
        <v>9.2241669999999996</v>
      </c>
      <c r="N11072">
        <v>7808</v>
      </c>
    </row>
    <row r="11073" spans="1:14" x14ac:dyDescent="0.25">
      <c r="A11073" s="7">
        <v>9.2249999999999996</v>
      </c>
      <c r="B11073">
        <v>10468</v>
      </c>
      <c r="G11073" s="10">
        <v>9.2249999999999996</v>
      </c>
      <c r="H11073">
        <v>313</v>
      </c>
      <c r="M11073" s="10">
        <v>9.2249999999999996</v>
      </c>
      <c r="N11073">
        <v>7835</v>
      </c>
    </row>
    <row r="11074" spans="1:14" x14ac:dyDescent="0.25">
      <c r="A11074" s="7">
        <v>9.2258329999999997</v>
      </c>
      <c r="B11074">
        <v>10364</v>
      </c>
      <c r="G11074" s="10">
        <v>9.2258329999999997</v>
      </c>
      <c r="H11074">
        <v>308</v>
      </c>
      <c r="M11074" s="10">
        <v>9.2258329999999997</v>
      </c>
      <c r="N11074">
        <v>7861</v>
      </c>
    </row>
    <row r="11075" spans="1:14" x14ac:dyDescent="0.25">
      <c r="A11075" s="7">
        <v>9.2266670000000008</v>
      </c>
      <c r="B11075">
        <v>10229</v>
      </c>
      <c r="G11075" s="10">
        <v>9.2266670000000008</v>
      </c>
      <c r="H11075">
        <v>312</v>
      </c>
      <c r="M11075" s="10">
        <v>9.2266670000000008</v>
      </c>
      <c r="N11075">
        <v>7889</v>
      </c>
    </row>
    <row r="11076" spans="1:14" x14ac:dyDescent="0.25">
      <c r="A11076" s="7">
        <v>9.2274999999999991</v>
      </c>
      <c r="B11076">
        <v>10094</v>
      </c>
      <c r="G11076" s="10">
        <v>9.2274999999999991</v>
      </c>
      <c r="H11076">
        <v>323</v>
      </c>
      <c r="M11076" s="10">
        <v>9.2274999999999991</v>
      </c>
      <c r="N11076">
        <v>7914</v>
      </c>
    </row>
    <row r="11077" spans="1:14" x14ac:dyDescent="0.25">
      <c r="A11077" s="7">
        <v>9.2283329999999992</v>
      </c>
      <c r="B11077">
        <v>9957</v>
      </c>
      <c r="G11077" s="10">
        <v>9.2283329999999992</v>
      </c>
      <c r="H11077">
        <v>317</v>
      </c>
      <c r="M11077" s="10">
        <v>9.2283329999999992</v>
      </c>
      <c r="N11077">
        <v>7941</v>
      </c>
    </row>
    <row r="11078" spans="1:14" x14ac:dyDescent="0.25">
      <c r="A11078" s="7">
        <v>9.2291670000000003</v>
      </c>
      <c r="B11078">
        <v>9818</v>
      </c>
      <c r="G11078" s="10">
        <v>9.2291670000000003</v>
      </c>
      <c r="H11078">
        <v>316</v>
      </c>
      <c r="M11078" s="10">
        <v>9.2291670000000003</v>
      </c>
      <c r="N11078">
        <v>7969</v>
      </c>
    </row>
    <row r="11079" spans="1:14" x14ac:dyDescent="0.25">
      <c r="A11079" s="7">
        <v>9.23</v>
      </c>
      <c r="B11079">
        <v>9685</v>
      </c>
      <c r="G11079" s="10">
        <v>9.23</v>
      </c>
      <c r="H11079">
        <v>316</v>
      </c>
      <c r="M11079" s="10">
        <v>9.23</v>
      </c>
      <c r="N11079">
        <v>7997</v>
      </c>
    </row>
    <row r="11080" spans="1:14" x14ac:dyDescent="0.25">
      <c r="A11080" s="7">
        <v>9.2308330000000005</v>
      </c>
      <c r="B11080">
        <v>9550</v>
      </c>
      <c r="G11080" s="10">
        <v>9.2308330000000005</v>
      </c>
      <c r="H11080">
        <v>315</v>
      </c>
      <c r="M11080" s="10">
        <v>9.2308330000000005</v>
      </c>
      <c r="N11080">
        <v>8026</v>
      </c>
    </row>
    <row r="11081" spans="1:14" x14ac:dyDescent="0.25">
      <c r="A11081" s="7">
        <v>9.2316669999999998</v>
      </c>
      <c r="B11081">
        <v>9413</v>
      </c>
      <c r="G11081" s="10">
        <v>9.2316669999999998</v>
      </c>
      <c r="H11081">
        <v>314</v>
      </c>
      <c r="M11081" s="10">
        <v>9.2316669999999998</v>
      </c>
      <c r="N11081">
        <v>8054</v>
      </c>
    </row>
    <row r="11082" spans="1:14" x14ac:dyDescent="0.25">
      <c r="A11082" s="7">
        <v>9.2324999999999999</v>
      </c>
      <c r="B11082">
        <v>9277</v>
      </c>
      <c r="G11082" s="10">
        <v>9.2324999999999999</v>
      </c>
      <c r="H11082">
        <v>325</v>
      </c>
      <c r="M11082" s="10">
        <v>9.2324999999999999</v>
      </c>
      <c r="N11082">
        <v>8075</v>
      </c>
    </row>
    <row r="11083" spans="1:14" x14ac:dyDescent="0.25">
      <c r="A11083" s="7">
        <v>9.233333</v>
      </c>
      <c r="B11083">
        <v>9140</v>
      </c>
      <c r="G11083" s="10">
        <v>9.233333</v>
      </c>
      <c r="H11083">
        <v>324</v>
      </c>
      <c r="M11083" s="10">
        <v>9.233333</v>
      </c>
      <c r="N11083">
        <v>8103</v>
      </c>
    </row>
    <row r="11084" spans="1:14" x14ac:dyDescent="0.25">
      <c r="A11084" s="7">
        <v>9.2341669999999993</v>
      </c>
      <c r="B11084">
        <v>9004</v>
      </c>
      <c r="G11084" s="10">
        <v>9.2341669999999993</v>
      </c>
      <c r="H11084">
        <v>324</v>
      </c>
      <c r="M11084" s="10">
        <v>9.2341669999999993</v>
      </c>
      <c r="N11084">
        <v>8131</v>
      </c>
    </row>
    <row r="11085" spans="1:14" x14ac:dyDescent="0.25">
      <c r="A11085" s="7">
        <v>9.2349999999999994</v>
      </c>
      <c r="B11085">
        <v>8902</v>
      </c>
      <c r="G11085" s="10">
        <v>9.2349999999999994</v>
      </c>
      <c r="H11085">
        <v>329</v>
      </c>
      <c r="M11085" s="10">
        <v>9.2349999999999994</v>
      </c>
      <c r="N11085">
        <v>8161</v>
      </c>
    </row>
    <row r="11086" spans="1:14" x14ac:dyDescent="0.25">
      <c r="A11086" s="7">
        <v>9.2358329999999995</v>
      </c>
      <c r="B11086">
        <v>8773</v>
      </c>
      <c r="G11086" s="10">
        <v>9.2358329999999995</v>
      </c>
      <c r="H11086">
        <v>328</v>
      </c>
      <c r="M11086" s="10">
        <v>9.2358329999999995</v>
      </c>
      <c r="N11086">
        <v>8190</v>
      </c>
    </row>
    <row r="11087" spans="1:14" x14ac:dyDescent="0.25">
      <c r="A11087" s="7">
        <v>9.2366670000000006</v>
      </c>
      <c r="B11087">
        <v>8644</v>
      </c>
      <c r="G11087" s="10">
        <v>9.2366670000000006</v>
      </c>
      <c r="H11087">
        <v>334</v>
      </c>
      <c r="M11087" s="10">
        <v>9.2366670000000006</v>
      </c>
      <c r="N11087">
        <v>8219</v>
      </c>
    </row>
    <row r="11088" spans="1:14" x14ac:dyDescent="0.25">
      <c r="A11088" s="7">
        <v>9.2375000000000007</v>
      </c>
      <c r="B11088">
        <v>8513</v>
      </c>
      <c r="G11088" s="10">
        <v>9.2375000000000007</v>
      </c>
      <c r="H11088">
        <v>338</v>
      </c>
      <c r="M11088" s="10">
        <v>9.2375000000000007</v>
      </c>
      <c r="N11088">
        <v>8250</v>
      </c>
    </row>
    <row r="11089" spans="1:14" x14ac:dyDescent="0.25">
      <c r="A11089" s="7">
        <v>9.2383330000000008</v>
      </c>
      <c r="B11089">
        <v>8381</v>
      </c>
      <c r="G11089" s="10">
        <v>9.2383330000000008</v>
      </c>
      <c r="H11089">
        <v>338</v>
      </c>
      <c r="M11089" s="10">
        <v>9.2383330000000008</v>
      </c>
      <c r="N11089">
        <v>8280</v>
      </c>
    </row>
    <row r="11090" spans="1:14" x14ac:dyDescent="0.25">
      <c r="A11090" s="7">
        <v>9.2391670000000001</v>
      </c>
      <c r="B11090">
        <v>8255</v>
      </c>
      <c r="G11090" s="10">
        <v>9.2391670000000001</v>
      </c>
      <c r="H11090">
        <v>337</v>
      </c>
      <c r="M11090" s="10">
        <v>9.2391670000000001</v>
      </c>
      <c r="N11090">
        <v>8312</v>
      </c>
    </row>
    <row r="11091" spans="1:14" x14ac:dyDescent="0.25">
      <c r="A11091" s="7">
        <v>9.24</v>
      </c>
      <c r="B11091">
        <v>8128</v>
      </c>
      <c r="G11091" s="10">
        <v>9.24</v>
      </c>
      <c r="H11091">
        <v>342</v>
      </c>
      <c r="M11091" s="10">
        <v>9.24</v>
      </c>
      <c r="N11091">
        <v>8344</v>
      </c>
    </row>
    <row r="11092" spans="1:14" x14ac:dyDescent="0.25">
      <c r="A11092" s="7">
        <v>9.2408330000000003</v>
      </c>
      <c r="B11092">
        <v>8001</v>
      </c>
      <c r="G11092" s="10">
        <v>9.2408330000000003</v>
      </c>
      <c r="H11092">
        <v>342</v>
      </c>
      <c r="M11092" s="10">
        <v>9.2408330000000003</v>
      </c>
      <c r="N11092">
        <v>8377</v>
      </c>
    </row>
    <row r="11093" spans="1:14" x14ac:dyDescent="0.25">
      <c r="A11093" s="7">
        <v>9.2416669999999996</v>
      </c>
      <c r="B11093">
        <v>7873</v>
      </c>
      <c r="G11093" s="10">
        <v>9.2416669999999996</v>
      </c>
      <c r="H11093">
        <v>335</v>
      </c>
      <c r="M11093" s="10">
        <v>9.2416669999999996</v>
      </c>
      <c r="N11093">
        <v>8399</v>
      </c>
    </row>
    <row r="11094" spans="1:14" x14ac:dyDescent="0.25">
      <c r="A11094" s="7">
        <v>9.2424999999999997</v>
      </c>
      <c r="B11094">
        <v>7748</v>
      </c>
      <c r="G11094" s="10">
        <v>9.2424999999999997</v>
      </c>
      <c r="H11094">
        <v>330</v>
      </c>
      <c r="M11094" s="10">
        <v>9.2424999999999997</v>
      </c>
      <c r="N11094">
        <v>8431</v>
      </c>
    </row>
    <row r="11095" spans="1:14" x14ac:dyDescent="0.25">
      <c r="A11095" s="7">
        <v>9.2433329999999998</v>
      </c>
      <c r="B11095">
        <v>7621</v>
      </c>
      <c r="G11095" s="10">
        <v>9.2433329999999998</v>
      </c>
      <c r="H11095">
        <v>323</v>
      </c>
      <c r="M11095" s="10">
        <v>9.2433329999999998</v>
      </c>
      <c r="N11095">
        <v>8465</v>
      </c>
    </row>
    <row r="11096" spans="1:14" x14ac:dyDescent="0.25">
      <c r="A11096" s="7">
        <v>9.2441669999999991</v>
      </c>
      <c r="B11096">
        <v>7528</v>
      </c>
      <c r="G11096" s="10">
        <v>9.2441669999999991</v>
      </c>
      <c r="H11096">
        <v>316</v>
      </c>
      <c r="M11096" s="10">
        <v>9.2441669999999991</v>
      </c>
      <c r="N11096">
        <v>8499</v>
      </c>
    </row>
    <row r="11097" spans="1:14" x14ac:dyDescent="0.25">
      <c r="A11097" s="7">
        <v>9.2449999999999992</v>
      </c>
      <c r="B11097">
        <v>7410</v>
      </c>
      <c r="G11097" s="10">
        <v>9.2449999999999992</v>
      </c>
      <c r="H11097">
        <v>314</v>
      </c>
      <c r="M11097" s="10">
        <v>9.2449999999999992</v>
      </c>
      <c r="N11097">
        <v>8534</v>
      </c>
    </row>
    <row r="11098" spans="1:14" x14ac:dyDescent="0.25">
      <c r="A11098" s="7">
        <v>9.2458329999999993</v>
      </c>
      <c r="B11098">
        <v>7293</v>
      </c>
      <c r="G11098" s="10">
        <v>9.2458329999999993</v>
      </c>
      <c r="H11098">
        <v>307</v>
      </c>
      <c r="M11098" s="10">
        <v>9.2458329999999993</v>
      </c>
      <c r="N11098">
        <v>8567</v>
      </c>
    </row>
    <row r="11099" spans="1:14" x14ac:dyDescent="0.25">
      <c r="A11099" s="7">
        <v>9.2466670000000004</v>
      </c>
      <c r="B11099">
        <v>7174</v>
      </c>
      <c r="G11099" s="10">
        <v>9.2466670000000004</v>
      </c>
      <c r="H11099">
        <v>318</v>
      </c>
      <c r="M11099" s="10">
        <v>9.2466670000000004</v>
      </c>
      <c r="N11099">
        <v>8604</v>
      </c>
    </row>
    <row r="11100" spans="1:14" x14ac:dyDescent="0.25">
      <c r="A11100" s="7">
        <v>9.2475000000000005</v>
      </c>
      <c r="B11100">
        <v>7055</v>
      </c>
      <c r="G11100" s="10">
        <v>9.2475000000000005</v>
      </c>
      <c r="H11100">
        <v>320</v>
      </c>
      <c r="M11100" s="10">
        <v>9.2475000000000005</v>
      </c>
      <c r="N11100">
        <v>8641</v>
      </c>
    </row>
    <row r="11101" spans="1:14" x14ac:dyDescent="0.25">
      <c r="A11101" s="7">
        <v>9.2483330000000006</v>
      </c>
      <c r="B11101">
        <v>6758</v>
      </c>
      <c r="G11101" s="10">
        <v>9.2483330000000006</v>
      </c>
      <c r="H11101">
        <v>322</v>
      </c>
      <c r="M11101" s="10">
        <v>9.2483330000000006</v>
      </c>
      <c r="N11101">
        <v>8679</v>
      </c>
    </row>
    <row r="11102" spans="1:14" x14ac:dyDescent="0.25">
      <c r="A11102" s="7">
        <v>9.2491669999999999</v>
      </c>
      <c r="B11102">
        <v>6594</v>
      </c>
      <c r="G11102" s="10">
        <v>9.2491669999999999</v>
      </c>
      <c r="H11102">
        <v>325</v>
      </c>
      <c r="M11102" s="10">
        <v>9.2491669999999999</v>
      </c>
      <c r="N11102">
        <v>8719</v>
      </c>
    </row>
    <row r="11103" spans="1:14" x14ac:dyDescent="0.25">
      <c r="A11103" s="7">
        <v>9.25</v>
      </c>
      <c r="B11103">
        <v>6432</v>
      </c>
      <c r="G11103" s="10">
        <v>9.25</v>
      </c>
      <c r="H11103">
        <v>324</v>
      </c>
      <c r="M11103" s="10">
        <v>9.25</v>
      </c>
      <c r="N11103">
        <v>8758</v>
      </c>
    </row>
    <row r="11104" spans="1:14" x14ac:dyDescent="0.25">
      <c r="A11104" s="7">
        <v>9.2508330000000001</v>
      </c>
      <c r="B11104">
        <v>6271</v>
      </c>
      <c r="G11104" s="10">
        <v>9.2508330000000001</v>
      </c>
      <c r="H11104">
        <v>329</v>
      </c>
      <c r="M11104" s="10">
        <v>9.2508330000000001</v>
      </c>
      <c r="N11104">
        <v>8870</v>
      </c>
    </row>
    <row r="11105" spans="1:14" x14ac:dyDescent="0.25">
      <c r="A11105" s="7">
        <v>9.2516669999999994</v>
      </c>
      <c r="B11105">
        <v>6119</v>
      </c>
      <c r="G11105" s="10">
        <v>9.2516669999999994</v>
      </c>
      <c r="H11105">
        <v>328</v>
      </c>
      <c r="M11105" s="10">
        <v>9.2516669999999994</v>
      </c>
      <c r="N11105">
        <v>8934</v>
      </c>
    </row>
    <row r="11106" spans="1:14" x14ac:dyDescent="0.25">
      <c r="A11106" s="7">
        <v>9.2524999999999995</v>
      </c>
      <c r="B11106">
        <v>6012</v>
      </c>
      <c r="G11106" s="10">
        <v>9.2524999999999995</v>
      </c>
      <c r="H11106">
        <v>327</v>
      </c>
      <c r="M11106" s="10">
        <v>9.2524999999999995</v>
      </c>
      <c r="N11106">
        <v>8998</v>
      </c>
    </row>
    <row r="11107" spans="1:14" x14ac:dyDescent="0.25">
      <c r="A11107" s="7">
        <v>9.2533329999999996</v>
      </c>
      <c r="B11107">
        <v>5891</v>
      </c>
      <c r="G11107" s="10">
        <v>9.2533329999999996</v>
      </c>
      <c r="H11107">
        <v>322</v>
      </c>
      <c r="M11107" s="10">
        <v>9.2533329999999996</v>
      </c>
      <c r="N11107">
        <v>9064</v>
      </c>
    </row>
    <row r="11108" spans="1:14" x14ac:dyDescent="0.25">
      <c r="A11108" s="7">
        <v>9.2541670000000007</v>
      </c>
      <c r="B11108">
        <v>5776</v>
      </c>
      <c r="G11108" s="10">
        <v>9.2541670000000007</v>
      </c>
      <c r="H11108">
        <v>326</v>
      </c>
      <c r="M11108" s="10">
        <v>9.2541670000000007</v>
      </c>
      <c r="N11108">
        <v>9127</v>
      </c>
    </row>
    <row r="11109" spans="1:14" x14ac:dyDescent="0.25">
      <c r="A11109" s="7">
        <v>9.2550000000000008</v>
      </c>
      <c r="B11109">
        <v>5665</v>
      </c>
      <c r="G11109" s="10">
        <v>9.2550000000000008</v>
      </c>
      <c r="H11109">
        <v>326</v>
      </c>
      <c r="M11109" s="10">
        <v>9.2550000000000008</v>
      </c>
      <c r="N11109">
        <v>9188</v>
      </c>
    </row>
    <row r="11110" spans="1:14" x14ac:dyDescent="0.25">
      <c r="A11110" s="7">
        <v>9.2558330000000009</v>
      </c>
      <c r="B11110">
        <v>5559</v>
      </c>
      <c r="G11110" s="10">
        <v>9.2558330000000009</v>
      </c>
      <c r="H11110">
        <v>331</v>
      </c>
      <c r="M11110" s="10">
        <v>9.2558330000000009</v>
      </c>
      <c r="N11110">
        <v>9233</v>
      </c>
    </row>
    <row r="11111" spans="1:14" x14ac:dyDescent="0.25">
      <c r="A11111" s="7">
        <v>9.2566670000000002</v>
      </c>
      <c r="B11111">
        <v>5453</v>
      </c>
      <c r="G11111" s="10">
        <v>9.2566670000000002</v>
      </c>
      <c r="H11111">
        <v>336</v>
      </c>
      <c r="M11111" s="10">
        <v>9.2566670000000002</v>
      </c>
      <c r="N11111">
        <v>9292</v>
      </c>
    </row>
    <row r="11112" spans="1:14" x14ac:dyDescent="0.25">
      <c r="A11112" s="7">
        <v>9.2575000000000003</v>
      </c>
      <c r="B11112">
        <v>5351</v>
      </c>
      <c r="G11112" s="10">
        <v>9.2575000000000003</v>
      </c>
      <c r="H11112">
        <v>338</v>
      </c>
      <c r="M11112" s="10">
        <v>9.2575000000000003</v>
      </c>
      <c r="N11112">
        <v>9352</v>
      </c>
    </row>
    <row r="11113" spans="1:14" x14ac:dyDescent="0.25">
      <c r="A11113" s="7">
        <v>9.2583330000000004</v>
      </c>
      <c r="B11113">
        <v>5271</v>
      </c>
      <c r="G11113" s="10">
        <v>9.2583330000000004</v>
      </c>
      <c r="H11113">
        <v>340</v>
      </c>
      <c r="M11113" s="10">
        <v>9.2583330000000004</v>
      </c>
      <c r="N11113">
        <v>9411</v>
      </c>
    </row>
    <row r="11114" spans="1:14" x14ac:dyDescent="0.25">
      <c r="A11114" s="7">
        <v>9.2591669999999997</v>
      </c>
      <c r="B11114">
        <v>5175</v>
      </c>
      <c r="G11114" s="10">
        <v>9.2591669999999997</v>
      </c>
      <c r="H11114">
        <v>337</v>
      </c>
      <c r="M11114" s="10">
        <v>9.2591669999999997</v>
      </c>
      <c r="N11114">
        <v>9472</v>
      </c>
    </row>
    <row r="11115" spans="1:14" x14ac:dyDescent="0.25">
      <c r="A11115" s="7">
        <v>9.26</v>
      </c>
      <c r="B11115">
        <v>5078</v>
      </c>
      <c r="G11115" s="10">
        <v>9.26</v>
      </c>
      <c r="H11115">
        <v>333</v>
      </c>
      <c r="M11115" s="10">
        <v>9.26</v>
      </c>
      <c r="N11115">
        <v>9530</v>
      </c>
    </row>
    <row r="11116" spans="1:14" x14ac:dyDescent="0.25">
      <c r="A11116" s="7">
        <v>9.2608329999999999</v>
      </c>
      <c r="B11116">
        <v>4981</v>
      </c>
      <c r="G11116" s="10">
        <v>9.2608329999999999</v>
      </c>
      <c r="H11116">
        <v>333</v>
      </c>
      <c r="M11116" s="10">
        <v>9.2608329999999999</v>
      </c>
      <c r="N11116">
        <v>9593</v>
      </c>
    </row>
    <row r="11117" spans="1:14" x14ac:dyDescent="0.25">
      <c r="A11117" s="7">
        <v>9.2616669999999992</v>
      </c>
      <c r="B11117">
        <v>4885</v>
      </c>
      <c r="G11117" s="10">
        <v>9.2616669999999992</v>
      </c>
      <c r="H11117">
        <v>332</v>
      </c>
      <c r="M11117" s="10">
        <v>9.2616669999999992</v>
      </c>
      <c r="N11117">
        <v>9658</v>
      </c>
    </row>
    <row r="11118" spans="1:14" x14ac:dyDescent="0.25">
      <c r="A11118" s="7">
        <v>9.2624999999999993</v>
      </c>
      <c r="B11118">
        <v>4795</v>
      </c>
      <c r="G11118" s="10">
        <v>9.2624999999999993</v>
      </c>
      <c r="H11118">
        <v>331</v>
      </c>
      <c r="M11118" s="10">
        <v>9.2624999999999993</v>
      </c>
      <c r="N11118">
        <v>9722</v>
      </c>
    </row>
    <row r="11119" spans="1:14" x14ac:dyDescent="0.25">
      <c r="A11119" s="7">
        <v>9.2633329999999994</v>
      </c>
      <c r="B11119">
        <v>4703</v>
      </c>
      <c r="G11119" s="10">
        <v>9.2633329999999994</v>
      </c>
      <c r="H11119">
        <v>329</v>
      </c>
      <c r="M11119" s="10">
        <v>9.2633329999999994</v>
      </c>
      <c r="N11119">
        <v>9788</v>
      </c>
    </row>
    <row r="11120" spans="1:14" x14ac:dyDescent="0.25">
      <c r="A11120" s="7">
        <v>9.2641670000000005</v>
      </c>
      <c r="B11120">
        <v>4611</v>
      </c>
      <c r="G11120" s="10">
        <v>9.2641670000000005</v>
      </c>
      <c r="H11120">
        <v>328</v>
      </c>
      <c r="M11120" s="10">
        <v>9.2641670000000005</v>
      </c>
      <c r="N11120">
        <v>9856</v>
      </c>
    </row>
    <row r="11121" spans="1:14" x14ac:dyDescent="0.25">
      <c r="A11121" s="7">
        <v>9.2650000000000006</v>
      </c>
      <c r="B11121">
        <v>4520</v>
      </c>
      <c r="G11121" s="10">
        <v>9.2650000000000006</v>
      </c>
      <c r="H11121">
        <v>328</v>
      </c>
      <c r="M11121" s="10">
        <v>9.2650000000000006</v>
      </c>
      <c r="N11121">
        <v>9904</v>
      </c>
    </row>
    <row r="11122" spans="1:14" x14ac:dyDescent="0.25">
      <c r="A11122" s="7">
        <v>9.2658330000000007</v>
      </c>
      <c r="B11122">
        <v>4428</v>
      </c>
      <c r="G11122" s="10">
        <v>9.2658330000000007</v>
      </c>
      <c r="H11122">
        <v>327</v>
      </c>
      <c r="M11122" s="10">
        <v>9.2658330000000007</v>
      </c>
      <c r="N11122">
        <v>9973</v>
      </c>
    </row>
    <row r="11123" spans="1:14" x14ac:dyDescent="0.25">
      <c r="A11123" s="7">
        <v>9.266667</v>
      </c>
      <c r="B11123">
        <v>4336</v>
      </c>
      <c r="G11123" s="10">
        <v>9.266667</v>
      </c>
      <c r="H11123">
        <v>326</v>
      </c>
      <c r="M11123" s="10">
        <v>9.266667</v>
      </c>
      <c r="N11123">
        <v>10043</v>
      </c>
    </row>
    <row r="11124" spans="1:14" x14ac:dyDescent="0.25">
      <c r="A11124" s="7">
        <v>9.2675000000000001</v>
      </c>
      <c r="B11124">
        <v>4269</v>
      </c>
      <c r="G11124" s="10">
        <v>9.2675000000000001</v>
      </c>
      <c r="H11124">
        <v>326</v>
      </c>
      <c r="M11124" s="10">
        <v>9.2675000000000001</v>
      </c>
      <c r="N11124">
        <v>10115</v>
      </c>
    </row>
    <row r="11125" spans="1:14" x14ac:dyDescent="0.25">
      <c r="A11125" s="7">
        <v>9.2683330000000002</v>
      </c>
      <c r="B11125">
        <v>4181</v>
      </c>
      <c r="G11125" s="10">
        <v>9.2683330000000002</v>
      </c>
      <c r="H11125">
        <v>336</v>
      </c>
      <c r="M11125" s="10">
        <v>9.2683330000000002</v>
      </c>
      <c r="N11125">
        <v>10191</v>
      </c>
    </row>
    <row r="11126" spans="1:14" x14ac:dyDescent="0.25">
      <c r="A11126" s="7">
        <v>9.2691669999999995</v>
      </c>
      <c r="B11126">
        <v>4094</v>
      </c>
      <c r="G11126" s="10">
        <v>9.2691669999999995</v>
      </c>
      <c r="H11126">
        <v>336</v>
      </c>
      <c r="M11126" s="10">
        <v>9.2691669999999995</v>
      </c>
      <c r="N11126">
        <v>10262</v>
      </c>
    </row>
    <row r="11127" spans="1:14" x14ac:dyDescent="0.25">
      <c r="A11127" s="7">
        <v>9.27</v>
      </c>
      <c r="B11127">
        <v>4005</v>
      </c>
      <c r="G11127" s="10">
        <v>9.27</v>
      </c>
      <c r="H11127">
        <v>335</v>
      </c>
      <c r="M11127" s="10">
        <v>9.27</v>
      </c>
      <c r="N11127">
        <v>10341</v>
      </c>
    </row>
    <row r="11128" spans="1:14" x14ac:dyDescent="0.25">
      <c r="A11128" s="7">
        <v>9.2708329999999997</v>
      </c>
      <c r="B11128">
        <v>3916</v>
      </c>
      <c r="G11128" s="10">
        <v>9.2708329999999997</v>
      </c>
      <c r="H11128">
        <v>334</v>
      </c>
      <c r="M11128" s="10">
        <v>9.2708329999999997</v>
      </c>
      <c r="N11128">
        <v>10421</v>
      </c>
    </row>
    <row r="11129" spans="1:14" x14ac:dyDescent="0.25">
      <c r="A11129" s="7">
        <v>9.2716670000000008</v>
      </c>
      <c r="B11129">
        <v>3830</v>
      </c>
      <c r="G11129" s="10">
        <v>9.2716670000000008</v>
      </c>
      <c r="H11129">
        <v>334</v>
      </c>
      <c r="M11129" s="10">
        <v>9.2716670000000008</v>
      </c>
      <c r="N11129">
        <v>10503</v>
      </c>
    </row>
    <row r="11130" spans="1:14" x14ac:dyDescent="0.25">
      <c r="A11130" s="7">
        <v>9.2725000000000009</v>
      </c>
      <c r="B11130">
        <v>3742</v>
      </c>
      <c r="G11130" s="10">
        <v>9.2725000000000009</v>
      </c>
      <c r="H11130">
        <v>327</v>
      </c>
      <c r="M11130" s="10">
        <v>9.2725000000000009</v>
      </c>
      <c r="N11130">
        <v>10587</v>
      </c>
    </row>
    <row r="11131" spans="1:14" x14ac:dyDescent="0.25">
      <c r="A11131" s="7">
        <v>9.2733329999999992</v>
      </c>
      <c r="B11131">
        <v>3655</v>
      </c>
      <c r="G11131" s="10">
        <v>9.2733329999999992</v>
      </c>
      <c r="H11131">
        <v>327</v>
      </c>
      <c r="M11131" s="10">
        <v>9.2733329999999992</v>
      </c>
      <c r="N11131">
        <v>10672</v>
      </c>
    </row>
    <row r="11132" spans="1:14" x14ac:dyDescent="0.25">
      <c r="A11132" s="7">
        <v>9.2741670000000003</v>
      </c>
      <c r="B11132">
        <v>3566</v>
      </c>
      <c r="G11132" s="10">
        <v>9.2741670000000003</v>
      </c>
      <c r="H11132">
        <v>321</v>
      </c>
      <c r="M11132" s="10">
        <v>9.2741670000000003</v>
      </c>
      <c r="N11132">
        <v>10734</v>
      </c>
    </row>
    <row r="11133" spans="1:14" x14ac:dyDescent="0.25">
      <c r="A11133" s="7">
        <v>9.2750000000000004</v>
      </c>
      <c r="B11133">
        <v>3479</v>
      </c>
      <c r="G11133" s="10">
        <v>9.2750000000000004</v>
      </c>
      <c r="H11133">
        <v>320</v>
      </c>
      <c r="M11133" s="10">
        <v>9.2750000000000004</v>
      </c>
      <c r="N11133">
        <v>10821</v>
      </c>
    </row>
    <row r="11134" spans="1:14" x14ac:dyDescent="0.25">
      <c r="A11134" s="7">
        <v>9.2758330000000004</v>
      </c>
      <c r="B11134">
        <v>3391</v>
      </c>
      <c r="G11134" s="10">
        <v>9.2758330000000004</v>
      </c>
      <c r="H11134">
        <v>320</v>
      </c>
      <c r="M11134" s="10">
        <v>9.2758330000000004</v>
      </c>
      <c r="N11134">
        <v>10910</v>
      </c>
    </row>
    <row r="11135" spans="1:14" x14ac:dyDescent="0.25">
      <c r="A11135" s="7">
        <v>9.2766669999999998</v>
      </c>
      <c r="B11135">
        <v>3326</v>
      </c>
      <c r="G11135" s="10">
        <v>9.2766669999999998</v>
      </c>
      <c r="H11135">
        <v>319</v>
      </c>
      <c r="M11135" s="10">
        <v>9.2766669999999998</v>
      </c>
      <c r="N11135">
        <v>11003</v>
      </c>
    </row>
    <row r="11136" spans="1:14" x14ac:dyDescent="0.25">
      <c r="A11136" s="7">
        <v>9.2774999999999999</v>
      </c>
      <c r="B11136">
        <v>3243</v>
      </c>
      <c r="G11136" s="10">
        <v>9.2774999999999999</v>
      </c>
      <c r="H11136">
        <v>319</v>
      </c>
      <c r="M11136" s="10">
        <v>9.2774999999999999</v>
      </c>
      <c r="N11136">
        <v>11098</v>
      </c>
    </row>
    <row r="11137" spans="1:14" x14ac:dyDescent="0.25">
      <c r="A11137" s="7">
        <v>9.2783329999999999</v>
      </c>
      <c r="B11137">
        <v>3159</v>
      </c>
      <c r="G11137" s="10">
        <v>9.2783329999999999</v>
      </c>
      <c r="H11137">
        <v>329</v>
      </c>
      <c r="M11137" s="10">
        <v>9.2783329999999999</v>
      </c>
      <c r="N11137">
        <v>11190</v>
      </c>
    </row>
    <row r="11138" spans="1:14" x14ac:dyDescent="0.25">
      <c r="A11138" s="7">
        <v>9.2791669999999993</v>
      </c>
      <c r="B11138">
        <v>3076</v>
      </c>
      <c r="G11138" s="10">
        <v>9.2791669999999993</v>
      </c>
      <c r="H11138">
        <v>339</v>
      </c>
      <c r="M11138" s="10">
        <v>9.2791669999999993</v>
      </c>
      <c r="N11138">
        <v>11290</v>
      </c>
    </row>
    <row r="11139" spans="1:14" x14ac:dyDescent="0.25">
      <c r="A11139" s="7">
        <v>9.2799999999999994</v>
      </c>
      <c r="B11139">
        <v>2991</v>
      </c>
      <c r="G11139" s="10">
        <v>9.2799999999999994</v>
      </c>
      <c r="H11139">
        <v>350</v>
      </c>
      <c r="M11139" s="10">
        <v>9.2799999999999994</v>
      </c>
      <c r="N11139">
        <v>11393</v>
      </c>
    </row>
    <row r="11140" spans="1:14" x14ac:dyDescent="0.25">
      <c r="A11140" s="7">
        <v>9.2808329999999994</v>
      </c>
      <c r="B11140">
        <v>2912</v>
      </c>
      <c r="G11140" s="10">
        <v>9.2808329999999994</v>
      </c>
      <c r="H11140">
        <v>349</v>
      </c>
      <c r="M11140" s="10">
        <v>9.2808329999999994</v>
      </c>
      <c r="N11140">
        <v>11497</v>
      </c>
    </row>
    <row r="11141" spans="1:14" x14ac:dyDescent="0.25">
      <c r="A11141" s="7">
        <v>9.2816670000000006</v>
      </c>
      <c r="B11141">
        <v>2829</v>
      </c>
      <c r="G11141" s="10">
        <v>9.2816670000000006</v>
      </c>
      <c r="H11141">
        <v>349</v>
      </c>
      <c r="M11141" s="10">
        <v>9.2816670000000006</v>
      </c>
      <c r="N11141">
        <v>11603</v>
      </c>
    </row>
    <row r="11142" spans="1:14" x14ac:dyDescent="0.25">
      <c r="A11142" s="7">
        <v>9.2825000000000006</v>
      </c>
      <c r="B11142">
        <v>2749</v>
      </c>
      <c r="G11142" s="10">
        <v>9.2825000000000006</v>
      </c>
      <c r="H11142">
        <v>351</v>
      </c>
      <c r="M11142" s="10">
        <v>9.2825000000000006</v>
      </c>
      <c r="N11142">
        <v>11713</v>
      </c>
    </row>
    <row r="11143" spans="1:14" x14ac:dyDescent="0.25">
      <c r="A11143" s="7">
        <v>9.2833330000000007</v>
      </c>
      <c r="B11143">
        <v>2667</v>
      </c>
      <c r="G11143" s="10">
        <v>9.2833330000000007</v>
      </c>
      <c r="H11143">
        <v>353</v>
      </c>
      <c r="M11143" s="10">
        <v>9.2833330000000007</v>
      </c>
      <c r="N11143">
        <v>11791</v>
      </c>
    </row>
    <row r="11144" spans="1:14" x14ac:dyDescent="0.25">
      <c r="A11144" s="7">
        <v>9.2841670000000001</v>
      </c>
      <c r="B11144">
        <v>2585</v>
      </c>
      <c r="G11144" s="10">
        <v>9.2841670000000001</v>
      </c>
      <c r="H11144">
        <v>353</v>
      </c>
      <c r="M11144" s="10">
        <v>9.2841670000000001</v>
      </c>
      <c r="N11144">
        <v>11903</v>
      </c>
    </row>
    <row r="11145" spans="1:14" x14ac:dyDescent="0.25">
      <c r="A11145" s="7">
        <v>9.2850000000000001</v>
      </c>
      <c r="B11145">
        <v>2505</v>
      </c>
      <c r="G11145" s="10">
        <v>9.2850000000000001</v>
      </c>
      <c r="H11145">
        <v>358</v>
      </c>
      <c r="M11145" s="10">
        <v>9.2850000000000001</v>
      </c>
      <c r="N11145">
        <v>12018</v>
      </c>
    </row>
    <row r="11146" spans="1:14" x14ac:dyDescent="0.25">
      <c r="A11146" s="7">
        <v>9.2858330000000002</v>
      </c>
      <c r="B11146">
        <v>2445</v>
      </c>
      <c r="G11146" s="10">
        <v>9.2858330000000002</v>
      </c>
      <c r="H11146">
        <v>358</v>
      </c>
      <c r="M11146" s="10">
        <v>9.2858330000000002</v>
      </c>
      <c r="N11146">
        <v>12136</v>
      </c>
    </row>
    <row r="11147" spans="1:14" x14ac:dyDescent="0.25">
      <c r="A11147" s="7">
        <v>9.2866669999999996</v>
      </c>
      <c r="B11147">
        <v>2370</v>
      </c>
      <c r="G11147" s="10">
        <v>9.2866669999999996</v>
      </c>
      <c r="H11147">
        <v>357</v>
      </c>
      <c r="M11147" s="10">
        <v>9.2866669999999996</v>
      </c>
      <c r="N11147">
        <v>12260</v>
      </c>
    </row>
    <row r="11148" spans="1:14" x14ac:dyDescent="0.25">
      <c r="A11148" s="7">
        <v>9.2874999999999996</v>
      </c>
      <c r="B11148">
        <v>2295</v>
      </c>
      <c r="G11148" s="10">
        <v>9.2874999999999996</v>
      </c>
      <c r="H11148">
        <v>356</v>
      </c>
      <c r="M11148" s="10">
        <v>9.2874999999999996</v>
      </c>
      <c r="N11148">
        <v>12377</v>
      </c>
    </row>
    <row r="11149" spans="1:14" x14ac:dyDescent="0.25">
      <c r="A11149" s="7">
        <v>9.2883329999999997</v>
      </c>
      <c r="B11149">
        <v>2220</v>
      </c>
      <c r="G11149" s="10">
        <v>9.2883329999999997</v>
      </c>
      <c r="H11149">
        <v>350</v>
      </c>
      <c r="M11149" s="10">
        <v>9.2883329999999997</v>
      </c>
      <c r="N11149">
        <v>12508</v>
      </c>
    </row>
    <row r="11150" spans="1:14" x14ac:dyDescent="0.25">
      <c r="A11150" s="7">
        <v>9.2891670000000008</v>
      </c>
      <c r="B11150">
        <v>2144</v>
      </c>
      <c r="G11150" s="10">
        <v>9.2891670000000008</v>
      </c>
      <c r="H11150">
        <v>343</v>
      </c>
      <c r="M11150" s="10">
        <v>9.2891670000000008</v>
      </c>
      <c r="N11150">
        <v>12640</v>
      </c>
    </row>
    <row r="11151" spans="1:14" x14ac:dyDescent="0.25">
      <c r="A11151" s="7">
        <v>9.2899999999999991</v>
      </c>
      <c r="B11151">
        <v>1962</v>
      </c>
      <c r="G11151" s="10">
        <v>9.2899999999999991</v>
      </c>
      <c r="H11151">
        <v>355</v>
      </c>
      <c r="M11151" s="10">
        <v>9.2899999999999991</v>
      </c>
      <c r="N11151">
        <v>12776</v>
      </c>
    </row>
    <row r="11152" spans="1:14" x14ac:dyDescent="0.25">
      <c r="A11152" s="7">
        <v>9.2908329999999992</v>
      </c>
      <c r="B11152">
        <v>1862</v>
      </c>
      <c r="G11152" s="10">
        <v>9.2908329999999992</v>
      </c>
      <c r="H11152">
        <v>354</v>
      </c>
      <c r="M11152" s="10">
        <v>9.2908329999999992</v>
      </c>
      <c r="N11152">
        <v>12915</v>
      </c>
    </row>
    <row r="11153" spans="1:14" x14ac:dyDescent="0.25">
      <c r="A11153" s="7">
        <v>9.2916670000000003</v>
      </c>
      <c r="B11153">
        <v>1762</v>
      </c>
      <c r="G11153" s="10">
        <v>9.2916670000000003</v>
      </c>
      <c r="H11153">
        <v>358</v>
      </c>
      <c r="M11153" s="10">
        <v>9.2916670000000003</v>
      </c>
      <c r="N11153">
        <v>13055</v>
      </c>
    </row>
    <row r="11154" spans="1:14" x14ac:dyDescent="0.25">
      <c r="A11154" s="7">
        <v>9.2925000000000004</v>
      </c>
      <c r="B11154">
        <v>1665</v>
      </c>
      <c r="G11154" s="10">
        <v>9.2925000000000004</v>
      </c>
      <c r="H11154">
        <v>369</v>
      </c>
      <c r="M11154" s="10">
        <v>9.2925000000000004</v>
      </c>
      <c r="N11154">
        <v>13460</v>
      </c>
    </row>
    <row r="11155" spans="1:14" x14ac:dyDescent="0.25">
      <c r="A11155" s="7">
        <v>9.2933330000000005</v>
      </c>
      <c r="B11155">
        <v>1571</v>
      </c>
      <c r="G11155" s="10">
        <v>9.2933330000000005</v>
      </c>
      <c r="H11155">
        <v>363</v>
      </c>
      <c r="M11155" s="10">
        <v>9.2933330000000005</v>
      </c>
      <c r="N11155">
        <v>13689</v>
      </c>
    </row>
    <row r="11156" spans="1:14" x14ac:dyDescent="0.25">
      <c r="A11156" s="7">
        <v>9.2941669999999998</v>
      </c>
      <c r="B11156">
        <v>1506</v>
      </c>
      <c r="G11156" s="10">
        <v>9.2941669999999998</v>
      </c>
      <c r="H11156">
        <v>363</v>
      </c>
      <c r="M11156" s="10">
        <v>9.2941669999999998</v>
      </c>
      <c r="N11156">
        <v>13924</v>
      </c>
    </row>
    <row r="11157" spans="1:14" x14ac:dyDescent="0.25">
      <c r="A11157" s="7">
        <v>9.2949999999999999</v>
      </c>
      <c r="B11157">
        <v>1433</v>
      </c>
      <c r="G11157" s="10">
        <v>9.2949999999999999</v>
      </c>
      <c r="H11157">
        <v>362</v>
      </c>
      <c r="M11157" s="10">
        <v>9.2949999999999999</v>
      </c>
      <c r="N11157">
        <v>14163</v>
      </c>
    </row>
    <row r="11158" spans="1:14" x14ac:dyDescent="0.25">
      <c r="A11158" s="7">
        <v>9.295833</v>
      </c>
      <c r="B11158">
        <v>1363</v>
      </c>
      <c r="G11158" s="10">
        <v>9.295833</v>
      </c>
      <c r="H11158">
        <v>366</v>
      </c>
      <c r="M11158" s="10">
        <v>9.295833</v>
      </c>
      <c r="N11158">
        <v>14397</v>
      </c>
    </row>
    <row r="11159" spans="1:14" x14ac:dyDescent="0.25">
      <c r="A11159" s="7">
        <v>9.2966669999999993</v>
      </c>
      <c r="B11159">
        <v>1299</v>
      </c>
      <c r="G11159" s="10">
        <v>9.2966669999999993</v>
      </c>
      <c r="H11159">
        <v>372</v>
      </c>
      <c r="M11159" s="10">
        <v>9.2966669999999993</v>
      </c>
      <c r="N11159">
        <v>14620</v>
      </c>
    </row>
    <row r="11160" spans="1:14" x14ac:dyDescent="0.25">
      <c r="A11160" s="7">
        <v>9.2974999999999994</v>
      </c>
      <c r="B11160">
        <v>1235</v>
      </c>
      <c r="G11160" s="10">
        <v>9.2974999999999994</v>
      </c>
      <c r="H11160">
        <v>382</v>
      </c>
      <c r="M11160" s="10">
        <v>9.2974999999999994</v>
      </c>
      <c r="N11160">
        <v>14787</v>
      </c>
    </row>
    <row r="11161" spans="1:14" x14ac:dyDescent="0.25">
      <c r="A11161" s="7">
        <v>9.2983329999999995</v>
      </c>
      <c r="B11161">
        <v>1175</v>
      </c>
      <c r="G11161" s="10">
        <v>9.2983329999999995</v>
      </c>
      <c r="H11161">
        <v>382</v>
      </c>
      <c r="M11161" s="10">
        <v>9.2983329999999995</v>
      </c>
      <c r="N11161">
        <v>15004</v>
      </c>
    </row>
    <row r="11162" spans="1:14" x14ac:dyDescent="0.25">
      <c r="A11162" s="7">
        <v>9.2991670000000006</v>
      </c>
      <c r="B11162">
        <v>1115</v>
      </c>
      <c r="G11162" s="10">
        <v>9.2991670000000006</v>
      </c>
      <c r="H11162">
        <v>381</v>
      </c>
      <c r="M11162" s="10">
        <v>9.2991670000000006</v>
      </c>
      <c r="N11162">
        <v>15224</v>
      </c>
    </row>
    <row r="11163" spans="1:14" x14ac:dyDescent="0.25">
      <c r="A11163" s="7">
        <v>9.3000000000000007</v>
      </c>
      <c r="B11163">
        <v>1070</v>
      </c>
      <c r="G11163" s="10">
        <v>9.3000000000000007</v>
      </c>
      <c r="H11163">
        <v>375</v>
      </c>
      <c r="M11163" s="10">
        <v>9.3000000000000007</v>
      </c>
      <c r="N11163">
        <v>15444</v>
      </c>
    </row>
    <row r="11164" spans="1:14" x14ac:dyDescent="0.25">
      <c r="A11164" s="7">
        <v>9.3008330000000008</v>
      </c>
      <c r="B11164">
        <v>1018</v>
      </c>
      <c r="G11164" s="10">
        <v>9.3008330000000008</v>
      </c>
      <c r="H11164">
        <v>375</v>
      </c>
      <c r="M11164" s="10">
        <v>9.3008330000000008</v>
      </c>
      <c r="N11164">
        <v>15670</v>
      </c>
    </row>
    <row r="11165" spans="1:14" x14ac:dyDescent="0.25">
      <c r="A11165" s="7">
        <v>9.3016670000000001</v>
      </c>
      <c r="B11165">
        <v>967</v>
      </c>
      <c r="G11165" s="10">
        <v>9.3016670000000001</v>
      </c>
      <c r="H11165">
        <v>374</v>
      </c>
      <c r="M11165" s="10">
        <v>9.3016670000000001</v>
      </c>
      <c r="N11165">
        <v>15883</v>
      </c>
    </row>
    <row r="11166" spans="1:14" x14ac:dyDescent="0.25">
      <c r="A11166" s="7">
        <v>9.3025000000000002</v>
      </c>
      <c r="B11166">
        <v>917</v>
      </c>
      <c r="G11166" s="10">
        <v>9.3025000000000002</v>
      </c>
      <c r="H11166">
        <v>374</v>
      </c>
      <c r="M11166" s="10">
        <v>9.3025000000000002</v>
      </c>
      <c r="N11166">
        <v>16115</v>
      </c>
    </row>
    <row r="11167" spans="1:14" x14ac:dyDescent="0.25">
      <c r="A11167" s="7">
        <v>9.3033330000000003</v>
      </c>
      <c r="B11167">
        <v>867</v>
      </c>
      <c r="G11167" s="10">
        <v>9.3033330000000003</v>
      </c>
      <c r="H11167">
        <v>378</v>
      </c>
      <c r="M11167" s="10">
        <v>9.3033330000000003</v>
      </c>
      <c r="N11167">
        <v>16352</v>
      </c>
    </row>
    <row r="11168" spans="1:14" x14ac:dyDescent="0.25">
      <c r="A11168" s="7">
        <v>9.3041669999999996</v>
      </c>
      <c r="B11168">
        <v>822</v>
      </c>
      <c r="G11168" s="10">
        <v>9.3041669999999996</v>
      </c>
      <c r="H11168">
        <v>377</v>
      </c>
      <c r="M11168" s="10">
        <v>9.3041669999999996</v>
      </c>
      <c r="N11168">
        <v>16591</v>
      </c>
    </row>
    <row r="11169" spans="1:14" x14ac:dyDescent="0.25">
      <c r="A11169" s="7">
        <v>9.3049999999999997</v>
      </c>
      <c r="B11169">
        <v>776</v>
      </c>
      <c r="G11169" s="10">
        <v>9.3049999999999997</v>
      </c>
      <c r="H11169">
        <v>383</v>
      </c>
      <c r="M11169" s="10">
        <v>9.3049999999999997</v>
      </c>
      <c r="N11169">
        <v>16834</v>
      </c>
    </row>
    <row r="11170" spans="1:14" x14ac:dyDescent="0.25">
      <c r="A11170" s="7">
        <v>9.3058329999999998</v>
      </c>
      <c r="B11170">
        <v>733</v>
      </c>
      <c r="G11170" s="10">
        <v>9.3058329999999998</v>
      </c>
      <c r="H11170">
        <v>382</v>
      </c>
      <c r="M11170" s="10">
        <v>9.3058329999999998</v>
      </c>
      <c r="N11170">
        <v>17080</v>
      </c>
    </row>
    <row r="11171" spans="1:14" x14ac:dyDescent="0.25">
      <c r="A11171" s="7">
        <v>9.3066669999999991</v>
      </c>
      <c r="B11171">
        <v>690</v>
      </c>
      <c r="G11171" s="10">
        <v>9.3066669999999991</v>
      </c>
      <c r="H11171">
        <v>393</v>
      </c>
      <c r="M11171" s="10">
        <v>9.3066669999999991</v>
      </c>
      <c r="N11171">
        <v>17258</v>
      </c>
    </row>
    <row r="11172" spans="1:14" x14ac:dyDescent="0.25">
      <c r="A11172" s="7">
        <v>9.3074999999999992</v>
      </c>
      <c r="B11172">
        <v>647</v>
      </c>
      <c r="G11172" s="10">
        <v>9.3074999999999992</v>
      </c>
      <c r="H11172">
        <v>398</v>
      </c>
      <c r="M11172" s="10">
        <v>9.3074999999999992</v>
      </c>
      <c r="N11172">
        <v>17512</v>
      </c>
    </row>
    <row r="11173" spans="1:14" x14ac:dyDescent="0.25">
      <c r="A11173" s="7">
        <v>9.3083329999999993</v>
      </c>
      <c r="B11173">
        <v>606</v>
      </c>
      <c r="G11173" s="10">
        <v>9.3083329999999993</v>
      </c>
      <c r="H11173">
        <v>402</v>
      </c>
      <c r="M11173" s="10">
        <v>9.3083329999999993</v>
      </c>
      <c r="N11173">
        <v>17772</v>
      </c>
    </row>
    <row r="11174" spans="1:14" x14ac:dyDescent="0.25">
      <c r="A11174" s="7">
        <v>9.3091670000000004</v>
      </c>
      <c r="B11174">
        <v>575</v>
      </c>
      <c r="G11174" s="10">
        <v>9.3091670000000004</v>
      </c>
      <c r="H11174">
        <v>411</v>
      </c>
      <c r="M11174" s="10">
        <v>9.3091670000000004</v>
      </c>
      <c r="N11174">
        <v>18040</v>
      </c>
    </row>
    <row r="11175" spans="1:14" x14ac:dyDescent="0.25">
      <c r="A11175" s="7">
        <v>9.31</v>
      </c>
      <c r="B11175">
        <v>538</v>
      </c>
      <c r="G11175" s="10">
        <v>9.31</v>
      </c>
      <c r="H11175">
        <v>415</v>
      </c>
      <c r="M11175" s="10">
        <v>9.31</v>
      </c>
      <c r="N11175">
        <v>18316</v>
      </c>
    </row>
    <row r="11176" spans="1:14" x14ac:dyDescent="0.25">
      <c r="A11176" s="7">
        <v>9.3108330000000006</v>
      </c>
      <c r="B11176">
        <v>501</v>
      </c>
      <c r="G11176" s="10">
        <v>9.3108330000000006</v>
      </c>
      <c r="H11176">
        <v>415</v>
      </c>
      <c r="M11176" s="10">
        <v>9.3108330000000006</v>
      </c>
      <c r="N11176">
        <v>18581</v>
      </c>
    </row>
    <row r="11177" spans="1:14" x14ac:dyDescent="0.25">
      <c r="A11177" s="7">
        <v>9.3116669999999999</v>
      </c>
      <c r="B11177">
        <v>465</v>
      </c>
      <c r="G11177" s="10">
        <v>9.3116669999999999</v>
      </c>
      <c r="H11177">
        <v>414</v>
      </c>
      <c r="M11177" s="10">
        <v>9.3116669999999999</v>
      </c>
      <c r="N11177">
        <v>18874</v>
      </c>
    </row>
    <row r="11178" spans="1:14" x14ac:dyDescent="0.25">
      <c r="A11178" s="7">
        <v>9.3125</v>
      </c>
      <c r="B11178">
        <v>428</v>
      </c>
      <c r="G11178" s="10">
        <v>9.3125</v>
      </c>
      <c r="H11178">
        <v>409</v>
      </c>
      <c r="M11178" s="10">
        <v>9.3125</v>
      </c>
      <c r="N11178">
        <v>19173</v>
      </c>
    </row>
    <row r="11179" spans="1:14" x14ac:dyDescent="0.25">
      <c r="A11179" s="7">
        <v>9.3133330000000001</v>
      </c>
      <c r="B11179">
        <v>393</v>
      </c>
      <c r="G11179" s="10">
        <v>9.3133330000000001</v>
      </c>
      <c r="H11179">
        <v>413</v>
      </c>
      <c r="M11179" s="10">
        <v>9.3133330000000001</v>
      </c>
      <c r="N11179">
        <v>19479</v>
      </c>
    </row>
    <row r="11180" spans="1:14" x14ac:dyDescent="0.25">
      <c r="A11180" s="7">
        <v>9.3141669999999994</v>
      </c>
      <c r="B11180">
        <v>360</v>
      </c>
      <c r="G11180" s="10">
        <v>9.3141669999999994</v>
      </c>
      <c r="H11180">
        <v>412</v>
      </c>
      <c r="M11180" s="10">
        <v>9.3141669999999994</v>
      </c>
      <c r="N11180">
        <v>19790</v>
      </c>
    </row>
    <row r="11181" spans="1:14" x14ac:dyDescent="0.25">
      <c r="A11181" s="7">
        <v>9.3149999999999995</v>
      </c>
      <c r="B11181">
        <v>327</v>
      </c>
      <c r="G11181" s="10">
        <v>9.3149999999999995</v>
      </c>
      <c r="H11181">
        <v>412</v>
      </c>
      <c r="M11181" s="10">
        <v>9.3149999999999995</v>
      </c>
      <c r="N11181">
        <v>20106</v>
      </c>
    </row>
    <row r="11182" spans="1:14" x14ac:dyDescent="0.25">
      <c r="A11182" s="7">
        <v>9.3158329999999996</v>
      </c>
      <c r="B11182">
        <v>296</v>
      </c>
      <c r="G11182" s="10">
        <v>9.3158329999999996</v>
      </c>
      <c r="H11182">
        <v>417</v>
      </c>
      <c r="M11182" s="10">
        <v>9.3158329999999996</v>
      </c>
      <c r="N11182">
        <v>20337</v>
      </c>
    </row>
    <row r="11183" spans="1:14" x14ac:dyDescent="0.25">
      <c r="A11183" s="7">
        <v>9.3166670000000007</v>
      </c>
      <c r="B11183">
        <v>265</v>
      </c>
      <c r="G11183" s="10">
        <v>9.3166670000000007</v>
      </c>
      <c r="H11183">
        <v>417</v>
      </c>
      <c r="M11183" s="10">
        <v>9.3166670000000007</v>
      </c>
      <c r="N11183">
        <v>20662</v>
      </c>
    </row>
    <row r="11184" spans="1:14" x14ac:dyDescent="0.25">
      <c r="A11184" s="7">
        <v>9.3175000000000008</v>
      </c>
      <c r="B11184">
        <v>234</v>
      </c>
      <c r="G11184" s="10">
        <v>9.3175000000000008</v>
      </c>
      <c r="H11184">
        <v>416</v>
      </c>
      <c r="M11184" s="10">
        <v>9.3175000000000008</v>
      </c>
      <c r="N11184">
        <v>20998</v>
      </c>
    </row>
    <row r="11185" spans="1:14" x14ac:dyDescent="0.25">
      <c r="A11185" s="7">
        <v>9.3183330000000009</v>
      </c>
      <c r="B11185">
        <v>211</v>
      </c>
      <c r="G11185" s="10">
        <v>9.3183330000000009</v>
      </c>
      <c r="H11185">
        <v>409</v>
      </c>
      <c r="M11185" s="10">
        <v>9.3183330000000009</v>
      </c>
      <c r="N11185">
        <v>21343</v>
      </c>
    </row>
    <row r="11186" spans="1:14" x14ac:dyDescent="0.25">
      <c r="A11186" s="7">
        <v>9.3191670000000002</v>
      </c>
      <c r="B11186">
        <v>181</v>
      </c>
      <c r="G11186" s="10">
        <v>9.3191670000000002</v>
      </c>
      <c r="H11186">
        <v>415</v>
      </c>
      <c r="M11186" s="10">
        <v>9.3191670000000002</v>
      </c>
      <c r="N11186">
        <v>21700</v>
      </c>
    </row>
    <row r="11187" spans="1:14" x14ac:dyDescent="0.25">
      <c r="A11187" s="7">
        <v>9.32</v>
      </c>
      <c r="B11187">
        <v>152</v>
      </c>
      <c r="G11187" s="10">
        <v>9.32</v>
      </c>
      <c r="H11187">
        <v>420</v>
      </c>
      <c r="M11187" s="10">
        <v>9.32</v>
      </c>
      <c r="N11187">
        <v>22043</v>
      </c>
    </row>
    <row r="11188" spans="1:14" x14ac:dyDescent="0.25">
      <c r="A11188" s="7">
        <v>9.3208330000000004</v>
      </c>
      <c r="B11188">
        <v>121</v>
      </c>
      <c r="G11188" s="10">
        <v>9.3208330000000004</v>
      </c>
      <c r="H11188">
        <v>431</v>
      </c>
      <c r="M11188" s="10">
        <v>9.3208330000000004</v>
      </c>
      <c r="N11188">
        <v>22418</v>
      </c>
    </row>
    <row r="11189" spans="1:14" x14ac:dyDescent="0.25">
      <c r="A11189" s="7">
        <v>9.3216669999999997</v>
      </c>
      <c r="B11189">
        <v>92</v>
      </c>
      <c r="G11189" s="10">
        <v>9.3216669999999997</v>
      </c>
      <c r="H11189">
        <v>424</v>
      </c>
      <c r="M11189" s="10">
        <v>9.3216669999999997</v>
      </c>
      <c r="N11189">
        <v>22802</v>
      </c>
    </row>
    <row r="11190" spans="1:14" x14ac:dyDescent="0.25">
      <c r="A11190" s="7">
        <v>9.3224999999999998</v>
      </c>
      <c r="B11190">
        <v>62</v>
      </c>
      <c r="G11190" s="10">
        <v>9.3224999999999998</v>
      </c>
      <c r="H11190">
        <v>423</v>
      </c>
      <c r="M11190" s="10">
        <v>9.3224999999999998</v>
      </c>
      <c r="N11190">
        <v>23192</v>
      </c>
    </row>
    <row r="11191" spans="1:14" x14ac:dyDescent="0.25">
      <c r="A11191" s="7">
        <v>9.3233329999999999</v>
      </c>
      <c r="B11191">
        <v>33</v>
      </c>
      <c r="G11191" s="10">
        <v>9.3233329999999999</v>
      </c>
      <c r="H11191">
        <v>423</v>
      </c>
      <c r="M11191" s="10">
        <v>9.3233329999999999</v>
      </c>
      <c r="N11191">
        <v>23590</v>
      </c>
    </row>
    <row r="11192" spans="1:14" x14ac:dyDescent="0.25">
      <c r="A11192" s="7">
        <v>9.3241669999999992</v>
      </c>
      <c r="B11192">
        <v>3</v>
      </c>
      <c r="G11192" s="10">
        <v>9.3241669999999992</v>
      </c>
      <c r="H11192">
        <v>422</v>
      </c>
      <c r="M11192" s="10">
        <v>9.3241669999999992</v>
      </c>
      <c r="N11192">
        <v>23995</v>
      </c>
    </row>
    <row r="11193" spans="1:14" x14ac:dyDescent="0.25">
      <c r="A11193" s="7">
        <v>9.3249999999999993</v>
      </c>
      <c r="B11193">
        <v>0</v>
      </c>
      <c r="G11193" s="10">
        <v>9.3249999999999993</v>
      </c>
      <c r="H11193">
        <v>439</v>
      </c>
      <c r="M11193" s="10">
        <v>9.3249999999999993</v>
      </c>
      <c r="N11193">
        <v>24288</v>
      </c>
    </row>
    <row r="11194" spans="1:14" x14ac:dyDescent="0.25">
      <c r="A11194" s="7">
        <v>9.3258329999999994</v>
      </c>
      <c r="B11194">
        <v>0</v>
      </c>
      <c r="G11194" s="10">
        <v>9.3258329999999994</v>
      </c>
      <c r="H11194">
        <v>444</v>
      </c>
      <c r="M11194" s="10">
        <v>9.3258329999999994</v>
      </c>
      <c r="N11194">
        <v>24701</v>
      </c>
    </row>
    <row r="11195" spans="1:14" x14ac:dyDescent="0.25">
      <c r="A11195" s="7">
        <v>9.3266670000000005</v>
      </c>
      <c r="B11195">
        <v>0</v>
      </c>
      <c r="G11195" s="10">
        <v>9.3266670000000005</v>
      </c>
      <c r="H11195">
        <v>443</v>
      </c>
      <c r="M11195" s="10">
        <v>9.3266670000000005</v>
      </c>
      <c r="N11195">
        <v>25123</v>
      </c>
    </row>
    <row r="11196" spans="1:14" x14ac:dyDescent="0.25">
      <c r="A11196" s="7">
        <v>9.3275000000000006</v>
      </c>
      <c r="B11196">
        <v>0</v>
      </c>
      <c r="G11196" s="10">
        <v>9.3275000000000006</v>
      </c>
      <c r="H11196">
        <v>443</v>
      </c>
      <c r="M11196" s="10">
        <v>9.3275000000000006</v>
      </c>
      <c r="N11196">
        <v>25558</v>
      </c>
    </row>
    <row r="11197" spans="1:14" x14ac:dyDescent="0.25">
      <c r="A11197" s="7">
        <v>9.3283330000000007</v>
      </c>
      <c r="B11197">
        <v>0</v>
      </c>
      <c r="G11197" s="10">
        <v>9.3283330000000007</v>
      </c>
      <c r="H11197">
        <v>442</v>
      </c>
      <c r="M11197" s="10">
        <v>9.3283330000000007</v>
      </c>
      <c r="N11197">
        <v>26005</v>
      </c>
    </row>
    <row r="11198" spans="1:14" x14ac:dyDescent="0.25">
      <c r="A11198" s="7">
        <v>9.329167</v>
      </c>
      <c r="B11198">
        <v>0</v>
      </c>
      <c r="G11198" s="10">
        <v>9.329167</v>
      </c>
      <c r="H11198">
        <v>442</v>
      </c>
      <c r="M11198" s="10">
        <v>9.329167</v>
      </c>
      <c r="N11198">
        <v>26434</v>
      </c>
    </row>
    <row r="11199" spans="1:14" x14ac:dyDescent="0.25">
      <c r="A11199" s="7">
        <v>9.33</v>
      </c>
      <c r="B11199">
        <v>0</v>
      </c>
      <c r="G11199" s="10">
        <v>9.33</v>
      </c>
      <c r="H11199">
        <v>441</v>
      </c>
      <c r="M11199" s="10">
        <v>9.33</v>
      </c>
      <c r="N11199">
        <v>26900</v>
      </c>
    </row>
    <row r="11200" spans="1:14" x14ac:dyDescent="0.25">
      <c r="A11200" s="7">
        <v>9.3308330000000002</v>
      </c>
      <c r="B11200">
        <v>0</v>
      </c>
      <c r="G11200" s="10">
        <v>9.3308330000000002</v>
      </c>
      <c r="H11200">
        <v>434</v>
      </c>
      <c r="M11200" s="10">
        <v>9.3308330000000002</v>
      </c>
      <c r="N11200">
        <v>27374</v>
      </c>
    </row>
    <row r="11201" spans="1:14" x14ac:dyDescent="0.25">
      <c r="A11201" s="7">
        <v>9.3316669999999995</v>
      </c>
      <c r="B11201">
        <v>0</v>
      </c>
      <c r="G11201" s="10">
        <v>9.3316669999999995</v>
      </c>
      <c r="H11201">
        <v>440</v>
      </c>
      <c r="M11201" s="10">
        <v>9.3316669999999995</v>
      </c>
      <c r="N11201">
        <v>27857</v>
      </c>
    </row>
    <row r="11202" spans="1:14" x14ac:dyDescent="0.25">
      <c r="A11202" s="7">
        <v>9.3324999999999996</v>
      </c>
      <c r="B11202">
        <v>0</v>
      </c>
      <c r="G11202" s="10">
        <v>9.3324999999999996</v>
      </c>
      <c r="H11202">
        <v>439</v>
      </c>
      <c r="M11202" s="10">
        <v>9.3324999999999996</v>
      </c>
      <c r="N11202">
        <v>28347</v>
      </c>
    </row>
    <row r="11203" spans="1:14" x14ac:dyDescent="0.25">
      <c r="A11203" s="7">
        <v>9.3333329999999997</v>
      </c>
      <c r="B11203">
        <v>0</v>
      </c>
      <c r="G11203" s="10">
        <v>9.3333329999999997</v>
      </c>
      <c r="H11203">
        <v>439</v>
      </c>
      <c r="M11203" s="10">
        <v>9.3333329999999997</v>
      </c>
      <c r="N11203">
        <v>28844</v>
      </c>
    </row>
    <row r="11204" spans="1:14" x14ac:dyDescent="0.25">
      <c r="A11204" s="7">
        <v>9.3341670000000008</v>
      </c>
      <c r="B11204">
        <v>0</v>
      </c>
      <c r="G11204" s="10">
        <v>9.3341670000000008</v>
      </c>
      <c r="H11204">
        <v>438</v>
      </c>
      <c r="M11204" s="10">
        <v>9.3341670000000008</v>
      </c>
      <c r="N11204">
        <v>30202</v>
      </c>
    </row>
    <row r="11205" spans="1:14" x14ac:dyDescent="0.25">
      <c r="A11205" s="7">
        <v>9.3350000000000009</v>
      </c>
      <c r="B11205">
        <v>0</v>
      </c>
      <c r="G11205" s="10">
        <v>9.3350000000000009</v>
      </c>
      <c r="H11205">
        <v>437</v>
      </c>
      <c r="M11205" s="10">
        <v>9.3350000000000009</v>
      </c>
      <c r="N11205">
        <v>30967</v>
      </c>
    </row>
    <row r="11206" spans="1:14" x14ac:dyDescent="0.25">
      <c r="A11206" s="7">
        <v>9.3358329999999992</v>
      </c>
      <c r="B11206">
        <v>0</v>
      </c>
      <c r="G11206" s="10">
        <v>9.3358329999999992</v>
      </c>
      <c r="H11206">
        <v>448</v>
      </c>
      <c r="M11206" s="10">
        <v>9.3358329999999992</v>
      </c>
      <c r="N11206">
        <v>31748</v>
      </c>
    </row>
    <row r="11207" spans="1:14" x14ac:dyDescent="0.25">
      <c r="A11207" s="7">
        <v>9.3366670000000003</v>
      </c>
      <c r="B11207">
        <v>0</v>
      </c>
      <c r="G11207" s="10">
        <v>9.3366670000000003</v>
      </c>
      <c r="H11207">
        <v>453</v>
      </c>
      <c r="M11207" s="10">
        <v>9.3366670000000003</v>
      </c>
      <c r="N11207">
        <v>32530</v>
      </c>
    </row>
    <row r="11208" spans="1:14" x14ac:dyDescent="0.25">
      <c r="A11208" s="7">
        <v>9.3375000000000004</v>
      </c>
      <c r="B11208">
        <v>0</v>
      </c>
      <c r="G11208" s="10">
        <v>9.3375000000000004</v>
      </c>
      <c r="H11208">
        <v>453</v>
      </c>
      <c r="M11208" s="10">
        <v>9.3375000000000004</v>
      </c>
      <c r="N11208">
        <v>33293</v>
      </c>
    </row>
    <row r="11209" spans="1:14" x14ac:dyDescent="0.25">
      <c r="A11209" s="7">
        <v>9.3383330000000004</v>
      </c>
      <c r="B11209">
        <v>0</v>
      </c>
      <c r="G11209" s="10">
        <v>9.3383330000000004</v>
      </c>
      <c r="H11209">
        <v>457</v>
      </c>
      <c r="M11209" s="10">
        <v>9.3383330000000004</v>
      </c>
      <c r="N11209">
        <v>34015</v>
      </c>
    </row>
    <row r="11210" spans="1:14" x14ac:dyDescent="0.25">
      <c r="A11210" s="7">
        <v>9.3391669999999998</v>
      </c>
      <c r="B11210">
        <v>0</v>
      </c>
      <c r="G11210" s="10">
        <v>9.3391669999999998</v>
      </c>
      <c r="H11210">
        <v>456</v>
      </c>
      <c r="M11210" s="10">
        <v>9.3391669999999998</v>
      </c>
      <c r="N11210">
        <v>34557</v>
      </c>
    </row>
    <row r="11211" spans="1:14" x14ac:dyDescent="0.25">
      <c r="A11211" s="7">
        <v>9.34</v>
      </c>
      <c r="B11211">
        <v>0</v>
      </c>
      <c r="G11211" s="10">
        <v>9.34</v>
      </c>
      <c r="H11211">
        <v>456</v>
      </c>
      <c r="M11211" s="10">
        <v>9.34</v>
      </c>
      <c r="N11211">
        <v>35242</v>
      </c>
    </row>
    <row r="11212" spans="1:14" x14ac:dyDescent="0.25">
      <c r="A11212" s="7">
        <v>9.3408329999999999</v>
      </c>
      <c r="B11212">
        <v>0</v>
      </c>
      <c r="G11212" s="10">
        <v>9.3408329999999999</v>
      </c>
      <c r="H11212">
        <v>469</v>
      </c>
      <c r="M11212" s="10">
        <v>9.3408329999999999</v>
      </c>
      <c r="N11212">
        <v>35920</v>
      </c>
    </row>
    <row r="11213" spans="1:14" x14ac:dyDescent="0.25">
      <c r="A11213" s="7">
        <v>9.3416669999999993</v>
      </c>
      <c r="B11213">
        <v>0</v>
      </c>
      <c r="G11213" s="10">
        <v>9.3416669999999993</v>
      </c>
      <c r="H11213">
        <v>481</v>
      </c>
      <c r="M11213" s="10">
        <v>9.3416669999999993</v>
      </c>
      <c r="N11213">
        <v>36599</v>
      </c>
    </row>
    <row r="11214" spans="1:14" x14ac:dyDescent="0.25">
      <c r="A11214" s="7">
        <v>9.3424999999999994</v>
      </c>
      <c r="B11214">
        <v>0</v>
      </c>
      <c r="G11214" s="10">
        <v>9.3424999999999994</v>
      </c>
      <c r="H11214">
        <v>480</v>
      </c>
      <c r="M11214" s="10">
        <v>9.3424999999999994</v>
      </c>
      <c r="N11214">
        <v>37285</v>
      </c>
    </row>
    <row r="11215" spans="1:14" x14ac:dyDescent="0.25">
      <c r="A11215" s="7">
        <v>9.3433329999999994</v>
      </c>
      <c r="B11215">
        <v>0</v>
      </c>
      <c r="G11215" s="10">
        <v>9.3433329999999994</v>
      </c>
      <c r="H11215">
        <v>473</v>
      </c>
      <c r="M11215" s="10">
        <v>9.3433329999999994</v>
      </c>
      <c r="N11215">
        <v>37933</v>
      </c>
    </row>
    <row r="11216" spans="1:14" x14ac:dyDescent="0.25">
      <c r="A11216" s="7">
        <v>9.3441670000000006</v>
      </c>
      <c r="B11216">
        <v>0</v>
      </c>
      <c r="G11216" s="10">
        <v>9.3441670000000006</v>
      </c>
      <c r="H11216">
        <v>467</v>
      </c>
      <c r="M11216" s="10">
        <v>9.3441670000000006</v>
      </c>
      <c r="N11216">
        <v>38618</v>
      </c>
    </row>
    <row r="11217" spans="1:14" x14ac:dyDescent="0.25">
      <c r="A11217" s="7">
        <v>9.3450000000000006</v>
      </c>
      <c r="B11217">
        <v>0</v>
      </c>
      <c r="G11217" s="10">
        <v>9.3450000000000006</v>
      </c>
      <c r="H11217">
        <v>466</v>
      </c>
      <c r="M11217" s="10">
        <v>9.3450000000000006</v>
      </c>
      <c r="N11217">
        <v>39306</v>
      </c>
    </row>
    <row r="11218" spans="1:14" x14ac:dyDescent="0.25">
      <c r="A11218" s="7">
        <v>9.3458330000000007</v>
      </c>
      <c r="B11218">
        <v>0</v>
      </c>
      <c r="G11218" s="10">
        <v>9.3458330000000007</v>
      </c>
      <c r="H11218">
        <v>469</v>
      </c>
      <c r="M11218" s="10">
        <v>9.3458330000000007</v>
      </c>
      <c r="N11218">
        <v>39997</v>
      </c>
    </row>
    <row r="11219" spans="1:14" x14ac:dyDescent="0.25">
      <c r="A11219" s="7">
        <v>9.3466670000000001</v>
      </c>
      <c r="B11219">
        <v>0</v>
      </c>
      <c r="G11219" s="10">
        <v>9.3466670000000001</v>
      </c>
      <c r="H11219">
        <v>474</v>
      </c>
      <c r="M11219" s="10">
        <v>9.3466670000000001</v>
      </c>
      <c r="N11219">
        <v>40693</v>
      </c>
    </row>
    <row r="11220" spans="1:14" x14ac:dyDescent="0.25">
      <c r="A11220" s="7">
        <v>9.3475000000000001</v>
      </c>
      <c r="B11220">
        <v>0</v>
      </c>
      <c r="G11220" s="10">
        <v>9.3475000000000001</v>
      </c>
      <c r="H11220">
        <v>481</v>
      </c>
      <c r="M11220" s="10">
        <v>9.3475000000000001</v>
      </c>
      <c r="N11220">
        <v>41393</v>
      </c>
    </row>
    <row r="11221" spans="1:14" x14ac:dyDescent="0.25">
      <c r="A11221" s="7">
        <v>9.3483330000000002</v>
      </c>
      <c r="B11221">
        <v>0</v>
      </c>
      <c r="G11221" s="10">
        <v>9.3483330000000002</v>
      </c>
      <c r="H11221">
        <v>487</v>
      </c>
      <c r="M11221" s="10">
        <v>9.3483330000000002</v>
      </c>
      <c r="N11221">
        <v>41905</v>
      </c>
    </row>
    <row r="11222" spans="1:14" x14ac:dyDescent="0.25">
      <c r="A11222" s="7">
        <v>9.3491669999999996</v>
      </c>
      <c r="B11222">
        <v>0</v>
      </c>
      <c r="G11222" s="10">
        <v>9.3491669999999996</v>
      </c>
      <c r="H11222">
        <v>491</v>
      </c>
      <c r="M11222" s="10">
        <v>9.3491669999999996</v>
      </c>
      <c r="N11222">
        <v>42599</v>
      </c>
    </row>
    <row r="11223" spans="1:14" x14ac:dyDescent="0.25">
      <c r="A11223" s="7">
        <v>9.35</v>
      </c>
      <c r="B11223">
        <v>0</v>
      </c>
      <c r="G11223" s="10">
        <v>9.35</v>
      </c>
      <c r="H11223">
        <v>497</v>
      </c>
      <c r="M11223" s="10">
        <v>9.35</v>
      </c>
      <c r="N11223">
        <v>43304</v>
      </c>
    </row>
    <row r="11224" spans="1:14" x14ac:dyDescent="0.25">
      <c r="A11224" s="7">
        <v>9.3508329999999997</v>
      </c>
      <c r="B11224">
        <v>0</v>
      </c>
      <c r="G11224" s="10">
        <v>9.3508329999999997</v>
      </c>
      <c r="H11224">
        <v>502</v>
      </c>
      <c r="M11224" s="10">
        <v>9.3508329999999997</v>
      </c>
      <c r="N11224">
        <v>44025</v>
      </c>
    </row>
    <row r="11225" spans="1:14" x14ac:dyDescent="0.25">
      <c r="A11225" s="7">
        <v>9.3516670000000008</v>
      </c>
      <c r="B11225">
        <v>0</v>
      </c>
      <c r="G11225" s="10">
        <v>9.3516670000000008</v>
      </c>
      <c r="H11225">
        <v>501</v>
      </c>
      <c r="M11225" s="10">
        <v>9.3516670000000008</v>
      </c>
      <c r="N11225">
        <v>44763</v>
      </c>
    </row>
    <row r="11226" spans="1:14" x14ac:dyDescent="0.25">
      <c r="A11226" s="7">
        <v>9.3524999999999991</v>
      </c>
      <c r="B11226">
        <v>0</v>
      </c>
      <c r="G11226" s="10">
        <v>9.3524999999999991</v>
      </c>
      <c r="H11226">
        <v>512</v>
      </c>
      <c r="M11226" s="10">
        <v>9.3524999999999991</v>
      </c>
      <c r="N11226">
        <v>45468</v>
      </c>
    </row>
    <row r="11227" spans="1:14" x14ac:dyDescent="0.25">
      <c r="A11227" s="7">
        <v>9.3533329999999992</v>
      </c>
      <c r="B11227">
        <v>0</v>
      </c>
      <c r="G11227" s="10">
        <v>9.3533329999999992</v>
      </c>
      <c r="H11227">
        <v>511</v>
      </c>
      <c r="M11227" s="10">
        <v>9.3533329999999992</v>
      </c>
      <c r="N11227">
        <v>46221</v>
      </c>
    </row>
    <row r="11228" spans="1:14" x14ac:dyDescent="0.25">
      <c r="A11228" s="7">
        <v>9.3541670000000003</v>
      </c>
      <c r="B11228">
        <v>0</v>
      </c>
      <c r="G11228" s="10">
        <v>9.3541670000000003</v>
      </c>
      <c r="H11228">
        <v>511</v>
      </c>
      <c r="M11228" s="10">
        <v>9.3541670000000003</v>
      </c>
      <c r="N11228">
        <v>46985</v>
      </c>
    </row>
    <row r="11229" spans="1:14" x14ac:dyDescent="0.25">
      <c r="A11229" s="7">
        <v>9.3550000000000004</v>
      </c>
      <c r="B11229">
        <v>0</v>
      </c>
      <c r="G11229" s="10">
        <v>9.3550000000000004</v>
      </c>
      <c r="H11229">
        <v>516</v>
      </c>
      <c r="M11229" s="10">
        <v>9.3550000000000004</v>
      </c>
      <c r="N11229">
        <v>47759</v>
      </c>
    </row>
    <row r="11230" spans="1:14" x14ac:dyDescent="0.25">
      <c r="A11230" s="7">
        <v>9.3558330000000005</v>
      </c>
      <c r="B11230">
        <v>0</v>
      </c>
      <c r="G11230" s="10">
        <v>9.3558330000000005</v>
      </c>
      <c r="H11230">
        <v>520</v>
      </c>
      <c r="M11230" s="10">
        <v>9.3558330000000005</v>
      </c>
      <c r="N11230">
        <v>48541</v>
      </c>
    </row>
    <row r="11231" spans="1:14" x14ac:dyDescent="0.25">
      <c r="A11231" s="7">
        <v>9.3566669999999998</v>
      </c>
      <c r="B11231">
        <v>0</v>
      </c>
      <c r="G11231" s="10">
        <v>9.3566669999999998</v>
      </c>
      <c r="H11231">
        <v>526</v>
      </c>
      <c r="M11231" s="10">
        <v>9.3566669999999998</v>
      </c>
      <c r="N11231">
        <v>49333</v>
      </c>
    </row>
    <row r="11232" spans="1:14" x14ac:dyDescent="0.25">
      <c r="A11232" s="7">
        <v>9.3574999999999999</v>
      </c>
      <c r="B11232">
        <v>0</v>
      </c>
      <c r="G11232" s="10">
        <v>9.3574999999999999</v>
      </c>
      <c r="H11232">
        <v>530</v>
      </c>
      <c r="M11232" s="10">
        <v>9.3574999999999999</v>
      </c>
      <c r="N11232">
        <v>49909</v>
      </c>
    </row>
    <row r="11233" spans="1:14" x14ac:dyDescent="0.25">
      <c r="A11233" s="7">
        <v>9.358333</v>
      </c>
      <c r="B11233">
        <v>0</v>
      </c>
      <c r="G11233" s="10">
        <v>9.358333</v>
      </c>
      <c r="H11233">
        <v>530</v>
      </c>
      <c r="M11233" s="10">
        <v>9.358333</v>
      </c>
      <c r="N11233">
        <v>50695</v>
      </c>
    </row>
    <row r="11234" spans="1:14" x14ac:dyDescent="0.25">
      <c r="A11234" s="7">
        <v>9.3591669999999993</v>
      </c>
      <c r="B11234">
        <v>0</v>
      </c>
      <c r="G11234" s="10">
        <v>9.3591669999999993</v>
      </c>
      <c r="H11234">
        <v>529</v>
      </c>
      <c r="M11234" s="10">
        <v>9.3591669999999993</v>
      </c>
      <c r="N11234">
        <v>51497</v>
      </c>
    </row>
    <row r="11235" spans="1:14" x14ac:dyDescent="0.25">
      <c r="A11235" s="7">
        <v>9.36</v>
      </c>
      <c r="B11235">
        <v>0</v>
      </c>
      <c r="G11235" s="10">
        <v>9.36</v>
      </c>
      <c r="H11235">
        <v>528</v>
      </c>
      <c r="M11235" s="10">
        <v>9.36</v>
      </c>
      <c r="N11235">
        <v>52316</v>
      </c>
    </row>
    <row r="11236" spans="1:14" x14ac:dyDescent="0.25">
      <c r="A11236" s="7">
        <v>9.3608329999999995</v>
      </c>
      <c r="B11236">
        <v>0</v>
      </c>
      <c r="G11236" s="10">
        <v>9.3608329999999995</v>
      </c>
      <c r="H11236">
        <v>531</v>
      </c>
      <c r="M11236" s="10">
        <v>9.3608329999999995</v>
      </c>
      <c r="N11236">
        <v>53157</v>
      </c>
    </row>
    <row r="11237" spans="1:14" x14ac:dyDescent="0.25">
      <c r="A11237" s="7">
        <v>9.3616670000000006</v>
      </c>
      <c r="B11237">
        <v>0</v>
      </c>
      <c r="G11237" s="10">
        <v>9.3616670000000006</v>
      </c>
      <c r="H11237">
        <v>530</v>
      </c>
      <c r="M11237" s="10">
        <v>9.3616670000000006</v>
      </c>
      <c r="N11237">
        <v>53959</v>
      </c>
    </row>
    <row r="11238" spans="1:14" x14ac:dyDescent="0.25">
      <c r="A11238" s="7">
        <v>9.3625000000000007</v>
      </c>
      <c r="B11238">
        <v>0</v>
      </c>
      <c r="G11238" s="10">
        <v>9.3625000000000007</v>
      </c>
      <c r="H11238">
        <v>530</v>
      </c>
      <c r="M11238" s="10">
        <v>9.3625000000000007</v>
      </c>
      <c r="N11238">
        <v>54816</v>
      </c>
    </row>
    <row r="11239" spans="1:14" x14ac:dyDescent="0.25">
      <c r="A11239" s="7">
        <v>9.3633330000000008</v>
      </c>
      <c r="B11239">
        <v>0</v>
      </c>
      <c r="G11239" s="10">
        <v>9.3633330000000008</v>
      </c>
      <c r="H11239">
        <v>535</v>
      </c>
      <c r="M11239" s="10">
        <v>9.3633330000000008</v>
      </c>
      <c r="N11239">
        <v>55684</v>
      </c>
    </row>
    <row r="11240" spans="1:14" x14ac:dyDescent="0.25">
      <c r="A11240" s="7">
        <v>9.3641670000000001</v>
      </c>
      <c r="B11240">
        <v>0</v>
      </c>
      <c r="G11240" s="10">
        <v>9.3641670000000001</v>
      </c>
      <c r="H11240">
        <v>534</v>
      </c>
      <c r="M11240" s="10">
        <v>9.3641670000000001</v>
      </c>
      <c r="N11240">
        <v>56561</v>
      </c>
    </row>
    <row r="11241" spans="1:14" x14ac:dyDescent="0.25">
      <c r="A11241" s="7">
        <v>9.3650000000000002</v>
      </c>
      <c r="B11241">
        <v>0</v>
      </c>
      <c r="G11241" s="10">
        <v>9.3650000000000002</v>
      </c>
      <c r="H11241">
        <v>545</v>
      </c>
      <c r="M11241" s="10">
        <v>9.3650000000000002</v>
      </c>
      <c r="N11241">
        <v>57449</v>
      </c>
    </row>
    <row r="11242" spans="1:14" x14ac:dyDescent="0.25">
      <c r="A11242" s="7">
        <v>9.3658330000000003</v>
      </c>
      <c r="B11242">
        <v>0</v>
      </c>
      <c r="G11242" s="10">
        <v>9.3658330000000003</v>
      </c>
      <c r="H11242">
        <v>550</v>
      </c>
      <c r="M11242" s="10">
        <v>9.3658330000000003</v>
      </c>
      <c r="N11242">
        <v>58345</v>
      </c>
    </row>
    <row r="11243" spans="1:14" x14ac:dyDescent="0.25">
      <c r="A11243" s="7">
        <v>9.3666669999999996</v>
      </c>
      <c r="B11243">
        <v>0</v>
      </c>
      <c r="G11243" s="10">
        <v>9.3666669999999996</v>
      </c>
      <c r="H11243">
        <v>555</v>
      </c>
      <c r="M11243" s="10">
        <v>9.3666669999999996</v>
      </c>
      <c r="N11243">
        <v>58998</v>
      </c>
    </row>
    <row r="11244" spans="1:14" x14ac:dyDescent="0.25">
      <c r="A11244" s="7">
        <v>9.3674999999999997</v>
      </c>
      <c r="B11244">
        <v>0</v>
      </c>
      <c r="G11244" s="10">
        <v>9.3674999999999997</v>
      </c>
      <c r="H11244">
        <v>560</v>
      </c>
      <c r="M11244" s="10">
        <v>9.3674999999999997</v>
      </c>
      <c r="N11244">
        <v>59884</v>
      </c>
    </row>
    <row r="11245" spans="1:14" x14ac:dyDescent="0.25">
      <c r="A11245" s="7">
        <v>9.3683329999999998</v>
      </c>
      <c r="B11245">
        <v>0</v>
      </c>
      <c r="G11245" s="10">
        <v>9.3683329999999998</v>
      </c>
      <c r="H11245">
        <v>570</v>
      </c>
      <c r="M11245" s="10">
        <v>9.3683329999999998</v>
      </c>
      <c r="N11245">
        <v>60784</v>
      </c>
    </row>
    <row r="11246" spans="1:14" x14ac:dyDescent="0.25">
      <c r="A11246" s="7">
        <v>9.3691669999999991</v>
      </c>
      <c r="B11246">
        <v>0</v>
      </c>
      <c r="G11246" s="10">
        <v>9.3691669999999991</v>
      </c>
      <c r="H11246">
        <v>570</v>
      </c>
      <c r="M11246" s="10">
        <v>9.3691669999999991</v>
      </c>
      <c r="N11246">
        <v>61704</v>
      </c>
    </row>
    <row r="11247" spans="1:14" x14ac:dyDescent="0.25">
      <c r="A11247" s="7">
        <v>9.3699999999999992</v>
      </c>
      <c r="B11247">
        <v>0</v>
      </c>
      <c r="G11247" s="10">
        <v>9.3699999999999992</v>
      </c>
      <c r="H11247">
        <v>575</v>
      </c>
      <c r="M11247" s="10">
        <v>9.3699999999999992</v>
      </c>
      <c r="N11247">
        <v>62645</v>
      </c>
    </row>
    <row r="11248" spans="1:14" x14ac:dyDescent="0.25">
      <c r="A11248" s="7">
        <v>9.3708329999999993</v>
      </c>
      <c r="B11248">
        <v>0</v>
      </c>
      <c r="G11248" s="10">
        <v>9.3708329999999993</v>
      </c>
      <c r="H11248">
        <v>575</v>
      </c>
      <c r="M11248" s="10">
        <v>9.3708329999999993</v>
      </c>
      <c r="N11248">
        <v>63544</v>
      </c>
    </row>
    <row r="11249" spans="1:14" x14ac:dyDescent="0.25">
      <c r="A11249" s="7">
        <v>9.3716670000000004</v>
      </c>
      <c r="B11249">
        <v>0</v>
      </c>
      <c r="G11249" s="10">
        <v>9.3716670000000004</v>
      </c>
      <c r="H11249">
        <v>574</v>
      </c>
      <c r="M11249" s="10">
        <v>9.3716670000000004</v>
      </c>
      <c r="N11249">
        <v>64499</v>
      </c>
    </row>
    <row r="11250" spans="1:14" x14ac:dyDescent="0.25">
      <c r="A11250" s="7">
        <v>9.3725000000000005</v>
      </c>
      <c r="B11250">
        <v>0</v>
      </c>
      <c r="G11250" s="10">
        <v>9.3725000000000005</v>
      </c>
      <c r="H11250">
        <v>579</v>
      </c>
      <c r="M11250" s="10">
        <v>9.3725000000000005</v>
      </c>
      <c r="N11250">
        <v>65464</v>
      </c>
    </row>
    <row r="11251" spans="1:14" x14ac:dyDescent="0.25">
      <c r="A11251" s="7">
        <v>9.3733330000000006</v>
      </c>
      <c r="B11251">
        <v>0</v>
      </c>
      <c r="G11251" s="10">
        <v>9.3733330000000006</v>
      </c>
      <c r="H11251">
        <v>578</v>
      </c>
      <c r="M11251" s="10">
        <v>9.3733330000000006</v>
      </c>
      <c r="N11251">
        <v>66439</v>
      </c>
    </row>
    <row r="11252" spans="1:14" x14ac:dyDescent="0.25">
      <c r="A11252" s="7">
        <v>9.3741669999999999</v>
      </c>
      <c r="B11252">
        <v>0</v>
      </c>
      <c r="G11252" s="10">
        <v>9.3741669999999999</v>
      </c>
      <c r="H11252">
        <v>577</v>
      </c>
      <c r="M11252" s="10">
        <v>9.3741669999999999</v>
      </c>
      <c r="N11252">
        <v>67423</v>
      </c>
    </row>
    <row r="11253" spans="1:14" x14ac:dyDescent="0.25">
      <c r="A11253" s="7">
        <v>9.375</v>
      </c>
      <c r="B11253">
        <v>0</v>
      </c>
      <c r="G11253" s="10">
        <v>9.375</v>
      </c>
      <c r="H11253">
        <v>589</v>
      </c>
      <c r="M11253" s="10">
        <v>9.375</v>
      </c>
      <c r="N11253">
        <v>68418</v>
      </c>
    </row>
    <row r="11254" spans="1:14" x14ac:dyDescent="0.25">
      <c r="A11254" s="7">
        <v>9.3758330000000001</v>
      </c>
      <c r="B11254">
        <v>0</v>
      </c>
      <c r="G11254" s="10">
        <v>9.3758330000000001</v>
      </c>
      <c r="H11254">
        <v>588</v>
      </c>
      <c r="M11254" s="10">
        <v>9.3758330000000001</v>
      </c>
      <c r="N11254">
        <v>71016</v>
      </c>
    </row>
    <row r="11255" spans="1:14" x14ac:dyDescent="0.25">
      <c r="A11255" s="7">
        <v>9.3766669999999994</v>
      </c>
      <c r="B11255">
        <v>0</v>
      </c>
      <c r="G11255" s="10">
        <v>9.3766669999999994</v>
      </c>
      <c r="H11255">
        <v>593</v>
      </c>
      <c r="M11255" s="10">
        <v>9.3766669999999994</v>
      </c>
      <c r="N11255">
        <v>72478</v>
      </c>
    </row>
    <row r="11256" spans="1:14" x14ac:dyDescent="0.25">
      <c r="A11256" s="7">
        <v>9.3774999999999995</v>
      </c>
      <c r="B11256">
        <v>0</v>
      </c>
      <c r="G11256" s="10">
        <v>9.3774999999999995</v>
      </c>
      <c r="H11256">
        <v>598</v>
      </c>
      <c r="M11256" s="10">
        <v>9.3774999999999995</v>
      </c>
      <c r="N11256">
        <v>73962</v>
      </c>
    </row>
    <row r="11257" spans="1:14" x14ac:dyDescent="0.25">
      <c r="A11257" s="7">
        <v>9.3783329999999996</v>
      </c>
      <c r="B11257">
        <v>0</v>
      </c>
      <c r="G11257" s="10">
        <v>9.3783329999999996</v>
      </c>
      <c r="H11257">
        <v>602</v>
      </c>
      <c r="M11257" s="10">
        <v>9.3783329999999996</v>
      </c>
      <c r="N11257">
        <v>75437</v>
      </c>
    </row>
    <row r="11258" spans="1:14" x14ac:dyDescent="0.25">
      <c r="A11258" s="7">
        <v>9.3791670000000007</v>
      </c>
      <c r="B11258">
        <v>0</v>
      </c>
      <c r="G11258" s="10">
        <v>9.3791670000000007</v>
      </c>
      <c r="H11258">
        <v>600</v>
      </c>
      <c r="M11258" s="10">
        <v>9.3791670000000007</v>
      </c>
      <c r="N11258">
        <v>76872</v>
      </c>
    </row>
    <row r="11259" spans="1:14" x14ac:dyDescent="0.25">
      <c r="A11259" s="7">
        <v>9.3800000000000008</v>
      </c>
      <c r="B11259">
        <v>0</v>
      </c>
      <c r="G11259" s="10">
        <v>9.3800000000000008</v>
      </c>
      <c r="H11259">
        <v>599</v>
      </c>
      <c r="M11259" s="10">
        <v>9.3800000000000008</v>
      </c>
      <c r="N11259">
        <v>78219</v>
      </c>
    </row>
    <row r="11260" spans="1:14" x14ac:dyDescent="0.25">
      <c r="A11260" s="7">
        <v>9.3808330000000009</v>
      </c>
      <c r="B11260">
        <v>0</v>
      </c>
      <c r="G11260" s="10">
        <v>9.3808330000000009</v>
      </c>
      <c r="H11260">
        <v>599</v>
      </c>
      <c r="M11260" s="10">
        <v>9.3808330000000009</v>
      </c>
      <c r="N11260">
        <v>79235</v>
      </c>
    </row>
    <row r="11261" spans="1:14" x14ac:dyDescent="0.25">
      <c r="A11261" s="7">
        <v>9.3816670000000002</v>
      </c>
      <c r="B11261">
        <v>0</v>
      </c>
      <c r="G11261" s="10">
        <v>9.3816670000000002</v>
      </c>
      <c r="H11261">
        <v>598</v>
      </c>
      <c r="M11261" s="10">
        <v>9.3816670000000002</v>
      </c>
      <c r="N11261">
        <v>80486</v>
      </c>
    </row>
    <row r="11262" spans="1:14" x14ac:dyDescent="0.25">
      <c r="A11262" s="7">
        <v>9.3825000000000003</v>
      </c>
      <c r="B11262">
        <v>0</v>
      </c>
      <c r="G11262" s="10">
        <v>9.3825000000000003</v>
      </c>
      <c r="H11262">
        <v>594</v>
      </c>
      <c r="M11262" s="10">
        <v>9.3825000000000003</v>
      </c>
      <c r="N11262">
        <v>81717</v>
      </c>
    </row>
    <row r="11263" spans="1:14" x14ac:dyDescent="0.25">
      <c r="A11263" s="7">
        <v>9.3833330000000004</v>
      </c>
      <c r="B11263">
        <v>0</v>
      </c>
      <c r="G11263" s="10">
        <v>9.3833330000000004</v>
      </c>
      <c r="H11263">
        <v>599</v>
      </c>
      <c r="M11263" s="10">
        <v>9.3833330000000004</v>
      </c>
      <c r="N11263">
        <v>82942</v>
      </c>
    </row>
    <row r="11264" spans="1:14" x14ac:dyDescent="0.25">
      <c r="A11264" s="7">
        <v>9.3841669999999997</v>
      </c>
      <c r="B11264">
        <v>0</v>
      </c>
      <c r="G11264" s="10">
        <v>9.3841669999999997</v>
      </c>
      <c r="H11264">
        <v>610</v>
      </c>
      <c r="M11264" s="10">
        <v>9.3841669999999997</v>
      </c>
      <c r="N11264">
        <v>84169</v>
      </c>
    </row>
    <row r="11265" spans="1:14" x14ac:dyDescent="0.25">
      <c r="A11265" s="7">
        <v>9.3849999999999998</v>
      </c>
      <c r="B11265">
        <v>0</v>
      </c>
      <c r="G11265" s="10">
        <v>9.3849999999999998</v>
      </c>
      <c r="H11265">
        <v>615</v>
      </c>
      <c r="M11265" s="10">
        <v>9.3849999999999998</v>
      </c>
      <c r="N11265">
        <v>85325</v>
      </c>
    </row>
    <row r="11266" spans="1:14" x14ac:dyDescent="0.25">
      <c r="A11266" s="7">
        <v>9.3858329999999999</v>
      </c>
      <c r="B11266">
        <v>0</v>
      </c>
      <c r="G11266" s="10">
        <v>9.3858329999999999</v>
      </c>
      <c r="H11266">
        <v>616</v>
      </c>
      <c r="M11266" s="10">
        <v>9.3858329999999999</v>
      </c>
      <c r="N11266">
        <v>86521</v>
      </c>
    </row>
    <row r="11267" spans="1:14" x14ac:dyDescent="0.25">
      <c r="A11267" s="7">
        <v>9.3866669999999992</v>
      </c>
      <c r="B11267">
        <v>0</v>
      </c>
      <c r="G11267" s="10">
        <v>9.3866669999999992</v>
      </c>
      <c r="H11267">
        <v>622</v>
      </c>
      <c r="M11267" s="10">
        <v>9.3866669999999992</v>
      </c>
      <c r="N11267">
        <v>87713</v>
      </c>
    </row>
    <row r="11268" spans="1:14" x14ac:dyDescent="0.25">
      <c r="A11268" s="7">
        <v>9.3874999999999993</v>
      </c>
      <c r="B11268">
        <v>0</v>
      </c>
      <c r="G11268" s="10">
        <v>9.3874999999999993</v>
      </c>
      <c r="H11268">
        <v>622</v>
      </c>
      <c r="M11268" s="10">
        <v>9.3874999999999993</v>
      </c>
      <c r="N11268">
        <v>88904</v>
      </c>
    </row>
    <row r="11269" spans="1:14" x14ac:dyDescent="0.25">
      <c r="A11269" s="7">
        <v>9.3883329999999994</v>
      </c>
      <c r="B11269">
        <v>0</v>
      </c>
      <c r="G11269" s="10">
        <v>9.3883329999999994</v>
      </c>
      <c r="H11269">
        <v>626</v>
      </c>
      <c r="M11269" s="10">
        <v>9.3883329999999994</v>
      </c>
      <c r="N11269">
        <v>90093</v>
      </c>
    </row>
    <row r="11270" spans="1:14" x14ac:dyDescent="0.25">
      <c r="A11270" s="7">
        <v>9.3891670000000005</v>
      </c>
      <c r="B11270">
        <v>0</v>
      </c>
      <c r="G11270" s="10">
        <v>9.3891670000000005</v>
      </c>
      <c r="H11270">
        <v>626</v>
      </c>
      <c r="M11270" s="10">
        <v>9.3891670000000005</v>
      </c>
      <c r="N11270">
        <v>91283</v>
      </c>
    </row>
    <row r="11271" spans="1:14" x14ac:dyDescent="0.25">
      <c r="A11271" s="7">
        <v>9.39</v>
      </c>
      <c r="B11271">
        <v>0</v>
      </c>
      <c r="G11271" s="10">
        <v>9.39</v>
      </c>
      <c r="H11271">
        <v>631</v>
      </c>
      <c r="M11271" s="10">
        <v>9.39</v>
      </c>
      <c r="N11271">
        <v>92155</v>
      </c>
    </row>
    <row r="11272" spans="1:14" x14ac:dyDescent="0.25">
      <c r="A11272" s="7">
        <v>9.3908330000000007</v>
      </c>
      <c r="B11272">
        <v>0</v>
      </c>
      <c r="G11272" s="10">
        <v>9.3908330000000007</v>
      </c>
      <c r="H11272">
        <v>630</v>
      </c>
      <c r="M11272" s="10">
        <v>9.3908330000000007</v>
      </c>
      <c r="N11272">
        <v>93299</v>
      </c>
    </row>
    <row r="11273" spans="1:14" x14ac:dyDescent="0.25">
      <c r="A11273" s="7">
        <v>9.391667</v>
      </c>
      <c r="B11273">
        <v>0</v>
      </c>
      <c r="G11273" s="10">
        <v>9.391667</v>
      </c>
      <c r="H11273">
        <v>641</v>
      </c>
      <c r="M11273" s="10">
        <v>9.391667</v>
      </c>
      <c r="N11273">
        <v>94453</v>
      </c>
    </row>
    <row r="11274" spans="1:14" x14ac:dyDescent="0.25">
      <c r="A11274" s="7">
        <v>9.3925000000000001</v>
      </c>
      <c r="B11274">
        <v>0</v>
      </c>
      <c r="G11274" s="10">
        <v>9.3925000000000001</v>
      </c>
      <c r="H11274">
        <v>646</v>
      </c>
      <c r="M11274" s="10">
        <v>9.3925000000000001</v>
      </c>
      <c r="N11274">
        <v>95620</v>
      </c>
    </row>
    <row r="11275" spans="1:14" x14ac:dyDescent="0.25">
      <c r="A11275" s="7">
        <v>9.3933330000000002</v>
      </c>
      <c r="B11275">
        <v>0</v>
      </c>
      <c r="G11275" s="10">
        <v>9.3933330000000002</v>
      </c>
      <c r="H11275">
        <v>640</v>
      </c>
      <c r="M11275" s="10">
        <v>9.3933330000000002</v>
      </c>
      <c r="N11275">
        <v>96808</v>
      </c>
    </row>
    <row r="11276" spans="1:14" x14ac:dyDescent="0.25">
      <c r="A11276" s="7">
        <v>9.3941669999999995</v>
      </c>
      <c r="B11276">
        <v>0</v>
      </c>
      <c r="G11276" s="10">
        <v>9.3941669999999995</v>
      </c>
      <c r="H11276">
        <v>656</v>
      </c>
      <c r="M11276" s="10">
        <v>9.3941669999999995</v>
      </c>
      <c r="N11276">
        <v>97937</v>
      </c>
    </row>
    <row r="11277" spans="1:14" x14ac:dyDescent="0.25">
      <c r="A11277" s="7">
        <v>9.3949999999999996</v>
      </c>
      <c r="B11277">
        <v>0</v>
      </c>
      <c r="G11277" s="10">
        <v>9.3949999999999996</v>
      </c>
      <c r="H11277">
        <v>655</v>
      </c>
      <c r="M11277" s="10">
        <v>9.3949999999999996</v>
      </c>
      <c r="N11277">
        <v>99112</v>
      </c>
    </row>
    <row r="11278" spans="1:14" x14ac:dyDescent="0.25">
      <c r="A11278" s="7">
        <v>9.3958329999999997</v>
      </c>
      <c r="B11278">
        <v>0</v>
      </c>
      <c r="G11278" s="10">
        <v>9.3958329999999997</v>
      </c>
      <c r="H11278">
        <v>655</v>
      </c>
      <c r="M11278" s="10">
        <v>9.3958329999999997</v>
      </c>
      <c r="N11278">
        <v>100292</v>
      </c>
    </row>
    <row r="11279" spans="1:14" x14ac:dyDescent="0.25">
      <c r="A11279" s="7">
        <v>9.3966670000000008</v>
      </c>
      <c r="B11279">
        <v>0</v>
      </c>
      <c r="G11279" s="10">
        <v>9.3966670000000008</v>
      </c>
      <c r="H11279">
        <v>660</v>
      </c>
      <c r="M11279" s="10">
        <v>9.3966670000000008</v>
      </c>
      <c r="N11279">
        <v>101476</v>
      </c>
    </row>
    <row r="11280" spans="1:14" x14ac:dyDescent="0.25">
      <c r="A11280" s="7">
        <v>9.3975000000000009</v>
      </c>
      <c r="B11280">
        <v>0</v>
      </c>
      <c r="G11280" s="10">
        <v>9.3975000000000009</v>
      </c>
      <c r="H11280">
        <v>660</v>
      </c>
      <c r="M11280" s="10">
        <v>9.3975000000000009</v>
      </c>
      <c r="N11280">
        <v>102663</v>
      </c>
    </row>
    <row r="11281" spans="1:14" x14ac:dyDescent="0.25">
      <c r="A11281" s="7">
        <v>9.3983329999999992</v>
      </c>
      <c r="B11281">
        <v>0</v>
      </c>
      <c r="G11281" s="10">
        <v>9.3983329999999992</v>
      </c>
      <c r="H11281">
        <v>675</v>
      </c>
      <c r="M11281" s="10">
        <v>9.3983329999999992</v>
      </c>
      <c r="N11281">
        <v>103857</v>
      </c>
    </row>
    <row r="11282" spans="1:14" x14ac:dyDescent="0.25">
      <c r="A11282" s="7">
        <v>9.3991670000000003</v>
      </c>
      <c r="B11282">
        <v>0</v>
      </c>
      <c r="G11282" s="10">
        <v>9.3991670000000003</v>
      </c>
      <c r="H11282">
        <v>683</v>
      </c>
      <c r="M11282" s="10">
        <v>9.3991670000000003</v>
      </c>
      <c r="N11282">
        <v>104729</v>
      </c>
    </row>
    <row r="11283" spans="1:14" x14ac:dyDescent="0.25">
      <c r="A11283" s="7">
        <v>9.4</v>
      </c>
      <c r="B11283">
        <v>0</v>
      </c>
      <c r="G11283" s="10">
        <v>9.4</v>
      </c>
      <c r="H11283">
        <v>693</v>
      </c>
      <c r="M11283" s="10">
        <v>9.4</v>
      </c>
      <c r="N11283">
        <v>105877</v>
      </c>
    </row>
    <row r="11284" spans="1:14" x14ac:dyDescent="0.25">
      <c r="A11284" s="7">
        <v>9.4008330000000004</v>
      </c>
      <c r="B11284">
        <v>0</v>
      </c>
      <c r="G11284" s="10">
        <v>9.4008330000000004</v>
      </c>
      <c r="H11284">
        <v>692</v>
      </c>
      <c r="M11284" s="10">
        <v>9.4008330000000004</v>
      </c>
      <c r="N11284">
        <v>107035</v>
      </c>
    </row>
    <row r="11285" spans="1:14" x14ac:dyDescent="0.25">
      <c r="A11285" s="7">
        <v>9.4016669999999998</v>
      </c>
      <c r="B11285">
        <v>0</v>
      </c>
      <c r="G11285" s="10">
        <v>9.4016669999999998</v>
      </c>
      <c r="H11285">
        <v>705</v>
      </c>
      <c r="M11285" s="10">
        <v>9.4016669999999998</v>
      </c>
      <c r="N11285">
        <v>108208</v>
      </c>
    </row>
    <row r="11286" spans="1:14" x14ac:dyDescent="0.25">
      <c r="A11286" s="7">
        <v>9.4024999999999999</v>
      </c>
      <c r="B11286">
        <v>0</v>
      </c>
      <c r="G11286" s="10">
        <v>9.4024999999999999</v>
      </c>
      <c r="H11286">
        <v>704</v>
      </c>
      <c r="M11286" s="10">
        <v>9.4024999999999999</v>
      </c>
      <c r="N11286">
        <v>109404</v>
      </c>
    </row>
    <row r="11287" spans="1:14" x14ac:dyDescent="0.25">
      <c r="A11287" s="7">
        <v>9.4033329999999999</v>
      </c>
      <c r="B11287">
        <v>0</v>
      </c>
      <c r="G11287" s="10">
        <v>9.4033329999999999</v>
      </c>
      <c r="H11287">
        <v>708</v>
      </c>
      <c r="M11287" s="10">
        <v>9.4033329999999999</v>
      </c>
      <c r="N11287">
        <v>110539</v>
      </c>
    </row>
    <row r="11288" spans="1:14" x14ac:dyDescent="0.25">
      <c r="A11288" s="7">
        <v>9.4041669999999993</v>
      </c>
      <c r="B11288">
        <v>0</v>
      </c>
      <c r="G11288" s="10">
        <v>9.4041669999999993</v>
      </c>
      <c r="H11288">
        <v>713</v>
      </c>
      <c r="M11288" s="10">
        <v>9.4041669999999993</v>
      </c>
      <c r="N11288">
        <v>111724</v>
      </c>
    </row>
    <row r="11289" spans="1:14" x14ac:dyDescent="0.25">
      <c r="A11289" s="7">
        <v>9.4049999999999994</v>
      </c>
      <c r="B11289">
        <v>0</v>
      </c>
      <c r="G11289" s="10">
        <v>9.4049999999999994</v>
      </c>
      <c r="H11289">
        <v>712</v>
      </c>
      <c r="M11289" s="10">
        <v>9.4049999999999994</v>
      </c>
      <c r="N11289">
        <v>112913</v>
      </c>
    </row>
    <row r="11290" spans="1:14" x14ac:dyDescent="0.25">
      <c r="A11290" s="7">
        <v>9.4058329999999994</v>
      </c>
      <c r="B11290">
        <v>0</v>
      </c>
      <c r="G11290" s="10">
        <v>9.4058329999999994</v>
      </c>
      <c r="H11290">
        <v>718</v>
      </c>
      <c r="M11290" s="10">
        <v>9.4058329999999994</v>
      </c>
      <c r="N11290">
        <v>114106</v>
      </c>
    </row>
    <row r="11291" spans="1:14" x14ac:dyDescent="0.25">
      <c r="A11291" s="7">
        <v>9.4066670000000006</v>
      </c>
      <c r="B11291">
        <v>0</v>
      </c>
      <c r="G11291" s="10">
        <v>9.4066670000000006</v>
      </c>
      <c r="H11291">
        <v>717</v>
      </c>
      <c r="M11291" s="10">
        <v>9.4066670000000006</v>
      </c>
      <c r="N11291">
        <v>115305</v>
      </c>
    </row>
    <row r="11292" spans="1:14" x14ac:dyDescent="0.25">
      <c r="A11292" s="7">
        <v>9.4075000000000006</v>
      </c>
      <c r="B11292">
        <v>0</v>
      </c>
      <c r="G11292" s="10">
        <v>9.4075000000000006</v>
      </c>
      <c r="H11292">
        <v>716</v>
      </c>
      <c r="M11292" s="10">
        <v>9.4075000000000006</v>
      </c>
      <c r="N11292">
        <v>116509</v>
      </c>
    </row>
    <row r="11293" spans="1:14" x14ac:dyDescent="0.25">
      <c r="A11293" s="7">
        <v>9.4083330000000007</v>
      </c>
      <c r="B11293">
        <v>0</v>
      </c>
      <c r="G11293" s="10">
        <v>9.4083330000000007</v>
      </c>
      <c r="H11293">
        <v>728</v>
      </c>
      <c r="M11293" s="10">
        <v>9.4083330000000007</v>
      </c>
      <c r="N11293">
        <v>117391</v>
      </c>
    </row>
    <row r="11294" spans="1:14" x14ac:dyDescent="0.25">
      <c r="A11294" s="7">
        <v>9.4091670000000001</v>
      </c>
      <c r="B11294">
        <v>0</v>
      </c>
      <c r="G11294" s="10">
        <v>9.4091670000000001</v>
      </c>
      <c r="H11294">
        <v>738</v>
      </c>
      <c r="M11294" s="10">
        <v>9.4091670000000001</v>
      </c>
      <c r="N11294">
        <v>118554</v>
      </c>
    </row>
    <row r="11295" spans="1:14" x14ac:dyDescent="0.25">
      <c r="A11295" s="7">
        <v>9.41</v>
      </c>
      <c r="B11295">
        <v>0</v>
      </c>
      <c r="G11295" s="10">
        <v>9.41</v>
      </c>
      <c r="H11295">
        <v>738</v>
      </c>
      <c r="M11295" s="10">
        <v>9.41</v>
      </c>
      <c r="N11295">
        <v>119728</v>
      </c>
    </row>
    <row r="11296" spans="1:14" x14ac:dyDescent="0.25">
      <c r="A11296" s="7">
        <v>9.4108330000000002</v>
      </c>
      <c r="B11296">
        <v>0</v>
      </c>
      <c r="G11296" s="10">
        <v>9.4108330000000002</v>
      </c>
      <c r="H11296">
        <v>748</v>
      </c>
      <c r="M11296" s="10">
        <v>9.4108330000000002</v>
      </c>
      <c r="N11296">
        <v>120920</v>
      </c>
    </row>
    <row r="11297" spans="1:14" x14ac:dyDescent="0.25">
      <c r="A11297" s="7">
        <v>9.4116669999999996</v>
      </c>
      <c r="B11297">
        <v>0</v>
      </c>
      <c r="G11297" s="10">
        <v>9.4116669999999996</v>
      </c>
      <c r="H11297">
        <v>750</v>
      </c>
      <c r="M11297" s="10">
        <v>9.4116669999999996</v>
      </c>
      <c r="N11297">
        <v>122134</v>
      </c>
    </row>
    <row r="11298" spans="1:14" x14ac:dyDescent="0.25">
      <c r="A11298" s="7">
        <v>9.4124999999999996</v>
      </c>
      <c r="B11298">
        <v>0</v>
      </c>
      <c r="G11298" s="10">
        <v>9.4124999999999996</v>
      </c>
      <c r="H11298">
        <v>761</v>
      </c>
      <c r="M11298" s="10">
        <v>9.4124999999999996</v>
      </c>
      <c r="N11298">
        <v>123289</v>
      </c>
    </row>
    <row r="11299" spans="1:14" x14ac:dyDescent="0.25">
      <c r="A11299" s="7">
        <v>9.4133329999999997</v>
      </c>
      <c r="B11299">
        <v>0</v>
      </c>
      <c r="G11299" s="10">
        <v>9.4133329999999997</v>
      </c>
      <c r="H11299">
        <v>760</v>
      </c>
      <c r="M11299" s="10">
        <v>9.4133329999999997</v>
      </c>
      <c r="N11299">
        <v>124493</v>
      </c>
    </row>
    <row r="11300" spans="1:14" x14ac:dyDescent="0.25">
      <c r="A11300" s="7">
        <v>9.4141670000000008</v>
      </c>
      <c r="B11300">
        <v>0</v>
      </c>
      <c r="G11300" s="10">
        <v>9.4141670000000008</v>
      </c>
      <c r="H11300">
        <v>766</v>
      </c>
      <c r="M11300" s="10">
        <v>9.4141670000000008</v>
      </c>
      <c r="N11300">
        <v>125702</v>
      </c>
    </row>
    <row r="11301" spans="1:14" x14ac:dyDescent="0.25">
      <c r="A11301" s="7">
        <v>9.4149999999999991</v>
      </c>
      <c r="B11301">
        <v>0</v>
      </c>
      <c r="G11301" s="10">
        <v>9.4149999999999991</v>
      </c>
      <c r="H11301">
        <v>765</v>
      </c>
      <c r="M11301" s="10">
        <v>9.4149999999999991</v>
      </c>
      <c r="N11301">
        <v>126918</v>
      </c>
    </row>
    <row r="11302" spans="1:14" x14ac:dyDescent="0.25">
      <c r="A11302" s="7">
        <v>9.4158329999999992</v>
      </c>
      <c r="B11302">
        <v>0</v>
      </c>
      <c r="G11302" s="10">
        <v>9.4158329999999992</v>
      </c>
      <c r="H11302">
        <v>781</v>
      </c>
      <c r="M11302" s="10">
        <v>9.4158329999999992</v>
      </c>
      <c r="N11302">
        <v>128138</v>
      </c>
    </row>
    <row r="11303" spans="1:14" x14ac:dyDescent="0.25">
      <c r="A11303" s="7">
        <v>9.4166670000000003</v>
      </c>
      <c r="B11303">
        <v>0</v>
      </c>
      <c r="G11303" s="10">
        <v>9.4166670000000003</v>
      </c>
      <c r="H11303">
        <v>791</v>
      </c>
      <c r="M11303" s="10">
        <v>9.4166670000000003</v>
      </c>
      <c r="N11303">
        <v>129365</v>
      </c>
    </row>
    <row r="11304" spans="1:14" x14ac:dyDescent="0.25">
      <c r="A11304" s="7">
        <v>9.4175000000000004</v>
      </c>
      <c r="B11304">
        <v>0</v>
      </c>
      <c r="G11304" s="10">
        <v>9.4175000000000004</v>
      </c>
      <c r="H11304">
        <v>790</v>
      </c>
      <c r="M11304" s="10">
        <v>9.4175000000000004</v>
      </c>
      <c r="N11304">
        <v>132435</v>
      </c>
    </row>
    <row r="11305" spans="1:14" x14ac:dyDescent="0.25">
      <c r="A11305" s="7">
        <v>9.4183330000000005</v>
      </c>
      <c r="B11305">
        <v>0</v>
      </c>
      <c r="G11305" s="10">
        <v>9.4183330000000005</v>
      </c>
      <c r="H11305">
        <v>785</v>
      </c>
      <c r="M11305" s="10">
        <v>9.4183330000000005</v>
      </c>
      <c r="N11305">
        <v>134158</v>
      </c>
    </row>
    <row r="11306" spans="1:14" x14ac:dyDescent="0.25">
      <c r="A11306" s="7">
        <v>9.4191669999999998</v>
      </c>
      <c r="B11306">
        <v>0</v>
      </c>
      <c r="G11306" s="10">
        <v>9.4191669999999998</v>
      </c>
      <c r="H11306">
        <v>789</v>
      </c>
      <c r="M11306" s="10">
        <v>9.4191669999999998</v>
      </c>
      <c r="N11306">
        <v>135893</v>
      </c>
    </row>
    <row r="11307" spans="1:14" x14ac:dyDescent="0.25">
      <c r="A11307" s="7">
        <v>9.42</v>
      </c>
      <c r="B11307">
        <v>0</v>
      </c>
      <c r="G11307" s="10">
        <v>9.42</v>
      </c>
      <c r="H11307">
        <v>788</v>
      </c>
      <c r="M11307" s="10">
        <v>9.42</v>
      </c>
      <c r="N11307">
        <v>137607</v>
      </c>
    </row>
    <row r="11308" spans="1:14" x14ac:dyDescent="0.25">
      <c r="A11308" s="7">
        <v>9.420833</v>
      </c>
      <c r="B11308">
        <v>0</v>
      </c>
      <c r="G11308" s="10">
        <v>9.420833</v>
      </c>
      <c r="H11308">
        <v>794</v>
      </c>
      <c r="M11308" s="10">
        <v>9.420833</v>
      </c>
      <c r="N11308">
        <v>139262</v>
      </c>
    </row>
    <row r="11309" spans="1:14" x14ac:dyDescent="0.25">
      <c r="A11309" s="7">
        <v>9.4216669999999993</v>
      </c>
      <c r="B11309">
        <v>0</v>
      </c>
      <c r="G11309" s="10">
        <v>9.4216669999999993</v>
      </c>
      <c r="H11309">
        <v>793</v>
      </c>
      <c r="M11309" s="10">
        <v>9.4216669999999993</v>
      </c>
      <c r="N11309">
        <v>140807</v>
      </c>
    </row>
    <row r="11310" spans="1:14" x14ac:dyDescent="0.25">
      <c r="A11310" s="7">
        <v>9.4224999999999994</v>
      </c>
      <c r="B11310">
        <v>0</v>
      </c>
      <c r="G11310" s="10">
        <v>9.4224999999999994</v>
      </c>
      <c r="H11310">
        <v>805</v>
      </c>
      <c r="M11310" s="10">
        <v>9.4224999999999994</v>
      </c>
      <c r="N11310">
        <v>141978</v>
      </c>
    </row>
    <row r="11311" spans="1:14" x14ac:dyDescent="0.25">
      <c r="A11311" s="7">
        <v>9.4233329999999995</v>
      </c>
      <c r="B11311">
        <v>0</v>
      </c>
      <c r="G11311" s="10">
        <v>9.4233329999999995</v>
      </c>
      <c r="H11311">
        <v>809</v>
      </c>
      <c r="M11311" s="10">
        <v>9.4233329999999995</v>
      </c>
      <c r="N11311">
        <v>143381</v>
      </c>
    </row>
    <row r="11312" spans="1:14" x14ac:dyDescent="0.25">
      <c r="A11312" s="7">
        <v>9.4241670000000006</v>
      </c>
      <c r="B11312">
        <v>0</v>
      </c>
      <c r="G11312" s="10">
        <v>9.4241670000000006</v>
      </c>
      <c r="H11312">
        <v>820</v>
      </c>
      <c r="M11312" s="10">
        <v>9.4241670000000006</v>
      </c>
      <c r="N11312">
        <v>144753</v>
      </c>
    </row>
    <row r="11313" spans="1:14" x14ac:dyDescent="0.25">
      <c r="A11313" s="7">
        <v>9.4250000000000007</v>
      </c>
      <c r="B11313">
        <v>0</v>
      </c>
      <c r="G11313" s="10">
        <v>9.4250000000000007</v>
      </c>
      <c r="H11313">
        <v>825</v>
      </c>
      <c r="M11313" s="10">
        <v>9.4250000000000007</v>
      </c>
      <c r="N11313">
        <v>146107</v>
      </c>
    </row>
    <row r="11314" spans="1:14" x14ac:dyDescent="0.25">
      <c r="A11314" s="7">
        <v>9.4258330000000008</v>
      </c>
      <c r="B11314">
        <v>0</v>
      </c>
      <c r="G11314" s="10">
        <v>9.4258330000000008</v>
      </c>
      <c r="H11314">
        <v>824</v>
      </c>
      <c r="M11314" s="10">
        <v>9.4258330000000008</v>
      </c>
      <c r="N11314">
        <v>147455</v>
      </c>
    </row>
    <row r="11315" spans="1:14" x14ac:dyDescent="0.25">
      <c r="A11315" s="7">
        <v>9.4266670000000001</v>
      </c>
      <c r="B11315">
        <v>0</v>
      </c>
      <c r="G11315" s="10">
        <v>9.4266670000000001</v>
      </c>
      <c r="H11315">
        <v>824</v>
      </c>
      <c r="M11315" s="10">
        <v>9.4266670000000001</v>
      </c>
      <c r="N11315">
        <v>148720</v>
      </c>
    </row>
    <row r="11316" spans="1:14" x14ac:dyDescent="0.25">
      <c r="A11316" s="7">
        <v>9.4275000000000002</v>
      </c>
      <c r="B11316">
        <v>0</v>
      </c>
      <c r="G11316" s="10">
        <v>9.4275000000000002</v>
      </c>
      <c r="H11316">
        <v>823</v>
      </c>
      <c r="M11316" s="10">
        <v>9.4275000000000002</v>
      </c>
      <c r="N11316">
        <v>150009</v>
      </c>
    </row>
    <row r="11317" spans="1:14" x14ac:dyDescent="0.25">
      <c r="A11317" s="7">
        <v>9.4283330000000003</v>
      </c>
      <c r="B11317">
        <v>0</v>
      </c>
      <c r="G11317" s="10">
        <v>9.4283330000000003</v>
      </c>
      <c r="H11317">
        <v>825</v>
      </c>
      <c r="M11317" s="10">
        <v>9.4283330000000003</v>
      </c>
      <c r="N11317">
        <v>151286</v>
      </c>
    </row>
    <row r="11318" spans="1:14" x14ac:dyDescent="0.25">
      <c r="A11318" s="7">
        <v>9.4291669999999996</v>
      </c>
      <c r="B11318">
        <v>0</v>
      </c>
      <c r="G11318" s="10">
        <v>9.4291669999999996</v>
      </c>
      <c r="H11318">
        <v>832</v>
      </c>
      <c r="M11318" s="10">
        <v>9.4291669999999996</v>
      </c>
      <c r="N11318">
        <v>152555</v>
      </c>
    </row>
    <row r="11319" spans="1:14" x14ac:dyDescent="0.25">
      <c r="A11319" s="7">
        <v>9.43</v>
      </c>
      <c r="B11319">
        <v>0</v>
      </c>
      <c r="G11319" s="10">
        <v>9.43</v>
      </c>
      <c r="H11319">
        <v>837</v>
      </c>
      <c r="M11319" s="10">
        <v>9.43</v>
      </c>
      <c r="N11319">
        <v>153815</v>
      </c>
    </row>
    <row r="11320" spans="1:14" x14ac:dyDescent="0.25">
      <c r="A11320" s="7">
        <v>9.4308329999999998</v>
      </c>
      <c r="B11320">
        <v>0</v>
      </c>
      <c r="G11320" s="10">
        <v>9.4308329999999998</v>
      </c>
      <c r="H11320">
        <v>837</v>
      </c>
      <c r="M11320" s="10">
        <v>9.4308329999999998</v>
      </c>
      <c r="N11320">
        <v>155072</v>
      </c>
    </row>
    <row r="11321" spans="1:14" x14ac:dyDescent="0.25">
      <c r="A11321" s="7">
        <v>9.4316669999999991</v>
      </c>
      <c r="B11321">
        <v>0</v>
      </c>
      <c r="G11321" s="10">
        <v>9.4316669999999991</v>
      </c>
      <c r="H11321">
        <v>848</v>
      </c>
      <c r="M11321" s="10">
        <v>9.4316669999999991</v>
      </c>
      <c r="N11321">
        <v>155995</v>
      </c>
    </row>
    <row r="11322" spans="1:14" x14ac:dyDescent="0.25">
      <c r="A11322" s="7">
        <v>9.4324999999999992</v>
      </c>
      <c r="B11322">
        <v>0</v>
      </c>
      <c r="G11322" s="10">
        <v>9.4324999999999992</v>
      </c>
      <c r="H11322">
        <v>857</v>
      </c>
      <c r="M11322" s="10">
        <v>9.4324999999999992</v>
      </c>
      <c r="N11322">
        <v>157189</v>
      </c>
    </row>
    <row r="11323" spans="1:14" x14ac:dyDescent="0.25">
      <c r="A11323" s="7">
        <v>9.4333329999999993</v>
      </c>
      <c r="B11323">
        <v>0</v>
      </c>
      <c r="G11323" s="10">
        <v>9.4333329999999993</v>
      </c>
      <c r="H11323">
        <v>866</v>
      </c>
      <c r="M11323" s="10">
        <v>9.4333329999999993</v>
      </c>
      <c r="N11323">
        <v>158390</v>
      </c>
    </row>
    <row r="11324" spans="1:14" x14ac:dyDescent="0.25">
      <c r="A11324" s="7">
        <v>9.4341670000000004</v>
      </c>
      <c r="B11324">
        <v>0</v>
      </c>
      <c r="G11324" s="10">
        <v>9.4341670000000004</v>
      </c>
      <c r="H11324">
        <v>871</v>
      </c>
      <c r="M11324" s="10">
        <v>9.4341670000000004</v>
      </c>
      <c r="N11324">
        <v>159600</v>
      </c>
    </row>
    <row r="11325" spans="1:14" x14ac:dyDescent="0.25">
      <c r="A11325" s="7">
        <v>9.4350000000000005</v>
      </c>
      <c r="B11325">
        <v>0</v>
      </c>
      <c r="G11325" s="10">
        <v>9.4350000000000005</v>
      </c>
      <c r="H11325">
        <v>876</v>
      </c>
      <c r="M11325" s="10">
        <v>9.4350000000000005</v>
      </c>
      <c r="N11325">
        <v>160830</v>
      </c>
    </row>
    <row r="11326" spans="1:14" x14ac:dyDescent="0.25">
      <c r="A11326" s="7">
        <v>9.4358330000000006</v>
      </c>
      <c r="B11326">
        <v>0</v>
      </c>
      <c r="G11326" s="10">
        <v>9.4358330000000006</v>
      </c>
      <c r="H11326">
        <v>887</v>
      </c>
      <c r="M11326" s="10">
        <v>9.4358330000000006</v>
      </c>
      <c r="N11326">
        <v>161995</v>
      </c>
    </row>
    <row r="11327" spans="1:14" x14ac:dyDescent="0.25">
      <c r="A11327" s="7">
        <v>9.4366669999999999</v>
      </c>
      <c r="B11327">
        <v>0</v>
      </c>
      <c r="G11327" s="10">
        <v>9.4366669999999999</v>
      </c>
      <c r="H11327">
        <v>887</v>
      </c>
      <c r="M11327" s="10">
        <v>9.4366669999999999</v>
      </c>
      <c r="N11327">
        <v>163204</v>
      </c>
    </row>
    <row r="11328" spans="1:14" x14ac:dyDescent="0.25">
      <c r="A11328" s="7">
        <v>9.4375</v>
      </c>
      <c r="B11328">
        <v>0</v>
      </c>
      <c r="G11328" s="10">
        <v>9.4375</v>
      </c>
      <c r="H11328">
        <v>886</v>
      </c>
      <c r="M11328" s="10">
        <v>9.4375</v>
      </c>
      <c r="N11328">
        <v>164417</v>
      </c>
    </row>
    <row r="11329" spans="1:14" x14ac:dyDescent="0.25">
      <c r="A11329" s="7">
        <v>9.4383330000000001</v>
      </c>
      <c r="B11329">
        <v>0</v>
      </c>
      <c r="G11329" s="10">
        <v>9.4383330000000001</v>
      </c>
      <c r="H11329">
        <v>885</v>
      </c>
      <c r="M11329" s="10">
        <v>9.4383330000000001</v>
      </c>
      <c r="N11329">
        <v>165631</v>
      </c>
    </row>
    <row r="11330" spans="1:14" x14ac:dyDescent="0.25">
      <c r="A11330" s="7">
        <v>9.4391669999999994</v>
      </c>
      <c r="B11330">
        <v>0</v>
      </c>
      <c r="G11330" s="10">
        <v>9.4391669999999994</v>
      </c>
      <c r="H11330">
        <v>891</v>
      </c>
      <c r="M11330" s="10">
        <v>9.4391669999999994</v>
      </c>
      <c r="N11330">
        <v>166849</v>
      </c>
    </row>
    <row r="11331" spans="1:14" x14ac:dyDescent="0.25">
      <c r="A11331" s="7">
        <v>9.44</v>
      </c>
      <c r="B11331">
        <v>0</v>
      </c>
      <c r="G11331" s="10">
        <v>9.44</v>
      </c>
      <c r="H11331">
        <v>895</v>
      </c>
      <c r="M11331" s="10">
        <v>9.44</v>
      </c>
      <c r="N11331">
        <v>168070</v>
      </c>
    </row>
    <row r="11332" spans="1:14" x14ac:dyDescent="0.25">
      <c r="A11332" s="7">
        <v>9.4408329999999996</v>
      </c>
      <c r="B11332">
        <v>0</v>
      </c>
      <c r="G11332" s="10">
        <v>9.4408329999999996</v>
      </c>
      <c r="H11332">
        <v>903</v>
      </c>
      <c r="M11332" s="10">
        <v>9.4408329999999996</v>
      </c>
      <c r="N11332">
        <v>168964</v>
      </c>
    </row>
    <row r="11333" spans="1:14" x14ac:dyDescent="0.25">
      <c r="A11333" s="7">
        <v>9.4416670000000007</v>
      </c>
      <c r="B11333">
        <v>0</v>
      </c>
      <c r="G11333" s="10">
        <v>9.4416670000000007</v>
      </c>
      <c r="H11333">
        <v>905</v>
      </c>
      <c r="M11333" s="10">
        <v>9.4416670000000007</v>
      </c>
      <c r="N11333">
        <v>170135</v>
      </c>
    </row>
    <row r="11334" spans="1:14" x14ac:dyDescent="0.25">
      <c r="A11334" s="7">
        <v>9.4425000000000008</v>
      </c>
      <c r="B11334">
        <v>0</v>
      </c>
      <c r="G11334" s="10">
        <v>9.4425000000000008</v>
      </c>
      <c r="H11334">
        <v>907</v>
      </c>
      <c r="M11334" s="10">
        <v>9.4425000000000008</v>
      </c>
      <c r="N11334">
        <v>171315</v>
      </c>
    </row>
    <row r="11335" spans="1:14" x14ac:dyDescent="0.25">
      <c r="A11335" s="7">
        <v>9.4433330000000009</v>
      </c>
      <c r="B11335">
        <v>0</v>
      </c>
      <c r="G11335" s="10">
        <v>9.4433330000000009</v>
      </c>
      <c r="H11335">
        <v>919</v>
      </c>
      <c r="M11335" s="10">
        <v>9.4433330000000009</v>
      </c>
      <c r="N11335">
        <v>172511</v>
      </c>
    </row>
    <row r="11336" spans="1:14" x14ac:dyDescent="0.25">
      <c r="A11336" s="7">
        <v>9.4441670000000002</v>
      </c>
      <c r="B11336">
        <v>0</v>
      </c>
      <c r="G11336" s="10">
        <v>9.4441670000000002</v>
      </c>
      <c r="H11336">
        <v>924</v>
      </c>
      <c r="M11336" s="10">
        <v>9.4441670000000002</v>
      </c>
      <c r="N11336">
        <v>173727</v>
      </c>
    </row>
    <row r="11337" spans="1:14" x14ac:dyDescent="0.25">
      <c r="A11337" s="7">
        <v>9.4450000000000003</v>
      </c>
      <c r="B11337">
        <v>0</v>
      </c>
      <c r="G11337" s="10">
        <v>9.4450000000000003</v>
      </c>
      <c r="H11337">
        <v>929</v>
      </c>
      <c r="M11337" s="10">
        <v>9.4450000000000003</v>
      </c>
      <c r="N11337">
        <v>174881</v>
      </c>
    </row>
    <row r="11338" spans="1:14" x14ac:dyDescent="0.25">
      <c r="A11338" s="7">
        <v>9.4458330000000004</v>
      </c>
      <c r="B11338">
        <v>0</v>
      </c>
      <c r="G11338" s="10">
        <v>9.4458330000000004</v>
      </c>
      <c r="H11338">
        <v>933</v>
      </c>
      <c r="M11338" s="10">
        <v>9.4458330000000004</v>
      </c>
      <c r="N11338">
        <v>176078</v>
      </c>
    </row>
    <row r="11339" spans="1:14" x14ac:dyDescent="0.25">
      <c r="A11339" s="7">
        <v>9.4466669999999997</v>
      </c>
      <c r="B11339">
        <v>0</v>
      </c>
      <c r="G11339" s="10">
        <v>9.4466669999999997</v>
      </c>
      <c r="H11339">
        <v>932</v>
      </c>
      <c r="M11339" s="10">
        <v>9.4466669999999997</v>
      </c>
      <c r="N11339">
        <v>177277</v>
      </c>
    </row>
    <row r="11340" spans="1:14" x14ac:dyDescent="0.25">
      <c r="A11340" s="7">
        <v>9.4474999999999998</v>
      </c>
      <c r="B11340">
        <v>0</v>
      </c>
      <c r="G11340" s="10">
        <v>9.4474999999999998</v>
      </c>
      <c r="H11340">
        <v>932</v>
      </c>
      <c r="M11340" s="10">
        <v>9.4474999999999998</v>
      </c>
      <c r="N11340">
        <v>178479</v>
      </c>
    </row>
    <row r="11341" spans="1:14" x14ac:dyDescent="0.25">
      <c r="A11341" s="7">
        <v>9.4483329999999999</v>
      </c>
      <c r="B11341">
        <v>0</v>
      </c>
      <c r="G11341" s="10">
        <v>9.4483329999999999</v>
      </c>
      <c r="H11341">
        <v>937</v>
      </c>
      <c r="M11341" s="10">
        <v>9.4483329999999999</v>
      </c>
      <c r="N11341">
        <v>179683</v>
      </c>
    </row>
    <row r="11342" spans="1:14" x14ac:dyDescent="0.25">
      <c r="A11342" s="7">
        <v>9.4491669999999992</v>
      </c>
      <c r="B11342">
        <v>0</v>
      </c>
      <c r="G11342" s="10">
        <v>9.4491669999999992</v>
      </c>
      <c r="H11342">
        <v>948</v>
      </c>
      <c r="M11342" s="10">
        <v>9.4491669999999992</v>
      </c>
      <c r="N11342">
        <v>180891</v>
      </c>
    </row>
    <row r="11343" spans="1:14" x14ac:dyDescent="0.25">
      <c r="A11343" s="7">
        <v>9.4499999999999993</v>
      </c>
      <c r="B11343">
        <v>0</v>
      </c>
      <c r="G11343" s="10">
        <v>9.4499999999999993</v>
      </c>
      <c r="H11343">
        <v>952</v>
      </c>
      <c r="M11343" s="10">
        <v>9.4499999999999993</v>
      </c>
      <c r="N11343">
        <v>181776</v>
      </c>
    </row>
    <row r="11344" spans="1:14" x14ac:dyDescent="0.25">
      <c r="A11344" s="7">
        <v>9.4508329999999994</v>
      </c>
      <c r="B11344">
        <v>0</v>
      </c>
      <c r="G11344" s="10">
        <v>9.4508329999999994</v>
      </c>
      <c r="H11344">
        <v>969</v>
      </c>
      <c r="M11344" s="10">
        <v>9.4508329999999994</v>
      </c>
      <c r="N11344">
        <v>182927</v>
      </c>
    </row>
    <row r="11345" spans="1:14" x14ac:dyDescent="0.25">
      <c r="A11345" s="7">
        <v>9.4516670000000005</v>
      </c>
      <c r="B11345">
        <v>0</v>
      </c>
      <c r="G11345" s="10">
        <v>9.4516670000000005</v>
      </c>
      <c r="H11345">
        <v>969</v>
      </c>
      <c r="M11345" s="10">
        <v>9.4516670000000005</v>
      </c>
      <c r="N11345">
        <v>184087</v>
      </c>
    </row>
    <row r="11346" spans="1:14" x14ac:dyDescent="0.25">
      <c r="A11346" s="7">
        <v>9.4525000000000006</v>
      </c>
      <c r="B11346">
        <v>0</v>
      </c>
      <c r="G11346" s="10">
        <v>9.4525000000000006</v>
      </c>
      <c r="H11346">
        <v>968</v>
      </c>
      <c r="M11346" s="10">
        <v>9.4525000000000006</v>
      </c>
      <c r="N11346">
        <v>185258</v>
      </c>
    </row>
    <row r="11347" spans="1:14" x14ac:dyDescent="0.25">
      <c r="A11347" s="7">
        <v>9.4533330000000007</v>
      </c>
      <c r="B11347">
        <v>0</v>
      </c>
      <c r="G11347" s="10">
        <v>9.4533330000000007</v>
      </c>
      <c r="H11347">
        <v>968</v>
      </c>
      <c r="M11347" s="10">
        <v>9.4533330000000007</v>
      </c>
      <c r="N11347">
        <v>186448</v>
      </c>
    </row>
    <row r="11348" spans="1:14" x14ac:dyDescent="0.25">
      <c r="A11348" s="7">
        <v>9.454167</v>
      </c>
      <c r="B11348">
        <v>0</v>
      </c>
      <c r="G11348" s="10">
        <v>9.454167</v>
      </c>
      <c r="H11348">
        <v>967</v>
      </c>
      <c r="M11348" s="10">
        <v>9.454167</v>
      </c>
      <c r="N11348">
        <v>187579</v>
      </c>
    </row>
    <row r="11349" spans="1:14" x14ac:dyDescent="0.25">
      <c r="A11349" s="7">
        <v>9.4550000000000001</v>
      </c>
      <c r="B11349">
        <v>0</v>
      </c>
      <c r="G11349" s="10">
        <v>9.4550000000000001</v>
      </c>
      <c r="H11349">
        <v>969</v>
      </c>
      <c r="M11349" s="10">
        <v>9.4550000000000001</v>
      </c>
      <c r="N11349">
        <v>188744</v>
      </c>
    </row>
    <row r="11350" spans="1:14" x14ac:dyDescent="0.25">
      <c r="A11350" s="7">
        <v>9.4558330000000002</v>
      </c>
      <c r="B11350">
        <v>0</v>
      </c>
      <c r="G11350" s="10">
        <v>9.4558330000000002</v>
      </c>
      <c r="H11350">
        <v>974</v>
      </c>
      <c r="M11350" s="10">
        <v>9.4558330000000002</v>
      </c>
      <c r="N11350">
        <v>189911</v>
      </c>
    </row>
    <row r="11351" spans="1:14" x14ac:dyDescent="0.25">
      <c r="A11351" s="7">
        <v>9.4566669999999995</v>
      </c>
      <c r="B11351">
        <v>0</v>
      </c>
      <c r="G11351" s="10">
        <v>9.4566669999999995</v>
      </c>
      <c r="H11351">
        <v>978</v>
      </c>
      <c r="M11351" s="10">
        <v>9.4566669999999995</v>
      </c>
      <c r="N11351">
        <v>191078</v>
      </c>
    </row>
    <row r="11352" spans="1:14" x14ac:dyDescent="0.25">
      <c r="A11352" s="7">
        <v>9.4574999999999996</v>
      </c>
      <c r="B11352">
        <v>0</v>
      </c>
      <c r="G11352" s="10">
        <v>9.4574999999999996</v>
      </c>
      <c r="H11352">
        <v>989</v>
      </c>
      <c r="M11352" s="10">
        <v>9.4574999999999996</v>
      </c>
      <c r="N11352">
        <v>192246</v>
      </c>
    </row>
    <row r="11353" spans="1:14" x14ac:dyDescent="0.25">
      <c r="A11353" s="7">
        <v>9.4583329999999997</v>
      </c>
      <c r="B11353">
        <v>0</v>
      </c>
      <c r="G11353" s="10">
        <v>9.4583329999999997</v>
      </c>
      <c r="H11353">
        <v>1001</v>
      </c>
      <c r="M11353" s="10">
        <v>9.4583329999999997</v>
      </c>
      <c r="N11353">
        <v>193417</v>
      </c>
    </row>
    <row r="11354" spans="1:14" x14ac:dyDescent="0.25">
      <c r="A11354" s="7">
        <v>9.4591670000000008</v>
      </c>
      <c r="B11354">
        <v>0</v>
      </c>
      <c r="G11354" s="10">
        <v>9.4591670000000008</v>
      </c>
      <c r="H11354">
        <v>1005</v>
      </c>
      <c r="M11354" s="10">
        <v>9.4591670000000008</v>
      </c>
      <c r="N11354">
        <v>196285</v>
      </c>
    </row>
    <row r="11355" spans="1:14" x14ac:dyDescent="0.25">
      <c r="A11355" s="7">
        <v>9.4600000000000009</v>
      </c>
      <c r="B11355">
        <v>0</v>
      </c>
      <c r="G11355" s="10">
        <v>9.4600000000000009</v>
      </c>
      <c r="H11355">
        <v>1010</v>
      </c>
      <c r="M11355" s="10">
        <v>9.4600000000000009</v>
      </c>
      <c r="N11355">
        <v>197900</v>
      </c>
    </row>
    <row r="11356" spans="1:14" x14ac:dyDescent="0.25">
      <c r="A11356" s="7">
        <v>9.4608329999999992</v>
      </c>
      <c r="B11356">
        <v>0</v>
      </c>
      <c r="G11356" s="10">
        <v>9.4608329999999992</v>
      </c>
      <c r="H11356">
        <v>1026</v>
      </c>
      <c r="M11356" s="10">
        <v>9.4608329999999992</v>
      </c>
      <c r="N11356">
        <v>199521</v>
      </c>
    </row>
    <row r="11357" spans="1:14" x14ac:dyDescent="0.25">
      <c r="A11357" s="7">
        <v>9.4616670000000003</v>
      </c>
      <c r="B11357">
        <v>0</v>
      </c>
      <c r="G11357" s="10">
        <v>9.4616670000000003</v>
      </c>
      <c r="H11357">
        <v>1026</v>
      </c>
      <c r="M11357" s="10">
        <v>9.4616670000000003</v>
      </c>
      <c r="N11357">
        <v>201119</v>
      </c>
    </row>
    <row r="11358" spans="1:14" x14ac:dyDescent="0.25">
      <c r="A11358" s="7">
        <v>9.4625000000000004</v>
      </c>
      <c r="B11358">
        <v>0</v>
      </c>
      <c r="G11358" s="10">
        <v>9.4625000000000004</v>
      </c>
      <c r="H11358">
        <v>1025</v>
      </c>
      <c r="M11358" s="10">
        <v>9.4625000000000004</v>
      </c>
      <c r="N11358">
        <v>202659</v>
      </c>
    </row>
    <row r="11359" spans="1:14" x14ac:dyDescent="0.25">
      <c r="A11359" s="7">
        <v>9.4633330000000004</v>
      </c>
      <c r="B11359">
        <v>0</v>
      </c>
      <c r="G11359" s="10">
        <v>9.4633330000000004</v>
      </c>
      <c r="H11359">
        <v>1035</v>
      </c>
      <c r="M11359" s="10">
        <v>9.4633330000000004</v>
      </c>
      <c r="N11359">
        <v>204095</v>
      </c>
    </row>
    <row r="11360" spans="1:14" x14ac:dyDescent="0.25">
      <c r="A11360" s="7">
        <v>9.4641669999999998</v>
      </c>
      <c r="B11360">
        <v>0</v>
      </c>
      <c r="G11360" s="10">
        <v>9.4641669999999998</v>
      </c>
      <c r="H11360">
        <v>1042</v>
      </c>
      <c r="M11360" s="10">
        <v>9.4641669999999998</v>
      </c>
      <c r="N11360">
        <v>205184</v>
      </c>
    </row>
    <row r="11361" spans="1:14" x14ac:dyDescent="0.25">
      <c r="A11361" s="7">
        <v>9.4649999999999999</v>
      </c>
      <c r="B11361">
        <v>0</v>
      </c>
      <c r="G11361" s="10">
        <v>9.4649999999999999</v>
      </c>
      <c r="H11361">
        <v>1046</v>
      </c>
      <c r="M11361" s="10">
        <v>9.4649999999999999</v>
      </c>
      <c r="N11361">
        <v>206485</v>
      </c>
    </row>
    <row r="11362" spans="1:14" x14ac:dyDescent="0.25">
      <c r="A11362" s="7">
        <v>9.4658329999999999</v>
      </c>
      <c r="B11362">
        <v>0</v>
      </c>
      <c r="G11362" s="10">
        <v>9.4658329999999999</v>
      </c>
      <c r="H11362">
        <v>1062</v>
      </c>
      <c r="M11362" s="10">
        <v>9.4658329999999999</v>
      </c>
      <c r="N11362">
        <v>207754</v>
      </c>
    </row>
    <row r="11363" spans="1:14" x14ac:dyDescent="0.25">
      <c r="A11363" s="7">
        <v>9.4666669999999993</v>
      </c>
      <c r="B11363">
        <v>0</v>
      </c>
      <c r="G11363" s="10">
        <v>9.4666669999999993</v>
      </c>
      <c r="H11363">
        <v>1067</v>
      </c>
      <c r="M11363" s="10">
        <v>9.4666669999999993</v>
      </c>
      <c r="N11363">
        <v>209005</v>
      </c>
    </row>
    <row r="11364" spans="1:14" x14ac:dyDescent="0.25">
      <c r="A11364" s="7">
        <v>9.4674999999999994</v>
      </c>
      <c r="B11364">
        <v>0</v>
      </c>
      <c r="G11364" s="10">
        <v>9.4674999999999994</v>
      </c>
      <c r="H11364">
        <v>1060</v>
      </c>
      <c r="M11364" s="10">
        <v>9.4674999999999994</v>
      </c>
      <c r="N11364">
        <v>210250</v>
      </c>
    </row>
    <row r="11365" spans="1:14" x14ac:dyDescent="0.25">
      <c r="A11365" s="7">
        <v>9.4683329999999994</v>
      </c>
      <c r="B11365">
        <v>0</v>
      </c>
      <c r="G11365" s="10">
        <v>9.4683329999999994</v>
      </c>
      <c r="H11365">
        <v>1057</v>
      </c>
      <c r="M11365" s="10">
        <v>9.4683329999999994</v>
      </c>
      <c r="N11365">
        <v>211417</v>
      </c>
    </row>
    <row r="11366" spans="1:14" x14ac:dyDescent="0.25">
      <c r="A11366" s="7">
        <v>9.4691670000000006</v>
      </c>
      <c r="B11366">
        <v>0</v>
      </c>
      <c r="G11366" s="10">
        <v>9.4691670000000006</v>
      </c>
      <c r="H11366">
        <v>1051</v>
      </c>
      <c r="M11366" s="10">
        <v>9.4691670000000006</v>
      </c>
      <c r="N11366">
        <v>212603</v>
      </c>
    </row>
    <row r="11367" spans="1:14" x14ac:dyDescent="0.25">
      <c r="A11367" s="7">
        <v>9.4700000000000006</v>
      </c>
      <c r="B11367">
        <v>0</v>
      </c>
      <c r="G11367" s="10">
        <v>9.4700000000000006</v>
      </c>
      <c r="H11367">
        <v>1051</v>
      </c>
      <c r="M11367" s="10">
        <v>9.4700000000000006</v>
      </c>
      <c r="N11367">
        <v>213778</v>
      </c>
    </row>
    <row r="11368" spans="1:14" x14ac:dyDescent="0.25">
      <c r="A11368" s="7">
        <v>9.4708330000000007</v>
      </c>
      <c r="B11368">
        <v>0</v>
      </c>
      <c r="G11368" s="10">
        <v>9.4708330000000007</v>
      </c>
      <c r="H11368">
        <v>1061</v>
      </c>
      <c r="M11368" s="10">
        <v>9.4708330000000007</v>
      </c>
      <c r="N11368">
        <v>214941</v>
      </c>
    </row>
    <row r="11369" spans="1:14" x14ac:dyDescent="0.25">
      <c r="A11369" s="7">
        <v>9.4716670000000001</v>
      </c>
      <c r="B11369">
        <v>0</v>
      </c>
      <c r="G11369" s="10">
        <v>9.4716670000000001</v>
      </c>
      <c r="H11369">
        <v>1078</v>
      </c>
      <c r="M11369" s="10">
        <v>9.4716670000000001</v>
      </c>
      <c r="N11369">
        <v>216097</v>
      </c>
    </row>
    <row r="11370" spans="1:14" x14ac:dyDescent="0.25">
      <c r="A11370" s="7">
        <v>9.4725000000000001</v>
      </c>
      <c r="B11370">
        <v>0</v>
      </c>
      <c r="G11370" s="10">
        <v>9.4725000000000001</v>
      </c>
      <c r="H11370">
        <v>1083</v>
      </c>
      <c r="M11370" s="10">
        <v>9.4725000000000001</v>
      </c>
      <c r="N11370">
        <v>217249</v>
      </c>
    </row>
    <row r="11371" spans="1:14" x14ac:dyDescent="0.25">
      <c r="A11371" s="7">
        <v>9.4733330000000002</v>
      </c>
      <c r="B11371">
        <v>0</v>
      </c>
      <c r="G11371" s="10">
        <v>9.4733330000000002</v>
      </c>
      <c r="H11371">
        <v>1087</v>
      </c>
      <c r="M11371" s="10">
        <v>9.4733330000000002</v>
      </c>
      <c r="N11371">
        <v>218095</v>
      </c>
    </row>
    <row r="11372" spans="1:14" x14ac:dyDescent="0.25">
      <c r="A11372" s="7">
        <v>9.4741669999999996</v>
      </c>
      <c r="B11372">
        <v>0</v>
      </c>
      <c r="G11372" s="10">
        <v>9.4741669999999996</v>
      </c>
      <c r="H11372">
        <v>1093</v>
      </c>
      <c r="M11372" s="10">
        <v>9.4741669999999996</v>
      </c>
      <c r="N11372">
        <v>219183</v>
      </c>
    </row>
    <row r="11373" spans="1:14" x14ac:dyDescent="0.25">
      <c r="A11373" s="7">
        <v>9.4749999999999996</v>
      </c>
      <c r="B11373">
        <v>0</v>
      </c>
      <c r="G11373" s="10">
        <v>9.4749999999999996</v>
      </c>
      <c r="H11373">
        <v>1097</v>
      </c>
      <c r="M11373" s="10">
        <v>9.4749999999999996</v>
      </c>
      <c r="N11373">
        <v>220273</v>
      </c>
    </row>
    <row r="11374" spans="1:14" x14ac:dyDescent="0.25">
      <c r="A11374" s="7">
        <v>9.4758329999999997</v>
      </c>
      <c r="B11374">
        <v>0</v>
      </c>
      <c r="G11374" s="10">
        <v>9.4758329999999997</v>
      </c>
      <c r="H11374">
        <v>1108</v>
      </c>
      <c r="M11374" s="10">
        <v>9.4758329999999997</v>
      </c>
      <c r="N11374">
        <v>221370</v>
      </c>
    </row>
    <row r="11375" spans="1:14" x14ac:dyDescent="0.25">
      <c r="A11375" s="7">
        <v>9.4766670000000008</v>
      </c>
      <c r="B11375">
        <v>0</v>
      </c>
      <c r="G11375" s="10">
        <v>9.4766670000000008</v>
      </c>
      <c r="H11375">
        <v>1113</v>
      </c>
      <c r="M11375" s="10">
        <v>9.4766670000000008</v>
      </c>
      <c r="N11375">
        <v>222483</v>
      </c>
    </row>
    <row r="11376" spans="1:14" x14ac:dyDescent="0.25">
      <c r="A11376" s="7">
        <v>9.4774999999999991</v>
      </c>
      <c r="B11376">
        <v>0</v>
      </c>
      <c r="G11376" s="10">
        <v>9.4774999999999991</v>
      </c>
      <c r="H11376">
        <v>1118</v>
      </c>
      <c r="M11376" s="10">
        <v>9.4774999999999991</v>
      </c>
      <c r="N11376">
        <v>223536</v>
      </c>
    </row>
    <row r="11377" spans="1:14" x14ac:dyDescent="0.25">
      <c r="A11377" s="7">
        <v>9.4783329999999992</v>
      </c>
      <c r="B11377">
        <v>0</v>
      </c>
      <c r="G11377" s="10">
        <v>9.4783329999999992</v>
      </c>
      <c r="H11377">
        <v>1118</v>
      </c>
      <c r="M11377" s="10">
        <v>9.4783329999999992</v>
      </c>
      <c r="N11377">
        <v>224621</v>
      </c>
    </row>
    <row r="11378" spans="1:14" x14ac:dyDescent="0.25">
      <c r="A11378" s="7">
        <v>9.4791670000000003</v>
      </c>
      <c r="B11378">
        <v>0</v>
      </c>
      <c r="G11378" s="10">
        <v>9.4791670000000003</v>
      </c>
      <c r="H11378">
        <v>1117</v>
      </c>
      <c r="M11378" s="10">
        <v>9.4791670000000003</v>
      </c>
      <c r="N11378">
        <v>225703</v>
      </c>
    </row>
    <row r="11379" spans="1:14" x14ac:dyDescent="0.25">
      <c r="A11379" s="7">
        <v>9.48</v>
      </c>
      <c r="B11379">
        <v>0</v>
      </c>
      <c r="G11379" s="10">
        <v>9.48</v>
      </c>
      <c r="H11379">
        <v>1116</v>
      </c>
      <c r="M11379" s="10">
        <v>9.48</v>
      </c>
      <c r="N11379">
        <v>226785</v>
      </c>
    </row>
    <row r="11380" spans="1:14" x14ac:dyDescent="0.25">
      <c r="A11380" s="7">
        <v>9.4808330000000005</v>
      </c>
      <c r="B11380">
        <v>0</v>
      </c>
      <c r="G11380" s="10">
        <v>9.4808330000000005</v>
      </c>
      <c r="H11380">
        <v>1122</v>
      </c>
      <c r="M11380" s="10">
        <v>9.4808330000000005</v>
      </c>
      <c r="N11380">
        <v>227867</v>
      </c>
    </row>
    <row r="11381" spans="1:14" x14ac:dyDescent="0.25">
      <c r="A11381" s="7">
        <v>9.4816669999999998</v>
      </c>
      <c r="B11381">
        <v>0</v>
      </c>
      <c r="G11381" s="10">
        <v>9.4816669999999998</v>
      </c>
      <c r="H11381">
        <v>1132</v>
      </c>
      <c r="M11381" s="10">
        <v>9.4816669999999998</v>
      </c>
      <c r="N11381">
        <v>228950</v>
      </c>
    </row>
    <row r="11382" spans="1:14" x14ac:dyDescent="0.25">
      <c r="A11382" s="7">
        <v>9.4824999999999999</v>
      </c>
      <c r="B11382">
        <v>0</v>
      </c>
      <c r="G11382" s="10">
        <v>9.4824999999999999</v>
      </c>
      <c r="H11382">
        <v>1134</v>
      </c>
      <c r="M11382" s="10">
        <v>9.4824999999999999</v>
      </c>
      <c r="N11382">
        <v>229744</v>
      </c>
    </row>
    <row r="11383" spans="1:14" x14ac:dyDescent="0.25">
      <c r="A11383" s="7">
        <v>9.483333</v>
      </c>
      <c r="B11383">
        <v>0</v>
      </c>
      <c r="G11383" s="10">
        <v>9.483333</v>
      </c>
      <c r="H11383">
        <v>1139</v>
      </c>
      <c r="M11383" s="10">
        <v>9.483333</v>
      </c>
      <c r="N11383">
        <v>230773</v>
      </c>
    </row>
    <row r="11384" spans="1:14" x14ac:dyDescent="0.25">
      <c r="A11384" s="7">
        <v>9.4841669999999993</v>
      </c>
      <c r="B11384">
        <v>0</v>
      </c>
      <c r="G11384" s="10">
        <v>9.4841669999999993</v>
      </c>
      <c r="H11384">
        <v>1145</v>
      </c>
      <c r="M11384" s="10">
        <v>9.4841669999999993</v>
      </c>
      <c r="N11384">
        <v>231807</v>
      </c>
    </row>
    <row r="11385" spans="1:14" x14ac:dyDescent="0.25">
      <c r="A11385" s="7">
        <v>9.4849999999999994</v>
      </c>
      <c r="B11385">
        <v>0</v>
      </c>
      <c r="G11385" s="10">
        <v>9.4849999999999994</v>
      </c>
      <c r="H11385">
        <v>1144</v>
      </c>
      <c r="M11385" s="10">
        <v>9.4849999999999994</v>
      </c>
      <c r="N11385">
        <v>232853</v>
      </c>
    </row>
    <row r="11386" spans="1:14" x14ac:dyDescent="0.25">
      <c r="A11386" s="7">
        <v>9.4858329999999995</v>
      </c>
      <c r="B11386">
        <v>0</v>
      </c>
      <c r="G11386" s="10">
        <v>9.4858329999999995</v>
      </c>
      <c r="H11386">
        <v>1154</v>
      </c>
      <c r="M11386" s="10">
        <v>9.4858329999999995</v>
      </c>
      <c r="N11386">
        <v>233913</v>
      </c>
    </row>
    <row r="11387" spans="1:14" x14ac:dyDescent="0.25">
      <c r="A11387" s="7">
        <v>9.4866670000000006</v>
      </c>
      <c r="B11387">
        <v>0</v>
      </c>
      <c r="G11387" s="10">
        <v>9.4866670000000006</v>
      </c>
      <c r="H11387">
        <v>1165</v>
      </c>
      <c r="M11387" s="10">
        <v>9.4866670000000006</v>
      </c>
      <c r="N11387">
        <v>234920</v>
      </c>
    </row>
    <row r="11388" spans="1:14" x14ac:dyDescent="0.25">
      <c r="A11388" s="7">
        <v>9.4875000000000007</v>
      </c>
      <c r="B11388">
        <v>0</v>
      </c>
      <c r="G11388" s="10">
        <v>9.4875000000000007</v>
      </c>
      <c r="H11388">
        <v>1170</v>
      </c>
      <c r="M11388" s="10">
        <v>9.4875000000000007</v>
      </c>
      <c r="N11388">
        <v>235959</v>
      </c>
    </row>
    <row r="11389" spans="1:14" x14ac:dyDescent="0.25">
      <c r="A11389" s="7">
        <v>9.4883330000000008</v>
      </c>
      <c r="B11389">
        <v>0</v>
      </c>
      <c r="G11389" s="10">
        <v>9.4883330000000008</v>
      </c>
      <c r="H11389">
        <v>1170</v>
      </c>
      <c r="M11389" s="10">
        <v>9.4883330000000008</v>
      </c>
      <c r="N11389">
        <v>236999</v>
      </c>
    </row>
    <row r="11390" spans="1:14" x14ac:dyDescent="0.25">
      <c r="A11390" s="7">
        <v>9.4891670000000001</v>
      </c>
      <c r="B11390">
        <v>0</v>
      </c>
      <c r="G11390" s="10">
        <v>9.4891670000000001</v>
      </c>
      <c r="H11390">
        <v>1169</v>
      </c>
      <c r="M11390" s="10">
        <v>9.4891670000000001</v>
      </c>
      <c r="N11390">
        <v>238041</v>
      </c>
    </row>
    <row r="11391" spans="1:14" x14ac:dyDescent="0.25">
      <c r="A11391" s="7">
        <v>9.49</v>
      </c>
      <c r="B11391">
        <v>0</v>
      </c>
      <c r="G11391" s="10">
        <v>9.49</v>
      </c>
      <c r="H11391">
        <v>1168</v>
      </c>
      <c r="M11391" s="10">
        <v>9.49</v>
      </c>
      <c r="N11391">
        <v>239083</v>
      </c>
    </row>
    <row r="11392" spans="1:14" x14ac:dyDescent="0.25">
      <c r="A11392" s="7">
        <v>9.4908330000000003</v>
      </c>
      <c r="B11392">
        <v>0</v>
      </c>
      <c r="G11392" s="10">
        <v>9.4908330000000003</v>
      </c>
      <c r="H11392">
        <v>1179</v>
      </c>
      <c r="M11392" s="10">
        <v>9.4908330000000003</v>
      </c>
      <c r="N11392">
        <v>240128</v>
      </c>
    </row>
    <row r="11393" spans="1:14" x14ac:dyDescent="0.25">
      <c r="A11393" s="7">
        <v>9.4916669999999996</v>
      </c>
      <c r="B11393">
        <v>0</v>
      </c>
      <c r="G11393" s="10">
        <v>9.4916669999999996</v>
      </c>
      <c r="H11393">
        <v>1178</v>
      </c>
      <c r="M11393" s="10">
        <v>9.4916669999999996</v>
      </c>
      <c r="N11393">
        <v>240893</v>
      </c>
    </row>
    <row r="11394" spans="1:14" x14ac:dyDescent="0.25">
      <c r="A11394" s="7">
        <v>9.4924999999999997</v>
      </c>
      <c r="B11394">
        <v>0</v>
      </c>
      <c r="G11394" s="10">
        <v>9.4924999999999997</v>
      </c>
      <c r="H11394">
        <v>1184</v>
      </c>
      <c r="M11394" s="10">
        <v>9.4924999999999997</v>
      </c>
      <c r="N11394">
        <v>241891</v>
      </c>
    </row>
    <row r="11395" spans="1:14" x14ac:dyDescent="0.25">
      <c r="A11395" s="7">
        <v>9.4933329999999998</v>
      </c>
      <c r="B11395">
        <v>0</v>
      </c>
      <c r="G11395" s="10">
        <v>9.4933329999999998</v>
      </c>
      <c r="H11395">
        <v>1188</v>
      </c>
      <c r="M11395" s="10">
        <v>9.4933329999999998</v>
      </c>
      <c r="N11395">
        <v>242897</v>
      </c>
    </row>
    <row r="11396" spans="1:14" x14ac:dyDescent="0.25">
      <c r="A11396" s="7">
        <v>9.4941669999999991</v>
      </c>
      <c r="B11396">
        <v>0</v>
      </c>
      <c r="G11396" s="10">
        <v>9.4941669999999991</v>
      </c>
      <c r="H11396">
        <v>1199</v>
      </c>
      <c r="M11396" s="10">
        <v>9.4941669999999991</v>
      </c>
      <c r="N11396">
        <v>243914</v>
      </c>
    </row>
    <row r="11397" spans="1:14" x14ac:dyDescent="0.25">
      <c r="A11397" s="7">
        <v>9.4949999999999992</v>
      </c>
      <c r="B11397">
        <v>0</v>
      </c>
      <c r="G11397" s="10">
        <v>9.4949999999999992</v>
      </c>
      <c r="H11397">
        <v>1204</v>
      </c>
      <c r="M11397" s="10">
        <v>9.4949999999999992</v>
      </c>
      <c r="N11397">
        <v>244948</v>
      </c>
    </row>
    <row r="11398" spans="1:14" x14ac:dyDescent="0.25">
      <c r="A11398" s="7">
        <v>9.4958329999999993</v>
      </c>
      <c r="B11398">
        <v>0</v>
      </c>
      <c r="G11398" s="10">
        <v>9.4958329999999993</v>
      </c>
      <c r="H11398">
        <v>1209</v>
      </c>
      <c r="M11398" s="10">
        <v>9.4958329999999993</v>
      </c>
      <c r="N11398">
        <v>245929</v>
      </c>
    </row>
    <row r="11399" spans="1:14" x14ac:dyDescent="0.25">
      <c r="A11399" s="7">
        <v>9.4966670000000004</v>
      </c>
      <c r="B11399">
        <v>0</v>
      </c>
      <c r="G11399" s="10">
        <v>9.4966670000000004</v>
      </c>
      <c r="H11399">
        <v>1209</v>
      </c>
      <c r="M11399" s="10">
        <v>9.4966670000000004</v>
      </c>
      <c r="N11399">
        <v>246945</v>
      </c>
    </row>
    <row r="11400" spans="1:14" x14ac:dyDescent="0.25">
      <c r="A11400" s="7">
        <v>9.4975000000000005</v>
      </c>
      <c r="B11400">
        <v>0</v>
      </c>
      <c r="G11400" s="10">
        <v>9.4975000000000005</v>
      </c>
      <c r="H11400">
        <v>1208</v>
      </c>
      <c r="M11400" s="10">
        <v>9.4975000000000005</v>
      </c>
      <c r="N11400">
        <v>247965</v>
      </c>
    </row>
    <row r="11401" spans="1:14" x14ac:dyDescent="0.25">
      <c r="A11401" s="7">
        <v>9.4983330000000006</v>
      </c>
      <c r="B11401">
        <v>0</v>
      </c>
      <c r="G11401" s="10">
        <v>9.4983330000000006</v>
      </c>
      <c r="H11401">
        <v>1210</v>
      </c>
      <c r="M11401" s="10">
        <v>9.4983330000000006</v>
      </c>
      <c r="N11401">
        <v>248985</v>
      </c>
    </row>
    <row r="11402" spans="1:14" x14ac:dyDescent="0.25">
      <c r="A11402" s="7">
        <v>9.4991669999999999</v>
      </c>
      <c r="B11402">
        <v>0</v>
      </c>
      <c r="G11402" s="10">
        <v>9.4991669999999999</v>
      </c>
      <c r="H11402">
        <v>1215</v>
      </c>
      <c r="M11402" s="10">
        <v>9.4991669999999999</v>
      </c>
      <c r="N11402">
        <v>250008</v>
      </c>
    </row>
    <row r="11403" spans="1:14" x14ac:dyDescent="0.25">
      <c r="A11403" s="7">
        <v>9.5</v>
      </c>
      <c r="B11403">
        <v>0</v>
      </c>
      <c r="G11403" s="10">
        <v>9.5</v>
      </c>
      <c r="H11403">
        <v>1214</v>
      </c>
      <c r="M11403" s="10">
        <v>9.5</v>
      </c>
      <c r="N11403">
        <v>251034</v>
      </c>
    </row>
    <row r="11404" spans="1:14" x14ac:dyDescent="0.25">
      <c r="A11404" s="7">
        <v>9.5008330000000001</v>
      </c>
      <c r="B11404">
        <v>0</v>
      </c>
      <c r="G11404" s="10">
        <v>9.5008330000000001</v>
      </c>
      <c r="H11404">
        <v>1214</v>
      </c>
      <c r="M11404" s="10">
        <v>9.5008330000000001</v>
      </c>
      <c r="N11404">
        <v>253554</v>
      </c>
    </row>
    <row r="11405" spans="1:14" x14ac:dyDescent="0.25">
      <c r="A11405" s="7">
        <v>9.5016669999999994</v>
      </c>
      <c r="B11405">
        <v>0</v>
      </c>
      <c r="G11405" s="10">
        <v>9.5016669999999994</v>
      </c>
      <c r="H11405">
        <v>1230</v>
      </c>
      <c r="M11405" s="10">
        <v>9.5016669999999994</v>
      </c>
      <c r="N11405">
        <v>254965</v>
      </c>
    </row>
    <row r="11406" spans="1:14" x14ac:dyDescent="0.25">
      <c r="A11406" s="7">
        <v>9.5024999999999995</v>
      </c>
      <c r="B11406">
        <v>0</v>
      </c>
      <c r="G11406" s="10">
        <v>9.5024999999999995</v>
      </c>
      <c r="H11406">
        <v>1235</v>
      </c>
      <c r="M11406" s="10">
        <v>9.5024999999999995</v>
      </c>
      <c r="N11406">
        <v>256379</v>
      </c>
    </row>
    <row r="11407" spans="1:14" x14ac:dyDescent="0.25">
      <c r="A11407" s="7">
        <v>9.5033329999999996</v>
      </c>
      <c r="B11407">
        <v>0</v>
      </c>
      <c r="G11407" s="10">
        <v>9.5033329999999996</v>
      </c>
      <c r="H11407">
        <v>1240</v>
      </c>
      <c r="M11407" s="10">
        <v>9.5033329999999996</v>
      </c>
      <c r="N11407">
        <v>257772</v>
      </c>
    </row>
    <row r="11408" spans="1:14" x14ac:dyDescent="0.25">
      <c r="A11408" s="7">
        <v>9.5041670000000007</v>
      </c>
      <c r="B11408">
        <v>0</v>
      </c>
      <c r="G11408" s="10">
        <v>9.5041670000000007</v>
      </c>
      <c r="H11408">
        <v>1234</v>
      </c>
      <c r="M11408" s="10">
        <v>9.5041670000000007</v>
      </c>
      <c r="N11408">
        <v>259110</v>
      </c>
    </row>
    <row r="11409" spans="1:14" x14ac:dyDescent="0.25">
      <c r="A11409" s="7">
        <v>9.5050000000000008</v>
      </c>
      <c r="B11409">
        <v>0</v>
      </c>
      <c r="G11409" s="10">
        <v>9.5050000000000008</v>
      </c>
      <c r="H11409">
        <v>1234</v>
      </c>
      <c r="M11409" s="10">
        <v>9.5050000000000008</v>
      </c>
      <c r="N11409">
        <v>260357</v>
      </c>
    </row>
    <row r="11410" spans="1:14" x14ac:dyDescent="0.25">
      <c r="A11410" s="7">
        <v>9.5058330000000009</v>
      </c>
      <c r="B11410">
        <v>0</v>
      </c>
      <c r="G11410" s="10">
        <v>9.5058330000000009</v>
      </c>
      <c r="H11410">
        <v>1233</v>
      </c>
      <c r="M11410" s="10">
        <v>9.5058330000000009</v>
      </c>
      <c r="N11410">
        <v>261303</v>
      </c>
    </row>
    <row r="11411" spans="1:14" x14ac:dyDescent="0.25">
      <c r="A11411" s="7">
        <v>9.5066670000000002</v>
      </c>
      <c r="B11411">
        <v>0</v>
      </c>
      <c r="G11411" s="10">
        <v>9.5066670000000002</v>
      </c>
      <c r="H11411">
        <v>1249</v>
      </c>
      <c r="M11411" s="10">
        <v>9.5066670000000002</v>
      </c>
      <c r="N11411">
        <v>262417</v>
      </c>
    </row>
    <row r="11412" spans="1:14" x14ac:dyDescent="0.25">
      <c r="A11412" s="7">
        <v>9.5075000000000003</v>
      </c>
      <c r="B11412">
        <v>0</v>
      </c>
      <c r="G11412" s="10">
        <v>9.5075000000000003</v>
      </c>
      <c r="H11412">
        <v>1249</v>
      </c>
      <c r="M11412" s="10">
        <v>9.5075000000000003</v>
      </c>
      <c r="N11412">
        <v>263501</v>
      </c>
    </row>
    <row r="11413" spans="1:14" x14ac:dyDescent="0.25">
      <c r="A11413" s="7">
        <v>9.5083330000000004</v>
      </c>
      <c r="B11413">
        <v>0</v>
      </c>
      <c r="G11413" s="10">
        <v>9.5083330000000004</v>
      </c>
      <c r="H11413">
        <v>1248</v>
      </c>
      <c r="M11413" s="10">
        <v>9.5083330000000004</v>
      </c>
      <c r="N11413">
        <v>264563</v>
      </c>
    </row>
    <row r="11414" spans="1:14" x14ac:dyDescent="0.25">
      <c r="A11414" s="7">
        <v>9.5091669999999997</v>
      </c>
      <c r="B11414">
        <v>0</v>
      </c>
      <c r="G11414" s="10">
        <v>9.5091669999999997</v>
      </c>
      <c r="H11414">
        <v>1264</v>
      </c>
      <c r="M11414" s="10">
        <v>9.5091669999999997</v>
      </c>
      <c r="N11414">
        <v>265615</v>
      </c>
    </row>
    <row r="11415" spans="1:14" x14ac:dyDescent="0.25">
      <c r="A11415" s="7">
        <v>9.51</v>
      </c>
      <c r="B11415">
        <v>0</v>
      </c>
      <c r="G11415" s="10">
        <v>9.51</v>
      </c>
      <c r="H11415">
        <v>1269</v>
      </c>
      <c r="M11415" s="10">
        <v>9.51</v>
      </c>
      <c r="N11415">
        <v>266601</v>
      </c>
    </row>
    <row r="11416" spans="1:14" x14ac:dyDescent="0.25">
      <c r="A11416" s="7">
        <v>9.5108329999999999</v>
      </c>
      <c r="B11416">
        <v>0</v>
      </c>
      <c r="G11416" s="10">
        <v>9.5108329999999999</v>
      </c>
      <c r="H11416">
        <v>1274</v>
      </c>
      <c r="M11416" s="10">
        <v>9.5108329999999999</v>
      </c>
      <c r="N11416">
        <v>267586</v>
      </c>
    </row>
    <row r="11417" spans="1:14" x14ac:dyDescent="0.25">
      <c r="A11417" s="7">
        <v>9.5116669999999992</v>
      </c>
      <c r="B11417">
        <v>0</v>
      </c>
      <c r="G11417" s="10">
        <v>9.5116669999999992</v>
      </c>
      <c r="H11417">
        <v>1279</v>
      </c>
      <c r="M11417" s="10">
        <v>9.5116669999999992</v>
      </c>
      <c r="N11417">
        <v>268555</v>
      </c>
    </row>
    <row r="11418" spans="1:14" x14ac:dyDescent="0.25">
      <c r="A11418" s="7">
        <v>9.5124999999999993</v>
      </c>
      <c r="B11418">
        <v>0</v>
      </c>
      <c r="G11418" s="10">
        <v>9.5124999999999993</v>
      </c>
      <c r="H11418">
        <v>1278</v>
      </c>
      <c r="M11418" s="10">
        <v>9.5124999999999993</v>
      </c>
      <c r="N11418">
        <v>269510</v>
      </c>
    </row>
    <row r="11419" spans="1:14" x14ac:dyDescent="0.25">
      <c r="A11419" s="7">
        <v>9.5133329999999994</v>
      </c>
      <c r="B11419">
        <v>0</v>
      </c>
      <c r="G11419" s="10">
        <v>9.5133329999999994</v>
      </c>
      <c r="H11419">
        <v>1278</v>
      </c>
      <c r="M11419" s="10">
        <v>9.5133329999999994</v>
      </c>
      <c r="N11419">
        <v>270453</v>
      </c>
    </row>
    <row r="11420" spans="1:14" x14ac:dyDescent="0.25">
      <c r="A11420" s="7">
        <v>9.5141670000000005</v>
      </c>
      <c r="B11420">
        <v>0</v>
      </c>
      <c r="G11420" s="10">
        <v>9.5141670000000005</v>
      </c>
      <c r="H11420">
        <v>1283</v>
      </c>
      <c r="M11420" s="10">
        <v>9.5141670000000005</v>
      </c>
      <c r="N11420">
        <v>271390</v>
      </c>
    </row>
    <row r="11421" spans="1:14" x14ac:dyDescent="0.25">
      <c r="A11421" s="7">
        <v>9.5150000000000006</v>
      </c>
      <c r="B11421">
        <v>0</v>
      </c>
      <c r="G11421" s="10">
        <v>9.5150000000000006</v>
      </c>
      <c r="H11421">
        <v>1282</v>
      </c>
      <c r="M11421" s="10">
        <v>9.5150000000000006</v>
      </c>
      <c r="N11421">
        <v>272079</v>
      </c>
    </row>
    <row r="11422" spans="1:14" x14ac:dyDescent="0.25">
      <c r="A11422" s="7">
        <v>9.5158330000000007</v>
      </c>
      <c r="B11422">
        <v>0</v>
      </c>
      <c r="G11422" s="10">
        <v>9.5158330000000007</v>
      </c>
      <c r="H11422">
        <v>1290</v>
      </c>
      <c r="M11422" s="10">
        <v>9.5158330000000007</v>
      </c>
      <c r="N11422">
        <v>272944</v>
      </c>
    </row>
    <row r="11423" spans="1:14" x14ac:dyDescent="0.25">
      <c r="A11423" s="7">
        <v>9.516667</v>
      </c>
      <c r="B11423">
        <v>0</v>
      </c>
      <c r="G11423" s="10">
        <v>9.516667</v>
      </c>
      <c r="H11423">
        <v>1301</v>
      </c>
      <c r="M11423" s="10">
        <v>9.516667</v>
      </c>
      <c r="N11423">
        <v>273803</v>
      </c>
    </row>
    <row r="11424" spans="1:14" x14ac:dyDescent="0.25">
      <c r="A11424" s="7">
        <v>9.5175000000000001</v>
      </c>
      <c r="B11424">
        <v>0</v>
      </c>
      <c r="G11424" s="10">
        <v>9.5175000000000001</v>
      </c>
      <c r="H11424">
        <v>1301</v>
      </c>
      <c r="M11424" s="10">
        <v>9.5175000000000001</v>
      </c>
      <c r="N11424">
        <v>274664</v>
      </c>
    </row>
    <row r="11425" spans="1:14" x14ac:dyDescent="0.25">
      <c r="A11425" s="7">
        <v>9.5183330000000002</v>
      </c>
      <c r="B11425">
        <v>0</v>
      </c>
      <c r="G11425" s="10">
        <v>9.5183330000000002</v>
      </c>
      <c r="H11425">
        <v>1305</v>
      </c>
      <c r="M11425" s="10">
        <v>9.5183330000000002</v>
      </c>
      <c r="N11425">
        <v>275529</v>
      </c>
    </row>
    <row r="11426" spans="1:14" x14ac:dyDescent="0.25">
      <c r="A11426" s="7">
        <v>9.5191669999999995</v>
      </c>
      <c r="B11426">
        <v>0</v>
      </c>
      <c r="G11426" s="10">
        <v>9.5191669999999995</v>
      </c>
      <c r="H11426">
        <v>1304</v>
      </c>
      <c r="M11426" s="10">
        <v>9.5191669999999995</v>
      </c>
      <c r="N11426">
        <v>276347</v>
      </c>
    </row>
    <row r="11427" spans="1:14" x14ac:dyDescent="0.25">
      <c r="A11427" s="7">
        <v>9.52</v>
      </c>
      <c r="B11427">
        <v>0</v>
      </c>
      <c r="G11427" s="10">
        <v>9.52</v>
      </c>
      <c r="H11427">
        <v>1299</v>
      </c>
      <c r="M11427" s="10">
        <v>9.52</v>
      </c>
      <c r="N11427">
        <v>277171</v>
      </c>
    </row>
    <row r="11428" spans="1:14" x14ac:dyDescent="0.25">
      <c r="A11428" s="7">
        <v>9.5208329999999997</v>
      </c>
      <c r="B11428">
        <v>0</v>
      </c>
      <c r="G11428" s="10">
        <v>9.5208329999999997</v>
      </c>
      <c r="H11428">
        <v>1303</v>
      </c>
      <c r="M11428" s="10">
        <v>9.5208329999999997</v>
      </c>
      <c r="N11428">
        <v>277988</v>
      </c>
    </row>
    <row r="11429" spans="1:14" x14ac:dyDescent="0.25">
      <c r="A11429" s="7">
        <v>9.5216670000000008</v>
      </c>
      <c r="B11429">
        <v>0</v>
      </c>
      <c r="G11429" s="10">
        <v>9.5216670000000008</v>
      </c>
      <c r="H11429">
        <v>1303</v>
      </c>
      <c r="M11429" s="10">
        <v>9.5216670000000008</v>
      </c>
      <c r="N11429">
        <v>278799</v>
      </c>
    </row>
    <row r="11430" spans="1:14" x14ac:dyDescent="0.25">
      <c r="A11430" s="7">
        <v>9.5225000000000009</v>
      </c>
      <c r="B11430">
        <v>0</v>
      </c>
      <c r="G11430" s="10">
        <v>9.5225000000000009</v>
      </c>
      <c r="H11430">
        <v>1302</v>
      </c>
      <c r="M11430" s="10">
        <v>9.5225000000000009</v>
      </c>
      <c r="N11430">
        <v>279603</v>
      </c>
    </row>
    <row r="11431" spans="1:14" x14ac:dyDescent="0.25">
      <c r="A11431" s="7">
        <v>9.5233329999999992</v>
      </c>
      <c r="B11431">
        <v>0</v>
      </c>
      <c r="G11431" s="10">
        <v>9.5233329999999992</v>
      </c>
      <c r="H11431">
        <v>1312</v>
      </c>
      <c r="M11431" s="10">
        <v>9.5233329999999992</v>
      </c>
      <c r="N11431">
        <v>280404</v>
      </c>
    </row>
    <row r="11432" spans="1:14" x14ac:dyDescent="0.25">
      <c r="A11432" s="7">
        <v>9.5241670000000003</v>
      </c>
      <c r="B11432">
        <v>0</v>
      </c>
      <c r="G11432" s="10">
        <v>9.5241670000000003</v>
      </c>
      <c r="H11432">
        <v>1318</v>
      </c>
      <c r="M11432" s="10">
        <v>9.5241670000000003</v>
      </c>
      <c r="N11432">
        <v>280994</v>
      </c>
    </row>
    <row r="11433" spans="1:14" x14ac:dyDescent="0.25">
      <c r="A11433" s="7">
        <v>9.5250000000000004</v>
      </c>
      <c r="B11433">
        <v>0</v>
      </c>
      <c r="G11433" s="10">
        <v>9.5250000000000004</v>
      </c>
      <c r="H11433">
        <v>1317</v>
      </c>
      <c r="M11433" s="10">
        <v>9.5250000000000004</v>
      </c>
      <c r="N11433">
        <v>281732</v>
      </c>
    </row>
    <row r="11434" spans="1:14" x14ac:dyDescent="0.25">
      <c r="A11434" s="7">
        <v>9.5258330000000004</v>
      </c>
      <c r="B11434">
        <v>0</v>
      </c>
      <c r="G11434" s="10">
        <v>9.5258330000000004</v>
      </c>
      <c r="H11434">
        <v>1328</v>
      </c>
      <c r="M11434" s="10">
        <v>9.5258330000000004</v>
      </c>
      <c r="N11434">
        <v>282468</v>
      </c>
    </row>
    <row r="11435" spans="1:14" x14ac:dyDescent="0.25">
      <c r="A11435" s="7">
        <v>9.5266669999999998</v>
      </c>
      <c r="B11435">
        <v>0</v>
      </c>
      <c r="G11435" s="10">
        <v>9.5266669999999998</v>
      </c>
      <c r="H11435">
        <v>1327</v>
      </c>
      <c r="M11435" s="10">
        <v>9.5266669999999998</v>
      </c>
      <c r="N11435">
        <v>283204</v>
      </c>
    </row>
    <row r="11436" spans="1:14" x14ac:dyDescent="0.25">
      <c r="A11436" s="7">
        <v>9.5274999999999999</v>
      </c>
      <c r="B11436">
        <v>0</v>
      </c>
      <c r="G11436" s="10">
        <v>9.5274999999999999</v>
      </c>
      <c r="H11436">
        <v>1332</v>
      </c>
      <c r="M11436" s="10">
        <v>9.5274999999999999</v>
      </c>
      <c r="N11436">
        <v>283945</v>
      </c>
    </row>
    <row r="11437" spans="1:14" x14ac:dyDescent="0.25">
      <c r="A11437" s="7">
        <v>9.5283329999999999</v>
      </c>
      <c r="B11437">
        <v>0</v>
      </c>
      <c r="G11437" s="10">
        <v>9.5283329999999999</v>
      </c>
      <c r="H11437">
        <v>1337</v>
      </c>
      <c r="M11437" s="10">
        <v>9.5283329999999999</v>
      </c>
      <c r="N11437">
        <v>284646</v>
      </c>
    </row>
    <row r="11438" spans="1:14" x14ac:dyDescent="0.25">
      <c r="A11438" s="7">
        <v>9.5291669999999993</v>
      </c>
      <c r="B11438">
        <v>0</v>
      </c>
      <c r="G11438" s="10">
        <v>9.5291669999999993</v>
      </c>
      <c r="H11438">
        <v>1336</v>
      </c>
      <c r="M11438" s="10">
        <v>9.5291669999999993</v>
      </c>
      <c r="N11438">
        <v>285344</v>
      </c>
    </row>
    <row r="11439" spans="1:14" x14ac:dyDescent="0.25">
      <c r="A11439" s="7">
        <v>9.5299999999999994</v>
      </c>
      <c r="B11439">
        <v>0</v>
      </c>
      <c r="G11439" s="10">
        <v>9.5299999999999994</v>
      </c>
      <c r="H11439">
        <v>1348</v>
      </c>
      <c r="M11439" s="10">
        <v>9.5299999999999994</v>
      </c>
      <c r="N11439">
        <v>286035</v>
      </c>
    </row>
    <row r="11440" spans="1:14" x14ac:dyDescent="0.25">
      <c r="A11440" s="7">
        <v>9.5308329999999994</v>
      </c>
      <c r="B11440">
        <v>0</v>
      </c>
      <c r="G11440" s="10">
        <v>9.5308329999999994</v>
      </c>
      <c r="H11440">
        <v>1347</v>
      </c>
      <c r="M11440" s="10">
        <v>9.5308329999999994</v>
      </c>
      <c r="N11440">
        <v>286717</v>
      </c>
    </row>
    <row r="11441" spans="1:14" x14ac:dyDescent="0.25">
      <c r="A11441" s="7">
        <v>9.5316670000000006</v>
      </c>
      <c r="B11441">
        <v>0</v>
      </c>
      <c r="G11441" s="10">
        <v>9.5316670000000006</v>
      </c>
      <c r="H11441">
        <v>1346</v>
      </c>
      <c r="M11441" s="10">
        <v>9.5316670000000006</v>
      </c>
      <c r="N11441">
        <v>287392</v>
      </c>
    </row>
    <row r="11442" spans="1:14" x14ac:dyDescent="0.25">
      <c r="A11442" s="7">
        <v>9.5325000000000006</v>
      </c>
      <c r="B11442">
        <v>0</v>
      </c>
      <c r="G11442" s="10">
        <v>9.5325000000000006</v>
      </c>
      <c r="H11442">
        <v>1340</v>
      </c>
      <c r="M11442" s="10">
        <v>9.5325000000000006</v>
      </c>
      <c r="N11442">
        <v>288064</v>
      </c>
    </row>
    <row r="11443" spans="1:14" x14ac:dyDescent="0.25">
      <c r="A11443" s="7">
        <v>9.5333330000000007</v>
      </c>
      <c r="B11443">
        <v>0</v>
      </c>
      <c r="G11443" s="10">
        <v>9.5333330000000007</v>
      </c>
      <c r="H11443">
        <v>1339</v>
      </c>
      <c r="M11443" s="10">
        <v>9.5333330000000007</v>
      </c>
      <c r="N11443">
        <v>288557</v>
      </c>
    </row>
    <row r="11444" spans="1:14" x14ac:dyDescent="0.25">
      <c r="A11444" s="7">
        <v>9.5341670000000001</v>
      </c>
      <c r="B11444">
        <v>0</v>
      </c>
      <c r="G11444" s="10">
        <v>9.5341670000000001</v>
      </c>
      <c r="H11444">
        <v>1345</v>
      </c>
      <c r="M11444" s="10">
        <v>9.5341670000000001</v>
      </c>
      <c r="N11444">
        <v>289166</v>
      </c>
    </row>
    <row r="11445" spans="1:14" x14ac:dyDescent="0.25">
      <c r="A11445" s="7">
        <v>9.5350000000000001</v>
      </c>
      <c r="B11445">
        <v>0</v>
      </c>
      <c r="G11445" s="10">
        <v>9.5350000000000001</v>
      </c>
      <c r="H11445">
        <v>1344</v>
      </c>
      <c r="M11445" s="10">
        <v>9.5350000000000001</v>
      </c>
      <c r="N11445">
        <v>289767</v>
      </c>
    </row>
    <row r="11446" spans="1:14" x14ac:dyDescent="0.25">
      <c r="A11446" s="7">
        <v>9.5358330000000002</v>
      </c>
      <c r="B11446">
        <v>0</v>
      </c>
      <c r="G11446" s="10">
        <v>9.5358330000000002</v>
      </c>
      <c r="H11446">
        <v>1343</v>
      </c>
      <c r="M11446" s="10">
        <v>9.5358330000000002</v>
      </c>
      <c r="N11446">
        <v>290365</v>
      </c>
    </row>
    <row r="11447" spans="1:14" x14ac:dyDescent="0.25">
      <c r="A11447" s="7">
        <v>9.5366669999999996</v>
      </c>
      <c r="B11447">
        <v>0</v>
      </c>
      <c r="G11447" s="10">
        <v>9.5366669999999996</v>
      </c>
      <c r="H11447">
        <v>1340</v>
      </c>
      <c r="M11447" s="10">
        <v>9.5366669999999996</v>
      </c>
      <c r="N11447">
        <v>290966</v>
      </c>
    </row>
    <row r="11448" spans="1:14" x14ac:dyDescent="0.25">
      <c r="A11448" s="7">
        <v>9.5374999999999996</v>
      </c>
      <c r="B11448">
        <v>0</v>
      </c>
      <c r="G11448" s="10">
        <v>9.5374999999999996</v>
      </c>
      <c r="H11448">
        <v>1339</v>
      </c>
      <c r="M11448" s="10">
        <v>9.5374999999999996</v>
      </c>
      <c r="N11448">
        <v>291531</v>
      </c>
    </row>
    <row r="11449" spans="1:14" x14ac:dyDescent="0.25">
      <c r="A11449" s="7">
        <v>9.5383329999999997</v>
      </c>
      <c r="B11449">
        <v>0</v>
      </c>
      <c r="G11449" s="10">
        <v>9.5383329999999997</v>
      </c>
      <c r="H11449">
        <v>1345</v>
      </c>
      <c r="M11449" s="10">
        <v>9.5383329999999997</v>
      </c>
      <c r="N11449">
        <v>292086</v>
      </c>
    </row>
    <row r="11450" spans="1:14" x14ac:dyDescent="0.25">
      <c r="A11450" s="7">
        <v>9.5391670000000008</v>
      </c>
      <c r="B11450">
        <v>0</v>
      </c>
      <c r="G11450" s="10">
        <v>9.5391670000000008</v>
      </c>
      <c r="H11450">
        <v>1346</v>
      </c>
      <c r="M11450" s="10">
        <v>9.5391670000000008</v>
      </c>
      <c r="N11450">
        <v>292630</v>
      </c>
    </row>
    <row r="11451" spans="1:14" x14ac:dyDescent="0.25">
      <c r="A11451" s="7">
        <v>9.5399999999999991</v>
      </c>
      <c r="B11451">
        <v>0</v>
      </c>
      <c r="G11451" s="10">
        <v>9.5399999999999991</v>
      </c>
      <c r="H11451">
        <v>1358</v>
      </c>
      <c r="M11451" s="10">
        <v>9.5399999999999991</v>
      </c>
      <c r="N11451">
        <v>293165</v>
      </c>
    </row>
    <row r="11452" spans="1:14" x14ac:dyDescent="0.25">
      <c r="A11452" s="7">
        <v>9.5408329999999992</v>
      </c>
      <c r="B11452">
        <v>0</v>
      </c>
      <c r="G11452" s="10">
        <v>9.5408329999999992</v>
      </c>
      <c r="H11452">
        <v>1357</v>
      </c>
      <c r="M11452" s="10">
        <v>9.5408329999999992</v>
      </c>
      <c r="N11452">
        <v>293692</v>
      </c>
    </row>
    <row r="11453" spans="1:14" x14ac:dyDescent="0.25">
      <c r="A11453" s="7">
        <v>9.5416670000000003</v>
      </c>
      <c r="B11453">
        <v>0</v>
      </c>
      <c r="G11453" s="10">
        <v>9.5416670000000003</v>
      </c>
      <c r="H11453">
        <v>1361</v>
      </c>
      <c r="M11453" s="10">
        <v>9.5416670000000003</v>
      </c>
      <c r="N11453">
        <v>294212</v>
      </c>
    </row>
    <row r="11454" spans="1:14" x14ac:dyDescent="0.25">
      <c r="A11454" s="7">
        <v>9.5425000000000004</v>
      </c>
      <c r="B11454">
        <v>0</v>
      </c>
      <c r="G11454" s="10">
        <v>9.5425000000000004</v>
      </c>
      <c r="H11454">
        <v>1375</v>
      </c>
      <c r="M11454" s="10">
        <v>9.5425000000000004</v>
      </c>
      <c r="N11454">
        <v>295309</v>
      </c>
    </row>
    <row r="11455" spans="1:14" x14ac:dyDescent="0.25">
      <c r="A11455" s="7">
        <v>9.5433330000000005</v>
      </c>
      <c r="B11455">
        <v>0</v>
      </c>
      <c r="G11455" s="10">
        <v>9.5433330000000005</v>
      </c>
      <c r="H11455">
        <v>1380</v>
      </c>
      <c r="M11455" s="10">
        <v>9.5433330000000005</v>
      </c>
      <c r="N11455">
        <v>295920</v>
      </c>
    </row>
    <row r="11456" spans="1:14" x14ac:dyDescent="0.25">
      <c r="A11456" s="7">
        <v>9.5441669999999998</v>
      </c>
      <c r="B11456">
        <v>0</v>
      </c>
      <c r="G11456" s="10">
        <v>9.5441669999999998</v>
      </c>
      <c r="H11456">
        <v>1380</v>
      </c>
      <c r="M11456" s="10">
        <v>9.5441669999999998</v>
      </c>
      <c r="N11456">
        <v>296516</v>
      </c>
    </row>
    <row r="11457" spans="1:14" x14ac:dyDescent="0.25">
      <c r="A11457" s="7">
        <v>9.5449999999999999</v>
      </c>
      <c r="B11457">
        <v>0</v>
      </c>
      <c r="G11457" s="10">
        <v>9.5449999999999999</v>
      </c>
      <c r="H11457">
        <v>1379</v>
      </c>
      <c r="M11457" s="10">
        <v>9.5449999999999999</v>
      </c>
      <c r="N11457">
        <v>297089</v>
      </c>
    </row>
    <row r="11458" spans="1:14" x14ac:dyDescent="0.25">
      <c r="A11458" s="7">
        <v>9.545833</v>
      </c>
      <c r="B11458">
        <v>0</v>
      </c>
      <c r="G11458" s="10">
        <v>9.545833</v>
      </c>
      <c r="H11458">
        <v>1378</v>
      </c>
      <c r="M11458" s="10">
        <v>9.545833</v>
      </c>
      <c r="N11458">
        <v>297625</v>
      </c>
    </row>
    <row r="11459" spans="1:14" x14ac:dyDescent="0.25">
      <c r="A11459" s="7">
        <v>9.5466669999999993</v>
      </c>
      <c r="B11459">
        <v>0</v>
      </c>
      <c r="G11459" s="10">
        <v>9.5466669999999993</v>
      </c>
      <c r="H11459">
        <v>1372</v>
      </c>
      <c r="M11459" s="10">
        <v>9.5466669999999993</v>
      </c>
      <c r="N11459">
        <v>298113</v>
      </c>
    </row>
    <row r="11460" spans="1:14" x14ac:dyDescent="0.25">
      <c r="A11460" s="7">
        <v>9.5474999999999994</v>
      </c>
      <c r="B11460">
        <v>0</v>
      </c>
      <c r="G11460" s="10">
        <v>9.5474999999999994</v>
      </c>
      <c r="H11460">
        <v>1371</v>
      </c>
      <c r="M11460" s="10">
        <v>9.5474999999999994</v>
      </c>
      <c r="N11460">
        <v>298487</v>
      </c>
    </row>
    <row r="11461" spans="1:14" x14ac:dyDescent="0.25">
      <c r="A11461" s="7">
        <v>9.5483329999999995</v>
      </c>
      <c r="B11461">
        <v>0</v>
      </c>
      <c r="G11461" s="10">
        <v>9.5483329999999995</v>
      </c>
      <c r="H11461">
        <v>1371</v>
      </c>
      <c r="M11461" s="10">
        <v>9.5483329999999995</v>
      </c>
      <c r="N11461">
        <v>298881</v>
      </c>
    </row>
    <row r="11462" spans="1:14" x14ac:dyDescent="0.25">
      <c r="A11462" s="7">
        <v>9.5491670000000006</v>
      </c>
      <c r="B11462">
        <v>0</v>
      </c>
      <c r="G11462" s="10">
        <v>9.5491670000000006</v>
      </c>
      <c r="H11462">
        <v>1382</v>
      </c>
      <c r="M11462" s="10">
        <v>9.5491670000000006</v>
      </c>
      <c r="N11462">
        <v>299250</v>
      </c>
    </row>
    <row r="11463" spans="1:14" x14ac:dyDescent="0.25">
      <c r="A11463" s="7">
        <v>9.5500000000000007</v>
      </c>
      <c r="B11463">
        <v>0</v>
      </c>
      <c r="G11463" s="10">
        <v>9.5500000000000007</v>
      </c>
      <c r="H11463">
        <v>1386</v>
      </c>
      <c r="M11463" s="10">
        <v>9.5500000000000007</v>
      </c>
      <c r="N11463">
        <v>299596</v>
      </c>
    </row>
    <row r="11464" spans="1:14" x14ac:dyDescent="0.25">
      <c r="A11464" s="7">
        <v>9.5508330000000008</v>
      </c>
      <c r="B11464">
        <v>0</v>
      </c>
      <c r="G11464" s="10">
        <v>9.5508330000000008</v>
      </c>
      <c r="H11464">
        <v>1386</v>
      </c>
      <c r="M11464" s="10">
        <v>9.5508330000000008</v>
      </c>
      <c r="N11464">
        <v>299927</v>
      </c>
    </row>
    <row r="11465" spans="1:14" x14ac:dyDescent="0.25">
      <c r="A11465" s="7">
        <v>9.5516670000000001</v>
      </c>
      <c r="B11465">
        <v>0</v>
      </c>
      <c r="G11465" s="10">
        <v>9.5516670000000001</v>
      </c>
      <c r="H11465">
        <v>1380</v>
      </c>
      <c r="M11465" s="10">
        <v>9.5516670000000001</v>
      </c>
      <c r="N11465">
        <v>300230</v>
      </c>
    </row>
    <row r="11466" spans="1:14" x14ac:dyDescent="0.25">
      <c r="A11466" s="7">
        <v>9.5525000000000002</v>
      </c>
      <c r="B11466">
        <v>0</v>
      </c>
      <c r="G11466" s="10">
        <v>9.5525000000000002</v>
      </c>
      <c r="H11466">
        <v>1368</v>
      </c>
      <c r="M11466" s="10">
        <v>9.5525000000000002</v>
      </c>
      <c r="N11466">
        <v>300496</v>
      </c>
    </row>
    <row r="11467" spans="1:14" x14ac:dyDescent="0.25">
      <c r="A11467" s="7">
        <v>9.5533330000000003</v>
      </c>
      <c r="B11467">
        <v>0</v>
      </c>
      <c r="G11467" s="10">
        <v>9.5533330000000003</v>
      </c>
      <c r="H11467">
        <v>1373</v>
      </c>
      <c r="M11467" s="10">
        <v>9.5533330000000003</v>
      </c>
      <c r="N11467">
        <v>300744</v>
      </c>
    </row>
    <row r="11468" spans="1:14" x14ac:dyDescent="0.25">
      <c r="A11468" s="7">
        <v>9.5541669999999996</v>
      </c>
      <c r="B11468">
        <v>0</v>
      </c>
      <c r="G11468" s="10">
        <v>9.5541669999999996</v>
      </c>
      <c r="H11468">
        <v>1372</v>
      </c>
      <c r="M11468" s="10">
        <v>9.5541669999999996</v>
      </c>
      <c r="N11468">
        <v>300974</v>
      </c>
    </row>
    <row r="11469" spans="1:14" x14ac:dyDescent="0.25">
      <c r="A11469" s="7">
        <v>9.5549999999999997</v>
      </c>
      <c r="B11469">
        <v>0</v>
      </c>
      <c r="G11469" s="10">
        <v>9.5549999999999997</v>
      </c>
      <c r="H11469">
        <v>1389</v>
      </c>
      <c r="M11469" s="10">
        <v>9.5549999999999997</v>
      </c>
      <c r="N11469">
        <v>301190</v>
      </c>
    </row>
    <row r="11470" spans="1:14" x14ac:dyDescent="0.25">
      <c r="A11470" s="7">
        <v>9.5558329999999998</v>
      </c>
      <c r="B11470">
        <v>0</v>
      </c>
      <c r="G11470" s="10">
        <v>9.5558329999999998</v>
      </c>
      <c r="H11470">
        <v>1388</v>
      </c>
      <c r="M11470" s="10">
        <v>9.5558329999999998</v>
      </c>
      <c r="N11470">
        <v>301393</v>
      </c>
    </row>
    <row r="11471" spans="1:14" x14ac:dyDescent="0.25">
      <c r="A11471" s="7">
        <v>9.5566669999999991</v>
      </c>
      <c r="B11471">
        <v>0</v>
      </c>
      <c r="G11471" s="10">
        <v>9.5566669999999991</v>
      </c>
      <c r="H11471">
        <v>1388</v>
      </c>
      <c r="M11471" s="10">
        <v>9.5566669999999991</v>
      </c>
      <c r="N11471">
        <v>301547</v>
      </c>
    </row>
    <row r="11472" spans="1:14" x14ac:dyDescent="0.25">
      <c r="A11472" s="7">
        <v>9.5574999999999992</v>
      </c>
      <c r="B11472">
        <v>0</v>
      </c>
      <c r="G11472" s="10">
        <v>9.5574999999999992</v>
      </c>
      <c r="H11472">
        <v>1392</v>
      </c>
      <c r="M11472" s="10">
        <v>9.5574999999999992</v>
      </c>
      <c r="N11472">
        <v>301702</v>
      </c>
    </row>
    <row r="11473" spans="1:14" x14ac:dyDescent="0.25">
      <c r="A11473" s="7">
        <v>9.5583329999999993</v>
      </c>
      <c r="B11473">
        <v>0</v>
      </c>
      <c r="G11473" s="10">
        <v>9.5583329999999993</v>
      </c>
      <c r="H11473">
        <v>1386</v>
      </c>
      <c r="M11473" s="10">
        <v>9.5583329999999993</v>
      </c>
      <c r="N11473">
        <v>301844</v>
      </c>
    </row>
    <row r="11474" spans="1:14" x14ac:dyDescent="0.25">
      <c r="A11474" s="7">
        <v>9.5591670000000004</v>
      </c>
      <c r="B11474">
        <v>0</v>
      </c>
      <c r="G11474" s="10">
        <v>9.5591670000000004</v>
      </c>
      <c r="H11474">
        <v>1386</v>
      </c>
      <c r="M11474" s="10">
        <v>9.5591670000000004</v>
      </c>
      <c r="N11474">
        <v>301977</v>
      </c>
    </row>
    <row r="11475" spans="1:14" x14ac:dyDescent="0.25">
      <c r="A11475" s="7">
        <v>9.56</v>
      </c>
      <c r="B11475">
        <v>0</v>
      </c>
      <c r="G11475" s="10">
        <v>9.56</v>
      </c>
      <c r="H11475">
        <v>1385</v>
      </c>
      <c r="M11475" s="10">
        <v>9.56</v>
      </c>
      <c r="N11475">
        <v>302101</v>
      </c>
    </row>
    <row r="11476" spans="1:14" x14ac:dyDescent="0.25">
      <c r="A11476" s="7">
        <v>9.5608330000000006</v>
      </c>
      <c r="B11476">
        <v>0</v>
      </c>
      <c r="G11476" s="10">
        <v>9.5608330000000006</v>
      </c>
      <c r="H11476">
        <v>1385</v>
      </c>
      <c r="M11476" s="10">
        <v>9.5608330000000006</v>
      </c>
      <c r="N11476">
        <v>302212</v>
      </c>
    </row>
    <row r="11477" spans="1:14" x14ac:dyDescent="0.25">
      <c r="A11477" s="7">
        <v>9.5616669999999999</v>
      </c>
      <c r="B11477">
        <v>0</v>
      </c>
      <c r="G11477" s="10">
        <v>9.5616669999999999</v>
      </c>
      <c r="H11477">
        <v>1389</v>
      </c>
      <c r="M11477" s="10">
        <v>9.5616669999999999</v>
      </c>
      <c r="N11477">
        <v>302294</v>
      </c>
    </row>
    <row r="11478" spans="1:14" x14ac:dyDescent="0.25">
      <c r="A11478" s="7">
        <v>9.5625</v>
      </c>
      <c r="B11478">
        <v>0</v>
      </c>
      <c r="G11478" s="10">
        <v>9.5625</v>
      </c>
      <c r="H11478">
        <v>1394</v>
      </c>
      <c r="M11478" s="10">
        <v>9.5625</v>
      </c>
      <c r="N11478">
        <v>302363</v>
      </c>
    </row>
    <row r="11479" spans="1:14" x14ac:dyDescent="0.25">
      <c r="A11479" s="7">
        <v>9.5633330000000001</v>
      </c>
      <c r="B11479">
        <v>0</v>
      </c>
      <c r="G11479" s="10">
        <v>9.5633330000000001</v>
      </c>
      <c r="H11479">
        <v>1388</v>
      </c>
      <c r="M11479" s="10">
        <v>9.5633330000000001</v>
      </c>
      <c r="N11479">
        <v>302420</v>
      </c>
    </row>
    <row r="11480" spans="1:14" x14ac:dyDescent="0.25">
      <c r="A11480" s="7">
        <v>9.5641669999999994</v>
      </c>
      <c r="B11480">
        <v>0</v>
      </c>
      <c r="G11480" s="10">
        <v>9.5641669999999994</v>
      </c>
      <c r="H11480">
        <v>1399</v>
      </c>
      <c r="M11480" s="10">
        <v>9.5641669999999994</v>
      </c>
      <c r="N11480">
        <v>302467</v>
      </c>
    </row>
    <row r="11481" spans="1:14" x14ac:dyDescent="0.25">
      <c r="A11481" s="7">
        <v>9.5649999999999995</v>
      </c>
      <c r="B11481">
        <v>0</v>
      </c>
      <c r="G11481" s="10">
        <v>9.5649999999999995</v>
      </c>
      <c r="H11481">
        <v>1399</v>
      </c>
      <c r="M11481" s="10">
        <v>9.5649999999999995</v>
      </c>
      <c r="N11481">
        <v>302505</v>
      </c>
    </row>
    <row r="11482" spans="1:14" x14ac:dyDescent="0.25">
      <c r="A11482" s="7">
        <v>9.5658329999999996</v>
      </c>
      <c r="B11482">
        <v>0</v>
      </c>
      <c r="G11482" s="10">
        <v>9.5658329999999996</v>
      </c>
      <c r="H11482">
        <v>1398</v>
      </c>
      <c r="M11482" s="10">
        <v>9.5658329999999996</v>
      </c>
      <c r="N11482">
        <v>302536</v>
      </c>
    </row>
    <row r="11483" spans="1:14" x14ac:dyDescent="0.25">
      <c r="A11483" s="7">
        <v>9.5666670000000007</v>
      </c>
      <c r="B11483">
        <v>0</v>
      </c>
      <c r="G11483" s="10">
        <v>9.5666670000000007</v>
      </c>
      <c r="H11483">
        <v>1397</v>
      </c>
      <c r="M11483" s="10">
        <v>9.5666670000000007</v>
      </c>
      <c r="N11483">
        <v>302526</v>
      </c>
    </row>
    <row r="11484" spans="1:14" x14ac:dyDescent="0.25">
      <c r="A11484" s="7">
        <v>9.5675000000000008</v>
      </c>
      <c r="B11484">
        <v>0</v>
      </c>
      <c r="G11484" s="10">
        <v>9.5675000000000008</v>
      </c>
      <c r="H11484">
        <v>1397</v>
      </c>
      <c r="M11484" s="10">
        <v>9.5675000000000008</v>
      </c>
      <c r="N11484">
        <v>302502</v>
      </c>
    </row>
    <row r="11485" spans="1:14" x14ac:dyDescent="0.25">
      <c r="A11485" s="7">
        <v>9.5683330000000009</v>
      </c>
      <c r="B11485">
        <v>0</v>
      </c>
      <c r="G11485" s="10">
        <v>9.5683330000000009</v>
      </c>
      <c r="H11485">
        <v>1396</v>
      </c>
      <c r="M11485" s="10">
        <v>9.5683330000000009</v>
      </c>
      <c r="N11485">
        <v>302465</v>
      </c>
    </row>
    <row r="11486" spans="1:14" x14ac:dyDescent="0.25">
      <c r="A11486" s="7">
        <v>9.5691670000000002</v>
      </c>
      <c r="B11486">
        <v>0</v>
      </c>
      <c r="G11486" s="10">
        <v>9.5691670000000002</v>
      </c>
      <c r="H11486">
        <v>1396</v>
      </c>
      <c r="M11486" s="10">
        <v>9.5691670000000002</v>
      </c>
      <c r="N11486">
        <v>302415</v>
      </c>
    </row>
    <row r="11487" spans="1:14" x14ac:dyDescent="0.25">
      <c r="A11487" s="7">
        <v>9.57</v>
      </c>
      <c r="B11487">
        <v>0</v>
      </c>
      <c r="G11487" s="10">
        <v>9.57</v>
      </c>
      <c r="H11487">
        <v>1400</v>
      </c>
      <c r="M11487" s="10">
        <v>9.57</v>
      </c>
      <c r="N11487">
        <v>302361</v>
      </c>
    </row>
    <row r="11488" spans="1:14" x14ac:dyDescent="0.25">
      <c r="A11488" s="7">
        <v>9.5708330000000004</v>
      </c>
      <c r="B11488">
        <v>0</v>
      </c>
      <c r="G11488" s="10">
        <v>9.5708330000000004</v>
      </c>
      <c r="H11488">
        <v>1399</v>
      </c>
      <c r="M11488" s="10">
        <v>9.5708330000000004</v>
      </c>
      <c r="N11488">
        <v>302266</v>
      </c>
    </row>
    <row r="11489" spans="1:14" x14ac:dyDescent="0.25">
      <c r="A11489" s="7">
        <v>9.5716669999999997</v>
      </c>
      <c r="B11489">
        <v>0</v>
      </c>
      <c r="G11489" s="10">
        <v>9.5716669999999997</v>
      </c>
      <c r="H11489">
        <v>1405</v>
      </c>
      <c r="M11489" s="10">
        <v>9.5716669999999997</v>
      </c>
      <c r="N11489">
        <v>302157</v>
      </c>
    </row>
    <row r="11490" spans="1:14" x14ac:dyDescent="0.25">
      <c r="A11490" s="7">
        <v>9.5724999999999998</v>
      </c>
      <c r="B11490">
        <v>0</v>
      </c>
      <c r="G11490" s="10">
        <v>9.5724999999999998</v>
      </c>
      <c r="H11490">
        <v>1409</v>
      </c>
      <c r="M11490" s="10">
        <v>9.5724999999999998</v>
      </c>
      <c r="N11490">
        <v>302034</v>
      </c>
    </row>
    <row r="11491" spans="1:14" x14ac:dyDescent="0.25">
      <c r="A11491" s="7">
        <v>9.5733329999999999</v>
      </c>
      <c r="B11491">
        <v>0</v>
      </c>
      <c r="G11491" s="10">
        <v>9.5733329999999999</v>
      </c>
      <c r="H11491">
        <v>1409</v>
      </c>
      <c r="M11491" s="10">
        <v>9.5733329999999999</v>
      </c>
      <c r="N11491">
        <v>301900</v>
      </c>
    </row>
    <row r="11492" spans="1:14" x14ac:dyDescent="0.25">
      <c r="A11492" s="7">
        <v>9.5741669999999992</v>
      </c>
      <c r="B11492">
        <v>0</v>
      </c>
      <c r="G11492" s="10">
        <v>9.5741669999999992</v>
      </c>
      <c r="H11492">
        <v>1408</v>
      </c>
      <c r="M11492" s="10">
        <v>9.5741669999999992</v>
      </c>
      <c r="N11492">
        <v>301754</v>
      </c>
    </row>
    <row r="11493" spans="1:14" x14ac:dyDescent="0.25">
      <c r="A11493" s="7">
        <v>9.5749999999999993</v>
      </c>
      <c r="B11493">
        <v>0</v>
      </c>
      <c r="G11493" s="10">
        <v>9.5749999999999993</v>
      </c>
      <c r="H11493">
        <v>1396</v>
      </c>
      <c r="M11493" s="10">
        <v>9.5749999999999993</v>
      </c>
      <c r="N11493">
        <v>301651</v>
      </c>
    </row>
    <row r="11494" spans="1:14" x14ac:dyDescent="0.25">
      <c r="A11494" s="7">
        <v>9.5758329999999994</v>
      </c>
      <c r="B11494">
        <v>0</v>
      </c>
      <c r="G11494" s="10">
        <v>9.5758329999999994</v>
      </c>
      <c r="H11494">
        <v>1396</v>
      </c>
      <c r="M11494" s="10">
        <v>9.5758329999999994</v>
      </c>
      <c r="N11494">
        <v>301465</v>
      </c>
    </row>
    <row r="11495" spans="1:14" x14ac:dyDescent="0.25">
      <c r="A11495" s="7">
        <v>9.5766670000000005</v>
      </c>
      <c r="B11495">
        <v>0</v>
      </c>
      <c r="G11495" s="10">
        <v>9.5766670000000005</v>
      </c>
      <c r="H11495">
        <v>1395</v>
      </c>
      <c r="M11495" s="10">
        <v>9.5766670000000005</v>
      </c>
      <c r="N11495">
        <v>301263</v>
      </c>
    </row>
    <row r="11496" spans="1:14" x14ac:dyDescent="0.25">
      <c r="A11496" s="7">
        <v>9.5775000000000006</v>
      </c>
      <c r="B11496">
        <v>0</v>
      </c>
      <c r="G11496" s="10">
        <v>9.5775000000000006</v>
      </c>
      <c r="H11496">
        <v>1395</v>
      </c>
      <c r="M11496" s="10">
        <v>9.5775000000000006</v>
      </c>
      <c r="N11496">
        <v>301046</v>
      </c>
    </row>
    <row r="11497" spans="1:14" x14ac:dyDescent="0.25">
      <c r="A11497" s="7">
        <v>9.5783330000000007</v>
      </c>
      <c r="B11497">
        <v>0</v>
      </c>
      <c r="G11497" s="10">
        <v>9.5783330000000007</v>
      </c>
      <c r="H11497">
        <v>1389</v>
      </c>
      <c r="M11497" s="10">
        <v>9.5783330000000007</v>
      </c>
      <c r="N11497">
        <v>300813</v>
      </c>
    </row>
    <row r="11498" spans="1:14" x14ac:dyDescent="0.25">
      <c r="A11498" s="7">
        <v>9.579167</v>
      </c>
      <c r="B11498">
        <v>0</v>
      </c>
      <c r="G11498" s="10">
        <v>9.579167</v>
      </c>
      <c r="H11498">
        <v>1382</v>
      </c>
      <c r="M11498" s="10">
        <v>9.579167</v>
      </c>
      <c r="N11498">
        <v>300585</v>
      </c>
    </row>
    <row r="11499" spans="1:14" x14ac:dyDescent="0.25">
      <c r="A11499" s="7">
        <v>9.58</v>
      </c>
      <c r="B11499">
        <v>0</v>
      </c>
      <c r="G11499" s="10">
        <v>9.58</v>
      </c>
      <c r="H11499">
        <v>1382</v>
      </c>
      <c r="M11499" s="10">
        <v>9.58</v>
      </c>
      <c r="N11499">
        <v>300309</v>
      </c>
    </row>
    <row r="11500" spans="1:14" x14ac:dyDescent="0.25">
      <c r="A11500" s="7">
        <v>9.5808330000000002</v>
      </c>
      <c r="B11500">
        <v>0</v>
      </c>
      <c r="G11500" s="10">
        <v>9.5808330000000002</v>
      </c>
      <c r="H11500">
        <v>1381</v>
      </c>
      <c r="M11500" s="10">
        <v>9.5808330000000002</v>
      </c>
      <c r="N11500">
        <v>300017</v>
      </c>
    </row>
    <row r="11501" spans="1:14" x14ac:dyDescent="0.25">
      <c r="A11501" s="7">
        <v>9.5816669999999995</v>
      </c>
      <c r="B11501">
        <v>0</v>
      </c>
      <c r="G11501" s="10">
        <v>9.5816669999999995</v>
      </c>
      <c r="H11501">
        <v>1392</v>
      </c>
      <c r="M11501" s="10">
        <v>9.5816669999999995</v>
      </c>
      <c r="N11501">
        <v>299712</v>
      </c>
    </row>
    <row r="11502" spans="1:14" x14ac:dyDescent="0.25">
      <c r="A11502" s="7">
        <v>9.5824999999999996</v>
      </c>
      <c r="B11502">
        <v>0</v>
      </c>
      <c r="G11502" s="10">
        <v>9.5824999999999996</v>
      </c>
      <c r="H11502">
        <v>1391</v>
      </c>
      <c r="M11502" s="10">
        <v>9.5824999999999996</v>
      </c>
      <c r="N11502">
        <v>299393</v>
      </c>
    </row>
    <row r="11503" spans="1:14" x14ac:dyDescent="0.25">
      <c r="A11503" s="7">
        <v>9.5833329999999997</v>
      </c>
      <c r="B11503">
        <v>0</v>
      </c>
      <c r="G11503" s="10">
        <v>9.5833329999999997</v>
      </c>
      <c r="H11503">
        <v>1401</v>
      </c>
      <c r="M11503" s="10">
        <v>9.5833329999999997</v>
      </c>
      <c r="N11503">
        <v>299063</v>
      </c>
    </row>
    <row r="11504" spans="1:14" x14ac:dyDescent="0.25">
      <c r="A11504" s="7">
        <v>9.5841670000000008</v>
      </c>
      <c r="B11504">
        <v>0</v>
      </c>
      <c r="G11504" s="10">
        <v>9.5841670000000008</v>
      </c>
      <c r="H11504">
        <v>1401</v>
      </c>
      <c r="M11504" s="10">
        <v>9.5841670000000008</v>
      </c>
      <c r="N11504">
        <v>298010</v>
      </c>
    </row>
    <row r="11505" spans="1:14" x14ac:dyDescent="0.25">
      <c r="A11505" s="7">
        <v>9.5850000000000009</v>
      </c>
      <c r="B11505">
        <v>0</v>
      </c>
      <c r="G11505" s="10">
        <v>9.5850000000000009</v>
      </c>
      <c r="H11505">
        <v>1400</v>
      </c>
      <c r="M11505" s="10">
        <v>9.5850000000000009</v>
      </c>
      <c r="N11505">
        <v>297411</v>
      </c>
    </row>
    <row r="11506" spans="1:14" x14ac:dyDescent="0.25">
      <c r="A11506" s="7">
        <v>9.5858329999999992</v>
      </c>
      <c r="B11506">
        <v>0</v>
      </c>
      <c r="G11506" s="10">
        <v>9.5858329999999992</v>
      </c>
      <c r="H11506">
        <v>1400</v>
      </c>
      <c r="M11506" s="10">
        <v>9.5858329999999992</v>
      </c>
      <c r="N11506">
        <v>296788</v>
      </c>
    </row>
    <row r="11507" spans="1:14" x14ac:dyDescent="0.25">
      <c r="A11507" s="7">
        <v>9.5866670000000003</v>
      </c>
      <c r="B11507">
        <v>0</v>
      </c>
      <c r="G11507" s="10">
        <v>9.5866670000000003</v>
      </c>
      <c r="H11507">
        <v>1383</v>
      </c>
      <c r="M11507" s="10">
        <v>9.5866670000000003</v>
      </c>
      <c r="N11507">
        <v>296150</v>
      </c>
    </row>
    <row r="11508" spans="1:14" x14ac:dyDescent="0.25">
      <c r="A11508" s="7">
        <v>9.5875000000000004</v>
      </c>
      <c r="B11508">
        <v>0</v>
      </c>
      <c r="G11508" s="10">
        <v>9.5875000000000004</v>
      </c>
      <c r="H11508">
        <v>1370</v>
      </c>
      <c r="M11508" s="10">
        <v>9.5875000000000004</v>
      </c>
      <c r="N11508">
        <v>295516</v>
      </c>
    </row>
    <row r="11509" spans="1:14" x14ac:dyDescent="0.25">
      <c r="A11509" s="7">
        <v>9.5883330000000004</v>
      </c>
      <c r="B11509">
        <v>0</v>
      </c>
      <c r="G11509" s="10">
        <v>9.5883330000000004</v>
      </c>
      <c r="H11509">
        <v>1370</v>
      </c>
      <c r="M11509" s="10">
        <v>9.5883330000000004</v>
      </c>
      <c r="N11509">
        <v>294909</v>
      </c>
    </row>
    <row r="11510" spans="1:14" x14ac:dyDescent="0.25">
      <c r="A11510" s="7">
        <v>9.5891669999999998</v>
      </c>
      <c r="B11510">
        <v>0</v>
      </c>
      <c r="G11510" s="10">
        <v>9.5891669999999998</v>
      </c>
      <c r="H11510">
        <v>1364</v>
      </c>
      <c r="M11510" s="10">
        <v>9.5891669999999998</v>
      </c>
      <c r="N11510">
        <v>294455</v>
      </c>
    </row>
    <row r="11511" spans="1:14" x14ac:dyDescent="0.25">
      <c r="A11511" s="7">
        <v>9.59</v>
      </c>
      <c r="B11511">
        <v>0</v>
      </c>
      <c r="G11511" s="10">
        <v>9.59</v>
      </c>
      <c r="H11511">
        <v>1369</v>
      </c>
      <c r="M11511" s="10">
        <v>9.59</v>
      </c>
      <c r="N11511">
        <v>293850</v>
      </c>
    </row>
    <row r="11512" spans="1:14" x14ac:dyDescent="0.25">
      <c r="A11512" s="7">
        <v>9.5908329999999999</v>
      </c>
      <c r="B11512">
        <v>0</v>
      </c>
      <c r="G11512" s="10">
        <v>9.5908329999999999</v>
      </c>
      <c r="H11512">
        <v>1368</v>
      </c>
      <c r="M11512" s="10">
        <v>9.5908329999999999</v>
      </c>
      <c r="N11512">
        <v>293238</v>
      </c>
    </row>
    <row r="11513" spans="1:14" x14ac:dyDescent="0.25">
      <c r="A11513" s="7">
        <v>9.5916669999999993</v>
      </c>
      <c r="B11513">
        <v>0</v>
      </c>
      <c r="G11513" s="10">
        <v>9.5916669999999993</v>
      </c>
      <c r="H11513">
        <v>1367</v>
      </c>
      <c r="M11513" s="10">
        <v>9.5916669999999993</v>
      </c>
      <c r="N11513">
        <v>292615</v>
      </c>
    </row>
    <row r="11514" spans="1:14" x14ac:dyDescent="0.25">
      <c r="A11514" s="7">
        <v>9.5924999999999994</v>
      </c>
      <c r="B11514">
        <v>0</v>
      </c>
      <c r="G11514" s="10">
        <v>9.5924999999999994</v>
      </c>
      <c r="H11514">
        <v>1367</v>
      </c>
      <c r="M11514" s="10">
        <v>9.5924999999999994</v>
      </c>
      <c r="N11514">
        <v>291980</v>
      </c>
    </row>
    <row r="11515" spans="1:14" x14ac:dyDescent="0.25">
      <c r="A11515" s="7">
        <v>9.5933329999999994</v>
      </c>
      <c r="B11515">
        <v>0</v>
      </c>
      <c r="G11515" s="10">
        <v>9.5933329999999994</v>
      </c>
      <c r="H11515">
        <v>1366</v>
      </c>
      <c r="M11515" s="10">
        <v>9.5933329999999994</v>
      </c>
      <c r="N11515">
        <v>291374</v>
      </c>
    </row>
    <row r="11516" spans="1:14" x14ac:dyDescent="0.25">
      <c r="A11516" s="7">
        <v>9.5941670000000006</v>
      </c>
      <c r="B11516">
        <v>0</v>
      </c>
      <c r="G11516" s="10">
        <v>9.5941670000000006</v>
      </c>
      <c r="H11516">
        <v>1366</v>
      </c>
      <c r="M11516" s="10">
        <v>9.5941670000000006</v>
      </c>
      <c r="N11516">
        <v>290715</v>
      </c>
    </row>
    <row r="11517" spans="1:14" x14ac:dyDescent="0.25">
      <c r="A11517" s="7">
        <v>9.5950000000000006</v>
      </c>
      <c r="B11517">
        <v>0</v>
      </c>
      <c r="G11517" s="10">
        <v>9.5950000000000006</v>
      </c>
      <c r="H11517">
        <v>1365</v>
      </c>
      <c r="M11517" s="10">
        <v>9.5950000000000006</v>
      </c>
      <c r="N11517">
        <v>290043</v>
      </c>
    </row>
    <row r="11518" spans="1:14" x14ac:dyDescent="0.25">
      <c r="A11518" s="7">
        <v>9.5958330000000007</v>
      </c>
      <c r="B11518">
        <v>0</v>
      </c>
      <c r="G11518" s="10">
        <v>9.5958330000000007</v>
      </c>
      <c r="H11518">
        <v>1370</v>
      </c>
      <c r="M11518" s="10">
        <v>9.5958330000000007</v>
      </c>
      <c r="N11518">
        <v>289362</v>
      </c>
    </row>
    <row r="11519" spans="1:14" x14ac:dyDescent="0.25">
      <c r="A11519" s="7">
        <v>9.5966670000000001</v>
      </c>
      <c r="B11519">
        <v>0</v>
      </c>
      <c r="G11519" s="10">
        <v>9.5966670000000001</v>
      </c>
      <c r="H11519">
        <v>1370</v>
      </c>
      <c r="M11519" s="10">
        <v>9.5966670000000001</v>
      </c>
      <c r="N11519">
        <v>288670</v>
      </c>
    </row>
    <row r="11520" spans="1:14" x14ac:dyDescent="0.25">
      <c r="A11520" s="7">
        <v>9.5975000000000001</v>
      </c>
      <c r="B11520">
        <v>0</v>
      </c>
      <c r="G11520" s="10">
        <v>9.5975000000000001</v>
      </c>
      <c r="H11520">
        <v>1369</v>
      </c>
      <c r="M11520" s="10">
        <v>9.5975000000000001</v>
      </c>
      <c r="N11520">
        <v>287968</v>
      </c>
    </row>
    <row r="11521" spans="1:14" x14ac:dyDescent="0.25">
      <c r="A11521" s="7">
        <v>9.5983330000000002</v>
      </c>
      <c r="B11521">
        <v>0</v>
      </c>
      <c r="G11521" s="10">
        <v>9.5983330000000002</v>
      </c>
      <c r="H11521">
        <v>1369</v>
      </c>
      <c r="M11521" s="10">
        <v>9.5983330000000002</v>
      </c>
      <c r="N11521">
        <v>287457</v>
      </c>
    </row>
    <row r="11522" spans="1:14" x14ac:dyDescent="0.25">
      <c r="A11522" s="7">
        <v>9.5991669999999996</v>
      </c>
      <c r="B11522">
        <v>0</v>
      </c>
      <c r="G11522" s="10">
        <v>9.5991669999999996</v>
      </c>
      <c r="H11522">
        <v>1368</v>
      </c>
      <c r="M11522" s="10">
        <v>9.5991669999999996</v>
      </c>
      <c r="N11522">
        <v>286744</v>
      </c>
    </row>
    <row r="11523" spans="1:14" x14ac:dyDescent="0.25">
      <c r="A11523" s="7">
        <v>9.6</v>
      </c>
      <c r="B11523">
        <v>0</v>
      </c>
      <c r="G11523" s="10">
        <v>9.6</v>
      </c>
      <c r="H11523">
        <v>1357</v>
      </c>
      <c r="M11523" s="10">
        <v>9.6</v>
      </c>
      <c r="N11523">
        <v>286014</v>
      </c>
    </row>
    <row r="11524" spans="1:14" x14ac:dyDescent="0.25">
      <c r="A11524" s="7">
        <v>9.6008329999999997</v>
      </c>
      <c r="B11524">
        <v>0</v>
      </c>
      <c r="G11524" s="10">
        <v>9.6008329999999997</v>
      </c>
      <c r="H11524">
        <v>1361</v>
      </c>
      <c r="M11524" s="10">
        <v>9.6008329999999997</v>
      </c>
      <c r="N11524">
        <v>285264</v>
      </c>
    </row>
    <row r="11525" spans="1:14" x14ac:dyDescent="0.25">
      <c r="A11525" s="7">
        <v>9.6016670000000008</v>
      </c>
      <c r="B11525">
        <v>0</v>
      </c>
      <c r="G11525" s="10">
        <v>9.6016670000000008</v>
      </c>
      <c r="H11525">
        <v>1360</v>
      </c>
      <c r="M11525" s="10">
        <v>9.6016670000000008</v>
      </c>
      <c r="N11525">
        <v>284490</v>
      </c>
    </row>
    <row r="11526" spans="1:14" x14ac:dyDescent="0.25">
      <c r="A11526" s="7">
        <v>9.6024999999999991</v>
      </c>
      <c r="B11526">
        <v>0</v>
      </c>
      <c r="G11526" s="10">
        <v>9.6024999999999991</v>
      </c>
      <c r="H11526">
        <v>1360</v>
      </c>
      <c r="M11526" s="10">
        <v>9.6024999999999991</v>
      </c>
      <c r="N11526">
        <v>283751</v>
      </c>
    </row>
    <row r="11527" spans="1:14" x14ac:dyDescent="0.25">
      <c r="A11527" s="7">
        <v>9.6033329999999992</v>
      </c>
      <c r="B11527">
        <v>0</v>
      </c>
      <c r="G11527" s="10">
        <v>9.6033329999999992</v>
      </c>
      <c r="H11527">
        <v>1354</v>
      </c>
      <c r="M11527" s="10">
        <v>9.6033329999999992</v>
      </c>
      <c r="N11527">
        <v>282949</v>
      </c>
    </row>
    <row r="11528" spans="1:14" x14ac:dyDescent="0.25">
      <c r="A11528" s="7">
        <v>9.6041670000000003</v>
      </c>
      <c r="B11528">
        <v>0</v>
      </c>
      <c r="G11528" s="10">
        <v>9.6041670000000003</v>
      </c>
      <c r="H11528">
        <v>1348</v>
      </c>
      <c r="M11528" s="10">
        <v>9.6041670000000003</v>
      </c>
      <c r="N11528">
        <v>282133</v>
      </c>
    </row>
    <row r="11529" spans="1:14" x14ac:dyDescent="0.25">
      <c r="A11529" s="7">
        <v>9.6050000000000004</v>
      </c>
      <c r="B11529">
        <v>0</v>
      </c>
      <c r="G11529" s="10">
        <v>9.6050000000000004</v>
      </c>
      <c r="H11529">
        <v>1342</v>
      </c>
      <c r="M11529" s="10">
        <v>9.6050000000000004</v>
      </c>
      <c r="N11529">
        <v>281305</v>
      </c>
    </row>
    <row r="11530" spans="1:14" x14ac:dyDescent="0.25">
      <c r="A11530" s="7">
        <v>9.6058330000000005</v>
      </c>
      <c r="B11530">
        <v>0</v>
      </c>
      <c r="G11530" s="10">
        <v>9.6058330000000005</v>
      </c>
      <c r="H11530">
        <v>1335</v>
      </c>
      <c r="M11530" s="10">
        <v>9.6058330000000005</v>
      </c>
      <c r="N11530">
        <v>280463</v>
      </c>
    </row>
    <row r="11531" spans="1:14" x14ac:dyDescent="0.25">
      <c r="A11531" s="7">
        <v>9.6066669999999998</v>
      </c>
      <c r="B11531">
        <v>0</v>
      </c>
      <c r="G11531" s="10">
        <v>9.6066669999999998</v>
      </c>
      <c r="H11531">
        <v>1329</v>
      </c>
      <c r="M11531" s="10">
        <v>9.6066669999999998</v>
      </c>
      <c r="N11531">
        <v>279610</v>
      </c>
    </row>
    <row r="11532" spans="1:14" x14ac:dyDescent="0.25">
      <c r="A11532" s="7">
        <v>9.6074999999999999</v>
      </c>
      <c r="B11532">
        <v>0</v>
      </c>
      <c r="G11532" s="10">
        <v>9.6074999999999999</v>
      </c>
      <c r="H11532">
        <v>1328</v>
      </c>
      <c r="M11532" s="10">
        <v>9.6074999999999999</v>
      </c>
      <c r="N11532">
        <v>278988</v>
      </c>
    </row>
    <row r="11533" spans="1:14" x14ac:dyDescent="0.25">
      <c r="A11533" s="7">
        <v>9.608333</v>
      </c>
      <c r="B11533">
        <v>0</v>
      </c>
      <c r="G11533" s="10">
        <v>9.608333</v>
      </c>
      <c r="H11533">
        <v>1328</v>
      </c>
      <c r="M11533" s="10">
        <v>9.608333</v>
      </c>
      <c r="N11533">
        <v>278133</v>
      </c>
    </row>
    <row r="11534" spans="1:14" x14ac:dyDescent="0.25">
      <c r="A11534" s="7">
        <v>9.6091669999999993</v>
      </c>
      <c r="B11534">
        <v>0</v>
      </c>
      <c r="G11534" s="10">
        <v>9.6091669999999993</v>
      </c>
      <c r="H11534">
        <v>1327</v>
      </c>
      <c r="M11534" s="10">
        <v>9.6091669999999993</v>
      </c>
      <c r="N11534">
        <v>277260</v>
      </c>
    </row>
    <row r="11535" spans="1:14" x14ac:dyDescent="0.25">
      <c r="A11535" s="7">
        <v>9.61</v>
      </c>
      <c r="B11535">
        <v>0</v>
      </c>
      <c r="G11535" s="10">
        <v>9.61</v>
      </c>
      <c r="H11535">
        <v>1323</v>
      </c>
      <c r="M11535" s="10">
        <v>9.61</v>
      </c>
      <c r="N11535">
        <v>276364</v>
      </c>
    </row>
    <row r="11536" spans="1:14" x14ac:dyDescent="0.25">
      <c r="A11536" s="7">
        <v>9.6108329999999995</v>
      </c>
      <c r="B11536">
        <v>0</v>
      </c>
      <c r="G11536" s="10">
        <v>9.6108329999999995</v>
      </c>
      <c r="H11536">
        <v>1326</v>
      </c>
      <c r="M11536" s="10">
        <v>9.6108329999999995</v>
      </c>
      <c r="N11536">
        <v>275445</v>
      </c>
    </row>
    <row r="11537" spans="1:14" x14ac:dyDescent="0.25">
      <c r="A11537" s="7">
        <v>9.6116670000000006</v>
      </c>
      <c r="B11537">
        <v>0</v>
      </c>
      <c r="G11537" s="10">
        <v>9.6116670000000006</v>
      </c>
      <c r="H11537">
        <v>1325</v>
      </c>
      <c r="M11537" s="10">
        <v>9.6116670000000006</v>
      </c>
      <c r="N11537">
        <v>274565</v>
      </c>
    </row>
    <row r="11538" spans="1:14" x14ac:dyDescent="0.25">
      <c r="A11538" s="7">
        <v>9.6125000000000007</v>
      </c>
      <c r="B11538">
        <v>0</v>
      </c>
      <c r="G11538" s="10">
        <v>9.6125000000000007</v>
      </c>
      <c r="H11538">
        <v>1325</v>
      </c>
      <c r="M11538" s="10">
        <v>9.6125000000000007</v>
      </c>
      <c r="N11538">
        <v>273625</v>
      </c>
    </row>
    <row r="11539" spans="1:14" x14ac:dyDescent="0.25">
      <c r="A11539" s="7">
        <v>9.6133330000000008</v>
      </c>
      <c r="B11539">
        <v>0</v>
      </c>
      <c r="G11539" s="10">
        <v>9.6133330000000008</v>
      </c>
      <c r="H11539">
        <v>1319</v>
      </c>
      <c r="M11539" s="10">
        <v>9.6133330000000008</v>
      </c>
      <c r="N11539">
        <v>272671</v>
      </c>
    </row>
    <row r="11540" spans="1:14" x14ac:dyDescent="0.25">
      <c r="A11540" s="7">
        <v>9.6141670000000001</v>
      </c>
      <c r="B11540">
        <v>0</v>
      </c>
      <c r="G11540" s="10">
        <v>9.6141670000000001</v>
      </c>
      <c r="H11540">
        <v>1312</v>
      </c>
      <c r="M11540" s="10">
        <v>9.6141670000000001</v>
      </c>
      <c r="N11540">
        <v>271705</v>
      </c>
    </row>
    <row r="11541" spans="1:14" x14ac:dyDescent="0.25">
      <c r="A11541" s="7">
        <v>9.6150000000000002</v>
      </c>
      <c r="B11541">
        <v>0</v>
      </c>
      <c r="G11541" s="10">
        <v>9.6150000000000002</v>
      </c>
      <c r="H11541">
        <v>1306</v>
      </c>
      <c r="M11541" s="10">
        <v>9.6150000000000002</v>
      </c>
      <c r="N11541">
        <v>270729</v>
      </c>
    </row>
    <row r="11542" spans="1:14" x14ac:dyDescent="0.25">
      <c r="A11542" s="7">
        <v>9.6158330000000003</v>
      </c>
      <c r="B11542">
        <v>0</v>
      </c>
      <c r="G11542" s="10">
        <v>9.6158330000000003</v>
      </c>
      <c r="H11542">
        <v>1303</v>
      </c>
      <c r="M11542" s="10">
        <v>9.6158330000000003</v>
      </c>
      <c r="N11542">
        <v>269740</v>
      </c>
    </row>
    <row r="11543" spans="1:14" x14ac:dyDescent="0.25">
      <c r="A11543" s="7">
        <v>9.6166669999999996</v>
      </c>
      <c r="B11543">
        <v>0</v>
      </c>
      <c r="G11543" s="10">
        <v>9.6166669999999996</v>
      </c>
      <c r="H11543">
        <v>1300</v>
      </c>
      <c r="M11543" s="10">
        <v>9.6166669999999996</v>
      </c>
      <c r="N11543">
        <v>269020</v>
      </c>
    </row>
    <row r="11544" spans="1:14" x14ac:dyDescent="0.25">
      <c r="A11544" s="7">
        <v>9.6174999999999997</v>
      </c>
      <c r="B11544">
        <v>0</v>
      </c>
      <c r="G11544" s="10">
        <v>9.6174999999999997</v>
      </c>
      <c r="H11544">
        <v>1293</v>
      </c>
      <c r="M11544" s="10">
        <v>9.6174999999999997</v>
      </c>
      <c r="N11544">
        <v>268043</v>
      </c>
    </row>
    <row r="11545" spans="1:14" x14ac:dyDescent="0.25">
      <c r="A11545" s="7">
        <v>9.6183329999999998</v>
      </c>
      <c r="B11545">
        <v>0</v>
      </c>
      <c r="G11545" s="10">
        <v>9.6183329999999998</v>
      </c>
      <c r="H11545">
        <v>1289</v>
      </c>
      <c r="M11545" s="10">
        <v>9.6183329999999998</v>
      </c>
      <c r="N11545">
        <v>267049</v>
      </c>
    </row>
    <row r="11546" spans="1:14" x14ac:dyDescent="0.25">
      <c r="A11546" s="7">
        <v>9.6191669999999991</v>
      </c>
      <c r="B11546">
        <v>0</v>
      </c>
      <c r="G11546" s="10">
        <v>9.6191669999999991</v>
      </c>
      <c r="H11546">
        <v>1289</v>
      </c>
      <c r="M11546" s="10">
        <v>9.6191669999999991</v>
      </c>
      <c r="N11546">
        <v>266035</v>
      </c>
    </row>
    <row r="11547" spans="1:14" x14ac:dyDescent="0.25">
      <c r="A11547" s="7">
        <v>9.6199999999999992</v>
      </c>
      <c r="B11547">
        <v>0</v>
      </c>
      <c r="G11547" s="10">
        <v>9.6199999999999992</v>
      </c>
      <c r="H11547">
        <v>1288</v>
      </c>
      <c r="M11547" s="10">
        <v>9.6199999999999992</v>
      </c>
      <c r="N11547">
        <v>264995</v>
      </c>
    </row>
    <row r="11548" spans="1:14" x14ac:dyDescent="0.25">
      <c r="A11548" s="7">
        <v>9.6208329999999993</v>
      </c>
      <c r="B11548">
        <v>0</v>
      </c>
      <c r="G11548" s="10">
        <v>9.6208329999999993</v>
      </c>
      <c r="H11548">
        <v>1288</v>
      </c>
      <c r="M11548" s="10">
        <v>9.6208329999999993</v>
      </c>
      <c r="N11548">
        <v>264004</v>
      </c>
    </row>
    <row r="11549" spans="1:14" x14ac:dyDescent="0.25">
      <c r="A11549" s="7">
        <v>9.6216670000000004</v>
      </c>
      <c r="B11549">
        <v>0</v>
      </c>
      <c r="G11549" s="10">
        <v>9.6216670000000004</v>
      </c>
      <c r="H11549">
        <v>1287</v>
      </c>
      <c r="M11549" s="10">
        <v>9.6216670000000004</v>
      </c>
      <c r="N11549">
        <v>262955</v>
      </c>
    </row>
    <row r="11550" spans="1:14" x14ac:dyDescent="0.25">
      <c r="A11550" s="7">
        <v>9.6225000000000005</v>
      </c>
      <c r="B11550">
        <v>0</v>
      </c>
      <c r="G11550" s="10">
        <v>9.6225000000000005</v>
      </c>
      <c r="H11550">
        <v>1281</v>
      </c>
      <c r="M11550" s="10">
        <v>9.6225000000000005</v>
      </c>
      <c r="N11550">
        <v>261896</v>
      </c>
    </row>
    <row r="11551" spans="1:14" x14ac:dyDescent="0.25">
      <c r="A11551" s="7">
        <v>9.6233330000000006</v>
      </c>
      <c r="B11551">
        <v>0</v>
      </c>
      <c r="G11551" s="10">
        <v>9.6233330000000006</v>
      </c>
      <c r="H11551">
        <v>1281</v>
      </c>
      <c r="M11551" s="10">
        <v>9.6233330000000006</v>
      </c>
      <c r="N11551">
        <v>260828</v>
      </c>
    </row>
    <row r="11552" spans="1:14" x14ac:dyDescent="0.25">
      <c r="A11552" s="7">
        <v>9.6241669999999999</v>
      </c>
      <c r="B11552">
        <v>0</v>
      </c>
      <c r="G11552" s="10">
        <v>9.6241669999999999</v>
      </c>
      <c r="H11552">
        <v>1274</v>
      </c>
      <c r="M11552" s="10">
        <v>9.6241669999999999</v>
      </c>
      <c r="N11552">
        <v>259750</v>
      </c>
    </row>
    <row r="11553" spans="1:14" x14ac:dyDescent="0.25">
      <c r="A11553" s="7">
        <v>9.625</v>
      </c>
      <c r="B11553">
        <v>0</v>
      </c>
      <c r="G11553" s="10">
        <v>9.625</v>
      </c>
      <c r="H11553">
        <v>1274</v>
      </c>
      <c r="M11553" s="10">
        <v>9.625</v>
      </c>
      <c r="N11553">
        <v>258664</v>
      </c>
    </row>
    <row r="11554" spans="1:14" x14ac:dyDescent="0.25">
      <c r="A11554" s="7">
        <v>9.6258330000000001</v>
      </c>
      <c r="B11554">
        <v>0</v>
      </c>
      <c r="G11554" s="10">
        <v>9.6258330000000001</v>
      </c>
      <c r="H11554">
        <v>1273</v>
      </c>
      <c r="M11554" s="10">
        <v>9.6258330000000001</v>
      </c>
      <c r="N11554">
        <v>255876</v>
      </c>
    </row>
    <row r="11555" spans="1:14" x14ac:dyDescent="0.25">
      <c r="A11555" s="7">
        <v>9.6266669999999994</v>
      </c>
      <c r="B11555">
        <v>0</v>
      </c>
      <c r="G11555" s="10">
        <v>9.6266669999999994</v>
      </c>
      <c r="H11555">
        <v>1272</v>
      </c>
      <c r="M11555" s="10">
        <v>9.6266669999999994</v>
      </c>
      <c r="N11555">
        <v>254310</v>
      </c>
    </row>
    <row r="11556" spans="1:14" x14ac:dyDescent="0.25">
      <c r="A11556" s="7">
        <v>9.6274999999999995</v>
      </c>
      <c r="B11556">
        <v>0</v>
      </c>
      <c r="G11556" s="10">
        <v>9.6274999999999995</v>
      </c>
      <c r="H11556">
        <v>1272</v>
      </c>
      <c r="M11556" s="10">
        <v>9.6274999999999995</v>
      </c>
      <c r="N11556">
        <v>252728</v>
      </c>
    </row>
    <row r="11557" spans="1:14" x14ac:dyDescent="0.25">
      <c r="A11557" s="7">
        <v>9.6283329999999996</v>
      </c>
      <c r="B11557">
        <v>0</v>
      </c>
      <c r="G11557" s="10">
        <v>9.6283329999999996</v>
      </c>
      <c r="H11557">
        <v>1265</v>
      </c>
      <c r="M11557" s="10">
        <v>9.6283329999999996</v>
      </c>
      <c r="N11557">
        <v>251158</v>
      </c>
    </row>
    <row r="11558" spans="1:14" x14ac:dyDescent="0.25">
      <c r="A11558" s="7">
        <v>9.6291670000000007</v>
      </c>
      <c r="B11558">
        <v>0</v>
      </c>
      <c r="G11558" s="10">
        <v>9.6291670000000007</v>
      </c>
      <c r="H11558">
        <v>1265</v>
      </c>
      <c r="M11558" s="10">
        <v>9.6291670000000007</v>
      </c>
      <c r="N11558">
        <v>249638</v>
      </c>
    </row>
    <row r="11559" spans="1:14" x14ac:dyDescent="0.25">
      <c r="A11559" s="7">
        <v>9.6300000000000008</v>
      </c>
      <c r="B11559">
        <v>0</v>
      </c>
      <c r="G11559" s="10">
        <v>9.6300000000000008</v>
      </c>
      <c r="H11559">
        <v>1264</v>
      </c>
      <c r="M11559" s="10">
        <v>9.6300000000000008</v>
      </c>
      <c r="N11559">
        <v>248213</v>
      </c>
    </row>
    <row r="11560" spans="1:14" x14ac:dyDescent="0.25">
      <c r="A11560" s="7">
        <v>9.6308330000000009</v>
      </c>
      <c r="B11560">
        <v>0</v>
      </c>
      <c r="G11560" s="10">
        <v>9.6308330000000009</v>
      </c>
      <c r="H11560">
        <v>1247</v>
      </c>
      <c r="M11560" s="10">
        <v>9.6308330000000009</v>
      </c>
      <c r="N11560">
        <v>247135</v>
      </c>
    </row>
    <row r="11561" spans="1:14" x14ac:dyDescent="0.25">
      <c r="A11561" s="7">
        <v>9.6316670000000002</v>
      </c>
      <c r="B11561">
        <v>0</v>
      </c>
      <c r="G11561" s="10">
        <v>9.6316670000000002</v>
      </c>
      <c r="H11561">
        <v>1241</v>
      </c>
      <c r="M11561" s="10">
        <v>9.6316670000000002</v>
      </c>
      <c r="N11561">
        <v>245826</v>
      </c>
    </row>
    <row r="11562" spans="1:14" x14ac:dyDescent="0.25">
      <c r="A11562" s="7">
        <v>9.6325000000000003</v>
      </c>
      <c r="B11562">
        <v>0</v>
      </c>
      <c r="G11562" s="10">
        <v>9.6325000000000003</v>
      </c>
      <c r="H11562">
        <v>1240</v>
      </c>
      <c r="M11562" s="10">
        <v>9.6325000000000003</v>
      </c>
      <c r="N11562">
        <v>244540</v>
      </c>
    </row>
    <row r="11563" spans="1:14" x14ac:dyDescent="0.25">
      <c r="A11563" s="7">
        <v>9.6333330000000004</v>
      </c>
      <c r="B11563">
        <v>0</v>
      </c>
      <c r="G11563" s="10">
        <v>9.6333330000000004</v>
      </c>
      <c r="H11563">
        <v>1234</v>
      </c>
      <c r="M11563" s="10">
        <v>9.6333330000000004</v>
      </c>
      <c r="N11563">
        <v>243268</v>
      </c>
    </row>
    <row r="11564" spans="1:14" x14ac:dyDescent="0.25">
      <c r="A11564" s="7">
        <v>9.6341669999999997</v>
      </c>
      <c r="B11564">
        <v>0</v>
      </c>
      <c r="G11564" s="10">
        <v>9.6341669999999997</v>
      </c>
      <c r="H11564">
        <v>1233</v>
      </c>
      <c r="M11564" s="10">
        <v>9.6341669999999997</v>
      </c>
      <c r="N11564">
        <v>241995</v>
      </c>
    </row>
    <row r="11565" spans="1:14" x14ac:dyDescent="0.25">
      <c r="A11565" s="7">
        <v>9.6349999999999998</v>
      </c>
      <c r="B11565">
        <v>0</v>
      </c>
      <c r="G11565" s="10">
        <v>9.6349999999999998</v>
      </c>
      <c r="H11565">
        <v>1232</v>
      </c>
      <c r="M11565" s="10">
        <v>9.6349999999999998</v>
      </c>
      <c r="N11565">
        <v>240798</v>
      </c>
    </row>
    <row r="11566" spans="1:14" x14ac:dyDescent="0.25">
      <c r="A11566" s="7">
        <v>9.6358329999999999</v>
      </c>
      <c r="B11566">
        <v>0</v>
      </c>
      <c r="G11566" s="10">
        <v>9.6358329999999999</v>
      </c>
      <c r="H11566">
        <v>1232</v>
      </c>
      <c r="M11566" s="10">
        <v>9.6358329999999999</v>
      </c>
      <c r="N11566">
        <v>239565</v>
      </c>
    </row>
    <row r="11567" spans="1:14" x14ac:dyDescent="0.25">
      <c r="A11567" s="7">
        <v>9.6366669999999992</v>
      </c>
      <c r="B11567">
        <v>0</v>
      </c>
      <c r="G11567" s="10">
        <v>9.6366669999999992</v>
      </c>
      <c r="H11567">
        <v>1226</v>
      </c>
      <c r="M11567" s="10">
        <v>9.6366669999999992</v>
      </c>
      <c r="N11567">
        <v>238338</v>
      </c>
    </row>
    <row r="11568" spans="1:14" x14ac:dyDescent="0.25">
      <c r="A11568" s="7">
        <v>9.6374999999999993</v>
      </c>
      <c r="B11568">
        <v>0</v>
      </c>
      <c r="G11568" s="10">
        <v>9.6374999999999993</v>
      </c>
      <c r="H11568">
        <v>1226</v>
      </c>
      <c r="M11568" s="10">
        <v>9.6374999999999993</v>
      </c>
      <c r="N11568">
        <v>237117</v>
      </c>
    </row>
    <row r="11569" spans="1:14" x14ac:dyDescent="0.25">
      <c r="A11569" s="7">
        <v>9.6383329999999994</v>
      </c>
      <c r="B11569">
        <v>0</v>
      </c>
      <c r="G11569" s="10">
        <v>9.6383329999999994</v>
      </c>
      <c r="H11569">
        <v>1214</v>
      </c>
      <c r="M11569" s="10">
        <v>9.6383329999999994</v>
      </c>
      <c r="N11569">
        <v>235897</v>
      </c>
    </row>
    <row r="11570" spans="1:14" x14ac:dyDescent="0.25">
      <c r="A11570" s="7">
        <v>9.6391670000000005</v>
      </c>
      <c r="B11570">
        <v>0</v>
      </c>
      <c r="G11570" s="10">
        <v>9.6391670000000005</v>
      </c>
      <c r="H11570">
        <v>1213</v>
      </c>
      <c r="M11570" s="10">
        <v>9.6391670000000005</v>
      </c>
      <c r="N11570">
        <v>234678</v>
      </c>
    </row>
    <row r="11571" spans="1:14" x14ac:dyDescent="0.25">
      <c r="A11571" s="7">
        <v>9.64</v>
      </c>
      <c r="B11571">
        <v>0</v>
      </c>
      <c r="G11571" s="10">
        <v>9.64</v>
      </c>
      <c r="H11571">
        <v>1198</v>
      </c>
      <c r="M11571" s="10">
        <v>9.64</v>
      </c>
      <c r="N11571">
        <v>233784</v>
      </c>
    </row>
    <row r="11572" spans="1:14" x14ac:dyDescent="0.25">
      <c r="A11572" s="7">
        <v>9.6408330000000007</v>
      </c>
      <c r="B11572">
        <v>0</v>
      </c>
      <c r="G11572" s="10">
        <v>9.6408330000000007</v>
      </c>
      <c r="H11572">
        <v>1203</v>
      </c>
      <c r="M11572" s="10">
        <v>9.6408330000000007</v>
      </c>
      <c r="N11572">
        <v>232612</v>
      </c>
    </row>
    <row r="11573" spans="1:14" x14ac:dyDescent="0.25">
      <c r="A11573" s="7">
        <v>9.641667</v>
      </c>
      <c r="B11573">
        <v>0</v>
      </c>
      <c r="G11573" s="10">
        <v>9.641667</v>
      </c>
      <c r="H11573">
        <v>1203</v>
      </c>
      <c r="M11573" s="10">
        <v>9.641667</v>
      </c>
      <c r="N11573">
        <v>231432</v>
      </c>
    </row>
    <row r="11574" spans="1:14" x14ac:dyDescent="0.25">
      <c r="A11574" s="7">
        <v>9.6425000000000001</v>
      </c>
      <c r="B11574">
        <v>0</v>
      </c>
      <c r="G11574" s="10">
        <v>9.6425000000000001</v>
      </c>
      <c r="H11574">
        <v>1202</v>
      </c>
      <c r="M11574" s="10">
        <v>9.6425000000000001</v>
      </c>
      <c r="N11574">
        <v>230238</v>
      </c>
    </row>
    <row r="11575" spans="1:14" x14ac:dyDescent="0.25">
      <c r="A11575" s="7">
        <v>9.6433330000000002</v>
      </c>
      <c r="B11575">
        <v>0</v>
      </c>
      <c r="G11575" s="10">
        <v>9.6433330000000002</v>
      </c>
      <c r="H11575">
        <v>1195</v>
      </c>
      <c r="M11575" s="10">
        <v>9.6433330000000002</v>
      </c>
      <c r="N11575">
        <v>229022</v>
      </c>
    </row>
    <row r="11576" spans="1:14" x14ac:dyDescent="0.25">
      <c r="A11576" s="7">
        <v>9.6441669999999995</v>
      </c>
      <c r="B11576">
        <v>0</v>
      </c>
      <c r="G11576" s="10">
        <v>9.6441669999999995</v>
      </c>
      <c r="H11576">
        <v>1195</v>
      </c>
      <c r="M11576" s="10">
        <v>9.6441669999999995</v>
      </c>
      <c r="N11576">
        <v>227868</v>
      </c>
    </row>
    <row r="11577" spans="1:14" x14ac:dyDescent="0.25">
      <c r="A11577" s="7">
        <v>9.6449999999999996</v>
      </c>
      <c r="B11577">
        <v>0</v>
      </c>
      <c r="G11577" s="10">
        <v>9.6449999999999996</v>
      </c>
      <c r="H11577">
        <v>1192</v>
      </c>
      <c r="M11577" s="10">
        <v>9.6449999999999996</v>
      </c>
      <c r="N11577">
        <v>226662</v>
      </c>
    </row>
    <row r="11578" spans="1:14" x14ac:dyDescent="0.25">
      <c r="A11578" s="7">
        <v>9.6458329999999997</v>
      </c>
      <c r="B11578">
        <v>0</v>
      </c>
      <c r="G11578" s="10">
        <v>9.6458329999999997</v>
      </c>
      <c r="H11578">
        <v>1189</v>
      </c>
      <c r="M11578" s="10">
        <v>9.6458329999999997</v>
      </c>
      <c r="N11578">
        <v>225452</v>
      </c>
    </row>
    <row r="11579" spans="1:14" x14ac:dyDescent="0.25">
      <c r="A11579" s="7">
        <v>9.6466670000000008</v>
      </c>
      <c r="B11579">
        <v>0</v>
      </c>
      <c r="G11579" s="10">
        <v>9.6466670000000008</v>
      </c>
      <c r="H11579">
        <v>1182</v>
      </c>
      <c r="M11579" s="10">
        <v>9.6466670000000008</v>
      </c>
      <c r="N11579">
        <v>224236</v>
      </c>
    </row>
    <row r="11580" spans="1:14" x14ac:dyDescent="0.25">
      <c r="A11580" s="7">
        <v>9.6475000000000009</v>
      </c>
      <c r="B11580">
        <v>0</v>
      </c>
      <c r="G11580" s="10">
        <v>9.6475000000000009</v>
      </c>
      <c r="H11580">
        <v>1176</v>
      </c>
      <c r="M11580" s="10">
        <v>9.6475000000000009</v>
      </c>
      <c r="N11580">
        <v>223015</v>
      </c>
    </row>
    <row r="11581" spans="1:14" x14ac:dyDescent="0.25">
      <c r="A11581" s="7">
        <v>9.6483329999999992</v>
      </c>
      <c r="B11581">
        <v>0</v>
      </c>
      <c r="G11581" s="10">
        <v>9.6483329999999992</v>
      </c>
      <c r="H11581">
        <v>1170</v>
      </c>
      <c r="M11581" s="10">
        <v>9.6483329999999992</v>
      </c>
      <c r="N11581">
        <v>221788</v>
      </c>
    </row>
    <row r="11582" spans="1:14" x14ac:dyDescent="0.25">
      <c r="A11582" s="7">
        <v>9.6491670000000003</v>
      </c>
      <c r="B11582">
        <v>0</v>
      </c>
      <c r="G11582" s="10">
        <v>9.6491670000000003</v>
      </c>
      <c r="H11582">
        <v>1163</v>
      </c>
      <c r="M11582" s="10">
        <v>9.6491670000000003</v>
      </c>
      <c r="N11582">
        <v>220890</v>
      </c>
    </row>
    <row r="11583" spans="1:14" x14ac:dyDescent="0.25">
      <c r="A11583" s="7">
        <v>9.65</v>
      </c>
      <c r="B11583">
        <v>0</v>
      </c>
      <c r="G11583" s="10">
        <v>9.65</v>
      </c>
      <c r="H11583">
        <v>1163</v>
      </c>
      <c r="M11583" s="10">
        <v>9.65</v>
      </c>
      <c r="N11583">
        <v>219705</v>
      </c>
    </row>
    <row r="11584" spans="1:14" x14ac:dyDescent="0.25">
      <c r="A11584" s="7">
        <v>9.6508330000000004</v>
      </c>
      <c r="B11584">
        <v>0</v>
      </c>
      <c r="G11584" s="10">
        <v>9.6508330000000004</v>
      </c>
      <c r="H11584">
        <v>1157</v>
      </c>
      <c r="M11584" s="10">
        <v>9.6508330000000004</v>
      </c>
      <c r="N11584">
        <v>218507</v>
      </c>
    </row>
    <row r="11585" spans="1:14" x14ac:dyDescent="0.25">
      <c r="A11585" s="7">
        <v>9.6516669999999998</v>
      </c>
      <c r="B11585">
        <v>0</v>
      </c>
      <c r="G11585" s="10">
        <v>9.6516669999999998</v>
      </c>
      <c r="H11585">
        <v>1161</v>
      </c>
      <c r="M11585" s="10">
        <v>9.6516669999999998</v>
      </c>
      <c r="N11585">
        <v>217292</v>
      </c>
    </row>
    <row r="11586" spans="1:14" x14ac:dyDescent="0.25">
      <c r="A11586" s="7">
        <v>9.6524999999999999</v>
      </c>
      <c r="B11586">
        <v>0</v>
      </c>
      <c r="G11586" s="10">
        <v>9.6524999999999999</v>
      </c>
      <c r="H11586">
        <v>1161</v>
      </c>
      <c r="M11586" s="10">
        <v>9.6524999999999999</v>
      </c>
      <c r="N11586">
        <v>216055</v>
      </c>
    </row>
    <row r="11587" spans="1:14" x14ac:dyDescent="0.25">
      <c r="A11587" s="7">
        <v>9.6533329999999999</v>
      </c>
      <c r="B11587">
        <v>0</v>
      </c>
      <c r="G11587" s="10">
        <v>9.6533329999999999</v>
      </c>
      <c r="H11587">
        <v>1149</v>
      </c>
      <c r="M11587" s="10">
        <v>9.6533329999999999</v>
      </c>
      <c r="N11587">
        <v>214877</v>
      </c>
    </row>
    <row r="11588" spans="1:14" x14ac:dyDescent="0.25">
      <c r="A11588" s="7">
        <v>9.6541669999999993</v>
      </c>
      <c r="B11588">
        <v>0</v>
      </c>
      <c r="G11588" s="10">
        <v>9.6541669999999993</v>
      </c>
      <c r="H11588">
        <v>1146</v>
      </c>
      <c r="M11588" s="10">
        <v>9.6541669999999993</v>
      </c>
      <c r="N11588">
        <v>213651</v>
      </c>
    </row>
    <row r="11589" spans="1:14" x14ac:dyDescent="0.25">
      <c r="A11589" s="7">
        <v>9.6549999999999994</v>
      </c>
      <c r="B11589">
        <v>0</v>
      </c>
      <c r="G11589" s="10">
        <v>9.6549999999999994</v>
      </c>
      <c r="H11589">
        <v>1143</v>
      </c>
      <c r="M11589" s="10">
        <v>9.6549999999999994</v>
      </c>
      <c r="N11589">
        <v>212418</v>
      </c>
    </row>
    <row r="11590" spans="1:14" x14ac:dyDescent="0.25">
      <c r="A11590" s="7">
        <v>9.6558329999999994</v>
      </c>
      <c r="B11590">
        <v>0</v>
      </c>
      <c r="G11590" s="10">
        <v>9.6558329999999994</v>
      </c>
      <c r="H11590">
        <v>1137</v>
      </c>
      <c r="M11590" s="10">
        <v>9.6558329999999994</v>
      </c>
      <c r="N11590">
        <v>211181</v>
      </c>
    </row>
    <row r="11591" spans="1:14" x14ac:dyDescent="0.25">
      <c r="A11591" s="7">
        <v>9.6566670000000006</v>
      </c>
      <c r="B11591">
        <v>0</v>
      </c>
      <c r="G11591" s="10">
        <v>9.6566670000000006</v>
      </c>
      <c r="H11591">
        <v>1133</v>
      </c>
      <c r="M11591" s="10">
        <v>9.6566670000000006</v>
      </c>
      <c r="N11591">
        <v>209939</v>
      </c>
    </row>
    <row r="11592" spans="1:14" x14ac:dyDescent="0.25">
      <c r="A11592" s="7">
        <v>9.6575000000000006</v>
      </c>
      <c r="B11592">
        <v>0</v>
      </c>
      <c r="G11592" s="10">
        <v>9.6575000000000006</v>
      </c>
      <c r="H11592">
        <v>1126</v>
      </c>
      <c r="M11592" s="10">
        <v>9.6575000000000006</v>
      </c>
      <c r="N11592">
        <v>208690</v>
      </c>
    </row>
    <row r="11593" spans="1:14" x14ac:dyDescent="0.25">
      <c r="A11593" s="7">
        <v>9.6583330000000007</v>
      </c>
      <c r="B11593">
        <v>0</v>
      </c>
      <c r="G11593" s="10">
        <v>9.6583330000000007</v>
      </c>
      <c r="H11593">
        <v>1124</v>
      </c>
      <c r="M11593" s="10">
        <v>9.6583330000000007</v>
      </c>
      <c r="N11593">
        <v>207778</v>
      </c>
    </row>
    <row r="11594" spans="1:14" x14ac:dyDescent="0.25">
      <c r="A11594" s="7">
        <v>9.6591670000000001</v>
      </c>
      <c r="B11594">
        <v>0</v>
      </c>
      <c r="G11594" s="10">
        <v>9.6591670000000001</v>
      </c>
      <c r="H11594">
        <v>1123</v>
      </c>
      <c r="M11594" s="10">
        <v>9.6591670000000001</v>
      </c>
      <c r="N11594">
        <v>206577</v>
      </c>
    </row>
    <row r="11595" spans="1:14" x14ac:dyDescent="0.25">
      <c r="A11595" s="7">
        <v>9.66</v>
      </c>
      <c r="B11595">
        <v>0</v>
      </c>
      <c r="G11595" s="10">
        <v>9.66</v>
      </c>
      <c r="H11595">
        <v>1120</v>
      </c>
      <c r="M11595" s="10">
        <v>9.66</v>
      </c>
      <c r="N11595">
        <v>205365</v>
      </c>
    </row>
    <row r="11596" spans="1:14" x14ac:dyDescent="0.25">
      <c r="A11596" s="7">
        <v>9.6608330000000002</v>
      </c>
      <c r="B11596">
        <v>0</v>
      </c>
      <c r="G11596" s="10">
        <v>9.6608330000000002</v>
      </c>
      <c r="H11596">
        <v>1116</v>
      </c>
      <c r="M11596" s="10">
        <v>9.6608330000000002</v>
      </c>
      <c r="N11596">
        <v>204138</v>
      </c>
    </row>
    <row r="11597" spans="1:14" x14ac:dyDescent="0.25">
      <c r="A11597" s="7">
        <v>9.6616669999999996</v>
      </c>
      <c r="B11597">
        <v>0</v>
      </c>
      <c r="G11597" s="10">
        <v>9.6616669999999996</v>
      </c>
      <c r="H11597">
        <v>1112</v>
      </c>
      <c r="M11597" s="10">
        <v>9.6616669999999996</v>
      </c>
      <c r="N11597">
        <v>202888</v>
      </c>
    </row>
    <row r="11598" spans="1:14" x14ac:dyDescent="0.25">
      <c r="A11598" s="7">
        <v>9.6624999999999996</v>
      </c>
      <c r="B11598">
        <v>0</v>
      </c>
      <c r="G11598" s="10">
        <v>9.6624999999999996</v>
      </c>
      <c r="H11598">
        <v>1107</v>
      </c>
      <c r="M11598" s="10">
        <v>9.6624999999999996</v>
      </c>
      <c r="N11598">
        <v>201701</v>
      </c>
    </row>
    <row r="11599" spans="1:14" x14ac:dyDescent="0.25">
      <c r="A11599" s="7">
        <v>9.6633329999999997</v>
      </c>
      <c r="B11599">
        <v>0</v>
      </c>
      <c r="G11599" s="10">
        <v>9.6633329999999997</v>
      </c>
      <c r="H11599">
        <v>1089</v>
      </c>
      <c r="M11599" s="10">
        <v>9.6633329999999997</v>
      </c>
      <c r="N11599">
        <v>200466</v>
      </c>
    </row>
    <row r="11600" spans="1:14" x14ac:dyDescent="0.25">
      <c r="A11600" s="7">
        <v>9.6641670000000008</v>
      </c>
      <c r="B11600">
        <v>0</v>
      </c>
      <c r="G11600" s="10">
        <v>9.6641670000000008</v>
      </c>
      <c r="H11600">
        <v>1089</v>
      </c>
      <c r="M11600" s="10">
        <v>9.6641670000000008</v>
      </c>
      <c r="N11600">
        <v>199229</v>
      </c>
    </row>
    <row r="11601" spans="1:14" x14ac:dyDescent="0.25">
      <c r="A11601" s="7">
        <v>9.6649999999999991</v>
      </c>
      <c r="B11601">
        <v>0</v>
      </c>
      <c r="G11601" s="10">
        <v>9.6649999999999991</v>
      </c>
      <c r="H11601">
        <v>1074</v>
      </c>
      <c r="M11601" s="10">
        <v>9.6649999999999991</v>
      </c>
      <c r="N11601">
        <v>197988</v>
      </c>
    </row>
    <row r="11602" spans="1:14" x14ac:dyDescent="0.25">
      <c r="A11602" s="7">
        <v>9.6658329999999992</v>
      </c>
      <c r="B11602">
        <v>0</v>
      </c>
      <c r="G11602" s="10">
        <v>9.6658329999999992</v>
      </c>
      <c r="H11602">
        <v>1073</v>
      </c>
      <c r="M11602" s="10">
        <v>9.6658329999999992</v>
      </c>
      <c r="N11602">
        <v>196743</v>
      </c>
    </row>
    <row r="11603" spans="1:14" x14ac:dyDescent="0.25">
      <c r="A11603" s="7">
        <v>9.6666670000000003</v>
      </c>
      <c r="B11603">
        <v>0</v>
      </c>
      <c r="G11603" s="10">
        <v>9.6666670000000003</v>
      </c>
      <c r="H11603">
        <v>1073</v>
      </c>
      <c r="M11603" s="10">
        <v>9.6666670000000003</v>
      </c>
      <c r="N11603">
        <v>195493</v>
      </c>
    </row>
    <row r="11604" spans="1:14" x14ac:dyDescent="0.25">
      <c r="A11604" s="7">
        <v>9.6675000000000004</v>
      </c>
      <c r="B11604">
        <v>0</v>
      </c>
      <c r="G11604" s="10">
        <v>9.6675000000000004</v>
      </c>
      <c r="H11604">
        <v>1069</v>
      </c>
      <c r="M11604" s="10">
        <v>9.6675000000000004</v>
      </c>
      <c r="N11604">
        <v>192393</v>
      </c>
    </row>
    <row r="11605" spans="1:14" x14ac:dyDescent="0.25">
      <c r="A11605" s="7">
        <v>9.6683330000000005</v>
      </c>
      <c r="B11605">
        <v>0</v>
      </c>
      <c r="G11605" s="10">
        <v>9.6683330000000005</v>
      </c>
      <c r="H11605">
        <v>1069</v>
      </c>
      <c r="M11605" s="10">
        <v>9.6683330000000005</v>
      </c>
      <c r="N11605">
        <v>190653</v>
      </c>
    </row>
    <row r="11606" spans="1:14" x14ac:dyDescent="0.25">
      <c r="A11606" s="7">
        <v>9.6691669999999998</v>
      </c>
      <c r="B11606">
        <v>0</v>
      </c>
      <c r="G11606" s="10">
        <v>9.6691669999999998</v>
      </c>
      <c r="H11606">
        <v>1062</v>
      </c>
      <c r="M11606" s="10">
        <v>9.6691669999999998</v>
      </c>
      <c r="N11606">
        <v>188904</v>
      </c>
    </row>
    <row r="11607" spans="1:14" x14ac:dyDescent="0.25">
      <c r="A11607" s="7">
        <v>9.67</v>
      </c>
      <c r="B11607">
        <v>0</v>
      </c>
      <c r="G11607" s="10">
        <v>9.67</v>
      </c>
      <c r="H11607">
        <v>1056</v>
      </c>
      <c r="M11607" s="10">
        <v>9.67</v>
      </c>
      <c r="N11607">
        <v>187176</v>
      </c>
    </row>
    <row r="11608" spans="1:14" x14ac:dyDescent="0.25">
      <c r="A11608" s="7">
        <v>9.670833</v>
      </c>
      <c r="B11608">
        <v>0</v>
      </c>
      <c r="G11608" s="10">
        <v>9.670833</v>
      </c>
      <c r="H11608">
        <v>1056</v>
      </c>
      <c r="M11608" s="10">
        <v>9.670833</v>
      </c>
      <c r="N11608">
        <v>185513</v>
      </c>
    </row>
    <row r="11609" spans="1:14" x14ac:dyDescent="0.25">
      <c r="A11609" s="7">
        <v>9.6716669999999993</v>
      </c>
      <c r="B11609">
        <v>0</v>
      </c>
      <c r="G11609" s="10">
        <v>9.6716669999999993</v>
      </c>
      <c r="H11609">
        <v>1049</v>
      </c>
      <c r="M11609" s="10">
        <v>9.6716669999999993</v>
      </c>
      <c r="N11609">
        <v>183958</v>
      </c>
    </row>
    <row r="11610" spans="1:14" x14ac:dyDescent="0.25">
      <c r="A11610" s="7">
        <v>9.6724999999999994</v>
      </c>
      <c r="B11610">
        <v>0</v>
      </c>
      <c r="G11610" s="10">
        <v>9.6724999999999994</v>
      </c>
      <c r="H11610">
        <v>1032</v>
      </c>
      <c r="M11610" s="10">
        <v>9.6724999999999994</v>
      </c>
      <c r="N11610">
        <v>182781</v>
      </c>
    </row>
    <row r="11611" spans="1:14" x14ac:dyDescent="0.25">
      <c r="A11611" s="7">
        <v>9.6733329999999995</v>
      </c>
      <c r="B11611">
        <v>0</v>
      </c>
      <c r="G11611" s="10">
        <v>9.6733329999999995</v>
      </c>
      <c r="H11611">
        <v>1031</v>
      </c>
      <c r="M11611" s="10">
        <v>9.6733329999999995</v>
      </c>
      <c r="N11611">
        <v>181378</v>
      </c>
    </row>
    <row r="11612" spans="1:14" x14ac:dyDescent="0.25">
      <c r="A11612" s="7">
        <v>9.6741670000000006</v>
      </c>
      <c r="B11612">
        <v>0</v>
      </c>
      <c r="G11612" s="10">
        <v>9.6741670000000006</v>
      </c>
      <c r="H11612">
        <v>1019</v>
      </c>
      <c r="M11612" s="10">
        <v>9.6741670000000006</v>
      </c>
      <c r="N11612">
        <v>180010</v>
      </c>
    </row>
    <row r="11613" spans="1:14" x14ac:dyDescent="0.25">
      <c r="A11613" s="7">
        <v>9.6750000000000007</v>
      </c>
      <c r="B11613">
        <v>0</v>
      </c>
      <c r="G11613" s="10">
        <v>9.6750000000000007</v>
      </c>
      <c r="H11613">
        <v>1013</v>
      </c>
      <c r="M11613" s="10">
        <v>9.6750000000000007</v>
      </c>
      <c r="N11613">
        <v>178664</v>
      </c>
    </row>
    <row r="11614" spans="1:14" x14ac:dyDescent="0.25">
      <c r="A11614" s="7">
        <v>9.6758330000000008</v>
      </c>
      <c r="B11614">
        <v>0</v>
      </c>
      <c r="G11614" s="10">
        <v>9.6758330000000008</v>
      </c>
      <c r="H11614">
        <v>1012</v>
      </c>
      <c r="M11614" s="10">
        <v>9.6758330000000008</v>
      </c>
      <c r="N11614">
        <v>177324</v>
      </c>
    </row>
    <row r="11615" spans="1:14" x14ac:dyDescent="0.25">
      <c r="A11615" s="7">
        <v>9.6766670000000001</v>
      </c>
      <c r="B11615">
        <v>0</v>
      </c>
      <c r="G11615" s="10">
        <v>9.6766670000000001</v>
      </c>
      <c r="H11615">
        <v>1001</v>
      </c>
      <c r="M11615" s="10">
        <v>9.6766670000000001</v>
      </c>
      <c r="N11615">
        <v>176070</v>
      </c>
    </row>
    <row r="11616" spans="1:14" x14ac:dyDescent="0.25">
      <c r="A11616" s="7">
        <v>9.6775000000000002</v>
      </c>
      <c r="B11616">
        <v>0</v>
      </c>
      <c r="G11616" s="10">
        <v>9.6775000000000002</v>
      </c>
      <c r="H11616">
        <v>1006</v>
      </c>
      <c r="M11616" s="10">
        <v>9.6775000000000002</v>
      </c>
      <c r="N11616">
        <v>174802</v>
      </c>
    </row>
    <row r="11617" spans="1:14" x14ac:dyDescent="0.25">
      <c r="A11617" s="7">
        <v>9.6783330000000003</v>
      </c>
      <c r="B11617">
        <v>0</v>
      </c>
      <c r="G11617" s="10">
        <v>9.6783330000000003</v>
      </c>
      <c r="H11617">
        <v>999</v>
      </c>
      <c r="M11617" s="10">
        <v>9.6783330000000003</v>
      </c>
      <c r="N11617">
        <v>173549</v>
      </c>
    </row>
    <row r="11618" spans="1:14" x14ac:dyDescent="0.25">
      <c r="A11618" s="7">
        <v>9.6791669999999996</v>
      </c>
      <c r="B11618">
        <v>0</v>
      </c>
      <c r="G11618" s="10">
        <v>9.6791669999999996</v>
      </c>
      <c r="H11618">
        <v>993</v>
      </c>
      <c r="M11618" s="10">
        <v>9.6791669999999996</v>
      </c>
      <c r="N11618">
        <v>172310</v>
      </c>
    </row>
    <row r="11619" spans="1:14" x14ac:dyDescent="0.25">
      <c r="A11619" s="7">
        <v>9.68</v>
      </c>
      <c r="B11619">
        <v>0</v>
      </c>
      <c r="G11619" s="10">
        <v>9.68</v>
      </c>
      <c r="H11619">
        <v>992</v>
      </c>
      <c r="M11619" s="10">
        <v>9.68</v>
      </c>
      <c r="N11619">
        <v>171082</v>
      </c>
    </row>
    <row r="11620" spans="1:14" x14ac:dyDescent="0.25">
      <c r="A11620" s="7">
        <v>9.6808329999999998</v>
      </c>
      <c r="B11620">
        <v>0</v>
      </c>
      <c r="G11620" s="10">
        <v>9.6808329999999998</v>
      </c>
      <c r="H11620">
        <v>992</v>
      </c>
      <c r="M11620" s="10">
        <v>9.6808329999999998</v>
      </c>
      <c r="N11620">
        <v>169861</v>
      </c>
    </row>
    <row r="11621" spans="1:14" x14ac:dyDescent="0.25">
      <c r="A11621" s="7">
        <v>9.6816669999999991</v>
      </c>
      <c r="B11621">
        <v>0</v>
      </c>
      <c r="G11621" s="10">
        <v>9.6816669999999991</v>
      </c>
      <c r="H11621">
        <v>983</v>
      </c>
      <c r="M11621" s="10">
        <v>9.6816669999999991</v>
      </c>
      <c r="N11621">
        <v>168961</v>
      </c>
    </row>
    <row r="11622" spans="1:14" x14ac:dyDescent="0.25">
      <c r="A11622" s="7">
        <v>9.6824999999999992</v>
      </c>
      <c r="B11622">
        <v>0</v>
      </c>
      <c r="G11622" s="10">
        <v>9.6824999999999992</v>
      </c>
      <c r="H11622">
        <v>982</v>
      </c>
      <c r="M11622" s="10">
        <v>9.6824999999999992</v>
      </c>
      <c r="N11622">
        <v>167817</v>
      </c>
    </row>
    <row r="11623" spans="1:14" x14ac:dyDescent="0.25">
      <c r="A11623" s="7">
        <v>9.6833329999999993</v>
      </c>
      <c r="B11623">
        <v>0</v>
      </c>
      <c r="G11623" s="10">
        <v>9.6833329999999993</v>
      </c>
      <c r="H11623">
        <v>982</v>
      </c>
      <c r="M11623" s="10">
        <v>9.6833329999999993</v>
      </c>
      <c r="N11623">
        <v>166675</v>
      </c>
    </row>
    <row r="11624" spans="1:14" x14ac:dyDescent="0.25">
      <c r="A11624" s="7">
        <v>9.6841670000000004</v>
      </c>
      <c r="B11624">
        <v>0</v>
      </c>
      <c r="G11624" s="10">
        <v>9.6841670000000004</v>
      </c>
      <c r="H11624">
        <v>976</v>
      </c>
      <c r="M11624" s="10">
        <v>9.6841670000000004</v>
      </c>
      <c r="N11624">
        <v>165528</v>
      </c>
    </row>
    <row r="11625" spans="1:14" x14ac:dyDescent="0.25">
      <c r="A11625" s="7">
        <v>9.6850000000000005</v>
      </c>
      <c r="B11625">
        <v>0</v>
      </c>
      <c r="G11625" s="10">
        <v>9.6850000000000005</v>
      </c>
      <c r="H11625">
        <v>970</v>
      </c>
      <c r="M11625" s="10">
        <v>9.6850000000000005</v>
      </c>
      <c r="N11625">
        <v>164369</v>
      </c>
    </row>
    <row r="11626" spans="1:14" x14ac:dyDescent="0.25">
      <c r="A11626" s="7">
        <v>9.6858330000000006</v>
      </c>
      <c r="B11626">
        <v>0</v>
      </c>
      <c r="G11626" s="10">
        <v>9.6858330000000006</v>
      </c>
      <c r="H11626">
        <v>958</v>
      </c>
      <c r="M11626" s="10">
        <v>9.6858330000000006</v>
      </c>
      <c r="N11626">
        <v>163272</v>
      </c>
    </row>
    <row r="11627" spans="1:14" x14ac:dyDescent="0.25">
      <c r="A11627" s="7">
        <v>9.6866669999999999</v>
      </c>
      <c r="B11627">
        <v>0</v>
      </c>
      <c r="G11627" s="10">
        <v>9.6866669999999999</v>
      </c>
      <c r="H11627">
        <v>957</v>
      </c>
      <c r="M11627" s="10">
        <v>9.6866669999999999</v>
      </c>
      <c r="N11627">
        <v>162150</v>
      </c>
    </row>
    <row r="11628" spans="1:14" x14ac:dyDescent="0.25">
      <c r="A11628" s="7">
        <v>9.6875</v>
      </c>
      <c r="B11628">
        <v>0</v>
      </c>
      <c r="G11628" s="10">
        <v>9.6875</v>
      </c>
      <c r="H11628">
        <v>957</v>
      </c>
      <c r="M11628" s="10">
        <v>9.6875</v>
      </c>
      <c r="N11628">
        <v>161034</v>
      </c>
    </row>
    <row r="11629" spans="1:14" x14ac:dyDescent="0.25">
      <c r="A11629" s="7">
        <v>9.6883330000000001</v>
      </c>
      <c r="B11629">
        <v>0</v>
      </c>
      <c r="G11629" s="10">
        <v>9.6883330000000001</v>
      </c>
      <c r="H11629">
        <v>950</v>
      </c>
      <c r="M11629" s="10">
        <v>9.6883330000000001</v>
      </c>
      <c r="N11629">
        <v>159921</v>
      </c>
    </row>
    <row r="11630" spans="1:14" x14ac:dyDescent="0.25">
      <c r="A11630" s="7">
        <v>9.6891669999999994</v>
      </c>
      <c r="B11630">
        <v>0</v>
      </c>
      <c r="G11630" s="10">
        <v>9.6891669999999994</v>
      </c>
      <c r="H11630">
        <v>939</v>
      </c>
      <c r="M11630" s="10">
        <v>9.6891669999999994</v>
      </c>
      <c r="N11630">
        <v>158812</v>
      </c>
    </row>
    <row r="11631" spans="1:14" x14ac:dyDescent="0.25">
      <c r="A11631" s="7">
        <v>9.69</v>
      </c>
      <c r="B11631">
        <v>0</v>
      </c>
      <c r="G11631" s="10">
        <v>9.69</v>
      </c>
      <c r="H11631">
        <v>932</v>
      </c>
      <c r="M11631" s="10">
        <v>9.69</v>
      </c>
      <c r="N11631">
        <v>157702</v>
      </c>
    </row>
    <row r="11632" spans="1:14" x14ac:dyDescent="0.25">
      <c r="A11632" s="7">
        <v>9.6908329999999996</v>
      </c>
      <c r="B11632">
        <v>0</v>
      </c>
      <c r="G11632" s="10">
        <v>9.6908329999999996</v>
      </c>
      <c r="H11632">
        <v>921</v>
      </c>
      <c r="M11632" s="10">
        <v>9.6908329999999996</v>
      </c>
      <c r="N11632">
        <v>156887</v>
      </c>
    </row>
    <row r="11633" spans="1:14" x14ac:dyDescent="0.25">
      <c r="A11633" s="7">
        <v>9.6916670000000007</v>
      </c>
      <c r="B11633">
        <v>0</v>
      </c>
      <c r="G11633" s="10">
        <v>9.6916670000000007</v>
      </c>
      <c r="H11633">
        <v>921</v>
      </c>
      <c r="M11633" s="10">
        <v>9.6916670000000007</v>
      </c>
      <c r="N11633">
        <v>155841</v>
      </c>
    </row>
    <row r="11634" spans="1:14" x14ac:dyDescent="0.25">
      <c r="A11634" s="7">
        <v>9.6925000000000008</v>
      </c>
      <c r="B11634">
        <v>0</v>
      </c>
      <c r="G11634" s="10">
        <v>9.6925000000000008</v>
      </c>
      <c r="H11634">
        <v>920</v>
      </c>
      <c r="M11634" s="10">
        <v>9.6925000000000008</v>
      </c>
      <c r="N11634">
        <v>154793</v>
      </c>
    </row>
    <row r="11635" spans="1:14" x14ac:dyDescent="0.25">
      <c r="A11635" s="7">
        <v>9.6933330000000009</v>
      </c>
      <c r="B11635">
        <v>0</v>
      </c>
      <c r="G11635" s="10">
        <v>9.6933330000000009</v>
      </c>
      <c r="H11635">
        <v>920</v>
      </c>
      <c r="M11635" s="10">
        <v>9.6933330000000009</v>
      </c>
      <c r="N11635">
        <v>153737</v>
      </c>
    </row>
    <row r="11636" spans="1:14" x14ac:dyDescent="0.25">
      <c r="A11636" s="7">
        <v>9.6941670000000002</v>
      </c>
      <c r="B11636">
        <v>0</v>
      </c>
      <c r="G11636" s="10">
        <v>9.6941670000000002</v>
      </c>
      <c r="H11636">
        <v>919</v>
      </c>
      <c r="M11636" s="10">
        <v>9.6941670000000002</v>
      </c>
      <c r="N11636">
        <v>152667</v>
      </c>
    </row>
    <row r="11637" spans="1:14" x14ac:dyDescent="0.25">
      <c r="A11637" s="7">
        <v>9.6950000000000003</v>
      </c>
      <c r="B11637">
        <v>0</v>
      </c>
      <c r="G11637" s="10">
        <v>9.6950000000000003</v>
      </c>
      <c r="H11637">
        <v>900</v>
      </c>
      <c r="M11637" s="10">
        <v>9.6950000000000003</v>
      </c>
      <c r="N11637">
        <v>151652</v>
      </c>
    </row>
    <row r="11638" spans="1:14" x14ac:dyDescent="0.25">
      <c r="A11638" s="7">
        <v>9.6958330000000004</v>
      </c>
      <c r="B11638">
        <v>0</v>
      </c>
      <c r="G11638" s="10">
        <v>9.6958330000000004</v>
      </c>
      <c r="H11638">
        <v>894</v>
      </c>
      <c r="M11638" s="10">
        <v>9.6958330000000004</v>
      </c>
      <c r="N11638">
        <v>150614</v>
      </c>
    </row>
    <row r="11639" spans="1:14" x14ac:dyDescent="0.25">
      <c r="A11639" s="7">
        <v>9.6966669999999997</v>
      </c>
      <c r="B11639">
        <v>0</v>
      </c>
      <c r="G11639" s="10">
        <v>9.6966669999999997</v>
      </c>
      <c r="H11639">
        <v>893</v>
      </c>
      <c r="M11639" s="10">
        <v>9.6966669999999997</v>
      </c>
      <c r="N11639">
        <v>149576</v>
      </c>
    </row>
    <row r="11640" spans="1:14" x14ac:dyDescent="0.25">
      <c r="A11640" s="7">
        <v>9.6974999999999998</v>
      </c>
      <c r="B11640">
        <v>0</v>
      </c>
      <c r="G11640" s="10">
        <v>9.6974999999999998</v>
      </c>
      <c r="H11640">
        <v>888</v>
      </c>
      <c r="M11640" s="10">
        <v>9.6974999999999998</v>
      </c>
      <c r="N11640">
        <v>148541</v>
      </c>
    </row>
    <row r="11641" spans="1:14" x14ac:dyDescent="0.25">
      <c r="A11641" s="7">
        <v>9.6983329999999999</v>
      </c>
      <c r="B11641">
        <v>0</v>
      </c>
      <c r="G11641" s="10">
        <v>9.6983329999999999</v>
      </c>
      <c r="H11641">
        <v>887</v>
      </c>
      <c r="M11641" s="10">
        <v>9.6983329999999999</v>
      </c>
      <c r="N11641">
        <v>147507</v>
      </c>
    </row>
    <row r="11642" spans="1:14" x14ac:dyDescent="0.25">
      <c r="A11642" s="7">
        <v>9.6991669999999992</v>
      </c>
      <c r="B11642">
        <v>0</v>
      </c>
      <c r="G11642" s="10">
        <v>9.6991669999999992</v>
      </c>
      <c r="H11642">
        <v>883</v>
      </c>
      <c r="M11642" s="10">
        <v>9.6991669999999992</v>
      </c>
      <c r="N11642">
        <v>146472</v>
      </c>
    </row>
    <row r="11643" spans="1:14" x14ac:dyDescent="0.25">
      <c r="A11643" s="7">
        <v>9.6999999999999993</v>
      </c>
      <c r="B11643">
        <v>0</v>
      </c>
      <c r="G11643" s="10">
        <v>9.6999999999999993</v>
      </c>
      <c r="H11643">
        <v>883</v>
      </c>
      <c r="M11643" s="10">
        <v>9.6999999999999993</v>
      </c>
      <c r="N11643">
        <v>145713</v>
      </c>
    </row>
    <row r="11644" spans="1:14" x14ac:dyDescent="0.25">
      <c r="A11644" s="7">
        <v>9.7008329999999994</v>
      </c>
      <c r="B11644">
        <v>0</v>
      </c>
      <c r="G11644" s="10">
        <v>9.7008329999999994</v>
      </c>
      <c r="H11644">
        <v>872</v>
      </c>
      <c r="M11644" s="10">
        <v>9.7008329999999994</v>
      </c>
      <c r="N11644">
        <v>144735</v>
      </c>
    </row>
    <row r="11645" spans="1:14" x14ac:dyDescent="0.25">
      <c r="A11645" s="7">
        <v>9.7016670000000005</v>
      </c>
      <c r="B11645">
        <v>0</v>
      </c>
      <c r="G11645" s="10">
        <v>9.7016670000000005</v>
      </c>
      <c r="H11645">
        <v>872</v>
      </c>
      <c r="M11645" s="10">
        <v>9.7016670000000005</v>
      </c>
      <c r="N11645">
        <v>143755</v>
      </c>
    </row>
    <row r="11646" spans="1:14" x14ac:dyDescent="0.25">
      <c r="A11646" s="7">
        <v>9.7025000000000006</v>
      </c>
      <c r="B11646">
        <v>0</v>
      </c>
      <c r="G11646" s="10">
        <v>9.7025000000000006</v>
      </c>
      <c r="H11646">
        <v>867</v>
      </c>
      <c r="M11646" s="10">
        <v>9.7025000000000006</v>
      </c>
      <c r="N11646">
        <v>142766</v>
      </c>
    </row>
    <row r="11647" spans="1:14" x14ac:dyDescent="0.25">
      <c r="A11647" s="7">
        <v>9.7033330000000007</v>
      </c>
      <c r="B11647">
        <v>0</v>
      </c>
      <c r="G11647" s="10">
        <v>9.7033330000000007</v>
      </c>
      <c r="H11647">
        <v>870</v>
      </c>
      <c r="M11647" s="10">
        <v>9.7033330000000007</v>
      </c>
      <c r="N11647">
        <v>141763</v>
      </c>
    </row>
    <row r="11648" spans="1:14" x14ac:dyDescent="0.25">
      <c r="A11648" s="7">
        <v>9.704167</v>
      </c>
      <c r="B11648">
        <v>0</v>
      </c>
      <c r="G11648" s="10">
        <v>9.704167</v>
      </c>
      <c r="H11648">
        <v>880</v>
      </c>
      <c r="M11648" s="10">
        <v>9.704167</v>
      </c>
      <c r="N11648">
        <v>140813</v>
      </c>
    </row>
    <row r="11649" spans="1:14" x14ac:dyDescent="0.25">
      <c r="A11649" s="7">
        <v>9.7050000000000001</v>
      </c>
      <c r="B11649">
        <v>0</v>
      </c>
      <c r="G11649" s="10">
        <v>9.7050000000000001</v>
      </c>
      <c r="H11649">
        <v>869</v>
      </c>
      <c r="M11649" s="10">
        <v>9.7050000000000001</v>
      </c>
      <c r="N11649">
        <v>139839</v>
      </c>
    </row>
    <row r="11650" spans="1:14" x14ac:dyDescent="0.25">
      <c r="A11650" s="7">
        <v>9.7058330000000002</v>
      </c>
      <c r="B11650">
        <v>0</v>
      </c>
      <c r="G11650" s="10">
        <v>9.7058330000000002</v>
      </c>
      <c r="H11650">
        <v>869</v>
      </c>
      <c r="M11650" s="10">
        <v>9.7058330000000002</v>
      </c>
      <c r="N11650">
        <v>138867</v>
      </c>
    </row>
    <row r="11651" spans="1:14" x14ac:dyDescent="0.25">
      <c r="A11651" s="7">
        <v>9.7066669999999995</v>
      </c>
      <c r="B11651">
        <v>0</v>
      </c>
      <c r="G11651" s="10">
        <v>9.7066669999999995</v>
      </c>
      <c r="H11651">
        <v>861</v>
      </c>
      <c r="M11651" s="10">
        <v>9.7066669999999995</v>
      </c>
      <c r="N11651">
        <v>137896</v>
      </c>
    </row>
    <row r="11652" spans="1:14" x14ac:dyDescent="0.25">
      <c r="A11652" s="7">
        <v>9.7074999999999996</v>
      </c>
      <c r="B11652">
        <v>0</v>
      </c>
      <c r="G11652" s="10">
        <v>9.7074999999999996</v>
      </c>
      <c r="H11652">
        <v>854</v>
      </c>
      <c r="M11652" s="10">
        <v>9.7074999999999996</v>
      </c>
      <c r="N11652">
        <v>136926</v>
      </c>
    </row>
    <row r="11653" spans="1:14" x14ac:dyDescent="0.25">
      <c r="A11653" s="7">
        <v>9.7083329999999997</v>
      </c>
      <c r="B11653">
        <v>0</v>
      </c>
      <c r="G11653" s="10">
        <v>9.7083329999999997</v>
      </c>
      <c r="H11653">
        <v>843</v>
      </c>
      <c r="M11653" s="10">
        <v>9.7083329999999997</v>
      </c>
      <c r="N11653">
        <v>135956</v>
      </c>
    </row>
    <row r="11654" spans="1:14" x14ac:dyDescent="0.25">
      <c r="A11654" s="7">
        <v>9.7091670000000008</v>
      </c>
      <c r="B11654">
        <v>0</v>
      </c>
      <c r="G11654" s="10">
        <v>9.7091670000000008</v>
      </c>
      <c r="H11654">
        <v>837</v>
      </c>
      <c r="M11654" s="10">
        <v>9.7091670000000008</v>
      </c>
      <c r="N11654">
        <v>133630</v>
      </c>
    </row>
    <row r="11655" spans="1:14" x14ac:dyDescent="0.25">
      <c r="A11655" s="7">
        <v>9.7100000000000009</v>
      </c>
      <c r="B11655">
        <v>0</v>
      </c>
      <c r="G11655" s="10">
        <v>9.7100000000000009</v>
      </c>
      <c r="H11655">
        <v>826</v>
      </c>
      <c r="M11655" s="10">
        <v>9.7100000000000009</v>
      </c>
      <c r="N11655">
        <v>132324</v>
      </c>
    </row>
    <row r="11656" spans="1:14" x14ac:dyDescent="0.25">
      <c r="A11656" s="7">
        <v>9.7108329999999992</v>
      </c>
      <c r="B11656">
        <v>0</v>
      </c>
      <c r="G11656" s="10">
        <v>9.7108329999999992</v>
      </c>
      <c r="H11656">
        <v>830</v>
      </c>
      <c r="M11656" s="10">
        <v>9.7108329999999992</v>
      </c>
      <c r="N11656">
        <v>131017</v>
      </c>
    </row>
    <row r="11657" spans="1:14" x14ac:dyDescent="0.25">
      <c r="A11657" s="7">
        <v>9.7116670000000003</v>
      </c>
      <c r="B11657">
        <v>0</v>
      </c>
      <c r="G11657" s="10">
        <v>9.7116670000000003</v>
      </c>
      <c r="H11657">
        <v>830</v>
      </c>
      <c r="M11657" s="10">
        <v>9.7116670000000003</v>
      </c>
      <c r="N11657">
        <v>129735</v>
      </c>
    </row>
    <row r="11658" spans="1:14" x14ac:dyDescent="0.25">
      <c r="A11658" s="7">
        <v>9.7125000000000004</v>
      </c>
      <c r="B11658">
        <v>0</v>
      </c>
      <c r="G11658" s="10">
        <v>9.7125000000000004</v>
      </c>
      <c r="H11658">
        <v>829</v>
      </c>
      <c r="M11658" s="10">
        <v>9.7125000000000004</v>
      </c>
      <c r="N11658">
        <v>128504</v>
      </c>
    </row>
    <row r="11659" spans="1:14" x14ac:dyDescent="0.25">
      <c r="A11659" s="7">
        <v>9.7133330000000004</v>
      </c>
      <c r="B11659">
        <v>0</v>
      </c>
      <c r="G11659" s="10">
        <v>9.7133330000000004</v>
      </c>
      <c r="H11659">
        <v>828</v>
      </c>
      <c r="M11659" s="10">
        <v>9.7133330000000004</v>
      </c>
      <c r="N11659">
        <v>127359</v>
      </c>
    </row>
    <row r="11660" spans="1:14" x14ac:dyDescent="0.25">
      <c r="A11660" s="7">
        <v>9.7141669999999998</v>
      </c>
      <c r="B11660">
        <v>0</v>
      </c>
      <c r="G11660" s="10">
        <v>9.7141669999999998</v>
      </c>
      <c r="H11660">
        <v>823</v>
      </c>
      <c r="M11660" s="10">
        <v>9.7141669999999998</v>
      </c>
      <c r="N11660">
        <v>126490</v>
      </c>
    </row>
    <row r="11661" spans="1:14" x14ac:dyDescent="0.25">
      <c r="A11661" s="7">
        <v>9.7149999999999999</v>
      </c>
      <c r="B11661">
        <v>0</v>
      </c>
      <c r="G11661" s="10">
        <v>9.7149999999999999</v>
      </c>
      <c r="H11661">
        <v>817</v>
      </c>
      <c r="M11661" s="10">
        <v>9.7149999999999999</v>
      </c>
      <c r="N11661">
        <v>125475</v>
      </c>
    </row>
    <row r="11662" spans="1:14" x14ac:dyDescent="0.25">
      <c r="A11662" s="7">
        <v>9.7158329999999999</v>
      </c>
      <c r="B11662">
        <v>0</v>
      </c>
      <c r="G11662" s="10">
        <v>9.7158329999999999</v>
      </c>
      <c r="H11662">
        <v>811</v>
      </c>
      <c r="M11662" s="10">
        <v>9.7158329999999999</v>
      </c>
      <c r="N11662">
        <v>124493</v>
      </c>
    </row>
    <row r="11663" spans="1:14" x14ac:dyDescent="0.25">
      <c r="A11663" s="7">
        <v>9.7166669999999993</v>
      </c>
      <c r="B11663">
        <v>0</v>
      </c>
      <c r="G11663" s="10">
        <v>9.7166669999999993</v>
      </c>
      <c r="H11663">
        <v>803</v>
      </c>
      <c r="M11663" s="10">
        <v>9.7166669999999993</v>
      </c>
      <c r="N11663">
        <v>123532</v>
      </c>
    </row>
    <row r="11664" spans="1:14" x14ac:dyDescent="0.25">
      <c r="A11664" s="7">
        <v>9.7174999999999994</v>
      </c>
      <c r="B11664">
        <v>0</v>
      </c>
      <c r="G11664" s="10">
        <v>9.7174999999999994</v>
      </c>
      <c r="H11664">
        <v>797</v>
      </c>
      <c r="M11664" s="10">
        <v>9.7174999999999994</v>
      </c>
      <c r="N11664">
        <v>122582</v>
      </c>
    </row>
    <row r="11665" spans="1:14" x14ac:dyDescent="0.25">
      <c r="A11665" s="7">
        <v>9.7183329999999994</v>
      </c>
      <c r="B11665">
        <v>0</v>
      </c>
      <c r="G11665" s="10">
        <v>9.7183329999999994</v>
      </c>
      <c r="H11665">
        <v>797</v>
      </c>
      <c r="M11665" s="10">
        <v>9.7183329999999994</v>
      </c>
      <c r="N11665">
        <v>121672</v>
      </c>
    </row>
    <row r="11666" spans="1:14" x14ac:dyDescent="0.25">
      <c r="A11666" s="7">
        <v>9.7191670000000006</v>
      </c>
      <c r="B11666">
        <v>0</v>
      </c>
      <c r="G11666" s="10">
        <v>9.7191670000000006</v>
      </c>
      <c r="H11666">
        <v>793</v>
      </c>
      <c r="M11666" s="10">
        <v>9.7191670000000006</v>
      </c>
      <c r="N11666">
        <v>120769</v>
      </c>
    </row>
    <row r="11667" spans="1:14" x14ac:dyDescent="0.25">
      <c r="A11667" s="7">
        <v>9.7200000000000006</v>
      </c>
      <c r="B11667">
        <v>0</v>
      </c>
      <c r="G11667" s="10">
        <v>9.7200000000000006</v>
      </c>
      <c r="H11667">
        <v>790</v>
      </c>
      <c r="M11667" s="10">
        <v>9.7200000000000006</v>
      </c>
      <c r="N11667">
        <v>119879</v>
      </c>
    </row>
    <row r="11668" spans="1:14" x14ac:dyDescent="0.25">
      <c r="A11668" s="7">
        <v>9.7208330000000007</v>
      </c>
      <c r="B11668">
        <v>0</v>
      </c>
      <c r="G11668" s="10">
        <v>9.7208330000000007</v>
      </c>
      <c r="H11668">
        <v>781</v>
      </c>
      <c r="M11668" s="10">
        <v>9.7208330000000007</v>
      </c>
      <c r="N11668">
        <v>119000</v>
      </c>
    </row>
    <row r="11669" spans="1:14" x14ac:dyDescent="0.25">
      <c r="A11669" s="7">
        <v>9.7216670000000001</v>
      </c>
      <c r="B11669">
        <v>0</v>
      </c>
      <c r="G11669" s="10">
        <v>9.7216670000000001</v>
      </c>
      <c r="H11669">
        <v>770</v>
      </c>
      <c r="M11669" s="10">
        <v>9.7216670000000001</v>
      </c>
      <c r="N11669">
        <v>118130</v>
      </c>
    </row>
    <row r="11670" spans="1:14" x14ac:dyDescent="0.25">
      <c r="A11670" s="7">
        <v>9.7225000000000001</v>
      </c>
      <c r="B11670">
        <v>0</v>
      </c>
      <c r="G11670" s="10">
        <v>9.7225000000000001</v>
      </c>
      <c r="H11670">
        <v>764</v>
      </c>
      <c r="M11670" s="10">
        <v>9.7225000000000001</v>
      </c>
      <c r="N11670">
        <v>117268</v>
      </c>
    </row>
    <row r="11671" spans="1:14" x14ac:dyDescent="0.25">
      <c r="A11671" s="7">
        <v>9.7233330000000002</v>
      </c>
      <c r="B11671">
        <v>0</v>
      </c>
      <c r="G11671" s="10">
        <v>9.7233330000000002</v>
      </c>
      <c r="H11671">
        <v>751</v>
      </c>
      <c r="M11671" s="10">
        <v>9.7233330000000002</v>
      </c>
      <c r="N11671">
        <v>116653</v>
      </c>
    </row>
    <row r="11672" spans="1:14" x14ac:dyDescent="0.25">
      <c r="A11672" s="7">
        <v>9.7241669999999996</v>
      </c>
      <c r="B11672">
        <v>0</v>
      </c>
      <c r="G11672" s="10">
        <v>9.7241669999999996</v>
      </c>
      <c r="H11672">
        <v>756</v>
      </c>
      <c r="M11672" s="10">
        <v>9.7241669999999996</v>
      </c>
      <c r="N11672">
        <v>115862</v>
      </c>
    </row>
    <row r="11673" spans="1:14" x14ac:dyDescent="0.25">
      <c r="A11673" s="7">
        <v>9.7249999999999996</v>
      </c>
      <c r="B11673">
        <v>0</v>
      </c>
      <c r="G11673" s="10">
        <v>9.7249999999999996</v>
      </c>
      <c r="H11673">
        <v>762</v>
      </c>
      <c r="M11673" s="10">
        <v>9.7249999999999996</v>
      </c>
      <c r="N11673">
        <v>115075</v>
      </c>
    </row>
    <row r="11674" spans="1:14" x14ac:dyDescent="0.25">
      <c r="A11674" s="7">
        <v>9.7258329999999997</v>
      </c>
      <c r="B11674">
        <v>0</v>
      </c>
      <c r="G11674" s="10">
        <v>9.7258329999999997</v>
      </c>
      <c r="H11674">
        <v>754</v>
      </c>
      <c r="M11674" s="10">
        <v>9.7258329999999997</v>
      </c>
      <c r="N11674">
        <v>114287</v>
      </c>
    </row>
    <row r="11675" spans="1:14" x14ac:dyDescent="0.25">
      <c r="A11675" s="7">
        <v>9.7266670000000008</v>
      </c>
      <c r="B11675">
        <v>0</v>
      </c>
      <c r="G11675" s="10">
        <v>9.7266670000000008</v>
      </c>
      <c r="H11675">
        <v>754</v>
      </c>
      <c r="M11675" s="10">
        <v>9.7266670000000008</v>
      </c>
      <c r="N11675">
        <v>113494</v>
      </c>
    </row>
    <row r="11676" spans="1:14" x14ac:dyDescent="0.25">
      <c r="A11676" s="7">
        <v>9.7274999999999991</v>
      </c>
      <c r="B11676">
        <v>0</v>
      </c>
      <c r="G11676" s="10">
        <v>9.7274999999999991</v>
      </c>
      <c r="H11676">
        <v>753</v>
      </c>
      <c r="M11676" s="10">
        <v>9.7274999999999991</v>
      </c>
      <c r="N11676">
        <v>112742</v>
      </c>
    </row>
    <row r="11677" spans="1:14" x14ac:dyDescent="0.25">
      <c r="A11677" s="7">
        <v>9.7283329999999992</v>
      </c>
      <c r="B11677">
        <v>0</v>
      </c>
      <c r="G11677" s="10">
        <v>9.7283329999999992</v>
      </c>
      <c r="H11677">
        <v>748</v>
      </c>
      <c r="M11677" s="10">
        <v>9.7283329999999992</v>
      </c>
      <c r="N11677">
        <v>111981</v>
      </c>
    </row>
    <row r="11678" spans="1:14" x14ac:dyDescent="0.25">
      <c r="A11678" s="7">
        <v>9.7291670000000003</v>
      </c>
      <c r="B11678">
        <v>0</v>
      </c>
      <c r="G11678" s="10">
        <v>9.7291670000000003</v>
      </c>
      <c r="H11678">
        <v>741</v>
      </c>
      <c r="M11678" s="10">
        <v>9.7291670000000003</v>
      </c>
      <c r="N11678">
        <v>111224</v>
      </c>
    </row>
    <row r="11679" spans="1:14" x14ac:dyDescent="0.25">
      <c r="A11679" s="7">
        <v>9.73</v>
      </c>
      <c r="B11679">
        <v>0</v>
      </c>
      <c r="G11679" s="10">
        <v>9.73</v>
      </c>
      <c r="H11679">
        <v>735</v>
      </c>
      <c r="M11679" s="10">
        <v>9.73</v>
      </c>
      <c r="N11679">
        <v>110472</v>
      </c>
    </row>
    <row r="11680" spans="1:14" x14ac:dyDescent="0.25">
      <c r="A11680" s="7">
        <v>9.7308330000000005</v>
      </c>
      <c r="B11680">
        <v>0</v>
      </c>
      <c r="G11680" s="10">
        <v>9.7308330000000005</v>
      </c>
      <c r="H11680">
        <v>729</v>
      </c>
      <c r="M11680" s="10">
        <v>9.7308330000000005</v>
      </c>
      <c r="N11680">
        <v>109725</v>
      </c>
    </row>
    <row r="11681" spans="1:14" x14ac:dyDescent="0.25">
      <c r="A11681" s="7">
        <v>9.7316669999999998</v>
      </c>
      <c r="B11681">
        <v>0</v>
      </c>
      <c r="G11681" s="10">
        <v>9.7316669999999998</v>
      </c>
      <c r="H11681">
        <v>728</v>
      </c>
      <c r="M11681" s="10">
        <v>9.7316669999999998</v>
      </c>
      <c r="N11681">
        <v>108978</v>
      </c>
    </row>
    <row r="11682" spans="1:14" x14ac:dyDescent="0.25">
      <c r="A11682" s="7">
        <v>9.7324999999999999</v>
      </c>
      <c r="B11682">
        <v>0</v>
      </c>
      <c r="G11682" s="10">
        <v>9.7324999999999999</v>
      </c>
      <c r="H11682">
        <v>718</v>
      </c>
      <c r="M11682" s="10">
        <v>9.7324999999999999</v>
      </c>
      <c r="N11682">
        <v>108430</v>
      </c>
    </row>
    <row r="11683" spans="1:14" x14ac:dyDescent="0.25">
      <c r="A11683" s="7">
        <v>9.733333</v>
      </c>
      <c r="B11683">
        <v>0</v>
      </c>
      <c r="G11683" s="10">
        <v>9.733333</v>
      </c>
      <c r="H11683">
        <v>722</v>
      </c>
      <c r="M11683" s="10">
        <v>9.733333</v>
      </c>
      <c r="N11683">
        <v>107736</v>
      </c>
    </row>
    <row r="11684" spans="1:14" x14ac:dyDescent="0.25">
      <c r="A11684" s="7">
        <v>9.7341669999999993</v>
      </c>
      <c r="B11684">
        <v>0</v>
      </c>
      <c r="G11684" s="10">
        <v>9.7341669999999993</v>
      </c>
      <c r="H11684">
        <v>721</v>
      </c>
      <c r="M11684" s="10">
        <v>9.7341669999999993</v>
      </c>
      <c r="N11684">
        <v>107042</v>
      </c>
    </row>
    <row r="11685" spans="1:14" x14ac:dyDescent="0.25">
      <c r="A11685" s="7">
        <v>9.7349999999999994</v>
      </c>
      <c r="B11685">
        <v>0</v>
      </c>
      <c r="G11685" s="10">
        <v>9.7349999999999994</v>
      </c>
      <c r="H11685">
        <v>721</v>
      </c>
      <c r="M11685" s="10">
        <v>9.7349999999999994</v>
      </c>
      <c r="N11685">
        <v>106347</v>
      </c>
    </row>
    <row r="11686" spans="1:14" x14ac:dyDescent="0.25">
      <c r="A11686" s="7">
        <v>9.7358329999999995</v>
      </c>
      <c r="B11686">
        <v>0</v>
      </c>
      <c r="G11686" s="10">
        <v>9.7358329999999995</v>
      </c>
      <c r="H11686">
        <v>715</v>
      </c>
      <c r="M11686" s="10">
        <v>9.7358329999999995</v>
      </c>
      <c r="N11686">
        <v>105645</v>
      </c>
    </row>
    <row r="11687" spans="1:14" x14ac:dyDescent="0.25">
      <c r="A11687" s="7">
        <v>9.7366670000000006</v>
      </c>
      <c r="B11687">
        <v>0</v>
      </c>
      <c r="G11687" s="10">
        <v>9.7366670000000006</v>
      </c>
      <c r="H11687">
        <v>712</v>
      </c>
      <c r="M11687" s="10">
        <v>9.7366670000000006</v>
      </c>
      <c r="N11687">
        <v>104981</v>
      </c>
    </row>
    <row r="11688" spans="1:14" x14ac:dyDescent="0.25">
      <c r="A11688" s="7">
        <v>9.7375000000000007</v>
      </c>
      <c r="B11688">
        <v>0</v>
      </c>
      <c r="G11688" s="10">
        <v>9.7375000000000007</v>
      </c>
      <c r="H11688">
        <v>704</v>
      </c>
      <c r="M11688" s="10">
        <v>9.7375000000000007</v>
      </c>
      <c r="N11688">
        <v>104309</v>
      </c>
    </row>
    <row r="11689" spans="1:14" x14ac:dyDescent="0.25">
      <c r="A11689" s="7">
        <v>9.7383330000000008</v>
      </c>
      <c r="B11689">
        <v>0</v>
      </c>
      <c r="G11689" s="10">
        <v>9.7383330000000008</v>
      </c>
      <c r="H11689">
        <v>698</v>
      </c>
      <c r="M11689" s="10">
        <v>9.7383330000000008</v>
      </c>
      <c r="N11689">
        <v>103641</v>
      </c>
    </row>
    <row r="11690" spans="1:14" x14ac:dyDescent="0.25">
      <c r="A11690" s="7">
        <v>9.7391670000000001</v>
      </c>
      <c r="B11690">
        <v>0</v>
      </c>
      <c r="G11690" s="10">
        <v>9.7391670000000001</v>
      </c>
      <c r="H11690">
        <v>707</v>
      </c>
      <c r="M11690" s="10">
        <v>9.7391670000000001</v>
      </c>
      <c r="N11690">
        <v>102978</v>
      </c>
    </row>
    <row r="11691" spans="1:14" x14ac:dyDescent="0.25">
      <c r="A11691" s="7">
        <v>9.74</v>
      </c>
      <c r="B11691">
        <v>0</v>
      </c>
      <c r="G11691" s="10">
        <v>9.74</v>
      </c>
      <c r="H11691">
        <v>709</v>
      </c>
      <c r="M11691" s="10">
        <v>9.74</v>
      </c>
      <c r="N11691">
        <v>102317</v>
      </c>
    </row>
    <row r="11692" spans="1:14" x14ac:dyDescent="0.25">
      <c r="A11692" s="7">
        <v>9.7408330000000003</v>
      </c>
      <c r="B11692">
        <v>0</v>
      </c>
      <c r="G11692" s="10">
        <v>9.7408330000000003</v>
      </c>
      <c r="H11692">
        <v>706</v>
      </c>
      <c r="M11692" s="10">
        <v>9.7408330000000003</v>
      </c>
      <c r="N11692">
        <v>101660</v>
      </c>
    </row>
    <row r="11693" spans="1:14" x14ac:dyDescent="0.25">
      <c r="A11693" s="7">
        <v>9.7416669999999996</v>
      </c>
      <c r="B11693">
        <v>0</v>
      </c>
      <c r="G11693" s="10">
        <v>9.7416669999999996</v>
      </c>
      <c r="H11693">
        <v>711</v>
      </c>
      <c r="M11693" s="10">
        <v>9.7416669999999996</v>
      </c>
      <c r="N11693">
        <v>101176</v>
      </c>
    </row>
    <row r="11694" spans="1:14" x14ac:dyDescent="0.25">
      <c r="A11694" s="7">
        <v>9.7424999999999997</v>
      </c>
      <c r="B11694">
        <v>0</v>
      </c>
      <c r="G11694" s="10">
        <v>9.7424999999999997</v>
      </c>
      <c r="H11694">
        <v>710</v>
      </c>
      <c r="M11694" s="10">
        <v>9.7424999999999997</v>
      </c>
      <c r="N11694">
        <v>100564</v>
      </c>
    </row>
    <row r="11695" spans="1:14" x14ac:dyDescent="0.25">
      <c r="A11695" s="7">
        <v>9.7433329999999998</v>
      </c>
      <c r="B11695">
        <v>0</v>
      </c>
      <c r="G11695" s="10">
        <v>9.7433329999999998</v>
      </c>
      <c r="H11695">
        <v>710</v>
      </c>
      <c r="M11695" s="10">
        <v>9.7433329999999998</v>
      </c>
      <c r="N11695">
        <v>99955</v>
      </c>
    </row>
    <row r="11696" spans="1:14" x14ac:dyDescent="0.25">
      <c r="A11696" s="7">
        <v>9.7441669999999991</v>
      </c>
      <c r="B11696">
        <v>0</v>
      </c>
      <c r="G11696" s="10">
        <v>9.7441669999999991</v>
      </c>
      <c r="H11696">
        <v>703</v>
      </c>
      <c r="M11696" s="10">
        <v>9.7441669999999991</v>
      </c>
      <c r="N11696">
        <v>99344</v>
      </c>
    </row>
    <row r="11697" spans="1:14" x14ac:dyDescent="0.25">
      <c r="A11697" s="7">
        <v>9.7449999999999992</v>
      </c>
      <c r="B11697">
        <v>0</v>
      </c>
      <c r="G11697" s="10">
        <v>9.7449999999999992</v>
      </c>
      <c r="H11697">
        <v>703</v>
      </c>
      <c r="M11697" s="10">
        <v>9.7449999999999992</v>
      </c>
      <c r="N11697">
        <v>98728</v>
      </c>
    </row>
    <row r="11698" spans="1:14" x14ac:dyDescent="0.25">
      <c r="A11698" s="7">
        <v>9.7458329999999993</v>
      </c>
      <c r="B11698">
        <v>0</v>
      </c>
      <c r="G11698" s="10">
        <v>9.7458329999999993</v>
      </c>
      <c r="H11698">
        <v>695</v>
      </c>
      <c r="M11698" s="10">
        <v>9.7458329999999993</v>
      </c>
      <c r="N11698">
        <v>98144</v>
      </c>
    </row>
    <row r="11699" spans="1:14" x14ac:dyDescent="0.25">
      <c r="A11699" s="7">
        <v>9.7466670000000004</v>
      </c>
      <c r="B11699">
        <v>0</v>
      </c>
      <c r="G11699" s="10">
        <v>9.7466670000000004</v>
      </c>
      <c r="H11699">
        <v>689</v>
      </c>
      <c r="M11699" s="10">
        <v>9.7466670000000004</v>
      </c>
      <c r="N11699">
        <v>97553</v>
      </c>
    </row>
    <row r="11700" spans="1:14" x14ac:dyDescent="0.25">
      <c r="A11700" s="7">
        <v>9.7475000000000005</v>
      </c>
      <c r="B11700">
        <v>0</v>
      </c>
      <c r="G11700" s="10">
        <v>9.7475000000000005</v>
      </c>
      <c r="H11700">
        <v>689</v>
      </c>
      <c r="M11700" s="10">
        <v>9.7475000000000005</v>
      </c>
      <c r="N11700">
        <v>96968</v>
      </c>
    </row>
    <row r="11701" spans="1:14" x14ac:dyDescent="0.25">
      <c r="A11701" s="7">
        <v>9.7483330000000006</v>
      </c>
      <c r="B11701">
        <v>0</v>
      </c>
      <c r="G11701" s="10">
        <v>9.7483330000000006</v>
      </c>
      <c r="H11701">
        <v>688</v>
      </c>
      <c r="M11701" s="10">
        <v>9.7483330000000006</v>
      </c>
      <c r="N11701">
        <v>96385</v>
      </c>
    </row>
    <row r="11702" spans="1:14" x14ac:dyDescent="0.25">
      <c r="A11702" s="7">
        <v>9.7491669999999999</v>
      </c>
      <c r="B11702">
        <v>0</v>
      </c>
      <c r="G11702" s="10">
        <v>9.7491669999999999</v>
      </c>
      <c r="H11702">
        <v>688</v>
      </c>
      <c r="M11702" s="10">
        <v>9.7491669999999999</v>
      </c>
      <c r="N11702">
        <v>95806</v>
      </c>
    </row>
    <row r="11703" spans="1:14" x14ac:dyDescent="0.25">
      <c r="A11703" s="7">
        <v>9.75</v>
      </c>
      <c r="B11703">
        <v>0</v>
      </c>
      <c r="G11703" s="10">
        <v>9.75</v>
      </c>
      <c r="H11703">
        <v>687</v>
      </c>
      <c r="M11703" s="10">
        <v>9.75</v>
      </c>
      <c r="N11703">
        <v>95227</v>
      </c>
    </row>
    <row r="11704" spans="1:14" x14ac:dyDescent="0.25">
      <c r="A11704" s="7">
        <v>9.7508330000000001</v>
      </c>
      <c r="B11704">
        <v>0</v>
      </c>
      <c r="G11704" s="10">
        <v>9.7508330000000001</v>
      </c>
      <c r="H11704">
        <v>686</v>
      </c>
      <c r="M11704" s="10">
        <v>9.7508330000000001</v>
      </c>
      <c r="N11704">
        <v>93883</v>
      </c>
    </row>
    <row r="11705" spans="1:14" x14ac:dyDescent="0.25">
      <c r="A11705" s="7">
        <v>9.7516669999999994</v>
      </c>
      <c r="B11705">
        <v>0</v>
      </c>
      <c r="G11705" s="10">
        <v>9.7516669999999994</v>
      </c>
      <c r="H11705">
        <v>678</v>
      </c>
      <c r="M11705" s="10">
        <v>9.7516669999999994</v>
      </c>
      <c r="N11705">
        <v>93126</v>
      </c>
    </row>
    <row r="11706" spans="1:14" x14ac:dyDescent="0.25">
      <c r="A11706" s="7">
        <v>9.7524999999999995</v>
      </c>
      <c r="B11706">
        <v>0</v>
      </c>
      <c r="G11706" s="10">
        <v>9.7524999999999995</v>
      </c>
      <c r="H11706">
        <v>677</v>
      </c>
      <c r="M11706" s="10">
        <v>9.7524999999999995</v>
      </c>
      <c r="N11706">
        <v>92372</v>
      </c>
    </row>
    <row r="11707" spans="1:14" x14ac:dyDescent="0.25">
      <c r="A11707" s="7">
        <v>9.7533329999999996</v>
      </c>
      <c r="B11707">
        <v>0</v>
      </c>
      <c r="G11707" s="10">
        <v>9.7533329999999996</v>
      </c>
      <c r="H11707">
        <v>671</v>
      </c>
      <c r="M11707" s="10">
        <v>9.7533329999999996</v>
      </c>
      <c r="N11707">
        <v>91636</v>
      </c>
    </row>
    <row r="11708" spans="1:14" x14ac:dyDescent="0.25">
      <c r="A11708" s="7">
        <v>9.7541670000000007</v>
      </c>
      <c r="B11708">
        <v>0</v>
      </c>
      <c r="G11708" s="10">
        <v>9.7541670000000007</v>
      </c>
      <c r="H11708">
        <v>670</v>
      </c>
      <c r="M11708" s="10">
        <v>9.7541670000000007</v>
      </c>
      <c r="N11708">
        <v>90931</v>
      </c>
    </row>
    <row r="11709" spans="1:14" x14ac:dyDescent="0.25">
      <c r="A11709" s="7">
        <v>9.7550000000000008</v>
      </c>
      <c r="B11709">
        <v>0</v>
      </c>
      <c r="G11709" s="10">
        <v>9.7550000000000008</v>
      </c>
      <c r="H11709">
        <v>667</v>
      </c>
      <c r="M11709" s="10">
        <v>9.7550000000000008</v>
      </c>
      <c r="N11709">
        <v>90277</v>
      </c>
    </row>
    <row r="11710" spans="1:14" x14ac:dyDescent="0.25">
      <c r="A11710" s="7">
        <v>9.7558330000000009</v>
      </c>
      <c r="B11710">
        <v>0</v>
      </c>
      <c r="G11710" s="10">
        <v>9.7558330000000009</v>
      </c>
      <c r="H11710">
        <v>669</v>
      </c>
      <c r="M11710" s="10">
        <v>9.7558330000000009</v>
      </c>
      <c r="N11710">
        <v>89780</v>
      </c>
    </row>
    <row r="11711" spans="1:14" x14ac:dyDescent="0.25">
      <c r="A11711" s="7">
        <v>9.7566670000000002</v>
      </c>
      <c r="B11711">
        <v>0</v>
      </c>
      <c r="G11711" s="10">
        <v>9.7566670000000002</v>
      </c>
      <c r="H11711">
        <v>668</v>
      </c>
      <c r="M11711" s="10">
        <v>9.7566670000000002</v>
      </c>
      <c r="N11711">
        <v>89203</v>
      </c>
    </row>
    <row r="11712" spans="1:14" x14ac:dyDescent="0.25">
      <c r="A11712" s="7">
        <v>9.7575000000000003</v>
      </c>
      <c r="B11712">
        <v>0</v>
      </c>
      <c r="G11712" s="10">
        <v>9.7575000000000003</v>
      </c>
      <c r="H11712">
        <v>668</v>
      </c>
      <c r="M11712" s="10">
        <v>9.7575000000000003</v>
      </c>
      <c r="N11712">
        <v>88645</v>
      </c>
    </row>
    <row r="11713" spans="1:14" x14ac:dyDescent="0.25">
      <c r="A11713" s="7">
        <v>9.7583330000000004</v>
      </c>
      <c r="B11713">
        <v>0</v>
      </c>
      <c r="G11713" s="10">
        <v>9.7583330000000004</v>
      </c>
      <c r="H11713">
        <v>667</v>
      </c>
      <c r="M11713" s="10">
        <v>9.7583330000000004</v>
      </c>
      <c r="N11713">
        <v>88101</v>
      </c>
    </row>
    <row r="11714" spans="1:14" x14ac:dyDescent="0.25">
      <c r="A11714" s="7">
        <v>9.7591669999999997</v>
      </c>
      <c r="B11714">
        <v>0</v>
      </c>
      <c r="G11714" s="10">
        <v>9.7591669999999997</v>
      </c>
      <c r="H11714">
        <v>661</v>
      </c>
      <c r="M11714" s="10">
        <v>9.7591669999999997</v>
      </c>
      <c r="N11714">
        <v>87564</v>
      </c>
    </row>
    <row r="11715" spans="1:14" x14ac:dyDescent="0.25">
      <c r="A11715" s="7">
        <v>9.76</v>
      </c>
      <c r="B11715">
        <v>0</v>
      </c>
      <c r="G11715" s="10">
        <v>9.76</v>
      </c>
      <c r="H11715">
        <v>661</v>
      </c>
      <c r="M11715" s="10">
        <v>9.76</v>
      </c>
      <c r="N11715">
        <v>87063</v>
      </c>
    </row>
    <row r="11716" spans="1:14" x14ac:dyDescent="0.25">
      <c r="A11716" s="7">
        <v>9.7608329999999999</v>
      </c>
      <c r="B11716">
        <v>0</v>
      </c>
      <c r="G11716" s="10">
        <v>9.7608329999999999</v>
      </c>
      <c r="H11716">
        <v>654</v>
      </c>
      <c r="M11716" s="10">
        <v>9.7608329999999999</v>
      </c>
      <c r="N11716">
        <v>86563</v>
      </c>
    </row>
    <row r="11717" spans="1:14" x14ac:dyDescent="0.25">
      <c r="A11717" s="7">
        <v>9.7616669999999992</v>
      </c>
      <c r="B11717">
        <v>0</v>
      </c>
      <c r="G11717" s="10">
        <v>9.7616669999999992</v>
      </c>
      <c r="H11717">
        <v>649</v>
      </c>
      <c r="M11717" s="10">
        <v>9.7616669999999992</v>
      </c>
      <c r="N11717">
        <v>86075</v>
      </c>
    </row>
    <row r="11718" spans="1:14" x14ac:dyDescent="0.25">
      <c r="A11718" s="7">
        <v>9.7624999999999993</v>
      </c>
      <c r="B11718">
        <v>0</v>
      </c>
      <c r="G11718" s="10">
        <v>9.7624999999999993</v>
      </c>
      <c r="H11718">
        <v>630</v>
      </c>
      <c r="M11718" s="10">
        <v>9.7624999999999993</v>
      </c>
      <c r="N11718">
        <v>85593</v>
      </c>
    </row>
    <row r="11719" spans="1:14" x14ac:dyDescent="0.25">
      <c r="A11719" s="7">
        <v>9.7633329999999994</v>
      </c>
      <c r="B11719">
        <v>0</v>
      </c>
      <c r="G11719" s="10">
        <v>9.7633329999999994</v>
      </c>
      <c r="H11719">
        <v>640</v>
      </c>
      <c r="M11719" s="10">
        <v>9.7633329999999994</v>
      </c>
      <c r="N11719">
        <v>85120</v>
      </c>
    </row>
    <row r="11720" spans="1:14" x14ac:dyDescent="0.25">
      <c r="A11720" s="7">
        <v>9.7641670000000005</v>
      </c>
      <c r="B11720">
        <v>0</v>
      </c>
      <c r="G11720" s="10">
        <v>9.7641670000000005</v>
      </c>
      <c r="H11720">
        <v>640</v>
      </c>
      <c r="M11720" s="10">
        <v>9.7641670000000005</v>
      </c>
      <c r="N11720">
        <v>84650</v>
      </c>
    </row>
    <row r="11721" spans="1:14" x14ac:dyDescent="0.25">
      <c r="A11721" s="7">
        <v>9.7650000000000006</v>
      </c>
      <c r="B11721">
        <v>0</v>
      </c>
      <c r="G11721" s="10">
        <v>9.7650000000000006</v>
      </c>
      <c r="H11721">
        <v>639</v>
      </c>
      <c r="M11721" s="10">
        <v>9.7650000000000006</v>
      </c>
      <c r="N11721">
        <v>84303</v>
      </c>
    </row>
    <row r="11722" spans="1:14" x14ac:dyDescent="0.25">
      <c r="A11722" s="7">
        <v>9.7658330000000007</v>
      </c>
      <c r="B11722">
        <v>0</v>
      </c>
      <c r="G11722" s="10">
        <v>9.7658330000000007</v>
      </c>
      <c r="H11722">
        <v>646</v>
      </c>
      <c r="M11722" s="10">
        <v>9.7658330000000007</v>
      </c>
      <c r="N11722">
        <v>83872</v>
      </c>
    </row>
    <row r="11723" spans="1:14" x14ac:dyDescent="0.25">
      <c r="A11723" s="7">
        <v>9.766667</v>
      </c>
      <c r="B11723">
        <v>0</v>
      </c>
      <c r="G11723" s="10">
        <v>9.766667</v>
      </c>
      <c r="H11723">
        <v>645</v>
      </c>
      <c r="M11723" s="10">
        <v>9.766667</v>
      </c>
      <c r="N11723">
        <v>83443</v>
      </c>
    </row>
    <row r="11724" spans="1:14" x14ac:dyDescent="0.25">
      <c r="A11724" s="7">
        <v>9.7675000000000001</v>
      </c>
      <c r="B11724">
        <v>0</v>
      </c>
      <c r="G11724" s="10">
        <v>9.7675000000000001</v>
      </c>
      <c r="H11724">
        <v>645</v>
      </c>
      <c r="M11724" s="10">
        <v>9.7675000000000001</v>
      </c>
      <c r="N11724">
        <v>83015</v>
      </c>
    </row>
    <row r="11725" spans="1:14" x14ac:dyDescent="0.25">
      <c r="A11725" s="7">
        <v>9.7683330000000002</v>
      </c>
      <c r="B11725">
        <v>0</v>
      </c>
      <c r="G11725" s="10">
        <v>9.7683330000000002</v>
      </c>
      <c r="H11725">
        <v>644</v>
      </c>
      <c r="M11725" s="10">
        <v>9.7683330000000002</v>
      </c>
      <c r="N11725">
        <v>82583</v>
      </c>
    </row>
    <row r="11726" spans="1:14" x14ac:dyDescent="0.25">
      <c r="A11726" s="7">
        <v>9.7691669999999995</v>
      </c>
      <c r="B11726">
        <v>0</v>
      </c>
      <c r="G11726" s="10">
        <v>9.7691669999999995</v>
      </c>
      <c r="H11726">
        <v>643</v>
      </c>
      <c r="M11726" s="10">
        <v>9.7691669999999995</v>
      </c>
      <c r="N11726">
        <v>82175</v>
      </c>
    </row>
    <row r="11727" spans="1:14" x14ac:dyDescent="0.25">
      <c r="A11727" s="7">
        <v>9.77</v>
      </c>
      <c r="B11727">
        <v>0</v>
      </c>
      <c r="G11727" s="10">
        <v>9.77</v>
      </c>
      <c r="H11727">
        <v>636</v>
      </c>
      <c r="M11727" s="10">
        <v>9.77</v>
      </c>
      <c r="N11727">
        <v>81765</v>
      </c>
    </row>
    <row r="11728" spans="1:14" x14ac:dyDescent="0.25">
      <c r="A11728" s="7">
        <v>9.7708329999999997</v>
      </c>
      <c r="B11728">
        <v>0</v>
      </c>
      <c r="G11728" s="10">
        <v>9.7708329999999997</v>
      </c>
      <c r="H11728">
        <v>635</v>
      </c>
      <c r="M11728" s="10">
        <v>9.7708329999999997</v>
      </c>
      <c r="N11728">
        <v>81357</v>
      </c>
    </row>
    <row r="11729" spans="1:14" x14ac:dyDescent="0.25">
      <c r="A11729" s="7">
        <v>9.7716670000000008</v>
      </c>
      <c r="B11729">
        <v>0</v>
      </c>
      <c r="G11729" s="10">
        <v>9.7716670000000008</v>
      </c>
      <c r="H11729">
        <v>635</v>
      </c>
      <c r="M11729" s="10">
        <v>9.7716670000000008</v>
      </c>
      <c r="N11729">
        <v>80953</v>
      </c>
    </row>
    <row r="11730" spans="1:14" x14ac:dyDescent="0.25">
      <c r="A11730" s="7">
        <v>9.7725000000000009</v>
      </c>
      <c r="B11730">
        <v>0</v>
      </c>
      <c r="G11730" s="10">
        <v>9.7725000000000009</v>
      </c>
      <c r="H11730">
        <v>646</v>
      </c>
      <c r="M11730" s="10">
        <v>9.7725000000000009</v>
      </c>
      <c r="N11730">
        <v>80551</v>
      </c>
    </row>
    <row r="11731" spans="1:14" x14ac:dyDescent="0.25">
      <c r="A11731" s="7">
        <v>9.7733329999999992</v>
      </c>
      <c r="B11731">
        <v>0</v>
      </c>
      <c r="G11731" s="10">
        <v>9.7733329999999992</v>
      </c>
      <c r="H11731">
        <v>633</v>
      </c>
      <c r="M11731" s="10">
        <v>9.7733329999999992</v>
      </c>
      <c r="N11731">
        <v>80150</v>
      </c>
    </row>
    <row r="11732" spans="1:14" x14ac:dyDescent="0.25">
      <c r="A11732" s="7">
        <v>9.7741670000000003</v>
      </c>
      <c r="B11732">
        <v>0</v>
      </c>
      <c r="G11732" s="10">
        <v>9.7741670000000003</v>
      </c>
      <c r="H11732">
        <v>628</v>
      </c>
      <c r="M11732" s="10">
        <v>9.7741670000000003</v>
      </c>
      <c r="N11732">
        <v>79856</v>
      </c>
    </row>
    <row r="11733" spans="1:14" x14ac:dyDescent="0.25">
      <c r="A11733" s="7">
        <v>9.7750000000000004</v>
      </c>
      <c r="B11733">
        <v>0</v>
      </c>
      <c r="G11733" s="10">
        <v>9.7750000000000004</v>
      </c>
      <c r="H11733">
        <v>627</v>
      </c>
      <c r="M11733" s="10">
        <v>9.7750000000000004</v>
      </c>
      <c r="N11733">
        <v>79483</v>
      </c>
    </row>
    <row r="11734" spans="1:14" x14ac:dyDescent="0.25">
      <c r="A11734" s="7">
        <v>9.7758330000000004</v>
      </c>
      <c r="B11734">
        <v>0</v>
      </c>
      <c r="G11734" s="10">
        <v>9.7758330000000004</v>
      </c>
      <c r="H11734">
        <v>627</v>
      </c>
      <c r="M11734" s="10">
        <v>9.7758330000000004</v>
      </c>
      <c r="N11734">
        <v>79113</v>
      </c>
    </row>
    <row r="11735" spans="1:14" x14ac:dyDescent="0.25">
      <c r="A11735" s="7">
        <v>9.7766669999999998</v>
      </c>
      <c r="B11735">
        <v>0</v>
      </c>
      <c r="G11735" s="10">
        <v>9.7766669999999998</v>
      </c>
      <c r="H11735">
        <v>626</v>
      </c>
      <c r="M11735" s="10">
        <v>9.7766669999999998</v>
      </c>
      <c r="N11735">
        <v>78740</v>
      </c>
    </row>
    <row r="11736" spans="1:14" x14ac:dyDescent="0.25">
      <c r="A11736" s="7">
        <v>9.7774999999999999</v>
      </c>
      <c r="B11736">
        <v>0</v>
      </c>
      <c r="G11736" s="10">
        <v>9.7774999999999999</v>
      </c>
      <c r="H11736">
        <v>619</v>
      </c>
      <c r="M11736" s="10">
        <v>9.7774999999999999</v>
      </c>
      <c r="N11736">
        <v>78364</v>
      </c>
    </row>
    <row r="11737" spans="1:14" x14ac:dyDescent="0.25">
      <c r="A11737" s="7">
        <v>9.7783329999999999</v>
      </c>
      <c r="B11737">
        <v>0</v>
      </c>
      <c r="G11737" s="10">
        <v>9.7783329999999999</v>
      </c>
      <c r="H11737">
        <v>614</v>
      </c>
      <c r="M11737" s="10">
        <v>9.7783329999999999</v>
      </c>
      <c r="N11737">
        <v>78010</v>
      </c>
    </row>
    <row r="11738" spans="1:14" x14ac:dyDescent="0.25">
      <c r="A11738" s="7">
        <v>9.7791669999999993</v>
      </c>
      <c r="B11738">
        <v>0</v>
      </c>
      <c r="G11738" s="10">
        <v>9.7791669999999993</v>
      </c>
      <c r="H11738">
        <v>608</v>
      </c>
      <c r="M11738" s="10">
        <v>9.7791669999999993</v>
      </c>
      <c r="N11738">
        <v>77650</v>
      </c>
    </row>
    <row r="11739" spans="1:14" x14ac:dyDescent="0.25">
      <c r="A11739" s="7">
        <v>9.7799999999999994</v>
      </c>
      <c r="B11739">
        <v>0</v>
      </c>
      <c r="G11739" s="10">
        <v>9.7799999999999994</v>
      </c>
      <c r="H11739">
        <v>608</v>
      </c>
      <c r="M11739" s="10">
        <v>9.7799999999999994</v>
      </c>
      <c r="N11739">
        <v>77294</v>
      </c>
    </row>
    <row r="11740" spans="1:14" x14ac:dyDescent="0.25">
      <c r="A11740" s="7">
        <v>9.7808329999999994</v>
      </c>
      <c r="B11740">
        <v>0</v>
      </c>
      <c r="G11740" s="10">
        <v>9.7808329999999994</v>
      </c>
      <c r="H11740">
        <v>600</v>
      </c>
      <c r="M11740" s="10">
        <v>9.7808329999999994</v>
      </c>
      <c r="N11740">
        <v>76939</v>
      </c>
    </row>
    <row r="11741" spans="1:14" x14ac:dyDescent="0.25">
      <c r="A11741" s="7">
        <v>9.7816670000000006</v>
      </c>
      <c r="B11741">
        <v>0</v>
      </c>
      <c r="G11741" s="10">
        <v>9.7816670000000006</v>
      </c>
      <c r="H11741">
        <v>594</v>
      </c>
      <c r="M11741" s="10">
        <v>9.7816670000000006</v>
      </c>
      <c r="N11741">
        <v>76586</v>
      </c>
    </row>
    <row r="11742" spans="1:14" x14ac:dyDescent="0.25">
      <c r="A11742" s="7">
        <v>9.7825000000000006</v>
      </c>
      <c r="B11742">
        <v>0</v>
      </c>
      <c r="G11742" s="10">
        <v>9.7825000000000006</v>
      </c>
      <c r="H11742">
        <v>606</v>
      </c>
      <c r="M11742" s="10">
        <v>9.7825000000000006</v>
      </c>
      <c r="N11742">
        <v>76235</v>
      </c>
    </row>
    <row r="11743" spans="1:14" x14ac:dyDescent="0.25">
      <c r="A11743" s="7">
        <v>9.7833330000000007</v>
      </c>
      <c r="B11743">
        <v>0</v>
      </c>
      <c r="G11743" s="10">
        <v>9.7833330000000007</v>
      </c>
      <c r="H11743">
        <v>605</v>
      </c>
      <c r="M11743" s="10">
        <v>9.7833330000000007</v>
      </c>
      <c r="N11743">
        <v>75976</v>
      </c>
    </row>
    <row r="11744" spans="1:14" x14ac:dyDescent="0.25">
      <c r="A11744" s="7">
        <v>9.7841670000000001</v>
      </c>
      <c r="B11744">
        <v>0</v>
      </c>
      <c r="G11744" s="10">
        <v>9.7841670000000001</v>
      </c>
      <c r="H11744">
        <v>605</v>
      </c>
      <c r="M11744" s="10">
        <v>9.7841670000000001</v>
      </c>
      <c r="N11744">
        <v>75650</v>
      </c>
    </row>
    <row r="11745" spans="1:14" x14ac:dyDescent="0.25">
      <c r="A11745" s="7">
        <v>9.7850000000000001</v>
      </c>
      <c r="B11745">
        <v>0</v>
      </c>
      <c r="G11745" s="10">
        <v>9.7850000000000001</v>
      </c>
      <c r="H11745">
        <v>604</v>
      </c>
      <c r="M11745" s="10">
        <v>9.7850000000000001</v>
      </c>
      <c r="N11745">
        <v>75324</v>
      </c>
    </row>
    <row r="11746" spans="1:14" x14ac:dyDescent="0.25">
      <c r="A11746" s="7">
        <v>9.7858330000000002</v>
      </c>
      <c r="B11746">
        <v>0</v>
      </c>
      <c r="G11746" s="10">
        <v>9.7858330000000002</v>
      </c>
      <c r="H11746">
        <v>596</v>
      </c>
      <c r="M11746" s="10">
        <v>9.7858330000000002</v>
      </c>
      <c r="N11746">
        <v>74997</v>
      </c>
    </row>
    <row r="11747" spans="1:14" x14ac:dyDescent="0.25">
      <c r="A11747" s="7">
        <v>9.7866669999999996</v>
      </c>
      <c r="B11747">
        <v>0</v>
      </c>
      <c r="G11747" s="10">
        <v>9.7866669999999996</v>
      </c>
      <c r="H11747">
        <v>596</v>
      </c>
      <c r="M11747" s="10">
        <v>9.7866669999999996</v>
      </c>
      <c r="N11747">
        <v>74668</v>
      </c>
    </row>
    <row r="11748" spans="1:14" x14ac:dyDescent="0.25">
      <c r="A11748" s="7">
        <v>9.7874999999999996</v>
      </c>
      <c r="B11748">
        <v>0</v>
      </c>
      <c r="G11748" s="10">
        <v>9.7874999999999996</v>
      </c>
      <c r="H11748">
        <v>595</v>
      </c>
      <c r="M11748" s="10">
        <v>9.7874999999999996</v>
      </c>
      <c r="N11748">
        <v>74356</v>
      </c>
    </row>
    <row r="11749" spans="1:14" x14ac:dyDescent="0.25">
      <c r="A11749" s="7">
        <v>9.7883329999999997</v>
      </c>
      <c r="B11749">
        <v>0</v>
      </c>
      <c r="G11749" s="10">
        <v>9.7883329999999997</v>
      </c>
      <c r="H11749">
        <v>588</v>
      </c>
      <c r="M11749" s="10">
        <v>9.7883329999999997</v>
      </c>
      <c r="N11749">
        <v>74041</v>
      </c>
    </row>
    <row r="11750" spans="1:14" x14ac:dyDescent="0.25">
      <c r="A11750" s="7">
        <v>9.7891670000000008</v>
      </c>
      <c r="B11750">
        <v>0</v>
      </c>
      <c r="G11750" s="10">
        <v>9.7891670000000008</v>
      </c>
      <c r="H11750">
        <v>587</v>
      </c>
      <c r="M11750" s="10">
        <v>9.7891670000000008</v>
      </c>
      <c r="N11750">
        <v>73726</v>
      </c>
    </row>
    <row r="11751" spans="1:14" x14ac:dyDescent="0.25">
      <c r="A11751" s="7">
        <v>9.7899999999999991</v>
      </c>
      <c r="B11751">
        <v>0</v>
      </c>
      <c r="G11751" s="10">
        <v>9.7899999999999991</v>
      </c>
      <c r="H11751">
        <v>591</v>
      </c>
      <c r="M11751" s="10">
        <v>9.7899999999999991</v>
      </c>
      <c r="N11751">
        <v>73414</v>
      </c>
    </row>
    <row r="11752" spans="1:14" x14ac:dyDescent="0.25">
      <c r="A11752" s="7">
        <v>9.7908329999999992</v>
      </c>
      <c r="B11752">
        <v>0</v>
      </c>
      <c r="G11752" s="10">
        <v>9.7908329999999992</v>
      </c>
      <c r="H11752">
        <v>597</v>
      </c>
      <c r="M11752" s="10">
        <v>9.7908329999999992</v>
      </c>
      <c r="N11752">
        <v>73105</v>
      </c>
    </row>
    <row r="11753" spans="1:14" x14ac:dyDescent="0.25">
      <c r="A11753" s="7">
        <v>9.7916670000000003</v>
      </c>
      <c r="B11753">
        <v>0</v>
      </c>
      <c r="G11753" s="10">
        <v>9.7916670000000003</v>
      </c>
      <c r="H11753">
        <v>596</v>
      </c>
      <c r="M11753" s="10">
        <v>9.7916670000000003</v>
      </c>
      <c r="N11753">
        <v>72795</v>
      </c>
    </row>
    <row r="11754" spans="1:14" x14ac:dyDescent="0.25">
      <c r="A11754" s="7">
        <v>9.7925000000000004</v>
      </c>
      <c r="B11754">
        <v>0</v>
      </c>
      <c r="G11754" s="10">
        <v>9.7925000000000004</v>
      </c>
      <c r="H11754">
        <v>592</v>
      </c>
      <c r="M11754" s="10">
        <v>9.7925000000000004</v>
      </c>
      <c r="N11754">
        <v>72072</v>
      </c>
    </row>
    <row r="11755" spans="1:14" x14ac:dyDescent="0.25">
      <c r="A11755" s="7">
        <v>9.7933330000000005</v>
      </c>
      <c r="B11755">
        <v>0</v>
      </c>
      <c r="G11755" s="10">
        <v>9.7933330000000005</v>
      </c>
      <c r="H11755">
        <v>591</v>
      </c>
      <c r="M11755" s="10">
        <v>9.7933330000000005</v>
      </c>
      <c r="N11755">
        <v>71663</v>
      </c>
    </row>
    <row r="11756" spans="1:14" x14ac:dyDescent="0.25">
      <c r="A11756" s="7">
        <v>9.7941669999999998</v>
      </c>
      <c r="B11756">
        <v>0</v>
      </c>
      <c r="G11756" s="10">
        <v>9.7941669999999998</v>
      </c>
      <c r="H11756">
        <v>590</v>
      </c>
      <c r="M11756" s="10">
        <v>9.7941669999999998</v>
      </c>
      <c r="N11756">
        <v>71255</v>
      </c>
    </row>
    <row r="11757" spans="1:14" x14ac:dyDescent="0.25">
      <c r="A11757" s="7">
        <v>9.7949999999999999</v>
      </c>
      <c r="B11757">
        <v>0</v>
      </c>
      <c r="G11757" s="10">
        <v>9.7949999999999999</v>
      </c>
      <c r="H11757">
        <v>597</v>
      </c>
      <c r="M11757" s="10">
        <v>9.7949999999999999</v>
      </c>
      <c r="N11757">
        <v>70856</v>
      </c>
    </row>
    <row r="11758" spans="1:14" x14ac:dyDescent="0.25">
      <c r="A11758" s="7">
        <v>9.795833</v>
      </c>
      <c r="B11758">
        <v>0</v>
      </c>
      <c r="G11758" s="10">
        <v>9.795833</v>
      </c>
      <c r="H11758">
        <v>596</v>
      </c>
      <c r="M11758" s="10">
        <v>9.795833</v>
      </c>
      <c r="N11758">
        <v>70473</v>
      </c>
    </row>
    <row r="11759" spans="1:14" x14ac:dyDescent="0.25">
      <c r="A11759" s="7">
        <v>9.7966669999999993</v>
      </c>
      <c r="B11759">
        <v>0</v>
      </c>
      <c r="G11759" s="10">
        <v>9.7966669999999993</v>
      </c>
      <c r="H11759">
        <v>601</v>
      </c>
      <c r="M11759" s="10">
        <v>9.7966669999999993</v>
      </c>
      <c r="N11759">
        <v>70119</v>
      </c>
    </row>
    <row r="11760" spans="1:14" x14ac:dyDescent="0.25">
      <c r="A11760" s="7">
        <v>9.7974999999999994</v>
      </c>
      <c r="B11760">
        <v>0</v>
      </c>
      <c r="G11760" s="10">
        <v>9.7974999999999994</v>
      </c>
      <c r="H11760">
        <v>600</v>
      </c>
      <c r="M11760" s="10">
        <v>9.7974999999999994</v>
      </c>
      <c r="N11760">
        <v>69848</v>
      </c>
    </row>
    <row r="11761" spans="1:14" x14ac:dyDescent="0.25">
      <c r="A11761" s="7">
        <v>9.7983329999999995</v>
      </c>
      <c r="B11761">
        <v>0</v>
      </c>
      <c r="G11761" s="10">
        <v>9.7983329999999995</v>
      </c>
      <c r="H11761">
        <v>599</v>
      </c>
      <c r="M11761" s="10">
        <v>9.7983329999999995</v>
      </c>
      <c r="N11761">
        <v>69531</v>
      </c>
    </row>
    <row r="11762" spans="1:14" x14ac:dyDescent="0.25">
      <c r="A11762" s="7">
        <v>9.7991670000000006</v>
      </c>
      <c r="B11762">
        <v>0</v>
      </c>
      <c r="G11762" s="10">
        <v>9.7991670000000006</v>
      </c>
      <c r="H11762">
        <v>599</v>
      </c>
      <c r="M11762" s="10">
        <v>9.7991670000000006</v>
      </c>
      <c r="N11762">
        <v>69224</v>
      </c>
    </row>
    <row r="11763" spans="1:14" x14ac:dyDescent="0.25">
      <c r="A11763" s="7">
        <v>9.8000000000000007</v>
      </c>
      <c r="B11763">
        <v>0</v>
      </c>
      <c r="G11763" s="10">
        <v>9.8000000000000007</v>
      </c>
      <c r="H11763">
        <v>598</v>
      </c>
      <c r="M11763" s="10">
        <v>9.8000000000000007</v>
      </c>
      <c r="N11763">
        <v>68922</v>
      </c>
    </row>
    <row r="11764" spans="1:14" x14ac:dyDescent="0.25">
      <c r="A11764" s="7">
        <v>9.8008330000000008</v>
      </c>
      <c r="B11764">
        <v>0</v>
      </c>
      <c r="G11764" s="10">
        <v>9.8008330000000008</v>
      </c>
      <c r="H11764">
        <v>598</v>
      </c>
      <c r="M11764" s="10">
        <v>9.8008330000000008</v>
      </c>
      <c r="N11764">
        <v>68625</v>
      </c>
    </row>
    <row r="11765" spans="1:14" x14ac:dyDescent="0.25">
      <c r="A11765" s="7">
        <v>9.8016670000000001</v>
      </c>
      <c r="B11765">
        <v>0</v>
      </c>
      <c r="G11765" s="10">
        <v>9.8016670000000001</v>
      </c>
      <c r="H11765">
        <v>592</v>
      </c>
      <c r="M11765" s="10">
        <v>9.8016670000000001</v>
      </c>
      <c r="N11765">
        <v>68346</v>
      </c>
    </row>
    <row r="11766" spans="1:14" x14ac:dyDescent="0.25">
      <c r="A11766" s="7">
        <v>9.8025000000000002</v>
      </c>
      <c r="B11766">
        <v>0</v>
      </c>
      <c r="G11766" s="10">
        <v>9.8025000000000002</v>
      </c>
      <c r="H11766">
        <v>596</v>
      </c>
      <c r="M11766" s="10">
        <v>9.8025000000000002</v>
      </c>
      <c r="N11766">
        <v>68065</v>
      </c>
    </row>
    <row r="11767" spans="1:14" x14ac:dyDescent="0.25">
      <c r="A11767" s="7">
        <v>9.8033330000000003</v>
      </c>
      <c r="B11767">
        <v>0</v>
      </c>
      <c r="G11767" s="10">
        <v>9.8033330000000003</v>
      </c>
      <c r="H11767">
        <v>601</v>
      </c>
      <c r="M11767" s="10">
        <v>9.8033330000000003</v>
      </c>
      <c r="N11767">
        <v>67789</v>
      </c>
    </row>
    <row r="11768" spans="1:14" x14ac:dyDescent="0.25">
      <c r="A11768" s="7">
        <v>9.8041669999999996</v>
      </c>
      <c r="B11768">
        <v>0</v>
      </c>
      <c r="G11768" s="10">
        <v>9.8041669999999996</v>
      </c>
      <c r="H11768">
        <v>606</v>
      </c>
      <c r="M11768" s="10">
        <v>9.8041669999999996</v>
      </c>
      <c r="N11768">
        <v>67516</v>
      </c>
    </row>
    <row r="11769" spans="1:14" x14ac:dyDescent="0.25">
      <c r="A11769" s="7">
        <v>9.8049999999999997</v>
      </c>
      <c r="B11769">
        <v>0</v>
      </c>
      <c r="G11769" s="10">
        <v>9.8049999999999997</v>
      </c>
      <c r="H11769">
        <v>606</v>
      </c>
      <c r="M11769" s="10">
        <v>9.8049999999999997</v>
      </c>
      <c r="N11769">
        <v>67247</v>
      </c>
    </row>
    <row r="11770" spans="1:14" x14ac:dyDescent="0.25">
      <c r="A11770" s="7">
        <v>9.8058329999999998</v>
      </c>
      <c r="B11770">
        <v>0</v>
      </c>
      <c r="G11770" s="10">
        <v>9.8058329999999998</v>
      </c>
      <c r="H11770">
        <v>605</v>
      </c>
      <c r="M11770" s="10">
        <v>9.8058329999999998</v>
      </c>
      <c r="N11770">
        <v>66978</v>
      </c>
    </row>
    <row r="11771" spans="1:14" x14ac:dyDescent="0.25">
      <c r="A11771" s="7">
        <v>9.8066669999999991</v>
      </c>
      <c r="B11771">
        <v>0</v>
      </c>
      <c r="G11771" s="10">
        <v>9.8066669999999991</v>
      </c>
      <c r="H11771">
        <v>604</v>
      </c>
      <c r="M11771" s="10">
        <v>9.8066669999999991</v>
      </c>
      <c r="N11771">
        <v>66781</v>
      </c>
    </row>
    <row r="11772" spans="1:14" x14ac:dyDescent="0.25">
      <c r="A11772" s="7">
        <v>9.8074999999999992</v>
      </c>
      <c r="B11772">
        <v>0</v>
      </c>
      <c r="G11772" s="10">
        <v>9.8074999999999992</v>
      </c>
      <c r="H11772">
        <v>598</v>
      </c>
      <c r="M11772" s="10">
        <v>9.8074999999999992</v>
      </c>
      <c r="N11772">
        <v>66529</v>
      </c>
    </row>
    <row r="11773" spans="1:14" x14ac:dyDescent="0.25">
      <c r="A11773" s="7">
        <v>9.8083329999999993</v>
      </c>
      <c r="B11773">
        <v>0</v>
      </c>
      <c r="G11773" s="10">
        <v>9.8083329999999993</v>
      </c>
      <c r="H11773">
        <v>597</v>
      </c>
      <c r="M11773" s="10">
        <v>9.8083329999999993</v>
      </c>
      <c r="N11773">
        <v>66278</v>
      </c>
    </row>
    <row r="11774" spans="1:14" x14ac:dyDescent="0.25">
      <c r="A11774" s="7">
        <v>9.8091670000000004</v>
      </c>
      <c r="B11774">
        <v>0</v>
      </c>
      <c r="G11774" s="10">
        <v>9.8091670000000004</v>
      </c>
      <c r="H11774">
        <v>597</v>
      </c>
      <c r="M11774" s="10">
        <v>9.8091670000000004</v>
      </c>
      <c r="N11774">
        <v>66025</v>
      </c>
    </row>
    <row r="11775" spans="1:14" x14ac:dyDescent="0.25">
      <c r="A11775" s="7">
        <v>9.81</v>
      </c>
      <c r="B11775">
        <v>0</v>
      </c>
      <c r="G11775" s="10">
        <v>9.81</v>
      </c>
      <c r="H11775">
        <v>596</v>
      </c>
      <c r="M11775" s="10">
        <v>9.81</v>
      </c>
      <c r="N11775">
        <v>65770</v>
      </c>
    </row>
    <row r="11776" spans="1:14" x14ac:dyDescent="0.25">
      <c r="A11776" s="7">
        <v>9.8108330000000006</v>
      </c>
      <c r="B11776">
        <v>0</v>
      </c>
      <c r="G11776" s="10">
        <v>9.8108330000000006</v>
      </c>
      <c r="H11776">
        <v>595</v>
      </c>
      <c r="M11776" s="10">
        <v>9.8108330000000006</v>
      </c>
      <c r="N11776">
        <v>65528</v>
      </c>
    </row>
    <row r="11777" spans="1:14" x14ac:dyDescent="0.25">
      <c r="A11777" s="7">
        <v>9.8116669999999999</v>
      </c>
      <c r="B11777">
        <v>0</v>
      </c>
      <c r="G11777" s="10">
        <v>9.8116669999999999</v>
      </c>
      <c r="H11777">
        <v>595</v>
      </c>
      <c r="M11777" s="10">
        <v>9.8116669999999999</v>
      </c>
      <c r="N11777">
        <v>65280</v>
      </c>
    </row>
    <row r="11778" spans="1:14" x14ac:dyDescent="0.25">
      <c r="A11778" s="7">
        <v>9.8125</v>
      </c>
      <c r="B11778">
        <v>0</v>
      </c>
      <c r="G11778" s="10">
        <v>9.8125</v>
      </c>
      <c r="H11778">
        <v>594</v>
      </c>
      <c r="M11778" s="10">
        <v>9.8125</v>
      </c>
      <c r="N11778">
        <v>65032</v>
      </c>
    </row>
    <row r="11779" spans="1:14" x14ac:dyDescent="0.25">
      <c r="A11779" s="7">
        <v>9.8133330000000001</v>
      </c>
      <c r="B11779">
        <v>0</v>
      </c>
      <c r="G11779" s="10">
        <v>9.8133330000000001</v>
      </c>
      <c r="H11779">
        <v>589</v>
      </c>
      <c r="M11779" s="10">
        <v>9.8133330000000001</v>
      </c>
      <c r="N11779">
        <v>64786</v>
      </c>
    </row>
    <row r="11780" spans="1:14" x14ac:dyDescent="0.25">
      <c r="A11780" s="7">
        <v>9.8141669999999994</v>
      </c>
      <c r="B11780">
        <v>0</v>
      </c>
      <c r="G11780" s="10">
        <v>9.8141669999999994</v>
      </c>
      <c r="H11780">
        <v>588</v>
      </c>
      <c r="M11780" s="10">
        <v>9.8141669999999994</v>
      </c>
      <c r="N11780">
        <v>64539</v>
      </c>
    </row>
    <row r="11781" spans="1:14" x14ac:dyDescent="0.25">
      <c r="A11781" s="7">
        <v>9.8149999999999995</v>
      </c>
      <c r="B11781">
        <v>0</v>
      </c>
      <c r="G11781" s="10">
        <v>9.8149999999999995</v>
      </c>
      <c r="H11781">
        <v>587</v>
      </c>
      <c r="M11781" s="10">
        <v>9.8149999999999995</v>
      </c>
      <c r="N11781">
        <v>64293</v>
      </c>
    </row>
    <row r="11782" spans="1:14" x14ac:dyDescent="0.25">
      <c r="A11782" s="7">
        <v>9.8158329999999996</v>
      </c>
      <c r="B11782">
        <v>0</v>
      </c>
      <c r="G11782" s="10">
        <v>9.8158329999999996</v>
      </c>
      <c r="H11782">
        <v>582</v>
      </c>
      <c r="M11782" s="10">
        <v>9.8158329999999996</v>
      </c>
      <c r="N11782">
        <v>64111</v>
      </c>
    </row>
    <row r="11783" spans="1:14" x14ac:dyDescent="0.25">
      <c r="A11783" s="7">
        <v>9.8166670000000007</v>
      </c>
      <c r="B11783">
        <v>0</v>
      </c>
      <c r="G11783" s="10">
        <v>9.8166670000000007</v>
      </c>
      <c r="H11783">
        <v>581</v>
      </c>
      <c r="M11783" s="10">
        <v>9.8166670000000007</v>
      </c>
      <c r="N11783">
        <v>63877</v>
      </c>
    </row>
    <row r="11784" spans="1:14" x14ac:dyDescent="0.25">
      <c r="A11784" s="7">
        <v>9.8175000000000008</v>
      </c>
      <c r="B11784">
        <v>0</v>
      </c>
      <c r="G11784" s="10">
        <v>9.8175000000000008</v>
      </c>
      <c r="H11784">
        <v>578</v>
      </c>
      <c r="M11784" s="10">
        <v>9.8175000000000008</v>
      </c>
      <c r="N11784">
        <v>63642</v>
      </c>
    </row>
    <row r="11785" spans="1:14" x14ac:dyDescent="0.25">
      <c r="A11785" s="7">
        <v>9.8183330000000009</v>
      </c>
      <c r="B11785">
        <v>0</v>
      </c>
      <c r="G11785" s="10">
        <v>9.8183330000000009</v>
      </c>
      <c r="H11785">
        <v>573</v>
      </c>
      <c r="M11785" s="10">
        <v>9.8183330000000009</v>
      </c>
      <c r="N11785">
        <v>63404</v>
      </c>
    </row>
    <row r="11786" spans="1:14" x14ac:dyDescent="0.25">
      <c r="A11786" s="7">
        <v>9.8191670000000002</v>
      </c>
      <c r="B11786">
        <v>0</v>
      </c>
      <c r="G11786" s="10">
        <v>9.8191670000000002</v>
      </c>
      <c r="H11786">
        <v>572</v>
      </c>
      <c r="M11786" s="10">
        <v>9.8191670000000002</v>
      </c>
      <c r="N11786">
        <v>63164</v>
      </c>
    </row>
    <row r="11787" spans="1:14" x14ac:dyDescent="0.25">
      <c r="A11787" s="7">
        <v>9.82</v>
      </c>
      <c r="B11787">
        <v>0</v>
      </c>
      <c r="G11787" s="10">
        <v>9.82</v>
      </c>
      <c r="H11787">
        <v>572</v>
      </c>
      <c r="M11787" s="10">
        <v>9.82</v>
      </c>
      <c r="N11787">
        <v>62935</v>
      </c>
    </row>
    <row r="11788" spans="1:14" x14ac:dyDescent="0.25">
      <c r="A11788" s="7">
        <v>9.8208330000000004</v>
      </c>
      <c r="B11788">
        <v>0</v>
      </c>
      <c r="G11788" s="10">
        <v>9.8208330000000004</v>
      </c>
      <c r="H11788">
        <v>566</v>
      </c>
      <c r="M11788" s="10">
        <v>9.8208330000000004</v>
      </c>
      <c r="N11788">
        <v>62698</v>
      </c>
    </row>
    <row r="11789" spans="1:14" x14ac:dyDescent="0.25">
      <c r="A11789" s="7">
        <v>9.8216669999999997</v>
      </c>
      <c r="B11789">
        <v>0</v>
      </c>
      <c r="G11789" s="10">
        <v>9.8216669999999997</v>
      </c>
      <c r="H11789">
        <v>571</v>
      </c>
      <c r="M11789" s="10">
        <v>9.8216669999999997</v>
      </c>
      <c r="N11789">
        <v>62462</v>
      </c>
    </row>
    <row r="11790" spans="1:14" x14ac:dyDescent="0.25">
      <c r="A11790" s="7">
        <v>9.8224999999999998</v>
      </c>
      <c r="B11790">
        <v>0</v>
      </c>
      <c r="G11790" s="10">
        <v>9.8224999999999998</v>
      </c>
      <c r="H11790">
        <v>577</v>
      </c>
      <c r="M11790" s="10">
        <v>9.8224999999999998</v>
      </c>
      <c r="N11790">
        <v>62225</v>
      </c>
    </row>
    <row r="11791" spans="1:14" x14ac:dyDescent="0.25">
      <c r="A11791" s="7">
        <v>9.8233329999999999</v>
      </c>
      <c r="B11791">
        <v>0</v>
      </c>
      <c r="G11791" s="10">
        <v>9.8233329999999999</v>
      </c>
      <c r="H11791">
        <v>581</v>
      </c>
      <c r="M11791" s="10">
        <v>9.8233329999999999</v>
      </c>
      <c r="N11791">
        <v>61988</v>
      </c>
    </row>
    <row r="11792" spans="1:14" x14ac:dyDescent="0.25">
      <c r="A11792" s="7">
        <v>9.8241669999999992</v>
      </c>
      <c r="B11792">
        <v>0</v>
      </c>
      <c r="G11792" s="10">
        <v>9.8241669999999992</v>
      </c>
      <c r="H11792">
        <v>581</v>
      </c>
      <c r="M11792" s="10">
        <v>9.8241669999999992</v>
      </c>
      <c r="N11792">
        <v>61750</v>
      </c>
    </row>
    <row r="11793" spans="1:14" x14ac:dyDescent="0.25">
      <c r="A11793" s="7">
        <v>9.8249999999999993</v>
      </c>
      <c r="B11793">
        <v>0</v>
      </c>
      <c r="G11793" s="10">
        <v>9.8249999999999993</v>
      </c>
      <c r="H11793">
        <v>580</v>
      </c>
      <c r="M11793" s="10">
        <v>9.8249999999999993</v>
      </c>
      <c r="N11793">
        <v>61575</v>
      </c>
    </row>
    <row r="11794" spans="1:14" x14ac:dyDescent="0.25">
      <c r="A11794" s="7">
        <v>9.8258329999999994</v>
      </c>
      <c r="B11794">
        <v>0</v>
      </c>
      <c r="G11794" s="10">
        <v>9.8258329999999994</v>
      </c>
      <c r="H11794">
        <v>580</v>
      </c>
      <c r="M11794" s="10">
        <v>9.8258329999999994</v>
      </c>
      <c r="N11794">
        <v>61348</v>
      </c>
    </row>
    <row r="11795" spans="1:14" x14ac:dyDescent="0.25">
      <c r="A11795" s="7">
        <v>9.8266670000000005</v>
      </c>
      <c r="B11795">
        <v>0</v>
      </c>
      <c r="G11795" s="10">
        <v>9.8266670000000005</v>
      </c>
      <c r="H11795">
        <v>574</v>
      </c>
      <c r="M11795" s="10">
        <v>9.8266670000000005</v>
      </c>
      <c r="N11795">
        <v>61119</v>
      </c>
    </row>
    <row r="11796" spans="1:14" x14ac:dyDescent="0.25">
      <c r="A11796" s="7">
        <v>9.8275000000000006</v>
      </c>
      <c r="B11796">
        <v>0</v>
      </c>
      <c r="G11796" s="10">
        <v>9.8275000000000006</v>
      </c>
      <c r="H11796">
        <v>574</v>
      </c>
      <c r="M11796" s="10">
        <v>9.8275000000000006</v>
      </c>
      <c r="N11796">
        <v>60889</v>
      </c>
    </row>
    <row r="11797" spans="1:14" x14ac:dyDescent="0.25">
      <c r="A11797" s="7">
        <v>9.8283330000000007</v>
      </c>
      <c r="B11797">
        <v>0</v>
      </c>
      <c r="G11797" s="10">
        <v>9.8283330000000007</v>
      </c>
      <c r="H11797">
        <v>573</v>
      </c>
      <c r="M11797" s="10">
        <v>9.8283330000000007</v>
      </c>
      <c r="N11797">
        <v>60654</v>
      </c>
    </row>
    <row r="11798" spans="1:14" x14ac:dyDescent="0.25">
      <c r="A11798" s="7">
        <v>9.829167</v>
      </c>
      <c r="B11798">
        <v>0</v>
      </c>
      <c r="G11798" s="10">
        <v>9.829167</v>
      </c>
      <c r="H11798">
        <v>560</v>
      </c>
      <c r="M11798" s="10">
        <v>9.829167</v>
      </c>
      <c r="N11798">
        <v>60431</v>
      </c>
    </row>
    <row r="11799" spans="1:14" x14ac:dyDescent="0.25">
      <c r="A11799" s="7">
        <v>9.83</v>
      </c>
      <c r="B11799">
        <v>0</v>
      </c>
      <c r="G11799" s="10">
        <v>9.83</v>
      </c>
      <c r="H11799">
        <v>560</v>
      </c>
      <c r="M11799" s="10">
        <v>9.83</v>
      </c>
      <c r="N11799">
        <v>60201</v>
      </c>
    </row>
    <row r="11800" spans="1:14" x14ac:dyDescent="0.25">
      <c r="A11800" s="7">
        <v>9.8308330000000002</v>
      </c>
      <c r="B11800">
        <v>0</v>
      </c>
      <c r="G11800" s="10">
        <v>9.8308330000000002</v>
      </c>
      <c r="H11800">
        <v>559</v>
      </c>
      <c r="M11800" s="10">
        <v>9.8308330000000002</v>
      </c>
      <c r="N11800">
        <v>59969</v>
      </c>
    </row>
    <row r="11801" spans="1:14" x14ac:dyDescent="0.25">
      <c r="A11801" s="7">
        <v>9.8316669999999995</v>
      </c>
      <c r="B11801">
        <v>0</v>
      </c>
      <c r="G11801" s="10">
        <v>9.8316669999999995</v>
      </c>
      <c r="H11801">
        <v>559</v>
      </c>
      <c r="M11801" s="10">
        <v>9.8316669999999995</v>
      </c>
      <c r="N11801">
        <v>59738</v>
      </c>
    </row>
    <row r="11802" spans="1:14" x14ac:dyDescent="0.25">
      <c r="A11802" s="7">
        <v>9.8324999999999996</v>
      </c>
      <c r="B11802">
        <v>0</v>
      </c>
      <c r="G11802" s="10">
        <v>9.8324999999999996</v>
      </c>
      <c r="H11802">
        <v>558</v>
      </c>
      <c r="M11802" s="10">
        <v>9.8324999999999996</v>
      </c>
      <c r="N11802">
        <v>59505</v>
      </c>
    </row>
    <row r="11803" spans="1:14" x14ac:dyDescent="0.25">
      <c r="A11803" s="7">
        <v>9.8333329999999997</v>
      </c>
      <c r="B11803">
        <v>0</v>
      </c>
      <c r="G11803" s="10">
        <v>9.8333329999999997</v>
      </c>
      <c r="H11803">
        <v>557</v>
      </c>
      <c r="M11803" s="10">
        <v>9.8333329999999997</v>
      </c>
      <c r="N11803">
        <v>59271</v>
      </c>
    </row>
    <row r="11804" spans="1:14" x14ac:dyDescent="0.25">
      <c r="A11804" s="7">
        <v>9.8341670000000008</v>
      </c>
      <c r="B11804">
        <v>0</v>
      </c>
      <c r="G11804" s="10">
        <v>9.8341670000000008</v>
      </c>
      <c r="H11804">
        <v>557</v>
      </c>
      <c r="M11804" s="10">
        <v>9.8341670000000008</v>
      </c>
      <c r="N11804">
        <v>58697</v>
      </c>
    </row>
    <row r="11805" spans="1:14" x14ac:dyDescent="0.25">
      <c r="A11805" s="7">
        <v>9.8350000000000009</v>
      </c>
      <c r="B11805">
        <v>0</v>
      </c>
      <c r="G11805" s="10">
        <v>9.8350000000000009</v>
      </c>
      <c r="H11805">
        <v>556</v>
      </c>
      <c r="M11805" s="10">
        <v>9.8350000000000009</v>
      </c>
      <c r="N11805">
        <v>58373</v>
      </c>
    </row>
    <row r="11806" spans="1:14" x14ac:dyDescent="0.25">
      <c r="A11806" s="7">
        <v>9.8358329999999992</v>
      </c>
      <c r="B11806">
        <v>0</v>
      </c>
      <c r="G11806" s="10">
        <v>9.8358329999999992</v>
      </c>
      <c r="H11806">
        <v>556</v>
      </c>
      <c r="M11806" s="10">
        <v>9.8358329999999992</v>
      </c>
      <c r="N11806">
        <v>58048</v>
      </c>
    </row>
    <row r="11807" spans="1:14" x14ac:dyDescent="0.25">
      <c r="A11807" s="7">
        <v>9.8366670000000003</v>
      </c>
      <c r="B11807">
        <v>0</v>
      </c>
      <c r="G11807" s="10">
        <v>9.8366670000000003</v>
      </c>
      <c r="H11807">
        <v>543</v>
      </c>
      <c r="M11807" s="10">
        <v>9.8366670000000003</v>
      </c>
      <c r="N11807">
        <v>57726</v>
      </c>
    </row>
    <row r="11808" spans="1:14" x14ac:dyDescent="0.25">
      <c r="A11808" s="7">
        <v>9.8375000000000004</v>
      </c>
      <c r="B11808">
        <v>0</v>
      </c>
      <c r="G11808" s="10">
        <v>9.8375000000000004</v>
      </c>
      <c r="H11808">
        <v>542</v>
      </c>
      <c r="M11808" s="10">
        <v>9.8375000000000004</v>
      </c>
      <c r="N11808">
        <v>57416</v>
      </c>
    </row>
    <row r="11809" spans="1:14" x14ac:dyDescent="0.25">
      <c r="A11809" s="7">
        <v>9.8383330000000004</v>
      </c>
      <c r="B11809">
        <v>0</v>
      </c>
      <c r="G11809" s="10">
        <v>9.8383330000000004</v>
      </c>
      <c r="H11809">
        <v>549</v>
      </c>
      <c r="M11809" s="10">
        <v>9.8383330000000004</v>
      </c>
      <c r="N11809">
        <v>57127</v>
      </c>
    </row>
    <row r="11810" spans="1:14" x14ac:dyDescent="0.25">
      <c r="A11810" s="7">
        <v>9.8391669999999998</v>
      </c>
      <c r="B11810">
        <v>0</v>
      </c>
      <c r="G11810" s="10">
        <v>9.8391669999999998</v>
      </c>
      <c r="H11810">
        <v>548</v>
      </c>
      <c r="M11810" s="10">
        <v>9.8391669999999998</v>
      </c>
      <c r="N11810">
        <v>56906</v>
      </c>
    </row>
    <row r="11811" spans="1:14" x14ac:dyDescent="0.25">
      <c r="A11811" s="7">
        <v>9.84</v>
      </c>
      <c r="B11811">
        <v>0</v>
      </c>
      <c r="G11811" s="10">
        <v>9.84</v>
      </c>
      <c r="H11811">
        <v>548</v>
      </c>
      <c r="M11811" s="10">
        <v>9.84</v>
      </c>
      <c r="N11811">
        <v>56644</v>
      </c>
    </row>
    <row r="11812" spans="1:14" x14ac:dyDescent="0.25">
      <c r="A11812" s="7">
        <v>9.8408329999999999</v>
      </c>
      <c r="B11812">
        <v>0</v>
      </c>
      <c r="G11812" s="10">
        <v>9.8408329999999999</v>
      </c>
      <c r="H11812">
        <v>540</v>
      </c>
      <c r="M11812" s="10">
        <v>9.8408329999999999</v>
      </c>
      <c r="N11812">
        <v>56386</v>
      </c>
    </row>
    <row r="11813" spans="1:14" x14ac:dyDescent="0.25">
      <c r="A11813" s="7">
        <v>9.8416669999999993</v>
      </c>
      <c r="B11813">
        <v>0</v>
      </c>
      <c r="G11813" s="10">
        <v>9.8416669999999993</v>
      </c>
      <c r="H11813">
        <v>535</v>
      </c>
      <c r="M11813" s="10">
        <v>9.8416669999999993</v>
      </c>
      <c r="N11813">
        <v>56131</v>
      </c>
    </row>
    <row r="11814" spans="1:14" x14ac:dyDescent="0.25">
      <c r="A11814" s="7">
        <v>9.8424999999999994</v>
      </c>
      <c r="B11814">
        <v>0</v>
      </c>
      <c r="G11814" s="10">
        <v>9.8424999999999994</v>
      </c>
      <c r="H11814">
        <v>535</v>
      </c>
      <c r="M11814" s="10">
        <v>9.8424999999999994</v>
      </c>
      <c r="N11814">
        <v>55878</v>
      </c>
    </row>
    <row r="11815" spans="1:14" x14ac:dyDescent="0.25">
      <c r="A11815" s="7">
        <v>9.8433329999999994</v>
      </c>
      <c r="B11815">
        <v>0</v>
      </c>
      <c r="G11815" s="10">
        <v>9.8433329999999994</v>
      </c>
      <c r="H11815">
        <v>535</v>
      </c>
      <c r="M11815" s="10">
        <v>9.8433329999999994</v>
      </c>
      <c r="N11815">
        <v>55640</v>
      </c>
    </row>
    <row r="11816" spans="1:14" x14ac:dyDescent="0.25">
      <c r="A11816" s="7">
        <v>9.8441670000000006</v>
      </c>
      <c r="B11816">
        <v>0</v>
      </c>
      <c r="G11816" s="10">
        <v>9.8441670000000006</v>
      </c>
      <c r="H11816">
        <v>535</v>
      </c>
      <c r="M11816" s="10">
        <v>9.8441670000000006</v>
      </c>
      <c r="N11816">
        <v>55399</v>
      </c>
    </row>
    <row r="11817" spans="1:14" x14ac:dyDescent="0.25">
      <c r="A11817" s="7">
        <v>9.8450000000000006</v>
      </c>
      <c r="B11817">
        <v>0</v>
      </c>
      <c r="G11817" s="10">
        <v>9.8450000000000006</v>
      </c>
      <c r="H11817">
        <v>537</v>
      </c>
      <c r="M11817" s="10">
        <v>9.8450000000000006</v>
      </c>
      <c r="N11817">
        <v>55158</v>
      </c>
    </row>
    <row r="11818" spans="1:14" x14ac:dyDescent="0.25">
      <c r="A11818" s="7">
        <v>9.8458330000000007</v>
      </c>
      <c r="B11818">
        <v>0</v>
      </c>
      <c r="G11818" s="10">
        <v>9.8458330000000007</v>
      </c>
      <c r="H11818">
        <v>536</v>
      </c>
      <c r="M11818" s="10">
        <v>9.8458330000000007</v>
      </c>
      <c r="N11818">
        <v>54919</v>
      </c>
    </row>
    <row r="11819" spans="1:14" x14ac:dyDescent="0.25">
      <c r="A11819" s="7">
        <v>9.8466670000000001</v>
      </c>
      <c r="B11819">
        <v>0</v>
      </c>
      <c r="G11819" s="10">
        <v>9.8466670000000001</v>
      </c>
      <c r="H11819">
        <v>536</v>
      </c>
      <c r="M11819" s="10">
        <v>9.8466670000000001</v>
      </c>
      <c r="N11819">
        <v>54683</v>
      </c>
    </row>
    <row r="11820" spans="1:14" x14ac:dyDescent="0.25">
      <c r="A11820" s="7">
        <v>9.8475000000000001</v>
      </c>
      <c r="B11820">
        <v>0</v>
      </c>
      <c r="G11820" s="10">
        <v>9.8475000000000001</v>
      </c>
      <c r="H11820">
        <v>535</v>
      </c>
      <c r="M11820" s="10">
        <v>9.8475000000000001</v>
      </c>
      <c r="N11820">
        <v>54446</v>
      </c>
    </row>
    <row r="11821" spans="1:14" x14ac:dyDescent="0.25">
      <c r="A11821" s="7">
        <v>9.8483330000000002</v>
      </c>
      <c r="B11821">
        <v>0</v>
      </c>
      <c r="G11821" s="10">
        <v>9.8483330000000002</v>
      </c>
      <c r="H11821">
        <v>542</v>
      </c>
      <c r="M11821" s="10">
        <v>9.8483330000000002</v>
      </c>
      <c r="N11821">
        <v>54272</v>
      </c>
    </row>
    <row r="11822" spans="1:14" x14ac:dyDescent="0.25">
      <c r="A11822" s="7">
        <v>9.8491669999999996</v>
      </c>
      <c r="B11822">
        <v>0</v>
      </c>
      <c r="G11822" s="10">
        <v>9.8491669999999996</v>
      </c>
      <c r="H11822">
        <v>541</v>
      </c>
      <c r="M11822" s="10">
        <v>9.8491669999999996</v>
      </c>
      <c r="N11822">
        <v>54047</v>
      </c>
    </row>
    <row r="11823" spans="1:14" x14ac:dyDescent="0.25">
      <c r="A11823" s="7">
        <v>9.85</v>
      </c>
      <c r="B11823">
        <v>0</v>
      </c>
      <c r="G11823" s="10">
        <v>9.85</v>
      </c>
      <c r="H11823">
        <v>540</v>
      </c>
      <c r="M11823" s="10">
        <v>9.85</v>
      </c>
      <c r="N11823">
        <v>53821</v>
      </c>
    </row>
    <row r="11824" spans="1:14" x14ac:dyDescent="0.25">
      <c r="A11824" s="7">
        <v>9.8508329999999997</v>
      </c>
      <c r="B11824">
        <v>0</v>
      </c>
      <c r="G11824" s="10">
        <v>9.8508329999999997</v>
      </c>
      <c r="H11824">
        <v>540</v>
      </c>
      <c r="M11824" s="10">
        <v>9.8508329999999997</v>
      </c>
      <c r="N11824">
        <v>53594</v>
      </c>
    </row>
    <row r="11825" spans="1:14" x14ac:dyDescent="0.25">
      <c r="A11825" s="7">
        <v>9.8516670000000008</v>
      </c>
      <c r="B11825">
        <v>0</v>
      </c>
      <c r="G11825" s="10">
        <v>9.8516670000000008</v>
      </c>
      <c r="H11825">
        <v>539</v>
      </c>
      <c r="M11825" s="10">
        <v>9.8516670000000008</v>
      </c>
      <c r="N11825">
        <v>53362</v>
      </c>
    </row>
    <row r="11826" spans="1:14" x14ac:dyDescent="0.25">
      <c r="A11826" s="7">
        <v>9.8524999999999991</v>
      </c>
      <c r="B11826">
        <v>0</v>
      </c>
      <c r="G11826" s="10">
        <v>9.8524999999999991</v>
      </c>
      <c r="H11826">
        <v>539</v>
      </c>
      <c r="M11826" s="10">
        <v>9.8524999999999991</v>
      </c>
      <c r="N11826">
        <v>53143</v>
      </c>
    </row>
    <row r="11827" spans="1:14" x14ac:dyDescent="0.25">
      <c r="A11827" s="7">
        <v>9.8533329999999992</v>
      </c>
      <c r="B11827">
        <v>0</v>
      </c>
      <c r="G11827" s="10">
        <v>9.8533329999999992</v>
      </c>
      <c r="H11827">
        <v>543</v>
      </c>
      <c r="M11827" s="10">
        <v>9.8533329999999992</v>
      </c>
      <c r="N11827">
        <v>52915</v>
      </c>
    </row>
    <row r="11828" spans="1:14" x14ac:dyDescent="0.25">
      <c r="A11828" s="7">
        <v>9.8541670000000003</v>
      </c>
      <c r="B11828">
        <v>0</v>
      </c>
      <c r="G11828" s="10">
        <v>9.8541670000000003</v>
      </c>
      <c r="H11828">
        <v>547</v>
      </c>
      <c r="M11828" s="10">
        <v>9.8541670000000003</v>
      </c>
      <c r="N11828">
        <v>52687</v>
      </c>
    </row>
    <row r="11829" spans="1:14" x14ac:dyDescent="0.25">
      <c r="A11829" s="7">
        <v>9.8550000000000004</v>
      </c>
      <c r="B11829">
        <v>0</v>
      </c>
      <c r="G11829" s="10">
        <v>9.8550000000000004</v>
      </c>
      <c r="H11829">
        <v>542</v>
      </c>
      <c r="M11829" s="10">
        <v>9.8550000000000004</v>
      </c>
      <c r="N11829">
        <v>52458</v>
      </c>
    </row>
    <row r="11830" spans="1:14" x14ac:dyDescent="0.25">
      <c r="A11830" s="7">
        <v>9.8558330000000005</v>
      </c>
      <c r="B11830">
        <v>0</v>
      </c>
      <c r="G11830" s="10">
        <v>9.8558330000000005</v>
      </c>
      <c r="H11830">
        <v>536</v>
      </c>
      <c r="M11830" s="10">
        <v>9.8558330000000005</v>
      </c>
      <c r="N11830">
        <v>52228</v>
      </c>
    </row>
    <row r="11831" spans="1:14" x14ac:dyDescent="0.25">
      <c r="A11831" s="7">
        <v>9.8566669999999998</v>
      </c>
      <c r="B11831">
        <v>0</v>
      </c>
      <c r="G11831" s="10">
        <v>9.8566669999999998</v>
      </c>
      <c r="H11831">
        <v>536</v>
      </c>
      <c r="M11831" s="10">
        <v>9.8566669999999998</v>
      </c>
      <c r="N11831">
        <v>51998</v>
      </c>
    </row>
    <row r="11832" spans="1:14" x14ac:dyDescent="0.25">
      <c r="A11832" s="7">
        <v>9.8574999999999999</v>
      </c>
      <c r="B11832">
        <v>0</v>
      </c>
      <c r="G11832" s="10">
        <v>9.8574999999999999</v>
      </c>
      <c r="H11832">
        <v>535</v>
      </c>
      <c r="M11832" s="10">
        <v>9.8574999999999999</v>
      </c>
      <c r="N11832">
        <v>51829</v>
      </c>
    </row>
    <row r="11833" spans="1:14" x14ac:dyDescent="0.25">
      <c r="A11833" s="7">
        <v>9.858333</v>
      </c>
      <c r="B11833">
        <v>0</v>
      </c>
      <c r="G11833" s="10">
        <v>9.858333</v>
      </c>
      <c r="H11833">
        <v>534</v>
      </c>
      <c r="M11833" s="10">
        <v>9.858333</v>
      </c>
      <c r="N11833">
        <v>51608</v>
      </c>
    </row>
    <row r="11834" spans="1:14" x14ac:dyDescent="0.25">
      <c r="A11834" s="7">
        <v>9.8591669999999993</v>
      </c>
      <c r="B11834">
        <v>0</v>
      </c>
      <c r="G11834" s="10">
        <v>9.8591669999999993</v>
      </c>
      <c r="H11834">
        <v>534</v>
      </c>
      <c r="M11834" s="10">
        <v>9.8591669999999993</v>
      </c>
      <c r="N11834">
        <v>51385</v>
      </c>
    </row>
    <row r="11835" spans="1:14" x14ac:dyDescent="0.25">
      <c r="A11835" s="7">
        <v>9.86</v>
      </c>
      <c r="B11835">
        <v>0</v>
      </c>
      <c r="G11835" s="10">
        <v>9.86</v>
      </c>
      <c r="H11835">
        <v>533</v>
      </c>
      <c r="M11835" s="10">
        <v>9.86</v>
      </c>
      <c r="N11835">
        <v>51159</v>
      </c>
    </row>
    <row r="11836" spans="1:14" x14ac:dyDescent="0.25">
      <c r="A11836" s="7">
        <v>9.8608329999999995</v>
      </c>
      <c r="B11836">
        <v>0</v>
      </c>
      <c r="G11836" s="10">
        <v>9.8608329999999995</v>
      </c>
      <c r="H11836">
        <v>538</v>
      </c>
      <c r="M11836" s="10">
        <v>9.8608329999999995</v>
      </c>
      <c r="N11836">
        <v>50929</v>
      </c>
    </row>
    <row r="11837" spans="1:14" x14ac:dyDescent="0.25">
      <c r="A11837" s="7">
        <v>9.8616670000000006</v>
      </c>
      <c r="B11837">
        <v>0</v>
      </c>
      <c r="G11837" s="10">
        <v>9.8616670000000006</v>
      </c>
      <c r="H11837">
        <v>537</v>
      </c>
      <c r="M11837" s="10">
        <v>9.8616670000000006</v>
      </c>
      <c r="N11837">
        <v>50710</v>
      </c>
    </row>
    <row r="11838" spans="1:14" x14ac:dyDescent="0.25">
      <c r="A11838" s="7">
        <v>9.8625000000000007</v>
      </c>
      <c r="B11838">
        <v>0</v>
      </c>
      <c r="G11838" s="10">
        <v>9.8625000000000007</v>
      </c>
      <c r="H11838">
        <v>536</v>
      </c>
      <c r="M11838" s="10">
        <v>9.8625000000000007</v>
      </c>
      <c r="N11838">
        <v>50484</v>
      </c>
    </row>
    <row r="11839" spans="1:14" x14ac:dyDescent="0.25">
      <c r="A11839" s="7">
        <v>9.8633330000000008</v>
      </c>
      <c r="B11839">
        <v>0</v>
      </c>
      <c r="G11839" s="10">
        <v>9.8633330000000008</v>
      </c>
      <c r="H11839">
        <v>536</v>
      </c>
      <c r="M11839" s="10">
        <v>9.8633330000000008</v>
      </c>
      <c r="N11839">
        <v>50256</v>
      </c>
    </row>
    <row r="11840" spans="1:14" x14ac:dyDescent="0.25">
      <c r="A11840" s="7">
        <v>9.8641670000000001</v>
      </c>
      <c r="B11840">
        <v>0</v>
      </c>
      <c r="G11840" s="10">
        <v>9.8641670000000001</v>
      </c>
      <c r="H11840">
        <v>535</v>
      </c>
      <c r="M11840" s="10">
        <v>9.8641670000000001</v>
      </c>
      <c r="N11840">
        <v>50027</v>
      </c>
    </row>
    <row r="11841" spans="1:14" x14ac:dyDescent="0.25">
      <c r="A11841" s="7">
        <v>9.8650000000000002</v>
      </c>
      <c r="B11841">
        <v>0</v>
      </c>
      <c r="G11841" s="10">
        <v>9.8650000000000002</v>
      </c>
      <c r="H11841">
        <v>526</v>
      </c>
      <c r="M11841" s="10">
        <v>9.8650000000000002</v>
      </c>
      <c r="N11841">
        <v>49798</v>
      </c>
    </row>
    <row r="11842" spans="1:14" x14ac:dyDescent="0.25">
      <c r="A11842" s="7">
        <v>9.8658330000000003</v>
      </c>
      <c r="B11842">
        <v>0</v>
      </c>
      <c r="G11842" s="10">
        <v>9.8658330000000003</v>
      </c>
      <c r="H11842">
        <v>525</v>
      </c>
      <c r="M11842" s="10">
        <v>9.8658330000000003</v>
      </c>
      <c r="N11842">
        <v>49567</v>
      </c>
    </row>
    <row r="11843" spans="1:14" x14ac:dyDescent="0.25">
      <c r="A11843" s="7">
        <v>9.8666669999999996</v>
      </c>
      <c r="B11843">
        <v>0</v>
      </c>
      <c r="G11843" s="10">
        <v>9.8666669999999996</v>
      </c>
      <c r="H11843">
        <v>524</v>
      </c>
      <c r="M11843" s="10">
        <v>9.8666669999999996</v>
      </c>
      <c r="N11843">
        <v>49399</v>
      </c>
    </row>
    <row r="11844" spans="1:14" x14ac:dyDescent="0.25">
      <c r="A11844" s="7">
        <v>9.8674999999999997</v>
      </c>
      <c r="B11844">
        <v>0</v>
      </c>
      <c r="G11844" s="10">
        <v>9.8674999999999997</v>
      </c>
      <c r="H11844">
        <v>518</v>
      </c>
      <c r="M11844" s="10">
        <v>9.8674999999999997</v>
      </c>
      <c r="N11844">
        <v>49177</v>
      </c>
    </row>
    <row r="11845" spans="1:14" x14ac:dyDescent="0.25">
      <c r="A11845" s="7">
        <v>9.8683329999999998</v>
      </c>
      <c r="B11845">
        <v>0</v>
      </c>
      <c r="G11845" s="10">
        <v>9.8683329999999998</v>
      </c>
      <c r="H11845">
        <v>512</v>
      </c>
      <c r="M11845" s="10">
        <v>9.8683329999999998</v>
      </c>
      <c r="N11845">
        <v>48954</v>
      </c>
    </row>
    <row r="11846" spans="1:14" x14ac:dyDescent="0.25">
      <c r="A11846" s="7">
        <v>9.8691669999999991</v>
      </c>
      <c r="B11846">
        <v>0</v>
      </c>
      <c r="G11846" s="10">
        <v>9.8691669999999991</v>
      </c>
      <c r="H11846">
        <v>512</v>
      </c>
      <c r="M11846" s="10">
        <v>9.8691669999999991</v>
      </c>
      <c r="N11846">
        <v>48728</v>
      </c>
    </row>
    <row r="11847" spans="1:14" x14ac:dyDescent="0.25">
      <c r="A11847" s="7">
        <v>9.8699999999999992</v>
      </c>
      <c r="B11847">
        <v>0</v>
      </c>
      <c r="G11847" s="10">
        <v>9.8699999999999992</v>
      </c>
      <c r="H11847">
        <v>511</v>
      </c>
      <c r="M11847" s="10">
        <v>9.8699999999999992</v>
      </c>
      <c r="N11847">
        <v>48497</v>
      </c>
    </row>
    <row r="11848" spans="1:14" x14ac:dyDescent="0.25">
      <c r="A11848" s="7">
        <v>9.8708329999999993</v>
      </c>
      <c r="B11848">
        <v>0</v>
      </c>
      <c r="G11848" s="10">
        <v>9.8708329999999993</v>
      </c>
      <c r="H11848">
        <v>514</v>
      </c>
      <c r="M11848" s="10">
        <v>9.8708329999999993</v>
      </c>
      <c r="N11848">
        <v>48279</v>
      </c>
    </row>
    <row r="11849" spans="1:14" x14ac:dyDescent="0.25">
      <c r="A11849" s="7">
        <v>9.8716670000000004</v>
      </c>
      <c r="B11849">
        <v>0</v>
      </c>
      <c r="G11849" s="10">
        <v>9.8716670000000004</v>
      </c>
      <c r="H11849">
        <v>515</v>
      </c>
      <c r="M11849" s="10">
        <v>9.8716670000000004</v>
      </c>
      <c r="N11849">
        <v>48051</v>
      </c>
    </row>
    <row r="11850" spans="1:14" x14ac:dyDescent="0.25">
      <c r="A11850" s="7">
        <v>9.8725000000000005</v>
      </c>
      <c r="B11850">
        <v>0</v>
      </c>
      <c r="G11850" s="10">
        <v>9.8725000000000005</v>
      </c>
      <c r="H11850">
        <v>514</v>
      </c>
      <c r="M11850" s="10">
        <v>9.8725000000000005</v>
      </c>
      <c r="N11850">
        <v>47823</v>
      </c>
    </row>
    <row r="11851" spans="1:14" x14ac:dyDescent="0.25">
      <c r="A11851" s="7">
        <v>9.8733330000000006</v>
      </c>
      <c r="B11851">
        <v>0</v>
      </c>
      <c r="G11851" s="10">
        <v>9.8733330000000006</v>
      </c>
      <c r="H11851">
        <v>514</v>
      </c>
      <c r="M11851" s="10">
        <v>9.8733330000000006</v>
      </c>
      <c r="N11851">
        <v>47594</v>
      </c>
    </row>
    <row r="11852" spans="1:14" x14ac:dyDescent="0.25">
      <c r="A11852" s="7">
        <v>9.8741669999999999</v>
      </c>
      <c r="B11852">
        <v>0</v>
      </c>
      <c r="G11852" s="10">
        <v>9.8741669999999999</v>
      </c>
      <c r="H11852">
        <v>513</v>
      </c>
      <c r="M11852" s="10">
        <v>9.8741669999999999</v>
      </c>
      <c r="N11852">
        <v>47364</v>
      </c>
    </row>
    <row r="11853" spans="1:14" x14ac:dyDescent="0.25">
      <c r="A11853" s="7">
        <v>9.875</v>
      </c>
      <c r="B11853">
        <v>0</v>
      </c>
      <c r="G11853" s="10">
        <v>9.875</v>
      </c>
      <c r="H11853">
        <v>502</v>
      </c>
      <c r="M11853" s="10">
        <v>9.875</v>
      </c>
      <c r="N11853">
        <v>47134</v>
      </c>
    </row>
    <row r="11854" spans="1:14" x14ac:dyDescent="0.25">
      <c r="A11854" s="7">
        <v>9.8758330000000001</v>
      </c>
      <c r="B11854">
        <v>0</v>
      </c>
      <c r="G11854" s="10">
        <v>9.8758330000000001</v>
      </c>
      <c r="H11854">
        <v>497</v>
      </c>
      <c r="M11854" s="10">
        <v>9.8758330000000001</v>
      </c>
      <c r="N11854">
        <v>46562</v>
      </c>
    </row>
    <row r="11855" spans="1:14" x14ac:dyDescent="0.25">
      <c r="A11855" s="7">
        <v>9.8766669999999994</v>
      </c>
      <c r="B11855">
        <v>0</v>
      </c>
      <c r="G11855" s="10">
        <v>9.8766669999999994</v>
      </c>
      <c r="H11855">
        <v>506</v>
      </c>
      <c r="M11855" s="10">
        <v>9.8766669999999994</v>
      </c>
      <c r="N11855">
        <v>46239</v>
      </c>
    </row>
    <row r="11856" spans="1:14" x14ac:dyDescent="0.25">
      <c r="A11856" s="7">
        <v>9.8774999999999995</v>
      </c>
      <c r="B11856">
        <v>0</v>
      </c>
      <c r="G11856" s="10">
        <v>9.8774999999999995</v>
      </c>
      <c r="H11856">
        <v>514</v>
      </c>
      <c r="M11856" s="10">
        <v>9.8774999999999995</v>
      </c>
      <c r="N11856">
        <v>45915</v>
      </c>
    </row>
    <row r="11857" spans="1:14" x14ac:dyDescent="0.25">
      <c r="A11857" s="7">
        <v>9.8783329999999996</v>
      </c>
      <c r="B11857">
        <v>0</v>
      </c>
      <c r="G11857" s="10">
        <v>9.8783329999999996</v>
      </c>
      <c r="H11857">
        <v>513</v>
      </c>
      <c r="M11857" s="10">
        <v>9.8783329999999996</v>
      </c>
      <c r="N11857">
        <v>45593</v>
      </c>
    </row>
    <row r="11858" spans="1:14" x14ac:dyDescent="0.25">
      <c r="A11858" s="7">
        <v>9.8791670000000007</v>
      </c>
      <c r="B11858">
        <v>0</v>
      </c>
      <c r="G11858" s="10">
        <v>9.8791670000000007</v>
      </c>
      <c r="H11858">
        <v>512</v>
      </c>
      <c r="M11858" s="10">
        <v>9.8791670000000007</v>
      </c>
      <c r="N11858">
        <v>45284</v>
      </c>
    </row>
    <row r="11859" spans="1:14" x14ac:dyDescent="0.25">
      <c r="A11859" s="7">
        <v>9.8800000000000008</v>
      </c>
      <c r="B11859">
        <v>0</v>
      </c>
      <c r="G11859" s="10">
        <v>9.8800000000000008</v>
      </c>
      <c r="H11859">
        <v>512</v>
      </c>
      <c r="M11859" s="10">
        <v>9.8800000000000008</v>
      </c>
      <c r="N11859">
        <v>44994</v>
      </c>
    </row>
    <row r="11860" spans="1:14" x14ac:dyDescent="0.25">
      <c r="A11860" s="7">
        <v>9.8808330000000009</v>
      </c>
      <c r="B11860">
        <v>0</v>
      </c>
      <c r="G11860" s="10">
        <v>9.8808330000000009</v>
      </c>
      <c r="H11860">
        <v>508</v>
      </c>
      <c r="M11860" s="10">
        <v>9.8808330000000009</v>
      </c>
      <c r="N11860">
        <v>44774</v>
      </c>
    </row>
    <row r="11861" spans="1:14" x14ac:dyDescent="0.25">
      <c r="A11861" s="7">
        <v>9.8816670000000002</v>
      </c>
      <c r="B11861">
        <v>0</v>
      </c>
      <c r="G11861" s="10">
        <v>9.8816670000000002</v>
      </c>
      <c r="H11861">
        <v>508</v>
      </c>
      <c r="M11861" s="10">
        <v>9.8816670000000002</v>
      </c>
      <c r="N11861">
        <v>44511</v>
      </c>
    </row>
    <row r="11862" spans="1:14" x14ac:dyDescent="0.25">
      <c r="A11862" s="7">
        <v>9.8825000000000003</v>
      </c>
      <c r="B11862">
        <v>0</v>
      </c>
      <c r="G11862" s="10">
        <v>9.8825000000000003</v>
      </c>
      <c r="H11862">
        <v>497</v>
      </c>
      <c r="M11862" s="10">
        <v>9.8825000000000003</v>
      </c>
      <c r="N11862">
        <v>44252</v>
      </c>
    </row>
    <row r="11863" spans="1:14" x14ac:dyDescent="0.25">
      <c r="A11863" s="7">
        <v>9.8833330000000004</v>
      </c>
      <c r="B11863">
        <v>0</v>
      </c>
      <c r="G11863" s="10">
        <v>9.8833330000000004</v>
      </c>
      <c r="H11863">
        <v>497</v>
      </c>
      <c r="M11863" s="10">
        <v>9.8833330000000004</v>
      </c>
      <c r="N11863">
        <v>43999</v>
      </c>
    </row>
    <row r="11864" spans="1:14" x14ac:dyDescent="0.25">
      <c r="A11864" s="7">
        <v>9.8841669999999997</v>
      </c>
      <c r="B11864">
        <v>0</v>
      </c>
      <c r="G11864" s="10">
        <v>9.8841669999999997</v>
      </c>
      <c r="H11864">
        <v>496</v>
      </c>
      <c r="M11864" s="10">
        <v>9.8841669999999997</v>
      </c>
      <c r="N11864">
        <v>43745</v>
      </c>
    </row>
    <row r="11865" spans="1:14" x14ac:dyDescent="0.25">
      <c r="A11865" s="7">
        <v>9.8849999999999998</v>
      </c>
      <c r="B11865">
        <v>0</v>
      </c>
      <c r="G11865" s="10">
        <v>9.8849999999999998</v>
      </c>
      <c r="H11865">
        <v>490</v>
      </c>
      <c r="M11865" s="10">
        <v>9.8849999999999998</v>
      </c>
      <c r="N11865">
        <v>43507</v>
      </c>
    </row>
    <row r="11866" spans="1:14" x14ac:dyDescent="0.25">
      <c r="A11866" s="7">
        <v>9.8858329999999999</v>
      </c>
      <c r="B11866">
        <v>0</v>
      </c>
      <c r="G11866" s="10">
        <v>9.8858329999999999</v>
      </c>
      <c r="H11866">
        <v>490</v>
      </c>
      <c r="M11866" s="10">
        <v>9.8858329999999999</v>
      </c>
      <c r="N11866">
        <v>43265</v>
      </c>
    </row>
    <row r="11867" spans="1:14" x14ac:dyDescent="0.25">
      <c r="A11867" s="7">
        <v>9.8866669999999992</v>
      </c>
      <c r="B11867">
        <v>0</v>
      </c>
      <c r="G11867" s="10">
        <v>9.8866669999999992</v>
      </c>
      <c r="H11867">
        <v>483</v>
      </c>
      <c r="M11867" s="10">
        <v>9.8866669999999992</v>
      </c>
      <c r="N11867">
        <v>43024</v>
      </c>
    </row>
    <row r="11868" spans="1:14" x14ac:dyDescent="0.25">
      <c r="A11868" s="7">
        <v>9.8874999999999993</v>
      </c>
      <c r="B11868">
        <v>0</v>
      </c>
      <c r="G11868" s="10">
        <v>9.8874999999999993</v>
      </c>
      <c r="H11868">
        <v>489</v>
      </c>
      <c r="M11868" s="10">
        <v>9.8874999999999993</v>
      </c>
      <c r="N11868">
        <v>42787</v>
      </c>
    </row>
    <row r="11869" spans="1:14" x14ac:dyDescent="0.25">
      <c r="A11869" s="7">
        <v>9.8883329999999994</v>
      </c>
      <c r="B11869">
        <v>0</v>
      </c>
      <c r="G11869" s="10">
        <v>9.8883329999999994</v>
      </c>
      <c r="H11869">
        <v>488</v>
      </c>
      <c r="M11869" s="10">
        <v>9.8883329999999994</v>
      </c>
      <c r="N11869">
        <v>42549</v>
      </c>
    </row>
    <row r="11870" spans="1:14" x14ac:dyDescent="0.25">
      <c r="A11870" s="7">
        <v>9.8891670000000005</v>
      </c>
      <c r="B11870">
        <v>0</v>
      </c>
      <c r="G11870" s="10">
        <v>9.8891670000000005</v>
      </c>
      <c r="H11870">
        <v>481</v>
      </c>
      <c r="M11870" s="10">
        <v>9.8891670000000005</v>
      </c>
      <c r="N11870">
        <v>42312</v>
      </c>
    </row>
    <row r="11871" spans="1:14" x14ac:dyDescent="0.25">
      <c r="A11871" s="7">
        <v>9.89</v>
      </c>
      <c r="B11871">
        <v>0</v>
      </c>
      <c r="G11871" s="10">
        <v>9.89</v>
      </c>
      <c r="H11871">
        <v>475</v>
      </c>
      <c r="M11871" s="10">
        <v>9.89</v>
      </c>
      <c r="N11871">
        <v>42139</v>
      </c>
    </row>
    <row r="11872" spans="1:14" x14ac:dyDescent="0.25">
      <c r="A11872" s="7">
        <v>9.8908330000000007</v>
      </c>
      <c r="B11872">
        <v>0</v>
      </c>
      <c r="G11872" s="10">
        <v>9.8908330000000007</v>
      </c>
      <c r="H11872">
        <v>469</v>
      </c>
      <c r="M11872" s="10">
        <v>9.8908330000000007</v>
      </c>
      <c r="N11872">
        <v>41914</v>
      </c>
    </row>
    <row r="11873" spans="1:14" x14ac:dyDescent="0.25">
      <c r="A11873" s="7">
        <v>9.891667</v>
      </c>
      <c r="B11873">
        <v>0</v>
      </c>
      <c r="G11873" s="10">
        <v>9.891667</v>
      </c>
      <c r="H11873">
        <v>469</v>
      </c>
      <c r="M11873" s="10">
        <v>9.891667</v>
      </c>
      <c r="N11873">
        <v>41690</v>
      </c>
    </row>
    <row r="11874" spans="1:14" x14ac:dyDescent="0.25">
      <c r="A11874" s="7">
        <v>9.8925000000000001</v>
      </c>
      <c r="B11874">
        <v>0</v>
      </c>
      <c r="G11874" s="10">
        <v>9.8925000000000001</v>
      </c>
      <c r="H11874">
        <v>461</v>
      </c>
      <c r="M11874" s="10">
        <v>9.8925000000000001</v>
      </c>
      <c r="N11874">
        <v>41463</v>
      </c>
    </row>
    <row r="11875" spans="1:14" x14ac:dyDescent="0.25">
      <c r="A11875" s="7">
        <v>9.8933330000000002</v>
      </c>
      <c r="B11875">
        <v>0</v>
      </c>
      <c r="G11875" s="10">
        <v>9.8933330000000002</v>
      </c>
      <c r="H11875">
        <v>467</v>
      </c>
      <c r="M11875" s="10">
        <v>9.8933330000000002</v>
      </c>
      <c r="N11875">
        <v>41233</v>
      </c>
    </row>
    <row r="11876" spans="1:14" x14ac:dyDescent="0.25">
      <c r="A11876" s="7">
        <v>9.8941669999999995</v>
      </c>
      <c r="B11876">
        <v>0</v>
      </c>
      <c r="G11876" s="10">
        <v>9.8941669999999995</v>
      </c>
      <c r="H11876">
        <v>478</v>
      </c>
      <c r="M11876" s="10">
        <v>9.8941669999999995</v>
      </c>
      <c r="N11876">
        <v>41016</v>
      </c>
    </row>
    <row r="11877" spans="1:14" x14ac:dyDescent="0.25">
      <c r="A11877" s="7">
        <v>9.8949999999999996</v>
      </c>
      <c r="B11877">
        <v>0</v>
      </c>
      <c r="G11877" s="10">
        <v>9.8949999999999996</v>
      </c>
      <c r="H11877">
        <v>477</v>
      </c>
      <c r="M11877" s="10">
        <v>9.8949999999999996</v>
      </c>
      <c r="N11877">
        <v>40791</v>
      </c>
    </row>
    <row r="11878" spans="1:14" x14ac:dyDescent="0.25">
      <c r="A11878" s="7">
        <v>9.8958329999999997</v>
      </c>
      <c r="B11878">
        <v>0</v>
      </c>
      <c r="G11878" s="10">
        <v>9.8958329999999997</v>
      </c>
      <c r="H11878">
        <v>477</v>
      </c>
      <c r="M11878" s="10">
        <v>9.8958329999999997</v>
      </c>
      <c r="N11878">
        <v>40567</v>
      </c>
    </row>
    <row r="11879" spans="1:14" x14ac:dyDescent="0.25">
      <c r="A11879" s="7">
        <v>9.8966670000000008</v>
      </c>
      <c r="B11879">
        <v>0</v>
      </c>
      <c r="G11879" s="10">
        <v>9.8966670000000008</v>
      </c>
      <c r="H11879">
        <v>470</v>
      </c>
      <c r="M11879" s="10">
        <v>9.8966670000000008</v>
      </c>
      <c r="N11879">
        <v>40342</v>
      </c>
    </row>
    <row r="11880" spans="1:14" x14ac:dyDescent="0.25">
      <c r="A11880" s="7">
        <v>9.8975000000000009</v>
      </c>
      <c r="B11880">
        <v>0</v>
      </c>
      <c r="G11880" s="10">
        <v>9.8975000000000009</v>
      </c>
      <c r="H11880">
        <v>469</v>
      </c>
      <c r="M11880" s="10">
        <v>9.8975000000000009</v>
      </c>
      <c r="N11880">
        <v>40117</v>
      </c>
    </row>
    <row r="11881" spans="1:14" x14ac:dyDescent="0.25">
      <c r="A11881" s="7">
        <v>9.8983329999999992</v>
      </c>
      <c r="B11881">
        <v>0</v>
      </c>
      <c r="G11881" s="10">
        <v>9.8983329999999992</v>
      </c>
      <c r="H11881">
        <v>457</v>
      </c>
      <c r="M11881" s="10">
        <v>9.8983329999999992</v>
      </c>
      <c r="N11881">
        <v>39892</v>
      </c>
    </row>
    <row r="11882" spans="1:14" x14ac:dyDescent="0.25">
      <c r="A11882" s="7">
        <v>9.8991670000000003</v>
      </c>
      <c r="B11882">
        <v>0</v>
      </c>
      <c r="G11882" s="10">
        <v>9.8991670000000003</v>
      </c>
      <c r="H11882">
        <v>440</v>
      </c>
      <c r="M11882" s="10">
        <v>9.8991670000000003</v>
      </c>
      <c r="N11882">
        <v>39726</v>
      </c>
    </row>
    <row r="11883" spans="1:14" x14ac:dyDescent="0.25">
      <c r="A11883" s="7">
        <v>9.9</v>
      </c>
      <c r="B11883">
        <v>0</v>
      </c>
      <c r="G11883" s="10">
        <v>9.9</v>
      </c>
      <c r="H11883">
        <v>440</v>
      </c>
      <c r="M11883" s="10">
        <v>9.9</v>
      </c>
      <c r="N11883">
        <v>39512</v>
      </c>
    </row>
    <row r="11884" spans="1:14" x14ac:dyDescent="0.25">
      <c r="A11884" s="7">
        <v>9.9008330000000004</v>
      </c>
      <c r="B11884">
        <v>0</v>
      </c>
      <c r="G11884" s="10">
        <v>9.9008330000000004</v>
      </c>
      <c r="H11884">
        <v>439</v>
      </c>
      <c r="M11884" s="10">
        <v>9.9008330000000004</v>
      </c>
      <c r="N11884">
        <v>39295</v>
      </c>
    </row>
    <row r="11885" spans="1:14" x14ac:dyDescent="0.25">
      <c r="A11885" s="7">
        <v>9.9016669999999998</v>
      </c>
      <c r="B11885">
        <v>0</v>
      </c>
      <c r="G11885" s="10">
        <v>9.9016669999999998</v>
      </c>
      <c r="H11885">
        <v>435</v>
      </c>
      <c r="M11885" s="10">
        <v>9.9016669999999998</v>
      </c>
      <c r="N11885">
        <v>39076</v>
      </c>
    </row>
    <row r="11886" spans="1:14" x14ac:dyDescent="0.25">
      <c r="A11886" s="7">
        <v>9.9024999999999999</v>
      </c>
      <c r="B11886">
        <v>0</v>
      </c>
      <c r="G11886" s="10">
        <v>9.9024999999999999</v>
      </c>
      <c r="H11886">
        <v>438</v>
      </c>
      <c r="M11886" s="10">
        <v>9.9024999999999999</v>
      </c>
      <c r="N11886">
        <v>38853</v>
      </c>
    </row>
    <row r="11887" spans="1:14" x14ac:dyDescent="0.25">
      <c r="A11887" s="7">
        <v>9.9033329999999999</v>
      </c>
      <c r="B11887">
        <v>0</v>
      </c>
      <c r="G11887" s="10">
        <v>9.9033329999999999</v>
      </c>
      <c r="H11887">
        <v>437</v>
      </c>
      <c r="M11887" s="10">
        <v>9.9033329999999999</v>
      </c>
      <c r="N11887">
        <v>38642</v>
      </c>
    </row>
    <row r="11888" spans="1:14" x14ac:dyDescent="0.25">
      <c r="A11888" s="7">
        <v>9.9041669999999993</v>
      </c>
      <c r="B11888">
        <v>0</v>
      </c>
      <c r="G11888" s="10">
        <v>9.9041669999999993</v>
      </c>
      <c r="H11888">
        <v>437</v>
      </c>
      <c r="M11888" s="10">
        <v>9.9041669999999993</v>
      </c>
      <c r="N11888">
        <v>38425</v>
      </c>
    </row>
    <row r="11889" spans="1:14" x14ac:dyDescent="0.25">
      <c r="A11889" s="7">
        <v>9.9049999999999994</v>
      </c>
      <c r="B11889">
        <v>0</v>
      </c>
      <c r="G11889" s="10">
        <v>9.9049999999999994</v>
      </c>
      <c r="H11889">
        <v>425</v>
      </c>
      <c r="M11889" s="10">
        <v>9.9049999999999994</v>
      </c>
      <c r="N11889">
        <v>38207</v>
      </c>
    </row>
    <row r="11890" spans="1:14" x14ac:dyDescent="0.25">
      <c r="A11890" s="7">
        <v>9.9058329999999994</v>
      </c>
      <c r="B11890">
        <v>0</v>
      </c>
      <c r="G11890" s="10">
        <v>9.9058329999999994</v>
      </c>
      <c r="H11890">
        <v>430</v>
      </c>
      <c r="M11890" s="10">
        <v>9.9058329999999994</v>
      </c>
      <c r="N11890">
        <v>37990</v>
      </c>
    </row>
    <row r="11891" spans="1:14" x14ac:dyDescent="0.25">
      <c r="A11891" s="7">
        <v>9.9066670000000006</v>
      </c>
      <c r="B11891">
        <v>0</v>
      </c>
      <c r="G11891" s="10">
        <v>9.9066670000000006</v>
      </c>
      <c r="H11891">
        <v>430</v>
      </c>
      <c r="M11891" s="10">
        <v>9.9066670000000006</v>
      </c>
      <c r="N11891">
        <v>37772</v>
      </c>
    </row>
    <row r="11892" spans="1:14" x14ac:dyDescent="0.25">
      <c r="A11892" s="7">
        <v>9.9075000000000006</v>
      </c>
      <c r="B11892">
        <v>0</v>
      </c>
      <c r="G11892" s="10">
        <v>9.9075000000000006</v>
      </c>
      <c r="H11892">
        <v>429</v>
      </c>
      <c r="M11892" s="10">
        <v>9.9075000000000006</v>
      </c>
      <c r="N11892">
        <v>37554</v>
      </c>
    </row>
    <row r="11893" spans="1:14" x14ac:dyDescent="0.25">
      <c r="A11893" s="7">
        <v>9.9083330000000007</v>
      </c>
      <c r="B11893">
        <v>0</v>
      </c>
      <c r="G11893" s="10">
        <v>9.9083330000000007</v>
      </c>
      <c r="H11893">
        <v>434</v>
      </c>
      <c r="M11893" s="10">
        <v>9.9083330000000007</v>
      </c>
      <c r="N11893">
        <v>37391</v>
      </c>
    </row>
    <row r="11894" spans="1:14" x14ac:dyDescent="0.25">
      <c r="A11894" s="7">
        <v>9.9091670000000001</v>
      </c>
      <c r="B11894">
        <v>0</v>
      </c>
      <c r="G11894" s="10">
        <v>9.9091670000000001</v>
      </c>
      <c r="H11894">
        <v>433</v>
      </c>
      <c r="M11894" s="10">
        <v>9.9091670000000001</v>
      </c>
      <c r="N11894">
        <v>37181</v>
      </c>
    </row>
    <row r="11895" spans="1:14" x14ac:dyDescent="0.25">
      <c r="A11895" s="7">
        <v>9.91</v>
      </c>
      <c r="B11895">
        <v>0</v>
      </c>
      <c r="G11895" s="10">
        <v>9.91</v>
      </c>
      <c r="H11895">
        <v>421</v>
      </c>
      <c r="M11895" s="10">
        <v>9.91</v>
      </c>
      <c r="N11895">
        <v>36970</v>
      </c>
    </row>
    <row r="11896" spans="1:14" x14ac:dyDescent="0.25">
      <c r="A11896" s="7">
        <v>9.9108330000000002</v>
      </c>
      <c r="B11896">
        <v>0</v>
      </c>
      <c r="G11896" s="10">
        <v>9.9108330000000002</v>
      </c>
      <c r="H11896">
        <v>415</v>
      </c>
      <c r="M11896" s="10">
        <v>9.9108330000000002</v>
      </c>
      <c r="N11896">
        <v>36756</v>
      </c>
    </row>
    <row r="11897" spans="1:14" x14ac:dyDescent="0.25">
      <c r="A11897" s="7">
        <v>9.9116669999999996</v>
      </c>
      <c r="B11897">
        <v>0</v>
      </c>
      <c r="G11897" s="10">
        <v>9.9116669999999996</v>
      </c>
      <c r="H11897">
        <v>414</v>
      </c>
      <c r="M11897" s="10">
        <v>9.9116669999999996</v>
      </c>
      <c r="N11897">
        <v>36538</v>
      </c>
    </row>
    <row r="11898" spans="1:14" x14ac:dyDescent="0.25">
      <c r="A11898" s="7">
        <v>9.9124999999999996</v>
      </c>
      <c r="B11898">
        <v>0</v>
      </c>
      <c r="G11898" s="10">
        <v>9.9124999999999996</v>
      </c>
      <c r="H11898">
        <v>414</v>
      </c>
      <c r="M11898" s="10">
        <v>9.9124999999999996</v>
      </c>
      <c r="N11898">
        <v>36336</v>
      </c>
    </row>
    <row r="11899" spans="1:14" x14ac:dyDescent="0.25">
      <c r="A11899" s="7">
        <v>9.9133329999999997</v>
      </c>
      <c r="B11899">
        <v>0</v>
      </c>
      <c r="G11899" s="10">
        <v>9.9133329999999997</v>
      </c>
      <c r="H11899">
        <v>413</v>
      </c>
      <c r="M11899" s="10">
        <v>9.9133329999999997</v>
      </c>
      <c r="N11899">
        <v>36125</v>
      </c>
    </row>
    <row r="11900" spans="1:14" x14ac:dyDescent="0.25">
      <c r="A11900" s="7">
        <v>9.9141670000000008</v>
      </c>
      <c r="B11900">
        <v>0</v>
      </c>
      <c r="G11900" s="10">
        <v>9.9141670000000008</v>
      </c>
      <c r="H11900">
        <v>412</v>
      </c>
      <c r="M11900" s="10">
        <v>9.9141670000000008</v>
      </c>
      <c r="N11900">
        <v>35915</v>
      </c>
    </row>
    <row r="11901" spans="1:14" x14ac:dyDescent="0.25">
      <c r="A11901" s="7">
        <v>9.9149999999999991</v>
      </c>
      <c r="B11901">
        <v>0</v>
      </c>
      <c r="G11901" s="10">
        <v>9.9149999999999991</v>
      </c>
      <c r="H11901">
        <v>412</v>
      </c>
      <c r="M11901" s="10">
        <v>9.9149999999999991</v>
      </c>
      <c r="N11901">
        <v>35704</v>
      </c>
    </row>
    <row r="11902" spans="1:14" x14ac:dyDescent="0.25">
      <c r="A11902" s="7">
        <v>9.9158329999999992</v>
      </c>
      <c r="B11902">
        <v>0</v>
      </c>
      <c r="G11902" s="10">
        <v>9.9158329999999992</v>
      </c>
      <c r="H11902">
        <v>411</v>
      </c>
      <c r="M11902" s="10">
        <v>9.9158329999999992</v>
      </c>
      <c r="N11902">
        <v>35493</v>
      </c>
    </row>
    <row r="11903" spans="1:14" x14ac:dyDescent="0.25">
      <c r="A11903" s="7">
        <v>9.9166670000000003</v>
      </c>
      <c r="B11903">
        <v>0</v>
      </c>
      <c r="G11903" s="10">
        <v>9.9166670000000003</v>
      </c>
      <c r="H11903">
        <v>411</v>
      </c>
      <c r="M11903" s="10">
        <v>9.9166670000000003</v>
      </c>
      <c r="N11903">
        <v>35283</v>
      </c>
    </row>
    <row r="11904" spans="1:14" x14ac:dyDescent="0.25">
      <c r="A11904" s="7">
        <v>9.9175000000000004</v>
      </c>
      <c r="B11904">
        <v>0</v>
      </c>
      <c r="G11904" s="10">
        <v>9.9175000000000004</v>
      </c>
      <c r="H11904">
        <v>410</v>
      </c>
      <c r="M11904" s="10">
        <v>9.9175000000000004</v>
      </c>
      <c r="N11904">
        <v>34771</v>
      </c>
    </row>
    <row r="11905" spans="1:14" x14ac:dyDescent="0.25">
      <c r="A11905" s="7">
        <v>9.9183330000000005</v>
      </c>
      <c r="B11905">
        <v>0</v>
      </c>
      <c r="G11905" s="10">
        <v>9.9183330000000005</v>
      </c>
      <c r="H11905">
        <v>404</v>
      </c>
      <c r="M11905" s="10">
        <v>9.9183330000000005</v>
      </c>
      <c r="N11905">
        <v>34484</v>
      </c>
    </row>
    <row r="11906" spans="1:14" x14ac:dyDescent="0.25">
      <c r="A11906" s="7">
        <v>9.9191669999999998</v>
      </c>
      <c r="B11906">
        <v>0</v>
      </c>
      <c r="G11906" s="10">
        <v>9.9191669999999998</v>
      </c>
      <c r="H11906">
        <v>404</v>
      </c>
      <c r="M11906" s="10">
        <v>9.9191669999999998</v>
      </c>
      <c r="N11906">
        <v>34195</v>
      </c>
    </row>
    <row r="11907" spans="1:14" x14ac:dyDescent="0.25">
      <c r="A11907" s="7">
        <v>9.92</v>
      </c>
      <c r="B11907">
        <v>0</v>
      </c>
      <c r="G11907" s="10">
        <v>9.92</v>
      </c>
      <c r="H11907">
        <v>403</v>
      </c>
      <c r="M11907" s="10">
        <v>9.92</v>
      </c>
      <c r="N11907">
        <v>33910</v>
      </c>
    </row>
    <row r="11908" spans="1:14" x14ac:dyDescent="0.25">
      <c r="A11908" s="7">
        <v>9.920833</v>
      </c>
      <c r="B11908">
        <v>0</v>
      </c>
      <c r="G11908" s="10">
        <v>9.920833</v>
      </c>
      <c r="H11908">
        <v>397</v>
      </c>
      <c r="M11908" s="10">
        <v>9.920833</v>
      </c>
      <c r="N11908">
        <v>33637</v>
      </c>
    </row>
    <row r="11909" spans="1:14" x14ac:dyDescent="0.25">
      <c r="A11909" s="7">
        <v>9.9216669999999993</v>
      </c>
      <c r="B11909">
        <v>0</v>
      </c>
      <c r="G11909" s="10">
        <v>9.9216669999999993</v>
      </c>
      <c r="H11909">
        <v>396</v>
      </c>
      <c r="M11909" s="10">
        <v>9.9216669999999993</v>
      </c>
      <c r="N11909">
        <v>33381</v>
      </c>
    </row>
    <row r="11910" spans="1:14" x14ac:dyDescent="0.25">
      <c r="A11910" s="7">
        <v>9.9224999999999994</v>
      </c>
      <c r="B11910">
        <v>0</v>
      </c>
      <c r="G11910" s="10">
        <v>9.9224999999999994</v>
      </c>
      <c r="H11910">
        <v>395</v>
      </c>
      <c r="M11910" s="10">
        <v>9.9224999999999994</v>
      </c>
      <c r="N11910">
        <v>33188</v>
      </c>
    </row>
    <row r="11911" spans="1:14" x14ac:dyDescent="0.25">
      <c r="A11911" s="7">
        <v>9.9233329999999995</v>
      </c>
      <c r="B11911">
        <v>0</v>
      </c>
      <c r="G11911" s="10">
        <v>9.9233329999999995</v>
      </c>
      <c r="H11911">
        <v>395</v>
      </c>
      <c r="M11911" s="10">
        <v>9.9233329999999995</v>
      </c>
      <c r="N11911">
        <v>32958</v>
      </c>
    </row>
    <row r="11912" spans="1:14" x14ac:dyDescent="0.25">
      <c r="A11912" s="7">
        <v>9.9241670000000006</v>
      </c>
      <c r="B11912">
        <v>0</v>
      </c>
      <c r="G11912" s="10">
        <v>9.9241670000000006</v>
      </c>
      <c r="H11912">
        <v>394</v>
      </c>
      <c r="M11912" s="10">
        <v>9.9241670000000006</v>
      </c>
      <c r="N11912">
        <v>32734</v>
      </c>
    </row>
    <row r="11913" spans="1:14" x14ac:dyDescent="0.25">
      <c r="A11913" s="7">
        <v>9.9250000000000007</v>
      </c>
      <c r="B11913">
        <v>0</v>
      </c>
      <c r="G11913" s="10">
        <v>9.9250000000000007</v>
      </c>
      <c r="H11913">
        <v>390</v>
      </c>
      <c r="M11913" s="10">
        <v>9.9250000000000007</v>
      </c>
      <c r="N11913">
        <v>32514</v>
      </c>
    </row>
    <row r="11914" spans="1:14" x14ac:dyDescent="0.25">
      <c r="A11914" s="7">
        <v>9.9258330000000008</v>
      </c>
      <c r="B11914">
        <v>0</v>
      </c>
      <c r="G11914" s="10">
        <v>9.9258330000000008</v>
      </c>
      <c r="H11914">
        <v>389</v>
      </c>
      <c r="M11914" s="10">
        <v>9.9258330000000008</v>
      </c>
      <c r="N11914">
        <v>32296</v>
      </c>
    </row>
    <row r="11915" spans="1:14" x14ac:dyDescent="0.25">
      <c r="A11915" s="7">
        <v>9.9266670000000001</v>
      </c>
      <c r="B11915">
        <v>0</v>
      </c>
      <c r="G11915" s="10">
        <v>9.9266670000000001</v>
      </c>
      <c r="H11915">
        <v>378</v>
      </c>
      <c r="M11915" s="10">
        <v>9.9266670000000001</v>
      </c>
      <c r="N11915">
        <v>32091</v>
      </c>
    </row>
    <row r="11916" spans="1:14" x14ac:dyDescent="0.25">
      <c r="A11916" s="7">
        <v>9.9275000000000002</v>
      </c>
      <c r="B11916">
        <v>0</v>
      </c>
      <c r="G11916" s="10">
        <v>9.9275000000000002</v>
      </c>
      <c r="H11916">
        <v>378</v>
      </c>
      <c r="M11916" s="10">
        <v>9.9275000000000002</v>
      </c>
      <c r="N11916">
        <v>31884</v>
      </c>
    </row>
    <row r="11917" spans="1:14" x14ac:dyDescent="0.25">
      <c r="A11917" s="7">
        <v>9.9283330000000003</v>
      </c>
      <c r="B11917">
        <v>0</v>
      </c>
      <c r="G11917" s="10">
        <v>9.9283330000000003</v>
      </c>
      <c r="H11917">
        <v>366</v>
      </c>
      <c r="M11917" s="10">
        <v>9.9283330000000003</v>
      </c>
      <c r="N11917">
        <v>31679</v>
      </c>
    </row>
    <row r="11918" spans="1:14" x14ac:dyDescent="0.25">
      <c r="A11918" s="7">
        <v>9.9291669999999996</v>
      </c>
      <c r="B11918">
        <v>0</v>
      </c>
      <c r="G11918" s="10">
        <v>9.9291669999999996</v>
      </c>
      <c r="H11918">
        <v>371</v>
      </c>
      <c r="M11918" s="10">
        <v>9.9291669999999996</v>
      </c>
      <c r="N11918">
        <v>31478</v>
      </c>
    </row>
    <row r="11919" spans="1:14" x14ac:dyDescent="0.25">
      <c r="A11919" s="7">
        <v>9.93</v>
      </c>
      <c r="B11919">
        <v>0</v>
      </c>
      <c r="G11919" s="10">
        <v>9.93</v>
      </c>
      <c r="H11919">
        <v>376</v>
      </c>
      <c r="M11919" s="10">
        <v>9.93</v>
      </c>
      <c r="N11919">
        <v>31277</v>
      </c>
    </row>
    <row r="11920" spans="1:14" x14ac:dyDescent="0.25">
      <c r="A11920" s="7">
        <v>9.9308329999999998</v>
      </c>
      <c r="B11920">
        <v>0</v>
      </c>
      <c r="G11920" s="10">
        <v>9.9308329999999998</v>
      </c>
      <c r="H11920">
        <v>375</v>
      </c>
      <c r="M11920" s="10">
        <v>9.9308329999999998</v>
      </c>
      <c r="N11920">
        <v>31078</v>
      </c>
    </row>
    <row r="11921" spans="1:14" x14ac:dyDescent="0.25">
      <c r="A11921" s="7">
        <v>9.9316669999999991</v>
      </c>
      <c r="B11921">
        <v>0</v>
      </c>
      <c r="G11921" s="10">
        <v>9.9316669999999991</v>
      </c>
      <c r="H11921">
        <v>375</v>
      </c>
      <c r="M11921" s="10">
        <v>9.9316669999999991</v>
      </c>
      <c r="N11921">
        <v>30931</v>
      </c>
    </row>
    <row r="11922" spans="1:14" x14ac:dyDescent="0.25">
      <c r="A11922" s="7">
        <v>9.9324999999999992</v>
      </c>
      <c r="B11922">
        <v>0</v>
      </c>
      <c r="G11922" s="10">
        <v>9.9324999999999992</v>
      </c>
      <c r="H11922">
        <v>368</v>
      </c>
      <c r="M11922" s="10">
        <v>9.9324999999999992</v>
      </c>
      <c r="N11922">
        <v>30743</v>
      </c>
    </row>
    <row r="11923" spans="1:14" x14ac:dyDescent="0.25">
      <c r="A11923" s="7">
        <v>9.9333329999999993</v>
      </c>
      <c r="B11923">
        <v>0</v>
      </c>
      <c r="G11923" s="10">
        <v>9.9333329999999993</v>
      </c>
      <c r="H11923">
        <v>363</v>
      </c>
      <c r="M11923" s="10">
        <v>9.9333329999999993</v>
      </c>
      <c r="N11923">
        <v>30556</v>
      </c>
    </row>
    <row r="11924" spans="1:14" x14ac:dyDescent="0.25">
      <c r="A11924" s="7">
        <v>9.9341670000000004</v>
      </c>
      <c r="B11924">
        <v>0</v>
      </c>
      <c r="G11924" s="10">
        <v>9.9341670000000004</v>
      </c>
      <c r="H11924">
        <v>362</v>
      </c>
      <c r="M11924" s="10">
        <v>9.9341670000000004</v>
      </c>
      <c r="N11924">
        <v>30366</v>
      </c>
    </row>
    <row r="11925" spans="1:14" x14ac:dyDescent="0.25">
      <c r="A11925" s="7">
        <v>9.9350000000000005</v>
      </c>
      <c r="B11925">
        <v>0</v>
      </c>
      <c r="G11925" s="10">
        <v>9.9350000000000005</v>
      </c>
      <c r="H11925">
        <v>350</v>
      </c>
      <c r="M11925" s="10">
        <v>9.9350000000000005</v>
      </c>
      <c r="N11925">
        <v>30176</v>
      </c>
    </row>
    <row r="11926" spans="1:14" x14ac:dyDescent="0.25">
      <c r="A11926" s="7">
        <v>9.9358330000000006</v>
      </c>
      <c r="B11926">
        <v>0</v>
      </c>
      <c r="G11926" s="10">
        <v>9.9358330000000006</v>
      </c>
      <c r="H11926">
        <v>350</v>
      </c>
      <c r="M11926" s="10">
        <v>9.9358330000000006</v>
      </c>
      <c r="N11926">
        <v>29994</v>
      </c>
    </row>
    <row r="11927" spans="1:14" x14ac:dyDescent="0.25">
      <c r="A11927" s="7">
        <v>9.9366669999999999</v>
      </c>
      <c r="B11927">
        <v>0</v>
      </c>
      <c r="G11927" s="10">
        <v>9.9366669999999999</v>
      </c>
      <c r="H11927">
        <v>349</v>
      </c>
      <c r="M11927" s="10">
        <v>9.9366669999999999</v>
      </c>
      <c r="N11927">
        <v>29809</v>
      </c>
    </row>
    <row r="11928" spans="1:14" x14ac:dyDescent="0.25">
      <c r="A11928" s="7">
        <v>9.9375</v>
      </c>
      <c r="B11928">
        <v>0</v>
      </c>
      <c r="G11928" s="10">
        <v>9.9375</v>
      </c>
      <c r="H11928">
        <v>349</v>
      </c>
      <c r="M11928" s="10">
        <v>9.9375</v>
      </c>
      <c r="N11928">
        <v>29624</v>
      </c>
    </row>
    <row r="11929" spans="1:14" x14ac:dyDescent="0.25">
      <c r="A11929" s="7">
        <v>9.9383330000000001</v>
      </c>
      <c r="B11929">
        <v>0</v>
      </c>
      <c r="G11929" s="10">
        <v>9.9383330000000001</v>
      </c>
      <c r="H11929">
        <v>348</v>
      </c>
      <c r="M11929" s="10">
        <v>9.9383330000000001</v>
      </c>
      <c r="N11929">
        <v>29439</v>
      </c>
    </row>
    <row r="11930" spans="1:14" x14ac:dyDescent="0.25">
      <c r="A11930" s="7">
        <v>9.9391669999999994</v>
      </c>
      <c r="B11930">
        <v>0</v>
      </c>
      <c r="G11930" s="10">
        <v>9.9391669999999994</v>
      </c>
      <c r="H11930">
        <v>348</v>
      </c>
      <c r="M11930" s="10">
        <v>9.9391669999999994</v>
      </c>
      <c r="N11930">
        <v>29255</v>
      </c>
    </row>
    <row r="11931" spans="1:14" x14ac:dyDescent="0.25">
      <c r="A11931" s="7">
        <v>9.94</v>
      </c>
      <c r="B11931">
        <v>0</v>
      </c>
      <c r="G11931" s="10">
        <v>9.94</v>
      </c>
      <c r="H11931">
        <v>341</v>
      </c>
      <c r="M11931" s="10">
        <v>9.94</v>
      </c>
      <c r="N11931">
        <v>29071</v>
      </c>
    </row>
    <row r="11932" spans="1:14" x14ac:dyDescent="0.25">
      <c r="A11932" s="7">
        <v>9.9408329999999996</v>
      </c>
      <c r="B11932">
        <v>0</v>
      </c>
      <c r="G11932" s="10">
        <v>9.9408329999999996</v>
      </c>
      <c r="H11932">
        <v>340</v>
      </c>
      <c r="M11932" s="10">
        <v>9.9408329999999996</v>
      </c>
      <c r="N11932">
        <v>28935</v>
      </c>
    </row>
    <row r="11933" spans="1:14" x14ac:dyDescent="0.25">
      <c r="A11933" s="7">
        <v>9.9416670000000007</v>
      </c>
      <c r="B11933">
        <v>0</v>
      </c>
      <c r="G11933" s="10">
        <v>9.9416670000000007</v>
      </c>
      <c r="H11933">
        <v>334</v>
      </c>
      <c r="M11933" s="10">
        <v>9.9416670000000007</v>
      </c>
      <c r="N11933">
        <v>28761</v>
      </c>
    </row>
    <row r="11934" spans="1:14" x14ac:dyDescent="0.25">
      <c r="A11934" s="7">
        <v>9.9425000000000008</v>
      </c>
      <c r="B11934">
        <v>0</v>
      </c>
      <c r="G11934" s="10">
        <v>9.9425000000000008</v>
      </c>
      <c r="H11934">
        <v>327</v>
      </c>
      <c r="M11934" s="10">
        <v>9.9425000000000008</v>
      </c>
      <c r="N11934">
        <v>28586</v>
      </c>
    </row>
    <row r="11935" spans="1:14" x14ac:dyDescent="0.25">
      <c r="A11935" s="7">
        <v>9.9433330000000009</v>
      </c>
      <c r="B11935">
        <v>0</v>
      </c>
      <c r="G11935" s="10">
        <v>9.9433330000000009</v>
      </c>
      <c r="H11935">
        <v>327</v>
      </c>
      <c r="M11935" s="10">
        <v>9.9433330000000009</v>
      </c>
      <c r="N11935">
        <v>28411</v>
      </c>
    </row>
    <row r="11936" spans="1:14" x14ac:dyDescent="0.25">
      <c r="A11936" s="7">
        <v>9.9441670000000002</v>
      </c>
      <c r="B11936">
        <v>0</v>
      </c>
      <c r="G11936" s="10">
        <v>9.9441670000000002</v>
      </c>
      <c r="H11936">
        <v>321</v>
      </c>
      <c r="M11936" s="10">
        <v>9.9441670000000002</v>
      </c>
      <c r="N11936">
        <v>28233</v>
      </c>
    </row>
    <row r="11937" spans="1:14" x14ac:dyDescent="0.25">
      <c r="A11937" s="7">
        <v>9.9450000000000003</v>
      </c>
      <c r="B11937">
        <v>0</v>
      </c>
      <c r="G11937" s="10">
        <v>9.9450000000000003</v>
      </c>
      <c r="H11937">
        <v>315</v>
      </c>
      <c r="M11937" s="10">
        <v>9.9450000000000003</v>
      </c>
      <c r="N11937">
        <v>28064</v>
      </c>
    </row>
    <row r="11938" spans="1:14" x14ac:dyDescent="0.25">
      <c r="A11938" s="7">
        <v>9.9458330000000004</v>
      </c>
      <c r="B11938">
        <v>0</v>
      </c>
      <c r="G11938" s="10">
        <v>9.9458330000000004</v>
      </c>
      <c r="H11938">
        <v>315</v>
      </c>
      <c r="M11938" s="10">
        <v>9.9458330000000004</v>
      </c>
      <c r="N11938">
        <v>27892</v>
      </c>
    </row>
    <row r="11939" spans="1:14" x14ac:dyDescent="0.25">
      <c r="A11939" s="7">
        <v>9.9466669999999997</v>
      </c>
      <c r="B11939">
        <v>0</v>
      </c>
      <c r="G11939" s="10">
        <v>9.9466669999999997</v>
      </c>
      <c r="H11939">
        <v>308</v>
      </c>
      <c r="M11939" s="10">
        <v>9.9466669999999997</v>
      </c>
      <c r="N11939">
        <v>27718</v>
      </c>
    </row>
    <row r="11940" spans="1:14" x14ac:dyDescent="0.25">
      <c r="A11940" s="7">
        <v>9.9474999999999998</v>
      </c>
      <c r="B11940">
        <v>0</v>
      </c>
      <c r="G11940" s="10">
        <v>9.9474999999999998</v>
      </c>
      <c r="H11940">
        <v>296</v>
      </c>
      <c r="M11940" s="10">
        <v>9.9474999999999998</v>
      </c>
      <c r="N11940">
        <v>27547</v>
      </c>
    </row>
    <row r="11941" spans="1:14" x14ac:dyDescent="0.25">
      <c r="A11941" s="7">
        <v>9.9483329999999999</v>
      </c>
      <c r="B11941">
        <v>0</v>
      </c>
      <c r="G11941" s="10">
        <v>9.9483329999999999</v>
      </c>
      <c r="H11941">
        <v>295</v>
      </c>
      <c r="M11941" s="10">
        <v>9.9483329999999999</v>
      </c>
      <c r="N11941">
        <v>27374</v>
      </c>
    </row>
    <row r="11942" spans="1:14" x14ac:dyDescent="0.25">
      <c r="A11942" s="7">
        <v>9.9491669999999992</v>
      </c>
      <c r="B11942">
        <v>0</v>
      </c>
      <c r="G11942" s="10">
        <v>9.9491669999999992</v>
      </c>
      <c r="H11942">
        <v>294</v>
      </c>
      <c r="M11942" s="10">
        <v>9.9491669999999992</v>
      </c>
      <c r="N11942">
        <v>27203</v>
      </c>
    </row>
    <row r="11943" spans="1:14" x14ac:dyDescent="0.25">
      <c r="A11943" s="7">
        <v>9.9499999999999993</v>
      </c>
      <c r="B11943">
        <v>0</v>
      </c>
      <c r="G11943" s="10">
        <v>9.9499999999999993</v>
      </c>
      <c r="H11943">
        <v>294</v>
      </c>
      <c r="M11943" s="10">
        <v>9.9499999999999993</v>
      </c>
      <c r="N11943">
        <v>27076</v>
      </c>
    </row>
    <row r="11944" spans="1:14" x14ac:dyDescent="0.25">
      <c r="A11944" s="7">
        <v>9.9508329999999994</v>
      </c>
      <c r="B11944">
        <v>0</v>
      </c>
      <c r="G11944" s="10">
        <v>9.9508329999999994</v>
      </c>
      <c r="H11944">
        <v>293</v>
      </c>
      <c r="M11944" s="10">
        <v>9.9508329999999994</v>
      </c>
      <c r="N11944">
        <v>26913</v>
      </c>
    </row>
    <row r="11945" spans="1:14" x14ac:dyDescent="0.25">
      <c r="A11945" s="7">
        <v>9.9516670000000005</v>
      </c>
      <c r="B11945">
        <v>0</v>
      </c>
      <c r="G11945" s="10">
        <v>9.9516670000000005</v>
      </c>
      <c r="H11945">
        <v>293</v>
      </c>
      <c r="M11945" s="10">
        <v>9.9516670000000005</v>
      </c>
      <c r="N11945">
        <v>26750</v>
      </c>
    </row>
    <row r="11946" spans="1:14" x14ac:dyDescent="0.25">
      <c r="A11946" s="7">
        <v>9.9525000000000006</v>
      </c>
      <c r="B11946">
        <v>0</v>
      </c>
      <c r="G11946" s="10">
        <v>9.9525000000000006</v>
      </c>
      <c r="H11946">
        <v>292</v>
      </c>
      <c r="M11946" s="10">
        <v>9.9525000000000006</v>
      </c>
      <c r="N11946">
        <v>26585</v>
      </c>
    </row>
    <row r="11947" spans="1:14" x14ac:dyDescent="0.25">
      <c r="A11947" s="7">
        <v>9.9533330000000007</v>
      </c>
      <c r="B11947">
        <v>0</v>
      </c>
      <c r="G11947" s="10">
        <v>9.9533330000000007</v>
      </c>
      <c r="H11947">
        <v>286</v>
      </c>
      <c r="M11947" s="10">
        <v>9.9533330000000007</v>
      </c>
      <c r="N11947">
        <v>26419</v>
      </c>
    </row>
    <row r="11948" spans="1:14" x14ac:dyDescent="0.25">
      <c r="A11948" s="7">
        <v>9.954167</v>
      </c>
      <c r="B11948">
        <v>0</v>
      </c>
      <c r="G11948" s="10">
        <v>9.954167</v>
      </c>
      <c r="H11948">
        <v>280</v>
      </c>
      <c r="M11948" s="10">
        <v>9.954167</v>
      </c>
      <c r="N11948">
        <v>26261</v>
      </c>
    </row>
    <row r="11949" spans="1:14" x14ac:dyDescent="0.25">
      <c r="A11949" s="7">
        <v>9.9550000000000001</v>
      </c>
      <c r="B11949">
        <v>0</v>
      </c>
      <c r="G11949" s="10">
        <v>9.9550000000000001</v>
      </c>
      <c r="H11949">
        <v>274</v>
      </c>
      <c r="M11949" s="10">
        <v>9.9550000000000001</v>
      </c>
      <c r="N11949">
        <v>26098</v>
      </c>
    </row>
    <row r="11950" spans="1:14" x14ac:dyDescent="0.25">
      <c r="A11950" s="7">
        <v>9.9558330000000002</v>
      </c>
      <c r="B11950">
        <v>0</v>
      </c>
      <c r="G11950" s="10">
        <v>9.9558330000000002</v>
      </c>
      <c r="H11950">
        <v>265</v>
      </c>
      <c r="M11950" s="10">
        <v>9.9558330000000002</v>
      </c>
      <c r="N11950">
        <v>25937</v>
      </c>
    </row>
    <row r="11951" spans="1:14" x14ac:dyDescent="0.25">
      <c r="A11951" s="7">
        <v>9.9566669999999995</v>
      </c>
      <c r="B11951">
        <v>0</v>
      </c>
      <c r="G11951" s="10">
        <v>9.9566669999999995</v>
      </c>
      <c r="H11951">
        <v>273</v>
      </c>
      <c r="M11951" s="10">
        <v>9.9566669999999995</v>
      </c>
      <c r="N11951">
        <v>25775</v>
      </c>
    </row>
    <row r="11952" spans="1:14" x14ac:dyDescent="0.25">
      <c r="A11952" s="7">
        <v>9.9574999999999996</v>
      </c>
      <c r="B11952">
        <v>0</v>
      </c>
      <c r="G11952" s="10">
        <v>9.9574999999999996</v>
      </c>
      <c r="H11952">
        <v>272</v>
      </c>
      <c r="M11952" s="10">
        <v>9.9574999999999996</v>
      </c>
      <c r="N11952">
        <v>25615</v>
      </c>
    </row>
    <row r="11953" spans="1:14" x14ac:dyDescent="0.25">
      <c r="A11953" s="7">
        <v>9.9583329999999997</v>
      </c>
      <c r="B11953">
        <v>0</v>
      </c>
      <c r="G11953" s="10">
        <v>9.9583329999999997</v>
      </c>
      <c r="H11953">
        <v>269</v>
      </c>
      <c r="M11953" s="10">
        <v>9.9583329999999997</v>
      </c>
      <c r="N11953">
        <v>25453</v>
      </c>
    </row>
    <row r="11954" spans="1:14" x14ac:dyDescent="0.25">
      <c r="A11954" s="7">
        <v>9.9591670000000008</v>
      </c>
      <c r="B11954">
        <v>0</v>
      </c>
      <c r="G11954" s="10">
        <v>9.9591670000000008</v>
      </c>
      <c r="H11954">
        <v>262</v>
      </c>
      <c r="M11954" s="10">
        <v>9.9591670000000008</v>
      </c>
      <c r="N11954">
        <v>25067</v>
      </c>
    </row>
    <row r="11955" spans="1:14" x14ac:dyDescent="0.25">
      <c r="A11955" s="7">
        <v>9.9600000000000009</v>
      </c>
      <c r="B11955">
        <v>0</v>
      </c>
      <c r="G11955" s="10">
        <v>9.9600000000000009</v>
      </c>
      <c r="H11955">
        <v>254</v>
      </c>
      <c r="M11955" s="10">
        <v>9.9600000000000009</v>
      </c>
      <c r="N11955">
        <v>24850</v>
      </c>
    </row>
    <row r="11956" spans="1:14" x14ac:dyDescent="0.25">
      <c r="A11956" s="7">
        <v>9.9608329999999992</v>
      </c>
      <c r="B11956">
        <v>0</v>
      </c>
      <c r="G11956" s="10">
        <v>9.9608329999999992</v>
      </c>
      <c r="H11956">
        <v>259</v>
      </c>
      <c r="M11956" s="10">
        <v>9.9608329999999992</v>
      </c>
      <c r="N11956">
        <v>24632</v>
      </c>
    </row>
    <row r="11957" spans="1:14" x14ac:dyDescent="0.25">
      <c r="A11957" s="7">
        <v>9.9616670000000003</v>
      </c>
      <c r="B11957">
        <v>0</v>
      </c>
      <c r="G11957" s="10">
        <v>9.9616670000000003</v>
      </c>
      <c r="H11957">
        <v>260</v>
      </c>
      <c r="M11957" s="10">
        <v>9.9616670000000003</v>
      </c>
      <c r="N11957">
        <v>24419</v>
      </c>
    </row>
    <row r="11958" spans="1:14" x14ac:dyDescent="0.25">
      <c r="A11958" s="7">
        <v>9.9625000000000004</v>
      </c>
      <c r="B11958">
        <v>0</v>
      </c>
      <c r="G11958" s="10">
        <v>9.9625000000000004</v>
      </c>
      <c r="H11958">
        <v>260</v>
      </c>
      <c r="M11958" s="10">
        <v>9.9625000000000004</v>
      </c>
      <c r="N11958">
        <v>24213</v>
      </c>
    </row>
    <row r="11959" spans="1:14" x14ac:dyDescent="0.25">
      <c r="A11959" s="7">
        <v>9.9633330000000004</v>
      </c>
      <c r="B11959">
        <v>0</v>
      </c>
      <c r="G11959" s="10">
        <v>9.9633330000000004</v>
      </c>
      <c r="H11959">
        <v>268</v>
      </c>
      <c r="M11959" s="10">
        <v>9.9633330000000004</v>
      </c>
      <c r="N11959">
        <v>24020</v>
      </c>
    </row>
    <row r="11960" spans="1:14" x14ac:dyDescent="0.25">
      <c r="A11960" s="7">
        <v>9.9641669999999998</v>
      </c>
      <c r="B11960">
        <v>0</v>
      </c>
      <c r="G11960" s="10">
        <v>9.9641669999999998</v>
      </c>
      <c r="H11960">
        <v>268</v>
      </c>
      <c r="M11960" s="10">
        <v>9.9641669999999998</v>
      </c>
      <c r="N11960">
        <v>23875</v>
      </c>
    </row>
    <row r="11961" spans="1:14" x14ac:dyDescent="0.25">
      <c r="A11961" s="7">
        <v>9.9649999999999999</v>
      </c>
      <c r="B11961">
        <v>0</v>
      </c>
      <c r="G11961" s="10">
        <v>9.9649999999999999</v>
      </c>
      <c r="H11961">
        <v>267</v>
      </c>
      <c r="M11961" s="10">
        <v>9.9649999999999999</v>
      </c>
      <c r="N11961">
        <v>23704</v>
      </c>
    </row>
    <row r="11962" spans="1:14" x14ac:dyDescent="0.25">
      <c r="A11962" s="7">
        <v>9.9658329999999999</v>
      </c>
      <c r="B11962">
        <v>0</v>
      </c>
      <c r="G11962" s="10">
        <v>9.9658329999999999</v>
      </c>
      <c r="H11962">
        <v>263</v>
      </c>
      <c r="M11962" s="10">
        <v>9.9658329999999999</v>
      </c>
      <c r="N11962">
        <v>23539</v>
      </c>
    </row>
    <row r="11963" spans="1:14" x14ac:dyDescent="0.25">
      <c r="A11963" s="7">
        <v>9.9666669999999993</v>
      </c>
      <c r="B11963">
        <v>0</v>
      </c>
      <c r="G11963" s="10">
        <v>9.9666669999999993</v>
      </c>
      <c r="H11963">
        <v>257</v>
      </c>
      <c r="M11963" s="10">
        <v>9.9666669999999993</v>
      </c>
      <c r="N11963">
        <v>23376</v>
      </c>
    </row>
    <row r="11964" spans="1:14" x14ac:dyDescent="0.25">
      <c r="A11964" s="7">
        <v>9.9674999999999994</v>
      </c>
      <c r="B11964">
        <v>0</v>
      </c>
      <c r="G11964" s="10">
        <v>9.9674999999999994</v>
      </c>
      <c r="H11964">
        <v>251</v>
      </c>
      <c r="M11964" s="10">
        <v>9.9674999999999994</v>
      </c>
      <c r="N11964">
        <v>23215</v>
      </c>
    </row>
    <row r="11965" spans="1:14" x14ac:dyDescent="0.25">
      <c r="A11965" s="7">
        <v>9.9683329999999994</v>
      </c>
      <c r="B11965">
        <v>0</v>
      </c>
      <c r="G11965" s="10">
        <v>9.9683329999999994</v>
      </c>
      <c r="H11965">
        <v>251</v>
      </c>
      <c r="M11965" s="10">
        <v>9.9683329999999994</v>
      </c>
      <c r="N11965">
        <v>23064</v>
      </c>
    </row>
    <row r="11966" spans="1:14" x14ac:dyDescent="0.25">
      <c r="A11966" s="7">
        <v>9.9691670000000006</v>
      </c>
      <c r="B11966">
        <v>0</v>
      </c>
      <c r="G11966" s="10">
        <v>9.9691670000000006</v>
      </c>
      <c r="H11966">
        <v>250</v>
      </c>
      <c r="M11966" s="10">
        <v>9.9691670000000006</v>
      </c>
      <c r="N11966">
        <v>22913</v>
      </c>
    </row>
    <row r="11967" spans="1:14" x14ac:dyDescent="0.25">
      <c r="A11967" s="7">
        <v>9.9700000000000006</v>
      </c>
      <c r="B11967">
        <v>0</v>
      </c>
      <c r="G11967" s="10">
        <v>9.9700000000000006</v>
      </c>
      <c r="H11967">
        <v>249</v>
      </c>
      <c r="M11967" s="10">
        <v>9.9700000000000006</v>
      </c>
      <c r="N11967">
        <v>22765</v>
      </c>
    </row>
    <row r="11968" spans="1:14" x14ac:dyDescent="0.25">
      <c r="A11968" s="7">
        <v>9.9708330000000007</v>
      </c>
      <c r="B11968">
        <v>0</v>
      </c>
      <c r="G11968" s="10">
        <v>9.9708330000000007</v>
      </c>
      <c r="H11968">
        <v>249</v>
      </c>
      <c r="M11968" s="10">
        <v>9.9708330000000007</v>
      </c>
      <c r="N11968">
        <v>22618</v>
      </c>
    </row>
    <row r="11969" spans="1:14" x14ac:dyDescent="0.25">
      <c r="A11969" s="7">
        <v>9.9716670000000001</v>
      </c>
      <c r="B11969">
        <v>0</v>
      </c>
      <c r="G11969" s="10">
        <v>9.9716670000000001</v>
      </c>
      <c r="H11969">
        <v>248</v>
      </c>
      <c r="M11969" s="10">
        <v>9.9716670000000001</v>
      </c>
      <c r="N11969">
        <v>22473</v>
      </c>
    </row>
    <row r="11970" spans="1:14" x14ac:dyDescent="0.25">
      <c r="A11970" s="7">
        <v>9.9725000000000001</v>
      </c>
      <c r="B11970">
        <v>0</v>
      </c>
      <c r="G11970" s="10">
        <v>9.9725000000000001</v>
      </c>
      <c r="H11970">
        <v>248</v>
      </c>
      <c r="M11970" s="10">
        <v>9.9725000000000001</v>
      </c>
      <c r="N11970">
        <v>22330</v>
      </c>
    </row>
    <row r="11971" spans="1:14" x14ac:dyDescent="0.25">
      <c r="A11971" s="7">
        <v>9.9733330000000002</v>
      </c>
      <c r="B11971">
        <v>0</v>
      </c>
      <c r="G11971" s="10">
        <v>9.9733330000000002</v>
      </c>
      <c r="H11971">
        <v>247</v>
      </c>
      <c r="M11971" s="10">
        <v>9.9733330000000002</v>
      </c>
      <c r="N11971">
        <v>22223</v>
      </c>
    </row>
    <row r="11972" spans="1:14" x14ac:dyDescent="0.25">
      <c r="A11972" s="7">
        <v>9.9741669999999996</v>
      </c>
      <c r="B11972">
        <v>0</v>
      </c>
      <c r="G11972" s="10">
        <v>9.9741669999999996</v>
      </c>
      <c r="H11972">
        <v>246</v>
      </c>
      <c r="M11972" s="10">
        <v>9.9741669999999996</v>
      </c>
      <c r="N11972">
        <v>22090</v>
      </c>
    </row>
    <row r="11973" spans="1:14" x14ac:dyDescent="0.25">
      <c r="A11973" s="7">
        <v>9.9749999999999996</v>
      </c>
      <c r="B11973">
        <v>0</v>
      </c>
      <c r="G11973" s="10">
        <v>9.9749999999999996</v>
      </c>
      <c r="H11973">
        <v>246</v>
      </c>
      <c r="M11973" s="10">
        <v>9.9749999999999996</v>
      </c>
      <c r="N11973">
        <v>21956</v>
      </c>
    </row>
    <row r="11974" spans="1:14" x14ac:dyDescent="0.25">
      <c r="A11974" s="7">
        <v>9.9758329999999997</v>
      </c>
      <c r="B11974">
        <v>0</v>
      </c>
      <c r="G11974" s="10">
        <v>9.9758329999999997</v>
      </c>
      <c r="H11974">
        <v>228</v>
      </c>
      <c r="M11974" s="10">
        <v>9.9758329999999997</v>
      </c>
      <c r="N11974">
        <v>21822</v>
      </c>
    </row>
    <row r="11975" spans="1:14" x14ac:dyDescent="0.25">
      <c r="A11975" s="7">
        <v>9.9766670000000008</v>
      </c>
      <c r="B11975">
        <v>0</v>
      </c>
      <c r="G11975" s="10">
        <v>9.9766670000000008</v>
      </c>
      <c r="H11975">
        <v>222</v>
      </c>
      <c r="M11975" s="10">
        <v>9.9766670000000008</v>
      </c>
      <c r="N11975">
        <v>21688</v>
      </c>
    </row>
    <row r="11976" spans="1:14" x14ac:dyDescent="0.25">
      <c r="A11976" s="7">
        <v>9.9774999999999991</v>
      </c>
      <c r="B11976">
        <v>0</v>
      </c>
      <c r="G11976" s="10">
        <v>9.9774999999999991</v>
      </c>
      <c r="H11976">
        <v>216</v>
      </c>
      <c r="M11976" s="10">
        <v>9.9774999999999991</v>
      </c>
      <c r="N11976">
        <v>21561</v>
      </c>
    </row>
    <row r="11977" spans="1:14" x14ac:dyDescent="0.25">
      <c r="A11977" s="7">
        <v>9.9783329999999992</v>
      </c>
      <c r="B11977">
        <v>0</v>
      </c>
      <c r="G11977" s="10">
        <v>9.9783329999999992</v>
      </c>
      <c r="H11977">
        <v>209</v>
      </c>
      <c r="M11977" s="10">
        <v>9.9783329999999992</v>
      </c>
      <c r="N11977">
        <v>21431</v>
      </c>
    </row>
    <row r="11978" spans="1:14" x14ac:dyDescent="0.25">
      <c r="A11978" s="7">
        <v>9.9791670000000003</v>
      </c>
      <c r="B11978">
        <v>0</v>
      </c>
      <c r="G11978" s="10">
        <v>9.9791670000000003</v>
      </c>
      <c r="H11978">
        <v>215</v>
      </c>
      <c r="M11978" s="10">
        <v>9.9791670000000003</v>
      </c>
      <c r="N11978">
        <v>21302</v>
      </c>
    </row>
    <row r="11979" spans="1:14" x14ac:dyDescent="0.25">
      <c r="A11979" s="7">
        <v>9.98</v>
      </c>
      <c r="B11979">
        <v>0</v>
      </c>
      <c r="G11979" s="10">
        <v>9.98</v>
      </c>
      <c r="H11979">
        <v>214</v>
      </c>
      <c r="M11979" s="10">
        <v>9.98</v>
      </c>
      <c r="N11979">
        <v>21173</v>
      </c>
    </row>
    <row r="11980" spans="1:14" x14ac:dyDescent="0.25">
      <c r="A11980" s="7">
        <v>9.9808330000000005</v>
      </c>
      <c r="B11980">
        <v>0</v>
      </c>
      <c r="G11980" s="10">
        <v>9.9808330000000005</v>
      </c>
      <c r="H11980">
        <v>214</v>
      </c>
      <c r="M11980" s="10">
        <v>9.9808330000000005</v>
      </c>
      <c r="N11980">
        <v>21046</v>
      </c>
    </row>
    <row r="11981" spans="1:14" x14ac:dyDescent="0.25">
      <c r="A11981" s="7">
        <v>9.9816669999999998</v>
      </c>
      <c r="B11981">
        <v>0</v>
      </c>
      <c r="G11981" s="10">
        <v>9.9816669999999998</v>
      </c>
      <c r="H11981">
        <v>213</v>
      </c>
      <c r="M11981" s="10">
        <v>9.9816669999999998</v>
      </c>
      <c r="N11981">
        <v>20918</v>
      </c>
    </row>
    <row r="11982" spans="1:14" x14ac:dyDescent="0.25">
      <c r="A11982" s="7">
        <v>9.9824999999999999</v>
      </c>
      <c r="B11982">
        <v>0</v>
      </c>
      <c r="G11982" s="10">
        <v>9.9824999999999999</v>
      </c>
      <c r="H11982">
        <v>206</v>
      </c>
      <c r="M11982" s="10">
        <v>9.9824999999999999</v>
      </c>
      <c r="N11982">
        <v>20824</v>
      </c>
    </row>
    <row r="11983" spans="1:14" x14ac:dyDescent="0.25">
      <c r="A11983" s="7">
        <v>9.983333</v>
      </c>
      <c r="B11983">
        <v>0</v>
      </c>
      <c r="G11983" s="10">
        <v>9.983333</v>
      </c>
      <c r="H11983">
        <v>206</v>
      </c>
      <c r="M11983" s="10">
        <v>9.983333</v>
      </c>
      <c r="N11983">
        <v>20704</v>
      </c>
    </row>
    <row r="11984" spans="1:14" x14ac:dyDescent="0.25">
      <c r="A11984" s="7">
        <v>9.9841669999999993</v>
      </c>
      <c r="B11984">
        <v>0</v>
      </c>
      <c r="G11984" s="10">
        <v>9.9841669999999993</v>
      </c>
      <c r="H11984">
        <v>205</v>
      </c>
      <c r="M11984" s="10">
        <v>9.9841669999999993</v>
      </c>
      <c r="N11984">
        <v>20583</v>
      </c>
    </row>
    <row r="11985" spans="1:14" x14ac:dyDescent="0.25">
      <c r="A11985" s="7">
        <v>9.9849999999999994</v>
      </c>
      <c r="B11985">
        <v>0</v>
      </c>
      <c r="G11985" s="10">
        <v>9.9849999999999994</v>
      </c>
      <c r="H11985">
        <v>205</v>
      </c>
      <c r="M11985" s="10">
        <v>9.9849999999999994</v>
      </c>
      <c r="N11985">
        <v>20463</v>
      </c>
    </row>
    <row r="11986" spans="1:14" x14ac:dyDescent="0.25">
      <c r="A11986" s="7">
        <v>9.9858329999999995</v>
      </c>
      <c r="B11986">
        <v>0</v>
      </c>
      <c r="G11986" s="10">
        <v>9.9858329999999995</v>
      </c>
      <c r="H11986">
        <v>204</v>
      </c>
      <c r="M11986" s="10">
        <v>9.9858329999999995</v>
      </c>
      <c r="N11986">
        <v>20341</v>
      </c>
    </row>
    <row r="11987" spans="1:14" x14ac:dyDescent="0.25">
      <c r="A11987" s="7">
        <v>9.9866670000000006</v>
      </c>
      <c r="B11987">
        <v>0</v>
      </c>
      <c r="G11987" s="10">
        <v>9.9866670000000006</v>
      </c>
      <c r="H11987">
        <v>197</v>
      </c>
      <c r="M11987" s="10">
        <v>9.9866670000000006</v>
      </c>
      <c r="N11987">
        <v>20225</v>
      </c>
    </row>
    <row r="11988" spans="1:14" x14ac:dyDescent="0.25">
      <c r="A11988" s="7">
        <v>9.9875000000000007</v>
      </c>
      <c r="B11988">
        <v>0</v>
      </c>
      <c r="G11988" s="10">
        <v>9.9875000000000007</v>
      </c>
      <c r="H11988">
        <v>197</v>
      </c>
      <c r="M11988" s="10">
        <v>9.9875000000000007</v>
      </c>
      <c r="N11988">
        <v>20107</v>
      </c>
    </row>
    <row r="11989" spans="1:14" x14ac:dyDescent="0.25">
      <c r="A11989" s="7">
        <v>9.9883330000000008</v>
      </c>
      <c r="B11989">
        <v>0</v>
      </c>
      <c r="G11989" s="10">
        <v>9.9883330000000008</v>
      </c>
      <c r="H11989">
        <v>184</v>
      </c>
      <c r="M11989" s="10">
        <v>9.9883330000000008</v>
      </c>
      <c r="N11989">
        <v>19988</v>
      </c>
    </row>
    <row r="11990" spans="1:14" x14ac:dyDescent="0.25">
      <c r="A11990" s="7">
        <v>9.9891670000000001</v>
      </c>
      <c r="B11990">
        <v>0</v>
      </c>
      <c r="G11990" s="10">
        <v>9.9891670000000001</v>
      </c>
      <c r="H11990">
        <v>184</v>
      </c>
      <c r="M11990" s="10">
        <v>9.9891670000000001</v>
      </c>
      <c r="N11990">
        <v>19871</v>
      </c>
    </row>
    <row r="11991" spans="1:14" x14ac:dyDescent="0.25">
      <c r="A11991" s="7">
        <v>9.99</v>
      </c>
      <c r="B11991">
        <v>0</v>
      </c>
      <c r="G11991" s="10">
        <v>9.99</v>
      </c>
      <c r="H11991">
        <v>179</v>
      </c>
      <c r="M11991" s="10">
        <v>9.99</v>
      </c>
      <c r="N11991">
        <v>19754</v>
      </c>
    </row>
    <row r="11992" spans="1:14" x14ac:dyDescent="0.25">
      <c r="A11992" s="7">
        <v>9.9908330000000003</v>
      </c>
      <c r="B11992">
        <v>0</v>
      </c>
      <c r="G11992" s="10">
        <v>9.9908330000000003</v>
      </c>
      <c r="H11992">
        <v>171</v>
      </c>
      <c r="M11992" s="10">
        <v>9.9908330000000003</v>
      </c>
      <c r="N11992">
        <v>19637</v>
      </c>
    </row>
    <row r="11993" spans="1:14" x14ac:dyDescent="0.25">
      <c r="A11993" s="7">
        <v>9.9916669999999996</v>
      </c>
      <c r="B11993">
        <v>0</v>
      </c>
      <c r="G11993" s="10">
        <v>9.9916669999999996</v>
      </c>
      <c r="H11993">
        <v>178</v>
      </c>
      <c r="M11993" s="10">
        <v>9.9916669999999996</v>
      </c>
      <c r="N11993">
        <v>19550</v>
      </c>
    </row>
    <row r="11994" spans="1:14" x14ac:dyDescent="0.25">
      <c r="A11994" s="7">
        <v>9.9924999999999997</v>
      </c>
      <c r="B11994">
        <v>0</v>
      </c>
      <c r="G11994" s="10">
        <v>9.9924999999999997</v>
      </c>
      <c r="H11994">
        <v>177</v>
      </c>
      <c r="M11994" s="10">
        <v>9.9924999999999997</v>
      </c>
      <c r="N11994">
        <v>19440</v>
      </c>
    </row>
    <row r="11995" spans="1:14" x14ac:dyDescent="0.25">
      <c r="A11995" s="7">
        <v>9.9933329999999998</v>
      </c>
      <c r="B11995">
        <v>0</v>
      </c>
      <c r="G11995" s="10">
        <v>9.9933329999999998</v>
      </c>
      <c r="H11995">
        <v>181</v>
      </c>
      <c r="M11995" s="10">
        <v>9.9933329999999998</v>
      </c>
      <c r="N11995">
        <v>19330</v>
      </c>
    </row>
    <row r="11996" spans="1:14" x14ac:dyDescent="0.25">
      <c r="A11996" s="7">
        <v>9.9941669999999991</v>
      </c>
      <c r="B11996">
        <v>0</v>
      </c>
      <c r="G11996" s="10">
        <v>9.9941669999999991</v>
      </c>
      <c r="H11996">
        <v>180</v>
      </c>
      <c r="M11996" s="10">
        <v>9.9941669999999991</v>
      </c>
      <c r="N11996">
        <v>19218</v>
      </c>
    </row>
    <row r="11997" spans="1:14" x14ac:dyDescent="0.25">
      <c r="A11997" s="7">
        <v>9.9949999999999992</v>
      </c>
      <c r="B11997">
        <v>0</v>
      </c>
      <c r="G11997" s="10">
        <v>9.9949999999999992</v>
      </c>
      <c r="H11997">
        <v>176</v>
      </c>
      <c r="M11997" s="10">
        <v>9.9949999999999992</v>
      </c>
      <c r="N11997">
        <v>19107</v>
      </c>
    </row>
    <row r="11998" spans="1:14" x14ac:dyDescent="0.25">
      <c r="A11998" s="7">
        <v>9.9958329999999993</v>
      </c>
      <c r="B11998">
        <v>0</v>
      </c>
      <c r="G11998" s="10">
        <v>9.9958329999999993</v>
      </c>
      <c r="H11998">
        <v>168</v>
      </c>
      <c r="M11998" s="10">
        <v>9.9958329999999993</v>
      </c>
      <c r="N11998">
        <v>19000</v>
      </c>
    </row>
    <row r="11999" spans="1:14" x14ac:dyDescent="0.25">
      <c r="A11999" s="7">
        <v>9.9966670000000004</v>
      </c>
      <c r="B11999">
        <v>0</v>
      </c>
      <c r="G11999" s="10">
        <v>9.9966670000000004</v>
      </c>
      <c r="H11999">
        <v>165</v>
      </c>
      <c r="M11999" s="10">
        <v>9.9966670000000004</v>
      </c>
      <c r="N11999">
        <v>18892</v>
      </c>
    </row>
    <row r="12000" spans="1:14" x14ac:dyDescent="0.25">
      <c r="A12000" s="7">
        <v>9.9975000000000005</v>
      </c>
      <c r="B12000">
        <v>0</v>
      </c>
      <c r="G12000" s="10">
        <v>9.9975000000000005</v>
      </c>
      <c r="H12000">
        <v>159</v>
      </c>
      <c r="M12000" s="10">
        <v>9.9975000000000005</v>
      </c>
      <c r="N12000">
        <v>18783</v>
      </c>
    </row>
    <row r="12001" spans="1:14" x14ac:dyDescent="0.25">
      <c r="A12001" s="7">
        <v>9.9983330000000006</v>
      </c>
      <c r="B12001">
        <v>0</v>
      </c>
      <c r="G12001" s="10">
        <v>9.9983330000000006</v>
      </c>
      <c r="H12001">
        <v>153</v>
      </c>
      <c r="M12001" s="10">
        <v>9.9983330000000006</v>
      </c>
      <c r="N12001">
        <v>18675</v>
      </c>
    </row>
    <row r="12002" spans="1:14" x14ac:dyDescent="0.25">
      <c r="A12002" s="7">
        <v>9.9991669999999999</v>
      </c>
      <c r="B12002">
        <v>0</v>
      </c>
      <c r="G12002" s="10">
        <v>9.9991669999999999</v>
      </c>
      <c r="H12002">
        <v>153</v>
      </c>
      <c r="M12002" s="10">
        <v>9.9991669999999999</v>
      </c>
      <c r="N12002">
        <v>18569</v>
      </c>
    </row>
    <row r="12003" spans="1:14" x14ac:dyDescent="0.25">
      <c r="A12003" s="7">
        <v>10</v>
      </c>
      <c r="B12003">
        <v>0</v>
      </c>
      <c r="G12003" s="10">
        <v>10</v>
      </c>
      <c r="H12003">
        <v>152</v>
      </c>
      <c r="M12003" s="10">
        <v>10</v>
      </c>
      <c r="N12003">
        <v>18461</v>
      </c>
    </row>
    <row r="12004" spans="1:14" x14ac:dyDescent="0.25">
      <c r="A12004" s="7">
        <v>10.000833</v>
      </c>
      <c r="B12004">
        <v>0</v>
      </c>
      <c r="G12004" s="10">
        <v>10.000833</v>
      </c>
      <c r="H12004">
        <v>145</v>
      </c>
      <c r="M12004" s="10">
        <v>10.000833</v>
      </c>
      <c r="N12004">
        <v>18209</v>
      </c>
    </row>
    <row r="12005" spans="1:14" x14ac:dyDescent="0.25">
      <c r="A12005" s="7">
        <v>10.001666999999999</v>
      </c>
      <c r="B12005">
        <v>0</v>
      </c>
      <c r="G12005" s="10">
        <v>10.001666999999999</v>
      </c>
      <c r="H12005">
        <v>145</v>
      </c>
      <c r="M12005" s="10">
        <v>10.001666999999999</v>
      </c>
      <c r="N12005">
        <v>18065</v>
      </c>
    </row>
    <row r="12006" spans="1:14" x14ac:dyDescent="0.25">
      <c r="A12006" s="7">
        <v>10.0025</v>
      </c>
      <c r="B12006">
        <v>0</v>
      </c>
      <c r="G12006" s="10">
        <v>10.0025</v>
      </c>
      <c r="H12006">
        <v>132</v>
      </c>
      <c r="M12006" s="10">
        <v>10.0025</v>
      </c>
      <c r="N12006">
        <v>17922</v>
      </c>
    </row>
    <row r="12007" spans="1:14" x14ac:dyDescent="0.25">
      <c r="A12007" s="7">
        <v>10.003333</v>
      </c>
      <c r="B12007">
        <v>0</v>
      </c>
      <c r="G12007" s="10">
        <v>10.003333</v>
      </c>
      <c r="H12007">
        <v>132</v>
      </c>
      <c r="M12007" s="10">
        <v>10.003333</v>
      </c>
      <c r="N12007">
        <v>17783</v>
      </c>
    </row>
    <row r="12008" spans="1:14" x14ac:dyDescent="0.25">
      <c r="A12008" s="7">
        <v>10.004167000000001</v>
      </c>
      <c r="B12008">
        <v>0</v>
      </c>
      <c r="G12008" s="10">
        <v>10.004167000000001</v>
      </c>
      <c r="H12008">
        <v>131</v>
      </c>
      <c r="M12008" s="10">
        <v>10.004167000000001</v>
      </c>
      <c r="N12008">
        <v>17648</v>
      </c>
    </row>
    <row r="12009" spans="1:14" x14ac:dyDescent="0.25">
      <c r="A12009" s="7">
        <v>10.005000000000001</v>
      </c>
      <c r="B12009">
        <v>0</v>
      </c>
      <c r="G12009" s="10">
        <v>10.005000000000001</v>
      </c>
      <c r="H12009">
        <v>120</v>
      </c>
      <c r="M12009" s="10">
        <v>10.005000000000001</v>
      </c>
      <c r="N12009">
        <v>17524</v>
      </c>
    </row>
    <row r="12010" spans="1:14" x14ac:dyDescent="0.25">
      <c r="A12010" s="7">
        <v>10.005833000000001</v>
      </c>
      <c r="B12010">
        <v>0</v>
      </c>
      <c r="G12010" s="10">
        <v>10.005833000000001</v>
      </c>
      <c r="H12010">
        <v>120</v>
      </c>
      <c r="M12010" s="10">
        <v>10.005833000000001</v>
      </c>
      <c r="N12010">
        <v>17428</v>
      </c>
    </row>
    <row r="12011" spans="1:14" x14ac:dyDescent="0.25">
      <c r="A12011" s="7">
        <v>10.006667</v>
      </c>
      <c r="B12011">
        <v>0</v>
      </c>
      <c r="G12011" s="10">
        <v>10.006667</v>
      </c>
      <c r="H12011">
        <v>119</v>
      </c>
      <c r="M12011" s="10">
        <v>10.006667</v>
      </c>
      <c r="N12011">
        <v>17317</v>
      </c>
    </row>
    <row r="12012" spans="1:14" x14ac:dyDescent="0.25">
      <c r="A12012" s="7">
        <v>10.0075</v>
      </c>
      <c r="B12012">
        <v>0</v>
      </c>
      <c r="G12012" s="10">
        <v>10.0075</v>
      </c>
      <c r="H12012">
        <v>113</v>
      </c>
      <c r="M12012" s="10">
        <v>10.0075</v>
      </c>
      <c r="N12012">
        <v>17209</v>
      </c>
    </row>
    <row r="12013" spans="1:14" x14ac:dyDescent="0.25">
      <c r="A12013" s="7">
        <v>10.008333</v>
      </c>
      <c r="B12013">
        <v>0</v>
      </c>
      <c r="G12013" s="10">
        <v>10.008333</v>
      </c>
      <c r="H12013">
        <v>112</v>
      </c>
      <c r="M12013" s="10">
        <v>10.008333</v>
      </c>
      <c r="N12013">
        <v>17103</v>
      </c>
    </row>
    <row r="12014" spans="1:14" x14ac:dyDescent="0.25">
      <c r="A12014" s="7">
        <v>10.009167</v>
      </c>
      <c r="B12014">
        <v>0</v>
      </c>
      <c r="G12014" s="10">
        <v>10.009167</v>
      </c>
      <c r="H12014">
        <v>111</v>
      </c>
      <c r="M12014" s="10">
        <v>10.009167</v>
      </c>
      <c r="N12014">
        <v>16999</v>
      </c>
    </row>
    <row r="12015" spans="1:14" x14ac:dyDescent="0.25">
      <c r="A12015" s="7">
        <v>10.01</v>
      </c>
      <c r="B12015">
        <v>0</v>
      </c>
      <c r="G12015" s="10">
        <v>10.01</v>
      </c>
      <c r="H12015">
        <v>106</v>
      </c>
      <c r="M12015" s="10">
        <v>10.01</v>
      </c>
      <c r="N12015">
        <v>16901</v>
      </c>
    </row>
    <row r="12016" spans="1:14" x14ac:dyDescent="0.25">
      <c r="A12016" s="7">
        <v>10.010833</v>
      </c>
      <c r="B12016">
        <v>0</v>
      </c>
      <c r="G12016" s="10">
        <v>10.010833</v>
      </c>
      <c r="H12016">
        <v>105</v>
      </c>
      <c r="M12016" s="10">
        <v>10.010833</v>
      </c>
      <c r="N12016">
        <v>16802</v>
      </c>
    </row>
    <row r="12017" spans="1:14" x14ac:dyDescent="0.25">
      <c r="A12017" s="7">
        <v>10.011666999999999</v>
      </c>
      <c r="B12017">
        <v>0</v>
      </c>
      <c r="G12017" s="10">
        <v>10.011666999999999</v>
      </c>
      <c r="H12017">
        <v>105</v>
      </c>
      <c r="M12017" s="10">
        <v>10.011666999999999</v>
      </c>
      <c r="N12017">
        <v>16707</v>
      </c>
    </row>
    <row r="12018" spans="1:14" x14ac:dyDescent="0.25">
      <c r="A12018" s="7">
        <v>10.012499999999999</v>
      </c>
      <c r="B12018">
        <v>0</v>
      </c>
      <c r="G12018" s="10">
        <v>10.012499999999999</v>
      </c>
      <c r="H12018">
        <v>109</v>
      </c>
      <c r="M12018" s="10">
        <v>10.012499999999999</v>
      </c>
      <c r="N12018">
        <v>16611</v>
      </c>
    </row>
    <row r="12019" spans="1:14" x14ac:dyDescent="0.25">
      <c r="A12019" s="7">
        <v>10.013332999999999</v>
      </c>
      <c r="B12019">
        <v>0</v>
      </c>
      <c r="G12019" s="10">
        <v>10.013332999999999</v>
      </c>
      <c r="H12019">
        <v>111</v>
      </c>
      <c r="M12019" s="10">
        <v>10.013332999999999</v>
      </c>
      <c r="N12019">
        <v>16518</v>
      </c>
    </row>
    <row r="12020" spans="1:14" x14ac:dyDescent="0.25">
      <c r="A12020" s="7">
        <v>10.014167</v>
      </c>
      <c r="B12020">
        <v>0</v>
      </c>
      <c r="G12020" s="10">
        <v>10.014167</v>
      </c>
      <c r="H12020">
        <v>114</v>
      </c>
      <c r="M12020" s="10">
        <v>10.014167</v>
      </c>
      <c r="N12020">
        <v>16425</v>
      </c>
    </row>
    <row r="12021" spans="1:14" x14ac:dyDescent="0.25">
      <c r="A12021" s="7">
        <v>10.015000000000001</v>
      </c>
      <c r="B12021">
        <v>0</v>
      </c>
      <c r="G12021" s="10">
        <v>10.015000000000001</v>
      </c>
      <c r="H12021">
        <v>110</v>
      </c>
      <c r="M12021" s="10">
        <v>10.015000000000001</v>
      </c>
      <c r="N12021">
        <v>16355</v>
      </c>
    </row>
    <row r="12022" spans="1:14" x14ac:dyDescent="0.25">
      <c r="A12022" s="7">
        <v>10.015833000000001</v>
      </c>
      <c r="B12022">
        <v>0</v>
      </c>
      <c r="G12022" s="10">
        <v>10.015833000000001</v>
      </c>
      <c r="H12022">
        <v>110</v>
      </c>
      <c r="M12022" s="10">
        <v>10.015833000000001</v>
      </c>
      <c r="N12022">
        <v>16269</v>
      </c>
    </row>
    <row r="12023" spans="1:14" x14ac:dyDescent="0.25">
      <c r="A12023" s="7">
        <v>10.016667</v>
      </c>
      <c r="B12023">
        <v>0</v>
      </c>
      <c r="G12023" s="10">
        <v>10.016667</v>
      </c>
      <c r="H12023">
        <v>103</v>
      </c>
      <c r="M12023" s="10">
        <v>10.016667</v>
      </c>
      <c r="N12023">
        <v>16182</v>
      </c>
    </row>
    <row r="12024" spans="1:14" x14ac:dyDescent="0.25">
      <c r="A12024" s="7">
        <v>10.0175</v>
      </c>
      <c r="B12024">
        <v>0</v>
      </c>
      <c r="G12024" s="10">
        <v>10.0175</v>
      </c>
      <c r="H12024">
        <v>102</v>
      </c>
      <c r="M12024" s="10">
        <v>10.0175</v>
      </c>
      <c r="N12024">
        <v>16096</v>
      </c>
    </row>
    <row r="12025" spans="1:14" x14ac:dyDescent="0.25">
      <c r="A12025" s="7">
        <v>10.018333</v>
      </c>
      <c r="B12025">
        <v>0</v>
      </c>
      <c r="G12025" s="10">
        <v>10.018333</v>
      </c>
      <c r="H12025">
        <v>94</v>
      </c>
      <c r="M12025" s="10">
        <v>10.018333</v>
      </c>
      <c r="N12025">
        <v>16008</v>
      </c>
    </row>
    <row r="12026" spans="1:14" x14ac:dyDescent="0.25">
      <c r="A12026" s="7">
        <v>10.019166999999999</v>
      </c>
      <c r="B12026">
        <v>0</v>
      </c>
      <c r="G12026" s="10">
        <v>10.019166999999999</v>
      </c>
      <c r="H12026">
        <v>87</v>
      </c>
      <c r="M12026" s="10">
        <v>10.019166999999999</v>
      </c>
      <c r="N12026">
        <v>15925</v>
      </c>
    </row>
    <row r="12027" spans="1:14" x14ac:dyDescent="0.25">
      <c r="A12027" s="7">
        <v>10.02</v>
      </c>
      <c r="B12027">
        <v>0</v>
      </c>
      <c r="G12027" s="10">
        <v>10.02</v>
      </c>
      <c r="H12027">
        <v>87</v>
      </c>
      <c r="M12027" s="10">
        <v>10.02</v>
      </c>
      <c r="N12027">
        <v>15842</v>
      </c>
    </row>
    <row r="12028" spans="1:14" x14ac:dyDescent="0.25">
      <c r="A12028" s="7">
        <v>10.020833</v>
      </c>
      <c r="B12028">
        <v>0</v>
      </c>
      <c r="G12028" s="10">
        <v>10.020833</v>
      </c>
      <c r="H12028">
        <v>75</v>
      </c>
      <c r="M12028" s="10">
        <v>10.020833</v>
      </c>
      <c r="N12028">
        <v>15758</v>
      </c>
    </row>
    <row r="12029" spans="1:14" x14ac:dyDescent="0.25">
      <c r="A12029" s="7">
        <v>10.021667000000001</v>
      </c>
      <c r="B12029">
        <v>0</v>
      </c>
      <c r="G12029" s="10">
        <v>10.021667000000001</v>
      </c>
      <c r="H12029">
        <v>80</v>
      </c>
      <c r="M12029" s="10">
        <v>10.021667000000001</v>
      </c>
      <c r="N12029">
        <v>15677</v>
      </c>
    </row>
    <row r="12030" spans="1:14" x14ac:dyDescent="0.25">
      <c r="A12030" s="7">
        <v>10.022500000000001</v>
      </c>
      <c r="B12030">
        <v>0</v>
      </c>
      <c r="G12030" s="10">
        <v>10.022500000000001</v>
      </c>
      <c r="H12030">
        <v>85</v>
      </c>
      <c r="M12030" s="10">
        <v>10.022500000000001</v>
      </c>
      <c r="N12030">
        <v>15594</v>
      </c>
    </row>
    <row r="12031" spans="1:14" x14ac:dyDescent="0.25">
      <c r="A12031" s="7">
        <v>10.023332999999999</v>
      </c>
      <c r="B12031">
        <v>0</v>
      </c>
      <c r="G12031" s="10">
        <v>10.023332999999999</v>
      </c>
      <c r="H12031">
        <v>84</v>
      </c>
      <c r="M12031" s="10">
        <v>10.023332999999999</v>
      </c>
      <c r="N12031">
        <v>15512</v>
      </c>
    </row>
    <row r="12032" spans="1:14" x14ac:dyDescent="0.25">
      <c r="A12032" s="7">
        <v>10.024167</v>
      </c>
      <c r="B12032">
        <v>0</v>
      </c>
      <c r="G12032" s="10">
        <v>10.024167</v>
      </c>
      <c r="H12032">
        <v>84</v>
      </c>
      <c r="M12032" s="10">
        <v>10.024167</v>
      </c>
      <c r="N12032">
        <v>15452</v>
      </c>
    </row>
    <row r="12033" spans="1:14" x14ac:dyDescent="0.25">
      <c r="A12033" s="7">
        <v>10.025</v>
      </c>
      <c r="B12033">
        <v>0</v>
      </c>
      <c r="G12033" s="10">
        <v>10.025</v>
      </c>
      <c r="H12033">
        <v>83</v>
      </c>
      <c r="M12033" s="10">
        <v>10.025</v>
      </c>
      <c r="N12033">
        <v>15374</v>
      </c>
    </row>
    <row r="12034" spans="1:14" x14ac:dyDescent="0.25">
      <c r="A12034" s="7">
        <v>10.025833</v>
      </c>
      <c r="B12034">
        <v>0</v>
      </c>
      <c r="G12034" s="10">
        <v>10.025833</v>
      </c>
      <c r="H12034">
        <v>82</v>
      </c>
      <c r="M12034" s="10">
        <v>10.025833</v>
      </c>
      <c r="N12034">
        <v>15297</v>
      </c>
    </row>
    <row r="12035" spans="1:14" x14ac:dyDescent="0.25">
      <c r="A12035" s="7">
        <v>10.026667</v>
      </c>
      <c r="B12035">
        <v>0</v>
      </c>
      <c r="G12035" s="10">
        <v>10.026667</v>
      </c>
      <c r="H12035">
        <v>77</v>
      </c>
      <c r="M12035" s="10">
        <v>10.026667</v>
      </c>
      <c r="N12035">
        <v>15219</v>
      </c>
    </row>
    <row r="12036" spans="1:14" x14ac:dyDescent="0.25">
      <c r="A12036" s="7">
        <v>10.0275</v>
      </c>
      <c r="B12036">
        <v>0</v>
      </c>
      <c r="G12036" s="10">
        <v>10.0275</v>
      </c>
      <c r="H12036">
        <v>76</v>
      </c>
      <c r="M12036" s="10">
        <v>10.0275</v>
      </c>
      <c r="N12036">
        <v>15139</v>
      </c>
    </row>
    <row r="12037" spans="1:14" x14ac:dyDescent="0.25">
      <c r="A12037" s="7">
        <v>10.028333</v>
      </c>
      <c r="B12037">
        <v>0</v>
      </c>
      <c r="G12037" s="10">
        <v>10.028333</v>
      </c>
      <c r="H12037">
        <v>76</v>
      </c>
      <c r="M12037" s="10">
        <v>10.028333</v>
      </c>
      <c r="N12037">
        <v>15065</v>
      </c>
    </row>
    <row r="12038" spans="1:14" x14ac:dyDescent="0.25">
      <c r="A12038" s="7">
        <v>10.029166999999999</v>
      </c>
      <c r="B12038">
        <v>0</v>
      </c>
      <c r="G12038" s="10">
        <v>10.029166999999999</v>
      </c>
      <c r="H12038">
        <v>69</v>
      </c>
      <c r="M12038" s="10">
        <v>10.029166999999999</v>
      </c>
      <c r="N12038">
        <v>14989</v>
      </c>
    </row>
    <row r="12039" spans="1:14" x14ac:dyDescent="0.25">
      <c r="A12039" s="7">
        <v>10.029999999999999</v>
      </c>
      <c r="B12039">
        <v>0</v>
      </c>
      <c r="G12039" s="10">
        <v>10.029999999999999</v>
      </c>
      <c r="H12039">
        <v>57</v>
      </c>
      <c r="M12039" s="10">
        <v>10.029999999999999</v>
      </c>
      <c r="N12039">
        <v>14913</v>
      </c>
    </row>
    <row r="12040" spans="1:14" x14ac:dyDescent="0.25">
      <c r="A12040" s="7">
        <v>10.030832999999999</v>
      </c>
      <c r="B12040">
        <v>0</v>
      </c>
      <c r="G12040" s="10">
        <v>10.030832999999999</v>
      </c>
      <c r="H12040">
        <v>48</v>
      </c>
      <c r="M12040" s="10">
        <v>10.030832999999999</v>
      </c>
      <c r="N12040">
        <v>14838</v>
      </c>
    </row>
    <row r="12041" spans="1:14" x14ac:dyDescent="0.25">
      <c r="A12041" s="7">
        <v>10.031667000000001</v>
      </c>
      <c r="B12041">
        <v>0</v>
      </c>
      <c r="G12041" s="10">
        <v>10.031667000000001</v>
      </c>
      <c r="H12041">
        <v>45</v>
      </c>
      <c r="M12041" s="10">
        <v>10.031667000000001</v>
      </c>
      <c r="N12041">
        <v>14762</v>
      </c>
    </row>
    <row r="12042" spans="1:14" x14ac:dyDescent="0.25">
      <c r="A12042" s="7">
        <v>10.032500000000001</v>
      </c>
      <c r="B12042">
        <v>0</v>
      </c>
      <c r="G12042" s="10">
        <v>10.032500000000001</v>
      </c>
      <c r="H12042">
        <v>45</v>
      </c>
      <c r="M12042" s="10">
        <v>10.032500000000001</v>
      </c>
      <c r="N12042">
        <v>14687</v>
      </c>
    </row>
    <row r="12043" spans="1:14" x14ac:dyDescent="0.25">
      <c r="A12043" s="7">
        <v>10.033333000000001</v>
      </c>
      <c r="B12043">
        <v>0</v>
      </c>
      <c r="G12043" s="10">
        <v>10.033333000000001</v>
      </c>
      <c r="H12043">
        <v>44</v>
      </c>
      <c r="M12043" s="10">
        <v>10.033333000000001</v>
      </c>
      <c r="N12043">
        <v>14631</v>
      </c>
    </row>
    <row r="12044" spans="1:14" x14ac:dyDescent="0.25">
      <c r="A12044" s="7">
        <v>10.034167</v>
      </c>
      <c r="B12044">
        <v>0</v>
      </c>
      <c r="G12044" s="10">
        <v>10.034167</v>
      </c>
      <c r="H12044">
        <v>45</v>
      </c>
      <c r="M12044" s="10">
        <v>10.034167</v>
      </c>
      <c r="N12044">
        <v>14561</v>
      </c>
    </row>
    <row r="12045" spans="1:14" x14ac:dyDescent="0.25">
      <c r="A12045" s="7">
        <v>10.035</v>
      </c>
      <c r="B12045">
        <v>0</v>
      </c>
      <c r="G12045" s="10">
        <v>10.035</v>
      </c>
      <c r="H12045">
        <v>45</v>
      </c>
      <c r="M12045" s="10">
        <v>10.035</v>
      </c>
      <c r="N12045">
        <v>14491</v>
      </c>
    </row>
    <row r="12046" spans="1:14" x14ac:dyDescent="0.25">
      <c r="A12046" s="7">
        <v>10.035833</v>
      </c>
      <c r="B12046">
        <v>0</v>
      </c>
      <c r="G12046" s="10">
        <v>10.035833</v>
      </c>
      <c r="H12046">
        <v>44</v>
      </c>
      <c r="M12046" s="10">
        <v>10.035833</v>
      </c>
      <c r="N12046">
        <v>14419</v>
      </c>
    </row>
    <row r="12047" spans="1:14" x14ac:dyDescent="0.25">
      <c r="A12047" s="7">
        <v>10.036667</v>
      </c>
      <c r="B12047">
        <v>0</v>
      </c>
      <c r="G12047" s="10">
        <v>10.036667</v>
      </c>
      <c r="H12047">
        <v>44</v>
      </c>
      <c r="M12047" s="10">
        <v>10.036667</v>
      </c>
      <c r="N12047">
        <v>14348</v>
      </c>
    </row>
    <row r="12048" spans="1:14" x14ac:dyDescent="0.25">
      <c r="A12048" s="7">
        <v>10.0375</v>
      </c>
      <c r="B12048">
        <v>0</v>
      </c>
      <c r="G12048" s="10">
        <v>10.0375</v>
      </c>
      <c r="H12048">
        <v>38</v>
      </c>
      <c r="M12048" s="10">
        <v>10.0375</v>
      </c>
      <c r="N12048">
        <v>14280</v>
      </c>
    </row>
    <row r="12049" spans="1:14" x14ac:dyDescent="0.25">
      <c r="A12049" s="7">
        <v>10.038333</v>
      </c>
      <c r="B12049">
        <v>0</v>
      </c>
      <c r="G12049" s="10">
        <v>10.038333</v>
      </c>
      <c r="H12049">
        <v>31</v>
      </c>
      <c r="M12049" s="10">
        <v>10.038333</v>
      </c>
      <c r="N12049">
        <v>14211</v>
      </c>
    </row>
    <row r="12050" spans="1:14" x14ac:dyDescent="0.25">
      <c r="A12050" s="7">
        <v>10.039167000000001</v>
      </c>
      <c r="B12050">
        <v>0</v>
      </c>
      <c r="G12050" s="10">
        <v>10.039167000000001</v>
      </c>
      <c r="H12050">
        <v>26</v>
      </c>
      <c r="M12050" s="10">
        <v>10.039167000000001</v>
      </c>
      <c r="N12050">
        <v>14142</v>
      </c>
    </row>
    <row r="12051" spans="1:14" x14ac:dyDescent="0.25">
      <c r="A12051" s="7">
        <v>10.039999999999999</v>
      </c>
      <c r="B12051">
        <v>0</v>
      </c>
      <c r="G12051" s="10">
        <v>10.039999999999999</v>
      </c>
      <c r="H12051">
        <v>19</v>
      </c>
      <c r="M12051" s="10">
        <v>10.039999999999999</v>
      </c>
      <c r="N12051">
        <v>14073</v>
      </c>
    </row>
    <row r="12052" spans="1:14" x14ac:dyDescent="0.25">
      <c r="A12052" s="7">
        <v>10.040832999999999</v>
      </c>
      <c r="B12052">
        <v>0</v>
      </c>
      <c r="G12052" s="10">
        <v>10.040832999999999</v>
      </c>
      <c r="H12052">
        <v>13</v>
      </c>
      <c r="M12052" s="10">
        <v>10.040832999999999</v>
      </c>
      <c r="N12052">
        <v>14005</v>
      </c>
    </row>
    <row r="12053" spans="1:14" x14ac:dyDescent="0.25">
      <c r="A12053" s="7">
        <v>10.041667</v>
      </c>
      <c r="B12053">
        <v>0</v>
      </c>
      <c r="G12053" s="10">
        <v>10.041667</v>
      </c>
      <c r="H12053">
        <v>24</v>
      </c>
      <c r="M12053" s="10">
        <v>10.041667</v>
      </c>
      <c r="N12053">
        <v>13936</v>
      </c>
    </row>
    <row r="12054" spans="1:14" x14ac:dyDescent="0.25">
      <c r="A12054" s="7">
        <v>10.0425</v>
      </c>
      <c r="B12054">
        <v>0</v>
      </c>
      <c r="G12054" s="10">
        <v>10.0425</v>
      </c>
      <c r="H12054">
        <v>23</v>
      </c>
      <c r="M12054" s="10">
        <v>10.0425</v>
      </c>
      <c r="N12054">
        <v>13776</v>
      </c>
    </row>
    <row r="12055" spans="1:14" x14ac:dyDescent="0.25">
      <c r="A12055" s="7">
        <v>10.043333000000001</v>
      </c>
      <c r="B12055">
        <v>0</v>
      </c>
      <c r="G12055" s="10">
        <v>10.043333000000001</v>
      </c>
      <c r="H12055">
        <v>28</v>
      </c>
      <c r="M12055" s="10">
        <v>10.043333000000001</v>
      </c>
      <c r="N12055">
        <v>13685</v>
      </c>
    </row>
    <row r="12056" spans="1:14" x14ac:dyDescent="0.25">
      <c r="A12056" s="7">
        <v>10.044167</v>
      </c>
      <c r="B12056">
        <v>0</v>
      </c>
      <c r="G12056" s="10">
        <v>10.044167</v>
      </c>
      <c r="H12056">
        <v>33</v>
      </c>
      <c r="M12056" s="10">
        <v>10.044167</v>
      </c>
      <c r="N12056">
        <v>13594</v>
      </c>
    </row>
    <row r="12057" spans="1:14" x14ac:dyDescent="0.25">
      <c r="A12057" s="7">
        <v>10.045</v>
      </c>
      <c r="B12057">
        <v>0</v>
      </c>
      <c r="G12057" s="10">
        <v>10.045</v>
      </c>
      <c r="H12057">
        <v>27</v>
      </c>
      <c r="M12057" s="10">
        <v>10.045</v>
      </c>
      <c r="N12057">
        <v>13505</v>
      </c>
    </row>
    <row r="12058" spans="1:14" x14ac:dyDescent="0.25">
      <c r="A12058" s="7">
        <v>10.045833</v>
      </c>
      <c r="B12058">
        <v>0</v>
      </c>
      <c r="G12058" s="10">
        <v>10.045833</v>
      </c>
      <c r="H12058">
        <v>26</v>
      </c>
      <c r="M12058" s="10">
        <v>10.045833</v>
      </c>
      <c r="N12058">
        <v>13419</v>
      </c>
    </row>
    <row r="12059" spans="1:14" x14ac:dyDescent="0.25">
      <c r="A12059" s="7">
        <v>10.046666999999999</v>
      </c>
      <c r="B12059">
        <v>0</v>
      </c>
      <c r="G12059" s="10">
        <v>10.046666999999999</v>
      </c>
      <c r="H12059">
        <v>25</v>
      </c>
      <c r="M12059" s="10">
        <v>10.046666999999999</v>
      </c>
      <c r="N12059">
        <v>13340</v>
      </c>
    </row>
    <row r="12060" spans="1:14" x14ac:dyDescent="0.25">
      <c r="A12060" s="7">
        <v>10.047499999999999</v>
      </c>
      <c r="B12060">
        <v>0</v>
      </c>
      <c r="G12060" s="10">
        <v>10.047499999999999</v>
      </c>
      <c r="H12060">
        <v>14</v>
      </c>
      <c r="M12060" s="10">
        <v>10.047499999999999</v>
      </c>
      <c r="N12060">
        <v>13278</v>
      </c>
    </row>
    <row r="12061" spans="1:14" x14ac:dyDescent="0.25">
      <c r="A12061" s="7">
        <v>10.048333</v>
      </c>
      <c r="B12061">
        <v>0</v>
      </c>
      <c r="G12061" s="10">
        <v>10.048333</v>
      </c>
      <c r="H12061">
        <v>13</v>
      </c>
      <c r="M12061" s="10">
        <v>10.048333</v>
      </c>
      <c r="N12061">
        <v>13208</v>
      </c>
    </row>
    <row r="12062" spans="1:14" x14ac:dyDescent="0.25">
      <c r="A12062" s="7">
        <v>10.049167000000001</v>
      </c>
      <c r="B12062">
        <v>0</v>
      </c>
      <c r="G12062" s="10">
        <v>10.049167000000001</v>
      </c>
      <c r="H12062">
        <v>2</v>
      </c>
      <c r="M12062" s="10">
        <v>10.049167000000001</v>
      </c>
      <c r="N12062">
        <v>13138</v>
      </c>
    </row>
    <row r="12063" spans="1:14" x14ac:dyDescent="0.25">
      <c r="A12063" s="7">
        <v>10.050000000000001</v>
      </c>
      <c r="B12063">
        <v>0</v>
      </c>
      <c r="G12063" s="10">
        <v>10.050000000000001</v>
      </c>
      <c r="H12063">
        <v>1</v>
      </c>
      <c r="M12063" s="10">
        <v>10.050000000000001</v>
      </c>
      <c r="N12063">
        <v>13070</v>
      </c>
    </row>
    <row r="12064" spans="1:14" x14ac:dyDescent="0.25">
      <c r="A12064" s="7">
        <v>10.050833000000001</v>
      </c>
      <c r="B12064">
        <v>0</v>
      </c>
      <c r="G12064" s="10">
        <v>10.050833000000001</v>
      </c>
      <c r="H12064">
        <v>0</v>
      </c>
      <c r="M12064" s="10">
        <v>10.050833000000001</v>
      </c>
      <c r="N12064">
        <v>13004</v>
      </c>
    </row>
    <row r="12065" spans="1:14" x14ac:dyDescent="0.25">
      <c r="A12065" s="7">
        <v>10.051667</v>
      </c>
      <c r="B12065">
        <v>0</v>
      </c>
      <c r="G12065" s="10">
        <v>10.051667</v>
      </c>
      <c r="H12065">
        <v>0</v>
      </c>
      <c r="M12065" s="10">
        <v>10.051667</v>
      </c>
      <c r="N12065">
        <v>12940</v>
      </c>
    </row>
    <row r="12066" spans="1:14" x14ac:dyDescent="0.25">
      <c r="A12066" s="7">
        <v>10.0525</v>
      </c>
      <c r="B12066">
        <v>0</v>
      </c>
      <c r="G12066" s="10">
        <v>10.0525</v>
      </c>
      <c r="H12066">
        <v>0</v>
      </c>
      <c r="M12066" s="10">
        <v>10.0525</v>
      </c>
      <c r="N12066">
        <v>12878</v>
      </c>
    </row>
    <row r="12067" spans="1:14" x14ac:dyDescent="0.25">
      <c r="A12067" s="7">
        <v>10.053333</v>
      </c>
      <c r="B12067">
        <v>0</v>
      </c>
      <c r="G12067" s="10">
        <v>10.053333</v>
      </c>
      <c r="H12067">
        <v>0</v>
      </c>
      <c r="M12067" s="10">
        <v>10.053333</v>
      </c>
      <c r="N12067">
        <v>12815</v>
      </c>
    </row>
    <row r="12068" spans="1:14" x14ac:dyDescent="0.25">
      <c r="A12068" s="7">
        <v>10.054167</v>
      </c>
      <c r="B12068">
        <v>0</v>
      </c>
      <c r="G12068" s="10">
        <v>10.054167</v>
      </c>
      <c r="H12068">
        <v>0</v>
      </c>
      <c r="M12068" s="10">
        <v>10.054167</v>
      </c>
      <c r="N12068">
        <v>12753</v>
      </c>
    </row>
    <row r="12069" spans="1:14" x14ac:dyDescent="0.25">
      <c r="A12069" s="7">
        <v>10.055</v>
      </c>
      <c r="B12069">
        <v>0</v>
      </c>
      <c r="G12069" s="10">
        <v>10.055</v>
      </c>
      <c r="H12069">
        <v>0</v>
      </c>
      <c r="M12069" s="10">
        <v>10.055</v>
      </c>
      <c r="N12069">
        <v>12693</v>
      </c>
    </row>
    <row r="12070" spans="1:14" x14ac:dyDescent="0.25">
      <c r="A12070" s="7">
        <v>10.055833</v>
      </c>
      <c r="B12070">
        <v>0</v>
      </c>
      <c r="G12070" s="10">
        <v>10.055833</v>
      </c>
      <c r="H12070">
        <v>0</v>
      </c>
      <c r="M12070" s="10">
        <v>10.055833</v>
      </c>
      <c r="N12070">
        <v>12632</v>
      </c>
    </row>
    <row r="12071" spans="1:14" x14ac:dyDescent="0.25">
      <c r="A12071" s="7">
        <v>10.056666999999999</v>
      </c>
      <c r="B12071">
        <v>0</v>
      </c>
      <c r="G12071" s="10">
        <v>10.056666999999999</v>
      </c>
      <c r="H12071">
        <v>0</v>
      </c>
      <c r="M12071" s="10">
        <v>10.056666999999999</v>
      </c>
      <c r="N12071">
        <v>12587</v>
      </c>
    </row>
    <row r="12072" spans="1:14" x14ac:dyDescent="0.25">
      <c r="A12072" s="7">
        <v>10.057499999999999</v>
      </c>
      <c r="B12072">
        <v>0</v>
      </c>
      <c r="G12072" s="10">
        <v>10.057499999999999</v>
      </c>
      <c r="H12072">
        <v>0</v>
      </c>
      <c r="M12072" s="10">
        <v>10.057499999999999</v>
      </c>
      <c r="N12072">
        <v>12530</v>
      </c>
    </row>
    <row r="12073" spans="1:14" x14ac:dyDescent="0.25">
      <c r="A12073" s="7">
        <v>10.058332999999999</v>
      </c>
      <c r="B12073">
        <v>0</v>
      </c>
      <c r="G12073" s="10">
        <v>10.058332999999999</v>
      </c>
      <c r="H12073">
        <v>0</v>
      </c>
      <c r="M12073" s="10">
        <v>10.058332999999999</v>
      </c>
      <c r="N12073">
        <v>12473</v>
      </c>
    </row>
    <row r="12074" spans="1:14" x14ac:dyDescent="0.25">
      <c r="A12074" s="7">
        <v>10.059167</v>
      </c>
      <c r="B12074">
        <v>0</v>
      </c>
      <c r="G12074" s="10">
        <v>10.059167</v>
      </c>
      <c r="H12074">
        <v>0</v>
      </c>
      <c r="M12074" s="10">
        <v>10.059167</v>
      </c>
      <c r="N12074">
        <v>12417</v>
      </c>
    </row>
    <row r="12075" spans="1:14" x14ac:dyDescent="0.25">
      <c r="A12075" s="7">
        <v>10.06</v>
      </c>
      <c r="B12075">
        <v>0</v>
      </c>
      <c r="G12075" s="10">
        <v>10.06</v>
      </c>
      <c r="H12075">
        <v>0</v>
      </c>
      <c r="M12075" s="10">
        <v>10.06</v>
      </c>
      <c r="N12075">
        <v>12359</v>
      </c>
    </row>
    <row r="12076" spans="1:14" x14ac:dyDescent="0.25">
      <c r="A12076" s="7">
        <v>10.060833000000001</v>
      </c>
      <c r="B12076">
        <v>0</v>
      </c>
      <c r="G12076" s="10">
        <v>10.060833000000001</v>
      </c>
      <c r="H12076">
        <v>0</v>
      </c>
      <c r="M12076" s="10">
        <v>10.060833000000001</v>
      </c>
      <c r="N12076">
        <v>12306</v>
      </c>
    </row>
    <row r="12077" spans="1:14" x14ac:dyDescent="0.25">
      <c r="A12077" s="7">
        <v>10.061667</v>
      </c>
      <c r="B12077">
        <v>0</v>
      </c>
      <c r="G12077" s="10">
        <v>10.061667</v>
      </c>
      <c r="H12077">
        <v>0</v>
      </c>
      <c r="M12077" s="10">
        <v>10.061667</v>
      </c>
      <c r="N12077">
        <v>12249</v>
      </c>
    </row>
    <row r="12078" spans="1:14" x14ac:dyDescent="0.25">
      <c r="A12078" s="7">
        <v>10.0625</v>
      </c>
      <c r="B12078">
        <v>0</v>
      </c>
      <c r="G12078" s="10">
        <v>10.0625</v>
      </c>
      <c r="H12078">
        <v>0</v>
      </c>
      <c r="M12078" s="10">
        <v>10.0625</v>
      </c>
      <c r="N12078">
        <v>12194</v>
      </c>
    </row>
    <row r="12079" spans="1:14" x14ac:dyDescent="0.25">
      <c r="A12079" s="7">
        <v>10.063333</v>
      </c>
      <c r="B12079">
        <v>0</v>
      </c>
      <c r="G12079" s="10">
        <v>10.063333</v>
      </c>
      <c r="H12079">
        <v>0</v>
      </c>
      <c r="M12079" s="10">
        <v>10.063333</v>
      </c>
      <c r="N12079">
        <v>12139</v>
      </c>
    </row>
    <row r="12080" spans="1:14" x14ac:dyDescent="0.25">
      <c r="A12080" s="7">
        <v>10.064166999999999</v>
      </c>
      <c r="B12080">
        <v>0</v>
      </c>
      <c r="G12080" s="10">
        <v>10.064166999999999</v>
      </c>
      <c r="H12080">
        <v>0</v>
      </c>
      <c r="M12080" s="10">
        <v>10.064166999999999</v>
      </c>
      <c r="N12080">
        <v>12083</v>
      </c>
    </row>
    <row r="12081" spans="1:14" x14ac:dyDescent="0.25">
      <c r="A12081" s="7">
        <v>10.065</v>
      </c>
      <c r="B12081">
        <v>0</v>
      </c>
      <c r="G12081" s="10">
        <v>10.065</v>
      </c>
      <c r="H12081">
        <v>0</v>
      </c>
      <c r="M12081" s="10">
        <v>10.065</v>
      </c>
      <c r="N12081">
        <v>12029</v>
      </c>
    </row>
    <row r="12082" spans="1:14" x14ac:dyDescent="0.25">
      <c r="A12082" s="7">
        <v>10.065833</v>
      </c>
      <c r="B12082">
        <v>0</v>
      </c>
      <c r="G12082" s="10">
        <v>10.065833</v>
      </c>
      <c r="H12082">
        <v>0</v>
      </c>
      <c r="M12082" s="10">
        <v>10.065833</v>
      </c>
      <c r="N12082">
        <v>11987</v>
      </c>
    </row>
    <row r="12083" spans="1:14" x14ac:dyDescent="0.25">
      <c r="A12083" s="7">
        <v>10.066667000000001</v>
      </c>
      <c r="B12083">
        <v>0</v>
      </c>
      <c r="G12083" s="10">
        <v>10.066667000000001</v>
      </c>
      <c r="H12083">
        <v>0</v>
      </c>
      <c r="M12083" s="10">
        <v>10.066667000000001</v>
      </c>
      <c r="N12083">
        <v>11935</v>
      </c>
    </row>
    <row r="12084" spans="1:14" x14ac:dyDescent="0.25">
      <c r="A12084" s="7">
        <v>10.067500000000001</v>
      </c>
      <c r="B12084">
        <v>0</v>
      </c>
      <c r="G12084" s="10">
        <v>10.067500000000001</v>
      </c>
      <c r="H12084">
        <v>0</v>
      </c>
      <c r="M12084" s="10">
        <v>10.067500000000001</v>
      </c>
      <c r="N12084">
        <v>11884</v>
      </c>
    </row>
    <row r="12085" spans="1:14" x14ac:dyDescent="0.25">
      <c r="A12085" s="7">
        <v>10.068333000000001</v>
      </c>
      <c r="B12085">
        <v>0</v>
      </c>
      <c r="G12085" s="10">
        <v>10.068333000000001</v>
      </c>
      <c r="H12085">
        <v>0</v>
      </c>
      <c r="M12085" s="10">
        <v>10.068333000000001</v>
      </c>
      <c r="N12085">
        <v>11831</v>
      </c>
    </row>
    <row r="12086" spans="1:14" x14ac:dyDescent="0.25">
      <c r="A12086" s="7">
        <v>10.069167</v>
      </c>
      <c r="B12086">
        <v>0</v>
      </c>
      <c r="G12086" s="10">
        <v>10.069167</v>
      </c>
      <c r="H12086">
        <v>0</v>
      </c>
      <c r="M12086" s="10">
        <v>10.069167</v>
      </c>
      <c r="N12086">
        <v>11779</v>
      </c>
    </row>
    <row r="12087" spans="1:14" x14ac:dyDescent="0.25">
      <c r="A12087" s="7">
        <v>10.07</v>
      </c>
      <c r="B12087">
        <v>0</v>
      </c>
      <c r="G12087" s="10">
        <v>10.07</v>
      </c>
      <c r="H12087">
        <v>0</v>
      </c>
      <c r="M12087" s="10">
        <v>10.07</v>
      </c>
      <c r="N12087">
        <v>11728</v>
      </c>
    </row>
    <row r="12088" spans="1:14" x14ac:dyDescent="0.25">
      <c r="A12088" s="7">
        <v>10.070833</v>
      </c>
      <c r="B12088">
        <v>0</v>
      </c>
      <c r="G12088" s="10">
        <v>10.070833</v>
      </c>
      <c r="H12088">
        <v>0</v>
      </c>
      <c r="M12088" s="10">
        <v>10.070833</v>
      </c>
      <c r="N12088">
        <v>11677</v>
      </c>
    </row>
    <row r="12089" spans="1:14" x14ac:dyDescent="0.25">
      <c r="A12089" s="7">
        <v>10.071667</v>
      </c>
      <c r="B12089">
        <v>0</v>
      </c>
      <c r="G12089" s="10">
        <v>10.071667</v>
      </c>
      <c r="H12089">
        <v>0</v>
      </c>
      <c r="M12089" s="10">
        <v>10.071667</v>
      </c>
      <c r="N12089">
        <v>11626</v>
      </c>
    </row>
    <row r="12090" spans="1:14" x14ac:dyDescent="0.25">
      <c r="A12090" s="7">
        <v>10.0725</v>
      </c>
      <c r="B12090">
        <v>0</v>
      </c>
      <c r="G12090" s="10">
        <v>10.0725</v>
      </c>
      <c r="H12090">
        <v>0</v>
      </c>
      <c r="M12090" s="10">
        <v>10.0725</v>
      </c>
      <c r="N12090">
        <v>11575</v>
      </c>
    </row>
    <row r="12091" spans="1:14" x14ac:dyDescent="0.25">
      <c r="A12091" s="7">
        <v>10.073333</v>
      </c>
      <c r="B12091">
        <v>0</v>
      </c>
      <c r="G12091" s="10">
        <v>10.073333</v>
      </c>
      <c r="H12091">
        <v>0</v>
      </c>
      <c r="M12091" s="10">
        <v>10.073333</v>
      </c>
      <c r="N12091">
        <v>11525</v>
      </c>
    </row>
    <row r="12092" spans="1:14" x14ac:dyDescent="0.25">
      <c r="A12092" s="7">
        <v>10.074166999999999</v>
      </c>
      <c r="B12092">
        <v>0</v>
      </c>
      <c r="G12092" s="10">
        <v>10.074166999999999</v>
      </c>
      <c r="H12092">
        <v>0</v>
      </c>
      <c r="M12092" s="10">
        <v>10.074166999999999</v>
      </c>
      <c r="N12092">
        <v>11473</v>
      </c>
    </row>
    <row r="12093" spans="1:14" x14ac:dyDescent="0.25">
      <c r="A12093" s="7">
        <v>10.074999999999999</v>
      </c>
      <c r="B12093">
        <v>0</v>
      </c>
      <c r="G12093" s="10">
        <v>10.074999999999999</v>
      </c>
      <c r="H12093">
        <v>0</v>
      </c>
      <c r="M12093" s="10">
        <v>10.074999999999999</v>
      </c>
      <c r="N12093">
        <v>11435</v>
      </c>
    </row>
    <row r="12094" spans="1:14" x14ac:dyDescent="0.25">
      <c r="A12094" s="7">
        <v>10.075832999999999</v>
      </c>
      <c r="B12094">
        <v>0</v>
      </c>
      <c r="G12094" s="10">
        <v>10.075832999999999</v>
      </c>
      <c r="H12094">
        <v>0</v>
      </c>
      <c r="M12094" s="10">
        <v>10.075832999999999</v>
      </c>
      <c r="N12094">
        <v>11388</v>
      </c>
    </row>
    <row r="12095" spans="1:14" x14ac:dyDescent="0.25">
      <c r="A12095" s="7">
        <v>10.076667</v>
      </c>
      <c r="B12095">
        <v>0</v>
      </c>
      <c r="G12095" s="10">
        <v>10.076667</v>
      </c>
      <c r="H12095">
        <v>0</v>
      </c>
      <c r="M12095" s="10">
        <v>10.076667</v>
      </c>
      <c r="N12095">
        <v>11339</v>
      </c>
    </row>
    <row r="12096" spans="1:14" x14ac:dyDescent="0.25">
      <c r="A12096" s="7">
        <v>10.077500000000001</v>
      </c>
      <c r="B12096">
        <v>0</v>
      </c>
      <c r="G12096" s="10">
        <v>10.077500000000001</v>
      </c>
      <c r="H12096">
        <v>0</v>
      </c>
      <c r="M12096" s="10">
        <v>10.077500000000001</v>
      </c>
      <c r="N12096">
        <v>11290</v>
      </c>
    </row>
    <row r="12097" spans="1:14" x14ac:dyDescent="0.25">
      <c r="A12097" s="7">
        <v>10.078333000000001</v>
      </c>
      <c r="B12097">
        <v>0</v>
      </c>
      <c r="G12097" s="10">
        <v>10.078333000000001</v>
      </c>
      <c r="H12097">
        <v>0</v>
      </c>
      <c r="M12097" s="10">
        <v>10.078333000000001</v>
      </c>
      <c r="N12097">
        <v>11240</v>
      </c>
    </row>
    <row r="12098" spans="1:14" x14ac:dyDescent="0.25">
      <c r="A12098" s="7">
        <v>10.079167</v>
      </c>
      <c r="B12098">
        <v>0</v>
      </c>
      <c r="G12098" s="10">
        <v>10.079167</v>
      </c>
      <c r="H12098">
        <v>0</v>
      </c>
      <c r="M12098" s="10">
        <v>10.079167</v>
      </c>
      <c r="N12098">
        <v>11193</v>
      </c>
    </row>
    <row r="12099" spans="1:14" x14ac:dyDescent="0.25">
      <c r="A12099" s="7">
        <v>10.08</v>
      </c>
      <c r="B12099">
        <v>0</v>
      </c>
      <c r="G12099" s="10">
        <v>10.08</v>
      </c>
      <c r="H12099">
        <v>0</v>
      </c>
      <c r="M12099" s="10">
        <v>10.08</v>
      </c>
      <c r="N12099">
        <v>11145</v>
      </c>
    </row>
    <row r="12100" spans="1:14" x14ac:dyDescent="0.25">
      <c r="A12100" s="7">
        <v>10.080833</v>
      </c>
      <c r="B12100">
        <v>0</v>
      </c>
      <c r="G12100" s="10">
        <v>10.080833</v>
      </c>
      <c r="H12100">
        <v>0</v>
      </c>
      <c r="M12100" s="10">
        <v>10.080833</v>
      </c>
      <c r="N12100">
        <v>11096</v>
      </c>
    </row>
    <row r="12101" spans="1:14" x14ac:dyDescent="0.25">
      <c r="A12101" s="7">
        <v>10.081666999999999</v>
      </c>
      <c r="B12101">
        <v>0</v>
      </c>
      <c r="G12101" s="10">
        <v>10.081666999999999</v>
      </c>
      <c r="H12101">
        <v>0</v>
      </c>
      <c r="M12101" s="10">
        <v>10.081666999999999</v>
      </c>
      <c r="N12101">
        <v>11048</v>
      </c>
    </row>
    <row r="12102" spans="1:14" x14ac:dyDescent="0.25">
      <c r="A12102" s="7">
        <v>10.0825</v>
      </c>
      <c r="B12102">
        <v>0</v>
      </c>
      <c r="G12102" s="10">
        <v>10.0825</v>
      </c>
      <c r="H12102">
        <v>0</v>
      </c>
      <c r="M12102" s="10">
        <v>10.0825</v>
      </c>
      <c r="N12102">
        <v>10999</v>
      </c>
    </row>
    <row r="12103" spans="1:14" x14ac:dyDescent="0.25">
      <c r="A12103" s="7">
        <v>10.083333</v>
      </c>
      <c r="B12103">
        <v>0</v>
      </c>
      <c r="G12103" s="10">
        <v>10.083333</v>
      </c>
      <c r="H12103">
        <v>0</v>
      </c>
      <c r="M12103" s="10">
        <v>10.083333</v>
      </c>
      <c r="N12103">
        <v>10950</v>
      </c>
    </row>
    <row r="12104" spans="1:14" x14ac:dyDescent="0.25">
      <c r="A12104" s="7">
        <v>10.084167000000001</v>
      </c>
      <c r="B12104">
        <v>0</v>
      </c>
      <c r="G12104" s="10">
        <v>10.084167000000001</v>
      </c>
      <c r="H12104">
        <v>0</v>
      </c>
      <c r="M12104" s="10">
        <v>10.084167000000001</v>
      </c>
      <c r="N12104">
        <v>10837</v>
      </c>
    </row>
    <row r="12105" spans="1:14" x14ac:dyDescent="0.25">
      <c r="A12105" s="7">
        <v>10.085000000000001</v>
      </c>
      <c r="B12105">
        <v>0</v>
      </c>
      <c r="G12105" s="10">
        <v>10.085000000000001</v>
      </c>
      <c r="H12105">
        <v>0</v>
      </c>
      <c r="M12105" s="10">
        <v>10.085000000000001</v>
      </c>
      <c r="N12105">
        <v>10771</v>
      </c>
    </row>
    <row r="12106" spans="1:14" x14ac:dyDescent="0.25">
      <c r="A12106" s="7">
        <v>10.085832999999999</v>
      </c>
      <c r="B12106">
        <v>0</v>
      </c>
      <c r="G12106" s="10">
        <v>10.085832999999999</v>
      </c>
      <c r="H12106">
        <v>0</v>
      </c>
      <c r="M12106" s="10">
        <v>10.085832999999999</v>
      </c>
      <c r="N12106">
        <v>10707</v>
      </c>
    </row>
    <row r="12107" spans="1:14" x14ac:dyDescent="0.25">
      <c r="A12107" s="7">
        <v>10.086667</v>
      </c>
      <c r="B12107">
        <v>0</v>
      </c>
      <c r="G12107" s="10">
        <v>10.086667</v>
      </c>
      <c r="H12107">
        <v>0</v>
      </c>
      <c r="M12107" s="10">
        <v>10.086667</v>
      </c>
      <c r="N12107">
        <v>10643</v>
      </c>
    </row>
    <row r="12108" spans="1:14" x14ac:dyDescent="0.25">
      <c r="A12108" s="7">
        <v>10.0875</v>
      </c>
      <c r="B12108">
        <v>0</v>
      </c>
      <c r="G12108" s="10">
        <v>10.0875</v>
      </c>
      <c r="H12108">
        <v>0</v>
      </c>
      <c r="M12108" s="10">
        <v>10.0875</v>
      </c>
      <c r="N12108">
        <v>10581</v>
      </c>
    </row>
    <row r="12109" spans="1:14" x14ac:dyDescent="0.25">
      <c r="A12109" s="7">
        <v>10.088333</v>
      </c>
      <c r="B12109">
        <v>0</v>
      </c>
      <c r="G12109" s="10">
        <v>10.088333</v>
      </c>
      <c r="H12109">
        <v>0</v>
      </c>
      <c r="M12109" s="10">
        <v>10.088333</v>
      </c>
      <c r="N12109">
        <v>10524</v>
      </c>
    </row>
    <row r="12110" spans="1:14" x14ac:dyDescent="0.25">
      <c r="A12110" s="7">
        <v>10.089167</v>
      </c>
      <c r="B12110">
        <v>0</v>
      </c>
      <c r="G12110" s="10">
        <v>10.089167</v>
      </c>
      <c r="H12110">
        <v>0</v>
      </c>
      <c r="M12110" s="10">
        <v>10.089167</v>
      </c>
      <c r="N12110">
        <v>10480</v>
      </c>
    </row>
    <row r="12111" spans="1:14" x14ac:dyDescent="0.25">
      <c r="A12111" s="7">
        <v>10.09</v>
      </c>
      <c r="B12111">
        <v>0</v>
      </c>
      <c r="G12111" s="10">
        <v>10.09</v>
      </c>
      <c r="H12111">
        <v>0</v>
      </c>
      <c r="M12111" s="10">
        <v>10.09</v>
      </c>
      <c r="N12111">
        <v>10429</v>
      </c>
    </row>
    <row r="12112" spans="1:14" x14ac:dyDescent="0.25">
      <c r="A12112" s="7">
        <v>10.090833</v>
      </c>
      <c r="B12112">
        <v>0</v>
      </c>
      <c r="G12112" s="10">
        <v>10.090833</v>
      </c>
      <c r="H12112">
        <v>0</v>
      </c>
      <c r="M12112" s="10">
        <v>10.090833</v>
      </c>
      <c r="N12112">
        <v>10379</v>
      </c>
    </row>
    <row r="12113" spans="1:14" x14ac:dyDescent="0.25">
      <c r="A12113" s="7">
        <v>10.091666999999999</v>
      </c>
      <c r="B12113">
        <v>0</v>
      </c>
      <c r="G12113" s="10">
        <v>10.091666999999999</v>
      </c>
      <c r="H12113">
        <v>0</v>
      </c>
      <c r="M12113" s="10">
        <v>10.091666999999999</v>
      </c>
      <c r="N12113">
        <v>10330</v>
      </c>
    </row>
    <row r="12114" spans="1:14" x14ac:dyDescent="0.25">
      <c r="A12114" s="7">
        <v>10.092499999999999</v>
      </c>
      <c r="B12114">
        <v>0</v>
      </c>
      <c r="G12114" s="10">
        <v>10.092499999999999</v>
      </c>
      <c r="H12114">
        <v>0</v>
      </c>
      <c r="M12114" s="10">
        <v>10.092499999999999</v>
      </c>
      <c r="N12114">
        <v>10282</v>
      </c>
    </row>
    <row r="12115" spans="1:14" x14ac:dyDescent="0.25">
      <c r="A12115" s="7">
        <v>10.093332999999999</v>
      </c>
      <c r="B12115">
        <v>0</v>
      </c>
      <c r="G12115" s="10">
        <v>10.093332999999999</v>
      </c>
      <c r="H12115">
        <v>0</v>
      </c>
      <c r="M12115" s="10">
        <v>10.093332999999999</v>
      </c>
      <c r="N12115">
        <v>10237</v>
      </c>
    </row>
    <row r="12116" spans="1:14" x14ac:dyDescent="0.25">
      <c r="A12116" s="7">
        <v>10.094167000000001</v>
      </c>
      <c r="B12116">
        <v>0</v>
      </c>
      <c r="G12116" s="10">
        <v>10.094167000000001</v>
      </c>
      <c r="H12116">
        <v>0</v>
      </c>
      <c r="M12116" s="10">
        <v>10.094167000000001</v>
      </c>
      <c r="N12116">
        <v>10192</v>
      </c>
    </row>
    <row r="12117" spans="1:14" x14ac:dyDescent="0.25">
      <c r="A12117" s="7">
        <v>10.095000000000001</v>
      </c>
      <c r="B12117">
        <v>0</v>
      </c>
      <c r="G12117" s="10">
        <v>10.095000000000001</v>
      </c>
      <c r="H12117">
        <v>0</v>
      </c>
      <c r="M12117" s="10">
        <v>10.095000000000001</v>
      </c>
      <c r="N12117">
        <v>10147</v>
      </c>
    </row>
    <row r="12118" spans="1:14" x14ac:dyDescent="0.25">
      <c r="A12118" s="7">
        <v>10.095833000000001</v>
      </c>
      <c r="B12118">
        <v>0</v>
      </c>
      <c r="G12118" s="10">
        <v>10.095833000000001</v>
      </c>
      <c r="H12118">
        <v>0</v>
      </c>
      <c r="M12118" s="10">
        <v>10.095833000000001</v>
      </c>
      <c r="N12118">
        <v>10103</v>
      </c>
    </row>
    <row r="12119" spans="1:14" x14ac:dyDescent="0.25">
      <c r="A12119" s="7">
        <v>10.096667</v>
      </c>
      <c r="B12119">
        <v>0</v>
      </c>
      <c r="G12119" s="10">
        <v>10.096667</v>
      </c>
      <c r="H12119">
        <v>0</v>
      </c>
      <c r="M12119" s="10">
        <v>10.096667</v>
      </c>
      <c r="N12119">
        <v>10058</v>
      </c>
    </row>
    <row r="12120" spans="1:14" x14ac:dyDescent="0.25">
      <c r="A12120" s="7">
        <v>10.0975</v>
      </c>
      <c r="B12120">
        <v>0</v>
      </c>
      <c r="G12120" s="10">
        <v>10.0975</v>
      </c>
      <c r="H12120">
        <v>0</v>
      </c>
      <c r="M12120" s="10">
        <v>10.0975</v>
      </c>
      <c r="N12120">
        <v>10014</v>
      </c>
    </row>
    <row r="12121" spans="1:14" x14ac:dyDescent="0.25">
      <c r="A12121" s="7">
        <v>10.098333</v>
      </c>
      <c r="B12121">
        <v>0</v>
      </c>
      <c r="G12121" s="10">
        <v>10.098333</v>
      </c>
      <c r="H12121">
        <v>0</v>
      </c>
      <c r="M12121" s="10">
        <v>10.098333</v>
      </c>
      <c r="N12121">
        <v>9982</v>
      </c>
    </row>
    <row r="12122" spans="1:14" x14ac:dyDescent="0.25">
      <c r="A12122" s="7">
        <v>10.099167</v>
      </c>
      <c r="B12122">
        <v>0</v>
      </c>
      <c r="G12122" s="10">
        <v>10.099167</v>
      </c>
      <c r="H12122">
        <v>0</v>
      </c>
      <c r="M12122" s="10">
        <v>10.099167</v>
      </c>
      <c r="N12122">
        <v>9941</v>
      </c>
    </row>
    <row r="12123" spans="1:14" x14ac:dyDescent="0.25">
      <c r="A12123" s="7">
        <v>10.1</v>
      </c>
      <c r="B12123">
        <v>0</v>
      </c>
      <c r="G12123" s="10">
        <v>10.1</v>
      </c>
      <c r="H12123">
        <v>0</v>
      </c>
      <c r="M12123" s="10">
        <v>10.1</v>
      </c>
      <c r="N12123">
        <v>9900</v>
      </c>
    </row>
    <row r="12124" spans="1:14" x14ac:dyDescent="0.25">
      <c r="A12124" s="7">
        <v>10.100833</v>
      </c>
      <c r="B12124">
        <v>0</v>
      </c>
      <c r="G12124" s="10">
        <v>10.100833</v>
      </c>
      <c r="H12124">
        <v>0</v>
      </c>
      <c r="M12124" s="10">
        <v>10.100833</v>
      </c>
      <c r="N12124">
        <v>9858</v>
      </c>
    </row>
    <row r="12125" spans="1:14" x14ac:dyDescent="0.25">
      <c r="A12125" s="7">
        <v>10.101667000000001</v>
      </c>
      <c r="B12125">
        <v>0</v>
      </c>
      <c r="G12125" s="10">
        <v>10.101667000000001</v>
      </c>
      <c r="H12125">
        <v>0</v>
      </c>
      <c r="M12125" s="10">
        <v>10.101667000000001</v>
      </c>
      <c r="N12125">
        <v>9816</v>
      </c>
    </row>
    <row r="12126" spans="1:14" x14ac:dyDescent="0.25">
      <c r="A12126" s="7">
        <v>10.102499999999999</v>
      </c>
      <c r="B12126">
        <v>0</v>
      </c>
      <c r="G12126" s="10">
        <v>10.102499999999999</v>
      </c>
      <c r="H12126">
        <v>0</v>
      </c>
      <c r="M12126" s="10">
        <v>10.102499999999999</v>
      </c>
      <c r="N12126">
        <v>9777</v>
      </c>
    </row>
    <row r="12127" spans="1:14" x14ac:dyDescent="0.25">
      <c r="A12127" s="7">
        <v>10.103332999999999</v>
      </c>
      <c r="B12127">
        <v>0</v>
      </c>
      <c r="G12127" s="10">
        <v>10.103332999999999</v>
      </c>
      <c r="H12127">
        <v>0</v>
      </c>
      <c r="M12127" s="10">
        <v>10.103332999999999</v>
      </c>
      <c r="N12127">
        <v>9736</v>
      </c>
    </row>
    <row r="12128" spans="1:14" x14ac:dyDescent="0.25">
      <c r="A12128" s="7">
        <v>10.104167</v>
      </c>
      <c r="B12128">
        <v>0</v>
      </c>
      <c r="G12128" s="10">
        <v>10.104167</v>
      </c>
      <c r="H12128">
        <v>0</v>
      </c>
      <c r="M12128" s="10">
        <v>10.104167</v>
      </c>
      <c r="N12128">
        <v>9696</v>
      </c>
    </row>
    <row r="12129" spans="1:14" x14ac:dyDescent="0.25">
      <c r="A12129" s="7">
        <v>10.105</v>
      </c>
      <c r="B12129">
        <v>0</v>
      </c>
      <c r="G12129" s="10">
        <v>10.105</v>
      </c>
      <c r="H12129">
        <v>0</v>
      </c>
      <c r="M12129" s="10">
        <v>10.105</v>
      </c>
      <c r="N12129">
        <v>9654</v>
      </c>
    </row>
    <row r="12130" spans="1:14" x14ac:dyDescent="0.25">
      <c r="A12130" s="7">
        <v>10.105833000000001</v>
      </c>
      <c r="B12130">
        <v>0</v>
      </c>
      <c r="G12130" s="10">
        <v>10.105833000000001</v>
      </c>
      <c r="H12130">
        <v>0</v>
      </c>
      <c r="M12130" s="10">
        <v>10.105833000000001</v>
      </c>
      <c r="N12130">
        <v>9613</v>
      </c>
    </row>
    <row r="12131" spans="1:14" x14ac:dyDescent="0.25">
      <c r="A12131" s="7">
        <v>10.106667</v>
      </c>
      <c r="B12131">
        <v>0</v>
      </c>
      <c r="G12131" s="10">
        <v>10.106667</v>
      </c>
      <c r="H12131">
        <v>0</v>
      </c>
      <c r="M12131" s="10">
        <v>10.106667</v>
      </c>
      <c r="N12131">
        <v>9572</v>
      </c>
    </row>
    <row r="12132" spans="1:14" x14ac:dyDescent="0.25">
      <c r="A12132" s="7">
        <v>10.1075</v>
      </c>
      <c r="B12132">
        <v>0</v>
      </c>
      <c r="G12132" s="10">
        <v>10.1075</v>
      </c>
      <c r="H12132">
        <v>0</v>
      </c>
      <c r="M12132" s="10">
        <v>10.1075</v>
      </c>
      <c r="N12132">
        <v>9541</v>
      </c>
    </row>
    <row r="12133" spans="1:14" x14ac:dyDescent="0.25">
      <c r="A12133" s="7">
        <v>10.108333</v>
      </c>
      <c r="B12133">
        <v>0</v>
      </c>
      <c r="G12133" s="10">
        <v>10.108333</v>
      </c>
      <c r="H12133">
        <v>0</v>
      </c>
      <c r="M12133" s="10">
        <v>10.108333</v>
      </c>
      <c r="N12133">
        <v>9503</v>
      </c>
    </row>
    <row r="12134" spans="1:14" x14ac:dyDescent="0.25">
      <c r="A12134" s="7">
        <v>10.109166999999999</v>
      </c>
      <c r="B12134">
        <v>0</v>
      </c>
      <c r="G12134" s="10">
        <v>10.109166999999999</v>
      </c>
      <c r="H12134">
        <v>0</v>
      </c>
      <c r="M12134" s="10">
        <v>10.109166999999999</v>
      </c>
      <c r="N12134">
        <v>9463</v>
      </c>
    </row>
    <row r="12135" spans="1:14" x14ac:dyDescent="0.25">
      <c r="A12135" s="7">
        <v>10.11</v>
      </c>
      <c r="B12135">
        <v>0</v>
      </c>
      <c r="G12135" s="10">
        <v>10.11</v>
      </c>
      <c r="H12135">
        <v>0</v>
      </c>
      <c r="M12135" s="10">
        <v>10.11</v>
      </c>
      <c r="N12135">
        <v>9423</v>
      </c>
    </row>
    <row r="12136" spans="1:14" x14ac:dyDescent="0.25">
      <c r="A12136" s="7">
        <v>10.110833</v>
      </c>
      <c r="B12136">
        <v>0</v>
      </c>
      <c r="G12136" s="10">
        <v>10.110833</v>
      </c>
      <c r="H12136">
        <v>0</v>
      </c>
      <c r="M12136" s="10">
        <v>10.110833</v>
      </c>
      <c r="N12136">
        <v>9383</v>
      </c>
    </row>
    <row r="12137" spans="1:14" x14ac:dyDescent="0.25">
      <c r="A12137" s="7">
        <v>10.111667000000001</v>
      </c>
      <c r="B12137">
        <v>0</v>
      </c>
      <c r="G12137" s="10">
        <v>10.111667000000001</v>
      </c>
      <c r="H12137">
        <v>0</v>
      </c>
      <c r="M12137" s="10">
        <v>10.111667000000001</v>
      </c>
      <c r="N12137">
        <v>9344</v>
      </c>
    </row>
    <row r="12138" spans="1:14" x14ac:dyDescent="0.25">
      <c r="A12138" s="7">
        <v>10.112500000000001</v>
      </c>
      <c r="B12138">
        <v>0</v>
      </c>
      <c r="G12138" s="10">
        <v>10.112500000000001</v>
      </c>
      <c r="H12138">
        <v>0</v>
      </c>
      <c r="M12138" s="10">
        <v>10.112500000000001</v>
      </c>
      <c r="N12138">
        <v>9305</v>
      </c>
    </row>
    <row r="12139" spans="1:14" x14ac:dyDescent="0.25">
      <c r="A12139" s="7">
        <v>10.113333000000001</v>
      </c>
      <c r="B12139">
        <v>0</v>
      </c>
      <c r="G12139" s="10">
        <v>10.113333000000001</v>
      </c>
      <c r="H12139">
        <v>0</v>
      </c>
      <c r="M12139" s="10">
        <v>10.113333000000001</v>
      </c>
      <c r="N12139">
        <v>9266</v>
      </c>
    </row>
    <row r="12140" spans="1:14" x14ac:dyDescent="0.25">
      <c r="A12140" s="7">
        <v>10.114167</v>
      </c>
      <c r="B12140">
        <v>0</v>
      </c>
      <c r="G12140" s="10">
        <v>10.114167</v>
      </c>
      <c r="H12140">
        <v>0</v>
      </c>
      <c r="M12140" s="10">
        <v>10.114167</v>
      </c>
      <c r="N12140">
        <v>9226</v>
      </c>
    </row>
    <row r="12141" spans="1:14" x14ac:dyDescent="0.25">
      <c r="A12141" s="7">
        <v>10.115</v>
      </c>
      <c r="B12141">
        <v>0</v>
      </c>
      <c r="G12141" s="10">
        <v>10.115</v>
      </c>
      <c r="H12141">
        <v>0</v>
      </c>
      <c r="M12141" s="10">
        <v>10.115</v>
      </c>
      <c r="N12141">
        <v>9187</v>
      </c>
    </row>
    <row r="12142" spans="1:14" x14ac:dyDescent="0.25">
      <c r="A12142" s="7">
        <v>10.115833</v>
      </c>
      <c r="B12142">
        <v>0</v>
      </c>
      <c r="G12142" s="10">
        <v>10.115833</v>
      </c>
      <c r="H12142">
        <v>0</v>
      </c>
      <c r="M12142" s="10">
        <v>10.115833</v>
      </c>
      <c r="N12142">
        <v>9147</v>
      </c>
    </row>
    <row r="12143" spans="1:14" x14ac:dyDescent="0.25">
      <c r="A12143" s="7">
        <v>10.116667</v>
      </c>
      <c r="B12143">
        <v>0</v>
      </c>
      <c r="G12143" s="10">
        <v>10.116667</v>
      </c>
      <c r="H12143">
        <v>0</v>
      </c>
      <c r="M12143" s="10">
        <v>10.116667</v>
      </c>
      <c r="N12143">
        <v>9118</v>
      </c>
    </row>
    <row r="12144" spans="1:14" x14ac:dyDescent="0.25">
      <c r="A12144" s="7">
        <v>10.1175</v>
      </c>
      <c r="B12144">
        <v>0</v>
      </c>
      <c r="G12144" s="10">
        <v>10.1175</v>
      </c>
      <c r="H12144">
        <v>0</v>
      </c>
      <c r="M12144" s="10">
        <v>10.1175</v>
      </c>
      <c r="N12144">
        <v>9080</v>
      </c>
    </row>
    <row r="12145" spans="1:14" x14ac:dyDescent="0.25">
      <c r="A12145" s="7">
        <v>10.118333</v>
      </c>
      <c r="B12145">
        <v>0</v>
      </c>
      <c r="G12145" s="10">
        <v>10.118333</v>
      </c>
      <c r="H12145">
        <v>0</v>
      </c>
      <c r="M12145" s="10">
        <v>10.118333</v>
      </c>
      <c r="N12145">
        <v>9042</v>
      </c>
    </row>
    <row r="12146" spans="1:14" x14ac:dyDescent="0.25">
      <c r="A12146" s="7">
        <v>10.119166999999999</v>
      </c>
      <c r="B12146">
        <v>0</v>
      </c>
      <c r="G12146" s="10">
        <v>10.119166999999999</v>
      </c>
      <c r="H12146">
        <v>0</v>
      </c>
      <c r="M12146" s="10">
        <v>10.119166999999999</v>
      </c>
      <c r="N12146">
        <v>9004</v>
      </c>
    </row>
    <row r="12147" spans="1:14" x14ac:dyDescent="0.25">
      <c r="A12147" s="7">
        <v>10.119999999999999</v>
      </c>
      <c r="B12147">
        <v>0</v>
      </c>
      <c r="G12147" s="10">
        <v>10.119999999999999</v>
      </c>
      <c r="H12147">
        <v>0</v>
      </c>
      <c r="M12147" s="10">
        <v>10.119999999999999</v>
      </c>
      <c r="N12147">
        <v>8964</v>
      </c>
    </row>
    <row r="12148" spans="1:14" x14ac:dyDescent="0.25">
      <c r="A12148" s="7">
        <v>10.120832999999999</v>
      </c>
      <c r="B12148">
        <v>0</v>
      </c>
      <c r="G12148" s="10">
        <v>10.120832999999999</v>
      </c>
      <c r="H12148">
        <v>0</v>
      </c>
      <c r="M12148" s="10">
        <v>10.120832999999999</v>
      </c>
      <c r="N12148">
        <v>8927</v>
      </c>
    </row>
    <row r="12149" spans="1:14" x14ac:dyDescent="0.25">
      <c r="A12149" s="7">
        <v>10.121667</v>
      </c>
      <c r="B12149">
        <v>0</v>
      </c>
      <c r="G12149" s="10">
        <v>10.121667</v>
      </c>
      <c r="H12149">
        <v>0</v>
      </c>
      <c r="M12149" s="10">
        <v>10.121667</v>
      </c>
      <c r="N12149">
        <v>8889</v>
      </c>
    </row>
    <row r="12150" spans="1:14" x14ac:dyDescent="0.25">
      <c r="A12150" s="7">
        <v>10.1225</v>
      </c>
      <c r="B12150">
        <v>0</v>
      </c>
      <c r="G12150" s="10">
        <v>10.1225</v>
      </c>
      <c r="H12150">
        <v>0</v>
      </c>
      <c r="M12150" s="10">
        <v>10.1225</v>
      </c>
      <c r="N12150">
        <v>8850</v>
      </c>
    </row>
    <row r="12151" spans="1:14" x14ac:dyDescent="0.25">
      <c r="A12151" s="7">
        <v>10.123333000000001</v>
      </c>
      <c r="B12151">
        <v>0</v>
      </c>
      <c r="G12151" s="10">
        <v>10.123333000000001</v>
      </c>
      <c r="H12151">
        <v>0</v>
      </c>
      <c r="M12151" s="10">
        <v>10.123333000000001</v>
      </c>
      <c r="N12151">
        <v>8812</v>
      </c>
    </row>
    <row r="12152" spans="1:14" x14ac:dyDescent="0.25">
      <c r="A12152" s="7">
        <v>10.124167</v>
      </c>
      <c r="B12152">
        <v>0</v>
      </c>
      <c r="G12152" s="10">
        <v>10.124167</v>
      </c>
      <c r="H12152">
        <v>0</v>
      </c>
      <c r="M12152" s="10">
        <v>10.124167</v>
      </c>
      <c r="N12152">
        <v>8773</v>
      </c>
    </row>
    <row r="12153" spans="1:14" x14ac:dyDescent="0.25">
      <c r="A12153" s="7">
        <v>10.125</v>
      </c>
      <c r="B12153">
        <v>0</v>
      </c>
      <c r="G12153" s="10">
        <v>10.125</v>
      </c>
      <c r="H12153">
        <v>0</v>
      </c>
      <c r="M12153" s="10">
        <v>10.125</v>
      </c>
      <c r="N12153">
        <v>8735</v>
      </c>
    </row>
    <row r="12154" spans="1:14" x14ac:dyDescent="0.25">
      <c r="A12154" s="7">
        <v>10.125833</v>
      </c>
      <c r="B12154">
        <v>0</v>
      </c>
      <c r="G12154" s="10">
        <v>10.125833</v>
      </c>
      <c r="H12154">
        <v>0</v>
      </c>
      <c r="M12154" s="10">
        <v>10.125833</v>
      </c>
      <c r="N12154">
        <v>8639</v>
      </c>
    </row>
    <row r="12155" spans="1:14" x14ac:dyDescent="0.25">
      <c r="A12155" s="7">
        <v>10.126666999999999</v>
      </c>
      <c r="B12155">
        <v>0</v>
      </c>
      <c r="G12155" s="10">
        <v>10.126666999999999</v>
      </c>
      <c r="H12155">
        <v>0</v>
      </c>
      <c r="M12155" s="10">
        <v>10.126666999999999</v>
      </c>
      <c r="N12155">
        <v>8584</v>
      </c>
    </row>
    <row r="12156" spans="1:14" x14ac:dyDescent="0.25">
      <c r="A12156" s="7">
        <v>10.1275</v>
      </c>
      <c r="B12156">
        <v>0</v>
      </c>
      <c r="G12156" s="10">
        <v>10.1275</v>
      </c>
      <c r="H12156">
        <v>0</v>
      </c>
      <c r="M12156" s="10">
        <v>10.1275</v>
      </c>
      <c r="N12156">
        <v>8530</v>
      </c>
    </row>
    <row r="12157" spans="1:14" x14ac:dyDescent="0.25">
      <c r="A12157" s="7">
        <v>10.128333</v>
      </c>
      <c r="B12157">
        <v>0</v>
      </c>
      <c r="G12157" s="10">
        <v>10.128333</v>
      </c>
      <c r="H12157">
        <v>0</v>
      </c>
      <c r="M12157" s="10">
        <v>10.128333</v>
      </c>
      <c r="N12157">
        <v>8476</v>
      </c>
    </row>
    <row r="12158" spans="1:14" x14ac:dyDescent="0.25">
      <c r="A12158" s="7">
        <v>10.129167000000001</v>
      </c>
      <c r="B12158">
        <v>0</v>
      </c>
      <c r="G12158" s="10">
        <v>10.129167000000001</v>
      </c>
      <c r="H12158">
        <v>0</v>
      </c>
      <c r="M12158" s="10">
        <v>10.129167000000001</v>
      </c>
      <c r="N12158">
        <v>8424</v>
      </c>
    </row>
    <row r="12159" spans="1:14" x14ac:dyDescent="0.25">
      <c r="A12159" s="7">
        <v>10.130000000000001</v>
      </c>
      <c r="B12159">
        <v>0</v>
      </c>
      <c r="G12159" s="10">
        <v>10.130000000000001</v>
      </c>
      <c r="H12159">
        <v>0</v>
      </c>
      <c r="M12159" s="10">
        <v>10.130000000000001</v>
      </c>
      <c r="N12159">
        <v>8375</v>
      </c>
    </row>
    <row r="12160" spans="1:14" x14ac:dyDescent="0.25">
      <c r="A12160" s="7">
        <v>10.130833000000001</v>
      </c>
      <c r="B12160">
        <v>0</v>
      </c>
      <c r="G12160" s="10">
        <v>10.130833000000001</v>
      </c>
      <c r="H12160">
        <v>0</v>
      </c>
      <c r="M12160" s="10">
        <v>10.130833000000001</v>
      </c>
      <c r="N12160">
        <v>8337</v>
      </c>
    </row>
    <row r="12161" spans="1:14" x14ac:dyDescent="0.25">
      <c r="A12161" s="7">
        <v>10.131667</v>
      </c>
      <c r="B12161">
        <v>0</v>
      </c>
      <c r="G12161" s="10">
        <v>10.131667</v>
      </c>
      <c r="H12161">
        <v>0</v>
      </c>
      <c r="M12161" s="10">
        <v>10.131667</v>
      </c>
      <c r="N12161">
        <v>8293</v>
      </c>
    </row>
    <row r="12162" spans="1:14" x14ac:dyDescent="0.25">
      <c r="A12162" s="7">
        <v>10.1325</v>
      </c>
      <c r="B12162">
        <v>0</v>
      </c>
      <c r="G12162" s="10">
        <v>10.1325</v>
      </c>
      <c r="H12162">
        <v>0</v>
      </c>
      <c r="M12162" s="10">
        <v>10.1325</v>
      </c>
      <c r="N12162">
        <v>8248</v>
      </c>
    </row>
    <row r="12163" spans="1:14" x14ac:dyDescent="0.25">
      <c r="A12163" s="7">
        <v>10.133333</v>
      </c>
      <c r="B12163">
        <v>0</v>
      </c>
      <c r="G12163" s="10">
        <v>10.133333</v>
      </c>
      <c r="H12163">
        <v>0</v>
      </c>
      <c r="M12163" s="10">
        <v>10.133333</v>
      </c>
      <c r="N12163">
        <v>8205</v>
      </c>
    </row>
    <row r="12164" spans="1:14" x14ac:dyDescent="0.25">
      <c r="A12164" s="7">
        <v>10.134167</v>
      </c>
      <c r="B12164">
        <v>0</v>
      </c>
      <c r="G12164" s="10">
        <v>10.134167</v>
      </c>
      <c r="H12164">
        <v>0</v>
      </c>
      <c r="M12164" s="10">
        <v>10.134167</v>
      </c>
      <c r="N12164">
        <v>8160</v>
      </c>
    </row>
    <row r="12165" spans="1:14" x14ac:dyDescent="0.25">
      <c r="A12165" s="7">
        <v>10.135</v>
      </c>
      <c r="B12165">
        <v>0</v>
      </c>
      <c r="G12165" s="10">
        <v>10.135</v>
      </c>
      <c r="H12165">
        <v>0</v>
      </c>
      <c r="M12165" s="10">
        <v>10.135</v>
      </c>
      <c r="N12165">
        <v>8118</v>
      </c>
    </row>
    <row r="12166" spans="1:14" x14ac:dyDescent="0.25">
      <c r="A12166" s="7">
        <v>10.135833</v>
      </c>
      <c r="B12166">
        <v>0</v>
      </c>
      <c r="G12166" s="10">
        <v>10.135833</v>
      </c>
      <c r="H12166">
        <v>0</v>
      </c>
      <c r="M12166" s="10">
        <v>10.135833</v>
      </c>
      <c r="N12166">
        <v>8077</v>
      </c>
    </row>
    <row r="12167" spans="1:14" x14ac:dyDescent="0.25">
      <c r="A12167" s="7">
        <v>10.136666999999999</v>
      </c>
      <c r="B12167">
        <v>0</v>
      </c>
      <c r="G12167" s="10">
        <v>10.136666999999999</v>
      </c>
      <c r="H12167">
        <v>0</v>
      </c>
      <c r="M12167" s="10">
        <v>10.136666999999999</v>
      </c>
      <c r="N12167">
        <v>8035</v>
      </c>
    </row>
    <row r="12168" spans="1:14" x14ac:dyDescent="0.25">
      <c r="A12168" s="7">
        <v>10.137499999999999</v>
      </c>
      <c r="B12168">
        <v>0</v>
      </c>
      <c r="G12168" s="10">
        <v>10.137499999999999</v>
      </c>
      <c r="H12168">
        <v>0</v>
      </c>
      <c r="M12168" s="10">
        <v>10.137499999999999</v>
      </c>
      <c r="N12168">
        <v>7994</v>
      </c>
    </row>
    <row r="12169" spans="1:14" x14ac:dyDescent="0.25">
      <c r="A12169" s="7">
        <v>10.138332999999999</v>
      </c>
      <c r="B12169">
        <v>0</v>
      </c>
      <c r="G12169" s="10">
        <v>10.138332999999999</v>
      </c>
      <c r="H12169">
        <v>0</v>
      </c>
      <c r="M12169" s="10">
        <v>10.138332999999999</v>
      </c>
      <c r="N12169">
        <v>7952</v>
      </c>
    </row>
    <row r="12170" spans="1:14" x14ac:dyDescent="0.25">
      <c r="A12170" s="7">
        <v>10.139167</v>
      </c>
      <c r="B12170">
        <v>0</v>
      </c>
      <c r="G12170" s="10">
        <v>10.139167</v>
      </c>
      <c r="H12170">
        <v>0</v>
      </c>
      <c r="M12170" s="10">
        <v>10.139167</v>
      </c>
      <c r="N12170">
        <v>7911</v>
      </c>
    </row>
    <row r="12171" spans="1:14" x14ac:dyDescent="0.25">
      <c r="A12171" s="7">
        <v>10.14</v>
      </c>
      <c r="B12171">
        <v>0</v>
      </c>
      <c r="G12171" s="10">
        <v>10.14</v>
      </c>
      <c r="H12171">
        <v>0</v>
      </c>
      <c r="M12171" s="10">
        <v>10.14</v>
      </c>
      <c r="N12171">
        <v>7881</v>
      </c>
    </row>
    <row r="12172" spans="1:14" x14ac:dyDescent="0.25">
      <c r="A12172" s="7">
        <v>10.140833000000001</v>
      </c>
      <c r="B12172">
        <v>0</v>
      </c>
      <c r="G12172" s="10">
        <v>10.140833000000001</v>
      </c>
      <c r="H12172">
        <v>0</v>
      </c>
      <c r="M12172" s="10">
        <v>10.140833000000001</v>
      </c>
      <c r="N12172">
        <v>7842</v>
      </c>
    </row>
    <row r="12173" spans="1:14" x14ac:dyDescent="0.25">
      <c r="A12173" s="7">
        <v>10.141667</v>
      </c>
      <c r="B12173">
        <v>0</v>
      </c>
      <c r="G12173" s="10">
        <v>10.141667</v>
      </c>
      <c r="H12173">
        <v>0</v>
      </c>
      <c r="M12173" s="10">
        <v>10.141667</v>
      </c>
      <c r="N12173">
        <v>7803</v>
      </c>
    </row>
    <row r="12174" spans="1:14" x14ac:dyDescent="0.25">
      <c r="A12174" s="7">
        <v>10.1425</v>
      </c>
      <c r="B12174">
        <v>0</v>
      </c>
      <c r="G12174" s="10">
        <v>10.1425</v>
      </c>
      <c r="H12174">
        <v>0</v>
      </c>
      <c r="M12174" s="10">
        <v>10.1425</v>
      </c>
      <c r="N12174">
        <v>7764</v>
      </c>
    </row>
    <row r="12175" spans="1:14" x14ac:dyDescent="0.25">
      <c r="A12175" s="7">
        <v>10.143333</v>
      </c>
      <c r="B12175">
        <v>0</v>
      </c>
      <c r="G12175" s="10">
        <v>10.143333</v>
      </c>
      <c r="H12175">
        <v>0</v>
      </c>
      <c r="M12175" s="10">
        <v>10.143333</v>
      </c>
      <c r="N12175">
        <v>7724</v>
      </c>
    </row>
    <row r="12176" spans="1:14" x14ac:dyDescent="0.25">
      <c r="A12176" s="7">
        <v>10.144166999999999</v>
      </c>
      <c r="B12176">
        <v>0</v>
      </c>
      <c r="G12176" s="10">
        <v>10.144166999999999</v>
      </c>
      <c r="H12176">
        <v>0</v>
      </c>
      <c r="M12176" s="10">
        <v>10.144166999999999</v>
      </c>
      <c r="N12176">
        <v>7686</v>
      </c>
    </row>
    <row r="12177" spans="1:14" x14ac:dyDescent="0.25">
      <c r="A12177" s="7">
        <v>10.145</v>
      </c>
      <c r="B12177">
        <v>0</v>
      </c>
      <c r="G12177" s="10">
        <v>10.145</v>
      </c>
      <c r="H12177">
        <v>0</v>
      </c>
      <c r="M12177" s="10">
        <v>10.145</v>
      </c>
      <c r="N12177">
        <v>7647</v>
      </c>
    </row>
    <row r="12178" spans="1:14" x14ac:dyDescent="0.25">
      <c r="A12178" s="7">
        <v>10.145833</v>
      </c>
      <c r="B12178">
        <v>0</v>
      </c>
      <c r="G12178" s="10">
        <v>10.145833</v>
      </c>
      <c r="H12178">
        <v>0</v>
      </c>
      <c r="M12178" s="10">
        <v>10.145833</v>
      </c>
      <c r="N12178">
        <v>7609</v>
      </c>
    </row>
    <row r="12179" spans="1:14" x14ac:dyDescent="0.25">
      <c r="A12179" s="7">
        <v>10.146667000000001</v>
      </c>
      <c r="B12179">
        <v>0</v>
      </c>
      <c r="G12179" s="10">
        <v>10.146667000000001</v>
      </c>
      <c r="H12179">
        <v>0</v>
      </c>
      <c r="M12179" s="10">
        <v>10.146667000000001</v>
      </c>
      <c r="N12179">
        <v>7570</v>
      </c>
    </row>
    <row r="12180" spans="1:14" x14ac:dyDescent="0.25">
      <c r="A12180" s="7">
        <v>10.147500000000001</v>
      </c>
      <c r="B12180">
        <v>0</v>
      </c>
      <c r="G12180" s="10">
        <v>10.147500000000001</v>
      </c>
      <c r="H12180">
        <v>0</v>
      </c>
      <c r="M12180" s="10">
        <v>10.147500000000001</v>
      </c>
      <c r="N12180">
        <v>7532</v>
      </c>
    </row>
    <row r="12181" spans="1:14" x14ac:dyDescent="0.25">
      <c r="A12181" s="7">
        <v>10.148332999999999</v>
      </c>
      <c r="B12181">
        <v>0</v>
      </c>
      <c r="G12181" s="10">
        <v>10.148332999999999</v>
      </c>
      <c r="H12181">
        <v>0</v>
      </c>
      <c r="M12181" s="10">
        <v>10.148332999999999</v>
      </c>
      <c r="N12181">
        <v>7493</v>
      </c>
    </row>
    <row r="12182" spans="1:14" x14ac:dyDescent="0.25">
      <c r="A12182" s="7">
        <v>10.149167</v>
      </c>
      <c r="B12182">
        <v>0</v>
      </c>
      <c r="G12182" s="10">
        <v>10.149167</v>
      </c>
      <c r="H12182">
        <v>0</v>
      </c>
      <c r="M12182" s="10">
        <v>10.149167</v>
      </c>
      <c r="N12182">
        <v>7464</v>
      </c>
    </row>
    <row r="12183" spans="1:14" x14ac:dyDescent="0.25">
      <c r="A12183" s="7">
        <v>10.15</v>
      </c>
      <c r="B12183">
        <v>0</v>
      </c>
      <c r="G12183" s="10">
        <v>10.15</v>
      </c>
      <c r="H12183">
        <v>0</v>
      </c>
      <c r="M12183" s="10">
        <v>10.15</v>
      </c>
      <c r="N12183">
        <v>7428</v>
      </c>
    </row>
    <row r="12184" spans="1:14" x14ac:dyDescent="0.25">
      <c r="A12184" s="7">
        <v>10.150833</v>
      </c>
      <c r="B12184">
        <v>0</v>
      </c>
      <c r="G12184" s="10">
        <v>10.150833</v>
      </c>
      <c r="H12184">
        <v>0</v>
      </c>
      <c r="M12184" s="10">
        <v>10.150833</v>
      </c>
      <c r="N12184">
        <v>7391</v>
      </c>
    </row>
    <row r="12185" spans="1:14" x14ac:dyDescent="0.25">
      <c r="A12185" s="7">
        <v>10.151667</v>
      </c>
      <c r="B12185">
        <v>0</v>
      </c>
      <c r="G12185" s="10">
        <v>10.151667</v>
      </c>
      <c r="H12185">
        <v>0</v>
      </c>
      <c r="M12185" s="10">
        <v>10.151667</v>
      </c>
      <c r="N12185">
        <v>7355</v>
      </c>
    </row>
    <row r="12186" spans="1:14" x14ac:dyDescent="0.25">
      <c r="A12186" s="7">
        <v>10.1525</v>
      </c>
      <c r="B12186">
        <v>0</v>
      </c>
      <c r="G12186" s="10">
        <v>10.1525</v>
      </c>
      <c r="H12186">
        <v>0</v>
      </c>
      <c r="M12186" s="10">
        <v>10.1525</v>
      </c>
      <c r="N12186">
        <v>7317</v>
      </c>
    </row>
    <row r="12187" spans="1:14" x14ac:dyDescent="0.25">
      <c r="A12187" s="7">
        <v>10.153333</v>
      </c>
      <c r="B12187">
        <v>0</v>
      </c>
      <c r="G12187" s="10">
        <v>10.153333</v>
      </c>
      <c r="H12187">
        <v>0</v>
      </c>
      <c r="M12187" s="10">
        <v>10.153333</v>
      </c>
      <c r="N12187">
        <v>7281</v>
      </c>
    </row>
    <row r="12188" spans="1:14" x14ac:dyDescent="0.25">
      <c r="A12188" s="7">
        <v>10.154166999999999</v>
      </c>
      <c r="B12188">
        <v>0</v>
      </c>
      <c r="G12188" s="10">
        <v>10.154166999999999</v>
      </c>
      <c r="H12188">
        <v>0</v>
      </c>
      <c r="M12188" s="10">
        <v>10.154166999999999</v>
      </c>
      <c r="N12188">
        <v>7246</v>
      </c>
    </row>
    <row r="12189" spans="1:14" x14ac:dyDescent="0.25">
      <c r="A12189" s="7">
        <v>10.154999999999999</v>
      </c>
      <c r="B12189">
        <v>0</v>
      </c>
      <c r="G12189" s="10">
        <v>10.154999999999999</v>
      </c>
      <c r="H12189">
        <v>0</v>
      </c>
      <c r="M12189" s="10">
        <v>10.154999999999999</v>
      </c>
      <c r="N12189">
        <v>7209</v>
      </c>
    </row>
    <row r="12190" spans="1:14" x14ac:dyDescent="0.25">
      <c r="A12190" s="7">
        <v>10.155832999999999</v>
      </c>
      <c r="B12190">
        <v>0</v>
      </c>
      <c r="G12190" s="10">
        <v>10.155832999999999</v>
      </c>
      <c r="H12190">
        <v>0</v>
      </c>
      <c r="M12190" s="10">
        <v>10.155832999999999</v>
      </c>
      <c r="N12190">
        <v>7173</v>
      </c>
    </row>
    <row r="12191" spans="1:14" x14ac:dyDescent="0.25">
      <c r="A12191" s="7">
        <v>10.156667000000001</v>
      </c>
      <c r="B12191">
        <v>0</v>
      </c>
      <c r="G12191" s="10">
        <v>10.156667000000001</v>
      </c>
      <c r="H12191">
        <v>0</v>
      </c>
      <c r="M12191" s="10">
        <v>10.156667000000001</v>
      </c>
      <c r="N12191">
        <v>7137</v>
      </c>
    </row>
    <row r="12192" spans="1:14" x14ac:dyDescent="0.25">
      <c r="A12192" s="7">
        <v>10.157500000000001</v>
      </c>
      <c r="B12192">
        <v>0</v>
      </c>
      <c r="G12192" s="10">
        <v>10.157500000000001</v>
      </c>
      <c r="H12192">
        <v>0</v>
      </c>
      <c r="M12192" s="10">
        <v>10.157500000000001</v>
      </c>
      <c r="N12192">
        <v>7100</v>
      </c>
    </row>
    <row r="12193" spans="1:14" x14ac:dyDescent="0.25">
      <c r="A12193" s="7">
        <v>10.158333000000001</v>
      </c>
      <c r="B12193">
        <v>0</v>
      </c>
      <c r="G12193" s="10">
        <v>10.158333000000001</v>
      </c>
      <c r="H12193">
        <v>0</v>
      </c>
      <c r="M12193" s="10">
        <v>10.158333000000001</v>
      </c>
      <c r="N12193">
        <v>7074</v>
      </c>
    </row>
    <row r="12194" spans="1:14" x14ac:dyDescent="0.25">
      <c r="A12194" s="7">
        <v>10.159167</v>
      </c>
      <c r="B12194">
        <v>0</v>
      </c>
      <c r="G12194" s="10">
        <v>10.159167</v>
      </c>
      <c r="H12194">
        <v>0</v>
      </c>
      <c r="M12194" s="10">
        <v>10.159167</v>
      </c>
      <c r="N12194">
        <v>7039</v>
      </c>
    </row>
    <row r="12195" spans="1:14" x14ac:dyDescent="0.25">
      <c r="A12195" s="7">
        <v>10.16</v>
      </c>
      <c r="B12195">
        <v>0</v>
      </c>
      <c r="G12195" s="10">
        <v>10.16</v>
      </c>
      <c r="H12195">
        <v>0</v>
      </c>
      <c r="M12195" s="10">
        <v>10.16</v>
      </c>
      <c r="N12195">
        <v>7005</v>
      </c>
    </row>
    <row r="12196" spans="1:14" x14ac:dyDescent="0.25">
      <c r="A12196" s="7">
        <v>10.160833</v>
      </c>
      <c r="B12196">
        <v>0</v>
      </c>
      <c r="G12196" s="10">
        <v>10.160833</v>
      </c>
      <c r="H12196">
        <v>0</v>
      </c>
      <c r="M12196" s="10">
        <v>10.160833</v>
      </c>
      <c r="N12196">
        <v>6969</v>
      </c>
    </row>
    <row r="12197" spans="1:14" x14ac:dyDescent="0.25">
      <c r="A12197" s="7">
        <v>10.161667</v>
      </c>
      <c r="B12197">
        <v>0</v>
      </c>
      <c r="G12197" s="10">
        <v>10.161667</v>
      </c>
      <c r="H12197">
        <v>0</v>
      </c>
      <c r="M12197" s="10">
        <v>10.161667</v>
      </c>
      <c r="N12197">
        <v>6933</v>
      </c>
    </row>
    <row r="12198" spans="1:14" x14ac:dyDescent="0.25">
      <c r="A12198" s="7">
        <v>10.1625</v>
      </c>
      <c r="B12198">
        <v>0</v>
      </c>
      <c r="G12198" s="10">
        <v>10.1625</v>
      </c>
      <c r="H12198">
        <v>0</v>
      </c>
      <c r="M12198" s="10">
        <v>10.1625</v>
      </c>
      <c r="N12198">
        <v>6899</v>
      </c>
    </row>
    <row r="12199" spans="1:14" x14ac:dyDescent="0.25">
      <c r="A12199" s="7">
        <v>10.163333</v>
      </c>
      <c r="B12199">
        <v>0</v>
      </c>
      <c r="G12199" s="10">
        <v>10.163333</v>
      </c>
      <c r="H12199">
        <v>0</v>
      </c>
      <c r="M12199" s="10">
        <v>10.163333</v>
      </c>
      <c r="N12199">
        <v>6864</v>
      </c>
    </row>
    <row r="12200" spans="1:14" x14ac:dyDescent="0.25">
      <c r="A12200" s="7">
        <v>10.164167000000001</v>
      </c>
      <c r="B12200">
        <v>0</v>
      </c>
      <c r="G12200" s="10">
        <v>10.164167000000001</v>
      </c>
      <c r="H12200">
        <v>0</v>
      </c>
      <c r="M12200" s="10">
        <v>10.164167000000001</v>
      </c>
      <c r="N12200">
        <v>6829</v>
      </c>
    </row>
    <row r="12201" spans="1:14" x14ac:dyDescent="0.25">
      <c r="A12201" s="7">
        <v>10.164999999999999</v>
      </c>
      <c r="B12201">
        <v>0</v>
      </c>
      <c r="G12201" s="10">
        <v>10.164999999999999</v>
      </c>
      <c r="H12201">
        <v>0</v>
      </c>
      <c r="M12201" s="10">
        <v>10.164999999999999</v>
      </c>
      <c r="N12201">
        <v>6794</v>
      </c>
    </row>
    <row r="12202" spans="1:14" x14ac:dyDescent="0.25">
      <c r="A12202" s="7">
        <v>10.165832999999999</v>
      </c>
      <c r="B12202">
        <v>0</v>
      </c>
      <c r="G12202" s="10">
        <v>10.165832999999999</v>
      </c>
      <c r="H12202">
        <v>0</v>
      </c>
      <c r="M12202" s="10">
        <v>10.165832999999999</v>
      </c>
      <c r="N12202">
        <v>6758</v>
      </c>
    </row>
    <row r="12203" spans="1:14" x14ac:dyDescent="0.25">
      <c r="A12203" s="7">
        <v>10.166667</v>
      </c>
      <c r="B12203">
        <v>0</v>
      </c>
      <c r="G12203" s="10">
        <v>10.166667</v>
      </c>
      <c r="H12203">
        <v>0</v>
      </c>
      <c r="M12203" s="10">
        <v>10.166667</v>
      </c>
      <c r="N12203">
        <v>6724</v>
      </c>
    </row>
    <row r="12204" spans="1:14" x14ac:dyDescent="0.25">
      <c r="A12204" s="7">
        <v>10.1675</v>
      </c>
      <c r="B12204">
        <v>0</v>
      </c>
      <c r="G12204" s="10">
        <v>10.1675</v>
      </c>
      <c r="H12204">
        <v>0</v>
      </c>
      <c r="M12204" s="10">
        <v>10.1675</v>
      </c>
      <c r="N12204">
        <v>6640</v>
      </c>
    </row>
    <row r="12205" spans="1:14" x14ac:dyDescent="0.25">
      <c r="A12205" s="7">
        <v>10.168333000000001</v>
      </c>
      <c r="B12205">
        <v>0</v>
      </c>
      <c r="G12205" s="10">
        <v>10.168333000000001</v>
      </c>
      <c r="H12205">
        <v>0</v>
      </c>
      <c r="M12205" s="10">
        <v>10.168333000000001</v>
      </c>
      <c r="N12205">
        <v>6593</v>
      </c>
    </row>
    <row r="12206" spans="1:14" x14ac:dyDescent="0.25">
      <c r="A12206" s="7">
        <v>10.169167</v>
      </c>
      <c r="B12206">
        <v>0</v>
      </c>
      <c r="G12206" s="10">
        <v>10.169167</v>
      </c>
      <c r="H12206">
        <v>0</v>
      </c>
      <c r="M12206" s="10">
        <v>10.169167</v>
      </c>
      <c r="N12206">
        <v>6545</v>
      </c>
    </row>
    <row r="12207" spans="1:14" x14ac:dyDescent="0.25">
      <c r="A12207" s="7">
        <v>10.17</v>
      </c>
      <c r="B12207">
        <v>0</v>
      </c>
      <c r="G12207" s="10">
        <v>10.17</v>
      </c>
      <c r="H12207">
        <v>0</v>
      </c>
      <c r="M12207" s="10">
        <v>10.17</v>
      </c>
      <c r="N12207">
        <v>6497</v>
      </c>
    </row>
    <row r="12208" spans="1:14" x14ac:dyDescent="0.25">
      <c r="A12208" s="7">
        <v>10.170833</v>
      </c>
      <c r="B12208">
        <v>0</v>
      </c>
      <c r="G12208" s="10">
        <v>10.170833</v>
      </c>
      <c r="H12208">
        <v>0</v>
      </c>
      <c r="M12208" s="10">
        <v>10.170833</v>
      </c>
      <c r="N12208">
        <v>6452</v>
      </c>
    </row>
    <row r="12209" spans="1:14" x14ac:dyDescent="0.25">
      <c r="A12209" s="7">
        <v>10.171666999999999</v>
      </c>
      <c r="B12209">
        <v>0</v>
      </c>
      <c r="G12209" s="10">
        <v>10.171666999999999</v>
      </c>
      <c r="H12209">
        <v>0</v>
      </c>
      <c r="M12209" s="10">
        <v>10.171666999999999</v>
      </c>
      <c r="N12209">
        <v>6409</v>
      </c>
    </row>
    <row r="12210" spans="1:14" x14ac:dyDescent="0.25">
      <c r="A12210" s="7">
        <v>10.172499999999999</v>
      </c>
      <c r="B12210">
        <v>0</v>
      </c>
      <c r="G12210" s="10">
        <v>10.172499999999999</v>
      </c>
      <c r="H12210">
        <v>0</v>
      </c>
      <c r="M12210" s="10">
        <v>10.172499999999999</v>
      </c>
      <c r="N12210">
        <v>6377</v>
      </c>
    </row>
    <row r="12211" spans="1:14" x14ac:dyDescent="0.25">
      <c r="A12211" s="7">
        <v>10.173333</v>
      </c>
      <c r="B12211">
        <v>0</v>
      </c>
      <c r="G12211" s="10">
        <v>10.173333</v>
      </c>
      <c r="H12211">
        <v>0</v>
      </c>
      <c r="M12211" s="10">
        <v>10.173333</v>
      </c>
      <c r="N12211">
        <v>6337</v>
      </c>
    </row>
    <row r="12212" spans="1:14" x14ac:dyDescent="0.25">
      <c r="A12212" s="7">
        <v>10.174167000000001</v>
      </c>
      <c r="B12212">
        <v>0</v>
      </c>
      <c r="G12212" s="10">
        <v>10.174167000000001</v>
      </c>
      <c r="H12212">
        <v>0</v>
      </c>
      <c r="M12212" s="10">
        <v>10.174167000000001</v>
      </c>
      <c r="N12212">
        <v>6299</v>
      </c>
    </row>
    <row r="12213" spans="1:14" x14ac:dyDescent="0.25">
      <c r="A12213" s="7">
        <v>10.175000000000001</v>
      </c>
      <c r="B12213">
        <v>0</v>
      </c>
      <c r="G12213" s="10">
        <v>10.175000000000001</v>
      </c>
      <c r="H12213">
        <v>0</v>
      </c>
      <c r="M12213" s="10">
        <v>10.175000000000001</v>
      </c>
      <c r="N12213">
        <v>6262</v>
      </c>
    </row>
    <row r="12214" spans="1:14" x14ac:dyDescent="0.25">
      <c r="A12214" s="7">
        <v>10.175833000000001</v>
      </c>
      <c r="B12214">
        <v>0</v>
      </c>
      <c r="G12214" s="10">
        <v>10.175833000000001</v>
      </c>
      <c r="H12214">
        <v>0</v>
      </c>
      <c r="M12214" s="10">
        <v>10.175833000000001</v>
      </c>
      <c r="N12214">
        <v>6224</v>
      </c>
    </row>
    <row r="12215" spans="1:14" x14ac:dyDescent="0.25">
      <c r="A12215" s="7">
        <v>10.176667</v>
      </c>
      <c r="B12215">
        <v>0</v>
      </c>
      <c r="G12215" s="10">
        <v>10.176667</v>
      </c>
      <c r="H12215">
        <v>0</v>
      </c>
      <c r="M12215" s="10">
        <v>10.176667</v>
      </c>
      <c r="N12215">
        <v>6190</v>
      </c>
    </row>
    <row r="12216" spans="1:14" x14ac:dyDescent="0.25">
      <c r="A12216" s="7">
        <v>10.1775</v>
      </c>
      <c r="B12216">
        <v>0</v>
      </c>
      <c r="G12216" s="10">
        <v>10.1775</v>
      </c>
      <c r="H12216">
        <v>0</v>
      </c>
      <c r="M12216" s="10">
        <v>10.1775</v>
      </c>
      <c r="N12216">
        <v>6153</v>
      </c>
    </row>
    <row r="12217" spans="1:14" x14ac:dyDescent="0.25">
      <c r="A12217" s="7">
        <v>10.178333</v>
      </c>
      <c r="B12217">
        <v>0</v>
      </c>
      <c r="G12217" s="10">
        <v>10.178333</v>
      </c>
      <c r="H12217">
        <v>0</v>
      </c>
      <c r="M12217" s="10">
        <v>10.178333</v>
      </c>
      <c r="N12217">
        <v>6117</v>
      </c>
    </row>
    <row r="12218" spans="1:14" x14ac:dyDescent="0.25">
      <c r="A12218" s="7">
        <v>10.179167</v>
      </c>
      <c r="B12218">
        <v>0</v>
      </c>
      <c r="G12218" s="10">
        <v>10.179167</v>
      </c>
      <c r="H12218">
        <v>0</v>
      </c>
      <c r="M12218" s="10">
        <v>10.179167</v>
      </c>
      <c r="N12218">
        <v>6083</v>
      </c>
    </row>
    <row r="12219" spans="1:14" x14ac:dyDescent="0.25">
      <c r="A12219" s="7">
        <v>10.18</v>
      </c>
      <c r="B12219">
        <v>0</v>
      </c>
      <c r="G12219" s="10">
        <v>10.18</v>
      </c>
      <c r="H12219">
        <v>0</v>
      </c>
      <c r="M12219" s="10">
        <v>10.18</v>
      </c>
      <c r="N12219">
        <v>6047</v>
      </c>
    </row>
    <row r="12220" spans="1:14" x14ac:dyDescent="0.25">
      <c r="A12220" s="7">
        <v>10.180833</v>
      </c>
      <c r="B12220">
        <v>0</v>
      </c>
      <c r="G12220" s="10">
        <v>10.180833</v>
      </c>
      <c r="H12220">
        <v>0</v>
      </c>
      <c r="M12220" s="10">
        <v>10.180833</v>
      </c>
      <c r="N12220">
        <v>6012</v>
      </c>
    </row>
    <row r="12221" spans="1:14" x14ac:dyDescent="0.25">
      <c r="A12221" s="7">
        <v>10.181666999999999</v>
      </c>
      <c r="B12221">
        <v>0</v>
      </c>
      <c r="G12221" s="10">
        <v>10.181666999999999</v>
      </c>
      <c r="H12221">
        <v>0</v>
      </c>
      <c r="M12221" s="10">
        <v>10.181666999999999</v>
      </c>
      <c r="N12221">
        <v>5986</v>
      </c>
    </row>
    <row r="12222" spans="1:14" x14ac:dyDescent="0.25">
      <c r="A12222" s="7">
        <v>10.182499999999999</v>
      </c>
      <c r="B12222">
        <v>0</v>
      </c>
      <c r="G12222" s="10">
        <v>10.182499999999999</v>
      </c>
      <c r="H12222">
        <v>0</v>
      </c>
      <c r="M12222" s="10">
        <v>10.182499999999999</v>
      </c>
      <c r="N12222">
        <v>5952</v>
      </c>
    </row>
    <row r="12223" spans="1:14" x14ac:dyDescent="0.25">
      <c r="A12223" s="7">
        <v>10.183332999999999</v>
      </c>
      <c r="B12223">
        <v>0</v>
      </c>
      <c r="G12223" s="10">
        <v>10.183332999999999</v>
      </c>
      <c r="H12223">
        <v>0</v>
      </c>
      <c r="M12223" s="10">
        <v>10.183332999999999</v>
      </c>
      <c r="N12223">
        <v>5919</v>
      </c>
    </row>
    <row r="12224" spans="1:14" x14ac:dyDescent="0.25">
      <c r="A12224" s="7">
        <v>10.184167</v>
      </c>
      <c r="B12224">
        <v>0</v>
      </c>
      <c r="G12224" s="10">
        <v>10.184167</v>
      </c>
      <c r="H12224">
        <v>0</v>
      </c>
      <c r="M12224" s="10">
        <v>10.184167</v>
      </c>
      <c r="N12224">
        <v>5885</v>
      </c>
    </row>
    <row r="12225" spans="1:14" x14ac:dyDescent="0.25">
      <c r="A12225" s="7">
        <v>10.185</v>
      </c>
      <c r="B12225">
        <v>0</v>
      </c>
      <c r="G12225" s="10">
        <v>10.185</v>
      </c>
      <c r="H12225">
        <v>0</v>
      </c>
      <c r="M12225" s="10">
        <v>10.185</v>
      </c>
      <c r="N12225">
        <v>5851</v>
      </c>
    </row>
    <row r="12226" spans="1:14" x14ac:dyDescent="0.25">
      <c r="A12226" s="7">
        <v>10.185833000000001</v>
      </c>
      <c r="B12226">
        <v>0</v>
      </c>
      <c r="G12226" s="10">
        <v>10.185833000000001</v>
      </c>
      <c r="H12226">
        <v>0</v>
      </c>
      <c r="M12226" s="10">
        <v>10.185833000000001</v>
      </c>
      <c r="N12226">
        <v>5818</v>
      </c>
    </row>
    <row r="12227" spans="1:14" x14ac:dyDescent="0.25">
      <c r="A12227" s="7">
        <v>10.186667</v>
      </c>
      <c r="B12227">
        <v>0</v>
      </c>
      <c r="G12227" s="10">
        <v>10.186667</v>
      </c>
      <c r="H12227">
        <v>0</v>
      </c>
      <c r="M12227" s="10">
        <v>10.186667</v>
      </c>
      <c r="N12227">
        <v>5784</v>
      </c>
    </row>
    <row r="12228" spans="1:14" x14ac:dyDescent="0.25">
      <c r="A12228" s="7">
        <v>10.1875</v>
      </c>
      <c r="B12228">
        <v>0</v>
      </c>
      <c r="G12228" s="10">
        <v>10.1875</v>
      </c>
      <c r="H12228">
        <v>0</v>
      </c>
      <c r="M12228" s="10">
        <v>10.1875</v>
      </c>
      <c r="N12228">
        <v>5750</v>
      </c>
    </row>
    <row r="12229" spans="1:14" x14ac:dyDescent="0.25">
      <c r="A12229" s="7">
        <v>10.188333</v>
      </c>
      <c r="B12229">
        <v>0</v>
      </c>
      <c r="G12229" s="10">
        <v>10.188333</v>
      </c>
      <c r="H12229">
        <v>0</v>
      </c>
      <c r="M12229" s="10">
        <v>10.188333</v>
      </c>
      <c r="N12229">
        <v>5716</v>
      </c>
    </row>
    <row r="12230" spans="1:14" x14ac:dyDescent="0.25">
      <c r="A12230" s="7">
        <v>10.189166999999999</v>
      </c>
      <c r="B12230">
        <v>0</v>
      </c>
      <c r="G12230" s="10">
        <v>10.189166999999999</v>
      </c>
      <c r="H12230">
        <v>0</v>
      </c>
      <c r="M12230" s="10">
        <v>10.189166999999999</v>
      </c>
      <c r="N12230">
        <v>5683</v>
      </c>
    </row>
    <row r="12231" spans="1:14" x14ac:dyDescent="0.25">
      <c r="A12231" s="7">
        <v>10.19</v>
      </c>
      <c r="B12231">
        <v>0</v>
      </c>
      <c r="G12231" s="10">
        <v>10.19</v>
      </c>
      <c r="H12231">
        <v>0</v>
      </c>
      <c r="M12231" s="10">
        <v>10.19</v>
      </c>
      <c r="N12231">
        <v>5648</v>
      </c>
    </row>
    <row r="12232" spans="1:14" x14ac:dyDescent="0.25">
      <c r="A12232" s="7">
        <v>10.190833</v>
      </c>
      <c r="B12232">
        <v>0</v>
      </c>
      <c r="G12232" s="10">
        <v>10.190833</v>
      </c>
      <c r="H12232">
        <v>0</v>
      </c>
      <c r="M12232" s="10">
        <v>10.190833</v>
      </c>
      <c r="N12232">
        <v>5623</v>
      </c>
    </row>
    <row r="12233" spans="1:14" x14ac:dyDescent="0.25">
      <c r="A12233" s="7">
        <v>10.191667000000001</v>
      </c>
      <c r="B12233">
        <v>0</v>
      </c>
      <c r="G12233" s="10">
        <v>10.191667000000001</v>
      </c>
      <c r="H12233">
        <v>0</v>
      </c>
      <c r="M12233" s="10">
        <v>10.191667000000001</v>
      </c>
      <c r="N12233">
        <v>5590</v>
      </c>
    </row>
    <row r="12234" spans="1:14" x14ac:dyDescent="0.25">
      <c r="A12234" s="7">
        <v>10.192500000000001</v>
      </c>
      <c r="B12234">
        <v>0</v>
      </c>
      <c r="G12234" s="10">
        <v>10.192500000000001</v>
      </c>
      <c r="H12234">
        <v>0</v>
      </c>
      <c r="M12234" s="10">
        <v>10.192500000000001</v>
      </c>
      <c r="N12234">
        <v>5557</v>
      </c>
    </row>
    <row r="12235" spans="1:14" x14ac:dyDescent="0.25">
      <c r="A12235" s="7">
        <v>10.193333000000001</v>
      </c>
      <c r="B12235">
        <v>0</v>
      </c>
      <c r="G12235" s="10">
        <v>10.193333000000001</v>
      </c>
      <c r="H12235">
        <v>0</v>
      </c>
      <c r="M12235" s="10">
        <v>10.193333000000001</v>
      </c>
      <c r="N12235">
        <v>5524</v>
      </c>
    </row>
    <row r="12236" spans="1:14" x14ac:dyDescent="0.25">
      <c r="A12236" s="7">
        <v>10.194167</v>
      </c>
      <c r="B12236">
        <v>0</v>
      </c>
      <c r="G12236" s="10">
        <v>10.194167</v>
      </c>
      <c r="H12236">
        <v>0</v>
      </c>
      <c r="M12236" s="10">
        <v>10.194167</v>
      </c>
      <c r="N12236">
        <v>5490</v>
      </c>
    </row>
    <row r="12237" spans="1:14" x14ac:dyDescent="0.25">
      <c r="A12237" s="7">
        <v>10.195</v>
      </c>
      <c r="B12237">
        <v>0</v>
      </c>
      <c r="G12237" s="10">
        <v>10.195</v>
      </c>
      <c r="H12237">
        <v>0</v>
      </c>
      <c r="M12237" s="10">
        <v>10.195</v>
      </c>
      <c r="N12237">
        <v>5458</v>
      </c>
    </row>
    <row r="12238" spans="1:14" x14ac:dyDescent="0.25">
      <c r="A12238" s="7">
        <v>10.195833</v>
      </c>
      <c r="B12238">
        <v>0</v>
      </c>
      <c r="G12238" s="10">
        <v>10.195833</v>
      </c>
      <c r="H12238">
        <v>0</v>
      </c>
      <c r="M12238" s="10">
        <v>10.195833</v>
      </c>
      <c r="N12238">
        <v>5425</v>
      </c>
    </row>
    <row r="12239" spans="1:14" x14ac:dyDescent="0.25">
      <c r="A12239" s="7">
        <v>10.196667</v>
      </c>
      <c r="B12239">
        <v>0</v>
      </c>
      <c r="G12239" s="10">
        <v>10.196667</v>
      </c>
      <c r="H12239">
        <v>0</v>
      </c>
      <c r="M12239" s="10">
        <v>10.196667</v>
      </c>
      <c r="N12239">
        <v>5392</v>
      </c>
    </row>
    <row r="12240" spans="1:14" x14ac:dyDescent="0.25">
      <c r="A12240" s="7">
        <v>10.1975</v>
      </c>
      <c r="B12240">
        <v>0</v>
      </c>
      <c r="G12240" s="10">
        <v>10.1975</v>
      </c>
      <c r="H12240">
        <v>0</v>
      </c>
      <c r="M12240" s="10">
        <v>10.1975</v>
      </c>
      <c r="N12240">
        <v>5360</v>
      </c>
    </row>
    <row r="12241" spans="1:14" x14ac:dyDescent="0.25">
      <c r="A12241" s="7">
        <v>10.198333</v>
      </c>
      <c r="B12241">
        <v>0</v>
      </c>
      <c r="G12241" s="10">
        <v>10.198333</v>
      </c>
      <c r="H12241">
        <v>0</v>
      </c>
      <c r="M12241" s="10">
        <v>10.198333</v>
      </c>
      <c r="N12241">
        <v>5327</v>
      </c>
    </row>
    <row r="12242" spans="1:14" x14ac:dyDescent="0.25">
      <c r="A12242" s="7">
        <v>10.199166999999999</v>
      </c>
      <c r="B12242">
        <v>0</v>
      </c>
      <c r="G12242" s="10">
        <v>10.199166999999999</v>
      </c>
      <c r="H12242">
        <v>0</v>
      </c>
      <c r="M12242" s="10">
        <v>10.199166999999999</v>
      </c>
      <c r="N12242">
        <v>5296</v>
      </c>
    </row>
    <row r="12243" spans="1:14" x14ac:dyDescent="0.25">
      <c r="A12243" s="7">
        <v>10.199999999999999</v>
      </c>
      <c r="B12243">
        <v>0</v>
      </c>
      <c r="G12243" s="10">
        <v>10.199999999999999</v>
      </c>
      <c r="H12243">
        <v>0</v>
      </c>
      <c r="M12243" s="10">
        <v>10.199999999999999</v>
      </c>
      <c r="N12243">
        <v>5271</v>
      </c>
    </row>
    <row r="12244" spans="1:14" x14ac:dyDescent="0.25">
      <c r="A12244" s="7">
        <v>10.200832999999999</v>
      </c>
      <c r="B12244">
        <v>0</v>
      </c>
      <c r="G12244" s="10">
        <v>10.200832999999999</v>
      </c>
      <c r="H12244">
        <v>0</v>
      </c>
      <c r="M12244" s="10">
        <v>10.200832999999999</v>
      </c>
      <c r="N12244">
        <v>5241</v>
      </c>
    </row>
    <row r="12245" spans="1:14" x14ac:dyDescent="0.25">
      <c r="A12245" s="7">
        <v>10.201667</v>
      </c>
      <c r="B12245">
        <v>0</v>
      </c>
      <c r="G12245" s="10">
        <v>10.201667</v>
      </c>
      <c r="H12245">
        <v>0</v>
      </c>
      <c r="M12245" s="10">
        <v>10.201667</v>
      </c>
      <c r="N12245">
        <v>5211</v>
      </c>
    </row>
    <row r="12246" spans="1:14" x14ac:dyDescent="0.25">
      <c r="A12246" s="7">
        <v>10.202500000000001</v>
      </c>
      <c r="B12246">
        <v>0</v>
      </c>
      <c r="G12246" s="10">
        <v>10.202500000000001</v>
      </c>
      <c r="H12246">
        <v>0</v>
      </c>
      <c r="M12246" s="10">
        <v>10.202500000000001</v>
      </c>
      <c r="N12246">
        <v>5180</v>
      </c>
    </row>
    <row r="12247" spans="1:14" x14ac:dyDescent="0.25">
      <c r="A12247" s="7">
        <v>10.203333000000001</v>
      </c>
      <c r="B12247">
        <v>0</v>
      </c>
      <c r="G12247" s="10">
        <v>10.203333000000001</v>
      </c>
      <c r="H12247">
        <v>0</v>
      </c>
      <c r="M12247" s="10">
        <v>10.203333000000001</v>
      </c>
      <c r="N12247">
        <v>5150</v>
      </c>
    </row>
    <row r="12248" spans="1:14" x14ac:dyDescent="0.25">
      <c r="A12248" s="7">
        <v>10.204167</v>
      </c>
      <c r="B12248">
        <v>0</v>
      </c>
      <c r="G12248" s="10">
        <v>10.204167</v>
      </c>
      <c r="H12248">
        <v>0</v>
      </c>
      <c r="M12248" s="10">
        <v>10.204167</v>
      </c>
      <c r="N12248">
        <v>5120</v>
      </c>
    </row>
    <row r="12249" spans="1:14" x14ac:dyDescent="0.25">
      <c r="A12249" s="7">
        <v>10.205</v>
      </c>
      <c r="B12249">
        <v>0</v>
      </c>
      <c r="G12249" s="10">
        <v>10.205</v>
      </c>
      <c r="H12249">
        <v>0</v>
      </c>
      <c r="M12249" s="10">
        <v>10.205</v>
      </c>
      <c r="N12249">
        <v>5091</v>
      </c>
    </row>
    <row r="12250" spans="1:14" x14ac:dyDescent="0.25">
      <c r="A12250" s="7">
        <v>10.205833</v>
      </c>
      <c r="B12250">
        <v>0</v>
      </c>
      <c r="G12250" s="10">
        <v>10.205833</v>
      </c>
      <c r="H12250">
        <v>0</v>
      </c>
      <c r="M12250" s="10">
        <v>10.205833</v>
      </c>
      <c r="N12250">
        <v>5062</v>
      </c>
    </row>
    <row r="12251" spans="1:14" x14ac:dyDescent="0.25">
      <c r="A12251" s="7">
        <v>10.206666999999999</v>
      </c>
      <c r="B12251">
        <v>0</v>
      </c>
      <c r="G12251" s="10">
        <v>10.206666999999999</v>
      </c>
      <c r="H12251">
        <v>0</v>
      </c>
      <c r="M12251" s="10">
        <v>10.206666999999999</v>
      </c>
      <c r="N12251">
        <v>5032</v>
      </c>
    </row>
    <row r="12252" spans="1:14" x14ac:dyDescent="0.25">
      <c r="A12252" s="7">
        <v>10.2075</v>
      </c>
      <c r="B12252">
        <v>0</v>
      </c>
      <c r="G12252" s="10">
        <v>10.2075</v>
      </c>
      <c r="H12252">
        <v>0</v>
      </c>
      <c r="M12252" s="10">
        <v>10.2075</v>
      </c>
      <c r="N12252">
        <v>5004</v>
      </c>
    </row>
    <row r="12253" spans="1:14" x14ac:dyDescent="0.25">
      <c r="A12253" s="7">
        <v>10.208333</v>
      </c>
      <c r="B12253">
        <v>0</v>
      </c>
      <c r="G12253" s="10">
        <v>10.208333</v>
      </c>
      <c r="H12253">
        <v>0</v>
      </c>
      <c r="M12253" s="10">
        <v>10.208333</v>
      </c>
      <c r="N12253">
        <v>4974</v>
      </c>
    </row>
    <row r="12254" spans="1:14" x14ac:dyDescent="0.25">
      <c r="A12254" s="7">
        <v>10.209167000000001</v>
      </c>
      <c r="B12254">
        <v>0</v>
      </c>
      <c r="G12254" s="10">
        <v>10.209167000000001</v>
      </c>
      <c r="H12254">
        <v>0</v>
      </c>
      <c r="M12254" s="10">
        <v>10.209167000000001</v>
      </c>
      <c r="N12254">
        <v>4907</v>
      </c>
    </row>
    <row r="12255" spans="1:14" x14ac:dyDescent="0.25">
      <c r="A12255" s="7">
        <v>10.210000000000001</v>
      </c>
      <c r="B12255">
        <v>0</v>
      </c>
      <c r="G12255" s="10">
        <v>10.210000000000001</v>
      </c>
      <c r="H12255">
        <v>0</v>
      </c>
      <c r="M12255" s="10">
        <v>10.210000000000001</v>
      </c>
      <c r="N12255">
        <v>4869</v>
      </c>
    </row>
    <row r="12256" spans="1:14" x14ac:dyDescent="0.25">
      <c r="A12256" s="7">
        <v>10.210832999999999</v>
      </c>
      <c r="B12256">
        <v>0</v>
      </c>
      <c r="G12256" s="10">
        <v>10.210832999999999</v>
      </c>
      <c r="H12256">
        <v>0</v>
      </c>
      <c r="M12256" s="10">
        <v>10.210832999999999</v>
      </c>
      <c r="N12256">
        <v>4830</v>
      </c>
    </row>
    <row r="12257" spans="1:14" x14ac:dyDescent="0.25">
      <c r="A12257" s="7">
        <v>10.211667</v>
      </c>
      <c r="B12257">
        <v>0</v>
      </c>
      <c r="G12257" s="10">
        <v>10.211667</v>
      </c>
      <c r="H12257">
        <v>0</v>
      </c>
      <c r="M12257" s="10">
        <v>10.211667</v>
      </c>
      <c r="N12257">
        <v>4793</v>
      </c>
    </row>
    <row r="12258" spans="1:14" x14ac:dyDescent="0.25">
      <c r="A12258" s="7">
        <v>10.2125</v>
      </c>
      <c r="B12258">
        <v>0</v>
      </c>
      <c r="G12258" s="10">
        <v>10.2125</v>
      </c>
      <c r="H12258">
        <v>0</v>
      </c>
      <c r="M12258" s="10">
        <v>10.2125</v>
      </c>
      <c r="N12258">
        <v>4757</v>
      </c>
    </row>
    <row r="12259" spans="1:14" x14ac:dyDescent="0.25">
      <c r="A12259" s="7">
        <v>10.213333</v>
      </c>
      <c r="B12259">
        <v>0</v>
      </c>
      <c r="G12259" s="10">
        <v>10.213333</v>
      </c>
      <c r="H12259">
        <v>0</v>
      </c>
      <c r="M12259" s="10">
        <v>10.213333</v>
      </c>
      <c r="N12259">
        <v>4723</v>
      </c>
    </row>
    <row r="12260" spans="1:14" x14ac:dyDescent="0.25">
      <c r="A12260" s="7">
        <v>10.214167</v>
      </c>
      <c r="B12260">
        <v>0</v>
      </c>
      <c r="G12260" s="10">
        <v>10.214167</v>
      </c>
      <c r="H12260">
        <v>0</v>
      </c>
      <c r="M12260" s="10">
        <v>10.214167</v>
      </c>
      <c r="N12260">
        <v>4698</v>
      </c>
    </row>
    <row r="12261" spans="1:14" x14ac:dyDescent="0.25">
      <c r="A12261" s="7">
        <v>10.215</v>
      </c>
      <c r="B12261">
        <v>0</v>
      </c>
      <c r="G12261" s="10">
        <v>10.215</v>
      </c>
      <c r="H12261">
        <v>0</v>
      </c>
      <c r="M12261" s="10">
        <v>10.215</v>
      </c>
      <c r="N12261">
        <v>4668</v>
      </c>
    </row>
    <row r="12262" spans="1:14" x14ac:dyDescent="0.25">
      <c r="A12262" s="7">
        <v>10.215833</v>
      </c>
      <c r="B12262">
        <v>0</v>
      </c>
      <c r="G12262" s="10">
        <v>10.215833</v>
      </c>
      <c r="H12262">
        <v>0</v>
      </c>
      <c r="M12262" s="10">
        <v>10.215833</v>
      </c>
      <c r="N12262">
        <v>4639</v>
      </c>
    </row>
    <row r="12263" spans="1:14" x14ac:dyDescent="0.25">
      <c r="A12263" s="7">
        <v>10.216666999999999</v>
      </c>
      <c r="B12263">
        <v>0</v>
      </c>
      <c r="G12263" s="10">
        <v>10.216666999999999</v>
      </c>
      <c r="H12263">
        <v>0</v>
      </c>
      <c r="M12263" s="10">
        <v>10.216666999999999</v>
      </c>
      <c r="N12263">
        <v>4611</v>
      </c>
    </row>
    <row r="12264" spans="1:14" x14ac:dyDescent="0.25">
      <c r="A12264" s="7">
        <v>10.217499999999999</v>
      </c>
      <c r="B12264">
        <v>0</v>
      </c>
      <c r="G12264" s="10">
        <v>10.217499999999999</v>
      </c>
      <c r="H12264">
        <v>0</v>
      </c>
      <c r="M12264" s="10">
        <v>10.217499999999999</v>
      </c>
      <c r="N12264">
        <v>4582</v>
      </c>
    </row>
    <row r="12265" spans="1:14" x14ac:dyDescent="0.25">
      <c r="A12265" s="7">
        <v>10.218332999999999</v>
      </c>
      <c r="B12265">
        <v>0</v>
      </c>
      <c r="G12265" s="10">
        <v>10.218332999999999</v>
      </c>
      <c r="H12265">
        <v>0</v>
      </c>
      <c r="M12265" s="10">
        <v>10.218332999999999</v>
      </c>
      <c r="N12265">
        <v>4556</v>
      </c>
    </row>
    <row r="12266" spans="1:14" x14ac:dyDescent="0.25">
      <c r="A12266" s="7">
        <v>10.219167000000001</v>
      </c>
      <c r="B12266">
        <v>0</v>
      </c>
      <c r="G12266" s="10">
        <v>10.219167000000001</v>
      </c>
      <c r="H12266">
        <v>0</v>
      </c>
      <c r="M12266" s="10">
        <v>10.219167000000001</v>
      </c>
      <c r="N12266">
        <v>4529</v>
      </c>
    </row>
    <row r="12267" spans="1:14" x14ac:dyDescent="0.25">
      <c r="A12267" s="7">
        <v>10.220000000000001</v>
      </c>
      <c r="B12267">
        <v>0</v>
      </c>
      <c r="G12267" s="10">
        <v>10.220000000000001</v>
      </c>
      <c r="H12267">
        <v>0</v>
      </c>
      <c r="M12267" s="10">
        <v>10.220000000000001</v>
      </c>
      <c r="N12267">
        <v>4503</v>
      </c>
    </row>
    <row r="12268" spans="1:14" x14ac:dyDescent="0.25">
      <c r="A12268" s="7">
        <v>10.220833000000001</v>
      </c>
      <c r="B12268">
        <v>0</v>
      </c>
      <c r="G12268" s="10">
        <v>10.220833000000001</v>
      </c>
      <c r="H12268">
        <v>0</v>
      </c>
      <c r="M12268" s="10">
        <v>10.220833000000001</v>
      </c>
      <c r="N12268">
        <v>4476</v>
      </c>
    </row>
    <row r="12269" spans="1:14" x14ac:dyDescent="0.25">
      <c r="A12269" s="7">
        <v>10.221667</v>
      </c>
      <c r="B12269">
        <v>0</v>
      </c>
      <c r="G12269" s="10">
        <v>10.221667</v>
      </c>
      <c r="H12269">
        <v>0</v>
      </c>
      <c r="M12269" s="10">
        <v>10.221667</v>
      </c>
      <c r="N12269">
        <v>4450</v>
      </c>
    </row>
    <row r="12270" spans="1:14" x14ac:dyDescent="0.25">
      <c r="A12270" s="7">
        <v>10.2225</v>
      </c>
      <c r="B12270">
        <v>0</v>
      </c>
      <c r="G12270" s="10">
        <v>10.2225</v>
      </c>
      <c r="H12270">
        <v>0</v>
      </c>
      <c r="M12270" s="10">
        <v>10.2225</v>
      </c>
      <c r="N12270">
        <v>4425</v>
      </c>
    </row>
    <row r="12271" spans="1:14" x14ac:dyDescent="0.25">
      <c r="A12271" s="7">
        <v>10.223333</v>
      </c>
      <c r="B12271">
        <v>0</v>
      </c>
      <c r="G12271" s="10">
        <v>10.223333</v>
      </c>
      <c r="H12271">
        <v>0</v>
      </c>
      <c r="M12271" s="10">
        <v>10.223333</v>
      </c>
      <c r="N12271">
        <v>4405</v>
      </c>
    </row>
    <row r="12272" spans="1:14" x14ac:dyDescent="0.25">
      <c r="A12272" s="7">
        <v>10.224167</v>
      </c>
      <c r="B12272">
        <v>0</v>
      </c>
      <c r="G12272" s="10">
        <v>10.224167</v>
      </c>
      <c r="H12272">
        <v>0</v>
      </c>
      <c r="M12272" s="10">
        <v>10.224167</v>
      </c>
      <c r="N12272">
        <v>4382</v>
      </c>
    </row>
    <row r="12273" spans="1:14" x14ac:dyDescent="0.25">
      <c r="A12273" s="7">
        <v>10.225</v>
      </c>
      <c r="B12273">
        <v>0</v>
      </c>
      <c r="G12273" s="10">
        <v>10.225</v>
      </c>
      <c r="H12273">
        <v>0</v>
      </c>
      <c r="M12273" s="10">
        <v>10.225</v>
      </c>
      <c r="N12273">
        <v>4358</v>
      </c>
    </row>
    <row r="12274" spans="1:14" x14ac:dyDescent="0.25">
      <c r="A12274" s="7">
        <v>10.225833</v>
      </c>
      <c r="B12274">
        <v>0</v>
      </c>
      <c r="G12274" s="10">
        <v>10.225833</v>
      </c>
      <c r="H12274">
        <v>0</v>
      </c>
      <c r="M12274" s="10">
        <v>10.225833</v>
      </c>
      <c r="N12274">
        <v>4334</v>
      </c>
    </row>
    <row r="12275" spans="1:14" x14ac:dyDescent="0.25">
      <c r="A12275" s="7">
        <v>10.226667000000001</v>
      </c>
      <c r="B12275">
        <v>0</v>
      </c>
      <c r="G12275" s="10">
        <v>10.226667000000001</v>
      </c>
      <c r="H12275">
        <v>0</v>
      </c>
      <c r="M12275" s="10">
        <v>10.226667000000001</v>
      </c>
      <c r="N12275">
        <v>4310</v>
      </c>
    </row>
    <row r="12276" spans="1:14" x14ac:dyDescent="0.25">
      <c r="A12276" s="7">
        <v>10.227499999999999</v>
      </c>
      <c r="B12276">
        <v>0</v>
      </c>
      <c r="G12276" s="10">
        <v>10.227499999999999</v>
      </c>
      <c r="H12276">
        <v>0</v>
      </c>
      <c r="M12276" s="10">
        <v>10.227499999999999</v>
      </c>
      <c r="N12276">
        <v>4287</v>
      </c>
    </row>
    <row r="12277" spans="1:14" x14ac:dyDescent="0.25">
      <c r="A12277" s="7">
        <v>10.228332999999999</v>
      </c>
      <c r="B12277">
        <v>0</v>
      </c>
      <c r="G12277" s="10">
        <v>10.228332999999999</v>
      </c>
      <c r="H12277">
        <v>0</v>
      </c>
      <c r="M12277" s="10">
        <v>10.228332999999999</v>
      </c>
      <c r="N12277">
        <v>4264</v>
      </c>
    </row>
    <row r="12278" spans="1:14" x14ac:dyDescent="0.25">
      <c r="A12278" s="7">
        <v>10.229167</v>
      </c>
      <c r="B12278">
        <v>0</v>
      </c>
      <c r="G12278" s="10">
        <v>10.229167</v>
      </c>
      <c r="H12278">
        <v>0</v>
      </c>
      <c r="M12278" s="10">
        <v>10.229167</v>
      </c>
      <c r="N12278">
        <v>4240</v>
      </c>
    </row>
    <row r="12279" spans="1:14" x14ac:dyDescent="0.25">
      <c r="A12279" s="7">
        <v>10.23</v>
      </c>
      <c r="B12279">
        <v>0</v>
      </c>
      <c r="G12279" s="10">
        <v>10.23</v>
      </c>
      <c r="H12279">
        <v>0</v>
      </c>
      <c r="M12279" s="10">
        <v>10.23</v>
      </c>
      <c r="N12279">
        <v>4216</v>
      </c>
    </row>
    <row r="12280" spans="1:14" x14ac:dyDescent="0.25">
      <c r="A12280" s="7">
        <v>10.230833000000001</v>
      </c>
      <c r="B12280">
        <v>0</v>
      </c>
      <c r="G12280" s="10">
        <v>10.230833000000001</v>
      </c>
      <c r="H12280">
        <v>0</v>
      </c>
      <c r="M12280" s="10">
        <v>10.230833000000001</v>
      </c>
      <c r="N12280">
        <v>4193</v>
      </c>
    </row>
    <row r="12281" spans="1:14" x14ac:dyDescent="0.25">
      <c r="A12281" s="7">
        <v>10.231667</v>
      </c>
      <c r="B12281">
        <v>0</v>
      </c>
      <c r="G12281" s="10">
        <v>10.231667</v>
      </c>
      <c r="H12281">
        <v>0</v>
      </c>
      <c r="M12281" s="10">
        <v>10.231667</v>
      </c>
      <c r="N12281">
        <v>4169</v>
      </c>
    </row>
    <row r="12282" spans="1:14" x14ac:dyDescent="0.25">
      <c r="A12282" s="7">
        <v>10.2325</v>
      </c>
      <c r="B12282">
        <v>0</v>
      </c>
      <c r="G12282" s="10">
        <v>10.2325</v>
      </c>
      <c r="H12282">
        <v>0</v>
      </c>
      <c r="M12282" s="10">
        <v>10.2325</v>
      </c>
      <c r="N12282">
        <v>4152</v>
      </c>
    </row>
    <row r="12283" spans="1:14" x14ac:dyDescent="0.25">
      <c r="A12283" s="7">
        <v>10.233333</v>
      </c>
      <c r="B12283">
        <v>0</v>
      </c>
      <c r="G12283" s="10">
        <v>10.233333</v>
      </c>
      <c r="H12283">
        <v>0</v>
      </c>
      <c r="M12283" s="10">
        <v>10.233333</v>
      </c>
      <c r="N12283">
        <v>4129</v>
      </c>
    </row>
    <row r="12284" spans="1:14" x14ac:dyDescent="0.25">
      <c r="A12284" s="7">
        <v>10.234166999999999</v>
      </c>
      <c r="B12284">
        <v>0</v>
      </c>
      <c r="G12284" s="10">
        <v>10.234166999999999</v>
      </c>
      <c r="H12284">
        <v>0</v>
      </c>
      <c r="M12284" s="10">
        <v>10.234166999999999</v>
      </c>
      <c r="N12284">
        <v>4106</v>
      </c>
    </row>
    <row r="12285" spans="1:14" x14ac:dyDescent="0.25">
      <c r="A12285" s="7">
        <v>10.234999999999999</v>
      </c>
      <c r="B12285">
        <v>0</v>
      </c>
      <c r="G12285" s="10">
        <v>10.234999999999999</v>
      </c>
      <c r="H12285">
        <v>0</v>
      </c>
      <c r="M12285" s="10">
        <v>10.234999999999999</v>
      </c>
      <c r="N12285">
        <v>4084</v>
      </c>
    </row>
    <row r="12286" spans="1:14" x14ac:dyDescent="0.25">
      <c r="A12286" s="7">
        <v>10.235833</v>
      </c>
      <c r="B12286">
        <v>0</v>
      </c>
      <c r="G12286" s="10">
        <v>10.235833</v>
      </c>
      <c r="H12286">
        <v>0</v>
      </c>
      <c r="M12286" s="10">
        <v>10.235833</v>
      </c>
      <c r="N12286">
        <v>4061</v>
      </c>
    </row>
    <row r="12287" spans="1:14" x14ac:dyDescent="0.25">
      <c r="A12287" s="7">
        <v>10.236667000000001</v>
      </c>
      <c r="B12287">
        <v>0</v>
      </c>
      <c r="G12287" s="10">
        <v>10.236667000000001</v>
      </c>
      <c r="H12287">
        <v>0</v>
      </c>
      <c r="M12287" s="10">
        <v>10.236667000000001</v>
      </c>
      <c r="N12287">
        <v>4040</v>
      </c>
    </row>
    <row r="12288" spans="1:14" x14ac:dyDescent="0.25">
      <c r="A12288" s="7">
        <v>10.237500000000001</v>
      </c>
      <c r="B12288">
        <v>0</v>
      </c>
      <c r="G12288" s="10">
        <v>10.237500000000001</v>
      </c>
      <c r="H12288">
        <v>0</v>
      </c>
      <c r="M12288" s="10">
        <v>10.237500000000001</v>
      </c>
      <c r="N12288">
        <v>4017</v>
      </c>
    </row>
    <row r="12289" spans="1:14" x14ac:dyDescent="0.25">
      <c r="A12289" s="7">
        <v>10.238333000000001</v>
      </c>
      <c r="B12289">
        <v>0</v>
      </c>
      <c r="G12289" s="10">
        <v>10.238333000000001</v>
      </c>
      <c r="H12289">
        <v>0</v>
      </c>
      <c r="M12289" s="10">
        <v>10.238333000000001</v>
      </c>
      <c r="N12289">
        <v>3996</v>
      </c>
    </row>
    <row r="12290" spans="1:14" x14ac:dyDescent="0.25">
      <c r="A12290" s="7">
        <v>10.239167</v>
      </c>
      <c r="B12290">
        <v>0</v>
      </c>
      <c r="G12290" s="10">
        <v>10.239167</v>
      </c>
      <c r="H12290">
        <v>0</v>
      </c>
      <c r="M12290" s="10">
        <v>10.239167</v>
      </c>
      <c r="N12290">
        <v>3974</v>
      </c>
    </row>
    <row r="12291" spans="1:14" x14ac:dyDescent="0.25">
      <c r="A12291" s="7">
        <v>10.24</v>
      </c>
      <c r="B12291">
        <v>0</v>
      </c>
      <c r="G12291" s="10">
        <v>10.24</v>
      </c>
      <c r="H12291">
        <v>0</v>
      </c>
      <c r="M12291" s="10">
        <v>10.24</v>
      </c>
      <c r="N12291">
        <v>3952</v>
      </c>
    </row>
    <row r="12292" spans="1:14" x14ac:dyDescent="0.25">
      <c r="A12292" s="7">
        <v>10.240833</v>
      </c>
      <c r="B12292">
        <v>0</v>
      </c>
      <c r="G12292" s="10">
        <v>10.240833</v>
      </c>
      <c r="H12292">
        <v>0</v>
      </c>
      <c r="M12292" s="10">
        <v>10.240833</v>
      </c>
      <c r="N12292">
        <v>3931</v>
      </c>
    </row>
    <row r="12293" spans="1:14" x14ac:dyDescent="0.25">
      <c r="A12293" s="7">
        <v>10.241667</v>
      </c>
      <c r="B12293">
        <v>0</v>
      </c>
      <c r="G12293" s="10">
        <v>10.241667</v>
      </c>
      <c r="H12293">
        <v>0</v>
      </c>
      <c r="M12293" s="10">
        <v>10.241667</v>
      </c>
      <c r="N12293">
        <v>3914</v>
      </c>
    </row>
    <row r="12294" spans="1:14" x14ac:dyDescent="0.25">
      <c r="A12294" s="7">
        <v>10.2425</v>
      </c>
      <c r="B12294">
        <v>0</v>
      </c>
      <c r="G12294" s="10">
        <v>10.2425</v>
      </c>
      <c r="H12294">
        <v>0</v>
      </c>
      <c r="M12294" s="10">
        <v>10.2425</v>
      </c>
      <c r="N12294">
        <v>3895</v>
      </c>
    </row>
    <row r="12295" spans="1:14" x14ac:dyDescent="0.25">
      <c r="A12295" s="7">
        <v>10.243333</v>
      </c>
      <c r="B12295">
        <v>0</v>
      </c>
      <c r="G12295" s="10">
        <v>10.243333</v>
      </c>
      <c r="H12295">
        <v>0</v>
      </c>
      <c r="M12295" s="10">
        <v>10.243333</v>
      </c>
      <c r="N12295">
        <v>3874</v>
      </c>
    </row>
    <row r="12296" spans="1:14" x14ac:dyDescent="0.25">
      <c r="A12296" s="7">
        <v>10.244166999999999</v>
      </c>
      <c r="B12296">
        <v>0</v>
      </c>
      <c r="G12296" s="10">
        <v>10.244166999999999</v>
      </c>
      <c r="H12296">
        <v>0</v>
      </c>
      <c r="M12296" s="10">
        <v>10.244166999999999</v>
      </c>
      <c r="N12296">
        <v>3854</v>
      </c>
    </row>
    <row r="12297" spans="1:14" x14ac:dyDescent="0.25">
      <c r="A12297" s="7">
        <v>10.244999999999999</v>
      </c>
      <c r="B12297">
        <v>0</v>
      </c>
      <c r="G12297" s="10">
        <v>10.244999999999999</v>
      </c>
      <c r="H12297">
        <v>0</v>
      </c>
      <c r="M12297" s="10">
        <v>10.244999999999999</v>
      </c>
      <c r="N12297">
        <v>3834</v>
      </c>
    </row>
    <row r="12298" spans="1:14" x14ac:dyDescent="0.25">
      <c r="A12298" s="7">
        <v>10.245832999999999</v>
      </c>
      <c r="B12298">
        <v>0</v>
      </c>
      <c r="G12298" s="10">
        <v>10.245832999999999</v>
      </c>
      <c r="H12298">
        <v>0</v>
      </c>
      <c r="M12298" s="10">
        <v>10.245832999999999</v>
      </c>
      <c r="N12298">
        <v>3815</v>
      </c>
    </row>
    <row r="12299" spans="1:14" x14ac:dyDescent="0.25">
      <c r="A12299" s="7">
        <v>10.246667</v>
      </c>
      <c r="B12299">
        <v>0</v>
      </c>
      <c r="G12299" s="10">
        <v>10.246667</v>
      </c>
      <c r="H12299">
        <v>0</v>
      </c>
      <c r="M12299" s="10">
        <v>10.246667</v>
      </c>
      <c r="N12299">
        <v>3795</v>
      </c>
    </row>
    <row r="12300" spans="1:14" x14ac:dyDescent="0.25">
      <c r="A12300" s="7">
        <v>10.2475</v>
      </c>
      <c r="B12300">
        <v>0</v>
      </c>
      <c r="G12300" s="10">
        <v>10.2475</v>
      </c>
      <c r="H12300">
        <v>0</v>
      </c>
      <c r="M12300" s="10">
        <v>10.2475</v>
      </c>
      <c r="N12300">
        <v>3775</v>
      </c>
    </row>
    <row r="12301" spans="1:14" x14ac:dyDescent="0.25">
      <c r="A12301" s="7">
        <v>10.248333000000001</v>
      </c>
      <c r="B12301">
        <v>0</v>
      </c>
      <c r="G12301" s="10">
        <v>10.248333000000001</v>
      </c>
      <c r="H12301">
        <v>0</v>
      </c>
      <c r="M12301" s="10">
        <v>10.248333000000001</v>
      </c>
      <c r="N12301">
        <v>3755</v>
      </c>
    </row>
    <row r="12302" spans="1:14" x14ac:dyDescent="0.25">
      <c r="A12302" s="7">
        <v>10.249167</v>
      </c>
      <c r="B12302">
        <v>0</v>
      </c>
      <c r="G12302" s="10">
        <v>10.249167</v>
      </c>
      <c r="H12302">
        <v>0</v>
      </c>
      <c r="M12302" s="10">
        <v>10.249167</v>
      </c>
      <c r="N12302">
        <v>3735</v>
      </c>
    </row>
    <row r="12303" spans="1:14" x14ac:dyDescent="0.25">
      <c r="A12303" s="7">
        <v>10.25</v>
      </c>
      <c r="B12303">
        <v>0</v>
      </c>
      <c r="G12303" s="10">
        <v>10.25</v>
      </c>
      <c r="H12303">
        <v>0</v>
      </c>
      <c r="M12303" s="10">
        <v>10.25</v>
      </c>
      <c r="N12303">
        <v>3715</v>
      </c>
    </row>
    <row r="12304" spans="1:14" x14ac:dyDescent="0.25">
      <c r="A12304" s="7">
        <v>10.250833</v>
      </c>
      <c r="B12304">
        <v>0</v>
      </c>
      <c r="G12304" s="10">
        <v>10.250833</v>
      </c>
      <c r="H12304">
        <v>0</v>
      </c>
      <c r="M12304" s="10">
        <v>10.250833</v>
      </c>
      <c r="N12304">
        <v>3672</v>
      </c>
    </row>
    <row r="12305" spans="1:14" x14ac:dyDescent="0.25">
      <c r="A12305" s="7">
        <v>10.251666999999999</v>
      </c>
      <c r="B12305">
        <v>0</v>
      </c>
      <c r="G12305" s="10">
        <v>10.251666999999999</v>
      </c>
      <c r="H12305">
        <v>0</v>
      </c>
      <c r="M12305" s="10">
        <v>10.251666999999999</v>
      </c>
      <c r="N12305">
        <v>3646</v>
      </c>
    </row>
    <row r="12306" spans="1:14" x14ac:dyDescent="0.25">
      <c r="A12306" s="7">
        <v>10.2525</v>
      </c>
      <c r="B12306">
        <v>0</v>
      </c>
      <c r="G12306" s="10">
        <v>10.2525</v>
      </c>
      <c r="H12306">
        <v>0</v>
      </c>
      <c r="M12306" s="10">
        <v>10.2525</v>
      </c>
      <c r="N12306">
        <v>3620</v>
      </c>
    </row>
    <row r="12307" spans="1:14" x14ac:dyDescent="0.25">
      <c r="A12307" s="7">
        <v>10.253333</v>
      </c>
      <c r="B12307">
        <v>0</v>
      </c>
      <c r="G12307" s="10">
        <v>10.253333</v>
      </c>
      <c r="H12307">
        <v>0</v>
      </c>
      <c r="M12307" s="10">
        <v>10.253333</v>
      </c>
      <c r="N12307">
        <v>3596</v>
      </c>
    </row>
    <row r="12308" spans="1:14" x14ac:dyDescent="0.25">
      <c r="A12308" s="7">
        <v>10.254167000000001</v>
      </c>
      <c r="B12308">
        <v>0</v>
      </c>
      <c r="G12308" s="10">
        <v>10.254167000000001</v>
      </c>
      <c r="H12308">
        <v>0</v>
      </c>
      <c r="M12308" s="10">
        <v>10.254167000000001</v>
      </c>
      <c r="N12308">
        <v>3571</v>
      </c>
    </row>
    <row r="12309" spans="1:14" x14ac:dyDescent="0.25">
      <c r="A12309" s="7">
        <v>10.255000000000001</v>
      </c>
      <c r="B12309">
        <v>0</v>
      </c>
      <c r="G12309" s="10">
        <v>10.255000000000001</v>
      </c>
      <c r="H12309">
        <v>0</v>
      </c>
      <c r="M12309" s="10">
        <v>10.255000000000001</v>
      </c>
      <c r="N12309">
        <v>3549</v>
      </c>
    </row>
    <row r="12310" spans="1:14" x14ac:dyDescent="0.25">
      <c r="A12310" s="7">
        <v>10.255833000000001</v>
      </c>
      <c r="B12310">
        <v>0</v>
      </c>
      <c r="G12310" s="10">
        <v>10.255833000000001</v>
      </c>
      <c r="H12310">
        <v>0</v>
      </c>
      <c r="M12310" s="10">
        <v>10.255833000000001</v>
      </c>
      <c r="N12310">
        <v>3531</v>
      </c>
    </row>
    <row r="12311" spans="1:14" x14ac:dyDescent="0.25">
      <c r="A12311" s="7">
        <v>10.256667</v>
      </c>
      <c r="B12311">
        <v>0</v>
      </c>
      <c r="G12311" s="10">
        <v>10.256667</v>
      </c>
      <c r="H12311">
        <v>0</v>
      </c>
      <c r="M12311" s="10">
        <v>10.256667</v>
      </c>
      <c r="N12311">
        <v>3511</v>
      </c>
    </row>
    <row r="12312" spans="1:14" x14ac:dyDescent="0.25">
      <c r="A12312" s="7">
        <v>10.2575</v>
      </c>
      <c r="B12312">
        <v>0</v>
      </c>
      <c r="G12312" s="10">
        <v>10.2575</v>
      </c>
      <c r="H12312">
        <v>0</v>
      </c>
      <c r="M12312" s="10">
        <v>10.2575</v>
      </c>
      <c r="N12312">
        <v>3492</v>
      </c>
    </row>
    <row r="12313" spans="1:14" x14ac:dyDescent="0.25">
      <c r="A12313" s="7">
        <v>10.258333</v>
      </c>
      <c r="B12313">
        <v>0</v>
      </c>
      <c r="G12313" s="10">
        <v>10.258333</v>
      </c>
      <c r="H12313">
        <v>0</v>
      </c>
      <c r="M12313" s="10">
        <v>10.258333</v>
      </c>
      <c r="N12313">
        <v>3473</v>
      </c>
    </row>
    <row r="12314" spans="1:14" x14ac:dyDescent="0.25">
      <c r="A12314" s="7">
        <v>10.259167</v>
      </c>
      <c r="B12314">
        <v>0</v>
      </c>
      <c r="G12314" s="10">
        <v>10.259167</v>
      </c>
      <c r="H12314">
        <v>0</v>
      </c>
      <c r="M12314" s="10">
        <v>10.259167</v>
      </c>
      <c r="N12314">
        <v>3455</v>
      </c>
    </row>
    <row r="12315" spans="1:14" x14ac:dyDescent="0.25">
      <c r="A12315" s="7">
        <v>10.26</v>
      </c>
      <c r="B12315">
        <v>0</v>
      </c>
      <c r="G12315" s="10">
        <v>10.26</v>
      </c>
      <c r="H12315">
        <v>0</v>
      </c>
      <c r="M12315" s="10">
        <v>10.26</v>
      </c>
      <c r="N12315">
        <v>3437</v>
      </c>
    </row>
    <row r="12316" spans="1:14" x14ac:dyDescent="0.25">
      <c r="A12316" s="7">
        <v>10.260833</v>
      </c>
      <c r="B12316">
        <v>0</v>
      </c>
      <c r="G12316" s="10">
        <v>10.260833</v>
      </c>
      <c r="H12316">
        <v>0</v>
      </c>
      <c r="M12316" s="10">
        <v>10.260833</v>
      </c>
      <c r="N12316">
        <v>3420</v>
      </c>
    </row>
    <row r="12317" spans="1:14" x14ac:dyDescent="0.25">
      <c r="A12317" s="7">
        <v>10.261666999999999</v>
      </c>
      <c r="B12317">
        <v>0</v>
      </c>
      <c r="G12317" s="10">
        <v>10.261666999999999</v>
      </c>
      <c r="H12317">
        <v>0</v>
      </c>
      <c r="M12317" s="10">
        <v>10.261666999999999</v>
      </c>
      <c r="N12317">
        <v>3404</v>
      </c>
    </row>
    <row r="12318" spans="1:14" x14ac:dyDescent="0.25">
      <c r="A12318" s="7">
        <v>10.262499999999999</v>
      </c>
      <c r="B12318">
        <v>0</v>
      </c>
      <c r="G12318" s="10">
        <v>10.262499999999999</v>
      </c>
      <c r="H12318">
        <v>0</v>
      </c>
      <c r="M12318" s="10">
        <v>10.262499999999999</v>
      </c>
      <c r="N12318">
        <v>3387</v>
      </c>
    </row>
    <row r="12319" spans="1:14" x14ac:dyDescent="0.25">
      <c r="A12319" s="7">
        <v>10.263332999999999</v>
      </c>
      <c r="B12319">
        <v>0</v>
      </c>
      <c r="G12319" s="10">
        <v>10.263332999999999</v>
      </c>
      <c r="H12319">
        <v>0</v>
      </c>
      <c r="M12319" s="10">
        <v>10.263332999999999</v>
      </c>
      <c r="N12319">
        <v>3372</v>
      </c>
    </row>
    <row r="12320" spans="1:14" x14ac:dyDescent="0.25">
      <c r="A12320" s="7">
        <v>10.264167</v>
      </c>
      <c r="B12320">
        <v>0</v>
      </c>
      <c r="G12320" s="10">
        <v>10.264167</v>
      </c>
      <c r="H12320">
        <v>0</v>
      </c>
      <c r="M12320" s="10">
        <v>10.264167</v>
      </c>
      <c r="N12320">
        <v>3356</v>
      </c>
    </row>
    <row r="12321" spans="1:14" x14ac:dyDescent="0.25">
      <c r="A12321" s="7">
        <v>10.265000000000001</v>
      </c>
      <c r="B12321">
        <v>0</v>
      </c>
      <c r="G12321" s="10">
        <v>10.265000000000001</v>
      </c>
      <c r="H12321">
        <v>0</v>
      </c>
      <c r="M12321" s="10">
        <v>10.265000000000001</v>
      </c>
      <c r="N12321">
        <v>3343</v>
      </c>
    </row>
    <row r="12322" spans="1:14" x14ac:dyDescent="0.25">
      <c r="A12322" s="7">
        <v>10.265833000000001</v>
      </c>
      <c r="B12322">
        <v>0</v>
      </c>
      <c r="G12322" s="10">
        <v>10.265833000000001</v>
      </c>
      <c r="H12322">
        <v>0</v>
      </c>
      <c r="M12322" s="10">
        <v>10.265833000000001</v>
      </c>
      <c r="N12322">
        <v>3330</v>
      </c>
    </row>
    <row r="12323" spans="1:14" x14ac:dyDescent="0.25">
      <c r="A12323" s="7">
        <v>10.266667</v>
      </c>
      <c r="B12323">
        <v>0</v>
      </c>
      <c r="G12323" s="10">
        <v>10.266667</v>
      </c>
      <c r="H12323">
        <v>0</v>
      </c>
      <c r="M12323" s="10">
        <v>10.266667</v>
      </c>
      <c r="N12323">
        <v>3315</v>
      </c>
    </row>
    <row r="12324" spans="1:14" x14ac:dyDescent="0.25">
      <c r="A12324" s="7">
        <v>10.2675</v>
      </c>
      <c r="B12324">
        <v>0</v>
      </c>
      <c r="G12324" s="10">
        <v>10.2675</v>
      </c>
      <c r="H12324">
        <v>0</v>
      </c>
      <c r="M12324" s="10">
        <v>10.2675</v>
      </c>
      <c r="N12324">
        <v>3302</v>
      </c>
    </row>
    <row r="12325" spans="1:14" x14ac:dyDescent="0.25">
      <c r="A12325" s="7">
        <v>10.268333</v>
      </c>
      <c r="B12325">
        <v>0</v>
      </c>
      <c r="G12325" s="10">
        <v>10.268333</v>
      </c>
      <c r="H12325">
        <v>0</v>
      </c>
      <c r="M12325" s="10">
        <v>10.268333</v>
      </c>
      <c r="N12325">
        <v>3288</v>
      </c>
    </row>
    <row r="12326" spans="1:14" x14ac:dyDescent="0.25">
      <c r="A12326" s="7">
        <v>10.269166999999999</v>
      </c>
      <c r="B12326">
        <v>0</v>
      </c>
      <c r="G12326" s="10">
        <v>10.269166999999999</v>
      </c>
      <c r="H12326">
        <v>0</v>
      </c>
      <c r="M12326" s="10">
        <v>10.269166999999999</v>
      </c>
      <c r="N12326">
        <v>3274</v>
      </c>
    </row>
    <row r="12327" spans="1:14" x14ac:dyDescent="0.25">
      <c r="A12327" s="7">
        <v>10.27</v>
      </c>
      <c r="B12327">
        <v>0</v>
      </c>
      <c r="G12327" s="10">
        <v>10.27</v>
      </c>
      <c r="H12327">
        <v>0</v>
      </c>
      <c r="M12327" s="10">
        <v>10.27</v>
      </c>
      <c r="N12327">
        <v>3261</v>
      </c>
    </row>
    <row r="12328" spans="1:14" x14ac:dyDescent="0.25">
      <c r="A12328" s="7">
        <v>10.270833</v>
      </c>
      <c r="B12328">
        <v>0</v>
      </c>
      <c r="G12328" s="10">
        <v>10.270833</v>
      </c>
      <c r="H12328">
        <v>0</v>
      </c>
      <c r="M12328" s="10">
        <v>10.270833</v>
      </c>
      <c r="N12328">
        <v>3247</v>
      </c>
    </row>
    <row r="12329" spans="1:14" x14ac:dyDescent="0.25">
      <c r="A12329" s="7">
        <v>10.271667000000001</v>
      </c>
      <c r="B12329">
        <v>0</v>
      </c>
      <c r="G12329" s="10">
        <v>10.271667000000001</v>
      </c>
      <c r="H12329">
        <v>0</v>
      </c>
      <c r="M12329" s="10">
        <v>10.271667000000001</v>
      </c>
      <c r="N12329">
        <v>3235</v>
      </c>
    </row>
    <row r="12330" spans="1:14" x14ac:dyDescent="0.25">
      <c r="A12330" s="7">
        <v>10.272500000000001</v>
      </c>
      <c r="B12330">
        <v>0</v>
      </c>
      <c r="G12330" s="10">
        <v>10.272500000000001</v>
      </c>
      <c r="H12330">
        <v>0</v>
      </c>
      <c r="M12330" s="10">
        <v>10.272500000000001</v>
      </c>
      <c r="N12330">
        <v>3221</v>
      </c>
    </row>
    <row r="12331" spans="1:14" x14ac:dyDescent="0.25">
      <c r="A12331" s="7">
        <v>10.273332999999999</v>
      </c>
      <c r="B12331">
        <v>0</v>
      </c>
      <c r="G12331" s="10">
        <v>10.273332999999999</v>
      </c>
      <c r="H12331">
        <v>0</v>
      </c>
      <c r="M12331" s="10">
        <v>10.273332999999999</v>
      </c>
      <c r="N12331">
        <v>3207</v>
      </c>
    </row>
    <row r="12332" spans="1:14" x14ac:dyDescent="0.25">
      <c r="A12332" s="7">
        <v>10.274167</v>
      </c>
      <c r="B12332">
        <v>0</v>
      </c>
      <c r="G12332" s="10">
        <v>10.274167</v>
      </c>
      <c r="H12332">
        <v>0</v>
      </c>
      <c r="M12332" s="10">
        <v>10.274167</v>
      </c>
      <c r="N12332">
        <v>3198</v>
      </c>
    </row>
    <row r="12333" spans="1:14" x14ac:dyDescent="0.25">
      <c r="A12333" s="7">
        <v>10.275</v>
      </c>
      <c r="B12333">
        <v>0</v>
      </c>
      <c r="G12333" s="10">
        <v>10.275</v>
      </c>
      <c r="H12333">
        <v>0</v>
      </c>
      <c r="M12333" s="10">
        <v>10.275</v>
      </c>
      <c r="N12333">
        <v>3185</v>
      </c>
    </row>
    <row r="12334" spans="1:14" x14ac:dyDescent="0.25">
      <c r="A12334" s="7">
        <v>10.275833</v>
      </c>
      <c r="B12334">
        <v>0</v>
      </c>
      <c r="G12334" s="10">
        <v>10.275833</v>
      </c>
      <c r="H12334">
        <v>0</v>
      </c>
      <c r="M12334" s="10">
        <v>10.275833</v>
      </c>
      <c r="N12334">
        <v>3173</v>
      </c>
    </row>
    <row r="12335" spans="1:14" x14ac:dyDescent="0.25">
      <c r="A12335" s="7">
        <v>10.276667</v>
      </c>
      <c r="B12335">
        <v>0</v>
      </c>
      <c r="G12335" s="10">
        <v>10.276667</v>
      </c>
      <c r="H12335">
        <v>0</v>
      </c>
      <c r="M12335" s="10">
        <v>10.276667</v>
      </c>
      <c r="N12335">
        <v>3160</v>
      </c>
    </row>
    <row r="12336" spans="1:14" x14ac:dyDescent="0.25">
      <c r="A12336" s="7">
        <v>10.2775</v>
      </c>
      <c r="B12336">
        <v>0</v>
      </c>
      <c r="G12336" s="10">
        <v>10.2775</v>
      </c>
      <c r="H12336">
        <v>0</v>
      </c>
      <c r="M12336" s="10">
        <v>10.2775</v>
      </c>
      <c r="N12336">
        <v>3146</v>
      </c>
    </row>
    <row r="12337" spans="1:14" x14ac:dyDescent="0.25">
      <c r="A12337" s="7">
        <v>10.278333</v>
      </c>
      <c r="B12337">
        <v>0</v>
      </c>
      <c r="G12337" s="10">
        <v>10.278333</v>
      </c>
      <c r="H12337">
        <v>0</v>
      </c>
      <c r="M12337" s="10">
        <v>10.278333</v>
      </c>
      <c r="N12337">
        <v>3135</v>
      </c>
    </row>
    <row r="12338" spans="1:14" x14ac:dyDescent="0.25">
      <c r="A12338" s="7">
        <v>10.279166999999999</v>
      </c>
      <c r="B12338">
        <v>0</v>
      </c>
      <c r="G12338" s="10">
        <v>10.279166999999999</v>
      </c>
      <c r="H12338">
        <v>0</v>
      </c>
      <c r="M12338" s="10">
        <v>10.279166999999999</v>
      </c>
      <c r="N12338">
        <v>3122</v>
      </c>
    </row>
    <row r="12339" spans="1:14" x14ac:dyDescent="0.25">
      <c r="A12339" s="7">
        <v>10.28</v>
      </c>
      <c r="B12339">
        <v>0</v>
      </c>
      <c r="G12339" s="10">
        <v>10.28</v>
      </c>
      <c r="H12339">
        <v>0</v>
      </c>
      <c r="M12339" s="10">
        <v>10.28</v>
      </c>
      <c r="N12339">
        <v>3110</v>
      </c>
    </row>
    <row r="12340" spans="1:14" x14ac:dyDescent="0.25">
      <c r="A12340" s="7">
        <v>10.280832999999999</v>
      </c>
      <c r="B12340">
        <v>0</v>
      </c>
      <c r="G12340" s="10">
        <v>10.280832999999999</v>
      </c>
      <c r="H12340">
        <v>0</v>
      </c>
      <c r="M12340" s="10">
        <v>10.280832999999999</v>
      </c>
      <c r="N12340">
        <v>3097</v>
      </c>
    </row>
    <row r="12341" spans="1:14" x14ac:dyDescent="0.25">
      <c r="A12341" s="7">
        <v>10.281667000000001</v>
      </c>
      <c r="B12341">
        <v>0</v>
      </c>
      <c r="G12341" s="10">
        <v>10.281667000000001</v>
      </c>
      <c r="H12341">
        <v>0</v>
      </c>
      <c r="M12341" s="10">
        <v>10.281667000000001</v>
      </c>
      <c r="N12341">
        <v>3084</v>
      </c>
    </row>
    <row r="12342" spans="1:14" x14ac:dyDescent="0.25">
      <c r="A12342" s="7">
        <v>10.282500000000001</v>
      </c>
      <c r="B12342">
        <v>0</v>
      </c>
      <c r="G12342" s="10">
        <v>10.282500000000001</v>
      </c>
      <c r="H12342">
        <v>0</v>
      </c>
      <c r="M12342" s="10">
        <v>10.282500000000001</v>
      </c>
      <c r="N12342">
        <v>3072</v>
      </c>
    </row>
    <row r="12343" spans="1:14" x14ac:dyDescent="0.25">
      <c r="A12343" s="7">
        <v>10.283333000000001</v>
      </c>
      <c r="B12343">
        <v>0</v>
      </c>
      <c r="G12343" s="10">
        <v>10.283333000000001</v>
      </c>
      <c r="H12343">
        <v>0</v>
      </c>
      <c r="M12343" s="10">
        <v>10.283333000000001</v>
      </c>
      <c r="N12343">
        <v>3062</v>
      </c>
    </row>
    <row r="12344" spans="1:14" x14ac:dyDescent="0.25">
      <c r="A12344" s="7">
        <v>10.284167</v>
      </c>
      <c r="B12344">
        <v>0</v>
      </c>
      <c r="G12344" s="10">
        <v>10.284167</v>
      </c>
      <c r="H12344">
        <v>0</v>
      </c>
      <c r="M12344" s="10">
        <v>10.284167</v>
      </c>
      <c r="N12344">
        <v>3052</v>
      </c>
    </row>
    <row r="12345" spans="1:14" x14ac:dyDescent="0.25">
      <c r="A12345" s="7">
        <v>10.285</v>
      </c>
      <c r="B12345">
        <v>0</v>
      </c>
      <c r="G12345" s="10">
        <v>10.285</v>
      </c>
      <c r="H12345">
        <v>0</v>
      </c>
      <c r="M12345" s="10">
        <v>10.285</v>
      </c>
      <c r="N12345">
        <v>3040</v>
      </c>
    </row>
    <row r="12346" spans="1:14" x14ac:dyDescent="0.25">
      <c r="A12346" s="7">
        <v>10.285833</v>
      </c>
      <c r="B12346">
        <v>0</v>
      </c>
      <c r="G12346" s="10">
        <v>10.285833</v>
      </c>
      <c r="H12346">
        <v>0</v>
      </c>
      <c r="M12346" s="10">
        <v>10.285833</v>
      </c>
      <c r="N12346">
        <v>3030</v>
      </c>
    </row>
    <row r="12347" spans="1:14" x14ac:dyDescent="0.25">
      <c r="A12347" s="7">
        <v>10.286667</v>
      </c>
      <c r="B12347">
        <v>0</v>
      </c>
      <c r="G12347" s="10">
        <v>10.286667</v>
      </c>
      <c r="H12347">
        <v>0</v>
      </c>
      <c r="M12347" s="10">
        <v>10.286667</v>
      </c>
      <c r="N12347">
        <v>3018</v>
      </c>
    </row>
    <row r="12348" spans="1:14" x14ac:dyDescent="0.25">
      <c r="A12348" s="7">
        <v>10.2875</v>
      </c>
      <c r="B12348">
        <v>0</v>
      </c>
      <c r="G12348" s="10">
        <v>10.2875</v>
      </c>
      <c r="H12348">
        <v>0</v>
      </c>
      <c r="M12348" s="10">
        <v>10.2875</v>
      </c>
      <c r="N12348">
        <v>3007</v>
      </c>
    </row>
    <row r="12349" spans="1:14" x14ac:dyDescent="0.25">
      <c r="A12349" s="7">
        <v>10.288333</v>
      </c>
      <c r="B12349">
        <v>0</v>
      </c>
      <c r="G12349" s="10">
        <v>10.288333</v>
      </c>
      <c r="H12349">
        <v>0</v>
      </c>
      <c r="M12349" s="10">
        <v>10.288333</v>
      </c>
      <c r="N12349">
        <v>2997</v>
      </c>
    </row>
    <row r="12350" spans="1:14" x14ac:dyDescent="0.25">
      <c r="A12350" s="7">
        <v>10.289167000000001</v>
      </c>
      <c r="B12350">
        <v>0</v>
      </c>
      <c r="G12350" s="10">
        <v>10.289167000000001</v>
      </c>
      <c r="H12350">
        <v>0</v>
      </c>
      <c r="M12350" s="10">
        <v>10.289167000000001</v>
      </c>
      <c r="N12350">
        <v>2986</v>
      </c>
    </row>
    <row r="12351" spans="1:14" x14ac:dyDescent="0.25">
      <c r="A12351" s="7">
        <v>10.29</v>
      </c>
      <c r="B12351">
        <v>0</v>
      </c>
      <c r="G12351" s="10">
        <v>10.29</v>
      </c>
      <c r="H12351">
        <v>0</v>
      </c>
      <c r="M12351" s="10">
        <v>10.29</v>
      </c>
      <c r="N12351">
        <v>2977</v>
      </c>
    </row>
    <row r="12352" spans="1:14" x14ac:dyDescent="0.25">
      <c r="A12352" s="7">
        <v>10.290832999999999</v>
      </c>
      <c r="B12352">
        <v>0</v>
      </c>
      <c r="G12352" s="10">
        <v>10.290832999999999</v>
      </c>
      <c r="H12352">
        <v>0</v>
      </c>
      <c r="M12352" s="10">
        <v>10.290832999999999</v>
      </c>
      <c r="N12352">
        <v>2966</v>
      </c>
    </row>
    <row r="12353" spans="1:14" x14ac:dyDescent="0.25">
      <c r="A12353" s="7">
        <v>10.291667</v>
      </c>
      <c r="B12353">
        <v>0</v>
      </c>
      <c r="G12353" s="10">
        <v>10.291667</v>
      </c>
      <c r="H12353">
        <v>0</v>
      </c>
      <c r="M12353" s="10">
        <v>10.291667</v>
      </c>
      <c r="N12353">
        <v>2955</v>
      </c>
    </row>
    <row r="12354" spans="1:14" x14ac:dyDescent="0.25">
      <c r="A12354" s="7">
        <v>10.2925</v>
      </c>
      <c r="B12354">
        <v>0</v>
      </c>
      <c r="G12354" s="10">
        <v>10.2925</v>
      </c>
      <c r="H12354">
        <v>0</v>
      </c>
      <c r="M12354" s="10">
        <v>10.2925</v>
      </c>
      <c r="N12354">
        <v>2934</v>
      </c>
    </row>
    <row r="12355" spans="1:14" x14ac:dyDescent="0.25">
      <c r="A12355" s="7">
        <v>10.293333000000001</v>
      </c>
      <c r="B12355">
        <v>0</v>
      </c>
      <c r="G12355" s="10">
        <v>10.293333000000001</v>
      </c>
      <c r="H12355">
        <v>0</v>
      </c>
      <c r="M12355" s="10">
        <v>10.293333000000001</v>
      </c>
      <c r="N12355">
        <v>2921</v>
      </c>
    </row>
    <row r="12356" spans="1:14" x14ac:dyDescent="0.25">
      <c r="A12356" s="7">
        <v>10.294167</v>
      </c>
      <c r="B12356">
        <v>0</v>
      </c>
      <c r="G12356" s="10">
        <v>10.294167</v>
      </c>
      <c r="H12356">
        <v>0</v>
      </c>
      <c r="M12356" s="10">
        <v>10.294167</v>
      </c>
      <c r="N12356">
        <v>2908</v>
      </c>
    </row>
    <row r="12357" spans="1:14" x14ac:dyDescent="0.25">
      <c r="A12357" s="7">
        <v>10.295</v>
      </c>
      <c r="B12357">
        <v>0</v>
      </c>
      <c r="G12357" s="10">
        <v>10.295</v>
      </c>
      <c r="H12357">
        <v>0</v>
      </c>
      <c r="M12357" s="10">
        <v>10.295</v>
      </c>
      <c r="N12357">
        <v>2895</v>
      </c>
    </row>
    <row r="12358" spans="1:14" x14ac:dyDescent="0.25">
      <c r="A12358" s="7">
        <v>10.295833</v>
      </c>
      <c r="B12358">
        <v>0</v>
      </c>
      <c r="G12358" s="10">
        <v>10.295833</v>
      </c>
      <c r="H12358">
        <v>0</v>
      </c>
      <c r="M12358" s="10">
        <v>10.295833</v>
      </c>
      <c r="N12358">
        <v>2883</v>
      </c>
    </row>
    <row r="12359" spans="1:14" x14ac:dyDescent="0.25">
      <c r="A12359" s="7">
        <v>10.296666999999999</v>
      </c>
      <c r="B12359">
        <v>0</v>
      </c>
      <c r="G12359" s="10">
        <v>10.296666999999999</v>
      </c>
      <c r="H12359">
        <v>0</v>
      </c>
      <c r="M12359" s="10">
        <v>10.296666999999999</v>
      </c>
      <c r="N12359">
        <v>2872</v>
      </c>
    </row>
    <row r="12360" spans="1:14" x14ac:dyDescent="0.25">
      <c r="A12360" s="7">
        <v>10.297499999999999</v>
      </c>
      <c r="B12360">
        <v>0</v>
      </c>
      <c r="G12360" s="10">
        <v>10.297499999999999</v>
      </c>
      <c r="H12360">
        <v>11</v>
      </c>
      <c r="M12360" s="10">
        <v>10.297499999999999</v>
      </c>
      <c r="N12360">
        <v>2862</v>
      </c>
    </row>
    <row r="12361" spans="1:14" x14ac:dyDescent="0.25">
      <c r="A12361" s="7">
        <v>10.298333</v>
      </c>
      <c r="B12361">
        <v>0</v>
      </c>
      <c r="G12361" s="10">
        <v>10.298333</v>
      </c>
      <c r="H12361">
        <v>16</v>
      </c>
      <c r="M12361" s="10">
        <v>10.298333</v>
      </c>
      <c r="N12361">
        <v>2852</v>
      </c>
    </row>
    <row r="12362" spans="1:14" x14ac:dyDescent="0.25">
      <c r="A12362" s="7">
        <v>10.299167000000001</v>
      </c>
      <c r="B12362">
        <v>0</v>
      </c>
      <c r="G12362" s="10">
        <v>10.299167000000001</v>
      </c>
      <c r="H12362">
        <v>19</v>
      </c>
      <c r="M12362" s="10">
        <v>10.299167000000001</v>
      </c>
      <c r="N12362">
        <v>2841</v>
      </c>
    </row>
    <row r="12363" spans="1:14" x14ac:dyDescent="0.25">
      <c r="A12363" s="7">
        <v>10.3</v>
      </c>
      <c r="B12363">
        <v>0</v>
      </c>
      <c r="G12363" s="10">
        <v>10.3</v>
      </c>
      <c r="H12363">
        <v>19</v>
      </c>
      <c r="M12363" s="10">
        <v>10.3</v>
      </c>
      <c r="N12363">
        <v>2830</v>
      </c>
    </row>
    <row r="12364" spans="1:14" x14ac:dyDescent="0.25">
      <c r="A12364" s="7">
        <v>10.300833000000001</v>
      </c>
      <c r="B12364">
        <v>0</v>
      </c>
      <c r="G12364" s="10">
        <v>10.300833000000001</v>
      </c>
      <c r="H12364">
        <v>19</v>
      </c>
      <c r="M12364" s="10">
        <v>10.300833000000001</v>
      </c>
      <c r="N12364">
        <v>2819</v>
      </c>
    </row>
    <row r="12365" spans="1:14" x14ac:dyDescent="0.25">
      <c r="A12365" s="7">
        <v>10.301667</v>
      </c>
      <c r="B12365">
        <v>0</v>
      </c>
      <c r="G12365" s="10">
        <v>10.301667</v>
      </c>
      <c r="H12365">
        <v>18</v>
      </c>
      <c r="M12365" s="10">
        <v>10.301667</v>
      </c>
      <c r="N12365">
        <v>2809</v>
      </c>
    </row>
    <row r="12366" spans="1:14" x14ac:dyDescent="0.25">
      <c r="A12366" s="7">
        <v>10.3025</v>
      </c>
      <c r="B12366">
        <v>0</v>
      </c>
      <c r="G12366" s="10">
        <v>10.3025</v>
      </c>
      <c r="H12366">
        <v>15</v>
      </c>
      <c r="M12366" s="10">
        <v>10.3025</v>
      </c>
      <c r="N12366">
        <v>2799</v>
      </c>
    </row>
    <row r="12367" spans="1:14" x14ac:dyDescent="0.25">
      <c r="A12367" s="7">
        <v>10.303333</v>
      </c>
      <c r="B12367">
        <v>0</v>
      </c>
      <c r="G12367" s="10">
        <v>10.303333</v>
      </c>
      <c r="H12367">
        <v>15</v>
      </c>
      <c r="M12367" s="10">
        <v>10.303333</v>
      </c>
      <c r="N12367">
        <v>2788</v>
      </c>
    </row>
    <row r="12368" spans="1:14" x14ac:dyDescent="0.25">
      <c r="A12368" s="7">
        <v>10.304167</v>
      </c>
      <c r="B12368">
        <v>0</v>
      </c>
      <c r="G12368" s="10">
        <v>10.304167</v>
      </c>
      <c r="H12368">
        <v>15</v>
      </c>
      <c r="M12368" s="10">
        <v>10.304167</v>
      </c>
      <c r="N12368">
        <v>2778</v>
      </c>
    </row>
    <row r="12369" spans="1:14" x14ac:dyDescent="0.25">
      <c r="A12369" s="7">
        <v>10.305</v>
      </c>
      <c r="B12369">
        <v>0</v>
      </c>
      <c r="G12369" s="10">
        <v>10.305</v>
      </c>
      <c r="H12369">
        <v>14</v>
      </c>
      <c r="M12369" s="10">
        <v>10.305</v>
      </c>
      <c r="N12369">
        <v>2768</v>
      </c>
    </row>
    <row r="12370" spans="1:14" x14ac:dyDescent="0.25">
      <c r="A12370" s="7">
        <v>10.305833</v>
      </c>
      <c r="B12370">
        <v>0</v>
      </c>
      <c r="G12370" s="10">
        <v>10.305833</v>
      </c>
      <c r="H12370">
        <v>20</v>
      </c>
      <c r="M12370" s="10">
        <v>10.305833</v>
      </c>
      <c r="N12370">
        <v>2758</v>
      </c>
    </row>
    <row r="12371" spans="1:14" x14ac:dyDescent="0.25">
      <c r="A12371" s="7">
        <v>10.306666999999999</v>
      </c>
      <c r="B12371">
        <v>0</v>
      </c>
      <c r="G12371" s="10">
        <v>10.306666999999999</v>
      </c>
      <c r="H12371">
        <v>26</v>
      </c>
      <c r="M12371" s="10">
        <v>10.306666999999999</v>
      </c>
      <c r="N12371">
        <v>2751</v>
      </c>
    </row>
    <row r="12372" spans="1:14" x14ac:dyDescent="0.25">
      <c r="A12372" s="7">
        <v>10.307499999999999</v>
      </c>
      <c r="B12372">
        <v>0</v>
      </c>
      <c r="G12372" s="10">
        <v>10.307499999999999</v>
      </c>
      <c r="H12372">
        <v>29</v>
      </c>
      <c r="M12372" s="10">
        <v>10.307499999999999</v>
      </c>
      <c r="N12372">
        <v>2740</v>
      </c>
    </row>
    <row r="12373" spans="1:14" x14ac:dyDescent="0.25">
      <c r="A12373" s="7">
        <v>10.308332999999999</v>
      </c>
      <c r="B12373">
        <v>0</v>
      </c>
      <c r="G12373" s="10">
        <v>10.308332999999999</v>
      </c>
      <c r="H12373">
        <v>30</v>
      </c>
      <c r="M12373" s="10">
        <v>10.308332999999999</v>
      </c>
      <c r="N12373">
        <v>2730</v>
      </c>
    </row>
    <row r="12374" spans="1:14" x14ac:dyDescent="0.25">
      <c r="A12374" s="7">
        <v>10.309167</v>
      </c>
      <c r="B12374">
        <v>0</v>
      </c>
      <c r="G12374" s="10">
        <v>10.309167</v>
      </c>
      <c r="H12374">
        <v>36</v>
      </c>
      <c r="M12374" s="10">
        <v>10.309167</v>
      </c>
      <c r="N12374">
        <v>2721</v>
      </c>
    </row>
    <row r="12375" spans="1:14" x14ac:dyDescent="0.25">
      <c r="A12375" s="7">
        <v>10.31</v>
      </c>
      <c r="B12375">
        <v>0</v>
      </c>
      <c r="G12375" s="10">
        <v>10.31</v>
      </c>
      <c r="H12375">
        <v>39</v>
      </c>
      <c r="M12375" s="10">
        <v>10.31</v>
      </c>
      <c r="N12375">
        <v>2710</v>
      </c>
    </row>
    <row r="12376" spans="1:14" x14ac:dyDescent="0.25">
      <c r="A12376" s="7">
        <v>10.310833000000001</v>
      </c>
      <c r="B12376">
        <v>0</v>
      </c>
      <c r="G12376" s="10">
        <v>10.310833000000001</v>
      </c>
      <c r="H12376">
        <v>42</v>
      </c>
      <c r="M12376" s="10">
        <v>10.310833000000001</v>
      </c>
      <c r="N12376">
        <v>2700</v>
      </c>
    </row>
    <row r="12377" spans="1:14" x14ac:dyDescent="0.25">
      <c r="A12377" s="7">
        <v>10.311667</v>
      </c>
      <c r="B12377">
        <v>0</v>
      </c>
      <c r="G12377" s="10">
        <v>10.311667</v>
      </c>
      <c r="H12377">
        <v>43</v>
      </c>
      <c r="M12377" s="10">
        <v>10.311667</v>
      </c>
      <c r="N12377">
        <v>2690</v>
      </c>
    </row>
    <row r="12378" spans="1:14" x14ac:dyDescent="0.25">
      <c r="A12378" s="7">
        <v>10.3125</v>
      </c>
      <c r="B12378">
        <v>0</v>
      </c>
      <c r="G12378" s="10">
        <v>10.3125</v>
      </c>
      <c r="H12378">
        <v>43</v>
      </c>
      <c r="M12378" s="10">
        <v>10.3125</v>
      </c>
      <c r="N12378">
        <v>2679</v>
      </c>
    </row>
    <row r="12379" spans="1:14" x14ac:dyDescent="0.25">
      <c r="A12379" s="7">
        <v>10.313333</v>
      </c>
      <c r="B12379">
        <v>0</v>
      </c>
      <c r="G12379" s="10">
        <v>10.313333</v>
      </c>
      <c r="H12379">
        <v>43</v>
      </c>
      <c r="M12379" s="10">
        <v>10.313333</v>
      </c>
      <c r="N12379">
        <v>2668</v>
      </c>
    </row>
    <row r="12380" spans="1:14" x14ac:dyDescent="0.25">
      <c r="A12380" s="7">
        <v>10.314166999999999</v>
      </c>
      <c r="B12380">
        <v>0</v>
      </c>
      <c r="G12380" s="10">
        <v>10.314166999999999</v>
      </c>
      <c r="H12380">
        <v>43</v>
      </c>
      <c r="M12380" s="10">
        <v>10.314166999999999</v>
      </c>
      <c r="N12380">
        <v>2657</v>
      </c>
    </row>
    <row r="12381" spans="1:14" x14ac:dyDescent="0.25">
      <c r="A12381" s="7">
        <v>10.315</v>
      </c>
      <c r="B12381">
        <v>0</v>
      </c>
      <c r="G12381" s="10">
        <v>10.315</v>
      </c>
      <c r="H12381">
        <v>43</v>
      </c>
      <c r="M12381" s="10">
        <v>10.315</v>
      </c>
      <c r="N12381">
        <v>2647</v>
      </c>
    </row>
    <row r="12382" spans="1:14" x14ac:dyDescent="0.25">
      <c r="A12382" s="7">
        <v>10.315833</v>
      </c>
      <c r="B12382">
        <v>0</v>
      </c>
      <c r="G12382" s="10">
        <v>10.315833</v>
      </c>
      <c r="H12382">
        <v>42</v>
      </c>
      <c r="M12382" s="10">
        <v>10.315833</v>
      </c>
      <c r="N12382">
        <v>2638</v>
      </c>
    </row>
    <row r="12383" spans="1:14" x14ac:dyDescent="0.25">
      <c r="A12383" s="7">
        <v>10.316667000000001</v>
      </c>
      <c r="B12383">
        <v>0</v>
      </c>
      <c r="G12383" s="10">
        <v>10.316667000000001</v>
      </c>
      <c r="H12383">
        <v>42</v>
      </c>
      <c r="M12383" s="10">
        <v>10.316667000000001</v>
      </c>
      <c r="N12383">
        <v>2628</v>
      </c>
    </row>
    <row r="12384" spans="1:14" x14ac:dyDescent="0.25">
      <c r="A12384" s="7">
        <v>10.317500000000001</v>
      </c>
      <c r="B12384">
        <v>0</v>
      </c>
      <c r="G12384" s="10">
        <v>10.317500000000001</v>
      </c>
      <c r="H12384">
        <v>40</v>
      </c>
      <c r="M12384" s="10">
        <v>10.317500000000001</v>
      </c>
      <c r="N12384">
        <v>2618</v>
      </c>
    </row>
    <row r="12385" spans="1:14" x14ac:dyDescent="0.25">
      <c r="A12385" s="7">
        <v>10.318333000000001</v>
      </c>
      <c r="B12385">
        <v>0</v>
      </c>
      <c r="G12385" s="10">
        <v>10.318333000000001</v>
      </c>
      <c r="H12385">
        <v>40</v>
      </c>
      <c r="M12385" s="10">
        <v>10.318333000000001</v>
      </c>
      <c r="N12385">
        <v>2607</v>
      </c>
    </row>
    <row r="12386" spans="1:14" x14ac:dyDescent="0.25">
      <c r="A12386" s="7">
        <v>10.319167</v>
      </c>
      <c r="B12386">
        <v>0</v>
      </c>
      <c r="G12386" s="10">
        <v>10.319167</v>
      </c>
      <c r="H12386">
        <v>39</v>
      </c>
      <c r="M12386" s="10">
        <v>10.319167</v>
      </c>
      <c r="N12386">
        <v>2597</v>
      </c>
    </row>
    <row r="12387" spans="1:14" x14ac:dyDescent="0.25">
      <c r="A12387" s="7">
        <v>10.32</v>
      </c>
      <c r="B12387">
        <v>0</v>
      </c>
      <c r="G12387" s="10">
        <v>10.32</v>
      </c>
      <c r="H12387">
        <v>36</v>
      </c>
      <c r="M12387" s="10">
        <v>10.32</v>
      </c>
      <c r="N12387">
        <v>2586</v>
      </c>
    </row>
    <row r="12388" spans="1:14" x14ac:dyDescent="0.25">
      <c r="A12388" s="7">
        <v>10.320833</v>
      </c>
      <c r="B12388">
        <v>0</v>
      </c>
      <c r="G12388" s="10">
        <v>10.320833</v>
      </c>
      <c r="H12388">
        <v>41</v>
      </c>
      <c r="M12388" s="10">
        <v>10.320833</v>
      </c>
      <c r="N12388">
        <v>2576</v>
      </c>
    </row>
    <row r="12389" spans="1:14" x14ac:dyDescent="0.25">
      <c r="A12389" s="7">
        <v>10.321667</v>
      </c>
      <c r="B12389">
        <v>0</v>
      </c>
      <c r="G12389" s="10">
        <v>10.321667</v>
      </c>
      <c r="H12389">
        <v>41</v>
      </c>
      <c r="M12389" s="10">
        <v>10.321667</v>
      </c>
      <c r="N12389">
        <v>2566</v>
      </c>
    </row>
    <row r="12390" spans="1:14" x14ac:dyDescent="0.25">
      <c r="A12390" s="7">
        <v>10.3225</v>
      </c>
      <c r="B12390">
        <v>0</v>
      </c>
      <c r="G12390" s="10">
        <v>10.3225</v>
      </c>
      <c r="H12390">
        <v>43</v>
      </c>
      <c r="M12390" s="10">
        <v>10.3225</v>
      </c>
      <c r="N12390">
        <v>2556</v>
      </c>
    </row>
    <row r="12391" spans="1:14" x14ac:dyDescent="0.25">
      <c r="A12391" s="7">
        <v>10.323333</v>
      </c>
      <c r="B12391">
        <v>0</v>
      </c>
      <c r="G12391" s="10">
        <v>10.323333</v>
      </c>
      <c r="H12391">
        <v>46</v>
      </c>
      <c r="M12391" s="10">
        <v>10.323333</v>
      </c>
      <c r="N12391">
        <v>2547</v>
      </c>
    </row>
    <row r="12392" spans="1:14" x14ac:dyDescent="0.25">
      <c r="A12392" s="7">
        <v>10.324166999999999</v>
      </c>
      <c r="B12392">
        <v>0</v>
      </c>
      <c r="G12392" s="10">
        <v>10.324166999999999</v>
      </c>
      <c r="H12392">
        <v>46</v>
      </c>
      <c r="M12392" s="10">
        <v>10.324166999999999</v>
      </c>
      <c r="N12392">
        <v>2536</v>
      </c>
    </row>
    <row r="12393" spans="1:14" x14ac:dyDescent="0.25">
      <c r="A12393" s="7">
        <v>10.324999999999999</v>
      </c>
      <c r="B12393">
        <v>0</v>
      </c>
      <c r="G12393" s="10">
        <v>10.324999999999999</v>
      </c>
      <c r="H12393">
        <v>49</v>
      </c>
      <c r="M12393" s="10">
        <v>10.324999999999999</v>
      </c>
      <c r="N12393">
        <v>2528</v>
      </c>
    </row>
    <row r="12394" spans="1:14" x14ac:dyDescent="0.25">
      <c r="A12394" s="7">
        <v>10.325832999999999</v>
      </c>
      <c r="B12394">
        <v>0</v>
      </c>
      <c r="G12394" s="10">
        <v>10.325832999999999</v>
      </c>
      <c r="H12394">
        <v>59</v>
      </c>
      <c r="M12394" s="10">
        <v>10.325832999999999</v>
      </c>
      <c r="N12394">
        <v>2519</v>
      </c>
    </row>
    <row r="12395" spans="1:14" x14ac:dyDescent="0.25">
      <c r="A12395" s="7">
        <v>10.326667</v>
      </c>
      <c r="B12395">
        <v>0</v>
      </c>
      <c r="G12395" s="10">
        <v>10.326667</v>
      </c>
      <c r="H12395">
        <v>65</v>
      </c>
      <c r="M12395" s="10">
        <v>10.326667</v>
      </c>
      <c r="N12395">
        <v>2509</v>
      </c>
    </row>
    <row r="12396" spans="1:14" x14ac:dyDescent="0.25">
      <c r="A12396" s="7">
        <v>10.327500000000001</v>
      </c>
      <c r="B12396">
        <v>0</v>
      </c>
      <c r="G12396" s="10">
        <v>10.327500000000001</v>
      </c>
      <c r="H12396">
        <v>65</v>
      </c>
      <c r="M12396" s="10">
        <v>10.327500000000001</v>
      </c>
      <c r="N12396">
        <v>2500</v>
      </c>
    </row>
    <row r="12397" spans="1:14" x14ac:dyDescent="0.25">
      <c r="A12397" s="7">
        <v>10.328333000000001</v>
      </c>
      <c r="B12397">
        <v>0</v>
      </c>
      <c r="G12397" s="10">
        <v>10.328333000000001</v>
      </c>
      <c r="H12397">
        <v>70</v>
      </c>
      <c r="M12397" s="10">
        <v>10.328333000000001</v>
      </c>
      <c r="N12397">
        <v>2490</v>
      </c>
    </row>
    <row r="12398" spans="1:14" x14ac:dyDescent="0.25">
      <c r="A12398" s="7">
        <v>10.329167</v>
      </c>
      <c r="B12398">
        <v>0</v>
      </c>
      <c r="G12398" s="10">
        <v>10.329167</v>
      </c>
      <c r="H12398">
        <v>76</v>
      </c>
      <c r="M12398" s="10">
        <v>10.329167</v>
      </c>
      <c r="N12398">
        <v>2480</v>
      </c>
    </row>
    <row r="12399" spans="1:14" x14ac:dyDescent="0.25">
      <c r="A12399" s="7">
        <v>10.33</v>
      </c>
      <c r="B12399">
        <v>0</v>
      </c>
      <c r="G12399" s="10">
        <v>10.33</v>
      </c>
      <c r="H12399">
        <v>75</v>
      </c>
      <c r="M12399" s="10">
        <v>10.33</v>
      </c>
      <c r="N12399">
        <v>2470</v>
      </c>
    </row>
    <row r="12400" spans="1:14" x14ac:dyDescent="0.25">
      <c r="A12400" s="7">
        <v>10.330833</v>
      </c>
      <c r="B12400">
        <v>0</v>
      </c>
      <c r="G12400" s="10">
        <v>10.330833</v>
      </c>
      <c r="H12400">
        <v>75</v>
      </c>
      <c r="M12400" s="10">
        <v>10.330833</v>
      </c>
      <c r="N12400">
        <v>2460</v>
      </c>
    </row>
    <row r="12401" spans="1:14" x14ac:dyDescent="0.25">
      <c r="A12401" s="7">
        <v>10.331666999999999</v>
      </c>
      <c r="B12401">
        <v>0</v>
      </c>
      <c r="G12401" s="10">
        <v>10.331666999999999</v>
      </c>
      <c r="H12401">
        <v>75</v>
      </c>
      <c r="M12401" s="10">
        <v>10.331666999999999</v>
      </c>
      <c r="N12401">
        <v>2450</v>
      </c>
    </row>
    <row r="12402" spans="1:14" x14ac:dyDescent="0.25">
      <c r="A12402" s="7">
        <v>10.3325</v>
      </c>
      <c r="B12402">
        <v>0</v>
      </c>
      <c r="G12402" s="10">
        <v>10.3325</v>
      </c>
      <c r="H12402">
        <v>75</v>
      </c>
      <c r="M12402" s="10">
        <v>10.3325</v>
      </c>
      <c r="N12402">
        <v>2439</v>
      </c>
    </row>
    <row r="12403" spans="1:14" x14ac:dyDescent="0.25">
      <c r="A12403" s="7">
        <v>10.333333</v>
      </c>
      <c r="B12403">
        <v>0</v>
      </c>
      <c r="G12403" s="10">
        <v>10.333333</v>
      </c>
      <c r="H12403">
        <v>74</v>
      </c>
      <c r="M12403" s="10">
        <v>10.333333</v>
      </c>
      <c r="N12403">
        <v>2428</v>
      </c>
    </row>
    <row r="12404" spans="1:14" x14ac:dyDescent="0.25">
      <c r="A12404" s="7">
        <v>10.334167000000001</v>
      </c>
      <c r="B12404">
        <v>0</v>
      </c>
      <c r="G12404" s="10">
        <v>10.334167000000001</v>
      </c>
      <c r="H12404">
        <v>80</v>
      </c>
      <c r="M12404" s="10">
        <v>10.334167000000001</v>
      </c>
      <c r="N12404">
        <v>2404</v>
      </c>
    </row>
    <row r="12405" spans="1:14" x14ac:dyDescent="0.25">
      <c r="A12405" s="7">
        <v>10.335000000000001</v>
      </c>
      <c r="B12405">
        <v>0</v>
      </c>
      <c r="G12405" s="10">
        <v>10.335000000000001</v>
      </c>
      <c r="H12405">
        <v>80</v>
      </c>
      <c r="M12405" s="10">
        <v>10.335000000000001</v>
      </c>
      <c r="N12405">
        <v>2389</v>
      </c>
    </row>
    <row r="12406" spans="1:14" x14ac:dyDescent="0.25">
      <c r="A12406" s="7">
        <v>10.335832999999999</v>
      </c>
      <c r="B12406">
        <v>0</v>
      </c>
      <c r="G12406" s="10">
        <v>10.335832999999999</v>
      </c>
      <c r="H12406">
        <v>85</v>
      </c>
      <c r="M12406" s="10">
        <v>10.335832999999999</v>
      </c>
      <c r="N12406">
        <v>2375</v>
      </c>
    </row>
    <row r="12407" spans="1:14" x14ac:dyDescent="0.25">
      <c r="A12407" s="7">
        <v>10.336667</v>
      </c>
      <c r="B12407">
        <v>0</v>
      </c>
      <c r="G12407" s="10">
        <v>10.336667</v>
      </c>
      <c r="H12407">
        <v>90</v>
      </c>
      <c r="M12407" s="10">
        <v>10.336667</v>
      </c>
      <c r="N12407">
        <v>2360</v>
      </c>
    </row>
    <row r="12408" spans="1:14" x14ac:dyDescent="0.25">
      <c r="A12408" s="7">
        <v>10.3375</v>
      </c>
      <c r="B12408">
        <v>0</v>
      </c>
      <c r="G12408" s="10">
        <v>10.3375</v>
      </c>
      <c r="H12408">
        <v>90</v>
      </c>
      <c r="M12408" s="10">
        <v>10.3375</v>
      </c>
      <c r="N12408">
        <v>2347</v>
      </c>
    </row>
    <row r="12409" spans="1:14" x14ac:dyDescent="0.25">
      <c r="A12409" s="7">
        <v>10.338333</v>
      </c>
      <c r="B12409">
        <v>0</v>
      </c>
      <c r="G12409" s="10">
        <v>10.338333</v>
      </c>
      <c r="H12409">
        <v>90</v>
      </c>
      <c r="M12409" s="10">
        <v>10.338333</v>
      </c>
      <c r="N12409">
        <v>2333</v>
      </c>
    </row>
    <row r="12410" spans="1:14" x14ac:dyDescent="0.25">
      <c r="A12410" s="7">
        <v>10.339167</v>
      </c>
      <c r="B12410">
        <v>0</v>
      </c>
      <c r="G12410" s="10">
        <v>10.339167</v>
      </c>
      <c r="H12410">
        <v>90</v>
      </c>
      <c r="M12410" s="10">
        <v>10.339167</v>
      </c>
      <c r="N12410">
        <v>2322</v>
      </c>
    </row>
    <row r="12411" spans="1:14" x14ac:dyDescent="0.25">
      <c r="A12411" s="7">
        <v>10.34</v>
      </c>
      <c r="B12411">
        <v>0</v>
      </c>
      <c r="G12411" s="10">
        <v>10.34</v>
      </c>
      <c r="H12411">
        <v>89</v>
      </c>
      <c r="M12411" s="10">
        <v>10.34</v>
      </c>
      <c r="N12411">
        <v>2310</v>
      </c>
    </row>
    <row r="12412" spans="1:14" x14ac:dyDescent="0.25">
      <c r="A12412" s="7">
        <v>10.340833</v>
      </c>
      <c r="B12412">
        <v>0</v>
      </c>
      <c r="G12412" s="10">
        <v>10.340833</v>
      </c>
      <c r="H12412">
        <v>89</v>
      </c>
      <c r="M12412" s="10">
        <v>10.340833</v>
      </c>
      <c r="N12412">
        <v>2298</v>
      </c>
    </row>
    <row r="12413" spans="1:14" x14ac:dyDescent="0.25">
      <c r="A12413" s="7">
        <v>10.341666999999999</v>
      </c>
      <c r="B12413">
        <v>0</v>
      </c>
      <c r="G12413" s="10">
        <v>10.341666999999999</v>
      </c>
      <c r="H12413">
        <v>89</v>
      </c>
      <c r="M12413" s="10">
        <v>10.341666999999999</v>
      </c>
      <c r="N12413">
        <v>2286</v>
      </c>
    </row>
    <row r="12414" spans="1:14" x14ac:dyDescent="0.25">
      <c r="A12414" s="7">
        <v>10.342499999999999</v>
      </c>
      <c r="B12414">
        <v>0</v>
      </c>
      <c r="G12414" s="10">
        <v>10.342499999999999</v>
      </c>
      <c r="H12414">
        <v>89</v>
      </c>
      <c r="M12414" s="10">
        <v>10.342499999999999</v>
      </c>
      <c r="N12414">
        <v>2273</v>
      </c>
    </row>
    <row r="12415" spans="1:14" x14ac:dyDescent="0.25">
      <c r="A12415" s="7">
        <v>10.343332999999999</v>
      </c>
      <c r="B12415">
        <v>0</v>
      </c>
      <c r="G12415" s="10">
        <v>10.343332999999999</v>
      </c>
      <c r="H12415">
        <v>88</v>
      </c>
      <c r="M12415" s="10">
        <v>10.343332999999999</v>
      </c>
      <c r="N12415">
        <v>2261</v>
      </c>
    </row>
    <row r="12416" spans="1:14" x14ac:dyDescent="0.25">
      <c r="A12416" s="7">
        <v>10.344167000000001</v>
      </c>
      <c r="B12416">
        <v>0</v>
      </c>
      <c r="G12416" s="10">
        <v>10.344167000000001</v>
      </c>
      <c r="H12416">
        <v>93</v>
      </c>
      <c r="M12416" s="10">
        <v>10.344167000000001</v>
      </c>
      <c r="N12416">
        <v>2250</v>
      </c>
    </row>
    <row r="12417" spans="1:14" x14ac:dyDescent="0.25">
      <c r="A12417" s="7">
        <v>10.345000000000001</v>
      </c>
      <c r="B12417">
        <v>0</v>
      </c>
      <c r="G12417" s="10">
        <v>10.345000000000001</v>
      </c>
      <c r="H12417">
        <v>93</v>
      </c>
      <c r="M12417" s="10">
        <v>10.345000000000001</v>
      </c>
      <c r="N12417">
        <v>2238</v>
      </c>
    </row>
    <row r="12418" spans="1:14" x14ac:dyDescent="0.25">
      <c r="A12418" s="7">
        <v>10.345833000000001</v>
      </c>
      <c r="B12418">
        <v>0</v>
      </c>
      <c r="G12418" s="10">
        <v>10.345833000000001</v>
      </c>
      <c r="H12418">
        <v>98</v>
      </c>
      <c r="M12418" s="10">
        <v>10.345833000000001</v>
      </c>
      <c r="N12418">
        <v>2227</v>
      </c>
    </row>
    <row r="12419" spans="1:14" x14ac:dyDescent="0.25">
      <c r="A12419" s="7">
        <v>10.346667</v>
      </c>
      <c r="B12419">
        <v>0</v>
      </c>
      <c r="G12419" s="10">
        <v>10.346667</v>
      </c>
      <c r="H12419">
        <v>98</v>
      </c>
      <c r="M12419" s="10">
        <v>10.346667</v>
      </c>
      <c r="N12419">
        <v>2215</v>
      </c>
    </row>
    <row r="12420" spans="1:14" x14ac:dyDescent="0.25">
      <c r="A12420" s="7">
        <v>10.3475</v>
      </c>
      <c r="B12420">
        <v>0</v>
      </c>
      <c r="G12420" s="10">
        <v>10.3475</v>
      </c>
      <c r="H12420">
        <v>104</v>
      </c>
      <c r="M12420" s="10">
        <v>10.3475</v>
      </c>
      <c r="N12420">
        <v>2203</v>
      </c>
    </row>
    <row r="12421" spans="1:14" x14ac:dyDescent="0.25">
      <c r="A12421" s="7">
        <v>10.348333</v>
      </c>
      <c r="B12421">
        <v>0</v>
      </c>
      <c r="G12421" s="10">
        <v>10.348333</v>
      </c>
      <c r="H12421">
        <v>109</v>
      </c>
      <c r="M12421" s="10">
        <v>10.348333</v>
      </c>
      <c r="N12421">
        <v>2195</v>
      </c>
    </row>
    <row r="12422" spans="1:14" x14ac:dyDescent="0.25">
      <c r="A12422" s="7">
        <v>10.349167</v>
      </c>
      <c r="B12422">
        <v>0</v>
      </c>
      <c r="G12422" s="10">
        <v>10.349167</v>
      </c>
      <c r="H12422">
        <v>109</v>
      </c>
      <c r="M12422" s="10">
        <v>10.349167</v>
      </c>
      <c r="N12422">
        <v>2183</v>
      </c>
    </row>
    <row r="12423" spans="1:14" x14ac:dyDescent="0.25">
      <c r="A12423" s="7">
        <v>10.35</v>
      </c>
      <c r="B12423">
        <v>0</v>
      </c>
      <c r="G12423" s="10">
        <v>10.35</v>
      </c>
      <c r="H12423">
        <v>109</v>
      </c>
      <c r="M12423" s="10">
        <v>10.35</v>
      </c>
      <c r="N12423">
        <v>2172</v>
      </c>
    </row>
    <row r="12424" spans="1:14" x14ac:dyDescent="0.25">
      <c r="A12424" s="7">
        <v>10.350833</v>
      </c>
      <c r="B12424">
        <v>0</v>
      </c>
      <c r="G12424" s="10">
        <v>10.350833</v>
      </c>
      <c r="H12424">
        <v>108</v>
      </c>
      <c r="M12424" s="10">
        <v>10.350833</v>
      </c>
      <c r="N12424">
        <v>2159</v>
      </c>
    </row>
    <row r="12425" spans="1:14" x14ac:dyDescent="0.25">
      <c r="A12425" s="7">
        <v>10.351667000000001</v>
      </c>
      <c r="B12425">
        <v>0</v>
      </c>
      <c r="G12425" s="10">
        <v>10.351667000000001</v>
      </c>
      <c r="H12425">
        <v>114</v>
      </c>
      <c r="M12425" s="10">
        <v>10.351667000000001</v>
      </c>
      <c r="N12425">
        <v>2146</v>
      </c>
    </row>
    <row r="12426" spans="1:14" x14ac:dyDescent="0.25">
      <c r="A12426" s="7">
        <v>10.352499999999999</v>
      </c>
      <c r="B12426">
        <v>0</v>
      </c>
      <c r="G12426" s="10">
        <v>10.352499999999999</v>
      </c>
      <c r="H12426">
        <v>103</v>
      </c>
      <c r="M12426" s="10">
        <v>10.352499999999999</v>
      </c>
      <c r="N12426">
        <v>2135</v>
      </c>
    </row>
    <row r="12427" spans="1:14" x14ac:dyDescent="0.25">
      <c r="A12427" s="7">
        <v>10.353332999999999</v>
      </c>
      <c r="B12427">
        <v>0</v>
      </c>
      <c r="G12427" s="10">
        <v>10.353332999999999</v>
      </c>
      <c r="H12427">
        <v>114</v>
      </c>
      <c r="M12427" s="10">
        <v>10.353332999999999</v>
      </c>
      <c r="N12427">
        <v>2123</v>
      </c>
    </row>
    <row r="12428" spans="1:14" x14ac:dyDescent="0.25">
      <c r="A12428" s="7">
        <v>10.354167</v>
      </c>
      <c r="B12428">
        <v>0</v>
      </c>
      <c r="G12428" s="10">
        <v>10.354167</v>
      </c>
      <c r="H12428">
        <v>116</v>
      </c>
      <c r="M12428" s="10">
        <v>10.354167</v>
      </c>
      <c r="N12428">
        <v>2111</v>
      </c>
    </row>
    <row r="12429" spans="1:14" x14ac:dyDescent="0.25">
      <c r="A12429" s="7">
        <v>10.355</v>
      </c>
      <c r="B12429">
        <v>0</v>
      </c>
      <c r="G12429" s="10">
        <v>10.355</v>
      </c>
      <c r="H12429">
        <v>116</v>
      </c>
      <c r="M12429" s="10">
        <v>10.355</v>
      </c>
      <c r="N12429">
        <v>2098</v>
      </c>
    </row>
    <row r="12430" spans="1:14" x14ac:dyDescent="0.25">
      <c r="A12430" s="7">
        <v>10.355833000000001</v>
      </c>
      <c r="B12430">
        <v>0</v>
      </c>
      <c r="G12430" s="10">
        <v>10.355833000000001</v>
      </c>
      <c r="H12430">
        <v>121</v>
      </c>
      <c r="M12430" s="10">
        <v>10.355833000000001</v>
      </c>
      <c r="N12430">
        <v>2086</v>
      </c>
    </row>
    <row r="12431" spans="1:14" x14ac:dyDescent="0.25">
      <c r="A12431" s="7">
        <v>10.356667</v>
      </c>
      <c r="B12431">
        <v>0</v>
      </c>
      <c r="G12431" s="10">
        <v>10.356667</v>
      </c>
      <c r="H12431">
        <v>133</v>
      </c>
      <c r="M12431" s="10">
        <v>10.356667</v>
      </c>
      <c r="N12431">
        <v>2074</v>
      </c>
    </row>
    <row r="12432" spans="1:14" x14ac:dyDescent="0.25">
      <c r="A12432" s="7">
        <v>10.3575</v>
      </c>
      <c r="B12432">
        <v>0</v>
      </c>
      <c r="G12432" s="10">
        <v>10.3575</v>
      </c>
      <c r="H12432">
        <v>132</v>
      </c>
      <c r="M12432" s="10">
        <v>10.3575</v>
      </c>
      <c r="N12432">
        <v>2065</v>
      </c>
    </row>
    <row r="12433" spans="1:14" x14ac:dyDescent="0.25">
      <c r="A12433" s="7">
        <v>10.358333</v>
      </c>
      <c r="B12433">
        <v>0</v>
      </c>
      <c r="G12433" s="10">
        <v>10.358333</v>
      </c>
      <c r="H12433">
        <v>136</v>
      </c>
      <c r="M12433" s="10">
        <v>10.358333</v>
      </c>
      <c r="N12433">
        <v>2053</v>
      </c>
    </row>
    <row r="12434" spans="1:14" x14ac:dyDescent="0.25">
      <c r="A12434" s="7">
        <v>10.359166999999999</v>
      </c>
      <c r="B12434">
        <v>0</v>
      </c>
      <c r="G12434" s="10">
        <v>10.359166999999999</v>
      </c>
      <c r="H12434">
        <v>132</v>
      </c>
      <c r="M12434" s="10">
        <v>10.359166999999999</v>
      </c>
      <c r="N12434">
        <v>2041</v>
      </c>
    </row>
    <row r="12435" spans="1:14" x14ac:dyDescent="0.25">
      <c r="A12435" s="7">
        <v>10.36</v>
      </c>
      <c r="B12435">
        <v>0</v>
      </c>
      <c r="G12435" s="10">
        <v>10.36</v>
      </c>
      <c r="H12435">
        <v>125</v>
      </c>
      <c r="M12435" s="10">
        <v>10.36</v>
      </c>
      <c r="N12435">
        <v>2028</v>
      </c>
    </row>
    <row r="12436" spans="1:14" x14ac:dyDescent="0.25">
      <c r="A12436" s="7">
        <v>10.360833</v>
      </c>
      <c r="B12436">
        <v>0</v>
      </c>
      <c r="G12436" s="10">
        <v>10.360833</v>
      </c>
      <c r="H12436">
        <v>123</v>
      </c>
      <c r="M12436" s="10">
        <v>10.360833</v>
      </c>
      <c r="N12436">
        <v>2016</v>
      </c>
    </row>
    <row r="12437" spans="1:14" x14ac:dyDescent="0.25">
      <c r="A12437" s="7">
        <v>10.361667000000001</v>
      </c>
      <c r="B12437">
        <v>0</v>
      </c>
      <c r="G12437" s="10">
        <v>10.361667000000001</v>
      </c>
      <c r="H12437">
        <v>122</v>
      </c>
      <c r="M12437" s="10">
        <v>10.361667000000001</v>
      </c>
      <c r="N12437">
        <v>2004</v>
      </c>
    </row>
    <row r="12438" spans="1:14" x14ac:dyDescent="0.25">
      <c r="A12438" s="7">
        <v>10.362500000000001</v>
      </c>
      <c r="B12438">
        <v>0</v>
      </c>
      <c r="G12438" s="10">
        <v>10.362500000000001</v>
      </c>
      <c r="H12438">
        <v>131</v>
      </c>
      <c r="M12438" s="10">
        <v>10.362500000000001</v>
      </c>
      <c r="N12438">
        <v>1992</v>
      </c>
    </row>
    <row r="12439" spans="1:14" x14ac:dyDescent="0.25">
      <c r="A12439" s="7">
        <v>10.363333000000001</v>
      </c>
      <c r="B12439">
        <v>0</v>
      </c>
      <c r="G12439" s="10">
        <v>10.363333000000001</v>
      </c>
      <c r="H12439">
        <v>135</v>
      </c>
      <c r="M12439" s="10">
        <v>10.363333000000001</v>
      </c>
      <c r="N12439">
        <v>1979</v>
      </c>
    </row>
    <row r="12440" spans="1:14" x14ac:dyDescent="0.25">
      <c r="A12440" s="7">
        <v>10.364167</v>
      </c>
      <c r="B12440">
        <v>0</v>
      </c>
      <c r="G12440" s="10">
        <v>10.364167</v>
      </c>
      <c r="H12440">
        <v>147</v>
      </c>
      <c r="M12440" s="10">
        <v>10.364167</v>
      </c>
      <c r="N12440">
        <v>1966</v>
      </c>
    </row>
    <row r="12441" spans="1:14" x14ac:dyDescent="0.25">
      <c r="A12441" s="7">
        <v>10.365</v>
      </c>
      <c r="B12441">
        <v>0</v>
      </c>
      <c r="G12441" s="10">
        <v>10.365</v>
      </c>
      <c r="H12441">
        <v>158</v>
      </c>
      <c r="M12441" s="10">
        <v>10.365</v>
      </c>
      <c r="N12441">
        <v>1954</v>
      </c>
    </row>
    <row r="12442" spans="1:14" x14ac:dyDescent="0.25">
      <c r="A12442" s="7">
        <v>10.365833</v>
      </c>
      <c r="B12442">
        <v>0</v>
      </c>
      <c r="G12442" s="10">
        <v>10.365833</v>
      </c>
      <c r="H12442">
        <v>158</v>
      </c>
      <c r="M12442" s="10">
        <v>10.365833</v>
      </c>
      <c r="N12442">
        <v>1941</v>
      </c>
    </row>
    <row r="12443" spans="1:14" x14ac:dyDescent="0.25">
      <c r="A12443" s="7">
        <v>10.366667</v>
      </c>
      <c r="B12443">
        <v>0</v>
      </c>
      <c r="G12443" s="10">
        <v>10.366667</v>
      </c>
      <c r="H12443">
        <v>158</v>
      </c>
      <c r="M12443" s="10">
        <v>10.366667</v>
      </c>
      <c r="N12443">
        <v>1931</v>
      </c>
    </row>
    <row r="12444" spans="1:14" x14ac:dyDescent="0.25">
      <c r="A12444" s="7">
        <v>10.3675</v>
      </c>
      <c r="B12444">
        <v>0</v>
      </c>
      <c r="G12444" s="10">
        <v>10.3675</v>
      </c>
      <c r="H12444">
        <v>163</v>
      </c>
      <c r="M12444" s="10">
        <v>10.3675</v>
      </c>
      <c r="N12444">
        <v>1919</v>
      </c>
    </row>
    <row r="12445" spans="1:14" x14ac:dyDescent="0.25">
      <c r="A12445" s="7">
        <v>10.368333</v>
      </c>
      <c r="B12445">
        <v>0</v>
      </c>
      <c r="G12445" s="10">
        <v>10.368333</v>
      </c>
      <c r="H12445">
        <v>162</v>
      </c>
      <c r="M12445" s="10">
        <v>10.368333</v>
      </c>
      <c r="N12445">
        <v>1906</v>
      </c>
    </row>
    <row r="12446" spans="1:14" x14ac:dyDescent="0.25">
      <c r="A12446" s="7">
        <v>10.369166999999999</v>
      </c>
      <c r="B12446">
        <v>0</v>
      </c>
      <c r="G12446" s="10">
        <v>10.369166999999999</v>
      </c>
      <c r="H12446">
        <v>162</v>
      </c>
      <c r="M12446" s="10">
        <v>10.369166999999999</v>
      </c>
      <c r="N12446">
        <v>1894</v>
      </c>
    </row>
    <row r="12447" spans="1:14" x14ac:dyDescent="0.25">
      <c r="A12447" s="7">
        <v>10.37</v>
      </c>
      <c r="B12447">
        <v>0</v>
      </c>
      <c r="G12447" s="10">
        <v>10.37</v>
      </c>
      <c r="H12447">
        <v>162</v>
      </c>
      <c r="M12447" s="10">
        <v>10.37</v>
      </c>
      <c r="N12447">
        <v>1881</v>
      </c>
    </row>
    <row r="12448" spans="1:14" x14ac:dyDescent="0.25">
      <c r="A12448" s="7">
        <v>10.370832999999999</v>
      </c>
      <c r="B12448">
        <v>0</v>
      </c>
      <c r="G12448" s="10">
        <v>10.370832999999999</v>
      </c>
      <c r="H12448">
        <v>162</v>
      </c>
      <c r="M12448" s="10">
        <v>10.370832999999999</v>
      </c>
      <c r="N12448">
        <v>1869</v>
      </c>
    </row>
    <row r="12449" spans="1:14" x14ac:dyDescent="0.25">
      <c r="A12449" s="7">
        <v>10.371667</v>
      </c>
      <c r="B12449">
        <v>0</v>
      </c>
      <c r="G12449" s="10">
        <v>10.371667</v>
      </c>
      <c r="H12449">
        <v>156</v>
      </c>
      <c r="M12449" s="10">
        <v>10.371667</v>
      </c>
      <c r="N12449">
        <v>1857</v>
      </c>
    </row>
    <row r="12450" spans="1:14" x14ac:dyDescent="0.25">
      <c r="A12450" s="7">
        <v>10.3725</v>
      </c>
      <c r="B12450">
        <v>0</v>
      </c>
      <c r="G12450" s="10">
        <v>10.3725</v>
      </c>
      <c r="H12450">
        <v>161</v>
      </c>
      <c r="M12450" s="10">
        <v>10.3725</v>
      </c>
      <c r="N12450">
        <v>1844</v>
      </c>
    </row>
    <row r="12451" spans="1:14" x14ac:dyDescent="0.25">
      <c r="A12451" s="7">
        <v>10.373333000000001</v>
      </c>
      <c r="B12451">
        <v>0</v>
      </c>
      <c r="G12451" s="10">
        <v>10.373333000000001</v>
      </c>
      <c r="H12451">
        <v>167</v>
      </c>
      <c r="M12451" s="10">
        <v>10.373333000000001</v>
      </c>
      <c r="N12451">
        <v>1832</v>
      </c>
    </row>
    <row r="12452" spans="1:14" x14ac:dyDescent="0.25">
      <c r="A12452" s="7">
        <v>10.374167</v>
      </c>
      <c r="B12452">
        <v>0</v>
      </c>
      <c r="G12452" s="10">
        <v>10.374167</v>
      </c>
      <c r="H12452">
        <v>173</v>
      </c>
      <c r="M12452" s="10">
        <v>10.374167</v>
      </c>
      <c r="N12452">
        <v>1819</v>
      </c>
    </row>
    <row r="12453" spans="1:14" x14ac:dyDescent="0.25">
      <c r="A12453" s="7">
        <v>10.375</v>
      </c>
      <c r="B12453">
        <v>0</v>
      </c>
      <c r="G12453" s="10">
        <v>10.375</v>
      </c>
      <c r="H12453">
        <v>167</v>
      </c>
      <c r="M12453" s="10">
        <v>10.375</v>
      </c>
      <c r="N12453">
        <v>1808</v>
      </c>
    </row>
    <row r="12454" spans="1:14" x14ac:dyDescent="0.25">
      <c r="A12454" s="7">
        <v>10.375833</v>
      </c>
      <c r="B12454">
        <v>0</v>
      </c>
      <c r="G12454" s="10">
        <v>10.375833</v>
      </c>
      <c r="H12454">
        <v>166</v>
      </c>
      <c r="M12454" s="10">
        <v>10.375833</v>
      </c>
      <c r="N12454">
        <v>1781</v>
      </c>
    </row>
    <row r="12455" spans="1:14" x14ac:dyDescent="0.25">
      <c r="A12455" s="7">
        <v>10.376666999999999</v>
      </c>
      <c r="B12455">
        <v>0</v>
      </c>
      <c r="G12455" s="10">
        <v>10.376666999999999</v>
      </c>
      <c r="H12455">
        <v>166</v>
      </c>
      <c r="M12455" s="10">
        <v>10.376666999999999</v>
      </c>
      <c r="N12455">
        <v>1765</v>
      </c>
    </row>
    <row r="12456" spans="1:14" x14ac:dyDescent="0.25">
      <c r="A12456" s="7">
        <v>10.3775</v>
      </c>
      <c r="B12456">
        <v>0</v>
      </c>
      <c r="G12456" s="10">
        <v>10.3775</v>
      </c>
      <c r="H12456">
        <v>166</v>
      </c>
      <c r="M12456" s="10">
        <v>10.3775</v>
      </c>
      <c r="N12456">
        <v>1749</v>
      </c>
    </row>
    <row r="12457" spans="1:14" x14ac:dyDescent="0.25">
      <c r="A12457" s="7">
        <v>10.378333</v>
      </c>
      <c r="B12457">
        <v>0</v>
      </c>
      <c r="G12457" s="10">
        <v>10.378333</v>
      </c>
      <c r="H12457">
        <v>166</v>
      </c>
      <c r="M12457" s="10">
        <v>10.378333</v>
      </c>
      <c r="N12457">
        <v>1733</v>
      </c>
    </row>
    <row r="12458" spans="1:14" x14ac:dyDescent="0.25">
      <c r="A12458" s="7">
        <v>10.379167000000001</v>
      </c>
      <c r="B12458">
        <v>0</v>
      </c>
      <c r="G12458" s="10">
        <v>10.379167000000001</v>
      </c>
      <c r="H12458">
        <v>165</v>
      </c>
      <c r="M12458" s="10">
        <v>10.379167000000001</v>
      </c>
      <c r="N12458">
        <v>1718</v>
      </c>
    </row>
    <row r="12459" spans="1:14" x14ac:dyDescent="0.25">
      <c r="A12459" s="7">
        <v>10.38</v>
      </c>
      <c r="B12459">
        <v>0</v>
      </c>
      <c r="G12459" s="10">
        <v>10.38</v>
      </c>
      <c r="H12459">
        <v>165</v>
      </c>
      <c r="M12459" s="10">
        <v>10.38</v>
      </c>
      <c r="N12459">
        <v>1703</v>
      </c>
    </row>
    <row r="12460" spans="1:14" x14ac:dyDescent="0.25">
      <c r="A12460" s="7">
        <v>10.380833000000001</v>
      </c>
      <c r="B12460">
        <v>0</v>
      </c>
      <c r="G12460" s="10">
        <v>10.380833000000001</v>
      </c>
      <c r="H12460">
        <v>176</v>
      </c>
      <c r="M12460" s="10">
        <v>10.380833000000001</v>
      </c>
      <c r="N12460">
        <v>1693</v>
      </c>
    </row>
    <row r="12461" spans="1:14" x14ac:dyDescent="0.25">
      <c r="A12461" s="7">
        <v>10.381667</v>
      </c>
      <c r="B12461">
        <v>0</v>
      </c>
      <c r="G12461" s="10">
        <v>10.381667</v>
      </c>
      <c r="H12461">
        <v>182</v>
      </c>
      <c r="M12461" s="10">
        <v>10.381667</v>
      </c>
      <c r="N12461">
        <v>1679</v>
      </c>
    </row>
    <row r="12462" spans="1:14" x14ac:dyDescent="0.25">
      <c r="A12462" s="7">
        <v>10.3825</v>
      </c>
      <c r="B12462">
        <v>0</v>
      </c>
      <c r="G12462" s="10">
        <v>10.3825</v>
      </c>
      <c r="H12462">
        <v>181</v>
      </c>
      <c r="M12462" s="10">
        <v>10.3825</v>
      </c>
      <c r="N12462">
        <v>1666</v>
      </c>
    </row>
    <row r="12463" spans="1:14" x14ac:dyDescent="0.25">
      <c r="A12463" s="7">
        <v>10.383333</v>
      </c>
      <c r="B12463">
        <v>0</v>
      </c>
      <c r="G12463" s="10">
        <v>10.383333</v>
      </c>
      <c r="H12463">
        <v>192</v>
      </c>
      <c r="M12463" s="10">
        <v>10.383333</v>
      </c>
      <c r="N12463">
        <v>1654</v>
      </c>
    </row>
    <row r="12464" spans="1:14" x14ac:dyDescent="0.25">
      <c r="A12464" s="7">
        <v>10.384167</v>
      </c>
      <c r="B12464">
        <v>0</v>
      </c>
      <c r="G12464" s="10">
        <v>10.384167</v>
      </c>
      <c r="H12464">
        <v>192</v>
      </c>
      <c r="M12464" s="10">
        <v>10.384167</v>
      </c>
      <c r="N12464">
        <v>1641</v>
      </c>
    </row>
    <row r="12465" spans="1:14" x14ac:dyDescent="0.25">
      <c r="A12465" s="7">
        <v>10.385</v>
      </c>
      <c r="B12465">
        <v>0</v>
      </c>
      <c r="G12465" s="10">
        <v>10.385</v>
      </c>
      <c r="H12465">
        <v>197</v>
      </c>
      <c r="M12465" s="10">
        <v>10.385</v>
      </c>
      <c r="N12465">
        <v>1630</v>
      </c>
    </row>
    <row r="12466" spans="1:14" x14ac:dyDescent="0.25">
      <c r="A12466" s="7">
        <v>10.385833</v>
      </c>
      <c r="B12466">
        <v>0</v>
      </c>
      <c r="G12466" s="10">
        <v>10.385833</v>
      </c>
      <c r="H12466">
        <v>199</v>
      </c>
      <c r="M12466" s="10">
        <v>10.385833</v>
      </c>
      <c r="N12466">
        <v>1617</v>
      </c>
    </row>
    <row r="12467" spans="1:14" x14ac:dyDescent="0.25">
      <c r="A12467" s="7">
        <v>10.386666999999999</v>
      </c>
      <c r="B12467">
        <v>0</v>
      </c>
      <c r="G12467" s="10">
        <v>10.386666999999999</v>
      </c>
      <c r="H12467">
        <v>205</v>
      </c>
      <c r="M12467" s="10">
        <v>10.386666999999999</v>
      </c>
      <c r="N12467">
        <v>1604</v>
      </c>
    </row>
    <row r="12468" spans="1:14" x14ac:dyDescent="0.25">
      <c r="A12468" s="7">
        <v>10.387499999999999</v>
      </c>
      <c r="B12468">
        <v>0</v>
      </c>
      <c r="G12468" s="10">
        <v>10.387499999999999</v>
      </c>
      <c r="H12468">
        <v>205</v>
      </c>
      <c r="M12468" s="10">
        <v>10.387499999999999</v>
      </c>
      <c r="N12468">
        <v>1593</v>
      </c>
    </row>
    <row r="12469" spans="1:14" x14ac:dyDescent="0.25">
      <c r="A12469" s="7">
        <v>10.388332999999999</v>
      </c>
      <c r="B12469">
        <v>0</v>
      </c>
      <c r="G12469" s="10">
        <v>10.388332999999999</v>
      </c>
      <c r="H12469">
        <v>205</v>
      </c>
      <c r="M12469" s="10">
        <v>10.388332999999999</v>
      </c>
      <c r="N12469">
        <v>1580</v>
      </c>
    </row>
    <row r="12470" spans="1:14" x14ac:dyDescent="0.25">
      <c r="A12470" s="7">
        <v>10.389167</v>
      </c>
      <c r="B12470">
        <v>0</v>
      </c>
      <c r="G12470" s="10">
        <v>10.389167</v>
      </c>
      <c r="H12470">
        <v>209</v>
      </c>
      <c r="M12470" s="10">
        <v>10.389167</v>
      </c>
      <c r="N12470">
        <v>1569</v>
      </c>
    </row>
    <row r="12471" spans="1:14" x14ac:dyDescent="0.25">
      <c r="A12471" s="7">
        <v>10.39</v>
      </c>
      <c r="B12471">
        <v>0</v>
      </c>
      <c r="G12471" s="10">
        <v>10.39</v>
      </c>
      <c r="H12471">
        <v>214</v>
      </c>
      <c r="M12471" s="10">
        <v>10.39</v>
      </c>
      <c r="N12471">
        <v>1559</v>
      </c>
    </row>
    <row r="12472" spans="1:14" x14ac:dyDescent="0.25">
      <c r="A12472" s="7">
        <v>10.390833000000001</v>
      </c>
      <c r="B12472">
        <v>0</v>
      </c>
      <c r="G12472" s="10">
        <v>10.390833000000001</v>
      </c>
      <c r="H12472">
        <v>214</v>
      </c>
      <c r="M12472" s="10">
        <v>10.390833000000001</v>
      </c>
      <c r="N12472">
        <v>1547</v>
      </c>
    </row>
    <row r="12473" spans="1:14" x14ac:dyDescent="0.25">
      <c r="A12473" s="7">
        <v>10.391667</v>
      </c>
      <c r="B12473">
        <v>0</v>
      </c>
      <c r="G12473" s="10">
        <v>10.391667</v>
      </c>
      <c r="H12473">
        <v>221</v>
      </c>
      <c r="M12473" s="10">
        <v>10.391667</v>
      </c>
      <c r="N12473">
        <v>1535</v>
      </c>
    </row>
    <row r="12474" spans="1:14" x14ac:dyDescent="0.25">
      <c r="A12474" s="7">
        <v>10.3925</v>
      </c>
      <c r="B12474">
        <v>0</v>
      </c>
      <c r="G12474" s="10">
        <v>10.3925</v>
      </c>
      <c r="H12474">
        <v>221</v>
      </c>
      <c r="M12474" s="10">
        <v>10.3925</v>
      </c>
      <c r="N12474">
        <v>1522</v>
      </c>
    </row>
    <row r="12475" spans="1:14" x14ac:dyDescent="0.25">
      <c r="A12475" s="7">
        <v>10.393333</v>
      </c>
      <c r="B12475">
        <v>0</v>
      </c>
      <c r="G12475" s="10">
        <v>10.393333</v>
      </c>
      <c r="H12475">
        <v>226</v>
      </c>
      <c r="M12475" s="10">
        <v>10.393333</v>
      </c>
      <c r="N12475">
        <v>1510</v>
      </c>
    </row>
    <row r="12476" spans="1:14" x14ac:dyDescent="0.25">
      <c r="A12476" s="7">
        <v>10.394166999999999</v>
      </c>
      <c r="B12476">
        <v>0</v>
      </c>
      <c r="G12476" s="10">
        <v>10.394166999999999</v>
      </c>
      <c r="H12476">
        <v>226</v>
      </c>
      <c r="M12476" s="10">
        <v>10.394166999999999</v>
      </c>
      <c r="N12476">
        <v>1498</v>
      </c>
    </row>
    <row r="12477" spans="1:14" x14ac:dyDescent="0.25">
      <c r="A12477" s="7">
        <v>10.395</v>
      </c>
      <c r="B12477">
        <v>0</v>
      </c>
      <c r="G12477" s="10">
        <v>10.395</v>
      </c>
      <c r="H12477">
        <v>226</v>
      </c>
      <c r="M12477" s="10">
        <v>10.395</v>
      </c>
      <c r="N12477">
        <v>1486</v>
      </c>
    </row>
    <row r="12478" spans="1:14" x14ac:dyDescent="0.25">
      <c r="A12478" s="7">
        <v>10.395833</v>
      </c>
      <c r="B12478">
        <v>0</v>
      </c>
      <c r="G12478" s="10">
        <v>10.395833</v>
      </c>
      <c r="H12478">
        <v>220</v>
      </c>
      <c r="M12478" s="10">
        <v>10.395833</v>
      </c>
      <c r="N12478">
        <v>1474</v>
      </c>
    </row>
    <row r="12479" spans="1:14" x14ac:dyDescent="0.25">
      <c r="A12479" s="7">
        <v>10.396667000000001</v>
      </c>
      <c r="B12479">
        <v>0</v>
      </c>
      <c r="G12479" s="10">
        <v>10.396667000000001</v>
      </c>
      <c r="H12479">
        <v>219</v>
      </c>
      <c r="M12479" s="10">
        <v>10.396667000000001</v>
      </c>
      <c r="N12479">
        <v>1462</v>
      </c>
    </row>
    <row r="12480" spans="1:14" x14ac:dyDescent="0.25">
      <c r="A12480" s="7">
        <v>10.397500000000001</v>
      </c>
      <c r="B12480">
        <v>0</v>
      </c>
      <c r="G12480" s="10">
        <v>10.397500000000001</v>
      </c>
      <c r="H12480">
        <v>230</v>
      </c>
      <c r="M12480" s="10">
        <v>10.397500000000001</v>
      </c>
      <c r="N12480">
        <v>1451</v>
      </c>
    </row>
    <row r="12481" spans="1:14" x14ac:dyDescent="0.25">
      <c r="A12481" s="7">
        <v>10.398332999999999</v>
      </c>
      <c r="B12481">
        <v>0</v>
      </c>
      <c r="G12481" s="10">
        <v>10.398332999999999</v>
      </c>
      <c r="H12481">
        <v>241</v>
      </c>
      <c r="M12481" s="10">
        <v>10.398332999999999</v>
      </c>
      <c r="N12481">
        <v>1439</v>
      </c>
    </row>
    <row r="12482" spans="1:14" x14ac:dyDescent="0.25">
      <c r="A12482" s="7">
        <v>10.399167</v>
      </c>
      <c r="B12482">
        <v>0</v>
      </c>
      <c r="G12482" s="10">
        <v>10.399167</v>
      </c>
      <c r="H12482">
        <v>241</v>
      </c>
      <c r="M12482" s="10">
        <v>10.399167</v>
      </c>
      <c r="N12482">
        <v>1430</v>
      </c>
    </row>
    <row r="12483" spans="1:14" x14ac:dyDescent="0.25">
      <c r="A12483" s="7">
        <v>10.4</v>
      </c>
      <c r="B12483">
        <v>0</v>
      </c>
      <c r="G12483" s="10">
        <v>10.4</v>
      </c>
      <c r="H12483">
        <v>234</v>
      </c>
      <c r="M12483" s="10">
        <v>10.4</v>
      </c>
      <c r="N12483">
        <v>1419</v>
      </c>
    </row>
    <row r="12484" spans="1:14" x14ac:dyDescent="0.25">
      <c r="A12484" s="7">
        <v>10.400833</v>
      </c>
      <c r="B12484">
        <v>0</v>
      </c>
      <c r="G12484" s="10">
        <v>10.400833</v>
      </c>
      <c r="H12484">
        <v>229</v>
      </c>
      <c r="M12484" s="10">
        <v>10.400833</v>
      </c>
      <c r="N12484">
        <v>1407</v>
      </c>
    </row>
    <row r="12485" spans="1:14" x14ac:dyDescent="0.25">
      <c r="A12485" s="7">
        <v>10.401667</v>
      </c>
      <c r="B12485">
        <v>0</v>
      </c>
      <c r="G12485" s="10">
        <v>10.401667</v>
      </c>
      <c r="H12485">
        <v>226</v>
      </c>
      <c r="M12485" s="10">
        <v>10.401667</v>
      </c>
      <c r="N12485">
        <v>1397</v>
      </c>
    </row>
    <row r="12486" spans="1:14" x14ac:dyDescent="0.25">
      <c r="A12486" s="7">
        <v>10.4025</v>
      </c>
      <c r="B12486">
        <v>0</v>
      </c>
      <c r="G12486" s="10">
        <v>10.4025</v>
      </c>
      <c r="H12486">
        <v>237</v>
      </c>
      <c r="M12486" s="10">
        <v>10.4025</v>
      </c>
      <c r="N12486">
        <v>1385</v>
      </c>
    </row>
    <row r="12487" spans="1:14" x14ac:dyDescent="0.25">
      <c r="A12487" s="7">
        <v>10.403333</v>
      </c>
      <c r="B12487">
        <v>0</v>
      </c>
      <c r="G12487" s="10">
        <v>10.403333</v>
      </c>
      <c r="H12487">
        <v>241</v>
      </c>
      <c r="M12487" s="10">
        <v>10.403333</v>
      </c>
      <c r="N12487">
        <v>1374</v>
      </c>
    </row>
    <row r="12488" spans="1:14" x14ac:dyDescent="0.25">
      <c r="A12488" s="7">
        <v>10.404166999999999</v>
      </c>
      <c r="B12488">
        <v>0</v>
      </c>
      <c r="G12488" s="10">
        <v>10.404166999999999</v>
      </c>
      <c r="H12488">
        <v>252</v>
      </c>
      <c r="M12488" s="10">
        <v>10.404166999999999</v>
      </c>
      <c r="N12488">
        <v>1363</v>
      </c>
    </row>
    <row r="12489" spans="1:14" x14ac:dyDescent="0.25">
      <c r="A12489" s="7">
        <v>10.404999999999999</v>
      </c>
      <c r="B12489">
        <v>0</v>
      </c>
      <c r="G12489" s="10">
        <v>10.404999999999999</v>
      </c>
      <c r="H12489">
        <v>252</v>
      </c>
      <c r="M12489" s="10">
        <v>10.404999999999999</v>
      </c>
      <c r="N12489">
        <v>1351</v>
      </c>
    </row>
    <row r="12490" spans="1:14" x14ac:dyDescent="0.25">
      <c r="A12490" s="7">
        <v>10.405832999999999</v>
      </c>
      <c r="B12490">
        <v>0</v>
      </c>
      <c r="G12490" s="10">
        <v>10.405832999999999</v>
      </c>
      <c r="H12490">
        <v>259</v>
      </c>
      <c r="M12490" s="10">
        <v>10.405832999999999</v>
      </c>
      <c r="N12490">
        <v>1340</v>
      </c>
    </row>
    <row r="12491" spans="1:14" x14ac:dyDescent="0.25">
      <c r="A12491" s="7">
        <v>10.406667000000001</v>
      </c>
      <c r="B12491">
        <v>0</v>
      </c>
      <c r="G12491" s="10">
        <v>10.406667000000001</v>
      </c>
      <c r="H12491">
        <v>259</v>
      </c>
      <c r="M12491" s="10">
        <v>10.406667000000001</v>
      </c>
      <c r="N12491">
        <v>1328</v>
      </c>
    </row>
    <row r="12492" spans="1:14" x14ac:dyDescent="0.25">
      <c r="A12492" s="7">
        <v>10.407500000000001</v>
      </c>
      <c r="B12492">
        <v>0</v>
      </c>
      <c r="G12492" s="10">
        <v>10.407500000000001</v>
      </c>
      <c r="H12492">
        <v>258</v>
      </c>
      <c r="M12492" s="10">
        <v>10.407500000000001</v>
      </c>
      <c r="N12492">
        <v>1316</v>
      </c>
    </row>
    <row r="12493" spans="1:14" x14ac:dyDescent="0.25">
      <c r="A12493" s="7">
        <v>10.408333000000001</v>
      </c>
      <c r="B12493">
        <v>0</v>
      </c>
      <c r="G12493" s="10">
        <v>10.408333000000001</v>
      </c>
      <c r="H12493">
        <v>266</v>
      </c>
      <c r="M12493" s="10">
        <v>10.408333000000001</v>
      </c>
      <c r="N12493">
        <v>1307</v>
      </c>
    </row>
    <row r="12494" spans="1:14" x14ac:dyDescent="0.25">
      <c r="A12494" s="7">
        <v>10.409167</v>
      </c>
      <c r="B12494">
        <v>0</v>
      </c>
      <c r="G12494" s="10">
        <v>10.409167</v>
      </c>
      <c r="H12494">
        <v>281</v>
      </c>
      <c r="M12494" s="10">
        <v>10.409167</v>
      </c>
      <c r="N12494">
        <v>1296</v>
      </c>
    </row>
    <row r="12495" spans="1:14" x14ac:dyDescent="0.25">
      <c r="A12495" s="7">
        <v>10.41</v>
      </c>
      <c r="B12495">
        <v>0</v>
      </c>
      <c r="G12495" s="10">
        <v>10.41</v>
      </c>
      <c r="H12495">
        <v>286</v>
      </c>
      <c r="M12495" s="10">
        <v>10.41</v>
      </c>
      <c r="N12495">
        <v>1285</v>
      </c>
    </row>
    <row r="12496" spans="1:14" x14ac:dyDescent="0.25">
      <c r="A12496" s="7">
        <v>10.410833</v>
      </c>
      <c r="B12496">
        <v>0</v>
      </c>
      <c r="G12496" s="10">
        <v>10.410833</v>
      </c>
      <c r="H12496">
        <v>291</v>
      </c>
      <c r="M12496" s="10">
        <v>10.410833</v>
      </c>
      <c r="N12496">
        <v>1274</v>
      </c>
    </row>
    <row r="12497" spans="1:14" x14ac:dyDescent="0.25">
      <c r="A12497" s="7">
        <v>10.411667</v>
      </c>
      <c r="B12497">
        <v>0</v>
      </c>
      <c r="G12497" s="10">
        <v>10.411667</v>
      </c>
      <c r="H12497">
        <v>285</v>
      </c>
      <c r="M12497" s="10">
        <v>10.411667</v>
      </c>
      <c r="N12497">
        <v>1262</v>
      </c>
    </row>
    <row r="12498" spans="1:14" x14ac:dyDescent="0.25">
      <c r="A12498" s="7">
        <v>10.4125</v>
      </c>
      <c r="B12498">
        <v>0</v>
      </c>
      <c r="G12498" s="10">
        <v>10.4125</v>
      </c>
      <c r="H12498">
        <v>281</v>
      </c>
      <c r="M12498" s="10">
        <v>10.4125</v>
      </c>
      <c r="N12498">
        <v>1252</v>
      </c>
    </row>
    <row r="12499" spans="1:14" x14ac:dyDescent="0.25">
      <c r="A12499" s="7">
        <v>10.413333</v>
      </c>
      <c r="B12499">
        <v>0</v>
      </c>
      <c r="G12499" s="10">
        <v>10.413333</v>
      </c>
      <c r="H12499">
        <v>281</v>
      </c>
      <c r="M12499" s="10">
        <v>10.413333</v>
      </c>
      <c r="N12499">
        <v>1240</v>
      </c>
    </row>
    <row r="12500" spans="1:14" x14ac:dyDescent="0.25">
      <c r="A12500" s="7">
        <v>10.414167000000001</v>
      </c>
      <c r="B12500">
        <v>0</v>
      </c>
      <c r="G12500" s="10">
        <v>10.414167000000001</v>
      </c>
      <c r="H12500">
        <v>286</v>
      </c>
      <c r="M12500" s="10">
        <v>10.414167000000001</v>
      </c>
      <c r="N12500">
        <v>1229</v>
      </c>
    </row>
    <row r="12501" spans="1:14" x14ac:dyDescent="0.25">
      <c r="A12501" s="7">
        <v>10.414999999999999</v>
      </c>
      <c r="B12501">
        <v>0</v>
      </c>
      <c r="G12501" s="10">
        <v>10.414999999999999</v>
      </c>
      <c r="H12501">
        <v>298</v>
      </c>
      <c r="M12501" s="10">
        <v>10.414999999999999</v>
      </c>
      <c r="N12501">
        <v>1218</v>
      </c>
    </row>
    <row r="12502" spans="1:14" x14ac:dyDescent="0.25">
      <c r="A12502" s="7">
        <v>10.415832999999999</v>
      </c>
      <c r="B12502">
        <v>0</v>
      </c>
      <c r="G12502" s="10">
        <v>10.415832999999999</v>
      </c>
      <c r="H12502">
        <v>307</v>
      </c>
      <c r="M12502" s="10">
        <v>10.415832999999999</v>
      </c>
      <c r="N12502">
        <v>1206</v>
      </c>
    </row>
    <row r="12503" spans="1:14" x14ac:dyDescent="0.25">
      <c r="A12503" s="7">
        <v>10.416667</v>
      </c>
      <c r="B12503">
        <v>0</v>
      </c>
      <c r="G12503" s="10">
        <v>10.416667</v>
      </c>
      <c r="H12503">
        <v>312</v>
      </c>
      <c r="M12503" s="10">
        <v>10.416667</v>
      </c>
      <c r="N12503">
        <v>1196</v>
      </c>
    </row>
    <row r="12504" spans="1:14" x14ac:dyDescent="0.25">
      <c r="A12504" s="7">
        <v>10.4175</v>
      </c>
      <c r="B12504">
        <v>0</v>
      </c>
      <c r="G12504" s="10">
        <v>10.4175</v>
      </c>
      <c r="H12504">
        <v>311</v>
      </c>
      <c r="M12504" s="10">
        <v>10.4175</v>
      </c>
      <c r="N12504">
        <v>1169</v>
      </c>
    </row>
    <row r="12505" spans="1:14" x14ac:dyDescent="0.25">
      <c r="A12505" s="7">
        <v>10.418333000000001</v>
      </c>
      <c r="B12505">
        <v>0</v>
      </c>
      <c r="G12505" s="10">
        <v>10.418333000000001</v>
      </c>
      <c r="H12505">
        <v>319</v>
      </c>
      <c r="M12505" s="10">
        <v>10.418333000000001</v>
      </c>
      <c r="N12505">
        <v>1155</v>
      </c>
    </row>
    <row r="12506" spans="1:14" x14ac:dyDescent="0.25">
      <c r="A12506" s="7">
        <v>10.419167</v>
      </c>
      <c r="B12506">
        <v>0</v>
      </c>
      <c r="G12506" s="10">
        <v>10.419167</v>
      </c>
      <c r="H12506">
        <v>319</v>
      </c>
      <c r="M12506" s="10">
        <v>10.419167</v>
      </c>
      <c r="N12506">
        <v>1139</v>
      </c>
    </row>
    <row r="12507" spans="1:14" x14ac:dyDescent="0.25">
      <c r="A12507" s="7">
        <v>10.42</v>
      </c>
      <c r="B12507">
        <v>0</v>
      </c>
      <c r="G12507" s="10">
        <v>10.42</v>
      </c>
      <c r="H12507">
        <v>319</v>
      </c>
      <c r="M12507" s="10">
        <v>10.42</v>
      </c>
      <c r="N12507">
        <v>1123</v>
      </c>
    </row>
    <row r="12508" spans="1:14" x14ac:dyDescent="0.25">
      <c r="A12508" s="7">
        <v>10.420833</v>
      </c>
      <c r="B12508">
        <v>0</v>
      </c>
      <c r="G12508" s="10">
        <v>10.420833</v>
      </c>
      <c r="H12508">
        <v>326</v>
      </c>
      <c r="M12508" s="10">
        <v>10.420833</v>
      </c>
      <c r="N12508">
        <v>1108</v>
      </c>
    </row>
    <row r="12509" spans="1:14" x14ac:dyDescent="0.25">
      <c r="A12509" s="7">
        <v>10.421666999999999</v>
      </c>
      <c r="B12509">
        <v>0</v>
      </c>
      <c r="G12509" s="10">
        <v>10.421666999999999</v>
      </c>
      <c r="H12509">
        <v>333</v>
      </c>
      <c r="M12509" s="10">
        <v>10.421666999999999</v>
      </c>
      <c r="N12509">
        <v>1094</v>
      </c>
    </row>
    <row r="12510" spans="1:14" x14ac:dyDescent="0.25">
      <c r="A12510" s="7">
        <v>10.422499999999999</v>
      </c>
      <c r="B12510">
        <v>0</v>
      </c>
      <c r="G12510" s="10">
        <v>10.422499999999999</v>
      </c>
      <c r="H12510">
        <v>350</v>
      </c>
      <c r="M12510" s="10">
        <v>10.422499999999999</v>
      </c>
      <c r="N12510">
        <v>1083</v>
      </c>
    </row>
    <row r="12511" spans="1:14" x14ac:dyDescent="0.25">
      <c r="A12511" s="7">
        <v>10.423333</v>
      </c>
      <c r="B12511">
        <v>0</v>
      </c>
      <c r="G12511" s="10">
        <v>10.423333</v>
      </c>
      <c r="H12511">
        <v>350</v>
      </c>
      <c r="M12511" s="10">
        <v>10.423333</v>
      </c>
      <c r="N12511">
        <v>1070</v>
      </c>
    </row>
    <row r="12512" spans="1:14" x14ac:dyDescent="0.25">
      <c r="A12512" s="7">
        <v>10.424167000000001</v>
      </c>
      <c r="B12512">
        <v>0</v>
      </c>
      <c r="G12512" s="10">
        <v>10.424167000000001</v>
      </c>
      <c r="H12512">
        <v>355</v>
      </c>
      <c r="M12512" s="10">
        <v>10.424167000000001</v>
      </c>
      <c r="N12512">
        <v>1056</v>
      </c>
    </row>
    <row r="12513" spans="1:14" x14ac:dyDescent="0.25">
      <c r="A12513" s="7">
        <v>10.425000000000001</v>
      </c>
      <c r="B12513">
        <v>0</v>
      </c>
      <c r="G12513" s="10">
        <v>10.425000000000001</v>
      </c>
      <c r="H12513">
        <v>359</v>
      </c>
      <c r="M12513" s="10">
        <v>10.425000000000001</v>
      </c>
      <c r="N12513">
        <v>1044</v>
      </c>
    </row>
    <row r="12514" spans="1:14" x14ac:dyDescent="0.25">
      <c r="A12514" s="7">
        <v>10.425833000000001</v>
      </c>
      <c r="B12514">
        <v>0</v>
      </c>
      <c r="G12514" s="10">
        <v>10.425833000000001</v>
      </c>
      <c r="H12514">
        <v>363</v>
      </c>
      <c r="M12514" s="10">
        <v>10.425833000000001</v>
      </c>
      <c r="N12514">
        <v>1030</v>
      </c>
    </row>
    <row r="12515" spans="1:14" x14ac:dyDescent="0.25">
      <c r="A12515" s="7">
        <v>10.426667</v>
      </c>
      <c r="B12515">
        <v>0</v>
      </c>
      <c r="G12515" s="10">
        <v>10.426667</v>
      </c>
      <c r="H12515">
        <v>363</v>
      </c>
      <c r="M12515" s="10">
        <v>10.426667</v>
      </c>
      <c r="N12515">
        <v>1019</v>
      </c>
    </row>
    <row r="12516" spans="1:14" x14ac:dyDescent="0.25">
      <c r="A12516" s="7">
        <v>10.4275</v>
      </c>
      <c r="B12516">
        <v>0</v>
      </c>
      <c r="G12516" s="10">
        <v>10.4275</v>
      </c>
      <c r="H12516">
        <v>363</v>
      </c>
      <c r="M12516" s="10">
        <v>10.4275</v>
      </c>
      <c r="N12516">
        <v>1006</v>
      </c>
    </row>
    <row r="12517" spans="1:14" x14ac:dyDescent="0.25">
      <c r="A12517" s="7">
        <v>10.428333</v>
      </c>
      <c r="B12517">
        <v>0</v>
      </c>
      <c r="G12517" s="10">
        <v>10.428333</v>
      </c>
      <c r="H12517">
        <v>366</v>
      </c>
      <c r="M12517" s="10">
        <v>10.428333</v>
      </c>
      <c r="N12517">
        <v>995</v>
      </c>
    </row>
    <row r="12518" spans="1:14" x14ac:dyDescent="0.25">
      <c r="A12518" s="7">
        <v>10.429167</v>
      </c>
      <c r="B12518">
        <v>0</v>
      </c>
      <c r="G12518" s="10">
        <v>10.429167</v>
      </c>
      <c r="H12518">
        <v>366</v>
      </c>
      <c r="M12518" s="10">
        <v>10.429167</v>
      </c>
      <c r="N12518">
        <v>983</v>
      </c>
    </row>
    <row r="12519" spans="1:14" x14ac:dyDescent="0.25">
      <c r="A12519" s="7">
        <v>10.43</v>
      </c>
      <c r="B12519">
        <v>0</v>
      </c>
      <c r="G12519" s="10">
        <v>10.43</v>
      </c>
      <c r="H12519">
        <v>366</v>
      </c>
      <c r="M12519" s="10">
        <v>10.43</v>
      </c>
      <c r="N12519">
        <v>970</v>
      </c>
    </row>
    <row r="12520" spans="1:14" x14ac:dyDescent="0.25">
      <c r="A12520" s="7">
        <v>10.430833</v>
      </c>
      <c r="B12520">
        <v>0</v>
      </c>
      <c r="G12520" s="10">
        <v>10.430833</v>
      </c>
      <c r="H12520">
        <v>366</v>
      </c>
      <c r="M12520" s="10">
        <v>10.430833</v>
      </c>
      <c r="N12520">
        <v>959</v>
      </c>
    </row>
    <row r="12521" spans="1:14" x14ac:dyDescent="0.25">
      <c r="A12521" s="7">
        <v>10.431666999999999</v>
      </c>
      <c r="B12521">
        <v>0</v>
      </c>
      <c r="G12521" s="10">
        <v>10.431666999999999</v>
      </c>
      <c r="H12521">
        <v>361</v>
      </c>
      <c r="M12521" s="10">
        <v>10.431666999999999</v>
      </c>
      <c r="N12521">
        <v>950</v>
      </c>
    </row>
    <row r="12522" spans="1:14" x14ac:dyDescent="0.25">
      <c r="A12522" s="7">
        <v>10.432499999999999</v>
      </c>
      <c r="B12522">
        <v>0</v>
      </c>
      <c r="G12522" s="10">
        <v>10.432499999999999</v>
      </c>
      <c r="H12522">
        <v>365</v>
      </c>
      <c r="M12522" s="10">
        <v>10.432499999999999</v>
      </c>
      <c r="N12522">
        <v>939</v>
      </c>
    </row>
    <row r="12523" spans="1:14" x14ac:dyDescent="0.25">
      <c r="A12523" s="7">
        <v>10.433332999999999</v>
      </c>
      <c r="B12523">
        <v>0</v>
      </c>
      <c r="G12523" s="10">
        <v>10.433332999999999</v>
      </c>
      <c r="H12523">
        <v>365</v>
      </c>
      <c r="M12523" s="10">
        <v>10.433332999999999</v>
      </c>
      <c r="N12523">
        <v>928</v>
      </c>
    </row>
    <row r="12524" spans="1:14" x14ac:dyDescent="0.25">
      <c r="A12524" s="7">
        <v>10.434167</v>
      </c>
      <c r="B12524">
        <v>0</v>
      </c>
      <c r="G12524" s="10">
        <v>10.434167</v>
      </c>
      <c r="H12524">
        <v>377</v>
      </c>
      <c r="M12524" s="10">
        <v>10.434167</v>
      </c>
      <c r="N12524">
        <v>917</v>
      </c>
    </row>
    <row r="12525" spans="1:14" x14ac:dyDescent="0.25">
      <c r="A12525" s="7">
        <v>10.435</v>
      </c>
      <c r="B12525">
        <v>0</v>
      </c>
      <c r="G12525" s="10">
        <v>10.435</v>
      </c>
      <c r="H12525">
        <v>381</v>
      </c>
      <c r="M12525" s="10">
        <v>10.435</v>
      </c>
      <c r="N12525">
        <v>907</v>
      </c>
    </row>
    <row r="12526" spans="1:14" x14ac:dyDescent="0.25">
      <c r="A12526" s="7">
        <v>10.435833000000001</v>
      </c>
      <c r="B12526">
        <v>0</v>
      </c>
      <c r="G12526" s="10">
        <v>10.435833000000001</v>
      </c>
      <c r="H12526">
        <v>393</v>
      </c>
      <c r="M12526" s="10">
        <v>10.435833000000001</v>
      </c>
      <c r="N12526">
        <v>896</v>
      </c>
    </row>
    <row r="12527" spans="1:14" x14ac:dyDescent="0.25">
      <c r="A12527" s="7">
        <v>10.436667</v>
      </c>
      <c r="B12527">
        <v>0</v>
      </c>
      <c r="G12527" s="10">
        <v>10.436667</v>
      </c>
      <c r="H12527">
        <v>398</v>
      </c>
      <c r="M12527" s="10">
        <v>10.436667</v>
      </c>
      <c r="N12527">
        <v>886</v>
      </c>
    </row>
    <row r="12528" spans="1:14" x14ac:dyDescent="0.25">
      <c r="A12528" s="7">
        <v>10.4375</v>
      </c>
      <c r="B12528">
        <v>0</v>
      </c>
      <c r="G12528" s="10">
        <v>10.4375</v>
      </c>
      <c r="H12528">
        <v>398</v>
      </c>
      <c r="M12528" s="10">
        <v>10.4375</v>
      </c>
      <c r="N12528">
        <v>875</v>
      </c>
    </row>
    <row r="12529" spans="1:14" x14ac:dyDescent="0.25">
      <c r="A12529" s="7">
        <v>10.438333</v>
      </c>
      <c r="B12529">
        <v>0</v>
      </c>
      <c r="G12529" s="10">
        <v>10.438333</v>
      </c>
      <c r="H12529">
        <v>404</v>
      </c>
      <c r="M12529" s="10">
        <v>10.438333</v>
      </c>
      <c r="N12529">
        <v>864</v>
      </c>
    </row>
    <row r="12530" spans="1:14" x14ac:dyDescent="0.25">
      <c r="A12530" s="7">
        <v>10.439166999999999</v>
      </c>
      <c r="B12530">
        <v>0</v>
      </c>
      <c r="G12530" s="10">
        <v>10.439166999999999</v>
      </c>
      <c r="H12530">
        <v>403</v>
      </c>
      <c r="M12530" s="10">
        <v>10.439166999999999</v>
      </c>
      <c r="N12530">
        <v>854</v>
      </c>
    </row>
    <row r="12531" spans="1:14" x14ac:dyDescent="0.25">
      <c r="A12531" s="7">
        <v>10.44</v>
      </c>
      <c r="B12531">
        <v>0</v>
      </c>
      <c r="G12531" s="10">
        <v>10.44</v>
      </c>
      <c r="H12531">
        <v>420</v>
      </c>
      <c r="M12531" s="10">
        <v>10.44</v>
      </c>
      <c r="N12531">
        <v>843</v>
      </c>
    </row>
    <row r="12532" spans="1:14" x14ac:dyDescent="0.25">
      <c r="A12532" s="7">
        <v>10.440833</v>
      </c>
      <c r="B12532">
        <v>0</v>
      </c>
      <c r="G12532" s="10">
        <v>10.440833</v>
      </c>
      <c r="H12532">
        <v>420</v>
      </c>
      <c r="M12532" s="10">
        <v>10.440833</v>
      </c>
      <c r="N12532">
        <v>835</v>
      </c>
    </row>
    <row r="12533" spans="1:14" x14ac:dyDescent="0.25">
      <c r="A12533" s="7">
        <v>10.441667000000001</v>
      </c>
      <c r="B12533">
        <v>0</v>
      </c>
      <c r="G12533" s="10">
        <v>10.441667000000001</v>
      </c>
      <c r="H12533">
        <v>420</v>
      </c>
      <c r="M12533" s="10">
        <v>10.441667000000001</v>
      </c>
      <c r="N12533">
        <v>825</v>
      </c>
    </row>
    <row r="12534" spans="1:14" x14ac:dyDescent="0.25">
      <c r="A12534" s="7">
        <v>10.442500000000001</v>
      </c>
      <c r="B12534">
        <v>0</v>
      </c>
      <c r="G12534" s="10">
        <v>10.442500000000001</v>
      </c>
      <c r="H12534">
        <v>414</v>
      </c>
      <c r="M12534" s="10">
        <v>10.442500000000001</v>
      </c>
      <c r="N12534">
        <v>815</v>
      </c>
    </row>
    <row r="12535" spans="1:14" x14ac:dyDescent="0.25">
      <c r="A12535" s="7">
        <v>10.443333000000001</v>
      </c>
      <c r="B12535">
        <v>0</v>
      </c>
      <c r="G12535" s="10">
        <v>10.443333000000001</v>
      </c>
      <c r="H12535">
        <v>414</v>
      </c>
      <c r="M12535" s="10">
        <v>10.443333000000001</v>
      </c>
      <c r="N12535">
        <v>806</v>
      </c>
    </row>
    <row r="12536" spans="1:14" x14ac:dyDescent="0.25">
      <c r="A12536" s="7">
        <v>10.444167</v>
      </c>
      <c r="B12536">
        <v>0</v>
      </c>
      <c r="G12536" s="10">
        <v>10.444167</v>
      </c>
      <c r="H12536">
        <v>419</v>
      </c>
      <c r="M12536" s="10">
        <v>10.444167</v>
      </c>
      <c r="N12536">
        <v>795</v>
      </c>
    </row>
    <row r="12537" spans="1:14" x14ac:dyDescent="0.25">
      <c r="A12537" s="7">
        <v>10.445</v>
      </c>
      <c r="B12537">
        <v>0</v>
      </c>
      <c r="G12537" s="10">
        <v>10.445</v>
      </c>
      <c r="H12537">
        <v>419</v>
      </c>
      <c r="M12537" s="10">
        <v>10.445</v>
      </c>
      <c r="N12537">
        <v>786</v>
      </c>
    </row>
    <row r="12538" spans="1:14" x14ac:dyDescent="0.25">
      <c r="A12538" s="7">
        <v>10.445833</v>
      </c>
      <c r="B12538">
        <v>0</v>
      </c>
      <c r="G12538" s="10">
        <v>10.445833</v>
      </c>
      <c r="H12538">
        <v>424</v>
      </c>
      <c r="M12538" s="10">
        <v>10.445833</v>
      </c>
      <c r="N12538">
        <v>776</v>
      </c>
    </row>
    <row r="12539" spans="1:14" x14ac:dyDescent="0.25">
      <c r="A12539" s="7">
        <v>10.446667</v>
      </c>
      <c r="B12539">
        <v>0</v>
      </c>
      <c r="G12539" s="10">
        <v>10.446667</v>
      </c>
      <c r="H12539">
        <v>435</v>
      </c>
      <c r="M12539" s="10">
        <v>10.446667</v>
      </c>
      <c r="N12539">
        <v>766</v>
      </c>
    </row>
    <row r="12540" spans="1:14" x14ac:dyDescent="0.25">
      <c r="A12540" s="7">
        <v>10.4475</v>
      </c>
      <c r="B12540">
        <v>0</v>
      </c>
      <c r="G12540" s="10">
        <v>10.4475</v>
      </c>
      <c r="H12540">
        <v>443</v>
      </c>
      <c r="M12540" s="10">
        <v>10.4475</v>
      </c>
      <c r="N12540">
        <v>757</v>
      </c>
    </row>
    <row r="12541" spans="1:14" x14ac:dyDescent="0.25">
      <c r="A12541" s="7">
        <v>10.448333</v>
      </c>
      <c r="B12541">
        <v>0</v>
      </c>
      <c r="G12541" s="10">
        <v>10.448333</v>
      </c>
      <c r="H12541">
        <v>446</v>
      </c>
      <c r="M12541" s="10">
        <v>10.448333</v>
      </c>
      <c r="N12541">
        <v>747</v>
      </c>
    </row>
    <row r="12542" spans="1:14" x14ac:dyDescent="0.25">
      <c r="A12542" s="7">
        <v>10.449166999999999</v>
      </c>
      <c r="B12542">
        <v>0</v>
      </c>
      <c r="G12542" s="10">
        <v>10.449166999999999</v>
      </c>
      <c r="H12542">
        <v>447</v>
      </c>
      <c r="M12542" s="10">
        <v>10.449166999999999</v>
      </c>
      <c r="N12542">
        <v>738</v>
      </c>
    </row>
    <row r="12543" spans="1:14" x14ac:dyDescent="0.25">
      <c r="A12543" s="7">
        <v>10.45</v>
      </c>
      <c r="B12543">
        <v>0</v>
      </c>
      <c r="G12543" s="10">
        <v>10.45</v>
      </c>
      <c r="H12543">
        <v>447</v>
      </c>
      <c r="M12543" s="10">
        <v>10.45</v>
      </c>
      <c r="N12543">
        <v>730</v>
      </c>
    </row>
    <row r="12544" spans="1:14" x14ac:dyDescent="0.25">
      <c r="A12544" s="7">
        <v>10.450832999999999</v>
      </c>
      <c r="B12544">
        <v>0</v>
      </c>
      <c r="G12544" s="10">
        <v>10.450832999999999</v>
      </c>
      <c r="H12544">
        <v>460</v>
      </c>
      <c r="M12544" s="10">
        <v>10.450832999999999</v>
      </c>
      <c r="N12544">
        <v>720</v>
      </c>
    </row>
    <row r="12545" spans="1:14" x14ac:dyDescent="0.25">
      <c r="A12545" s="7">
        <v>10.451667</v>
      </c>
      <c r="B12545">
        <v>0</v>
      </c>
      <c r="G12545" s="10">
        <v>10.451667</v>
      </c>
      <c r="H12545">
        <v>465</v>
      </c>
      <c r="M12545" s="10">
        <v>10.451667</v>
      </c>
      <c r="N12545">
        <v>711</v>
      </c>
    </row>
    <row r="12546" spans="1:14" x14ac:dyDescent="0.25">
      <c r="A12546" s="7">
        <v>10.452500000000001</v>
      </c>
      <c r="B12546">
        <v>0</v>
      </c>
      <c r="G12546" s="10">
        <v>10.452500000000001</v>
      </c>
      <c r="H12546">
        <v>481</v>
      </c>
      <c r="M12546" s="10">
        <v>10.452500000000001</v>
      </c>
      <c r="N12546">
        <v>701</v>
      </c>
    </row>
    <row r="12547" spans="1:14" x14ac:dyDescent="0.25">
      <c r="A12547" s="7">
        <v>10.453333000000001</v>
      </c>
      <c r="B12547">
        <v>0</v>
      </c>
      <c r="G12547" s="10">
        <v>10.453333000000001</v>
      </c>
      <c r="H12547">
        <v>480</v>
      </c>
      <c r="M12547" s="10">
        <v>10.453333000000001</v>
      </c>
      <c r="N12547">
        <v>692</v>
      </c>
    </row>
    <row r="12548" spans="1:14" x14ac:dyDescent="0.25">
      <c r="A12548" s="7">
        <v>10.454167</v>
      </c>
      <c r="B12548">
        <v>0</v>
      </c>
      <c r="G12548" s="10">
        <v>10.454167</v>
      </c>
      <c r="H12548">
        <v>475</v>
      </c>
      <c r="M12548" s="10">
        <v>10.454167</v>
      </c>
      <c r="N12548">
        <v>683</v>
      </c>
    </row>
    <row r="12549" spans="1:14" x14ac:dyDescent="0.25">
      <c r="A12549" s="7">
        <v>10.455</v>
      </c>
      <c r="B12549">
        <v>0</v>
      </c>
      <c r="G12549" s="10">
        <v>10.455</v>
      </c>
      <c r="H12549">
        <v>480</v>
      </c>
      <c r="M12549" s="10">
        <v>10.455</v>
      </c>
      <c r="N12549">
        <v>673</v>
      </c>
    </row>
    <row r="12550" spans="1:14" x14ac:dyDescent="0.25">
      <c r="A12550" s="7">
        <v>10.455833</v>
      </c>
      <c r="B12550">
        <v>0</v>
      </c>
      <c r="G12550" s="10">
        <v>10.455833</v>
      </c>
      <c r="H12550">
        <v>480</v>
      </c>
      <c r="M12550" s="10">
        <v>10.455833</v>
      </c>
      <c r="N12550">
        <v>664</v>
      </c>
    </row>
    <row r="12551" spans="1:14" x14ac:dyDescent="0.25">
      <c r="A12551" s="7">
        <v>10.456666999999999</v>
      </c>
      <c r="B12551">
        <v>0</v>
      </c>
      <c r="G12551" s="10">
        <v>10.456666999999999</v>
      </c>
      <c r="H12551">
        <v>479</v>
      </c>
      <c r="M12551" s="10">
        <v>10.456666999999999</v>
      </c>
      <c r="N12551">
        <v>654</v>
      </c>
    </row>
    <row r="12552" spans="1:14" x14ac:dyDescent="0.25">
      <c r="A12552" s="7">
        <v>10.4575</v>
      </c>
      <c r="B12552">
        <v>0</v>
      </c>
      <c r="G12552" s="10">
        <v>10.4575</v>
      </c>
      <c r="H12552">
        <v>479</v>
      </c>
      <c r="M12552" s="10">
        <v>10.4575</v>
      </c>
      <c r="N12552">
        <v>645</v>
      </c>
    </row>
    <row r="12553" spans="1:14" x14ac:dyDescent="0.25">
      <c r="A12553" s="7">
        <v>10.458333</v>
      </c>
      <c r="B12553">
        <v>0</v>
      </c>
      <c r="G12553" s="10">
        <v>10.458333</v>
      </c>
      <c r="H12553">
        <v>479</v>
      </c>
      <c r="M12553" s="10">
        <v>10.458333</v>
      </c>
      <c r="N12553">
        <v>635</v>
      </c>
    </row>
    <row r="12554" spans="1:14" x14ac:dyDescent="0.25">
      <c r="A12554" s="7">
        <v>10.459167000000001</v>
      </c>
      <c r="B12554">
        <v>0</v>
      </c>
      <c r="G12554" s="10">
        <v>10.459167000000001</v>
      </c>
      <c r="H12554">
        <v>479</v>
      </c>
      <c r="M12554" s="10">
        <v>10.459167000000001</v>
      </c>
      <c r="N12554">
        <v>611</v>
      </c>
    </row>
    <row r="12555" spans="1:14" x14ac:dyDescent="0.25">
      <c r="A12555" s="7">
        <v>10.46</v>
      </c>
      <c r="B12555">
        <v>0</v>
      </c>
      <c r="G12555" s="10">
        <v>10.46</v>
      </c>
      <c r="H12555">
        <v>484</v>
      </c>
      <c r="M12555" s="10">
        <v>10.46</v>
      </c>
      <c r="N12555">
        <v>599</v>
      </c>
    </row>
    <row r="12556" spans="1:14" x14ac:dyDescent="0.25">
      <c r="A12556" s="7">
        <v>10.460832999999999</v>
      </c>
      <c r="B12556">
        <v>0</v>
      </c>
      <c r="G12556" s="10">
        <v>10.460832999999999</v>
      </c>
      <c r="H12556">
        <v>489</v>
      </c>
      <c r="M12556" s="10">
        <v>10.460832999999999</v>
      </c>
      <c r="N12556">
        <v>585</v>
      </c>
    </row>
    <row r="12557" spans="1:14" x14ac:dyDescent="0.25">
      <c r="A12557" s="7">
        <v>10.461667</v>
      </c>
      <c r="B12557">
        <v>0</v>
      </c>
      <c r="G12557" s="10">
        <v>10.461667</v>
      </c>
      <c r="H12557">
        <v>502</v>
      </c>
      <c r="M12557" s="10">
        <v>10.461667</v>
      </c>
      <c r="N12557">
        <v>572</v>
      </c>
    </row>
    <row r="12558" spans="1:14" x14ac:dyDescent="0.25">
      <c r="A12558" s="7">
        <v>10.4625</v>
      </c>
      <c r="B12558">
        <v>0</v>
      </c>
      <c r="G12558" s="10">
        <v>10.4625</v>
      </c>
      <c r="H12558">
        <v>507</v>
      </c>
      <c r="M12558" s="10">
        <v>10.4625</v>
      </c>
      <c r="N12558">
        <v>559</v>
      </c>
    </row>
    <row r="12559" spans="1:14" x14ac:dyDescent="0.25">
      <c r="A12559" s="7">
        <v>10.463333</v>
      </c>
      <c r="B12559">
        <v>0</v>
      </c>
      <c r="G12559" s="10">
        <v>10.463333</v>
      </c>
      <c r="H12559">
        <v>501</v>
      </c>
      <c r="M12559" s="10">
        <v>10.463333</v>
      </c>
      <c r="N12559">
        <v>547</v>
      </c>
    </row>
    <row r="12560" spans="1:14" x14ac:dyDescent="0.25">
      <c r="A12560" s="7">
        <v>10.464167</v>
      </c>
      <c r="B12560">
        <v>0</v>
      </c>
      <c r="G12560" s="10">
        <v>10.464167</v>
      </c>
      <c r="H12560">
        <v>495</v>
      </c>
      <c r="M12560" s="10">
        <v>10.464167</v>
      </c>
      <c r="N12560">
        <v>538</v>
      </c>
    </row>
    <row r="12561" spans="1:14" x14ac:dyDescent="0.25">
      <c r="A12561" s="7">
        <v>10.465</v>
      </c>
      <c r="B12561">
        <v>0</v>
      </c>
      <c r="G12561" s="10">
        <v>10.465</v>
      </c>
      <c r="H12561">
        <v>501</v>
      </c>
      <c r="M12561" s="10">
        <v>10.465</v>
      </c>
      <c r="N12561">
        <v>526</v>
      </c>
    </row>
    <row r="12562" spans="1:14" x14ac:dyDescent="0.25">
      <c r="A12562" s="7">
        <v>10.465833</v>
      </c>
      <c r="B12562">
        <v>0</v>
      </c>
      <c r="G12562" s="10">
        <v>10.465833</v>
      </c>
      <c r="H12562">
        <v>501</v>
      </c>
      <c r="M12562" s="10">
        <v>10.465833</v>
      </c>
      <c r="N12562">
        <v>516</v>
      </c>
    </row>
    <row r="12563" spans="1:14" x14ac:dyDescent="0.25">
      <c r="A12563" s="7">
        <v>10.466666999999999</v>
      </c>
      <c r="B12563">
        <v>0</v>
      </c>
      <c r="G12563" s="10">
        <v>10.466666999999999</v>
      </c>
      <c r="H12563">
        <v>510</v>
      </c>
      <c r="M12563" s="10">
        <v>10.466666999999999</v>
      </c>
      <c r="N12563">
        <v>504</v>
      </c>
    </row>
    <row r="12564" spans="1:14" x14ac:dyDescent="0.25">
      <c r="A12564" s="7">
        <v>10.467499999999999</v>
      </c>
      <c r="B12564">
        <v>0</v>
      </c>
      <c r="G12564" s="10">
        <v>10.467499999999999</v>
      </c>
      <c r="H12564">
        <v>518</v>
      </c>
      <c r="M12564" s="10">
        <v>10.467499999999999</v>
      </c>
      <c r="N12564">
        <v>493</v>
      </c>
    </row>
    <row r="12565" spans="1:14" x14ac:dyDescent="0.25">
      <c r="A12565" s="7">
        <v>10.468332999999999</v>
      </c>
      <c r="B12565">
        <v>0</v>
      </c>
      <c r="G12565" s="10">
        <v>10.468332999999999</v>
      </c>
      <c r="H12565">
        <v>524</v>
      </c>
      <c r="M12565" s="10">
        <v>10.468332999999999</v>
      </c>
      <c r="N12565">
        <v>483</v>
      </c>
    </row>
    <row r="12566" spans="1:14" x14ac:dyDescent="0.25">
      <c r="A12566" s="7">
        <v>10.469167000000001</v>
      </c>
      <c r="B12566">
        <v>0</v>
      </c>
      <c r="G12566" s="10">
        <v>10.469167000000001</v>
      </c>
      <c r="H12566">
        <v>518</v>
      </c>
      <c r="M12566" s="10">
        <v>10.469167000000001</v>
      </c>
      <c r="N12566">
        <v>472</v>
      </c>
    </row>
    <row r="12567" spans="1:14" x14ac:dyDescent="0.25">
      <c r="A12567" s="7">
        <v>10.47</v>
      </c>
      <c r="B12567">
        <v>0</v>
      </c>
      <c r="G12567" s="10">
        <v>10.47</v>
      </c>
      <c r="H12567">
        <v>518</v>
      </c>
      <c r="M12567" s="10">
        <v>10.47</v>
      </c>
      <c r="N12567">
        <v>462</v>
      </c>
    </row>
    <row r="12568" spans="1:14" x14ac:dyDescent="0.25">
      <c r="A12568" s="7">
        <v>10.470833000000001</v>
      </c>
      <c r="B12568">
        <v>0</v>
      </c>
      <c r="G12568" s="10">
        <v>10.470833000000001</v>
      </c>
      <c r="H12568">
        <v>517</v>
      </c>
      <c r="M12568" s="10">
        <v>10.470833000000001</v>
      </c>
      <c r="N12568">
        <v>452</v>
      </c>
    </row>
    <row r="12569" spans="1:14" x14ac:dyDescent="0.25">
      <c r="A12569" s="7">
        <v>10.471667</v>
      </c>
      <c r="B12569">
        <v>0</v>
      </c>
      <c r="G12569" s="10">
        <v>10.471667</v>
      </c>
      <c r="H12569">
        <v>523</v>
      </c>
      <c r="M12569" s="10">
        <v>10.471667</v>
      </c>
      <c r="N12569">
        <v>441</v>
      </c>
    </row>
    <row r="12570" spans="1:14" x14ac:dyDescent="0.25">
      <c r="A12570" s="7">
        <v>10.4725</v>
      </c>
      <c r="B12570">
        <v>0</v>
      </c>
      <c r="G12570" s="10">
        <v>10.4725</v>
      </c>
      <c r="H12570">
        <v>535</v>
      </c>
      <c r="M12570" s="10">
        <v>10.4725</v>
      </c>
      <c r="N12570">
        <v>431</v>
      </c>
    </row>
    <row r="12571" spans="1:14" x14ac:dyDescent="0.25">
      <c r="A12571" s="7">
        <v>10.473333</v>
      </c>
      <c r="B12571">
        <v>0</v>
      </c>
      <c r="G12571" s="10">
        <v>10.473333</v>
      </c>
      <c r="H12571">
        <v>541</v>
      </c>
      <c r="M12571" s="10">
        <v>10.473333</v>
      </c>
      <c r="N12571">
        <v>423</v>
      </c>
    </row>
    <row r="12572" spans="1:14" x14ac:dyDescent="0.25">
      <c r="A12572" s="7">
        <v>10.474167</v>
      </c>
      <c r="B12572">
        <v>0</v>
      </c>
      <c r="G12572" s="10">
        <v>10.474167</v>
      </c>
      <c r="H12572">
        <v>540</v>
      </c>
      <c r="M12572" s="10">
        <v>10.474167</v>
      </c>
      <c r="N12572">
        <v>415</v>
      </c>
    </row>
    <row r="12573" spans="1:14" x14ac:dyDescent="0.25">
      <c r="A12573" s="7">
        <v>10.475</v>
      </c>
      <c r="B12573">
        <v>0</v>
      </c>
      <c r="G12573" s="10">
        <v>10.475</v>
      </c>
      <c r="H12573">
        <v>540</v>
      </c>
      <c r="M12573" s="10">
        <v>10.475</v>
      </c>
      <c r="N12573">
        <v>405</v>
      </c>
    </row>
    <row r="12574" spans="1:14" x14ac:dyDescent="0.25">
      <c r="A12574" s="7">
        <v>10.475833</v>
      </c>
      <c r="B12574">
        <v>0</v>
      </c>
      <c r="G12574" s="10">
        <v>10.475833</v>
      </c>
      <c r="H12574">
        <v>534</v>
      </c>
      <c r="M12574" s="10">
        <v>10.475833</v>
      </c>
      <c r="N12574">
        <v>396</v>
      </c>
    </row>
    <row r="12575" spans="1:14" x14ac:dyDescent="0.25">
      <c r="A12575" s="7">
        <v>10.476667000000001</v>
      </c>
      <c r="B12575">
        <v>0</v>
      </c>
      <c r="G12575" s="10">
        <v>10.476667000000001</v>
      </c>
      <c r="H12575">
        <v>534</v>
      </c>
      <c r="M12575" s="10">
        <v>10.476667000000001</v>
      </c>
      <c r="N12575">
        <v>387</v>
      </c>
    </row>
    <row r="12576" spans="1:14" x14ac:dyDescent="0.25">
      <c r="A12576" s="7">
        <v>10.477499999999999</v>
      </c>
      <c r="B12576">
        <v>0</v>
      </c>
      <c r="G12576" s="10">
        <v>10.477499999999999</v>
      </c>
      <c r="H12576">
        <v>541</v>
      </c>
      <c r="M12576" s="10">
        <v>10.477499999999999</v>
      </c>
      <c r="N12576">
        <v>377</v>
      </c>
    </row>
    <row r="12577" spans="1:14" x14ac:dyDescent="0.25">
      <c r="A12577" s="7">
        <v>10.478332999999999</v>
      </c>
      <c r="B12577">
        <v>0</v>
      </c>
      <c r="G12577" s="10">
        <v>10.478332999999999</v>
      </c>
      <c r="H12577">
        <v>541</v>
      </c>
      <c r="M12577" s="10">
        <v>10.478332999999999</v>
      </c>
      <c r="N12577">
        <v>369</v>
      </c>
    </row>
    <row r="12578" spans="1:14" x14ac:dyDescent="0.25">
      <c r="A12578" s="7">
        <v>10.479167</v>
      </c>
      <c r="B12578">
        <v>0</v>
      </c>
      <c r="G12578" s="10">
        <v>10.479167</v>
      </c>
      <c r="H12578">
        <v>549</v>
      </c>
      <c r="M12578" s="10">
        <v>10.479167</v>
      </c>
      <c r="N12578">
        <v>360</v>
      </c>
    </row>
    <row r="12579" spans="1:14" x14ac:dyDescent="0.25">
      <c r="A12579" s="7">
        <v>10.48</v>
      </c>
      <c r="B12579">
        <v>0</v>
      </c>
      <c r="G12579" s="10">
        <v>10.48</v>
      </c>
      <c r="H12579">
        <v>549</v>
      </c>
      <c r="M12579" s="10">
        <v>10.48</v>
      </c>
      <c r="N12579">
        <v>352</v>
      </c>
    </row>
    <row r="12580" spans="1:14" x14ac:dyDescent="0.25">
      <c r="A12580" s="7">
        <v>10.480833000000001</v>
      </c>
      <c r="B12580">
        <v>0</v>
      </c>
      <c r="G12580" s="10">
        <v>10.480833000000001</v>
      </c>
      <c r="H12580">
        <v>559</v>
      </c>
      <c r="M12580" s="10">
        <v>10.480833000000001</v>
      </c>
      <c r="N12580">
        <v>343</v>
      </c>
    </row>
    <row r="12581" spans="1:14" x14ac:dyDescent="0.25">
      <c r="A12581" s="7">
        <v>10.481667</v>
      </c>
      <c r="B12581">
        <v>0</v>
      </c>
      <c r="G12581" s="10">
        <v>10.481667</v>
      </c>
      <c r="H12581">
        <v>559</v>
      </c>
      <c r="M12581" s="10">
        <v>10.481667</v>
      </c>
      <c r="N12581">
        <v>335</v>
      </c>
    </row>
    <row r="12582" spans="1:14" x14ac:dyDescent="0.25">
      <c r="A12582" s="7">
        <v>10.4825</v>
      </c>
      <c r="B12582">
        <v>0</v>
      </c>
      <c r="G12582" s="10">
        <v>10.4825</v>
      </c>
      <c r="H12582">
        <v>559</v>
      </c>
      <c r="M12582" s="10">
        <v>10.4825</v>
      </c>
      <c r="N12582">
        <v>329</v>
      </c>
    </row>
    <row r="12583" spans="1:14" x14ac:dyDescent="0.25">
      <c r="A12583" s="7">
        <v>10.483333</v>
      </c>
      <c r="B12583">
        <v>0</v>
      </c>
      <c r="G12583" s="10">
        <v>10.483333</v>
      </c>
      <c r="H12583">
        <v>559</v>
      </c>
      <c r="M12583" s="10">
        <v>10.483333</v>
      </c>
      <c r="N12583">
        <v>320</v>
      </c>
    </row>
    <row r="12584" spans="1:14" x14ac:dyDescent="0.25">
      <c r="A12584" s="7">
        <v>10.484166999999999</v>
      </c>
      <c r="B12584">
        <v>0</v>
      </c>
      <c r="G12584" s="10">
        <v>10.484166999999999</v>
      </c>
      <c r="H12584">
        <v>559</v>
      </c>
      <c r="M12584" s="10">
        <v>10.484166999999999</v>
      </c>
      <c r="N12584">
        <v>313</v>
      </c>
    </row>
    <row r="12585" spans="1:14" x14ac:dyDescent="0.25">
      <c r="A12585" s="7">
        <v>10.484999999999999</v>
      </c>
      <c r="B12585">
        <v>0</v>
      </c>
      <c r="G12585" s="10">
        <v>10.484999999999999</v>
      </c>
      <c r="H12585">
        <v>558</v>
      </c>
      <c r="M12585" s="10">
        <v>10.484999999999999</v>
      </c>
      <c r="N12585">
        <v>304</v>
      </c>
    </row>
    <row r="12586" spans="1:14" x14ac:dyDescent="0.25">
      <c r="A12586" s="7">
        <v>10.485833</v>
      </c>
      <c r="B12586">
        <v>0</v>
      </c>
      <c r="G12586" s="10">
        <v>10.485833</v>
      </c>
      <c r="H12586">
        <v>558</v>
      </c>
      <c r="M12586" s="10">
        <v>10.485833</v>
      </c>
      <c r="N12586">
        <v>296</v>
      </c>
    </row>
    <row r="12587" spans="1:14" x14ac:dyDescent="0.25">
      <c r="A12587" s="7">
        <v>10.486667000000001</v>
      </c>
      <c r="B12587">
        <v>0</v>
      </c>
      <c r="G12587" s="10">
        <v>10.486667000000001</v>
      </c>
      <c r="H12587">
        <v>558</v>
      </c>
      <c r="M12587" s="10">
        <v>10.486667000000001</v>
      </c>
      <c r="N12587">
        <v>289</v>
      </c>
    </row>
    <row r="12588" spans="1:14" x14ac:dyDescent="0.25">
      <c r="A12588" s="7">
        <v>10.487500000000001</v>
      </c>
      <c r="B12588">
        <v>0</v>
      </c>
      <c r="G12588" s="10">
        <v>10.487500000000001</v>
      </c>
      <c r="H12588">
        <v>558</v>
      </c>
      <c r="M12588" s="10">
        <v>10.487500000000001</v>
      </c>
      <c r="N12588">
        <v>281</v>
      </c>
    </row>
    <row r="12589" spans="1:14" x14ac:dyDescent="0.25">
      <c r="A12589" s="7">
        <v>10.488333000000001</v>
      </c>
      <c r="B12589">
        <v>0</v>
      </c>
      <c r="G12589" s="10">
        <v>10.488333000000001</v>
      </c>
      <c r="H12589">
        <v>557</v>
      </c>
      <c r="M12589" s="10">
        <v>10.488333000000001</v>
      </c>
      <c r="N12589">
        <v>274</v>
      </c>
    </row>
    <row r="12590" spans="1:14" x14ac:dyDescent="0.25">
      <c r="A12590" s="7">
        <v>10.489167</v>
      </c>
      <c r="B12590">
        <v>0</v>
      </c>
      <c r="G12590" s="10">
        <v>10.489167</v>
      </c>
      <c r="H12590">
        <v>557</v>
      </c>
      <c r="M12590" s="10">
        <v>10.489167</v>
      </c>
      <c r="N12590">
        <v>266</v>
      </c>
    </row>
    <row r="12591" spans="1:14" x14ac:dyDescent="0.25">
      <c r="A12591" s="7">
        <v>10.49</v>
      </c>
      <c r="B12591">
        <v>0</v>
      </c>
      <c r="G12591" s="10">
        <v>10.49</v>
      </c>
      <c r="H12591">
        <v>557</v>
      </c>
      <c r="M12591" s="10">
        <v>10.49</v>
      </c>
      <c r="N12591">
        <v>259</v>
      </c>
    </row>
    <row r="12592" spans="1:14" x14ac:dyDescent="0.25">
      <c r="A12592" s="7">
        <v>10.490833</v>
      </c>
      <c r="B12592">
        <v>0</v>
      </c>
      <c r="G12592" s="10">
        <v>10.490833</v>
      </c>
      <c r="H12592">
        <v>557</v>
      </c>
      <c r="M12592" s="10">
        <v>10.490833</v>
      </c>
      <c r="N12592">
        <v>252</v>
      </c>
    </row>
    <row r="12593" spans="1:14" x14ac:dyDescent="0.25">
      <c r="A12593" s="7">
        <v>10.491667</v>
      </c>
      <c r="B12593">
        <v>0</v>
      </c>
      <c r="G12593" s="10">
        <v>10.491667</v>
      </c>
      <c r="H12593">
        <v>562</v>
      </c>
      <c r="M12593" s="10">
        <v>10.491667</v>
      </c>
      <c r="N12593">
        <v>247</v>
      </c>
    </row>
    <row r="12594" spans="1:14" x14ac:dyDescent="0.25">
      <c r="A12594" s="7">
        <v>10.4925</v>
      </c>
      <c r="B12594">
        <v>0</v>
      </c>
      <c r="G12594" s="10">
        <v>10.4925</v>
      </c>
      <c r="H12594">
        <v>567</v>
      </c>
      <c r="M12594" s="10">
        <v>10.4925</v>
      </c>
      <c r="N12594">
        <v>240</v>
      </c>
    </row>
    <row r="12595" spans="1:14" x14ac:dyDescent="0.25">
      <c r="A12595" s="7">
        <v>10.493333</v>
      </c>
      <c r="B12595">
        <v>0</v>
      </c>
      <c r="G12595" s="10">
        <v>10.493333</v>
      </c>
      <c r="H12595">
        <v>580</v>
      </c>
      <c r="M12595" s="10">
        <v>10.493333</v>
      </c>
      <c r="N12595">
        <v>233</v>
      </c>
    </row>
    <row r="12596" spans="1:14" x14ac:dyDescent="0.25">
      <c r="A12596" s="7">
        <v>10.494166999999999</v>
      </c>
      <c r="B12596">
        <v>0</v>
      </c>
      <c r="G12596" s="10">
        <v>10.494166999999999</v>
      </c>
      <c r="H12596">
        <v>580</v>
      </c>
      <c r="M12596" s="10">
        <v>10.494166999999999</v>
      </c>
      <c r="N12596">
        <v>225</v>
      </c>
    </row>
    <row r="12597" spans="1:14" x14ac:dyDescent="0.25">
      <c r="A12597" s="7">
        <v>10.494999999999999</v>
      </c>
      <c r="B12597">
        <v>0</v>
      </c>
      <c r="G12597" s="10">
        <v>10.494999999999999</v>
      </c>
      <c r="H12597">
        <v>579</v>
      </c>
      <c r="M12597" s="10">
        <v>10.494999999999999</v>
      </c>
      <c r="N12597">
        <v>219</v>
      </c>
    </row>
    <row r="12598" spans="1:14" x14ac:dyDescent="0.25">
      <c r="A12598" s="7">
        <v>10.495832999999999</v>
      </c>
      <c r="B12598">
        <v>0</v>
      </c>
      <c r="G12598" s="10">
        <v>10.495832999999999</v>
      </c>
      <c r="H12598">
        <v>579</v>
      </c>
      <c r="M12598" s="10">
        <v>10.495832999999999</v>
      </c>
      <c r="N12598">
        <v>212</v>
      </c>
    </row>
    <row r="12599" spans="1:14" x14ac:dyDescent="0.25">
      <c r="A12599" s="7">
        <v>10.496667</v>
      </c>
      <c r="B12599">
        <v>0</v>
      </c>
      <c r="G12599" s="10">
        <v>10.496667</v>
      </c>
      <c r="H12599">
        <v>579</v>
      </c>
      <c r="M12599" s="10">
        <v>10.496667</v>
      </c>
      <c r="N12599">
        <v>205</v>
      </c>
    </row>
    <row r="12600" spans="1:14" x14ac:dyDescent="0.25">
      <c r="A12600" s="7">
        <v>10.4975</v>
      </c>
      <c r="B12600">
        <v>0</v>
      </c>
      <c r="G12600" s="10">
        <v>10.4975</v>
      </c>
      <c r="H12600">
        <v>579</v>
      </c>
      <c r="M12600" s="10">
        <v>10.4975</v>
      </c>
      <c r="N12600">
        <v>198</v>
      </c>
    </row>
    <row r="12601" spans="1:14" x14ac:dyDescent="0.25">
      <c r="A12601" s="7">
        <v>10.498333000000001</v>
      </c>
      <c r="B12601">
        <v>0</v>
      </c>
      <c r="G12601" s="10">
        <v>10.498333000000001</v>
      </c>
      <c r="H12601">
        <v>579</v>
      </c>
      <c r="M12601" s="10">
        <v>10.498333000000001</v>
      </c>
      <c r="N12601">
        <v>191</v>
      </c>
    </row>
    <row r="12602" spans="1:14" x14ac:dyDescent="0.25">
      <c r="A12602" s="7">
        <v>10.499167</v>
      </c>
      <c r="B12602">
        <v>0</v>
      </c>
      <c r="G12602" s="10">
        <v>10.499167</v>
      </c>
      <c r="H12602">
        <v>578</v>
      </c>
      <c r="M12602" s="10">
        <v>10.499167</v>
      </c>
      <c r="N12602">
        <v>185</v>
      </c>
    </row>
    <row r="12603" spans="1:14" x14ac:dyDescent="0.25">
      <c r="A12603" s="7">
        <v>10.5</v>
      </c>
      <c r="B12603">
        <v>0</v>
      </c>
      <c r="G12603" s="10">
        <v>10.5</v>
      </c>
      <c r="H12603">
        <v>571</v>
      </c>
      <c r="M12603" s="10">
        <v>10.5</v>
      </c>
      <c r="N12603">
        <v>178</v>
      </c>
    </row>
    <row r="12604" spans="1:14" x14ac:dyDescent="0.25">
      <c r="A12604" s="7">
        <v>10.500833</v>
      </c>
      <c r="B12604">
        <v>0</v>
      </c>
      <c r="G12604" s="10">
        <v>10.500833</v>
      </c>
      <c r="H12604">
        <v>565</v>
      </c>
      <c r="M12604" s="10">
        <v>10.500833</v>
      </c>
      <c r="N12604">
        <v>165</v>
      </c>
    </row>
    <row r="12605" spans="1:14" x14ac:dyDescent="0.25">
      <c r="A12605" s="7">
        <v>10.501666999999999</v>
      </c>
      <c r="B12605">
        <v>0</v>
      </c>
      <c r="G12605" s="10">
        <v>10.501666999999999</v>
      </c>
      <c r="H12605">
        <v>565</v>
      </c>
      <c r="M12605" s="10">
        <v>10.501666999999999</v>
      </c>
      <c r="N12605">
        <v>156</v>
      </c>
    </row>
    <row r="12606" spans="1:14" x14ac:dyDescent="0.25">
      <c r="A12606" s="7">
        <v>10.5025</v>
      </c>
      <c r="B12606">
        <v>0</v>
      </c>
      <c r="G12606" s="10">
        <v>10.5025</v>
      </c>
      <c r="H12606">
        <v>564</v>
      </c>
      <c r="M12606" s="10">
        <v>10.5025</v>
      </c>
      <c r="N12606">
        <v>147</v>
      </c>
    </row>
    <row r="12607" spans="1:14" x14ac:dyDescent="0.25">
      <c r="A12607" s="7">
        <v>10.503333</v>
      </c>
      <c r="B12607">
        <v>0</v>
      </c>
      <c r="G12607" s="10">
        <v>10.503333</v>
      </c>
      <c r="H12607">
        <v>582</v>
      </c>
      <c r="M12607" s="10">
        <v>10.503333</v>
      </c>
      <c r="N12607">
        <v>139</v>
      </c>
    </row>
    <row r="12608" spans="1:14" x14ac:dyDescent="0.25">
      <c r="A12608" s="7">
        <v>10.504167000000001</v>
      </c>
      <c r="B12608">
        <v>0</v>
      </c>
      <c r="G12608" s="10">
        <v>10.504167000000001</v>
      </c>
      <c r="H12608">
        <v>582</v>
      </c>
      <c r="M12608" s="10">
        <v>10.504167000000001</v>
      </c>
      <c r="N12608">
        <v>131</v>
      </c>
    </row>
    <row r="12609" spans="1:14" x14ac:dyDescent="0.25">
      <c r="A12609" s="7">
        <v>10.505000000000001</v>
      </c>
      <c r="B12609">
        <v>0</v>
      </c>
      <c r="G12609" s="10">
        <v>10.505000000000001</v>
      </c>
      <c r="H12609">
        <v>582</v>
      </c>
      <c r="M12609" s="10">
        <v>10.505000000000001</v>
      </c>
      <c r="N12609">
        <v>124</v>
      </c>
    </row>
    <row r="12610" spans="1:14" x14ac:dyDescent="0.25">
      <c r="A12610" s="7">
        <v>10.505833000000001</v>
      </c>
      <c r="B12610">
        <v>0</v>
      </c>
      <c r="G12610" s="10">
        <v>10.505833000000001</v>
      </c>
      <c r="H12610">
        <v>586</v>
      </c>
      <c r="M12610" s="10">
        <v>10.505833000000001</v>
      </c>
      <c r="N12610">
        <v>117</v>
      </c>
    </row>
    <row r="12611" spans="1:14" x14ac:dyDescent="0.25">
      <c r="A12611" s="7">
        <v>10.506667</v>
      </c>
      <c r="B12611">
        <v>0</v>
      </c>
      <c r="G12611" s="10">
        <v>10.506667</v>
      </c>
      <c r="H12611">
        <v>581</v>
      </c>
      <c r="M12611" s="10">
        <v>10.506667</v>
      </c>
      <c r="N12611">
        <v>110</v>
      </c>
    </row>
    <row r="12612" spans="1:14" x14ac:dyDescent="0.25">
      <c r="A12612" s="7">
        <v>10.5075</v>
      </c>
      <c r="B12612">
        <v>0</v>
      </c>
      <c r="G12612" s="10">
        <v>10.5075</v>
      </c>
      <c r="H12612">
        <v>576</v>
      </c>
      <c r="M12612" s="10">
        <v>10.5075</v>
      </c>
      <c r="N12612">
        <v>104</v>
      </c>
    </row>
    <row r="12613" spans="1:14" x14ac:dyDescent="0.25">
      <c r="A12613" s="7">
        <v>10.508333</v>
      </c>
      <c r="B12613">
        <v>0</v>
      </c>
      <c r="G12613" s="10">
        <v>10.508333</v>
      </c>
      <c r="H12613">
        <v>569</v>
      </c>
      <c r="M12613" s="10">
        <v>10.508333</v>
      </c>
      <c r="N12613">
        <v>97</v>
      </c>
    </row>
    <row r="12614" spans="1:14" x14ac:dyDescent="0.25">
      <c r="A12614" s="7">
        <v>10.509167</v>
      </c>
      <c r="B12614">
        <v>0</v>
      </c>
      <c r="G12614" s="10">
        <v>10.509167</v>
      </c>
      <c r="H12614">
        <v>562</v>
      </c>
      <c r="M12614" s="10">
        <v>10.509167</v>
      </c>
      <c r="N12614">
        <v>91</v>
      </c>
    </row>
    <row r="12615" spans="1:14" x14ac:dyDescent="0.25">
      <c r="A12615" s="7">
        <v>10.51</v>
      </c>
      <c r="B12615">
        <v>0</v>
      </c>
      <c r="G12615" s="10">
        <v>10.51</v>
      </c>
      <c r="H12615">
        <v>568</v>
      </c>
      <c r="M12615" s="10">
        <v>10.51</v>
      </c>
      <c r="N12615">
        <v>85</v>
      </c>
    </row>
    <row r="12616" spans="1:14" x14ac:dyDescent="0.25">
      <c r="A12616" s="7">
        <v>10.510833</v>
      </c>
      <c r="B12616">
        <v>0</v>
      </c>
      <c r="G12616" s="10">
        <v>10.510833</v>
      </c>
      <c r="H12616">
        <v>568</v>
      </c>
      <c r="M12616" s="10">
        <v>10.510833</v>
      </c>
      <c r="N12616">
        <v>79</v>
      </c>
    </row>
    <row r="12617" spans="1:14" x14ac:dyDescent="0.25">
      <c r="A12617" s="7">
        <v>10.511666999999999</v>
      </c>
      <c r="B12617">
        <v>0</v>
      </c>
      <c r="G12617" s="10">
        <v>10.511666999999999</v>
      </c>
      <c r="H12617">
        <v>580</v>
      </c>
      <c r="M12617" s="10">
        <v>10.511666999999999</v>
      </c>
      <c r="N12617">
        <v>73</v>
      </c>
    </row>
    <row r="12618" spans="1:14" x14ac:dyDescent="0.25">
      <c r="A12618" s="7">
        <v>10.512499999999999</v>
      </c>
      <c r="B12618">
        <v>0</v>
      </c>
      <c r="G12618" s="10">
        <v>10.512499999999999</v>
      </c>
      <c r="H12618">
        <v>579</v>
      </c>
      <c r="M12618" s="10">
        <v>10.512499999999999</v>
      </c>
      <c r="N12618">
        <v>67</v>
      </c>
    </row>
    <row r="12619" spans="1:14" x14ac:dyDescent="0.25">
      <c r="A12619" s="7">
        <v>10.513332999999999</v>
      </c>
      <c r="B12619">
        <v>0</v>
      </c>
      <c r="G12619" s="10">
        <v>10.513332999999999</v>
      </c>
      <c r="H12619">
        <v>579</v>
      </c>
      <c r="M12619" s="10">
        <v>10.513332999999999</v>
      </c>
      <c r="N12619">
        <v>63</v>
      </c>
    </row>
    <row r="12620" spans="1:14" x14ac:dyDescent="0.25">
      <c r="A12620" s="7">
        <v>10.514167</v>
      </c>
      <c r="B12620">
        <v>0</v>
      </c>
      <c r="G12620" s="10">
        <v>10.514167</v>
      </c>
      <c r="H12620">
        <v>590</v>
      </c>
      <c r="M12620" s="10">
        <v>10.514167</v>
      </c>
      <c r="N12620">
        <v>57</v>
      </c>
    </row>
    <row r="12621" spans="1:14" x14ac:dyDescent="0.25">
      <c r="A12621" s="7">
        <v>10.515000000000001</v>
      </c>
      <c r="B12621">
        <v>0</v>
      </c>
      <c r="G12621" s="10">
        <v>10.515000000000001</v>
      </c>
      <c r="H12621">
        <v>579</v>
      </c>
      <c r="M12621" s="10">
        <v>10.515000000000001</v>
      </c>
      <c r="N12621">
        <v>52</v>
      </c>
    </row>
    <row r="12622" spans="1:14" x14ac:dyDescent="0.25">
      <c r="A12622" s="7">
        <v>10.515833000000001</v>
      </c>
      <c r="B12622">
        <v>0</v>
      </c>
      <c r="G12622" s="10">
        <v>10.515833000000001</v>
      </c>
      <c r="H12622">
        <v>574</v>
      </c>
      <c r="M12622" s="10">
        <v>10.515833000000001</v>
      </c>
      <c r="N12622">
        <v>47</v>
      </c>
    </row>
    <row r="12623" spans="1:14" x14ac:dyDescent="0.25">
      <c r="A12623" s="7">
        <v>10.516667</v>
      </c>
      <c r="B12623">
        <v>0</v>
      </c>
      <c r="G12623" s="10">
        <v>10.516667</v>
      </c>
      <c r="H12623">
        <v>566</v>
      </c>
      <c r="M12623" s="10">
        <v>10.516667</v>
      </c>
      <c r="N12623">
        <v>41</v>
      </c>
    </row>
    <row r="12624" spans="1:14" x14ac:dyDescent="0.25">
      <c r="A12624" s="7">
        <v>10.5175</v>
      </c>
      <c r="B12624">
        <v>0</v>
      </c>
      <c r="G12624" s="10">
        <v>10.5175</v>
      </c>
      <c r="H12624">
        <v>573</v>
      </c>
      <c r="M12624" s="10">
        <v>10.5175</v>
      </c>
      <c r="N12624">
        <v>36</v>
      </c>
    </row>
    <row r="12625" spans="1:14" x14ac:dyDescent="0.25">
      <c r="A12625" s="7">
        <v>10.518333</v>
      </c>
      <c r="B12625">
        <v>0</v>
      </c>
      <c r="G12625" s="10">
        <v>10.518333</v>
      </c>
      <c r="H12625">
        <v>573</v>
      </c>
      <c r="M12625" s="10">
        <v>10.518333</v>
      </c>
      <c r="N12625">
        <v>29</v>
      </c>
    </row>
    <row r="12626" spans="1:14" x14ac:dyDescent="0.25">
      <c r="A12626" s="7">
        <v>10.519166999999999</v>
      </c>
      <c r="B12626">
        <v>0</v>
      </c>
      <c r="G12626" s="10">
        <v>10.519166999999999</v>
      </c>
      <c r="H12626">
        <v>578</v>
      </c>
      <c r="M12626" s="10">
        <v>10.519166999999999</v>
      </c>
      <c r="N12626">
        <v>23</v>
      </c>
    </row>
    <row r="12627" spans="1:14" x14ac:dyDescent="0.25">
      <c r="A12627" s="7">
        <v>10.52</v>
      </c>
      <c r="B12627">
        <v>0</v>
      </c>
      <c r="G12627" s="10">
        <v>10.52</v>
      </c>
      <c r="H12627">
        <v>582</v>
      </c>
      <c r="M12627" s="10">
        <v>10.52</v>
      </c>
      <c r="N12627">
        <v>18</v>
      </c>
    </row>
    <row r="12628" spans="1:14" x14ac:dyDescent="0.25">
      <c r="A12628" s="7">
        <v>10.520833</v>
      </c>
      <c r="B12628">
        <v>0</v>
      </c>
      <c r="G12628" s="10">
        <v>10.520833</v>
      </c>
      <c r="H12628">
        <v>582</v>
      </c>
      <c r="M12628" s="10">
        <v>10.520833</v>
      </c>
      <c r="N12628">
        <v>13</v>
      </c>
    </row>
    <row r="12629" spans="1:14" x14ac:dyDescent="0.25">
      <c r="A12629" s="7">
        <v>10.521667000000001</v>
      </c>
      <c r="B12629">
        <v>0</v>
      </c>
      <c r="G12629" s="10">
        <v>10.521667000000001</v>
      </c>
      <c r="H12629">
        <v>582</v>
      </c>
      <c r="M12629" s="10">
        <v>10.521667000000001</v>
      </c>
      <c r="N12629">
        <v>8</v>
      </c>
    </row>
    <row r="12630" spans="1:14" x14ac:dyDescent="0.25">
      <c r="A12630" s="7">
        <v>10.522500000000001</v>
      </c>
      <c r="B12630">
        <v>0</v>
      </c>
      <c r="G12630" s="10">
        <v>10.522500000000001</v>
      </c>
      <c r="H12630">
        <v>577</v>
      </c>
      <c r="M12630" s="10">
        <v>10.522500000000001</v>
      </c>
      <c r="N12630">
        <v>2</v>
      </c>
    </row>
    <row r="12631" spans="1:14" x14ac:dyDescent="0.25">
      <c r="A12631" s="7">
        <v>10.523332999999999</v>
      </c>
      <c r="B12631">
        <v>0</v>
      </c>
      <c r="G12631" s="10">
        <v>10.523332999999999</v>
      </c>
      <c r="H12631">
        <v>576</v>
      </c>
      <c r="M12631" s="10">
        <v>10.523332999999999</v>
      </c>
      <c r="N12631">
        <v>0</v>
      </c>
    </row>
    <row r="12632" spans="1:14" x14ac:dyDescent="0.25">
      <c r="A12632" s="7">
        <v>10.524167</v>
      </c>
      <c r="B12632">
        <v>0</v>
      </c>
      <c r="G12632" s="10">
        <v>10.524167</v>
      </c>
      <c r="H12632">
        <v>571</v>
      </c>
      <c r="M12632" s="10">
        <v>10.524167</v>
      </c>
      <c r="N12632">
        <v>0</v>
      </c>
    </row>
    <row r="12633" spans="1:14" x14ac:dyDescent="0.25">
      <c r="A12633" s="7">
        <v>10.525</v>
      </c>
      <c r="B12633">
        <v>0</v>
      </c>
      <c r="G12633" s="10">
        <v>10.525</v>
      </c>
      <c r="H12633">
        <v>564</v>
      </c>
      <c r="M12633" s="10">
        <v>10.525</v>
      </c>
      <c r="N12633">
        <v>0</v>
      </c>
    </row>
    <row r="12634" spans="1:14" x14ac:dyDescent="0.25">
      <c r="A12634" s="7">
        <v>10.525833</v>
      </c>
      <c r="B12634">
        <v>0</v>
      </c>
      <c r="G12634" s="10">
        <v>10.525833</v>
      </c>
      <c r="H12634">
        <v>564</v>
      </c>
      <c r="M12634" s="10">
        <v>10.525833</v>
      </c>
      <c r="N12634">
        <v>0</v>
      </c>
    </row>
    <row r="12635" spans="1:14" x14ac:dyDescent="0.25">
      <c r="A12635" s="7">
        <v>10.526667</v>
      </c>
      <c r="B12635">
        <v>0</v>
      </c>
      <c r="G12635" s="10">
        <v>10.526667</v>
      </c>
      <c r="H12635">
        <v>557</v>
      </c>
      <c r="M12635" s="10">
        <v>10.526667</v>
      </c>
      <c r="N12635">
        <v>0</v>
      </c>
    </row>
    <row r="12636" spans="1:14" x14ac:dyDescent="0.25">
      <c r="A12636" s="7">
        <v>10.5275</v>
      </c>
      <c r="B12636">
        <v>0</v>
      </c>
      <c r="G12636" s="10">
        <v>10.5275</v>
      </c>
      <c r="H12636">
        <v>556</v>
      </c>
      <c r="M12636" s="10">
        <v>10.5275</v>
      </c>
      <c r="N12636">
        <v>0</v>
      </c>
    </row>
    <row r="12637" spans="1:14" x14ac:dyDescent="0.25">
      <c r="A12637" s="7">
        <v>10.528333</v>
      </c>
      <c r="B12637">
        <v>0</v>
      </c>
      <c r="G12637" s="10">
        <v>10.528333</v>
      </c>
      <c r="H12637">
        <v>556</v>
      </c>
      <c r="M12637" s="10">
        <v>10.528333</v>
      </c>
      <c r="N12637">
        <v>0</v>
      </c>
    </row>
    <row r="12638" spans="1:14" x14ac:dyDescent="0.25">
      <c r="A12638" s="7">
        <v>10.529166999999999</v>
      </c>
      <c r="B12638">
        <v>0</v>
      </c>
      <c r="G12638" s="10">
        <v>10.529166999999999</v>
      </c>
      <c r="H12638">
        <v>557</v>
      </c>
      <c r="M12638" s="10">
        <v>10.529166999999999</v>
      </c>
      <c r="N12638">
        <v>0</v>
      </c>
    </row>
    <row r="12639" spans="1:14" x14ac:dyDescent="0.25">
      <c r="A12639" s="7">
        <v>10.53</v>
      </c>
      <c r="B12639">
        <v>0</v>
      </c>
      <c r="G12639" s="10">
        <v>10.53</v>
      </c>
      <c r="H12639">
        <v>561</v>
      </c>
      <c r="M12639" s="10">
        <v>10.53</v>
      </c>
      <c r="N12639">
        <v>0</v>
      </c>
    </row>
    <row r="12640" spans="1:14" x14ac:dyDescent="0.25">
      <c r="A12640" s="7">
        <v>10.530832999999999</v>
      </c>
      <c r="B12640">
        <v>0</v>
      </c>
      <c r="G12640" s="10">
        <v>10.530832999999999</v>
      </c>
      <c r="H12640">
        <v>562</v>
      </c>
      <c r="M12640" s="10">
        <v>10.530832999999999</v>
      </c>
      <c r="N12640">
        <v>0</v>
      </c>
    </row>
    <row r="12641" spans="1:14" x14ac:dyDescent="0.25">
      <c r="A12641" s="7">
        <v>10.531667000000001</v>
      </c>
      <c r="B12641">
        <v>0</v>
      </c>
      <c r="G12641" s="10">
        <v>10.531667000000001</v>
      </c>
      <c r="H12641">
        <v>562</v>
      </c>
      <c r="M12641" s="10">
        <v>10.531667000000001</v>
      </c>
      <c r="N12641">
        <v>0</v>
      </c>
    </row>
    <row r="12642" spans="1:14" x14ac:dyDescent="0.25">
      <c r="A12642" s="7">
        <v>10.532500000000001</v>
      </c>
      <c r="B12642">
        <v>0</v>
      </c>
      <c r="G12642" s="10">
        <v>10.532500000000001</v>
      </c>
      <c r="H12642">
        <v>562</v>
      </c>
      <c r="M12642" s="10">
        <v>10.532500000000001</v>
      </c>
      <c r="N12642">
        <v>0</v>
      </c>
    </row>
    <row r="12643" spans="1:14" x14ac:dyDescent="0.25">
      <c r="A12643" s="7">
        <v>10.533333000000001</v>
      </c>
      <c r="B12643">
        <v>0</v>
      </c>
      <c r="G12643" s="10">
        <v>10.533333000000001</v>
      </c>
      <c r="H12643">
        <v>574</v>
      </c>
      <c r="M12643" s="10">
        <v>10.533333000000001</v>
      </c>
      <c r="N12643">
        <v>0</v>
      </c>
    </row>
    <row r="12644" spans="1:14" x14ac:dyDescent="0.25">
      <c r="A12644" s="7">
        <v>10.534167</v>
      </c>
      <c r="B12644">
        <v>0</v>
      </c>
      <c r="G12644" s="10">
        <v>10.534167</v>
      </c>
      <c r="H12644">
        <v>584</v>
      </c>
      <c r="M12644" s="10">
        <v>10.534167</v>
      </c>
      <c r="N12644">
        <v>0</v>
      </c>
    </row>
    <row r="12645" spans="1:14" x14ac:dyDescent="0.25">
      <c r="A12645" s="7">
        <v>10.535</v>
      </c>
      <c r="B12645">
        <v>0</v>
      </c>
      <c r="G12645" s="10">
        <v>10.535</v>
      </c>
      <c r="H12645">
        <v>584</v>
      </c>
      <c r="M12645" s="10">
        <v>10.535</v>
      </c>
      <c r="N12645">
        <v>0</v>
      </c>
    </row>
    <row r="12646" spans="1:14" x14ac:dyDescent="0.25">
      <c r="A12646" s="7">
        <v>10.535833</v>
      </c>
      <c r="B12646">
        <v>0</v>
      </c>
      <c r="G12646" s="10">
        <v>10.535833</v>
      </c>
      <c r="H12646">
        <v>584</v>
      </c>
      <c r="M12646" s="10">
        <v>10.535833</v>
      </c>
      <c r="N12646">
        <v>0</v>
      </c>
    </row>
    <row r="12647" spans="1:14" x14ac:dyDescent="0.25">
      <c r="A12647" s="7">
        <v>10.536667</v>
      </c>
      <c r="B12647">
        <v>0</v>
      </c>
      <c r="G12647" s="10">
        <v>10.536667</v>
      </c>
      <c r="H12647">
        <v>584</v>
      </c>
      <c r="M12647" s="10">
        <v>10.536667</v>
      </c>
      <c r="N12647">
        <v>0</v>
      </c>
    </row>
    <row r="12648" spans="1:14" x14ac:dyDescent="0.25">
      <c r="A12648" s="7">
        <v>10.5375</v>
      </c>
      <c r="B12648">
        <v>0</v>
      </c>
      <c r="G12648" s="10">
        <v>10.5375</v>
      </c>
      <c r="H12648">
        <v>567</v>
      </c>
      <c r="M12648" s="10">
        <v>10.5375</v>
      </c>
      <c r="N12648">
        <v>0</v>
      </c>
    </row>
    <row r="12649" spans="1:14" x14ac:dyDescent="0.25">
      <c r="A12649" s="7">
        <v>10.538333</v>
      </c>
      <c r="B12649">
        <v>0</v>
      </c>
      <c r="G12649" s="10">
        <v>10.538333</v>
      </c>
      <c r="H12649">
        <v>560</v>
      </c>
      <c r="M12649" s="10">
        <v>10.538333</v>
      </c>
      <c r="N12649">
        <v>0</v>
      </c>
    </row>
    <row r="12650" spans="1:14" x14ac:dyDescent="0.25">
      <c r="A12650" s="7">
        <v>10.539167000000001</v>
      </c>
      <c r="B12650">
        <v>0</v>
      </c>
      <c r="G12650" s="10">
        <v>10.539167000000001</v>
      </c>
      <c r="H12650">
        <v>554</v>
      </c>
      <c r="M12650" s="10">
        <v>10.539167000000001</v>
      </c>
      <c r="N12650">
        <v>0</v>
      </c>
    </row>
    <row r="12651" spans="1:14" x14ac:dyDescent="0.25">
      <c r="A12651" s="7">
        <v>10.54</v>
      </c>
      <c r="B12651">
        <v>0</v>
      </c>
      <c r="G12651" s="10">
        <v>10.54</v>
      </c>
      <c r="H12651">
        <v>549</v>
      </c>
      <c r="M12651" s="10">
        <v>10.54</v>
      </c>
      <c r="N12651">
        <v>0</v>
      </c>
    </row>
    <row r="12652" spans="1:14" x14ac:dyDescent="0.25">
      <c r="A12652" s="7">
        <v>10.540832999999999</v>
      </c>
      <c r="B12652">
        <v>0</v>
      </c>
      <c r="G12652" s="10">
        <v>10.540832999999999</v>
      </c>
      <c r="H12652">
        <v>553</v>
      </c>
      <c r="M12652" s="10">
        <v>10.540832999999999</v>
      </c>
      <c r="N12652">
        <v>0</v>
      </c>
    </row>
    <row r="12653" spans="1:14" x14ac:dyDescent="0.25">
      <c r="A12653" s="7">
        <v>10.541667</v>
      </c>
      <c r="B12653">
        <v>0</v>
      </c>
      <c r="G12653" s="10">
        <v>10.541667</v>
      </c>
      <c r="H12653">
        <v>559</v>
      </c>
      <c r="M12653" s="10">
        <v>10.541667</v>
      </c>
      <c r="N12653">
        <v>0</v>
      </c>
    </row>
    <row r="12654" spans="1:14" x14ac:dyDescent="0.25">
      <c r="A12654" s="7">
        <v>10.5425</v>
      </c>
      <c r="B12654">
        <v>0</v>
      </c>
      <c r="G12654" s="10">
        <v>10.5425</v>
      </c>
      <c r="H12654">
        <v>553</v>
      </c>
      <c r="M12654" s="10">
        <v>10.5425</v>
      </c>
      <c r="N12654">
        <v>0</v>
      </c>
    </row>
    <row r="12655" spans="1:14" x14ac:dyDescent="0.25">
      <c r="A12655" s="7">
        <v>10.543333000000001</v>
      </c>
      <c r="B12655">
        <v>0</v>
      </c>
      <c r="G12655" s="10">
        <v>10.543333000000001</v>
      </c>
      <c r="H12655">
        <v>542</v>
      </c>
      <c r="M12655" s="10">
        <v>10.543333000000001</v>
      </c>
      <c r="N12655">
        <v>0</v>
      </c>
    </row>
    <row r="12656" spans="1:14" x14ac:dyDescent="0.25">
      <c r="A12656" s="7">
        <v>10.544167</v>
      </c>
      <c r="B12656">
        <v>0</v>
      </c>
      <c r="G12656" s="10">
        <v>10.544167</v>
      </c>
      <c r="H12656">
        <v>541</v>
      </c>
      <c r="M12656" s="10">
        <v>10.544167</v>
      </c>
      <c r="N12656">
        <v>0</v>
      </c>
    </row>
    <row r="12657" spans="1:14" x14ac:dyDescent="0.25">
      <c r="A12657" s="7">
        <v>10.545</v>
      </c>
      <c r="B12657">
        <v>0</v>
      </c>
      <c r="G12657" s="10">
        <v>10.545</v>
      </c>
      <c r="H12657">
        <v>541</v>
      </c>
      <c r="M12657" s="10">
        <v>10.545</v>
      </c>
      <c r="N12657">
        <v>0</v>
      </c>
    </row>
    <row r="12658" spans="1:14" x14ac:dyDescent="0.25">
      <c r="A12658" s="7">
        <v>10.545833</v>
      </c>
      <c r="B12658">
        <v>0</v>
      </c>
      <c r="G12658" s="10">
        <v>10.545833</v>
      </c>
      <c r="H12658">
        <v>530</v>
      </c>
      <c r="M12658" s="10">
        <v>10.545833</v>
      </c>
      <c r="N12658">
        <v>0</v>
      </c>
    </row>
    <row r="12659" spans="1:14" x14ac:dyDescent="0.25">
      <c r="A12659" s="7">
        <v>10.546666999999999</v>
      </c>
      <c r="B12659">
        <v>0</v>
      </c>
      <c r="G12659" s="10">
        <v>10.546666999999999</v>
      </c>
      <c r="H12659">
        <v>530</v>
      </c>
      <c r="M12659" s="10">
        <v>10.546666999999999</v>
      </c>
      <c r="N12659">
        <v>0</v>
      </c>
    </row>
    <row r="12660" spans="1:14" x14ac:dyDescent="0.25">
      <c r="A12660" s="7">
        <v>10.547499999999999</v>
      </c>
      <c r="B12660">
        <v>0</v>
      </c>
      <c r="G12660" s="10">
        <v>10.547499999999999</v>
      </c>
      <c r="H12660">
        <v>530</v>
      </c>
      <c r="M12660" s="10">
        <v>10.547499999999999</v>
      </c>
      <c r="N12660">
        <v>0</v>
      </c>
    </row>
    <row r="12661" spans="1:14" x14ac:dyDescent="0.25">
      <c r="A12661" s="7">
        <v>10.548333</v>
      </c>
      <c r="B12661">
        <v>0</v>
      </c>
      <c r="G12661" s="10">
        <v>10.548333</v>
      </c>
      <c r="H12661">
        <v>529</v>
      </c>
      <c r="M12661" s="10">
        <v>10.548333</v>
      </c>
      <c r="N12661">
        <v>0</v>
      </c>
    </row>
    <row r="12662" spans="1:14" x14ac:dyDescent="0.25">
      <c r="A12662" s="7">
        <v>10.549167000000001</v>
      </c>
      <c r="B12662">
        <v>0</v>
      </c>
      <c r="G12662" s="10">
        <v>10.549167000000001</v>
      </c>
      <c r="H12662">
        <v>529</v>
      </c>
      <c r="M12662" s="10">
        <v>10.549167000000001</v>
      </c>
      <c r="N12662">
        <v>0</v>
      </c>
    </row>
    <row r="12663" spans="1:14" x14ac:dyDescent="0.25">
      <c r="A12663" s="7">
        <v>10.55</v>
      </c>
      <c r="B12663">
        <v>0</v>
      </c>
      <c r="G12663" s="10">
        <v>10.55</v>
      </c>
      <c r="H12663">
        <v>529</v>
      </c>
      <c r="M12663" s="10">
        <v>10.55</v>
      </c>
      <c r="N12663">
        <v>0</v>
      </c>
    </row>
    <row r="12664" spans="1:14" x14ac:dyDescent="0.25">
      <c r="A12664" s="7">
        <v>10.550833000000001</v>
      </c>
      <c r="B12664">
        <v>0</v>
      </c>
      <c r="G12664" s="10">
        <v>10.550833000000001</v>
      </c>
      <c r="H12664">
        <v>529</v>
      </c>
      <c r="M12664" s="10">
        <v>10.550833000000001</v>
      </c>
      <c r="N12664">
        <v>0</v>
      </c>
    </row>
    <row r="12665" spans="1:14" x14ac:dyDescent="0.25">
      <c r="A12665" s="7">
        <v>10.551667</v>
      </c>
      <c r="B12665">
        <v>0</v>
      </c>
      <c r="G12665" s="10">
        <v>10.551667</v>
      </c>
      <c r="H12665">
        <v>523</v>
      </c>
      <c r="M12665" s="10">
        <v>10.551667</v>
      </c>
      <c r="N12665">
        <v>0</v>
      </c>
    </row>
    <row r="12666" spans="1:14" x14ac:dyDescent="0.25">
      <c r="A12666" s="7">
        <v>10.5525</v>
      </c>
      <c r="B12666">
        <v>0</v>
      </c>
      <c r="G12666" s="10">
        <v>10.5525</v>
      </c>
      <c r="H12666">
        <v>523</v>
      </c>
      <c r="M12666" s="10">
        <v>10.5525</v>
      </c>
      <c r="N12666">
        <v>0</v>
      </c>
    </row>
    <row r="12667" spans="1:14" x14ac:dyDescent="0.25">
      <c r="A12667" s="7">
        <v>10.553333</v>
      </c>
      <c r="B12667">
        <v>0</v>
      </c>
      <c r="G12667" s="10">
        <v>10.553333</v>
      </c>
      <c r="H12667">
        <v>528</v>
      </c>
      <c r="M12667" s="10">
        <v>10.553333</v>
      </c>
      <c r="N12667">
        <v>0</v>
      </c>
    </row>
    <row r="12668" spans="1:14" x14ac:dyDescent="0.25">
      <c r="A12668" s="7">
        <v>10.554167</v>
      </c>
      <c r="B12668">
        <v>0</v>
      </c>
      <c r="G12668" s="10">
        <v>10.554167</v>
      </c>
      <c r="H12668">
        <v>534</v>
      </c>
      <c r="M12668" s="10">
        <v>10.554167</v>
      </c>
      <c r="N12668">
        <v>0</v>
      </c>
    </row>
    <row r="12669" spans="1:14" x14ac:dyDescent="0.25">
      <c r="A12669" s="7">
        <v>10.555</v>
      </c>
      <c r="B12669">
        <v>0</v>
      </c>
      <c r="G12669" s="10">
        <v>10.555</v>
      </c>
      <c r="H12669">
        <v>527</v>
      </c>
      <c r="M12669" s="10">
        <v>10.555</v>
      </c>
      <c r="N12669">
        <v>0</v>
      </c>
    </row>
    <row r="12670" spans="1:14" x14ac:dyDescent="0.25">
      <c r="A12670" s="7">
        <v>10.555833</v>
      </c>
      <c r="B12670">
        <v>0</v>
      </c>
      <c r="G12670" s="10">
        <v>10.555833</v>
      </c>
      <c r="H12670">
        <v>527</v>
      </c>
      <c r="M12670" s="10">
        <v>10.555833</v>
      </c>
      <c r="N12670">
        <v>0</v>
      </c>
    </row>
    <row r="12671" spans="1:14" x14ac:dyDescent="0.25">
      <c r="A12671" s="7">
        <v>10.556666999999999</v>
      </c>
      <c r="B12671">
        <v>0</v>
      </c>
      <c r="G12671" s="10">
        <v>10.556666999999999</v>
      </c>
      <c r="H12671">
        <v>527</v>
      </c>
      <c r="M12671" s="10">
        <v>10.556666999999999</v>
      </c>
      <c r="N12671">
        <v>0</v>
      </c>
    </row>
    <row r="12672" spans="1:14" x14ac:dyDescent="0.25">
      <c r="A12672" s="7">
        <v>10.557499999999999</v>
      </c>
      <c r="B12672">
        <v>0</v>
      </c>
      <c r="G12672" s="10">
        <v>10.557499999999999</v>
      </c>
      <c r="H12672">
        <v>517</v>
      </c>
      <c r="M12672" s="10">
        <v>10.557499999999999</v>
      </c>
      <c r="N12672">
        <v>0</v>
      </c>
    </row>
    <row r="12673" spans="1:14" x14ac:dyDescent="0.25">
      <c r="A12673" s="7">
        <v>10.558332999999999</v>
      </c>
      <c r="B12673">
        <v>0</v>
      </c>
      <c r="G12673" s="10">
        <v>10.558332999999999</v>
      </c>
      <c r="H12673">
        <v>516</v>
      </c>
      <c r="M12673" s="10">
        <v>10.558332999999999</v>
      </c>
      <c r="N12673">
        <v>0</v>
      </c>
    </row>
    <row r="12674" spans="1:14" x14ac:dyDescent="0.25">
      <c r="A12674" s="7">
        <v>10.559167</v>
      </c>
      <c r="B12674">
        <v>0</v>
      </c>
      <c r="G12674" s="10">
        <v>10.559167</v>
      </c>
      <c r="H12674">
        <v>516</v>
      </c>
      <c r="M12674" s="10">
        <v>10.559167</v>
      </c>
      <c r="N12674">
        <v>0</v>
      </c>
    </row>
    <row r="12675" spans="1:14" x14ac:dyDescent="0.25">
      <c r="A12675" s="7">
        <v>10.56</v>
      </c>
      <c r="B12675">
        <v>0</v>
      </c>
      <c r="G12675" s="10">
        <v>10.56</v>
      </c>
      <c r="H12675">
        <v>516</v>
      </c>
      <c r="M12675" s="10">
        <v>10.56</v>
      </c>
      <c r="N12675">
        <v>0</v>
      </c>
    </row>
    <row r="12676" spans="1:14" x14ac:dyDescent="0.25">
      <c r="A12676" s="7">
        <v>10.560833000000001</v>
      </c>
      <c r="B12676">
        <v>0</v>
      </c>
      <c r="G12676" s="10">
        <v>10.560833000000001</v>
      </c>
      <c r="H12676">
        <v>510</v>
      </c>
      <c r="M12676" s="10">
        <v>10.560833000000001</v>
      </c>
      <c r="N12676">
        <v>0</v>
      </c>
    </row>
    <row r="12677" spans="1:14" x14ac:dyDescent="0.25">
      <c r="A12677" s="7">
        <v>10.561667</v>
      </c>
      <c r="B12677">
        <v>0</v>
      </c>
      <c r="G12677" s="10">
        <v>10.561667</v>
      </c>
      <c r="H12677">
        <v>503</v>
      </c>
      <c r="M12677" s="10">
        <v>10.561667</v>
      </c>
      <c r="N12677">
        <v>0</v>
      </c>
    </row>
    <row r="12678" spans="1:14" x14ac:dyDescent="0.25">
      <c r="A12678" s="7">
        <v>10.5625</v>
      </c>
      <c r="B12678">
        <v>0</v>
      </c>
      <c r="G12678" s="10">
        <v>10.5625</v>
      </c>
      <c r="H12678">
        <v>497</v>
      </c>
      <c r="M12678" s="10">
        <v>10.5625</v>
      </c>
      <c r="N12678">
        <v>0</v>
      </c>
    </row>
    <row r="12679" spans="1:14" x14ac:dyDescent="0.25">
      <c r="A12679" s="7">
        <v>10.563333</v>
      </c>
      <c r="B12679">
        <v>0</v>
      </c>
      <c r="G12679" s="10">
        <v>10.563333</v>
      </c>
      <c r="H12679">
        <v>497</v>
      </c>
      <c r="M12679" s="10">
        <v>10.563333</v>
      </c>
      <c r="N12679">
        <v>0</v>
      </c>
    </row>
    <row r="12680" spans="1:14" x14ac:dyDescent="0.25">
      <c r="A12680" s="7">
        <v>10.564166999999999</v>
      </c>
      <c r="B12680">
        <v>0</v>
      </c>
      <c r="G12680" s="10">
        <v>10.564166999999999</v>
      </c>
      <c r="H12680">
        <v>497</v>
      </c>
      <c r="M12680" s="10">
        <v>10.564166999999999</v>
      </c>
      <c r="N12680">
        <v>0</v>
      </c>
    </row>
    <row r="12681" spans="1:14" x14ac:dyDescent="0.25">
      <c r="A12681" s="7">
        <v>10.565</v>
      </c>
      <c r="B12681">
        <v>0</v>
      </c>
      <c r="G12681" s="10">
        <v>10.565</v>
      </c>
      <c r="H12681">
        <v>497</v>
      </c>
      <c r="M12681" s="10">
        <v>10.565</v>
      </c>
      <c r="N12681">
        <v>0</v>
      </c>
    </row>
    <row r="12682" spans="1:14" x14ac:dyDescent="0.25">
      <c r="A12682" s="7">
        <v>10.565833</v>
      </c>
      <c r="B12682">
        <v>0</v>
      </c>
      <c r="G12682" s="10">
        <v>10.565833</v>
      </c>
      <c r="H12682">
        <v>493</v>
      </c>
      <c r="M12682" s="10">
        <v>10.565833</v>
      </c>
      <c r="N12682">
        <v>0</v>
      </c>
    </row>
    <row r="12683" spans="1:14" x14ac:dyDescent="0.25">
      <c r="A12683" s="7">
        <v>10.566667000000001</v>
      </c>
      <c r="B12683">
        <v>0</v>
      </c>
      <c r="G12683" s="10">
        <v>10.566667000000001</v>
      </c>
      <c r="H12683">
        <v>487</v>
      </c>
      <c r="M12683" s="10">
        <v>10.566667000000001</v>
      </c>
      <c r="N12683">
        <v>0</v>
      </c>
    </row>
    <row r="12684" spans="1:14" x14ac:dyDescent="0.25">
      <c r="A12684" s="7">
        <v>10.567500000000001</v>
      </c>
      <c r="B12684">
        <v>0</v>
      </c>
      <c r="G12684" s="10">
        <v>10.567500000000001</v>
      </c>
      <c r="H12684">
        <v>493</v>
      </c>
      <c r="M12684" s="10">
        <v>10.567500000000001</v>
      </c>
      <c r="N12684">
        <v>0</v>
      </c>
    </row>
    <row r="12685" spans="1:14" x14ac:dyDescent="0.25">
      <c r="A12685" s="7">
        <v>10.568333000000001</v>
      </c>
      <c r="B12685">
        <v>0</v>
      </c>
      <c r="G12685" s="10">
        <v>10.568333000000001</v>
      </c>
      <c r="H12685">
        <v>496</v>
      </c>
      <c r="M12685" s="10">
        <v>10.568333000000001</v>
      </c>
      <c r="N12685">
        <v>0</v>
      </c>
    </row>
    <row r="12686" spans="1:14" x14ac:dyDescent="0.25">
      <c r="A12686" s="7">
        <v>10.569167</v>
      </c>
      <c r="B12686">
        <v>0</v>
      </c>
      <c r="G12686" s="10">
        <v>10.569167</v>
      </c>
      <c r="H12686">
        <v>495</v>
      </c>
      <c r="M12686" s="10">
        <v>10.569167</v>
      </c>
      <c r="N12686">
        <v>0</v>
      </c>
    </row>
    <row r="12687" spans="1:14" x14ac:dyDescent="0.25">
      <c r="A12687" s="7">
        <v>10.57</v>
      </c>
      <c r="B12687">
        <v>0</v>
      </c>
      <c r="G12687" s="10">
        <v>10.57</v>
      </c>
      <c r="H12687">
        <v>489</v>
      </c>
      <c r="M12687" s="10">
        <v>10.57</v>
      </c>
      <c r="N12687">
        <v>0</v>
      </c>
    </row>
    <row r="12688" spans="1:14" x14ac:dyDescent="0.25">
      <c r="A12688" s="7">
        <v>10.570833</v>
      </c>
      <c r="B12688">
        <v>0</v>
      </c>
      <c r="G12688" s="10">
        <v>10.570833</v>
      </c>
      <c r="H12688">
        <v>495</v>
      </c>
      <c r="M12688" s="10">
        <v>10.570833</v>
      </c>
      <c r="N12688">
        <v>0</v>
      </c>
    </row>
    <row r="12689" spans="1:14" x14ac:dyDescent="0.25">
      <c r="A12689" s="7">
        <v>10.571667</v>
      </c>
      <c r="B12689">
        <v>0</v>
      </c>
      <c r="G12689" s="10">
        <v>10.571667</v>
      </c>
      <c r="H12689">
        <v>495</v>
      </c>
      <c r="M12689" s="10">
        <v>10.571667</v>
      </c>
      <c r="N12689">
        <v>0</v>
      </c>
    </row>
    <row r="12690" spans="1:14" x14ac:dyDescent="0.25">
      <c r="A12690" s="7">
        <v>10.5725</v>
      </c>
      <c r="B12690">
        <v>0</v>
      </c>
      <c r="G12690" s="10">
        <v>10.5725</v>
      </c>
      <c r="H12690">
        <v>491</v>
      </c>
      <c r="M12690" s="10">
        <v>10.5725</v>
      </c>
      <c r="N12690">
        <v>0</v>
      </c>
    </row>
    <row r="12691" spans="1:14" x14ac:dyDescent="0.25">
      <c r="A12691" s="7">
        <v>10.573333</v>
      </c>
      <c r="B12691">
        <v>0</v>
      </c>
      <c r="G12691" s="10">
        <v>10.573333</v>
      </c>
      <c r="H12691">
        <v>485</v>
      </c>
      <c r="M12691" s="10">
        <v>10.573333</v>
      </c>
      <c r="N12691">
        <v>0</v>
      </c>
    </row>
    <row r="12692" spans="1:14" x14ac:dyDescent="0.25">
      <c r="A12692" s="7">
        <v>10.574166999999999</v>
      </c>
      <c r="B12692">
        <v>0</v>
      </c>
      <c r="G12692" s="10">
        <v>10.574166999999999</v>
      </c>
      <c r="H12692">
        <v>485</v>
      </c>
      <c r="M12692" s="10">
        <v>10.574166999999999</v>
      </c>
      <c r="N12692">
        <v>0</v>
      </c>
    </row>
    <row r="12693" spans="1:14" x14ac:dyDescent="0.25">
      <c r="A12693" s="7">
        <v>10.574999999999999</v>
      </c>
      <c r="B12693">
        <v>0</v>
      </c>
      <c r="G12693" s="10">
        <v>10.574999999999999</v>
      </c>
      <c r="H12693">
        <v>480</v>
      </c>
      <c r="M12693" s="10">
        <v>10.574999999999999</v>
      </c>
      <c r="N12693">
        <v>0</v>
      </c>
    </row>
    <row r="12694" spans="1:14" x14ac:dyDescent="0.25">
      <c r="A12694" s="7">
        <v>10.575832999999999</v>
      </c>
      <c r="B12694">
        <v>0</v>
      </c>
      <c r="G12694" s="10">
        <v>10.575832999999999</v>
      </c>
      <c r="H12694">
        <v>475</v>
      </c>
      <c r="M12694" s="10">
        <v>10.575832999999999</v>
      </c>
      <c r="N12694">
        <v>0</v>
      </c>
    </row>
    <row r="12695" spans="1:14" x14ac:dyDescent="0.25">
      <c r="A12695" s="7">
        <v>10.576667</v>
      </c>
      <c r="B12695">
        <v>0</v>
      </c>
      <c r="G12695" s="10">
        <v>10.576667</v>
      </c>
      <c r="H12695">
        <v>474</v>
      </c>
      <c r="M12695" s="10">
        <v>10.576667</v>
      </c>
      <c r="N12695">
        <v>0</v>
      </c>
    </row>
    <row r="12696" spans="1:14" x14ac:dyDescent="0.25">
      <c r="A12696" s="7">
        <v>10.577500000000001</v>
      </c>
      <c r="B12696">
        <v>0</v>
      </c>
      <c r="G12696" s="10">
        <v>10.577500000000001</v>
      </c>
      <c r="H12696">
        <v>474</v>
      </c>
      <c r="M12696" s="10">
        <v>10.577500000000001</v>
      </c>
      <c r="N12696">
        <v>0</v>
      </c>
    </row>
    <row r="12697" spans="1:14" x14ac:dyDescent="0.25">
      <c r="A12697" s="7">
        <v>10.578333000000001</v>
      </c>
      <c r="B12697">
        <v>0</v>
      </c>
      <c r="G12697" s="10">
        <v>10.578333000000001</v>
      </c>
      <c r="H12697">
        <v>484</v>
      </c>
      <c r="M12697" s="10">
        <v>10.578333000000001</v>
      </c>
      <c r="N12697">
        <v>0</v>
      </c>
    </row>
    <row r="12698" spans="1:14" x14ac:dyDescent="0.25">
      <c r="A12698" s="7">
        <v>10.579167</v>
      </c>
      <c r="B12698">
        <v>0</v>
      </c>
      <c r="G12698" s="10">
        <v>10.579167</v>
      </c>
      <c r="H12698">
        <v>487</v>
      </c>
      <c r="M12698" s="10">
        <v>10.579167</v>
      </c>
      <c r="N12698">
        <v>0</v>
      </c>
    </row>
    <row r="12699" spans="1:14" x14ac:dyDescent="0.25">
      <c r="A12699" s="7">
        <v>10.58</v>
      </c>
      <c r="B12699">
        <v>0</v>
      </c>
      <c r="G12699" s="10">
        <v>10.58</v>
      </c>
      <c r="H12699">
        <v>489</v>
      </c>
      <c r="M12699" s="10">
        <v>10.58</v>
      </c>
      <c r="N12699">
        <v>0</v>
      </c>
    </row>
    <row r="12700" spans="1:14" x14ac:dyDescent="0.25">
      <c r="A12700" s="7">
        <v>10.580833</v>
      </c>
      <c r="B12700">
        <v>0</v>
      </c>
      <c r="G12700" s="10">
        <v>10.580833</v>
      </c>
      <c r="H12700">
        <v>483</v>
      </c>
      <c r="M12700" s="10">
        <v>10.580833</v>
      </c>
      <c r="N12700">
        <v>0</v>
      </c>
    </row>
    <row r="12701" spans="1:14" x14ac:dyDescent="0.25">
      <c r="A12701" s="7">
        <v>10.581666999999999</v>
      </c>
      <c r="B12701">
        <v>0</v>
      </c>
      <c r="G12701" s="10">
        <v>10.581666999999999</v>
      </c>
      <c r="H12701">
        <v>473</v>
      </c>
      <c r="M12701" s="10">
        <v>10.581666999999999</v>
      </c>
      <c r="N12701">
        <v>0</v>
      </c>
    </row>
    <row r="12702" spans="1:14" x14ac:dyDescent="0.25">
      <c r="A12702" s="7">
        <v>10.5825</v>
      </c>
      <c r="B12702">
        <v>0</v>
      </c>
      <c r="G12702" s="10">
        <v>10.5825</v>
      </c>
      <c r="H12702">
        <v>473</v>
      </c>
      <c r="M12702" s="10">
        <v>10.5825</v>
      </c>
      <c r="N12702">
        <v>0</v>
      </c>
    </row>
    <row r="12703" spans="1:14" x14ac:dyDescent="0.25">
      <c r="A12703" s="7">
        <v>10.583333</v>
      </c>
      <c r="B12703">
        <v>0</v>
      </c>
      <c r="G12703" s="10">
        <v>10.583333</v>
      </c>
      <c r="H12703">
        <v>472</v>
      </c>
      <c r="M12703" s="10">
        <v>10.583333</v>
      </c>
      <c r="N12703">
        <v>0</v>
      </c>
    </row>
    <row r="12704" spans="1:14" x14ac:dyDescent="0.25">
      <c r="A12704" s="7">
        <v>10.584167000000001</v>
      </c>
      <c r="B12704">
        <v>0</v>
      </c>
      <c r="G12704" s="10">
        <v>10.584167000000001</v>
      </c>
      <c r="H12704">
        <v>472</v>
      </c>
      <c r="M12704" s="10">
        <v>10.584167000000001</v>
      </c>
      <c r="N12704">
        <v>0</v>
      </c>
    </row>
    <row r="12705" spans="1:14" x14ac:dyDescent="0.25">
      <c r="A12705" s="7">
        <v>10.585000000000001</v>
      </c>
      <c r="B12705">
        <v>0</v>
      </c>
      <c r="G12705" s="10">
        <v>10.585000000000001</v>
      </c>
      <c r="H12705">
        <v>477</v>
      </c>
      <c r="M12705" s="10">
        <v>10.585000000000001</v>
      </c>
      <c r="N12705">
        <v>0</v>
      </c>
    </row>
    <row r="12706" spans="1:14" x14ac:dyDescent="0.25">
      <c r="A12706" s="7">
        <v>10.585832999999999</v>
      </c>
      <c r="B12706">
        <v>0</v>
      </c>
      <c r="G12706" s="10">
        <v>10.585832999999999</v>
      </c>
      <c r="H12706">
        <v>482</v>
      </c>
      <c r="M12706" s="10">
        <v>10.585832999999999</v>
      </c>
      <c r="N12706">
        <v>0</v>
      </c>
    </row>
    <row r="12707" spans="1:14" x14ac:dyDescent="0.25">
      <c r="A12707" s="7">
        <v>10.586667</v>
      </c>
      <c r="B12707">
        <v>0</v>
      </c>
      <c r="G12707" s="10">
        <v>10.586667</v>
      </c>
      <c r="H12707">
        <v>481</v>
      </c>
      <c r="M12707" s="10">
        <v>10.586667</v>
      </c>
      <c r="N12707">
        <v>0</v>
      </c>
    </row>
    <row r="12708" spans="1:14" x14ac:dyDescent="0.25">
      <c r="A12708" s="7">
        <v>10.5875</v>
      </c>
      <c r="B12708">
        <v>0</v>
      </c>
      <c r="G12708" s="10">
        <v>10.5875</v>
      </c>
      <c r="H12708">
        <v>481</v>
      </c>
      <c r="M12708" s="10">
        <v>10.5875</v>
      </c>
      <c r="N12708">
        <v>0</v>
      </c>
    </row>
    <row r="12709" spans="1:14" x14ac:dyDescent="0.25">
      <c r="A12709" s="7">
        <v>10.588333</v>
      </c>
      <c r="B12709">
        <v>0</v>
      </c>
      <c r="G12709" s="10">
        <v>10.588333</v>
      </c>
      <c r="H12709">
        <v>481</v>
      </c>
      <c r="M12709" s="10">
        <v>10.588333</v>
      </c>
      <c r="N12709">
        <v>0</v>
      </c>
    </row>
    <row r="12710" spans="1:14" x14ac:dyDescent="0.25">
      <c r="A12710" s="7">
        <v>10.589167</v>
      </c>
      <c r="B12710">
        <v>0</v>
      </c>
      <c r="G12710" s="10">
        <v>10.589167</v>
      </c>
      <c r="H12710">
        <v>481</v>
      </c>
      <c r="M12710" s="10">
        <v>10.589167</v>
      </c>
      <c r="N12710">
        <v>0</v>
      </c>
    </row>
    <row r="12711" spans="1:14" x14ac:dyDescent="0.25">
      <c r="A12711" s="7">
        <v>10.59</v>
      </c>
      <c r="B12711">
        <v>0</v>
      </c>
      <c r="G12711" s="10">
        <v>10.59</v>
      </c>
      <c r="H12711">
        <v>475</v>
      </c>
      <c r="M12711" s="10">
        <v>10.59</v>
      </c>
      <c r="N12711">
        <v>0</v>
      </c>
    </row>
    <row r="12712" spans="1:14" x14ac:dyDescent="0.25">
      <c r="A12712" s="7">
        <v>10.590833</v>
      </c>
      <c r="B12712">
        <v>0</v>
      </c>
      <c r="G12712" s="10">
        <v>10.590833</v>
      </c>
      <c r="H12712">
        <v>470</v>
      </c>
      <c r="M12712" s="10">
        <v>10.590833</v>
      </c>
      <c r="N12712">
        <v>0</v>
      </c>
    </row>
    <row r="12713" spans="1:14" x14ac:dyDescent="0.25">
      <c r="A12713" s="7">
        <v>10.591666999999999</v>
      </c>
      <c r="B12713">
        <v>0</v>
      </c>
      <c r="G12713" s="10">
        <v>10.591666999999999</v>
      </c>
      <c r="H12713">
        <v>465</v>
      </c>
      <c r="M12713" s="10">
        <v>10.591666999999999</v>
      </c>
      <c r="N12713">
        <v>0</v>
      </c>
    </row>
    <row r="12714" spans="1:14" x14ac:dyDescent="0.25">
      <c r="A12714" s="7">
        <v>10.592499999999999</v>
      </c>
      <c r="B12714">
        <v>0</v>
      </c>
      <c r="G12714" s="10">
        <v>10.592499999999999</v>
      </c>
      <c r="H12714">
        <v>452</v>
      </c>
      <c r="M12714" s="10">
        <v>10.592499999999999</v>
      </c>
      <c r="N12714">
        <v>0</v>
      </c>
    </row>
    <row r="12715" spans="1:14" x14ac:dyDescent="0.25">
      <c r="A12715" s="7">
        <v>10.593332999999999</v>
      </c>
      <c r="B12715">
        <v>0</v>
      </c>
      <c r="G12715" s="10">
        <v>10.593332999999999</v>
      </c>
      <c r="H12715">
        <v>459</v>
      </c>
      <c r="M12715" s="10">
        <v>10.593332999999999</v>
      </c>
      <c r="N12715">
        <v>0</v>
      </c>
    </row>
    <row r="12716" spans="1:14" x14ac:dyDescent="0.25">
      <c r="A12716" s="7">
        <v>10.594167000000001</v>
      </c>
      <c r="B12716">
        <v>0</v>
      </c>
      <c r="G12716" s="10">
        <v>10.594167000000001</v>
      </c>
      <c r="H12716">
        <v>464</v>
      </c>
      <c r="M12716" s="10">
        <v>10.594167000000001</v>
      </c>
      <c r="N12716">
        <v>0</v>
      </c>
    </row>
    <row r="12717" spans="1:14" x14ac:dyDescent="0.25">
      <c r="A12717" s="7">
        <v>10.595000000000001</v>
      </c>
      <c r="B12717">
        <v>0</v>
      </c>
      <c r="G12717" s="10">
        <v>10.595000000000001</v>
      </c>
      <c r="H12717">
        <v>464</v>
      </c>
      <c r="M12717" s="10">
        <v>10.595000000000001</v>
      </c>
      <c r="N12717">
        <v>0</v>
      </c>
    </row>
    <row r="12718" spans="1:14" x14ac:dyDescent="0.25">
      <c r="A12718" s="7">
        <v>10.595833000000001</v>
      </c>
      <c r="B12718">
        <v>0</v>
      </c>
      <c r="G12718" s="10">
        <v>10.595833000000001</v>
      </c>
      <c r="H12718">
        <v>464</v>
      </c>
      <c r="M12718" s="10">
        <v>10.595833000000001</v>
      </c>
      <c r="N12718">
        <v>0</v>
      </c>
    </row>
    <row r="12719" spans="1:14" x14ac:dyDescent="0.25">
      <c r="A12719" s="7">
        <v>10.596667</v>
      </c>
      <c r="B12719">
        <v>0</v>
      </c>
      <c r="G12719" s="10">
        <v>10.596667</v>
      </c>
      <c r="H12719">
        <v>464</v>
      </c>
      <c r="M12719" s="10">
        <v>10.596667</v>
      </c>
      <c r="N12719">
        <v>0</v>
      </c>
    </row>
    <row r="12720" spans="1:14" x14ac:dyDescent="0.25">
      <c r="A12720" s="7">
        <v>10.5975</v>
      </c>
      <c r="B12720">
        <v>0</v>
      </c>
      <c r="G12720" s="10">
        <v>10.5975</v>
      </c>
      <c r="H12720">
        <v>457</v>
      </c>
      <c r="M12720" s="10">
        <v>10.5975</v>
      </c>
      <c r="N12720">
        <v>0</v>
      </c>
    </row>
    <row r="12721" spans="1:14" x14ac:dyDescent="0.25">
      <c r="A12721" s="7">
        <v>10.598333</v>
      </c>
      <c r="B12721">
        <v>0</v>
      </c>
      <c r="G12721" s="10">
        <v>10.598333</v>
      </c>
      <c r="H12721">
        <v>463</v>
      </c>
      <c r="M12721" s="10">
        <v>10.598333</v>
      </c>
      <c r="N12721">
        <v>0</v>
      </c>
    </row>
    <row r="12722" spans="1:14" x14ac:dyDescent="0.25">
      <c r="A12722" s="7">
        <v>10.599167</v>
      </c>
      <c r="B12722">
        <v>0</v>
      </c>
      <c r="G12722" s="10">
        <v>10.599167</v>
      </c>
      <c r="H12722">
        <v>468</v>
      </c>
      <c r="M12722" s="10">
        <v>10.599167</v>
      </c>
      <c r="N12722">
        <v>0</v>
      </c>
    </row>
    <row r="12723" spans="1:14" x14ac:dyDescent="0.25">
      <c r="A12723" s="7">
        <v>10.6</v>
      </c>
      <c r="B12723">
        <v>0</v>
      </c>
      <c r="G12723" s="10">
        <v>10.6</v>
      </c>
      <c r="H12723">
        <v>468</v>
      </c>
      <c r="M12723" s="10">
        <v>10.6</v>
      </c>
      <c r="N12723">
        <v>0</v>
      </c>
    </row>
    <row r="12724" spans="1:14" x14ac:dyDescent="0.25">
      <c r="A12724" s="7">
        <v>10.600833</v>
      </c>
      <c r="B12724">
        <v>0</v>
      </c>
      <c r="G12724" s="10">
        <v>10.600833</v>
      </c>
      <c r="H12724">
        <v>467</v>
      </c>
      <c r="M12724" s="10">
        <v>10.600833</v>
      </c>
      <c r="N12724">
        <v>0</v>
      </c>
    </row>
    <row r="12725" spans="1:14" x14ac:dyDescent="0.25">
      <c r="A12725" s="7">
        <v>10.601667000000001</v>
      </c>
      <c r="B12725">
        <v>0</v>
      </c>
      <c r="G12725" s="10">
        <v>10.601667000000001</v>
      </c>
      <c r="H12725">
        <v>456</v>
      </c>
      <c r="M12725" s="10">
        <v>10.601667000000001</v>
      </c>
      <c r="N12725">
        <v>0</v>
      </c>
    </row>
    <row r="12726" spans="1:14" x14ac:dyDescent="0.25">
      <c r="A12726" s="7">
        <v>10.602499999999999</v>
      </c>
      <c r="B12726">
        <v>0</v>
      </c>
      <c r="G12726" s="10">
        <v>10.602499999999999</v>
      </c>
      <c r="H12726">
        <v>444</v>
      </c>
      <c r="M12726" s="10">
        <v>10.602499999999999</v>
      </c>
      <c r="N12726">
        <v>0</v>
      </c>
    </row>
    <row r="12727" spans="1:14" x14ac:dyDescent="0.25">
      <c r="A12727" s="7">
        <v>10.603332999999999</v>
      </c>
      <c r="B12727">
        <v>0</v>
      </c>
      <c r="G12727" s="10">
        <v>10.603332999999999</v>
      </c>
      <c r="H12727">
        <v>438</v>
      </c>
      <c r="M12727" s="10">
        <v>10.603332999999999</v>
      </c>
      <c r="N12727">
        <v>0</v>
      </c>
    </row>
    <row r="12728" spans="1:14" x14ac:dyDescent="0.25">
      <c r="A12728" s="7">
        <v>10.604167</v>
      </c>
      <c r="B12728">
        <v>0</v>
      </c>
      <c r="G12728" s="10">
        <v>10.604167</v>
      </c>
      <c r="H12728">
        <v>437</v>
      </c>
      <c r="M12728" s="10">
        <v>10.604167</v>
      </c>
      <c r="N12728">
        <v>0</v>
      </c>
    </row>
    <row r="12729" spans="1:14" x14ac:dyDescent="0.25">
      <c r="A12729" s="7">
        <v>10.605</v>
      </c>
      <c r="B12729">
        <v>0</v>
      </c>
      <c r="G12729" s="10">
        <v>10.605</v>
      </c>
      <c r="H12729">
        <v>447</v>
      </c>
      <c r="M12729" s="10">
        <v>10.605</v>
      </c>
      <c r="N12729">
        <v>0</v>
      </c>
    </row>
    <row r="12730" spans="1:14" x14ac:dyDescent="0.25">
      <c r="A12730" s="7">
        <v>10.605833000000001</v>
      </c>
      <c r="B12730">
        <v>0</v>
      </c>
      <c r="G12730" s="10">
        <v>10.605833000000001</v>
      </c>
      <c r="H12730">
        <v>447</v>
      </c>
      <c r="M12730" s="10">
        <v>10.605833000000001</v>
      </c>
      <c r="N12730">
        <v>0</v>
      </c>
    </row>
    <row r="12731" spans="1:14" x14ac:dyDescent="0.25">
      <c r="A12731" s="7">
        <v>10.606667</v>
      </c>
      <c r="B12731">
        <v>0</v>
      </c>
      <c r="G12731" s="10">
        <v>10.606667</v>
      </c>
      <c r="H12731">
        <v>447</v>
      </c>
      <c r="M12731" s="10">
        <v>10.606667</v>
      </c>
      <c r="N12731">
        <v>0</v>
      </c>
    </row>
    <row r="12732" spans="1:14" x14ac:dyDescent="0.25">
      <c r="A12732" s="7">
        <v>10.6075</v>
      </c>
      <c r="B12732">
        <v>0</v>
      </c>
      <c r="G12732" s="10">
        <v>10.6075</v>
      </c>
      <c r="H12732">
        <v>447</v>
      </c>
      <c r="M12732" s="10">
        <v>10.6075</v>
      </c>
      <c r="N12732">
        <v>0</v>
      </c>
    </row>
    <row r="12733" spans="1:14" x14ac:dyDescent="0.25">
      <c r="A12733" s="7">
        <v>10.608333</v>
      </c>
      <c r="B12733">
        <v>0</v>
      </c>
      <c r="G12733" s="10">
        <v>10.608333</v>
      </c>
      <c r="H12733">
        <v>446</v>
      </c>
      <c r="M12733" s="10">
        <v>10.608333</v>
      </c>
      <c r="N12733">
        <v>0</v>
      </c>
    </row>
    <row r="12734" spans="1:14" x14ac:dyDescent="0.25">
      <c r="A12734" s="7">
        <v>10.609166999999999</v>
      </c>
      <c r="B12734">
        <v>0</v>
      </c>
      <c r="G12734" s="10">
        <v>10.609166999999999</v>
      </c>
      <c r="H12734">
        <v>446</v>
      </c>
      <c r="M12734" s="10">
        <v>10.609166999999999</v>
      </c>
      <c r="N12734">
        <v>0</v>
      </c>
    </row>
    <row r="12735" spans="1:14" x14ac:dyDescent="0.25">
      <c r="A12735" s="7">
        <v>10.61</v>
      </c>
      <c r="B12735">
        <v>0</v>
      </c>
      <c r="G12735" s="10">
        <v>10.61</v>
      </c>
      <c r="H12735">
        <v>447</v>
      </c>
      <c r="M12735" s="10">
        <v>10.61</v>
      </c>
      <c r="N12735">
        <v>0</v>
      </c>
    </row>
    <row r="12736" spans="1:14" x14ac:dyDescent="0.25">
      <c r="A12736" s="7">
        <v>10.610833</v>
      </c>
      <c r="B12736">
        <v>0</v>
      </c>
      <c r="G12736" s="10">
        <v>10.610833</v>
      </c>
      <c r="H12736">
        <v>447</v>
      </c>
      <c r="M12736" s="10">
        <v>10.610833</v>
      </c>
      <c r="N12736">
        <v>0</v>
      </c>
    </row>
    <row r="12737" spans="1:14" x14ac:dyDescent="0.25">
      <c r="A12737" s="7">
        <v>10.611667000000001</v>
      </c>
      <c r="B12737">
        <v>0</v>
      </c>
      <c r="G12737" s="10">
        <v>10.611667000000001</v>
      </c>
      <c r="H12737">
        <v>446</v>
      </c>
      <c r="M12737" s="10">
        <v>10.611667000000001</v>
      </c>
      <c r="N12737">
        <v>0</v>
      </c>
    </row>
    <row r="12738" spans="1:14" x14ac:dyDescent="0.25">
      <c r="A12738" s="7">
        <v>10.612500000000001</v>
      </c>
      <c r="B12738">
        <v>0</v>
      </c>
      <c r="G12738" s="10">
        <v>10.612500000000001</v>
      </c>
      <c r="H12738">
        <v>435</v>
      </c>
      <c r="M12738" s="10">
        <v>10.612500000000001</v>
      </c>
      <c r="N12738">
        <v>0</v>
      </c>
    </row>
    <row r="12739" spans="1:14" x14ac:dyDescent="0.25">
      <c r="A12739" s="7">
        <v>10.613333000000001</v>
      </c>
      <c r="B12739">
        <v>0</v>
      </c>
      <c r="G12739" s="10">
        <v>10.613333000000001</v>
      </c>
      <c r="H12739">
        <v>446</v>
      </c>
      <c r="M12739" s="10">
        <v>10.613333000000001</v>
      </c>
      <c r="N12739">
        <v>0</v>
      </c>
    </row>
    <row r="12740" spans="1:14" x14ac:dyDescent="0.25">
      <c r="A12740" s="7">
        <v>10.614167</v>
      </c>
      <c r="B12740">
        <v>0</v>
      </c>
      <c r="G12740" s="10">
        <v>10.614167</v>
      </c>
      <c r="H12740">
        <v>446</v>
      </c>
      <c r="M12740" s="10">
        <v>10.614167</v>
      </c>
      <c r="N12740">
        <v>0</v>
      </c>
    </row>
    <row r="12741" spans="1:14" x14ac:dyDescent="0.25">
      <c r="A12741" s="7">
        <v>10.615</v>
      </c>
      <c r="B12741">
        <v>0</v>
      </c>
      <c r="G12741" s="10">
        <v>10.615</v>
      </c>
      <c r="H12741">
        <v>445</v>
      </c>
      <c r="M12741" s="10">
        <v>10.615</v>
      </c>
      <c r="N12741">
        <v>0</v>
      </c>
    </row>
    <row r="12742" spans="1:14" x14ac:dyDescent="0.25">
      <c r="A12742" s="7">
        <v>10.615833</v>
      </c>
      <c r="B12742">
        <v>0</v>
      </c>
      <c r="G12742" s="10">
        <v>10.615833</v>
      </c>
      <c r="H12742">
        <v>445</v>
      </c>
      <c r="M12742" s="10">
        <v>10.615833</v>
      </c>
      <c r="N12742">
        <v>0</v>
      </c>
    </row>
    <row r="12743" spans="1:14" x14ac:dyDescent="0.25">
      <c r="A12743" s="7">
        <v>10.616667</v>
      </c>
      <c r="B12743">
        <v>0</v>
      </c>
      <c r="G12743" s="10">
        <v>10.616667</v>
      </c>
      <c r="H12743">
        <v>440</v>
      </c>
      <c r="M12743" s="10">
        <v>10.616667</v>
      </c>
      <c r="N12743">
        <v>0</v>
      </c>
    </row>
    <row r="12744" spans="1:14" x14ac:dyDescent="0.25">
      <c r="A12744" s="7">
        <v>10.6175</v>
      </c>
      <c r="B12744">
        <v>0</v>
      </c>
      <c r="G12744" s="10">
        <v>10.6175</v>
      </c>
      <c r="H12744">
        <v>434</v>
      </c>
      <c r="M12744" s="10">
        <v>10.6175</v>
      </c>
      <c r="N12744">
        <v>0</v>
      </c>
    </row>
    <row r="12745" spans="1:14" x14ac:dyDescent="0.25">
      <c r="A12745" s="7">
        <v>10.618333</v>
      </c>
      <c r="B12745">
        <v>0</v>
      </c>
      <c r="G12745" s="10">
        <v>10.618333</v>
      </c>
      <c r="H12745">
        <v>433</v>
      </c>
      <c r="M12745" s="10">
        <v>10.618333</v>
      </c>
      <c r="N12745">
        <v>0</v>
      </c>
    </row>
    <row r="12746" spans="1:14" x14ac:dyDescent="0.25">
      <c r="A12746" s="7">
        <v>10.619166999999999</v>
      </c>
      <c r="B12746">
        <v>0</v>
      </c>
      <c r="G12746" s="10">
        <v>10.619166999999999</v>
      </c>
      <c r="H12746">
        <v>439</v>
      </c>
      <c r="M12746" s="10">
        <v>10.619166999999999</v>
      </c>
      <c r="N12746">
        <v>0</v>
      </c>
    </row>
    <row r="12747" spans="1:14" x14ac:dyDescent="0.25">
      <c r="A12747" s="7">
        <v>10.62</v>
      </c>
      <c r="B12747">
        <v>0</v>
      </c>
      <c r="G12747" s="10">
        <v>10.62</v>
      </c>
      <c r="H12747">
        <v>439</v>
      </c>
      <c r="M12747" s="10">
        <v>10.62</v>
      </c>
      <c r="N12747">
        <v>0</v>
      </c>
    </row>
    <row r="12748" spans="1:14" x14ac:dyDescent="0.25">
      <c r="A12748" s="7">
        <v>10.620832999999999</v>
      </c>
      <c r="B12748">
        <v>0</v>
      </c>
      <c r="G12748" s="10">
        <v>10.620832999999999</v>
      </c>
      <c r="H12748">
        <v>439</v>
      </c>
      <c r="M12748" s="10">
        <v>10.620832999999999</v>
      </c>
      <c r="N12748">
        <v>0</v>
      </c>
    </row>
    <row r="12749" spans="1:14" x14ac:dyDescent="0.25">
      <c r="A12749" s="7">
        <v>10.621667</v>
      </c>
      <c r="B12749">
        <v>0</v>
      </c>
      <c r="G12749" s="10">
        <v>10.621667</v>
      </c>
      <c r="H12749">
        <v>439</v>
      </c>
      <c r="M12749" s="10">
        <v>10.621667</v>
      </c>
      <c r="N12749">
        <v>0</v>
      </c>
    </row>
    <row r="12750" spans="1:14" x14ac:dyDescent="0.25">
      <c r="A12750" s="7">
        <v>10.6225</v>
      </c>
      <c r="B12750">
        <v>0</v>
      </c>
      <c r="G12750" s="10">
        <v>10.6225</v>
      </c>
      <c r="H12750">
        <v>432</v>
      </c>
      <c r="M12750" s="10">
        <v>10.6225</v>
      </c>
      <c r="N12750">
        <v>0</v>
      </c>
    </row>
    <row r="12751" spans="1:14" x14ac:dyDescent="0.25">
      <c r="A12751" s="7">
        <v>10.623333000000001</v>
      </c>
      <c r="B12751">
        <v>0</v>
      </c>
      <c r="G12751" s="10">
        <v>10.623333000000001</v>
      </c>
      <c r="H12751">
        <v>432</v>
      </c>
      <c r="M12751" s="10">
        <v>10.623333000000001</v>
      </c>
      <c r="N12751">
        <v>0</v>
      </c>
    </row>
    <row r="12752" spans="1:14" x14ac:dyDescent="0.25">
      <c r="A12752" s="7">
        <v>10.624167</v>
      </c>
      <c r="B12752">
        <v>0</v>
      </c>
      <c r="G12752" s="10">
        <v>10.624167</v>
      </c>
      <c r="H12752">
        <v>432</v>
      </c>
      <c r="M12752" s="10">
        <v>10.624167</v>
      </c>
      <c r="N12752">
        <v>0</v>
      </c>
    </row>
    <row r="12753" spans="1:14" x14ac:dyDescent="0.25">
      <c r="A12753" s="7">
        <v>10.625</v>
      </c>
      <c r="B12753">
        <v>0</v>
      </c>
      <c r="G12753" s="10">
        <v>10.625</v>
      </c>
      <c r="H12753">
        <v>432</v>
      </c>
      <c r="M12753" s="10">
        <v>10.625</v>
      </c>
      <c r="N12753">
        <v>0</v>
      </c>
    </row>
    <row r="12754" spans="1:14" x14ac:dyDescent="0.25">
      <c r="A12754" s="7">
        <v>10.625833</v>
      </c>
      <c r="B12754">
        <v>0</v>
      </c>
      <c r="G12754" s="10">
        <v>10.625833</v>
      </c>
      <c r="H12754">
        <v>428</v>
      </c>
      <c r="M12754" s="10">
        <v>10.625833</v>
      </c>
      <c r="N12754">
        <v>0</v>
      </c>
    </row>
    <row r="12755" spans="1:14" x14ac:dyDescent="0.25">
      <c r="A12755" s="7">
        <v>10.626666999999999</v>
      </c>
      <c r="B12755">
        <v>0</v>
      </c>
      <c r="G12755" s="10">
        <v>10.626666999999999</v>
      </c>
      <c r="H12755">
        <v>431</v>
      </c>
      <c r="M12755" s="10">
        <v>10.626666999999999</v>
      </c>
      <c r="N12755">
        <v>0</v>
      </c>
    </row>
    <row r="12756" spans="1:14" x14ac:dyDescent="0.25">
      <c r="A12756" s="7">
        <v>10.6275</v>
      </c>
      <c r="B12756">
        <v>0</v>
      </c>
      <c r="G12756" s="10">
        <v>10.6275</v>
      </c>
      <c r="H12756">
        <v>431</v>
      </c>
      <c r="M12756" s="10">
        <v>10.6275</v>
      </c>
      <c r="N12756">
        <v>0</v>
      </c>
    </row>
    <row r="12757" spans="1:14" x14ac:dyDescent="0.25">
      <c r="A12757" s="7">
        <v>10.628333</v>
      </c>
      <c r="B12757">
        <v>0</v>
      </c>
      <c r="G12757" s="10">
        <v>10.628333</v>
      </c>
      <c r="H12757">
        <v>431</v>
      </c>
      <c r="M12757" s="10">
        <v>10.628333</v>
      </c>
      <c r="N12757">
        <v>0</v>
      </c>
    </row>
    <row r="12758" spans="1:14" x14ac:dyDescent="0.25">
      <c r="A12758" s="7">
        <v>10.629167000000001</v>
      </c>
      <c r="B12758">
        <v>0</v>
      </c>
      <c r="G12758" s="10">
        <v>10.629167000000001</v>
      </c>
      <c r="H12758">
        <v>430</v>
      </c>
      <c r="M12758" s="10">
        <v>10.629167000000001</v>
      </c>
      <c r="N12758">
        <v>0</v>
      </c>
    </row>
    <row r="12759" spans="1:14" x14ac:dyDescent="0.25">
      <c r="A12759" s="7">
        <v>10.63</v>
      </c>
      <c r="B12759">
        <v>0</v>
      </c>
      <c r="G12759" s="10">
        <v>10.63</v>
      </c>
      <c r="H12759">
        <v>425</v>
      </c>
      <c r="M12759" s="10">
        <v>10.63</v>
      </c>
      <c r="N12759">
        <v>0</v>
      </c>
    </row>
    <row r="12760" spans="1:14" x14ac:dyDescent="0.25">
      <c r="A12760" s="7">
        <v>10.630833000000001</v>
      </c>
      <c r="B12760">
        <v>0</v>
      </c>
      <c r="G12760" s="10">
        <v>10.630833000000001</v>
      </c>
      <c r="H12760">
        <v>425</v>
      </c>
      <c r="M12760" s="10">
        <v>10.630833000000001</v>
      </c>
      <c r="N12760">
        <v>0</v>
      </c>
    </row>
    <row r="12761" spans="1:14" x14ac:dyDescent="0.25">
      <c r="A12761" s="7">
        <v>10.631667</v>
      </c>
      <c r="B12761">
        <v>0</v>
      </c>
      <c r="G12761" s="10">
        <v>10.631667</v>
      </c>
      <c r="H12761">
        <v>419</v>
      </c>
      <c r="M12761" s="10">
        <v>10.631667</v>
      </c>
      <c r="N12761">
        <v>0</v>
      </c>
    </row>
    <row r="12762" spans="1:14" x14ac:dyDescent="0.25">
      <c r="A12762" s="7">
        <v>10.6325</v>
      </c>
      <c r="B12762">
        <v>0</v>
      </c>
      <c r="G12762" s="10">
        <v>10.6325</v>
      </c>
      <c r="H12762">
        <v>429</v>
      </c>
      <c r="M12762" s="10">
        <v>10.6325</v>
      </c>
      <c r="N12762">
        <v>0</v>
      </c>
    </row>
    <row r="12763" spans="1:14" x14ac:dyDescent="0.25">
      <c r="A12763" s="7">
        <v>10.633333</v>
      </c>
      <c r="B12763">
        <v>0</v>
      </c>
      <c r="G12763" s="10">
        <v>10.633333</v>
      </c>
      <c r="H12763">
        <v>429</v>
      </c>
      <c r="M12763" s="10">
        <v>10.633333</v>
      </c>
      <c r="N12763">
        <v>0</v>
      </c>
    </row>
    <row r="12764" spans="1:14" x14ac:dyDescent="0.25">
      <c r="A12764" s="7">
        <v>10.634167</v>
      </c>
      <c r="B12764">
        <v>0</v>
      </c>
      <c r="G12764" s="10">
        <v>10.634167</v>
      </c>
      <c r="H12764">
        <v>429</v>
      </c>
      <c r="M12764" s="10">
        <v>10.634167</v>
      </c>
      <c r="N12764">
        <v>0</v>
      </c>
    </row>
    <row r="12765" spans="1:14" x14ac:dyDescent="0.25">
      <c r="A12765" s="7">
        <v>10.635</v>
      </c>
      <c r="B12765">
        <v>0</v>
      </c>
      <c r="G12765" s="10">
        <v>10.635</v>
      </c>
      <c r="H12765">
        <v>429</v>
      </c>
      <c r="M12765" s="10">
        <v>10.635</v>
      </c>
      <c r="N12765">
        <v>0</v>
      </c>
    </row>
    <row r="12766" spans="1:14" x14ac:dyDescent="0.25">
      <c r="A12766" s="7">
        <v>10.635833</v>
      </c>
      <c r="B12766">
        <v>0</v>
      </c>
      <c r="G12766" s="10">
        <v>10.635833</v>
      </c>
      <c r="H12766">
        <v>428</v>
      </c>
      <c r="M12766" s="10">
        <v>10.635833</v>
      </c>
      <c r="N12766">
        <v>0</v>
      </c>
    </row>
    <row r="12767" spans="1:14" x14ac:dyDescent="0.25">
      <c r="A12767" s="7">
        <v>10.636666999999999</v>
      </c>
      <c r="B12767">
        <v>0</v>
      </c>
      <c r="G12767" s="10">
        <v>10.636666999999999</v>
      </c>
      <c r="H12767">
        <v>423</v>
      </c>
      <c r="M12767" s="10">
        <v>10.636666999999999</v>
      </c>
      <c r="N12767">
        <v>0</v>
      </c>
    </row>
    <row r="12768" spans="1:14" x14ac:dyDescent="0.25">
      <c r="A12768" s="7">
        <v>10.637499999999999</v>
      </c>
      <c r="B12768">
        <v>0</v>
      </c>
      <c r="G12768" s="10">
        <v>10.637499999999999</v>
      </c>
      <c r="H12768">
        <v>423</v>
      </c>
      <c r="M12768" s="10">
        <v>10.637499999999999</v>
      </c>
      <c r="N12768">
        <v>0</v>
      </c>
    </row>
    <row r="12769" spans="1:14" x14ac:dyDescent="0.25">
      <c r="A12769" s="7">
        <v>10.638332999999999</v>
      </c>
      <c r="B12769">
        <v>0</v>
      </c>
      <c r="G12769" s="10">
        <v>10.638332999999999</v>
      </c>
      <c r="H12769">
        <v>423</v>
      </c>
      <c r="M12769" s="10">
        <v>10.638332999999999</v>
      </c>
      <c r="N12769">
        <v>0</v>
      </c>
    </row>
    <row r="12770" spans="1:14" x14ac:dyDescent="0.25">
      <c r="A12770" s="7">
        <v>10.639167</v>
      </c>
      <c r="B12770">
        <v>0</v>
      </c>
      <c r="G12770" s="10">
        <v>10.639167</v>
      </c>
      <c r="H12770">
        <v>423</v>
      </c>
      <c r="M12770" s="10">
        <v>10.639167</v>
      </c>
      <c r="N12770">
        <v>0</v>
      </c>
    </row>
    <row r="12771" spans="1:14" x14ac:dyDescent="0.25">
      <c r="A12771" s="7">
        <v>10.64</v>
      </c>
      <c r="B12771">
        <v>0</v>
      </c>
      <c r="G12771" s="10">
        <v>10.64</v>
      </c>
      <c r="H12771">
        <v>427</v>
      </c>
      <c r="M12771" s="10">
        <v>10.64</v>
      </c>
      <c r="N12771">
        <v>0</v>
      </c>
    </row>
    <row r="12772" spans="1:14" x14ac:dyDescent="0.25">
      <c r="A12772" s="7">
        <v>10.640833000000001</v>
      </c>
      <c r="B12772">
        <v>0</v>
      </c>
      <c r="G12772" s="10">
        <v>10.640833000000001</v>
      </c>
      <c r="H12772">
        <v>427</v>
      </c>
      <c r="M12772" s="10">
        <v>10.640833000000001</v>
      </c>
      <c r="N12772">
        <v>0</v>
      </c>
    </row>
    <row r="12773" spans="1:14" x14ac:dyDescent="0.25">
      <c r="A12773" s="7">
        <v>10.641667</v>
      </c>
      <c r="B12773">
        <v>0</v>
      </c>
      <c r="G12773" s="10">
        <v>10.641667</v>
      </c>
      <c r="H12773">
        <v>427</v>
      </c>
      <c r="M12773" s="10">
        <v>10.641667</v>
      </c>
      <c r="N12773">
        <v>0</v>
      </c>
    </row>
    <row r="12774" spans="1:14" x14ac:dyDescent="0.25">
      <c r="A12774" s="7">
        <v>10.6425</v>
      </c>
      <c r="B12774">
        <v>0</v>
      </c>
      <c r="G12774" s="10">
        <v>10.6425</v>
      </c>
      <c r="H12774">
        <v>433</v>
      </c>
      <c r="M12774" s="10">
        <v>10.6425</v>
      </c>
      <c r="N12774">
        <v>0</v>
      </c>
    </row>
    <row r="12775" spans="1:14" x14ac:dyDescent="0.25">
      <c r="A12775" s="7">
        <v>10.643333</v>
      </c>
      <c r="B12775">
        <v>0</v>
      </c>
      <c r="G12775" s="10">
        <v>10.643333</v>
      </c>
      <c r="H12775">
        <v>444</v>
      </c>
      <c r="M12775" s="10">
        <v>10.643333</v>
      </c>
      <c r="N12775">
        <v>0</v>
      </c>
    </row>
    <row r="12776" spans="1:14" x14ac:dyDescent="0.25">
      <c r="A12776" s="7">
        <v>10.644166999999999</v>
      </c>
      <c r="B12776">
        <v>0</v>
      </c>
      <c r="G12776" s="10">
        <v>10.644166999999999</v>
      </c>
      <c r="H12776">
        <v>444</v>
      </c>
      <c r="M12776" s="10">
        <v>10.644166999999999</v>
      </c>
      <c r="N12776">
        <v>0</v>
      </c>
    </row>
    <row r="12777" spans="1:14" x14ac:dyDescent="0.25">
      <c r="A12777" s="7">
        <v>10.645</v>
      </c>
      <c r="B12777">
        <v>0</v>
      </c>
      <c r="G12777" s="10">
        <v>10.645</v>
      </c>
      <c r="H12777">
        <v>444</v>
      </c>
      <c r="M12777" s="10">
        <v>10.645</v>
      </c>
      <c r="N12777">
        <v>0</v>
      </c>
    </row>
    <row r="12778" spans="1:14" x14ac:dyDescent="0.25">
      <c r="A12778" s="7">
        <v>10.645833</v>
      </c>
      <c r="B12778">
        <v>0</v>
      </c>
      <c r="G12778" s="10">
        <v>10.645833</v>
      </c>
      <c r="H12778">
        <v>444</v>
      </c>
      <c r="M12778" s="10">
        <v>10.645833</v>
      </c>
      <c r="N12778">
        <v>0</v>
      </c>
    </row>
    <row r="12779" spans="1:14" x14ac:dyDescent="0.25">
      <c r="A12779" s="7">
        <v>10.646667000000001</v>
      </c>
      <c r="B12779">
        <v>0</v>
      </c>
      <c r="G12779" s="10">
        <v>10.646667000000001</v>
      </c>
      <c r="H12779">
        <v>436</v>
      </c>
      <c r="M12779" s="10">
        <v>10.646667000000001</v>
      </c>
      <c r="N12779">
        <v>0</v>
      </c>
    </row>
    <row r="12780" spans="1:14" x14ac:dyDescent="0.25">
      <c r="A12780" s="7">
        <v>10.647500000000001</v>
      </c>
      <c r="B12780">
        <v>0</v>
      </c>
      <c r="G12780" s="10">
        <v>10.647500000000001</v>
      </c>
      <c r="H12780">
        <v>431</v>
      </c>
      <c r="M12780" s="10">
        <v>10.647500000000001</v>
      </c>
      <c r="N12780">
        <v>0</v>
      </c>
    </row>
    <row r="12781" spans="1:14" x14ac:dyDescent="0.25">
      <c r="A12781" s="7">
        <v>10.648332999999999</v>
      </c>
      <c r="B12781">
        <v>0</v>
      </c>
      <c r="G12781" s="10">
        <v>10.648332999999999</v>
      </c>
      <c r="H12781">
        <v>431</v>
      </c>
      <c r="M12781" s="10">
        <v>10.648332999999999</v>
      </c>
      <c r="N12781">
        <v>0</v>
      </c>
    </row>
    <row r="12782" spans="1:14" x14ac:dyDescent="0.25">
      <c r="A12782" s="7">
        <v>10.649167</v>
      </c>
      <c r="B12782">
        <v>0</v>
      </c>
      <c r="G12782" s="10">
        <v>10.649167</v>
      </c>
      <c r="H12782">
        <v>425</v>
      </c>
      <c r="M12782" s="10">
        <v>10.649167</v>
      </c>
      <c r="N12782">
        <v>0</v>
      </c>
    </row>
    <row r="12783" spans="1:14" x14ac:dyDescent="0.25">
      <c r="A12783" s="7">
        <v>10.65</v>
      </c>
      <c r="B12783">
        <v>0</v>
      </c>
      <c r="G12783" s="10">
        <v>10.65</v>
      </c>
      <c r="H12783">
        <v>430</v>
      </c>
      <c r="M12783" s="10">
        <v>10.65</v>
      </c>
      <c r="N12783">
        <v>0</v>
      </c>
    </row>
    <row r="12784" spans="1:14" x14ac:dyDescent="0.25">
      <c r="A12784" s="7">
        <v>10.650833</v>
      </c>
      <c r="B12784">
        <v>0</v>
      </c>
      <c r="G12784" s="10">
        <v>10.650833</v>
      </c>
      <c r="H12784">
        <v>430</v>
      </c>
      <c r="M12784" s="10">
        <v>10.650833</v>
      </c>
      <c r="N12784">
        <v>0</v>
      </c>
    </row>
    <row r="12785" spans="1:14" x14ac:dyDescent="0.25">
      <c r="A12785" s="7">
        <v>10.651667</v>
      </c>
      <c r="B12785">
        <v>0</v>
      </c>
      <c r="G12785" s="10">
        <v>10.651667</v>
      </c>
      <c r="H12785">
        <v>430</v>
      </c>
      <c r="M12785" s="10">
        <v>10.651667</v>
      </c>
      <c r="N12785">
        <v>0</v>
      </c>
    </row>
    <row r="12786" spans="1:14" x14ac:dyDescent="0.25">
      <c r="A12786" s="7">
        <v>10.6525</v>
      </c>
      <c r="B12786">
        <v>0</v>
      </c>
      <c r="G12786" s="10">
        <v>10.6525</v>
      </c>
      <c r="H12786">
        <v>430</v>
      </c>
      <c r="M12786" s="10">
        <v>10.6525</v>
      </c>
      <c r="N12786">
        <v>0</v>
      </c>
    </row>
    <row r="12787" spans="1:14" x14ac:dyDescent="0.25">
      <c r="A12787" s="7">
        <v>10.653333</v>
      </c>
      <c r="B12787">
        <v>0</v>
      </c>
      <c r="G12787" s="10">
        <v>10.653333</v>
      </c>
      <c r="H12787">
        <v>424</v>
      </c>
      <c r="M12787" s="10">
        <v>10.653333</v>
      </c>
      <c r="N12787">
        <v>0</v>
      </c>
    </row>
    <row r="12788" spans="1:14" x14ac:dyDescent="0.25">
      <c r="A12788" s="7">
        <v>10.654166999999999</v>
      </c>
      <c r="B12788">
        <v>0</v>
      </c>
      <c r="G12788" s="10">
        <v>10.654166999999999</v>
      </c>
      <c r="H12788">
        <v>423</v>
      </c>
      <c r="M12788" s="10">
        <v>10.654166999999999</v>
      </c>
      <c r="N12788">
        <v>0</v>
      </c>
    </row>
    <row r="12789" spans="1:14" x14ac:dyDescent="0.25">
      <c r="A12789" s="7">
        <v>10.654999999999999</v>
      </c>
      <c r="B12789">
        <v>0</v>
      </c>
      <c r="G12789" s="10">
        <v>10.654999999999999</v>
      </c>
      <c r="H12789">
        <v>429</v>
      </c>
      <c r="M12789" s="10">
        <v>10.654999999999999</v>
      </c>
      <c r="N12789">
        <v>0</v>
      </c>
    </row>
    <row r="12790" spans="1:14" x14ac:dyDescent="0.25">
      <c r="A12790" s="7">
        <v>10.655832999999999</v>
      </c>
      <c r="B12790">
        <v>0</v>
      </c>
      <c r="G12790" s="10">
        <v>10.655832999999999</v>
      </c>
      <c r="H12790">
        <v>434</v>
      </c>
      <c r="M12790" s="10">
        <v>10.655832999999999</v>
      </c>
      <c r="N12790">
        <v>0</v>
      </c>
    </row>
    <row r="12791" spans="1:14" x14ac:dyDescent="0.25">
      <c r="A12791" s="7">
        <v>10.656667000000001</v>
      </c>
      <c r="B12791">
        <v>0</v>
      </c>
      <c r="G12791" s="10">
        <v>10.656667000000001</v>
      </c>
      <c r="H12791">
        <v>434</v>
      </c>
      <c r="M12791" s="10">
        <v>10.656667000000001</v>
      </c>
      <c r="N12791">
        <v>0</v>
      </c>
    </row>
    <row r="12792" spans="1:14" x14ac:dyDescent="0.25">
      <c r="A12792" s="7">
        <v>10.657500000000001</v>
      </c>
      <c r="B12792">
        <v>0</v>
      </c>
      <c r="G12792" s="10">
        <v>10.657500000000001</v>
      </c>
      <c r="H12792">
        <v>433</v>
      </c>
      <c r="M12792" s="10">
        <v>10.657500000000001</v>
      </c>
      <c r="N12792">
        <v>0</v>
      </c>
    </row>
    <row r="12793" spans="1:14" x14ac:dyDescent="0.25">
      <c r="A12793" s="7">
        <v>10.658333000000001</v>
      </c>
      <c r="B12793">
        <v>0</v>
      </c>
      <c r="G12793" s="10">
        <v>10.658333000000001</v>
      </c>
      <c r="H12793">
        <v>428</v>
      </c>
      <c r="M12793" s="10">
        <v>10.658333000000001</v>
      </c>
      <c r="N12793">
        <v>0</v>
      </c>
    </row>
    <row r="12794" spans="1:14" x14ac:dyDescent="0.25">
      <c r="A12794" s="7">
        <v>10.659167</v>
      </c>
      <c r="B12794">
        <v>0</v>
      </c>
      <c r="G12794" s="10">
        <v>10.659167</v>
      </c>
      <c r="H12794">
        <v>428</v>
      </c>
      <c r="M12794" s="10">
        <v>10.659167</v>
      </c>
      <c r="N12794">
        <v>0</v>
      </c>
    </row>
    <row r="12795" spans="1:14" x14ac:dyDescent="0.25">
      <c r="A12795" s="7">
        <v>10.66</v>
      </c>
      <c r="B12795">
        <v>0</v>
      </c>
      <c r="G12795" s="10">
        <v>10.66</v>
      </c>
      <c r="H12795">
        <v>428</v>
      </c>
      <c r="M12795" s="10">
        <v>10.66</v>
      </c>
      <c r="N12795">
        <v>0</v>
      </c>
    </row>
    <row r="12796" spans="1:14" x14ac:dyDescent="0.25">
      <c r="A12796" s="7">
        <v>10.660833</v>
      </c>
      <c r="B12796">
        <v>0</v>
      </c>
      <c r="G12796" s="10">
        <v>10.660833</v>
      </c>
      <c r="H12796">
        <v>432</v>
      </c>
      <c r="M12796" s="10">
        <v>10.660833</v>
      </c>
      <c r="N12796">
        <v>0</v>
      </c>
    </row>
    <row r="12797" spans="1:14" x14ac:dyDescent="0.25">
      <c r="A12797" s="7">
        <v>10.661667</v>
      </c>
      <c r="B12797">
        <v>0</v>
      </c>
      <c r="G12797" s="10">
        <v>10.661667</v>
      </c>
      <c r="H12797">
        <v>432</v>
      </c>
      <c r="M12797" s="10">
        <v>10.661667</v>
      </c>
      <c r="N12797">
        <v>0</v>
      </c>
    </row>
    <row r="12798" spans="1:14" x14ac:dyDescent="0.25">
      <c r="A12798" s="7">
        <v>10.6625</v>
      </c>
      <c r="B12798">
        <v>0</v>
      </c>
      <c r="G12798" s="10">
        <v>10.6625</v>
      </c>
      <c r="H12798">
        <v>432</v>
      </c>
      <c r="M12798" s="10">
        <v>10.6625</v>
      </c>
      <c r="N12798">
        <v>0</v>
      </c>
    </row>
    <row r="12799" spans="1:14" x14ac:dyDescent="0.25">
      <c r="A12799" s="7">
        <v>10.663333</v>
      </c>
      <c r="B12799">
        <v>0</v>
      </c>
      <c r="G12799" s="10">
        <v>10.663333</v>
      </c>
      <c r="H12799">
        <v>432</v>
      </c>
      <c r="M12799" s="10">
        <v>10.663333</v>
      </c>
      <c r="N12799">
        <v>0</v>
      </c>
    </row>
    <row r="12800" spans="1:14" x14ac:dyDescent="0.25">
      <c r="A12800" s="7">
        <v>10.664167000000001</v>
      </c>
      <c r="B12800">
        <v>0</v>
      </c>
      <c r="G12800" s="10">
        <v>10.664167000000001</v>
      </c>
      <c r="H12800">
        <v>444</v>
      </c>
      <c r="M12800" s="10">
        <v>10.664167000000001</v>
      </c>
      <c r="N12800">
        <v>0</v>
      </c>
    </row>
    <row r="12801" spans="1:14" x14ac:dyDescent="0.25">
      <c r="A12801" s="7">
        <v>10.664999999999999</v>
      </c>
      <c r="B12801">
        <v>0</v>
      </c>
      <c r="G12801" s="10">
        <v>10.664999999999999</v>
      </c>
      <c r="H12801">
        <v>449</v>
      </c>
      <c r="M12801" s="10">
        <v>10.664999999999999</v>
      </c>
      <c r="N12801">
        <v>0</v>
      </c>
    </row>
    <row r="12802" spans="1:14" x14ac:dyDescent="0.25">
      <c r="A12802" s="7">
        <v>10.665832999999999</v>
      </c>
      <c r="B12802">
        <v>0</v>
      </c>
      <c r="G12802" s="10">
        <v>10.665832999999999</v>
      </c>
      <c r="H12802">
        <v>444</v>
      </c>
      <c r="M12802" s="10">
        <v>10.665832999999999</v>
      </c>
      <c r="N12802">
        <v>0</v>
      </c>
    </row>
    <row r="12803" spans="1:14" x14ac:dyDescent="0.25">
      <c r="A12803" s="7">
        <v>10.666667</v>
      </c>
      <c r="B12803">
        <v>0</v>
      </c>
      <c r="G12803" s="10">
        <v>10.666667</v>
      </c>
      <c r="H12803">
        <v>438</v>
      </c>
      <c r="M12803" s="10">
        <v>10.666667</v>
      </c>
      <c r="N12803">
        <v>0</v>
      </c>
    </row>
    <row r="12804" spans="1:14" x14ac:dyDescent="0.25">
      <c r="A12804" s="7">
        <v>10.6675</v>
      </c>
      <c r="B12804">
        <v>0</v>
      </c>
      <c r="G12804" s="10">
        <v>10.6675</v>
      </c>
      <c r="H12804">
        <v>443</v>
      </c>
      <c r="M12804" s="10">
        <v>10.6675</v>
      </c>
      <c r="N12804">
        <v>0</v>
      </c>
    </row>
    <row r="12805" spans="1:14" x14ac:dyDescent="0.25">
      <c r="A12805" s="7">
        <v>10.668333000000001</v>
      </c>
      <c r="B12805">
        <v>0</v>
      </c>
      <c r="G12805" s="10">
        <v>10.668333000000001</v>
      </c>
      <c r="H12805">
        <v>437</v>
      </c>
      <c r="M12805" s="10">
        <v>10.668333000000001</v>
      </c>
      <c r="N12805">
        <v>0</v>
      </c>
    </row>
    <row r="12806" spans="1:14" x14ac:dyDescent="0.25">
      <c r="A12806" s="7">
        <v>10.669167</v>
      </c>
      <c r="B12806">
        <v>0</v>
      </c>
      <c r="G12806" s="10">
        <v>10.669167</v>
      </c>
      <c r="H12806">
        <v>437</v>
      </c>
      <c r="M12806" s="10">
        <v>10.669167</v>
      </c>
      <c r="N12806">
        <v>0</v>
      </c>
    </row>
    <row r="12807" spans="1:14" x14ac:dyDescent="0.25">
      <c r="A12807" s="7">
        <v>10.67</v>
      </c>
      <c r="B12807">
        <v>0</v>
      </c>
      <c r="G12807" s="10">
        <v>10.67</v>
      </c>
      <c r="H12807">
        <v>437</v>
      </c>
      <c r="M12807" s="10">
        <v>10.67</v>
      </c>
      <c r="N12807">
        <v>0</v>
      </c>
    </row>
    <row r="12808" spans="1:14" x14ac:dyDescent="0.25">
      <c r="A12808" s="7">
        <v>10.670833</v>
      </c>
      <c r="B12808">
        <v>0</v>
      </c>
      <c r="G12808" s="10">
        <v>10.670833</v>
      </c>
      <c r="H12808">
        <v>437</v>
      </c>
      <c r="M12808" s="10">
        <v>10.670833</v>
      </c>
      <c r="N12808">
        <v>0</v>
      </c>
    </row>
    <row r="12809" spans="1:14" x14ac:dyDescent="0.25">
      <c r="A12809" s="7">
        <v>10.671666999999999</v>
      </c>
      <c r="B12809">
        <v>0</v>
      </c>
      <c r="G12809" s="10">
        <v>10.671666999999999</v>
      </c>
      <c r="H12809">
        <v>424</v>
      </c>
      <c r="M12809" s="10">
        <v>10.671666999999999</v>
      </c>
      <c r="N12809">
        <v>0</v>
      </c>
    </row>
    <row r="12810" spans="1:14" x14ac:dyDescent="0.25">
      <c r="A12810" s="7">
        <v>10.672499999999999</v>
      </c>
      <c r="B12810">
        <v>0</v>
      </c>
      <c r="G12810" s="10">
        <v>10.672499999999999</v>
      </c>
      <c r="H12810">
        <v>424</v>
      </c>
      <c r="M12810" s="10">
        <v>10.672499999999999</v>
      </c>
      <c r="N12810">
        <v>0</v>
      </c>
    </row>
    <row r="12811" spans="1:14" x14ac:dyDescent="0.25">
      <c r="A12811" s="7">
        <v>10.673333</v>
      </c>
      <c r="B12811">
        <v>0</v>
      </c>
      <c r="G12811" s="10">
        <v>10.673333</v>
      </c>
      <c r="H12811">
        <v>424</v>
      </c>
      <c r="M12811" s="10">
        <v>10.673333</v>
      </c>
      <c r="N12811">
        <v>0</v>
      </c>
    </row>
    <row r="12812" spans="1:14" x14ac:dyDescent="0.25">
      <c r="A12812" s="7">
        <v>10.674167000000001</v>
      </c>
      <c r="B12812">
        <v>0</v>
      </c>
      <c r="G12812" s="10">
        <v>10.674167000000001</v>
      </c>
      <c r="H12812">
        <v>418</v>
      </c>
      <c r="M12812" s="10">
        <v>10.674167000000001</v>
      </c>
      <c r="N12812">
        <v>0</v>
      </c>
    </row>
    <row r="12813" spans="1:14" x14ac:dyDescent="0.25">
      <c r="A12813" s="7">
        <v>10.675000000000001</v>
      </c>
      <c r="B12813">
        <v>0</v>
      </c>
      <c r="G12813" s="10">
        <v>10.675000000000001</v>
      </c>
      <c r="H12813">
        <v>417</v>
      </c>
      <c r="M12813" s="10">
        <v>10.675000000000001</v>
      </c>
      <c r="N12813">
        <v>0</v>
      </c>
    </row>
    <row r="12814" spans="1:14" x14ac:dyDescent="0.25">
      <c r="A12814" s="7">
        <v>10.675833000000001</v>
      </c>
      <c r="B12814">
        <v>0</v>
      </c>
      <c r="G12814" s="10">
        <v>10.675833000000001</v>
      </c>
      <c r="H12814">
        <v>423</v>
      </c>
      <c r="M12814" s="10">
        <v>10.675833000000001</v>
      </c>
      <c r="N12814">
        <v>0</v>
      </c>
    </row>
    <row r="12815" spans="1:14" x14ac:dyDescent="0.25">
      <c r="A12815" s="7">
        <v>10.676667</v>
      </c>
      <c r="B12815">
        <v>0</v>
      </c>
      <c r="G12815" s="10">
        <v>10.676667</v>
      </c>
      <c r="H12815">
        <v>428</v>
      </c>
      <c r="M12815" s="10">
        <v>10.676667</v>
      </c>
      <c r="N12815">
        <v>0</v>
      </c>
    </row>
    <row r="12816" spans="1:14" x14ac:dyDescent="0.25">
      <c r="A12816" s="7">
        <v>10.6775</v>
      </c>
      <c r="B12816">
        <v>0</v>
      </c>
      <c r="G12816" s="10">
        <v>10.6775</v>
      </c>
      <c r="H12816">
        <v>428</v>
      </c>
      <c r="M12816" s="10">
        <v>10.6775</v>
      </c>
      <c r="N12816">
        <v>0</v>
      </c>
    </row>
    <row r="12817" spans="1:14" x14ac:dyDescent="0.25">
      <c r="A12817" s="7">
        <v>10.678333</v>
      </c>
      <c r="B12817">
        <v>0</v>
      </c>
      <c r="G12817" s="10">
        <v>10.678333</v>
      </c>
      <c r="H12817">
        <v>427</v>
      </c>
      <c r="M12817" s="10">
        <v>10.678333</v>
      </c>
      <c r="N12817">
        <v>0</v>
      </c>
    </row>
    <row r="12818" spans="1:14" x14ac:dyDescent="0.25">
      <c r="A12818" s="7">
        <v>10.679167</v>
      </c>
      <c r="B12818">
        <v>0</v>
      </c>
      <c r="G12818" s="10">
        <v>10.679167</v>
      </c>
      <c r="H12818">
        <v>427</v>
      </c>
      <c r="M12818" s="10">
        <v>10.679167</v>
      </c>
      <c r="N12818">
        <v>0</v>
      </c>
    </row>
    <row r="12819" spans="1:14" x14ac:dyDescent="0.25">
      <c r="A12819" s="7">
        <v>10.68</v>
      </c>
      <c r="B12819">
        <v>0</v>
      </c>
      <c r="G12819" s="10">
        <v>10.68</v>
      </c>
      <c r="H12819">
        <v>427</v>
      </c>
      <c r="M12819" s="10">
        <v>10.68</v>
      </c>
      <c r="N12819">
        <v>0</v>
      </c>
    </row>
    <row r="12820" spans="1:14" x14ac:dyDescent="0.25">
      <c r="A12820" s="7">
        <v>10.680833</v>
      </c>
      <c r="B12820">
        <v>0</v>
      </c>
      <c r="G12820" s="10">
        <v>10.680833</v>
      </c>
      <c r="H12820">
        <v>427</v>
      </c>
      <c r="M12820" s="10">
        <v>10.680833</v>
      </c>
      <c r="N12820">
        <v>0</v>
      </c>
    </row>
    <row r="12821" spans="1:14" x14ac:dyDescent="0.25">
      <c r="A12821" s="7">
        <v>10.681666999999999</v>
      </c>
      <c r="B12821">
        <v>0</v>
      </c>
      <c r="G12821" s="10">
        <v>10.681666999999999</v>
      </c>
      <c r="H12821">
        <v>433</v>
      </c>
      <c r="M12821" s="10">
        <v>10.681666999999999</v>
      </c>
      <c r="N12821">
        <v>0</v>
      </c>
    </row>
    <row r="12822" spans="1:14" x14ac:dyDescent="0.25">
      <c r="A12822" s="7">
        <v>10.682499999999999</v>
      </c>
      <c r="B12822">
        <v>0</v>
      </c>
      <c r="G12822" s="10">
        <v>10.682499999999999</v>
      </c>
      <c r="H12822">
        <v>444</v>
      </c>
      <c r="M12822" s="10">
        <v>10.682499999999999</v>
      </c>
      <c r="N12822">
        <v>0</v>
      </c>
    </row>
    <row r="12823" spans="1:14" x14ac:dyDescent="0.25">
      <c r="A12823" s="7">
        <v>10.683332999999999</v>
      </c>
      <c r="B12823">
        <v>0</v>
      </c>
      <c r="G12823" s="10">
        <v>10.683332999999999</v>
      </c>
      <c r="H12823">
        <v>449</v>
      </c>
      <c r="M12823" s="10">
        <v>10.683332999999999</v>
      </c>
      <c r="N12823">
        <v>0</v>
      </c>
    </row>
    <row r="12824" spans="1:14" x14ac:dyDescent="0.25">
      <c r="A12824" s="7">
        <v>10.684167</v>
      </c>
      <c r="B12824">
        <v>0</v>
      </c>
      <c r="G12824" s="10">
        <v>10.684167</v>
      </c>
      <c r="H12824">
        <v>466</v>
      </c>
      <c r="M12824" s="10">
        <v>10.684167</v>
      </c>
      <c r="N12824">
        <v>0</v>
      </c>
    </row>
    <row r="12825" spans="1:14" x14ac:dyDescent="0.25">
      <c r="A12825" s="7">
        <v>10.685</v>
      </c>
      <c r="B12825">
        <v>0</v>
      </c>
      <c r="G12825" s="10">
        <v>10.685</v>
      </c>
      <c r="H12825">
        <v>454</v>
      </c>
      <c r="M12825" s="10">
        <v>10.685</v>
      </c>
      <c r="N12825">
        <v>0</v>
      </c>
    </row>
    <row r="12826" spans="1:14" x14ac:dyDescent="0.25">
      <c r="A12826" s="7">
        <v>10.685833000000001</v>
      </c>
      <c r="B12826">
        <v>0</v>
      </c>
      <c r="G12826" s="10">
        <v>10.685833000000001</v>
      </c>
      <c r="H12826">
        <v>443</v>
      </c>
      <c r="M12826" s="10">
        <v>10.685833000000001</v>
      </c>
      <c r="N12826">
        <v>0</v>
      </c>
    </row>
    <row r="12827" spans="1:14" x14ac:dyDescent="0.25">
      <c r="A12827" s="7">
        <v>10.686667</v>
      </c>
      <c r="B12827">
        <v>0</v>
      </c>
      <c r="G12827" s="10">
        <v>10.686667</v>
      </c>
      <c r="H12827">
        <v>438</v>
      </c>
      <c r="M12827" s="10">
        <v>10.686667</v>
      </c>
      <c r="N12827">
        <v>0</v>
      </c>
    </row>
    <row r="12828" spans="1:14" x14ac:dyDescent="0.25">
      <c r="A12828" s="7">
        <v>10.6875</v>
      </c>
      <c r="B12828">
        <v>0</v>
      </c>
      <c r="G12828" s="10">
        <v>10.6875</v>
      </c>
      <c r="H12828">
        <v>432</v>
      </c>
      <c r="M12828" s="10">
        <v>10.6875</v>
      </c>
      <c r="N12828">
        <v>0</v>
      </c>
    </row>
    <row r="12829" spans="1:14" x14ac:dyDescent="0.25">
      <c r="A12829" s="7">
        <v>10.688333</v>
      </c>
      <c r="B12829">
        <v>0</v>
      </c>
      <c r="G12829" s="10">
        <v>10.688333</v>
      </c>
      <c r="H12829">
        <v>425</v>
      </c>
      <c r="M12829" s="10">
        <v>10.688333</v>
      </c>
      <c r="N12829">
        <v>0</v>
      </c>
    </row>
    <row r="12830" spans="1:14" x14ac:dyDescent="0.25">
      <c r="A12830" s="7">
        <v>10.689166999999999</v>
      </c>
      <c r="B12830">
        <v>0</v>
      </c>
      <c r="G12830" s="10">
        <v>10.689166999999999</v>
      </c>
      <c r="H12830">
        <v>437</v>
      </c>
      <c r="M12830" s="10">
        <v>10.689166999999999</v>
      </c>
      <c r="N12830">
        <v>0</v>
      </c>
    </row>
    <row r="12831" spans="1:14" x14ac:dyDescent="0.25">
      <c r="A12831" s="7">
        <v>10.69</v>
      </c>
      <c r="B12831">
        <v>0</v>
      </c>
      <c r="G12831" s="10">
        <v>10.69</v>
      </c>
      <c r="H12831">
        <v>437</v>
      </c>
      <c r="M12831" s="10">
        <v>10.69</v>
      </c>
      <c r="N12831">
        <v>0</v>
      </c>
    </row>
    <row r="12832" spans="1:14" x14ac:dyDescent="0.25">
      <c r="A12832" s="7">
        <v>10.690833</v>
      </c>
      <c r="B12832">
        <v>0</v>
      </c>
      <c r="G12832" s="10">
        <v>10.690833</v>
      </c>
      <c r="H12832">
        <v>437</v>
      </c>
      <c r="M12832" s="10">
        <v>10.690833</v>
      </c>
      <c r="N12832">
        <v>0</v>
      </c>
    </row>
    <row r="12833" spans="1:14" x14ac:dyDescent="0.25">
      <c r="A12833" s="7">
        <v>10.691667000000001</v>
      </c>
      <c r="B12833">
        <v>0</v>
      </c>
      <c r="G12833" s="10">
        <v>10.691667000000001</v>
      </c>
      <c r="H12833">
        <v>437</v>
      </c>
      <c r="M12833" s="10">
        <v>10.691667000000001</v>
      </c>
      <c r="N12833">
        <v>0</v>
      </c>
    </row>
    <row r="12834" spans="1:14" x14ac:dyDescent="0.25">
      <c r="A12834" s="7">
        <v>10.692500000000001</v>
      </c>
      <c r="B12834">
        <v>0</v>
      </c>
      <c r="G12834" s="10">
        <v>10.692500000000001</v>
      </c>
      <c r="H12834">
        <v>441</v>
      </c>
      <c r="M12834" s="10">
        <v>10.692500000000001</v>
      </c>
      <c r="N12834">
        <v>0</v>
      </c>
    </row>
    <row r="12835" spans="1:14" x14ac:dyDescent="0.25">
      <c r="A12835" s="7">
        <v>10.693333000000001</v>
      </c>
      <c r="B12835">
        <v>0</v>
      </c>
      <c r="G12835" s="10">
        <v>10.693333000000001</v>
      </c>
      <c r="H12835">
        <v>441</v>
      </c>
      <c r="M12835" s="10">
        <v>10.693333000000001</v>
      </c>
      <c r="N12835">
        <v>0</v>
      </c>
    </row>
    <row r="12836" spans="1:14" x14ac:dyDescent="0.25">
      <c r="A12836" s="7">
        <v>10.694167</v>
      </c>
      <c r="B12836">
        <v>0</v>
      </c>
      <c r="G12836" s="10">
        <v>10.694167</v>
      </c>
      <c r="H12836">
        <v>446</v>
      </c>
      <c r="M12836" s="10">
        <v>10.694167</v>
      </c>
      <c r="N12836">
        <v>0</v>
      </c>
    </row>
    <row r="12837" spans="1:14" x14ac:dyDescent="0.25">
      <c r="A12837" s="7">
        <v>10.695</v>
      </c>
      <c r="B12837">
        <v>0</v>
      </c>
      <c r="G12837" s="10">
        <v>10.695</v>
      </c>
      <c r="H12837">
        <v>451</v>
      </c>
      <c r="M12837" s="10">
        <v>10.695</v>
      </c>
      <c r="N12837">
        <v>0</v>
      </c>
    </row>
    <row r="12838" spans="1:14" x14ac:dyDescent="0.25">
      <c r="A12838" s="7">
        <v>10.695833</v>
      </c>
      <c r="B12838">
        <v>0</v>
      </c>
      <c r="G12838" s="10">
        <v>10.695833</v>
      </c>
      <c r="H12838">
        <v>456</v>
      </c>
      <c r="M12838" s="10">
        <v>10.695833</v>
      </c>
      <c r="N12838">
        <v>0</v>
      </c>
    </row>
    <row r="12839" spans="1:14" x14ac:dyDescent="0.25">
      <c r="A12839" s="7">
        <v>10.696667</v>
      </c>
      <c r="B12839">
        <v>0</v>
      </c>
      <c r="G12839" s="10">
        <v>10.696667</v>
      </c>
      <c r="H12839">
        <v>462</v>
      </c>
      <c r="M12839" s="10">
        <v>10.696667</v>
      </c>
      <c r="N12839">
        <v>0</v>
      </c>
    </row>
    <row r="12840" spans="1:14" x14ac:dyDescent="0.25">
      <c r="A12840" s="7">
        <v>10.6975</v>
      </c>
      <c r="B12840">
        <v>0</v>
      </c>
      <c r="G12840" s="10">
        <v>10.6975</v>
      </c>
      <c r="H12840">
        <v>462</v>
      </c>
      <c r="M12840" s="10">
        <v>10.6975</v>
      </c>
      <c r="N12840">
        <v>0</v>
      </c>
    </row>
    <row r="12841" spans="1:14" x14ac:dyDescent="0.25">
      <c r="A12841" s="7">
        <v>10.698333</v>
      </c>
      <c r="B12841">
        <v>0</v>
      </c>
      <c r="G12841" s="10">
        <v>10.698333</v>
      </c>
      <c r="H12841">
        <v>462</v>
      </c>
      <c r="M12841" s="10">
        <v>10.698333</v>
      </c>
      <c r="N12841">
        <v>0</v>
      </c>
    </row>
    <row r="12842" spans="1:14" x14ac:dyDescent="0.25">
      <c r="A12842" s="7">
        <v>10.699166999999999</v>
      </c>
      <c r="B12842">
        <v>0</v>
      </c>
      <c r="G12842" s="10">
        <v>10.699166999999999</v>
      </c>
      <c r="H12842">
        <v>462</v>
      </c>
      <c r="M12842" s="10">
        <v>10.699166999999999</v>
      </c>
      <c r="N12842">
        <v>0</v>
      </c>
    </row>
    <row r="12843" spans="1:14" x14ac:dyDescent="0.25">
      <c r="A12843" s="7">
        <v>10.7</v>
      </c>
      <c r="B12843">
        <v>0</v>
      </c>
      <c r="G12843" s="10">
        <v>10.7</v>
      </c>
      <c r="H12843">
        <v>463</v>
      </c>
      <c r="M12843" s="10">
        <v>10.7</v>
      </c>
      <c r="N12843">
        <v>0</v>
      </c>
    </row>
    <row r="12844" spans="1:14" x14ac:dyDescent="0.25">
      <c r="A12844" s="7">
        <v>10.700832999999999</v>
      </c>
      <c r="B12844">
        <v>0</v>
      </c>
      <c r="G12844" s="10">
        <v>10.700832999999999</v>
      </c>
      <c r="H12844">
        <v>470</v>
      </c>
      <c r="M12844" s="10">
        <v>10.700832999999999</v>
      </c>
      <c r="N12844">
        <v>0</v>
      </c>
    </row>
    <row r="12845" spans="1:14" x14ac:dyDescent="0.25">
      <c r="A12845" s="7">
        <v>10.701667</v>
      </c>
      <c r="B12845">
        <v>0</v>
      </c>
      <c r="G12845" s="10">
        <v>10.701667</v>
      </c>
      <c r="H12845">
        <v>470</v>
      </c>
      <c r="M12845" s="10">
        <v>10.701667</v>
      </c>
      <c r="N12845">
        <v>0</v>
      </c>
    </row>
    <row r="12846" spans="1:14" x14ac:dyDescent="0.25">
      <c r="A12846" s="7">
        <v>10.702500000000001</v>
      </c>
      <c r="B12846">
        <v>0</v>
      </c>
      <c r="G12846" s="10">
        <v>10.702500000000001</v>
      </c>
      <c r="H12846">
        <v>470</v>
      </c>
      <c r="M12846" s="10">
        <v>10.702500000000001</v>
      </c>
      <c r="N12846">
        <v>0</v>
      </c>
    </row>
    <row r="12847" spans="1:14" x14ac:dyDescent="0.25">
      <c r="A12847" s="7">
        <v>10.703333000000001</v>
      </c>
      <c r="B12847">
        <v>0</v>
      </c>
      <c r="G12847" s="10">
        <v>10.703333000000001</v>
      </c>
      <c r="H12847">
        <v>462</v>
      </c>
      <c r="M12847" s="10">
        <v>10.703333000000001</v>
      </c>
      <c r="N12847">
        <v>0</v>
      </c>
    </row>
    <row r="12848" spans="1:14" x14ac:dyDescent="0.25">
      <c r="A12848" s="7">
        <v>10.704167</v>
      </c>
      <c r="B12848">
        <v>0</v>
      </c>
      <c r="G12848" s="10">
        <v>10.704167</v>
      </c>
      <c r="H12848">
        <v>469</v>
      </c>
      <c r="M12848" s="10">
        <v>10.704167</v>
      </c>
      <c r="N12848">
        <v>0</v>
      </c>
    </row>
    <row r="12849" spans="1:14" x14ac:dyDescent="0.25">
      <c r="A12849" s="7">
        <v>10.705</v>
      </c>
      <c r="B12849">
        <v>0</v>
      </c>
      <c r="G12849" s="10">
        <v>10.705</v>
      </c>
      <c r="H12849">
        <v>469</v>
      </c>
      <c r="M12849" s="10">
        <v>10.705</v>
      </c>
      <c r="N12849">
        <v>0</v>
      </c>
    </row>
    <row r="12850" spans="1:14" x14ac:dyDescent="0.25">
      <c r="A12850" s="7">
        <v>10.705833</v>
      </c>
      <c r="B12850">
        <v>0</v>
      </c>
      <c r="G12850" s="10">
        <v>10.705833</v>
      </c>
      <c r="H12850">
        <v>475</v>
      </c>
      <c r="M12850" s="10">
        <v>10.705833</v>
      </c>
      <c r="N12850">
        <v>0</v>
      </c>
    </row>
    <row r="12851" spans="1:14" x14ac:dyDescent="0.25">
      <c r="A12851" s="7">
        <v>10.706666999999999</v>
      </c>
      <c r="B12851">
        <v>0</v>
      </c>
      <c r="G12851" s="10">
        <v>10.706666999999999</v>
      </c>
      <c r="H12851">
        <v>479</v>
      </c>
      <c r="M12851" s="10">
        <v>10.706666999999999</v>
      </c>
      <c r="N12851">
        <v>0</v>
      </c>
    </row>
    <row r="12852" spans="1:14" x14ac:dyDescent="0.25">
      <c r="A12852" s="7">
        <v>10.7075</v>
      </c>
      <c r="B12852">
        <v>0</v>
      </c>
      <c r="G12852" s="10">
        <v>10.7075</v>
      </c>
      <c r="H12852">
        <v>484</v>
      </c>
      <c r="M12852" s="10">
        <v>10.7075</v>
      </c>
      <c r="N12852">
        <v>0</v>
      </c>
    </row>
    <row r="12853" spans="1:14" x14ac:dyDescent="0.25">
      <c r="A12853" s="7">
        <v>10.708333</v>
      </c>
      <c r="B12853">
        <v>0</v>
      </c>
      <c r="G12853" s="10">
        <v>10.708333</v>
      </c>
      <c r="H12853">
        <v>484</v>
      </c>
      <c r="M12853" s="10">
        <v>10.708333</v>
      </c>
      <c r="N12853">
        <v>0</v>
      </c>
    </row>
    <row r="12854" spans="1:14" x14ac:dyDescent="0.25">
      <c r="A12854" s="7">
        <v>10.709167000000001</v>
      </c>
      <c r="B12854">
        <v>0</v>
      </c>
      <c r="G12854" s="10">
        <v>10.709167000000001</v>
      </c>
      <c r="H12854">
        <v>479</v>
      </c>
      <c r="M12854" s="10">
        <v>10.709167000000001</v>
      </c>
      <c r="N12854">
        <v>0</v>
      </c>
    </row>
    <row r="12855" spans="1:14" x14ac:dyDescent="0.25">
      <c r="A12855" s="7">
        <v>10.71</v>
      </c>
      <c r="B12855">
        <v>0</v>
      </c>
      <c r="G12855" s="10">
        <v>10.71</v>
      </c>
      <c r="H12855">
        <v>467</v>
      </c>
      <c r="M12855" s="10">
        <v>10.71</v>
      </c>
      <c r="N12855">
        <v>0</v>
      </c>
    </row>
    <row r="12856" spans="1:14" x14ac:dyDescent="0.25">
      <c r="A12856" s="7">
        <v>10.710832999999999</v>
      </c>
      <c r="B12856">
        <v>0</v>
      </c>
      <c r="G12856" s="10">
        <v>10.710832999999999</v>
      </c>
      <c r="H12856">
        <v>467</v>
      </c>
      <c r="M12856" s="10">
        <v>10.710832999999999</v>
      </c>
      <c r="N12856">
        <v>0</v>
      </c>
    </row>
    <row r="12857" spans="1:14" x14ac:dyDescent="0.25">
      <c r="A12857" s="7">
        <v>10.711667</v>
      </c>
      <c r="B12857">
        <v>0</v>
      </c>
      <c r="G12857" s="10">
        <v>10.711667</v>
      </c>
      <c r="H12857">
        <v>467</v>
      </c>
      <c r="M12857" s="10">
        <v>10.711667</v>
      </c>
      <c r="N12857">
        <v>0</v>
      </c>
    </row>
    <row r="12858" spans="1:14" x14ac:dyDescent="0.25">
      <c r="A12858" s="7">
        <v>10.7125</v>
      </c>
      <c r="B12858">
        <v>0</v>
      </c>
      <c r="G12858" s="10">
        <v>10.7125</v>
      </c>
      <c r="H12858">
        <v>467</v>
      </c>
      <c r="M12858" s="10">
        <v>10.7125</v>
      </c>
      <c r="N12858">
        <v>0</v>
      </c>
    </row>
    <row r="12859" spans="1:14" x14ac:dyDescent="0.25">
      <c r="A12859" s="7">
        <v>10.713333</v>
      </c>
      <c r="B12859">
        <v>0</v>
      </c>
      <c r="G12859" s="10">
        <v>10.713333</v>
      </c>
      <c r="H12859">
        <v>466</v>
      </c>
      <c r="M12859" s="10">
        <v>10.713333</v>
      </c>
      <c r="N12859">
        <v>0</v>
      </c>
    </row>
    <row r="12860" spans="1:14" x14ac:dyDescent="0.25">
      <c r="A12860" s="7">
        <v>10.714167</v>
      </c>
      <c r="B12860">
        <v>0</v>
      </c>
      <c r="G12860" s="10">
        <v>10.714167</v>
      </c>
      <c r="H12860">
        <v>466</v>
      </c>
      <c r="M12860" s="10">
        <v>10.714167</v>
      </c>
      <c r="N12860">
        <v>0</v>
      </c>
    </row>
    <row r="12861" spans="1:14" x14ac:dyDescent="0.25">
      <c r="A12861" s="7">
        <v>10.715</v>
      </c>
      <c r="B12861">
        <v>0</v>
      </c>
      <c r="G12861" s="10">
        <v>10.715</v>
      </c>
      <c r="H12861">
        <v>466</v>
      </c>
      <c r="M12861" s="10">
        <v>10.715</v>
      </c>
      <c r="N12861">
        <v>0</v>
      </c>
    </row>
    <row r="12862" spans="1:14" x14ac:dyDescent="0.25">
      <c r="A12862" s="7">
        <v>10.715833</v>
      </c>
      <c r="B12862">
        <v>0</v>
      </c>
      <c r="G12862" s="10">
        <v>10.715833</v>
      </c>
      <c r="H12862">
        <v>466</v>
      </c>
      <c r="M12862" s="10">
        <v>10.715833</v>
      </c>
      <c r="N12862">
        <v>0</v>
      </c>
    </row>
    <row r="12863" spans="1:14" x14ac:dyDescent="0.25">
      <c r="A12863" s="7">
        <v>10.716666999999999</v>
      </c>
      <c r="B12863">
        <v>0</v>
      </c>
      <c r="G12863" s="10">
        <v>10.716666999999999</v>
      </c>
      <c r="H12863">
        <v>466</v>
      </c>
      <c r="M12863" s="10">
        <v>10.716666999999999</v>
      </c>
      <c r="N12863">
        <v>0</v>
      </c>
    </row>
    <row r="12864" spans="1:14" x14ac:dyDescent="0.25">
      <c r="A12864" s="7">
        <v>10.717499999999999</v>
      </c>
      <c r="B12864">
        <v>0</v>
      </c>
      <c r="G12864" s="10">
        <v>10.717499999999999</v>
      </c>
      <c r="H12864">
        <v>461</v>
      </c>
      <c r="M12864" s="10">
        <v>10.717499999999999</v>
      </c>
      <c r="N12864">
        <v>0</v>
      </c>
    </row>
    <row r="12865" spans="1:14" x14ac:dyDescent="0.25">
      <c r="A12865" s="7">
        <v>10.718332999999999</v>
      </c>
      <c r="B12865">
        <v>0</v>
      </c>
      <c r="G12865" s="10">
        <v>10.718332999999999</v>
      </c>
      <c r="H12865">
        <v>467</v>
      </c>
      <c r="M12865" s="10">
        <v>10.718332999999999</v>
      </c>
      <c r="N12865">
        <v>0</v>
      </c>
    </row>
    <row r="12866" spans="1:14" x14ac:dyDescent="0.25">
      <c r="A12866" s="7">
        <v>10.719167000000001</v>
      </c>
      <c r="B12866">
        <v>0</v>
      </c>
      <c r="G12866" s="10">
        <v>10.719167000000001</v>
      </c>
      <c r="H12866">
        <v>467</v>
      </c>
      <c r="M12866" s="10">
        <v>10.719167000000001</v>
      </c>
      <c r="N12866">
        <v>0</v>
      </c>
    </row>
    <row r="12867" spans="1:14" x14ac:dyDescent="0.25">
      <c r="A12867" s="7">
        <v>10.72</v>
      </c>
      <c r="B12867">
        <v>0</v>
      </c>
      <c r="G12867" s="10">
        <v>10.72</v>
      </c>
      <c r="H12867">
        <v>479</v>
      </c>
      <c r="M12867" s="10">
        <v>10.72</v>
      </c>
      <c r="N12867">
        <v>0</v>
      </c>
    </row>
    <row r="12868" spans="1:14" x14ac:dyDescent="0.25">
      <c r="A12868" s="7">
        <v>10.720833000000001</v>
      </c>
      <c r="B12868">
        <v>0</v>
      </c>
      <c r="G12868" s="10">
        <v>10.720833000000001</v>
      </c>
      <c r="H12868">
        <v>486</v>
      </c>
      <c r="M12868" s="10">
        <v>10.720833000000001</v>
      </c>
      <c r="N12868">
        <v>0</v>
      </c>
    </row>
    <row r="12869" spans="1:14" x14ac:dyDescent="0.25">
      <c r="A12869" s="7">
        <v>10.721667</v>
      </c>
      <c r="B12869">
        <v>0</v>
      </c>
      <c r="G12869" s="10">
        <v>10.721667</v>
      </c>
      <c r="H12869">
        <v>497</v>
      </c>
      <c r="M12869" s="10">
        <v>10.721667</v>
      </c>
      <c r="N12869">
        <v>0</v>
      </c>
    </row>
    <row r="12870" spans="1:14" x14ac:dyDescent="0.25">
      <c r="A12870" s="7">
        <v>10.7225</v>
      </c>
      <c r="B12870">
        <v>0</v>
      </c>
      <c r="G12870" s="10">
        <v>10.7225</v>
      </c>
      <c r="H12870">
        <v>502</v>
      </c>
      <c r="M12870" s="10">
        <v>10.7225</v>
      </c>
      <c r="N12870">
        <v>0</v>
      </c>
    </row>
    <row r="12871" spans="1:14" x14ac:dyDescent="0.25">
      <c r="A12871" s="7">
        <v>10.723333</v>
      </c>
      <c r="B12871">
        <v>0</v>
      </c>
      <c r="G12871" s="10">
        <v>10.723333</v>
      </c>
      <c r="H12871">
        <v>515</v>
      </c>
      <c r="M12871" s="10">
        <v>10.723333</v>
      </c>
      <c r="N12871">
        <v>0</v>
      </c>
    </row>
    <row r="12872" spans="1:14" x14ac:dyDescent="0.25">
      <c r="A12872" s="7">
        <v>10.724167</v>
      </c>
      <c r="B12872">
        <v>0</v>
      </c>
      <c r="G12872" s="10">
        <v>10.724167</v>
      </c>
      <c r="H12872">
        <v>519</v>
      </c>
      <c r="M12872" s="10">
        <v>10.724167</v>
      </c>
      <c r="N12872">
        <v>0</v>
      </c>
    </row>
    <row r="12873" spans="1:14" x14ac:dyDescent="0.25">
      <c r="A12873" s="7">
        <v>10.725</v>
      </c>
      <c r="B12873">
        <v>0</v>
      </c>
      <c r="G12873" s="10">
        <v>10.725</v>
      </c>
      <c r="H12873">
        <v>514</v>
      </c>
      <c r="M12873" s="10">
        <v>10.725</v>
      </c>
      <c r="N12873">
        <v>0</v>
      </c>
    </row>
    <row r="12874" spans="1:14" x14ac:dyDescent="0.25">
      <c r="A12874" s="7">
        <v>10.725833</v>
      </c>
      <c r="B12874">
        <v>0</v>
      </c>
      <c r="G12874" s="10">
        <v>10.725833</v>
      </c>
      <c r="H12874">
        <v>507</v>
      </c>
      <c r="M12874" s="10">
        <v>10.725833</v>
      </c>
      <c r="N12874">
        <v>0</v>
      </c>
    </row>
    <row r="12875" spans="1:14" x14ac:dyDescent="0.25">
      <c r="A12875" s="7">
        <v>10.726667000000001</v>
      </c>
      <c r="B12875">
        <v>0</v>
      </c>
      <c r="G12875" s="10">
        <v>10.726667000000001</v>
      </c>
      <c r="H12875">
        <v>501</v>
      </c>
      <c r="M12875" s="10">
        <v>10.726667000000001</v>
      </c>
      <c r="N12875">
        <v>0</v>
      </c>
    </row>
    <row r="12876" spans="1:14" x14ac:dyDescent="0.25">
      <c r="A12876" s="7">
        <v>10.727499999999999</v>
      </c>
      <c r="B12876">
        <v>0</v>
      </c>
      <c r="G12876" s="10">
        <v>10.727499999999999</v>
      </c>
      <c r="H12876">
        <v>500</v>
      </c>
      <c r="M12876" s="10">
        <v>10.727499999999999</v>
      </c>
      <c r="N12876">
        <v>0</v>
      </c>
    </row>
    <row r="12877" spans="1:14" x14ac:dyDescent="0.25">
      <c r="A12877" s="7">
        <v>10.728332999999999</v>
      </c>
      <c r="B12877">
        <v>0</v>
      </c>
      <c r="G12877" s="10">
        <v>10.728332999999999</v>
      </c>
      <c r="H12877">
        <v>513</v>
      </c>
      <c r="M12877" s="10">
        <v>10.728332999999999</v>
      </c>
      <c r="N12877">
        <v>0</v>
      </c>
    </row>
    <row r="12878" spans="1:14" x14ac:dyDescent="0.25">
      <c r="A12878" s="7">
        <v>10.729167</v>
      </c>
      <c r="B12878">
        <v>0</v>
      </c>
      <c r="G12878" s="10">
        <v>10.729167</v>
      </c>
      <c r="H12878">
        <v>513</v>
      </c>
      <c r="M12878" s="10">
        <v>10.729167</v>
      </c>
      <c r="N12878">
        <v>0</v>
      </c>
    </row>
    <row r="12879" spans="1:14" x14ac:dyDescent="0.25">
      <c r="A12879" s="7">
        <v>10.73</v>
      </c>
      <c r="B12879">
        <v>0</v>
      </c>
      <c r="G12879" s="10">
        <v>10.73</v>
      </c>
      <c r="H12879">
        <v>518</v>
      </c>
      <c r="M12879" s="10">
        <v>10.73</v>
      </c>
      <c r="N12879">
        <v>0</v>
      </c>
    </row>
    <row r="12880" spans="1:14" x14ac:dyDescent="0.25">
      <c r="A12880" s="7">
        <v>10.730833000000001</v>
      </c>
      <c r="B12880">
        <v>0</v>
      </c>
      <c r="G12880" s="10">
        <v>10.730833000000001</v>
      </c>
      <c r="H12880">
        <v>523</v>
      </c>
      <c r="M12880" s="10">
        <v>10.730833000000001</v>
      </c>
      <c r="N12880">
        <v>0</v>
      </c>
    </row>
    <row r="12881" spans="1:14" x14ac:dyDescent="0.25">
      <c r="A12881" s="7">
        <v>10.731667</v>
      </c>
      <c r="B12881">
        <v>0</v>
      </c>
      <c r="G12881" s="10">
        <v>10.731667</v>
      </c>
      <c r="H12881">
        <v>517</v>
      </c>
      <c r="M12881" s="10">
        <v>10.731667</v>
      </c>
      <c r="N12881">
        <v>0</v>
      </c>
    </row>
    <row r="12882" spans="1:14" x14ac:dyDescent="0.25">
      <c r="A12882" s="7">
        <v>10.7325</v>
      </c>
      <c r="B12882">
        <v>0</v>
      </c>
      <c r="G12882" s="10">
        <v>10.7325</v>
      </c>
      <c r="H12882">
        <v>512</v>
      </c>
      <c r="M12882" s="10">
        <v>10.7325</v>
      </c>
      <c r="N12882">
        <v>0</v>
      </c>
    </row>
    <row r="12883" spans="1:14" x14ac:dyDescent="0.25">
      <c r="A12883" s="7">
        <v>10.733333</v>
      </c>
      <c r="B12883">
        <v>0</v>
      </c>
      <c r="G12883" s="10">
        <v>10.733333</v>
      </c>
      <c r="H12883">
        <v>512</v>
      </c>
      <c r="M12883" s="10">
        <v>10.733333</v>
      </c>
      <c r="N12883">
        <v>0</v>
      </c>
    </row>
    <row r="12884" spans="1:14" x14ac:dyDescent="0.25">
      <c r="A12884" s="7">
        <v>10.734166999999999</v>
      </c>
      <c r="B12884">
        <v>0</v>
      </c>
      <c r="G12884" s="10">
        <v>10.734166999999999</v>
      </c>
      <c r="H12884">
        <v>512</v>
      </c>
      <c r="M12884" s="10">
        <v>10.734166999999999</v>
      </c>
      <c r="N12884">
        <v>0</v>
      </c>
    </row>
    <row r="12885" spans="1:14" x14ac:dyDescent="0.25">
      <c r="A12885" s="7">
        <v>10.734999999999999</v>
      </c>
      <c r="B12885">
        <v>0</v>
      </c>
      <c r="G12885" s="10">
        <v>10.734999999999999</v>
      </c>
      <c r="H12885">
        <v>511</v>
      </c>
      <c r="M12885" s="10">
        <v>10.734999999999999</v>
      </c>
      <c r="N12885">
        <v>0</v>
      </c>
    </row>
    <row r="12886" spans="1:14" x14ac:dyDescent="0.25">
      <c r="A12886" s="7">
        <v>10.735833</v>
      </c>
      <c r="B12886">
        <v>0</v>
      </c>
      <c r="G12886" s="10">
        <v>10.735833</v>
      </c>
      <c r="H12886">
        <v>511</v>
      </c>
      <c r="M12886" s="10">
        <v>10.735833</v>
      </c>
      <c r="N12886">
        <v>0</v>
      </c>
    </row>
    <row r="12887" spans="1:14" x14ac:dyDescent="0.25">
      <c r="A12887" s="7">
        <v>10.736667000000001</v>
      </c>
      <c r="B12887">
        <v>0</v>
      </c>
      <c r="G12887" s="10">
        <v>10.736667000000001</v>
      </c>
      <c r="H12887">
        <v>516</v>
      </c>
      <c r="M12887" s="10">
        <v>10.736667000000001</v>
      </c>
      <c r="N12887">
        <v>0</v>
      </c>
    </row>
    <row r="12888" spans="1:14" x14ac:dyDescent="0.25">
      <c r="A12888" s="7">
        <v>10.737500000000001</v>
      </c>
      <c r="B12888">
        <v>0</v>
      </c>
      <c r="G12888" s="10">
        <v>10.737500000000001</v>
      </c>
      <c r="H12888">
        <v>511</v>
      </c>
      <c r="M12888" s="10">
        <v>10.737500000000001</v>
      </c>
      <c r="N12888">
        <v>0</v>
      </c>
    </row>
    <row r="12889" spans="1:14" x14ac:dyDescent="0.25">
      <c r="A12889" s="7">
        <v>10.738333000000001</v>
      </c>
      <c r="B12889">
        <v>0</v>
      </c>
      <c r="G12889" s="10">
        <v>10.738333000000001</v>
      </c>
      <c r="H12889">
        <v>503</v>
      </c>
      <c r="M12889" s="10">
        <v>10.738333000000001</v>
      </c>
      <c r="N12889">
        <v>0</v>
      </c>
    </row>
    <row r="12890" spans="1:14" x14ac:dyDescent="0.25">
      <c r="A12890" s="7">
        <v>10.739167</v>
      </c>
      <c r="B12890">
        <v>0</v>
      </c>
      <c r="G12890" s="10">
        <v>10.739167</v>
      </c>
      <c r="H12890">
        <v>503</v>
      </c>
      <c r="M12890" s="10">
        <v>10.739167</v>
      </c>
      <c r="N12890">
        <v>0</v>
      </c>
    </row>
    <row r="12891" spans="1:14" x14ac:dyDescent="0.25">
      <c r="A12891" s="7">
        <v>10.74</v>
      </c>
      <c r="B12891">
        <v>0</v>
      </c>
      <c r="G12891" s="10">
        <v>10.74</v>
      </c>
      <c r="H12891">
        <v>497</v>
      </c>
      <c r="M12891" s="10">
        <v>10.74</v>
      </c>
      <c r="N12891">
        <v>0</v>
      </c>
    </row>
    <row r="12892" spans="1:14" x14ac:dyDescent="0.25">
      <c r="A12892" s="7">
        <v>10.740833</v>
      </c>
      <c r="B12892">
        <v>0</v>
      </c>
      <c r="G12892" s="10">
        <v>10.740833</v>
      </c>
      <c r="H12892">
        <v>497</v>
      </c>
      <c r="M12892" s="10">
        <v>10.740833</v>
      </c>
      <c r="N12892">
        <v>0</v>
      </c>
    </row>
    <row r="12893" spans="1:14" x14ac:dyDescent="0.25">
      <c r="A12893" s="7">
        <v>10.741667</v>
      </c>
      <c r="B12893">
        <v>0</v>
      </c>
      <c r="G12893" s="10">
        <v>10.741667</v>
      </c>
      <c r="H12893">
        <v>496</v>
      </c>
      <c r="M12893" s="10">
        <v>10.741667</v>
      </c>
      <c r="N12893">
        <v>0</v>
      </c>
    </row>
    <row r="12894" spans="1:14" x14ac:dyDescent="0.25">
      <c r="A12894" s="7">
        <v>10.7425</v>
      </c>
      <c r="B12894">
        <v>0</v>
      </c>
      <c r="G12894" s="10">
        <v>10.7425</v>
      </c>
      <c r="H12894">
        <v>509</v>
      </c>
      <c r="M12894" s="10">
        <v>10.7425</v>
      </c>
      <c r="N12894">
        <v>0</v>
      </c>
    </row>
    <row r="12895" spans="1:14" x14ac:dyDescent="0.25">
      <c r="A12895" s="7">
        <v>10.743333</v>
      </c>
      <c r="B12895">
        <v>0</v>
      </c>
      <c r="G12895" s="10">
        <v>10.743333</v>
      </c>
      <c r="H12895">
        <v>509</v>
      </c>
      <c r="M12895" s="10">
        <v>10.743333</v>
      </c>
      <c r="N12895">
        <v>0</v>
      </c>
    </row>
    <row r="12896" spans="1:14" x14ac:dyDescent="0.25">
      <c r="A12896" s="7">
        <v>10.744166999999999</v>
      </c>
      <c r="B12896">
        <v>0</v>
      </c>
      <c r="G12896" s="10">
        <v>10.744166999999999</v>
      </c>
      <c r="H12896">
        <v>519</v>
      </c>
      <c r="M12896" s="10">
        <v>10.744166999999999</v>
      </c>
      <c r="N12896">
        <v>0</v>
      </c>
    </row>
    <row r="12897" spans="1:14" x14ac:dyDescent="0.25">
      <c r="A12897" s="7">
        <v>10.744999999999999</v>
      </c>
      <c r="B12897">
        <v>0</v>
      </c>
      <c r="G12897" s="10">
        <v>10.744999999999999</v>
      </c>
      <c r="H12897">
        <v>519</v>
      </c>
      <c r="M12897" s="10">
        <v>10.744999999999999</v>
      </c>
      <c r="N12897">
        <v>0</v>
      </c>
    </row>
    <row r="12898" spans="1:14" x14ac:dyDescent="0.25">
      <c r="A12898" s="7">
        <v>10.745832999999999</v>
      </c>
      <c r="B12898">
        <v>0</v>
      </c>
      <c r="G12898" s="10">
        <v>10.745832999999999</v>
      </c>
      <c r="H12898">
        <v>518</v>
      </c>
      <c r="M12898" s="10">
        <v>10.745832999999999</v>
      </c>
      <c r="N12898">
        <v>0</v>
      </c>
    </row>
    <row r="12899" spans="1:14" x14ac:dyDescent="0.25">
      <c r="A12899" s="7">
        <v>10.746667</v>
      </c>
      <c r="B12899">
        <v>0</v>
      </c>
      <c r="G12899" s="10">
        <v>10.746667</v>
      </c>
      <c r="H12899">
        <v>524</v>
      </c>
      <c r="M12899" s="10">
        <v>10.746667</v>
      </c>
      <c r="N12899">
        <v>0</v>
      </c>
    </row>
    <row r="12900" spans="1:14" x14ac:dyDescent="0.25">
      <c r="A12900" s="7">
        <v>10.7475</v>
      </c>
      <c r="B12900">
        <v>0</v>
      </c>
      <c r="G12900" s="10">
        <v>10.7475</v>
      </c>
      <c r="H12900">
        <v>524</v>
      </c>
      <c r="M12900" s="10">
        <v>10.7475</v>
      </c>
      <c r="N12900">
        <v>0</v>
      </c>
    </row>
    <row r="12901" spans="1:14" x14ac:dyDescent="0.25">
      <c r="A12901" s="7">
        <v>10.748333000000001</v>
      </c>
      <c r="B12901">
        <v>0</v>
      </c>
      <c r="G12901" s="10">
        <v>10.748333000000001</v>
      </c>
      <c r="H12901">
        <v>524</v>
      </c>
      <c r="M12901" s="10">
        <v>10.748333000000001</v>
      </c>
      <c r="N12901">
        <v>0</v>
      </c>
    </row>
    <row r="12902" spans="1:14" x14ac:dyDescent="0.25">
      <c r="A12902" s="7">
        <v>10.749167</v>
      </c>
      <c r="B12902">
        <v>0</v>
      </c>
      <c r="G12902" s="10">
        <v>10.749167</v>
      </c>
      <c r="H12902">
        <v>531</v>
      </c>
      <c r="M12902" s="10">
        <v>10.749167</v>
      </c>
      <c r="N12902">
        <v>0</v>
      </c>
    </row>
    <row r="12903" spans="1:14" x14ac:dyDescent="0.25">
      <c r="A12903" s="7">
        <v>10.75</v>
      </c>
      <c r="B12903">
        <v>0</v>
      </c>
      <c r="G12903" s="10">
        <v>10.75</v>
      </c>
      <c r="H12903">
        <v>531</v>
      </c>
      <c r="M12903" s="10">
        <v>10.75</v>
      </c>
      <c r="N12903">
        <v>0</v>
      </c>
    </row>
    <row r="12904" spans="1:14" x14ac:dyDescent="0.25">
      <c r="A12904" s="7">
        <v>10.750833</v>
      </c>
      <c r="B12904">
        <v>0</v>
      </c>
      <c r="G12904" s="10">
        <v>10.750833</v>
      </c>
      <c r="H12904">
        <v>531</v>
      </c>
      <c r="M12904" s="10">
        <v>10.750833</v>
      </c>
      <c r="N12904">
        <v>0</v>
      </c>
    </row>
    <row r="12905" spans="1:14" x14ac:dyDescent="0.25">
      <c r="A12905" s="7">
        <v>10.751666999999999</v>
      </c>
      <c r="B12905">
        <v>0</v>
      </c>
      <c r="G12905" s="10">
        <v>10.751666999999999</v>
      </c>
      <c r="H12905">
        <v>531</v>
      </c>
      <c r="M12905" s="10">
        <v>10.751666999999999</v>
      </c>
      <c r="N12905">
        <v>0</v>
      </c>
    </row>
    <row r="12906" spans="1:14" x14ac:dyDescent="0.25">
      <c r="A12906" s="7">
        <v>10.7525</v>
      </c>
      <c r="B12906">
        <v>0</v>
      </c>
      <c r="G12906" s="10">
        <v>10.7525</v>
      </c>
      <c r="H12906">
        <v>537</v>
      </c>
      <c r="M12906" s="10">
        <v>10.7525</v>
      </c>
      <c r="N12906">
        <v>0</v>
      </c>
    </row>
    <row r="12907" spans="1:14" x14ac:dyDescent="0.25">
      <c r="A12907" s="7">
        <v>10.753333</v>
      </c>
      <c r="B12907">
        <v>0</v>
      </c>
      <c r="G12907" s="10">
        <v>10.753333</v>
      </c>
      <c r="H12907">
        <v>537</v>
      </c>
      <c r="M12907" s="10">
        <v>10.753333</v>
      </c>
      <c r="N12907">
        <v>0</v>
      </c>
    </row>
    <row r="12908" spans="1:14" x14ac:dyDescent="0.25">
      <c r="A12908" s="7">
        <v>10.754167000000001</v>
      </c>
      <c r="B12908">
        <v>0</v>
      </c>
      <c r="G12908" s="10">
        <v>10.754167000000001</v>
      </c>
      <c r="H12908">
        <v>548</v>
      </c>
      <c r="M12908" s="10">
        <v>10.754167000000001</v>
      </c>
      <c r="N12908">
        <v>0</v>
      </c>
    </row>
    <row r="12909" spans="1:14" x14ac:dyDescent="0.25">
      <c r="A12909" s="7">
        <v>10.755000000000001</v>
      </c>
      <c r="B12909">
        <v>0</v>
      </c>
      <c r="G12909" s="10">
        <v>10.755000000000001</v>
      </c>
      <c r="H12909">
        <v>553</v>
      </c>
      <c r="M12909" s="10">
        <v>10.755000000000001</v>
      </c>
      <c r="N12909">
        <v>0</v>
      </c>
    </row>
    <row r="12910" spans="1:14" x14ac:dyDescent="0.25">
      <c r="A12910" s="7">
        <v>10.755833000000001</v>
      </c>
      <c r="B12910">
        <v>0</v>
      </c>
      <c r="G12910" s="10">
        <v>10.755833000000001</v>
      </c>
      <c r="H12910">
        <v>552</v>
      </c>
      <c r="M12910" s="10">
        <v>10.755833000000001</v>
      </c>
      <c r="N12910">
        <v>0</v>
      </c>
    </row>
    <row r="12911" spans="1:14" x14ac:dyDescent="0.25">
      <c r="A12911" s="7">
        <v>10.756667</v>
      </c>
      <c r="B12911">
        <v>0</v>
      </c>
      <c r="G12911" s="10">
        <v>10.756667</v>
      </c>
      <c r="H12911">
        <v>552</v>
      </c>
      <c r="M12911" s="10">
        <v>10.756667</v>
      </c>
      <c r="N12911">
        <v>0</v>
      </c>
    </row>
    <row r="12912" spans="1:14" x14ac:dyDescent="0.25">
      <c r="A12912" s="7">
        <v>10.7575</v>
      </c>
      <c r="B12912">
        <v>0</v>
      </c>
      <c r="G12912" s="10">
        <v>10.7575</v>
      </c>
      <c r="H12912">
        <v>547</v>
      </c>
      <c r="M12912" s="10">
        <v>10.7575</v>
      </c>
      <c r="N12912">
        <v>0</v>
      </c>
    </row>
    <row r="12913" spans="1:14" x14ac:dyDescent="0.25">
      <c r="A12913" s="7">
        <v>10.758333</v>
      </c>
      <c r="B12913">
        <v>0</v>
      </c>
      <c r="G12913" s="10">
        <v>10.758333</v>
      </c>
      <c r="H12913">
        <v>547</v>
      </c>
      <c r="M12913" s="10">
        <v>10.758333</v>
      </c>
      <c r="N12913">
        <v>0</v>
      </c>
    </row>
    <row r="12914" spans="1:14" x14ac:dyDescent="0.25">
      <c r="A12914" s="7">
        <v>10.759167</v>
      </c>
      <c r="B12914">
        <v>0</v>
      </c>
      <c r="G12914" s="10">
        <v>10.759167</v>
      </c>
      <c r="H12914">
        <v>539</v>
      </c>
      <c r="M12914" s="10">
        <v>10.759167</v>
      </c>
      <c r="N12914">
        <v>0</v>
      </c>
    </row>
    <row r="12915" spans="1:14" x14ac:dyDescent="0.25">
      <c r="A12915" s="7">
        <v>10.76</v>
      </c>
      <c r="B12915">
        <v>0</v>
      </c>
      <c r="G12915" s="10">
        <v>10.76</v>
      </c>
      <c r="H12915">
        <v>546</v>
      </c>
      <c r="M12915" s="10">
        <v>10.76</v>
      </c>
      <c r="N12915">
        <v>0</v>
      </c>
    </row>
    <row r="12916" spans="1:14" x14ac:dyDescent="0.25">
      <c r="A12916" s="7">
        <v>10.760833</v>
      </c>
      <c r="B12916">
        <v>0</v>
      </c>
      <c r="G12916" s="10">
        <v>10.760833</v>
      </c>
      <c r="H12916">
        <v>546</v>
      </c>
      <c r="M12916" s="10">
        <v>10.760833</v>
      </c>
      <c r="N12916">
        <v>0</v>
      </c>
    </row>
    <row r="12917" spans="1:14" x14ac:dyDescent="0.25">
      <c r="A12917" s="7">
        <v>10.761666999999999</v>
      </c>
      <c r="B12917">
        <v>0</v>
      </c>
      <c r="G12917" s="10">
        <v>10.761666999999999</v>
      </c>
      <c r="H12917">
        <v>551</v>
      </c>
      <c r="M12917" s="10">
        <v>10.761666999999999</v>
      </c>
      <c r="N12917">
        <v>0</v>
      </c>
    </row>
    <row r="12918" spans="1:14" x14ac:dyDescent="0.25">
      <c r="A12918" s="7">
        <v>10.762499999999999</v>
      </c>
      <c r="B12918">
        <v>0</v>
      </c>
      <c r="G12918" s="10">
        <v>10.762499999999999</v>
      </c>
      <c r="H12918">
        <v>556</v>
      </c>
      <c r="M12918" s="10">
        <v>10.762499999999999</v>
      </c>
      <c r="N12918">
        <v>0</v>
      </c>
    </row>
    <row r="12919" spans="1:14" x14ac:dyDescent="0.25">
      <c r="A12919" s="7">
        <v>10.763332999999999</v>
      </c>
      <c r="B12919">
        <v>0</v>
      </c>
      <c r="G12919" s="10">
        <v>10.763332999999999</v>
      </c>
      <c r="H12919">
        <v>561</v>
      </c>
      <c r="M12919" s="10">
        <v>10.763332999999999</v>
      </c>
      <c r="N12919">
        <v>0</v>
      </c>
    </row>
    <row r="12920" spans="1:14" x14ac:dyDescent="0.25">
      <c r="A12920" s="7">
        <v>10.764167</v>
      </c>
      <c r="B12920">
        <v>0</v>
      </c>
      <c r="G12920" s="10">
        <v>10.764167</v>
      </c>
      <c r="H12920">
        <v>566</v>
      </c>
      <c r="M12920" s="10">
        <v>10.764167</v>
      </c>
      <c r="N12920">
        <v>0</v>
      </c>
    </row>
    <row r="12921" spans="1:14" x14ac:dyDescent="0.25">
      <c r="A12921" s="7">
        <v>10.765000000000001</v>
      </c>
      <c r="B12921">
        <v>0</v>
      </c>
      <c r="G12921" s="10">
        <v>10.765000000000001</v>
      </c>
      <c r="H12921">
        <v>572</v>
      </c>
      <c r="M12921" s="10">
        <v>10.765000000000001</v>
      </c>
      <c r="N12921">
        <v>0</v>
      </c>
    </row>
    <row r="12922" spans="1:14" x14ac:dyDescent="0.25">
      <c r="A12922" s="7">
        <v>10.765833000000001</v>
      </c>
      <c r="B12922">
        <v>0</v>
      </c>
      <c r="G12922" s="10">
        <v>10.765833000000001</v>
      </c>
      <c r="H12922">
        <v>572</v>
      </c>
      <c r="M12922" s="10">
        <v>10.765833000000001</v>
      </c>
      <c r="N12922">
        <v>0</v>
      </c>
    </row>
    <row r="12923" spans="1:14" x14ac:dyDescent="0.25">
      <c r="A12923" s="7">
        <v>10.766667</v>
      </c>
      <c r="B12923">
        <v>0</v>
      </c>
      <c r="G12923" s="10">
        <v>10.766667</v>
      </c>
      <c r="H12923">
        <v>571</v>
      </c>
      <c r="M12923" s="10">
        <v>10.766667</v>
      </c>
      <c r="N12923">
        <v>0</v>
      </c>
    </row>
    <row r="12924" spans="1:14" x14ac:dyDescent="0.25">
      <c r="A12924" s="7">
        <v>10.7675</v>
      </c>
      <c r="B12924">
        <v>0</v>
      </c>
      <c r="G12924" s="10">
        <v>10.7675</v>
      </c>
      <c r="H12924">
        <v>565</v>
      </c>
      <c r="M12924" s="10">
        <v>10.7675</v>
      </c>
      <c r="N12924">
        <v>0</v>
      </c>
    </row>
    <row r="12925" spans="1:14" x14ac:dyDescent="0.25">
      <c r="A12925" s="7">
        <v>10.768333</v>
      </c>
      <c r="B12925">
        <v>0</v>
      </c>
      <c r="G12925" s="10">
        <v>10.768333</v>
      </c>
      <c r="H12925">
        <v>554</v>
      </c>
      <c r="M12925" s="10">
        <v>10.768333</v>
      </c>
      <c r="N12925">
        <v>0</v>
      </c>
    </row>
    <row r="12926" spans="1:14" x14ac:dyDescent="0.25">
      <c r="A12926" s="7">
        <v>10.769166999999999</v>
      </c>
      <c r="B12926">
        <v>0</v>
      </c>
      <c r="G12926" s="10">
        <v>10.769166999999999</v>
      </c>
      <c r="H12926">
        <v>560</v>
      </c>
      <c r="M12926" s="10">
        <v>10.769166999999999</v>
      </c>
      <c r="N12926">
        <v>0</v>
      </c>
    </row>
    <row r="12927" spans="1:14" x14ac:dyDescent="0.25">
      <c r="A12927" s="7">
        <v>10.77</v>
      </c>
      <c r="B12927">
        <v>0</v>
      </c>
      <c r="G12927" s="10">
        <v>10.77</v>
      </c>
      <c r="H12927">
        <v>559</v>
      </c>
      <c r="M12927" s="10">
        <v>10.77</v>
      </c>
      <c r="N12927">
        <v>0</v>
      </c>
    </row>
    <row r="12928" spans="1:14" x14ac:dyDescent="0.25">
      <c r="A12928" s="7">
        <v>10.770833</v>
      </c>
      <c r="B12928">
        <v>0</v>
      </c>
      <c r="G12928" s="10">
        <v>10.770833</v>
      </c>
      <c r="H12928">
        <v>564</v>
      </c>
      <c r="M12928" s="10">
        <v>10.770833</v>
      </c>
      <c r="N12928">
        <v>0</v>
      </c>
    </row>
    <row r="12929" spans="1:14" x14ac:dyDescent="0.25">
      <c r="A12929" s="7">
        <v>10.771667000000001</v>
      </c>
      <c r="B12929">
        <v>0</v>
      </c>
      <c r="G12929" s="10">
        <v>10.771667000000001</v>
      </c>
      <c r="H12929">
        <v>564</v>
      </c>
      <c r="M12929" s="10">
        <v>10.771667000000001</v>
      </c>
      <c r="N12929">
        <v>0</v>
      </c>
    </row>
    <row r="12930" spans="1:14" x14ac:dyDescent="0.25">
      <c r="A12930" s="7">
        <v>10.772500000000001</v>
      </c>
      <c r="B12930">
        <v>0</v>
      </c>
      <c r="G12930" s="10">
        <v>10.772500000000001</v>
      </c>
      <c r="H12930">
        <v>564</v>
      </c>
      <c r="M12930" s="10">
        <v>10.772500000000001</v>
      </c>
      <c r="N12930">
        <v>0</v>
      </c>
    </row>
    <row r="12931" spans="1:14" x14ac:dyDescent="0.25">
      <c r="A12931" s="7">
        <v>10.773332999999999</v>
      </c>
      <c r="B12931">
        <v>0</v>
      </c>
      <c r="G12931" s="10">
        <v>10.773332999999999</v>
      </c>
      <c r="H12931">
        <v>569</v>
      </c>
      <c r="M12931" s="10">
        <v>10.773332999999999</v>
      </c>
      <c r="N12931">
        <v>0</v>
      </c>
    </row>
    <row r="12932" spans="1:14" x14ac:dyDescent="0.25">
      <c r="A12932" s="7">
        <v>10.774167</v>
      </c>
      <c r="B12932">
        <v>0</v>
      </c>
      <c r="G12932" s="10">
        <v>10.774167</v>
      </c>
      <c r="H12932">
        <v>580</v>
      </c>
      <c r="M12932" s="10">
        <v>10.774167</v>
      </c>
      <c r="N12932">
        <v>0</v>
      </c>
    </row>
    <row r="12933" spans="1:14" x14ac:dyDescent="0.25">
      <c r="A12933" s="7">
        <v>10.775</v>
      </c>
      <c r="B12933">
        <v>0</v>
      </c>
      <c r="G12933" s="10">
        <v>10.775</v>
      </c>
      <c r="H12933">
        <v>586</v>
      </c>
      <c r="M12933" s="10">
        <v>10.775</v>
      </c>
      <c r="N12933">
        <v>0</v>
      </c>
    </row>
    <row r="12934" spans="1:14" x14ac:dyDescent="0.25">
      <c r="A12934" s="7">
        <v>10.775833</v>
      </c>
      <c r="B12934">
        <v>0</v>
      </c>
      <c r="G12934" s="10">
        <v>10.775833</v>
      </c>
      <c r="H12934">
        <v>586</v>
      </c>
      <c r="M12934" s="10">
        <v>10.775833</v>
      </c>
      <c r="N12934">
        <v>0</v>
      </c>
    </row>
    <row r="12935" spans="1:14" x14ac:dyDescent="0.25">
      <c r="A12935" s="7">
        <v>10.776667</v>
      </c>
      <c r="B12935">
        <v>0</v>
      </c>
      <c r="G12935" s="10">
        <v>10.776667</v>
      </c>
      <c r="H12935">
        <v>586</v>
      </c>
      <c r="M12935" s="10">
        <v>10.776667</v>
      </c>
      <c r="N12935">
        <v>0</v>
      </c>
    </row>
    <row r="12936" spans="1:14" x14ac:dyDescent="0.25">
      <c r="A12936" s="7">
        <v>10.7775</v>
      </c>
      <c r="B12936">
        <v>0</v>
      </c>
      <c r="G12936" s="10">
        <v>10.7775</v>
      </c>
      <c r="H12936">
        <v>585</v>
      </c>
      <c r="M12936" s="10">
        <v>10.7775</v>
      </c>
      <c r="N12936">
        <v>0</v>
      </c>
    </row>
    <row r="12937" spans="1:14" x14ac:dyDescent="0.25">
      <c r="A12937" s="7">
        <v>10.778333</v>
      </c>
      <c r="B12937">
        <v>0</v>
      </c>
      <c r="G12937" s="10">
        <v>10.778333</v>
      </c>
      <c r="H12937">
        <v>585</v>
      </c>
      <c r="M12937" s="10">
        <v>10.778333</v>
      </c>
      <c r="N12937">
        <v>0</v>
      </c>
    </row>
    <row r="12938" spans="1:14" x14ac:dyDescent="0.25">
      <c r="A12938" s="7">
        <v>10.779166999999999</v>
      </c>
      <c r="B12938">
        <v>0</v>
      </c>
      <c r="G12938" s="10">
        <v>10.779166999999999</v>
      </c>
      <c r="H12938">
        <v>585</v>
      </c>
      <c r="M12938" s="10">
        <v>10.779166999999999</v>
      </c>
      <c r="N12938">
        <v>0</v>
      </c>
    </row>
    <row r="12939" spans="1:14" x14ac:dyDescent="0.25">
      <c r="A12939" s="7">
        <v>10.78</v>
      </c>
      <c r="B12939">
        <v>0</v>
      </c>
      <c r="G12939" s="10">
        <v>10.78</v>
      </c>
      <c r="H12939">
        <v>585</v>
      </c>
      <c r="M12939" s="10">
        <v>10.78</v>
      </c>
      <c r="N12939">
        <v>0</v>
      </c>
    </row>
    <row r="12940" spans="1:14" x14ac:dyDescent="0.25">
      <c r="A12940" s="7">
        <v>10.780832999999999</v>
      </c>
      <c r="B12940">
        <v>0</v>
      </c>
      <c r="G12940" s="10">
        <v>10.780832999999999</v>
      </c>
      <c r="H12940">
        <v>584</v>
      </c>
      <c r="M12940" s="10">
        <v>10.780832999999999</v>
      </c>
      <c r="N12940">
        <v>0</v>
      </c>
    </row>
    <row r="12941" spans="1:14" x14ac:dyDescent="0.25">
      <c r="A12941" s="7">
        <v>10.781667000000001</v>
      </c>
      <c r="B12941">
        <v>0</v>
      </c>
      <c r="G12941" s="10">
        <v>10.781667000000001</v>
      </c>
      <c r="H12941">
        <v>595</v>
      </c>
      <c r="M12941" s="10">
        <v>10.781667000000001</v>
      </c>
      <c r="N12941">
        <v>0</v>
      </c>
    </row>
    <row r="12942" spans="1:14" x14ac:dyDescent="0.25">
      <c r="A12942" s="7">
        <v>10.782500000000001</v>
      </c>
      <c r="B12942">
        <v>0</v>
      </c>
      <c r="G12942" s="10">
        <v>10.782500000000001</v>
      </c>
      <c r="H12942">
        <v>595</v>
      </c>
      <c r="M12942" s="10">
        <v>10.782500000000001</v>
      </c>
      <c r="N12942">
        <v>0</v>
      </c>
    </row>
    <row r="12943" spans="1:14" x14ac:dyDescent="0.25">
      <c r="A12943" s="7">
        <v>10.783333000000001</v>
      </c>
      <c r="B12943">
        <v>0</v>
      </c>
      <c r="G12943" s="10">
        <v>10.783333000000001</v>
      </c>
      <c r="H12943">
        <v>601</v>
      </c>
      <c r="M12943" s="10">
        <v>10.783333000000001</v>
      </c>
      <c r="N12943">
        <v>0</v>
      </c>
    </row>
    <row r="12944" spans="1:14" x14ac:dyDescent="0.25">
      <c r="A12944" s="7">
        <v>10.784167</v>
      </c>
      <c r="B12944">
        <v>0</v>
      </c>
      <c r="G12944" s="10">
        <v>10.784167</v>
      </c>
      <c r="H12944">
        <v>600</v>
      </c>
      <c r="M12944" s="10">
        <v>10.784167</v>
      </c>
      <c r="N12944">
        <v>0</v>
      </c>
    </row>
    <row r="12945" spans="1:14" x14ac:dyDescent="0.25">
      <c r="A12945" s="7">
        <v>10.785</v>
      </c>
      <c r="B12945">
        <v>0</v>
      </c>
      <c r="G12945" s="10">
        <v>10.785</v>
      </c>
      <c r="H12945">
        <v>600</v>
      </c>
      <c r="M12945" s="10">
        <v>10.785</v>
      </c>
      <c r="N12945">
        <v>0</v>
      </c>
    </row>
    <row r="12946" spans="1:14" x14ac:dyDescent="0.25">
      <c r="A12946" s="7">
        <v>10.785833</v>
      </c>
      <c r="B12946">
        <v>0</v>
      </c>
      <c r="G12946" s="10">
        <v>10.785833</v>
      </c>
      <c r="H12946">
        <v>594</v>
      </c>
      <c r="M12946" s="10">
        <v>10.785833</v>
      </c>
      <c r="N12946">
        <v>0</v>
      </c>
    </row>
    <row r="12947" spans="1:14" x14ac:dyDescent="0.25">
      <c r="A12947" s="7">
        <v>10.786667</v>
      </c>
      <c r="B12947">
        <v>0</v>
      </c>
      <c r="G12947" s="10">
        <v>10.786667</v>
      </c>
      <c r="H12947">
        <v>600</v>
      </c>
      <c r="M12947" s="10">
        <v>10.786667</v>
      </c>
      <c r="N12947">
        <v>0</v>
      </c>
    </row>
    <row r="12948" spans="1:14" x14ac:dyDescent="0.25">
      <c r="A12948" s="7">
        <v>10.7875</v>
      </c>
      <c r="B12948">
        <v>0</v>
      </c>
      <c r="G12948" s="10">
        <v>10.7875</v>
      </c>
      <c r="H12948">
        <v>599</v>
      </c>
      <c r="M12948" s="10">
        <v>10.7875</v>
      </c>
      <c r="N12948">
        <v>0</v>
      </c>
    </row>
    <row r="12949" spans="1:14" x14ac:dyDescent="0.25">
      <c r="A12949" s="7">
        <v>10.788333</v>
      </c>
      <c r="B12949">
        <v>0</v>
      </c>
      <c r="G12949" s="10">
        <v>10.788333</v>
      </c>
      <c r="H12949">
        <v>604</v>
      </c>
      <c r="M12949" s="10">
        <v>10.788333</v>
      </c>
      <c r="N12949">
        <v>0</v>
      </c>
    </row>
    <row r="12950" spans="1:14" x14ac:dyDescent="0.25">
      <c r="A12950" s="7">
        <v>10.789167000000001</v>
      </c>
      <c r="B12950">
        <v>0</v>
      </c>
      <c r="G12950" s="10">
        <v>10.789167000000001</v>
      </c>
      <c r="H12950">
        <v>611</v>
      </c>
      <c r="M12950" s="10">
        <v>10.789167000000001</v>
      </c>
      <c r="N12950">
        <v>0</v>
      </c>
    </row>
    <row r="12951" spans="1:14" x14ac:dyDescent="0.25">
      <c r="A12951" s="7">
        <v>10.79</v>
      </c>
      <c r="B12951">
        <v>0</v>
      </c>
      <c r="G12951" s="10">
        <v>10.79</v>
      </c>
      <c r="H12951">
        <v>613</v>
      </c>
      <c r="M12951" s="10">
        <v>10.79</v>
      </c>
      <c r="N12951">
        <v>0</v>
      </c>
    </row>
    <row r="12952" spans="1:14" x14ac:dyDescent="0.25">
      <c r="A12952" s="7">
        <v>10.790832999999999</v>
      </c>
      <c r="B12952">
        <v>0</v>
      </c>
      <c r="G12952" s="10">
        <v>10.790832999999999</v>
      </c>
      <c r="H12952">
        <v>612</v>
      </c>
      <c r="M12952" s="10">
        <v>10.790832999999999</v>
      </c>
      <c r="N12952">
        <v>0</v>
      </c>
    </row>
    <row r="12953" spans="1:14" x14ac:dyDescent="0.25">
      <c r="A12953" s="7">
        <v>10.791667</v>
      </c>
      <c r="B12953">
        <v>0</v>
      </c>
      <c r="G12953" s="10">
        <v>10.791667</v>
      </c>
      <c r="H12953">
        <v>617</v>
      </c>
      <c r="M12953" s="10">
        <v>10.791667</v>
      </c>
      <c r="N12953">
        <v>0</v>
      </c>
    </row>
    <row r="12954" spans="1:14" x14ac:dyDescent="0.25">
      <c r="A12954" s="7">
        <v>10.7925</v>
      </c>
      <c r="B12954">
        <v>0</v>
      </c>
      <c r="G12954" s="10">
        <v>10.7925</v>
      </c>
      <c r="H12954">
        <v>623</v>
      </c>
      <c r="M12954" s="10">
        <v>10.7925</v>
      </c>
      <c r="N12954">
        <v>0</v>
      </c>
    </row>
    <row r="12955" spans="1:14" x14ac:dyDescent="0.25">
      <c r="A12955" s="7">
        <v>10.793333000000001</v>
      </c>
      <c r="B12955">
        <v>0</v>
      </c>
      <c r="G12955" s="10">
        <v>10.793333000000001</v>
      </c>
      <c r="H12955">
        <v>634</v>
      </c>
      <c r="M12955" s="10">
        <v>10.793333000000001</v>
      </c>
      <c r="N12955">
        <v>0</v>
      </c>
    </row>
    <row r="12956" spans="1:14" x14ac:dyDescent="0.25">
      <c r="A12956" s="7">
        <v>10.794167</v>
      </c>
      <c r="B12956">
        <v>0</v>
      </c>
      <c r="G12956" s="10">
        <v>10.794167</v>
      </c>
      <c r="H12956">
        <v>623</v>
      </c>
      <c r="M12956" s="10">
        <v>10.794167</v>
      </c>
      <c r="N12956">
        <v>0</v>
      </c>
    </row>
    <row r="12957" spans="1:14" x14ac:dyDescent="0.25">
      <c r="A12957" s="7">
        <v>10.795</v>
      </c>
      <c r="B12957">
        <v>0</v>
      </c>
      <c r="G12957" s="10">
        <v>10.795</v>
      </c>
      <c r="H12957">
        <v>622</v>
      </c>
      <c r="M12957" s="10">
        <v>10.795</v>
      </c>
      <c r="N12957">
        <v>0</v>
      </c>
    </row>
    <row r="12958" spans="1:14" x14ac:dyDescent="0.25">
      <c r="A12958" s="7">
        <v>10.795833</v>
      </c>
      <c r="B12958">
        <v>0</v>
      </c>
      <c r="G12958" s="10">
        <v>10.795833</v>
      </c>
      <c r="H12958">
        <v>622</v>
      </c>
      <c r="M12958" s="10">
        <v>10.795833</v>
      </c>
      <c r="N12958">
        <v>0</v>
      </c>
    </row>
    <row r="12959" spans="1:14" x14ac:dyDescent="0.25">
      <c r="A12959" s="7">
        <v>10.796666999999999</v>
      </c>
      <c r="B12959">
        <v>0</v>
      </c>
      <c r="G12959" s="10">
        <v>10.796666999999999</v>
      </c>
      <c r="H12959">
        <v>622</v>
      </c>
      <c r="M12959" s="10">
        <v>10.796666999999999</v>
      </c>
      <c r="N12959">
        <v>0</v>
      </c>
    </row>
    <row r="12960" spans="1:14" x14ac:dyDescent="0.25">
      <c r="A12960" s="7">
        <v>10.797499999999999</v>
      </c>
      <c r="B12960">
        <v>0</v>
      </c>
      <c r="G12960" s="10">
        <v>10.797499999999999</v>
      </c>
      <c r="H12960">
        <v>628</v>
      </c>
      <c r="M12960" s="10">
        <v>10.797499999999999</v>
      </c>
      <c r="N12960">
        <v>0</v>
      </c>
    </row>
    <row r="12961" spans="1:14" x14ac:dyDescent="0.25">
      <c r="A12961" s="7">
        <v>10.798333</v>
      </c>
      <c r="B12961">
        <v>0</v>
      </c>
      <c r="G12961" s="10">
        <v>10.798333</v>
      </c>
      <c r="H12961">
        <v>638</v>
      </c>
      <c r="M12961" s="10">
        <v>10.798333</v>
      </c>
      <c r="N12961">
        <v>0</v>
      </c>
    </row>
    <row r="12962" spans="1:14" x14ac:dyDescent="0.25">
      <c r="A12962" s="7">
        <v>10.799167000000001</v>
      </c>
      <c r="B12962">
        <v>0</v>
      </c>
      <c r="G12962" s="10">
        <v>10.799167000000001</v>
      </c>
      <c r="H12962">
        <v>649</v>
      </c>
      <c r="M12962" s="10">
        <v>10.799167000000001</v>
      </c>
      <c r="N12962">
        <v>0</v>
      </c>
    </row>
    <row r="12963" spans="1:14" x14ac:dyDescent="0.25">
      <c r="A12963" s="7">
        <v>10.8</v>
      </c>
      <c r="B12963">
        <v>0</v>
      </c>
      <c r="G12963" s="10">
        <v>10.8</v>
      </c>
      <c r="H12963">
        <v>643</v>
      </c>
      <c r="M12963" s="10">
        <v>10.8</v>
      </c>
      <c r="N12963">
        <v>0</v>
      </c>
    </row>
    <row r="12964" spans="1:14" x14ac:dyDescent="0.25">
      <c r="A12964" s="7">
        <v>10.800833000000001</v>
      </c>
      <c r="B12964">
        <v>0</v>
      </c>
      <c r="G12964" s="10">
        <v>10.800833000000001</v>
      </c>
      <c r="H12964">
        <v>643</v>
      </c>
      <c r="M12964" s="10">
        <v>10.800833000000001</v>
      </c>
      <c r="N12964">
        <v>0</v>
      </c>
    </row>
    <row r="12965" spans="1:14" x14ac:dyDescent="0.25">
      <c r="A12965" s="7">
        <v>10.801667</v>
      </c>
      <c r="B12965">
        <v>0</v>
      </c>
      <c r="G12965" s="10">
        <v>10.801667</v>
      </c>
      <c r="H12965">
        <v>642</v>
      </c>
      <c r="M12965" s="10">
        <v>10.801667</v>
      </c>
      <c r="N12965">
        <v>0</v>
      </c>
    </row>
    <row r="12966" spans="1:14" x14ac:dyDescent="0.25">
      <c r="A12966" s="7">
        <v>10.8025</v>
      </c>
      <c r="B12966">
        <v>0</v>
      </c>
      <c r="G12966" s="10">
        <v>10.8025</v>
      </c>
      <c r="H12966">
        <v>637</v>
      </c>
      <c r="M12966" s="10">
        <v>10.8025</v>
      </c>
      <c r="N12966">
        <v>0</v>
      </c>
    </row>
    <row r="12967" spans="1:14" x14ac:dyDescent="0.25">
      <c r="A12967" s="7">
        <v>10.803333</v>
      </c>
      <c r="B12967">
        <v>0</v>
      </c>
      <c r="G12967" s="10">
        <v>10.803333</v>
      </c>
      <c r="H12967">
        <v>637</v>
      </c>
      <c r="M12967" s="10">
        <v>10.803333</v>
      </c>
      <c r="N12967">
        <v>0</v>
      </c>
    </row>
    <row r="12968" spans="1:14" x14ac:dyDescent="0.25">
      <c r="A12968" s="7">
        <v>10.804167</v>
      </c>
      <c r="B12968">
        <v>0</v>
      </c>
      <c r="G12968" s="10">
        <v>10.804167</v>
      </c>
      <c r="H12968">
        <v>642</v>
      </c>
      <c r="M12968" s="10">
        <v>10.804167</v>
      </c>
      <c r="N12968">
        <v>0</v>
      </c>
    </row>
    <row r="12969" spans="1:14" x14ac:dyDescent="0.25">
      <c r="A12969" s="7">
        <v>10.805</v>
      </c>
      <c r="B12969">
        <v>0</v>
      </c>
      <c r="G12969" s="10">
        <v>10.805</v>
      </c>
      <c r="H12969">
        <v>653</v>
      </c>
      <c r="M12969" s="10">
        <v>10.805</v>
      </c>
      <c r="N12969">
        <v>0</v>
      </c>
    </row>
    <row r="12970" spans="1:14" x14ac:dyDescent="0.25">
      <c r="A12970" s="7">
        <v>10.805833</v>
      </c>
      <c r="B12970">
        <v>0</v>
      </c>
      <c r="G12970" s="10">
        <v>10.805833</v>
      </c>
      <c r="H12970">
        <v>653</v>
      </c>
      <c r="M12970" s="10">
        <v>10.805833</v>
      </c>
      <c r="N12970">
        <v>0</v>
      </c>
    </row>
    <row r="12971" spans="1:14" x14ac:dyDescent="0.25">
      <c r="A12971" s="7">
        <v>10.806666999999999</v>
      </c>
      <c r="B12971">
        <v>0</v>
      </c>
      <c r="G12971" s="10">
        <v>10.806666999999999</v>
      </c>
      <c r="H12971">
        <v>658</v>
      </c>
      <c r="M12971" s="10">
        <v>10.806666999999999</v>
      </c>
      <c r="N12971">
        <v>0</v>
      </c>
    </row>
    <row r="12972" spans="1:14" x14ac:dyDescent="0.25">
      <c r="A12972" s="7">
        <v>10.807499999999999</v>
      </c>
      <c r="B12972">
        <v>0</v>
      </c>
      <c r="G12972" s="10">
        <v>10.807499999999999</v>
      </c>
      <c r="H12972">
        <v>664</v>
      </c>
      <c r="M12972" s="10">
        <v>10.807499999999999</v>
      </c>
      <c r="N12972">
        <v>0</v>
      </c>
    </row>
    <row r="12973" spans="1:14" x14ac:dyDescent="0.25">
      <c r="A12973" s="7">
        <v>10.808332999999999</v>
      </c>
      <c r="B12973">
        <v>0</v>
      </c>
      <c r="G12973" s="10">
        <v>10.808332999999999</v>
      </c>
      <c r="H12973">
        <v>664</v>
      </c>
      <c r="M12973" s="10">
        <v>10.808332999999999</v>
      </c>
      <c r="N12973">
        <v>0</v>
      </c>
    </row>
    <row r="12974" spans="1:14" x14ac:dyDescent="0.25">
      <c r="A12974" s="7">
        <v>10.809167</v>
      </c>
      <c r="B12974">
        <v>0</v>
      </c>
      <c r="G12974" s="10">
        <v>10.809167</v>
      </c>
      <c r="H12974">
        <v>674</v>
      </c>
      <c r="M12974" s="10">
        <v>10.809167</v>
      </c>
      <c r="N12974">
        <v>0</v>
      </c>
    </row>
    <row r="12975" spans="1:14" x14ac:dyDescent="0.25">
      <c r="A12975" s="7">
        <v>10.81</v>
      </c>
      <c r="B12975">
        <v>0</v>
      </c>
      <c r="G12975" s="10">
        <v>10.81</v>
      </c>
      <c r="H12975">
        <v>685</v>
      </c>
      <c r="M12975" s="10">
        <v>10.81</v>
      </c>
      <c r="N12975">
        <v>0</v>
      </c>
    </row>
    <row r="12976" spans="1:14" x14ac:dyDescent="0.25">
      <c r="A12976" s="7">
        <v>10.810833000000001</v>
      </c>
      <c r="B12976">
        <v>0</v>
      </c>
      <c r="G12976" s="10">
        <v>10.810833000000001</v>
      </c>
      <c r="H12976">
        <v>685</v>
      </c>
      <c r="M12976" s="10">
        <v>10.810833000000001</v>
      </c>
      <c r="N12976">
        <v>0</v>
      </c>
    </row>
    <row r="12977" spans="1:14" x14ac:dyDescent="0.25">
      <c r="A12977" s="7">
        <v>10.811667</v>
      </c>
      <c r="B12977">
        <v>0</v>
      </c>
      <c r="G12977" s="10">
        <v>10.811667</v>
      </c>
      <c r="H12977">
        <v>685</v>
      </c>
      <c r="M12977" s="10">
        <v>10.811667</v>
      </c>
      <c r="N12977">
        <v>0</v>
      </c>
    </row>
    <row r="12978" spans="1:14" x14ac:dyDescent="0.25">
      <c r="A12978" s="7">
        <v>10.8125</v>
      </c>
      <c r="B12978">
        <v>0</v>
      </c>
      <c r="G12978" s="10">
        <v>10.8125</v>
      </c>
      <c r="H12978">
        <v>679</v>
      </c>
      <c r="M12978" s="10">
        <v>10.8125</v>
      </c>
      <c r="N12978">
        <v>0</v>
      </c>
    </row>
    <row r="12979" spans="1:14" x14ac:dyDescent="0.25">
      <c r="A12979" s="7">
        <v>10.813333</v>
      </c>
      <c r="B12979">
        <v>0</v>
      </c>
      <c r="G12979" s="10">
        <v>10.813333</v>
      </c>
      <c r="H12979">
        <v>679</v>
      </c>
      <c r="M12979" s="10">
        <v>10.813333</v>
      </c>
      <c r="N12979">
        <v>0</v>
      </c>
    </row>
    <row r="12980" spans="1:14" x14ac:dyDescent="0.25">
      <c r="A12980" s="7">
        <v>10.814166999999999</v>
      </c>
      <c r="B12980">
        <v>0</v>
      </c>
      <c r="G12980" s="10">
        <v>10.814166999999999</v>
      </c>
      <c r="H12980">
        <v>684</v>
      </c>
      <c r="M12980" s="10">
        <v>10.814166999999999</v>
      </c>
      <c r="N12980">
        <v>0</v>
      </c>
    </row>
    <row r="12981" spans="1:14" x14ac:dyDescent="0.25">
      <c r="A12981" s="7">
        <v>10.815</v>
      </c>
      <c r="B12981">
        <v>0</v>
      </c>
      <c r="G12981" s="10">
        <v>10.815</v>
      </c>
      <c r="H12981">
        <v>684</v>
      </c>
      <c r="M12981" s="10">
        <v>10.815</v>
      </c>
      <c r="N12981">
        <v>0</v>
      </c>
    </row>
    <row r="12982" spans="1:14" x14ac:dyDescent="0.25">
      <c r="A12982" s="7">
        <v>10.815833</v>
      </c>
      <c r="B12982">
        <v>0</v>
      </c>
      <c r="G12982" s="10">
        <v>10.815833</v>
      </c>
      <c r="H12982">
        <v>692</v>
      </c>
      <c r="M12982" s="10">
        <v>10.815833</v>
      </c>
      <c r="N12982">
        <v>0</v>
      </c>
    </row>
    <row r="12983" spans="1:14" x14ac:dyDescent="0.25">
      <c r="A12983" s="7">
        <v>10.816667000000001</v>
      </c>
      <c r="B12983">
        <v>0</v>
      </c>
      <c r="G12983" s="10">
        <v>10.816667000000001</v>
      </c>
      <c r="H12983">
        <v>700</v>
      </c>
      <c r="M12983" s="10">
        <v>10.816667000000001</v>
      </c>
      <c r="N12983">
        <v>0</v>
      </c>
    </row>
    <row r="12984" spans="1:14" x14ac:dyDescent="0.25">
      <c r="A12984" s="7">
        <v>10.817500000000001</v>
      </c>
      <c r="B12984">
        <v>0</v>
      </c>
      <c r="G12984" s="10">
        <v>10.817500000000001</v>
      </c>
      <c r="H12984">
        <v>706</v>
      </c>
      <c r="M12984" s="10">
        <v>10.817500000000001</v>
      </c>
      <c r="N12984">
        <v>0</v>
      </c>
    </row>
    <row r="12985" spans="1:14" x14ac:dyDescent="0.25">
      <c r="A12985" s="7">
        <v>10.818333000000001</v>
      </c>
      <c r="B12985">
        <v>0</v>
      </c>
      <c r="G12985" s="10">
        <v>10.818333000000001</v>
      </c>
      <c r="H12985">
        <v>706</v>
      </c>
      <c r="M12985" s="10">
        <v>10.818333000000001</v>
      </c>
      <c r="N12985">
        <v>0</v>
      </c>
    </row>
    <row r="12986" spans="1:14" x14ac:dyDescent="0.25">
      <c r="A12986" s="7">
        <v>10.819167</v>
      </c>
      <c r="B12986">
        <v>0</v>
      </c>
      <c r="G12986" s="10">
        <v>10.819167</v>
      </c>
      <c r="H12986">
        <v>708</v>
      </c>
      <c r="M12986" s="10">
        <v>10.819167</v>
      </c>
      <c r="N12986">
        <v>0</v>
      </c>
    </row>
    <row r="12987" spans="1:14" x14ac:dyDescent="0.25">
      <c r="A12987" s="7">
        <v>10.82</v>
      </c>
      <c r="B12987">
        <v>0</v>
      </c>
      <c r="G12987" s="10">
        <v>10.82</v>
      </c>
      <c r="H12987">
        <v>708</v>
      </c>
      <c r="M12987" s="10">
        <v>10.82</v>
      </c>
      <c r="N12987">
        <v>0</v>
      </c>
    </row>
    <row r="12988" spans="1:14" x14ac:dyDescent="0.25">
      <c r="A12988" s="7">
        <v>10.820833</v>
      </c>
      <c r="B12988">
        <v>0</v>
      </c>
      <c r="G12988" s="10">
        <v>10.820833</v>
      </c>
      <c r="H12988">
        <v>702</v>
      </c>
      <c r="M12988" s="10">
        <v>10.820833</v>
      </c>
      <c r="N12988">
        <v>0</v>
      </c>
    </row>
    <row r="12989" spans="1:14" x14ac:dyDescent="0.25">
      <c r="A12989" s="7">
        <v>10.821667</v>
      </c>
      <c r="B12989">
        <v>0</v>
      </c>
      <c r="G12989" s="10">
        <v>10.821667</v>
      </c>
      <c r="H12989">
        <v>713</v>
      </c>
      <c r="M12989" s="10">
        <v>10.821667</v>
      </c>
      <c r="N12989">
        <v>0</v>
      </c>
    </row>
    <row r="12990" spans="1:14" x14ac:dyDescent="0.25">
      <c r="A12990" s="7">
        <v>10.8225</v>
      </c>
      <c r="B12990">
        <v>0</v>
      </c>
      <c r="G12990" s="10">
        <v>10.8225</v>
      </c>
      <c r="H12990">
        <v>719</v>
      </c>
      <c r="M12990" s="10">
        <v>10.8225</v>
      </c>
      <c r="N12990">
        <v>0</v>
      </c>
    </row>
    <row r="12991" spans="1:14" x14ac:dyDescent="0.25">
      <c r="A12991" s="7">
        <v>10.823333</v>
      </c>
      <c r="B12991">
        <v>0</v>
      </c>
      <c r="G12991" s="10">
        <v>10.823333</v>
      </c>
      <c r="H12991">
        <v>729</v>
      </c>
      <c r="M12991" s="10">
        <v>10.823333</v>
      </c>
      <c r="N12991">
        <v>0</v>
      </c>
    </row>
    <row r="12992" spans="1:14" x14ac:dyDescent="0.25">
      <c r="A12992" s="7">
        <v>10.824166999999999</v>
      </c>
      <c r="B12992">
        <v>0</v>
      </c>
      <c r="G12992" s="10">
        <v>10.824166999999999</v>
      </c>
      <c r="H12992">
        <v>724</v>
      </c>
      <c r="M12992" s="10">
        <v>10.824166999999999</v>
      </c>
      <c r="N12992">
        <v>0</v>
      </c>
    </row>
    <row r="12993" spans="1:14" x14ac:dyDescent="0.25">
      <c r="A12993" s="7">
        <v>10.824999999999999</v>
      </c>
      <c r="B12993">
        <v>0</v>
      </c>
      <c r="G12993" s="10">
        <v>10.824999999999999</v>
      </c>
      <c r="H12993">
        <v>724</v>
      </c>
      <c r="M12993" s="10">
        <v>10.824999999999999</v>
      </c>
      <c r="N12993">
        <v>0</v>
      </c>
    </row>
    <row r="12994" spans="1:14" x14ac:dyDescent="0.25">
      <c r="A12994" s="7">
        <v>10.825832999999999</v>
      </c>
      <c r="B12994">
        <v>0</v>
      </c>
      <c r="G12994" s="10">
        <v>10.825832999999999</v>
      </c>
      <c r="H12994">
        <v>724</v>
      </c>
      <c r="M12994" s="10">
        <v>10.825832999999999</v>
      </c>
      <c r="N12994">
        <v>0</v>
      </c>
    </row>
    <row r="12995" spans="1:14" x14ac:dyDescent="0.25">
      <c r="A12995" s="7">
        <v>10.826667</v>
      </c>
      <c r="B12995">
        <v>0</v>
      </c>
      <c r="G12995" s="10">
        <v>10.826667</v>
      </c>
      <c r="H12995">
        <v>723</v>
      </c>
      <c r="M12995" s="10">
        <v>10.826667</v>
      </c>
      <c r="N12995">
        <v>0</v>
      </c>
    </row>
    <row r="12996" spans="1:14" x14ac:dyDescent="0.25">
      <c r="A12996" s="7">
        <v>10.827500000000001</v>
      </c>
      <c r="B12996">
        <v>0</v>
      </c>
      <c r="G12996" s="10">
        <v>10.827500000000001</v>
      </c>
      <c r="H12996">
        <v>731</v>
      </c>
      <c r="M12996" s="10">
        <v>10.827500000000001</v>
      </c>
      <c r="N12996">
        <v>0</v>
      </c>
    </row>
    <row r="12997" spans="1:14" x14ac:dyDescent="0.25">
      <c r="A12997" s="7">
        <v>10.828333000000001</v>
      </c>
      <c r="B12997">
        <v>0</v>
      </c>
      <c r="G12997" s="10">
        <v>10.828333000000001</v>
      </c>
      <c r="H12997">
        <v>739</v>
      </c>
      <c r="M12997" s="10">
        <v>10.828333000000001</v>
      </c>
      <c r="N12997">
        <v>0</v>
      </c>
    </row>
    <row r="12998" spans="1:14" x14ac:dyDescent="0.25">
      <c r="A12998" s="7">
        <v>10.829167</v>
      </c>
      <c r="B12998">
        <v>0</v>
      </c>
      <c r="G12998" s="10">
        <v>10.829167</v>
      </c>
      <c r="H12998">
        <v>745</v>
      </c>
      <c r="M12998" s="10">
        <v>10.829167</v>
      </c>
      <c r="N12998">
        <v>0</v>
      </c>
    </row>
    <row r="12999" spans="1:14" x14ac:dyDescent="0.25">
      <c r="A12999" s="7">
        <v>10.83</v>
      </c>
      <c r="B12999">
        <v>0</v>
      </c>
      <c r="G12999" s="10">
        <v>10.83</v>
      </c>
      <c r="H12999">
        <v>744</v>
      </c>
      <c r="M12999" s="10">
        <v>10.83</v>
      </c>
      <c r="N12999">
        <v>0</v>
      </c>
    </row>
    <row r="13000" spans="1:14" x14ac:dyDescent="0.25">
      <c r="A13000" s="7">
        <v>10.830833</v>
      </c>
      <c r="B13000">
        <v>0</v>
      </c>
      <c r="G13000" s="10">
        <v>10.830833</v>
      </c>
      <c r="H13000">
        <v>744</v>
      </c>
      <c r="M13000" s="10">
        <v>10.830833</v>
      </c>
      <c r="N13000">
        <v>0</v>
      </c>
    </row>
    <row r="13001" spans="1:14" x14ac:dyDescent="0.25">
      <c r="A13001" s="7">
        <v>10.831666999999999</v>
      </c>
      <c r="B13001">
        <v>0</v>
      </c>
      <c r="G13001" s="10">
        <v>10.831666999999999</v>
      </c>
      <c r="H13001">
        <v>744</v>
      </c>
      <c r="M13001" s="10">
        <v>10.831666999999999</v>
      </c>
      <c r="N13001">
        <v>0</v>
      </c>
    </row>
    <row r="13002" spans="1:14" x14ac:dyDescent="0.25">
      <c r="A13002" s="7">
        <v>10.8325</v>
      </c>
      <c r="B13002">
        <v>0</v>
      </c>
      <c r="G13002" s="10">
        <v>10.8325</v>
      </c>
      <c r="H13002">
        <v>744</v>
      </c>
      <c r="M13002" s="10">
        <v>10.8325</v>
      </c>
      <c r="N13002">
        <v>0</v>
      </c>
    </row>
    <row r="13003" spans="1:14" x14ac:dyDescent="0.25">
      <c r="A13003" s="7">
        <v>10.833333</v>
      </c>
      <c r="B13003">
        <v>0</v>
      </c>
      <c r="G13003" s="10">
        <v>10.833333</v>
      </c>
      <c r="H13003">
        <v>743</v>
      </c>
      <c r="M13003" s="10">
        <v>10.833333</v>
      </c>
      <c r="N13003">
        <v>0</v>
      </c>
    </row>
    <row r="13004" spans="1:14" x14ac:dyDescent="0.25">
      <c r="A13004" s="7">
        <v>10.834167000000001</v>
      </c>
      <c r="B13004">
        <v>0</v>
      </c>
      <c r="G13004" s="10">
        <v>10.834167000000001</v>
      </c>
      <c r="H13004">
        <v>760</v>
      </c>
      <c r="M13004" s="10">
        <v>10.834167000000001</v>
      </c>
      <c r="N13004">
        <v>0</v>
      </c>
    </row>
    <row r="13005" spans="1:14" x14ac:dyDescent="0.25">
      <c r="A13005" s="7">
        <v>10.835000000000001</v>
      </c>
      <c r="B13005">
        <v>0</v>
      </c>
      <c r="G13005" s="10">
        <v>10.835000000000001</v>
      </c>
      <c r="H13005">
        <v>765</v>
      </c>
      <c r="M13005" s="10">
        <v>10.835000000000001</v>
      </c>
      <c r="N13005">
        <v>0</v>
      </c>
    </row>
    <row r="13006" spans="1:14" x14ac:dyDescent="0.25">
      <c r="A13006" s="7">
        <v>10.835832999999999</v>
      </c>
      <c r="B13006">
        <v>0</v>
      </c>
      <c r="G13006" s="10">
        <v>10.835832999999999</v>
      </c>
      <c r="H13006">
        <v>765</v>
      </c>
      <c r="M13006" s="10">
        <v>10.835832999999999</v>
      </c>
      <c r="N13006">
        <v>0</v>
      </c>
    </row>
    <row r="13007" spans="1:14" x14ac:dyDescent="0.25">
      <c r="A13007" s="7">
        <v>10.836667</v>
      </c>
      <c r="B13007">
        <v>0</v>
      </c>
      <c r="G13007" s="10">
        <v>10.836667</v>
      </c>
      <c r="H13007">
        <v>773</v>
      </c>
      <c r="M13007" s="10">
        <v>10.836667</v>
      </c>
      <c r="N13007">
        <v>0</v>
      </c>
    </row>
    <row r="13008" spans="1:14" x14ac:dyDescent="0.25">
      <c r="A13008" s="7">
        <v>10.8375</v>
      </c>
      <c r="B13008">
        <v>0</v>
      </c>
      <c r="G13008" s="10">
        <v>10.8375</v>
      </c>
      <c r="H13008">
        <v>773</v>
      </c>
      <c r="M13008" s="10">
        <v>10.8375</v>
      </c>
      <c r="N13008">
        <v>0</v>
      </c>
    </row>
    <row r="13009" spans="1:14" x14ac:dyDescent="0.25">
      <c r="A13009" s="7">
        <v>10.838333</v>
      </c>
      <c r="B13009">
        <v>0</v>
      </c>
      <c r="G13009" s="10">
        <v>10.838333</v>
      </c>
      <c r="H13009">
        <v>773</v>
      </c>
      <c r="M13009" s="10">
        <v>10.838333</v>
      </c>
      <c r="N13009">
        <v>0</v>
      </c>
    </row>
    <row r="13010" spans="1:14" x14ac:dyDescent="0.25">
      <c r="A13010" s="7">
        <v>10.839167</v>
      </c>
      <c r="B13010">
        <v>0</v>
      </c>
      <c r="G13010" s="10">
        <v>10.839167</v>
      </c>
      <c r="H13010">
        <v>773</v>
      </c>
      <c r="M13010" s="10">
        <v>10.839167</v>
      </c>
      <c r="N13010">
        <v>0</v>
      </c>
    </row>
    <row r="13011" spans="1:14" x14ac:dyDescent="0.25">
      <c r="A13011" s="7">
        <v>10.84</v>
      </c>
      <c r="B13011">
        <v>0</v>
      </c>
      <c r="G13011" s="10">
        <v>10.84</v>
      </c>
      <c r="H13011">
        <v>773</v>
      </c>
      <c r="M13011" s="10">
        <v>10.84</v>
      </c>
      <c r="N13011">
        <v>0</v>
      </c>
    </row>
    <row r="13012" spans="1:14" x14ac:dyDescent="0.25">
      <c r="A13012" s="7">
        <v>10.840833</v>
      </c>
      <c r="B13012">
        <v>0</v>
      </c>
      <c r="G13012" s="10">
        <v>10.840833</v>
      </c>
      <c r="H13012">
        <v>778</v>
      </c>
      <c r="M13012" s="10">
        <v>10.840833</v>
      </c>
      <c r="N13012">
        <v>0</v>
      </c>
    </row>
    <row r="13013" spans="1:14" x14ac:dyDescent="0.25">
      <c r="A13013" s="7">
        <v>10.841666999999999</v>
      </c>
      <c r="B13013">
        <v>0</v>
      </c>
      <c r="G13013" s="10">
        <v>10.841666999999999</v>
      </c>
      <c r="H13013">
        <v>778</v>
      </c>
      <c r="M13013" s="10">
        <v>10.841666999999999</v>
      </c>
      <c r="N13013">
        <v>0</v>
      </c>
    </row>
    <row r="13014" spans="1:14" x14ac:dyDescent="0.25">
      <c r="A13014" s="7">
        <v>10.842499999999999</v>
      </c>
      <c r="B13014">
        <v>0</v>
      </c>
      <c r="G13014" s="10">
        <v>10.842499999999999</v>
      </c>
      <c r="H13014">
        <v>789</v>
      </c>
      <c r="M13014" s="10">
        <v>10.842499999999999</v>
      </c>
      <c r="N13014">
        <v>0</v>
      </c>
    </row>
    <row r="13015" spans="1:14" x14ac:dyDescent="0.25">
      <c r="A13015" s="7">
        <v>10.843332999999999</v>
      </c>
      <c r="B13015">
        <v>0</v>
      </c>
      <c r="G13015" s="10">
        <v>10.843332999999999</v>
      </c>
      <c r="H13015">
        <v>794</v>
      </c>
      <c r="M13015" s="10">
        <v>10.843332999999999</v>
      </c>
      <c r="N13015">
        <v>0</v>
      </c>
    </row>
    <row r="13016" spans="1:14" x14ac:dyDescent="0.25">
      <c r="A13016" s="7">
        <v>10.844167000000001</v>
      </c>
      <c r="B13016">
        <v>0</v>
      </c>
      <c r="G13016" s="10">
        <v>10.844167000000001</v>
      </c>
      <c r="H13016">
        <v>793</v>
      </c>
      <c r="M13016" s="10">
        <v>10.844167000000001</v>
      </c>
      <c r="N13016">
        <v>0</v>
      </c>
    </row>
    <row r="13017" spans="1:14" x14ac:dyDescent="0.25">
      <c r="A13017" s="7">
        <v>10.845000000000001</v>
      </c>
      <c r="B13017">
        <v>0</v>
      </c>
      <c r="G13017" s="10">
        <v>10.845000000000001</v>
      </c>
      <c r="H13017">
        <v>793</v>
      </c>
      <c r="M13017" s="10">
        <v>10.845000000000001</v>
      </c>
      <c r="N13017">
        <v>0</v>
      </c>
    </row>
    <row r="13018" spans="1:14" x14ac:dyDescent="0.25">
      <c r="A13018" s="7">
        <v>10.845833000000001</v>
      </c>
      <c r="B13018">
        <v>0</v>
      </c>
      <c r="G13018" s="10">
        <v>10.845833000000001</v>
      </c>
      <c r="H13018">
        <v>799</v>
      </c>
      <c r="M13018" s="10">
        <v>10.845833000000001</v>
      </c>
      <c r="N13018">
        <v>0</v>
      </c>
    </row>
    <row r="13019" spans="1:14" x14ac:dyDescent="0.25">
      <c r="A13019" s="7">
        <v>10.846667</v>
      </c>
      <c r="B13019">
        <v>0</v>
      </c>
      <c r="G13019" s="10">
        <v>10.846667</v>
      </c>
      <c r="H13019">
        <v>805</v>
      </c>
      <c r="M13019" s="10">
        <v>10.846667</v>
      </c>
      <c r="N13019">
        <v>0</v>
      </c>
    </row>
    <row r="13020" spans="1:14" x14ac:dyDescent="0.25">
      <c r="A13020" s="7">
        <v>10.8475</v>
      </c>
      <c r="B13020">
        <v>0</v>
      </c>
      <c r="G13020" s="10">
        <v>10.8475</v>
      </c>
      <c r="H13020">
        <v>809</v>
      </c>
      <c r="M13020" s="10">
        <v>10.8475</v>
      </c>
      <c r="N13020">
        <v>0</v>
      </c>
    </row>
    <row r="13021" spans="1:14" x14ac:dyDescent="0.25">
      <c r="A13021" s="7">
        <v>10.848333</v>
      </c>
      <c r="B13021">
        <v>0</v>
      </c>
      <c r="G13021" s="10">
        <v>10.848333</v>
      </c>
      <c r="H13021">
        <v>809</v>
      </c>
      <c r="M13021" s="10">
        <v>10.848333</v>
      </c>
      <c r="N13021">
        <v>0</v>
      </c>
    </row>
    <row r="13022" spans="1:14" x14ac:dyDescent="0.25">
      <c r="A13022" s="7">
        <v>10.849167</v>
      </c>
      <c r="B13022">
        <v>0</v>
      </c>
      <c r="G13022" s="10">
        <v>10.849167</v>
      </c>
      <c r="H13022">
        <v>809</v>
      </c>
      <c r="M13022" s="10">
        <v>10.849167</v>
      </c>
      <c r="N13022">
        <v>0</v>
      </c>
    </row>
    <row r="13023" spans="1:14" x14ac:dyDescent="0.25">
      <c r="A13023" s="7">
        <v>10.85</v>
      </c>
      <c r="B13023">
        <v>0</v>
      </c>
      <c r="G13023" s="10">
        <v>10.85</v>
      </c>
      <c r="H13023">
        <v>804</v>
      </c>
      <c r="M13023" s="10">
        <v>10.85</v>
      </c>
      <c r="N13023">
        <v>0</v>
      </c>
    </row>
    <row r="13024" spans="1:14" x14ac:dyDescent="0.25">
      <c r="A13024" s="7">
        <v>10.850833</v>
      </c>
      <c r="B13024">
        <v>0</v>
      </c>
      <c r="G13024" s="10">
        <v>10.850833</v>
      </c>
      <c r="H13024">
        <v>803</v>
      </c>
      <c r="M13024" s="10">
        <v>10.850833</v>
      </c>
      <c r="N13024">
        <v>0</v>
      </c>
    </row>
    <row r="13025" spans="1:14" x14ac:dyDescent="0.25">
      <c r="A13025" s="7">
        <v>10.851667000000001</v>
      </c>
      <c r="B13025">
        <v>0</v>
      </c>
      <c r="G13025" s="10">
        <v>10.851667000000001</v>
      </c>
      <c r="H13025">
        <v>808</v>
      </c>
      <c r="M13025" s="10">
        <v>10.851667000000001</v>
      </c>
      <c r="N13025">
        <v>0</v>
      </c>
    </row>
    <row r="13026" spans="1:14" x14ac:dyDescent="0.25">
      <c r="A13026" s="7">
        <v>10.852499999999999</v>
      </c>
      <c r="B13026">
        <v>0</v>
      </c>
      <c r="G13026" s="10">
        <v>10.852499999999999</v>
      </c>
      <c r="H13026">
        <v>814</v>
      </c>
      <c r="M13026" s="10">
        <v>10.852499999999999</v>
      </c>
      <c r="N13026">
        <v>0</v>
      </c>
    </row>
    <row r="13027" spans="1:14" x14ac:dyDescent="0.25">
      <c r="A13027" s="7">
        <v>10.853332999999999</v>
      </c>
      <c r="B13027">
        <v>0</v>
      </c>
      <c r="G13027" s="10">
        <v>10.853332999999999</v>
      </c>
      <c r="H13027">
        <v>814</v>
      </c>
      <c r="M13027" s="10">
        <v>10.853332999999999</v>
      </c>
      <c r="N13027">
        <v>0</v>
      </c>
    </row>
    <row r="13028" spans="1:14" x14ac:dyDescent="0.25">
      <c r="A13028" s="7">
        <v>10.854167</v>
      </c>
      <c r="B13028">
        <v>0</v>
      </c>
      <c r="G13028" s="10">
        <v>10.854167</v>
      </c>
      <c r="H13028">
        <v>819</v>
      </c>
      <c r="M13028" s="10">
        <v>10.854167</v>
      </c>
      <c r="N13028">
        <v>0</v>
      </c>
    </row>
    <row r="13029" spans="1:14" x14ac:dyDescent="0.25">
      <c r="A13029" s="7">
        <v>10.855</v>
      </c>
      <c r="B13029">
        <v>0</v>
      </c>
      <c r="G13029" s="10">
        <v>10.855</v>
      </c>
      <c r="H13029">
        <v>824</v>
      </c>
      <c r="M13029" s="10">
        <v>10.855</v>
      </c>
      <c r="N13029">
        <v>0</v>
      </c>
    </row>
    <row r="13030" spans="1:14" x14ac:dyDescent="0.25">
      <c r="A13030" s="7">
        <v>10.855833000000001</v>
      </c>
      <c r="B13030">
        <v>0</v>
      </c>
      <c r="G13030" s="10">
        <v>10.855833000000001</v>
      </c>
      <c r="H13030">
        <v>830</v>
      </c>
      <c r="M13030" s="10">
        <v>10.855833000000001</v>
      </c>
      <c r="N13030">
        <v>0</v>
      </c>
    </row>
    <row r="13031" spans="1:14" x14ac:dyDescent="0.25">
      <c r="A13031" s="7">
        <v>10.856667</v>
      </c>
      <c r="B13031">
        <v>0</v>
      </c>
      <c r="G13031" s="10">
        <v>10.856667</v>
      </c>
      <c r="H13031">
        <v>830</v>
      </c>
      <c r="M13031" s="10">
        <v>10.856667</v>
      </c>
      <c r="N13031">
        <v>0</v>
      </c>
    </row>
    <row r="13032" spans="1:14" x14ac:dyDescent="0.25">
      <c r="A13032" s="7">
        <v>10.8575</v>
      </c>
      <c r="B13032">
        <v>0</v>
      </c>
      <c r="G13032" s="10">
        <v>10.8575</v>
      </c>
      <c r="H13032">
        <v>841</v>
      </c>
      <c r="M13032" s="10">
        <v>10.8575</v>
      </c>
      <c r="N13032">
        <v>0</v>
      </c>
    </row>
    <row r="13033" spans="1:14" x14ac:dyDescent="0.25">
      <c r="A13033" s="7">
        <v>10.858333</v>
      </c>
      <c r="B13033">
        <v>0</v>
      </c>
      <c r="G13033" s="10">
        <v>10.858333</v>
      </c>
      <c r="H13033">
        <v>840</v>
      </c>
      <c r="M13033" s="10">
        <v>10.858333</v>
      </c>
      <c r="N13033">
        <v>0</v>
      </c>
    </row>
    <row r="13034" spans="1:14" x14ac:dyDescent="0.25">
      <c r="A13034" s="7">
        <v>10.859166999999999</v>
      </c>
      <c r="B13034">
        <v>0</v>
      </c>
      <c r="G13034" s="10">
        <v>10.859166999999999</v>
      </c>
      <c r="H13034">
        <v>846</v>
      </c>
      <c r="M13034" s="10">
        <v>10.859166999999999</v>
      </c>
      <c r="N13034">
        <v>0</v>
      </c>
    </row>
    <row r="13035" spans="1:14" x14ac:dyDescent="0.25">
      <c r="A13035" s="7">
        <v>10.86</v>
      </c>
      <c r="B13035">
        <v>0</v>
      </c>
      <c r="G13035" s="10">
        <v>10.86</v>
      </c>
      <c r="H13035">
        <v>854</v>
      </c>
      <c r="M13035" s="10">
        <v>10.86</v>
      </c>
      <c r="N13035">
        <v>0</v>
      </c>
    </row>
    <row r="13036" spans="1:14" x14ac:dyDescent="0.25">
      <c r="A13036" s="7">
        <v>10.860833</v>
      </c>
      <c r="B13036">
        <v>0</v>
      </c>
      <c r="G13036" s="10">
        <v>10.860833</v>
      </c>
      <c r="H13036">
        <v>865</v>
      </c>
      <c r="M13036" s="10">
        <v>10.860833</v>
      </c>
      <c r="N13036">
        <v>0</v>
      </c>
    </row>
    <row r="13037" spans="1:14" x14ac:dyDescent="0.25">
      <c r="A13037" s="7">
        <v>10.861667000000001</v>
      </c>
      <c r="B13037">
        <v>0</v>
      </c>
      <c r="G13037" s="10">
        <v>10.861667000000001</v>
      </c>
      <c r="H13037">
        <v>864</v>
      </c>
      <c r="M13037" s="10">
        <v>10.861667000000001</v>
      </c>
      <c r="N13037">
        <v>0</v>
      </c>
    </row>
    <row r="13038" spans="1:14" x14ac:dyDescent="0.25">
      <c r="A13038" s="7">
        <v>10.862500000000001</v>
      </c>
      <c r="B13038">
        <v>0</v>
      </c>
      <c r="G13038" s="10">
        <v>10.862500000000001</v>
      </c>
      <c r="H13038">
        <v>870</v>
      </c>
      <c r="M13038" s="10">
        <v>10.862500000000001</v>
      </c>
      <c r="N13038">
        <v>0</v>
      </c>
    </row>
    <row r="13039" spans="1:14" x14ac:dyDescent="0.25">
      <c r="A13039" s="7">
        <v>10.863333000000001</v>
      </c>
      <c r="B13039">
        <v>0</v>
      </c>
      <c r="G13039" s="10">
        <v>10.863333000000001</v>
      </c>
      <c r="H13039">
        <v>870</v>
      </c>
      <c r="M13039" s="10">
        <v>10.863333000000001</v>
      </c>
      <c r="N13039">
        <v>0</v>
      </c>
    </row>
    <row r="13040" spans="1:14" x14ac:dyDescent="0.25">
      <c r="A13040" s="7">
        <v>10.864167</v>
      </c>
      <c r="B13040">
        <v>0</v>
      </c>
      <c r="G13040" s="10">
        <v>10.864167</v>
      </c>
      <c r="H13040">
        <v>870</v>
      </c>
      <c r="M13040" s="10">
        <v>10.864167</v>
      </c>
      <c r="N13040">
        <v>0</v>
      </c>
    </row>
    <row r="13041" spans="1:14" x14ac:dyDescent="0.25">
      <c r="A13041" s="7">
        <v>10.865</v>
      </c>
      <c r="B13041">
        <v>0</v>
      </c>
      <c r="G13041" s="10">
        <v>10.865</v>
      </c>
      <c r="H13041">
        <v>869</v>
      </c>
      <c r="M13041" s="10">
        <v>10.865</v>
      </c>
      <c r="N13041">
        <v>0</v>
      </c>
    </row>
    <row r="13042" spans="1:14" x14ac:dyDescent="0.25">
      <c r="A13042" s="7">
        <v>10.865833</v>
      </c>
      <c r="B13042">
        <v>0</v>
      </c>
      <c r="G13042" s="10">
        <v>10.865833</v>
      </c>
      <c r="H13042">
        <v>886</v>
      </c>
      <c r="M13042" s="10">
        <v>10.865833</v>
      </c>
      <c r="N13042">
        <v>0</v>
      </c>
    </row>
    <row r="13043" spans="1:14" x14ac:dyDescent="0.25">
      <c r="A13043" s="7">
        <v>10.866667</v>
      </c>
      <c r="B13043">
        <v>0</v>
      </c>
      <c r="G13043" s="10">
        <v>10.866667</v>
      </c>
      <c r="H13043">
        <v>891</v>
      </c>
      <c r="M13043" s="10">
        <v>10.866667</v>
      </c>
      <c r="N13043">
        <v>0</v>
      </c>
    </row>
    <row r="13044" spans="1:14" x14ac:dyDescent="0.25">
      <c r="A13044" s="7">
        <v>10.8675</v>
      </c>
      <c r="B13044">
        <v>0</v>
      </c>
      <c r="G13044" s="10">
        <v>10.8675</v>
      </c>
      <c r="H13044">
        <v>897</v>
      </c>
      <c r="M13044" s="10">
        <v>10.8675</v>
      </c>
      <c r="N13044">
        <v>0</v>
      </c>
    </row>
    <row r="13045" spans="1:14" x14ac:dyDescent="0.25">
      <c r="A13045" s="7">
        <v>10.868333</v>
      </c>
      <c r="B13045">
        <v>0</v>
      </c>
      <c r="G13045" s="10">
        <v>10.868333</v>
      </c>
      <c r="H13045">
        <v>903</v>
      </c>
      <c r="M13045" s="10">
        <v>10.868333</v>
      </c>
      <c r="N13045">
        <v>0</v>
      </c>
    </row>
    <row r="13046" spans="1:14" x14ac:dyDescent="0.25">
      <c r="A13046" s="7">
        <v>10.869166999999999</v>
      </c>
      <c r="B13046">
        <v>0</v>
      </c>
      <c r="G13046" s="10">
        <v>10.869166999999999</v>
      </c>
      <c r="H13046">
        <v>907</v>
      </c>
      <c r="M13046" s="10">
        <v>10.869166999999999</v>
      </c>
      <c r="N13046">
        <v>0</v>
      </c>
    </row>
    <row r="13047" spans="1:14" x14ac:dyDescent="0.25">
      <c r="A13047" s="7">
        <v>10.87</v>
      </c>
      <c r="B13047">
        <v>0</v>
      </c>
      <c r="G13047" s="10">
        <v>10.87</v>
      </c>
      <c r="H13047">
        <v>913</v>
      </c>
      <c r="M13047" s="10">
        <v>10.87</v>
      </c>
      <c r="N13047">
        <v>0</v>
      </c>
    </row>
    <row r="13048" spans="1:14" x14ac:dyDescent="0.25">
      <c r="A13048" s="7">
        <v>10.870832999999999</v>
      </c>
      <c r="B13048">
        <v>0</v>
      </c>
      <c r="G13048" s="10">
        <v>10.870832999999999</v>
      </c>
      <c r="H13048">
        <v>924</v>
      </c>
      <c r="M13048" s="10">
        <v>10.870832999999999</v>
      </c>
      <c r="N13048">
        <v>0</v>
      </c>
    </row>
    <row r="13049" spans="1:14" x14ac:dyDescent="0.25">
      <c r="A13049" s="7">
        <v>10.871667</v>
      </c>
      <c r="B13049">
        <v>0</v>
      </c>
      <c r="G13049" s="10">
        <v>10.871667</v>
      </c>
      <c r="H13049">
        <v>933</v>
      </c>
      <c r="M13049" s="10">
        <v>10.871667</v>
      </c>
      <c r="N13049">
        <v>0</v>
      </c>
    </row>
    <row r="13050" spans="1:14" x14ac:dyDescent="0.25">
      <c r="A13050" s="7">
        <v>10.8725</v>
      </c>
      <c r="B13050">
        <v>0</v>
      </c>
      <c r="G13050" s="10">
        <v>10.8725</v>
      </c>
      <c r="H13050">
        <v>934</v>
      </c>
      <c r="M13050" s="10">
        <v>10.8725</v>
      </c>
      <c r="N13050">
        <v>0</v>
      </c>
    </row>
    <row r="13051" spans="1:14" x14ac:dyDescent="0.25">
      <c r="A13051" s="7">
        <v>10.873333000000001</v>
      </c>
      <c r="B13051">
        <v>0</v>
      </c>
      <c r="G13051" s="10">
        <v>10.873333000000001</v>
      </c>
      <c r="H13051">
        <v>937</v>
      </c>
      <c r="M13051" s="10">
        <v>10.873333000000001</v>
      </c>
      <c r="N13051">
        <v>0</v>
      </c>
    </row>
    <row r="13052" spans="1:14" x14ac:dyDescent="0.25">
      <c r="A13052" s="7">
        <v>10.874167</v>
      </c>
      <c r="B13052">
        <v>0</v>
      </c>
      <c r="G13052" s="10">
        <v>10.874167</v>
      </c>
      <c r="H13052">
        <v>937</v>
      </c>
      <c r="M13052" s="10">
        <v>10.874167</v>
      </c>
      <c r="N13052">
        <v>0</v>
      </c>
    </row>
    <row r="13053" spans="1:14" x14ac:dyDescent="0.25">
      <c r="A13053" s="7">
        <v>10.875</v>
      </c>
      <c r="B13053">
        <v>0</v>
      </c>
      <c r="G13053" s="10">
        <v>10.875</v>
      </c>
      <c r="H13053">
        <v>937</v>
      </c>
      <c r="M13053" s="10">
        <v>10.875</v>
      </c>
      <c r="N13053">
        <v>0</v>
      </c>
    </row>
    <row r="13054" spans="1:14" x14ac:dyDescent="0.25">
      <c r="A13054" s="7">
        <v>10.875833</v>
      </c>
      <c r="B13054">
        <v>0</v>
      </c>
      <c r="G13054" s="10">
        <v>10.875833</v>
      </c>
      <c r="H13054">
        <v>936</v>
      </c>
      <c r="M13054" s="10">
        <v>10.875833</v>
      </c>
      <c r="N13054">
        <v>0</v>
      </c>
    </row>
    <row r="13055" spans="1:14" x14ac:dyDescent="0.25">
      <c r="A13055" s="7">
        <v>10.876666999999999</v>
      </c>
      <c r="B13055">
        <v>0</v>
      </c>
      <c r="G13055" s="10">
        <v>10.876666999999999</v>
      </c>
      <c r="H13055">
        <v>942</v>
      </c>
      <c r="M13055" s="10">
        <v>10.876666999999999</v>
      </c>
      <c r="N13055">
        <v>0</v>
      </c>
    </row>
    <row r="13056" spans="1:14" x14ac:dyDescent="0.25">
      <c r="A13056" s="7">
        <v>10.8775</v>
      </c>
      <c r="B13056">
        <v>0</v>
      </c>
      <c r="G13056" s="10">
        <v>10.8775</v>
      </c>
      <c r="H13056">
        <v>942</v>
      </c>
      <c r="M13056" s="10">
        <v>10.8775</v>
      </c>
      <c r="N13056">
        <v>0</v>
      </c>
    </row>
    <row r="13057" spans="1:14" x14ac:dyDescent="0.25">
      <c r="A13057" s="7">
        <v>10.878333</v>
      </c>
      <c r="B13057">
        <v>0</v>
      </c>
      <c r="G13057" s="10">
        <v>10.878333</v>
      </c>
      <c r="H13057">
        <v>947</v>
      </c>
      <c r="M13057" s="10">
        <v>10.878333</v>
      </c>
      <c r="N13057">
        <v>0</v>
      </c>
    </row>
    <row r="13058" spans="1:14" x14ac:dyDescent="0.25">
      <c r="A13058" s="7">
        <v>10.879167000000001</v>
      </c>
      <c r="B13058">
        <v>0</v>
      </c>
      <c r="G13058" s="10">
        <v>10.879167000000001</v>
      </c>
      <c r="H13058">
        <v>946</v>
      </c>
      <c r="M13058" s="10">
        <v>10.879167000000001</v>
      </c>
      <c r="N13058">
        <v>0</v>
      </c>
    </row>
    <row r="13059" spans="1:14" x14ac:dyDescent="0.25">
      <c r="A13059" s="7">
        <v>10.88</v>
      </c>
      <c r="B13059">
        <v>0</v>
      </c>
      <c r="G13059" s="10">
        <v>10.88</v>
      </c>
      <c r="H13059">
        <v>958</v>
      </c>
      <c r="M13059" s="10">
        <v>10.88</v>
      </c>
      <c r="N13059">
        <v>0</v>
      </c>
    </row>
    <row r="13060" spans="1:14" x14ac:dyDescent="0.25">
      <c r="A13060" s="7">
        <v>10.880833000000001</v>
      </c>
      <c r="B13060">
        <v>0</v>
      </c>
      <c r="G13060" s="10">
        <v>10.880833000000001</v>
      </c>
      <c r="H13060">
        <v>963</v>
      </c>
      <c r="M13060" s="10">
        <v>10.880833000000001</v>
      </c>
      <c r="N13060">
        <v>0</v>
      </c>
    </row>
    <row r="13061" spans="1:14" x14ac:dyDescent="0.25">
      <c r="A13061" s="7">
        <v>10.881667</v>
      </c>
      <c r="B13061">
        <v>0</v>
      </c>
      <c r="G13061" s="10">
        <v>10.881667</v>
      </c>
      <c r="H13061">
        <v>969</v>
      </c>
      <c r="M13061" s="10">
        <v>10.881667</v>
      </c>
      <c r="N13061">
        <v>0</v>
      </c>
    </row>
    <row r="13062" spans="1:14" x14ac:dyDescent="0.25">
      <c r="A13062" s="7">
        <v>10.8825</v>
      </c>
      <c r="B13062">
        <v>0</v>
      </c>
      <c r="G13062" s="10">
        <v>10.8825</v>
      </c>
      <c r="H13062">
        <v>968</v>
      </c>
      <c r="M13062" s="10">
        <v>10.8825</v>
      </c>
      <c r="N13062">
        <v>0</v>
      </c>
    </row>
    <row r="13063" spans="1:14" x14ac:dyDescent="0.25">
      <c r="A13063" s="7">
        <v>10.883333</v>
      </c>
      <c r="B13063">
        <v>0</v>
      </c>
      <c r="G13063" s="10">
        <v>10.883333</v>
      </c>
      <c r="H13063">
        <v>971</v>
      </c>
      <c r="M13063" s="10">
        <v>10.883333</v>
      </c>
      <c r="N13063">
        <v>0</v>
      </c>
    </row>
    <row r="13064" spans="1:14" x14ac:dyDescent="0.25">
      <c r="A13064" s="7">
        <v>10.884167</v>
      </c>
      <c r="B13064">
        <v>0</v>
      </c>
      <c r="G13064" s="10">
        <v>10.884167</v>
      </c>
      <c r="H13064">
        <v>976</v>
      </c>
      <c r="M13064" s="10">
        <v>10.884167</v>
      </c>
      <c r="N13064">
        <v>0</v>
      </c>
    </row>
    <row r="13065" spans="1:14" x14ac:dyDescent="0.25">
      <c r="A13065" s="7">
        <v>10.885</v>
      </c>
      <c r="B13065">
        <v>0</v>
      </c>
      <c r="G13065" s="10">
        <v>10.885</v>
      </c>
      <c r="H13065">
        <v>976</v>
      </c>
      <c r="M13065" s="10">
        <v>10.885</v>
      </c>
      <c r="N13065">
        <v>0</v>
      </c>
    </row>
    <row r="13066" spans="1:14" x14ac:dyDescent="0.25">
      <c r="A13066" s="7">
        <v>10.885833</v>
      </c>
      <c r="B13066">
        <v>0</v>
      </c>
      <c r="G13066" s="10">
        <v>10.885833</v>
      </c>
      <c r="H13066">
        <v>993</v>
      </c>
      <c r="M13066" s="10">
        <v>10.885833</v>
      </c>
      <c r="N13066">
        <v>0</v>
      </c>
    </row>
    <row r="13067" spans="1:14" x14ac:dyDescent="0.25">
      <c r="A13067" s="7">
        <v>10.886666999999999</v>
      </c>
      <c r="B13067">
        <v>0</v>
      </c>
      <c r="G13067" s="10">
        <v>10.886666999999999</v>
      </c>
      <c r="H13067">
        <v>992</v>
      </c>
      <c r="M13067" s="10">
        <v>10.886666999999999</v>
      </c>
      <c r="N13067">
        <v>0</v>
      </c>
    </row>
    <row r="13068" spans="1:14" x14ac:dyDescent="0.25">
      <c r="A13068" s="7">
        <v>10.887499999999999</v>
      </c>
      <c r="B13068">
        <v>0</v>
      </c>
      <c r="G13068" s="10">
        <v>10.887499999999999</v>
      </c>
      <c r="H13068">
        <v>1003</v>
      </c>
      <c r="M13068" s="10">
        <v>10.887499999999999</v>
      </c>
      <c r="N13068">
        <v>0</v>
      </c>
    </row>
    <row r="13069" spans="1:14" x14ac:dyDescent="0.25">
      <c r="A13069" s="7">
        <v>10.888332999999999</v>
      </c>
      <c r="B13069">
        <v>0</v>
      </c>
      <c r="G13069" s="10">
        <v>10.888332999999999</v>
      </c>
      <c r="H13069">
        <v>1009</v>
      </c>
      <c r="M13069" s="10">
        <v>10.888332999999999</v>
      </c>
      <c r="N13069">
        <v>0</v>
      </c>
    </row>
    <row r="13070" spans="1:14" x14ac:dyDescent="0.25">
      <c r="A13070" s="7">
        <v>10.889167</v>
      </c>
      <c r="B13070">
        <v>0</v>
      </c>
      <c r="G13070" s="10">
        <v>10.889167</v>
      </c>
      <c r="H13070">
        <v>1009</v>
      </c>
      <c r="M13070" s="10">
        <v>10.889167</v>
      </c>
      <c r="N13070">
        <v>0</v>
      </c>
    </row>
    <row r="13071" spans="1:14" x14ac:dyDescent="0.25">
      <c r="A13071" s="7">
        <v>10.89</v>
      </c>
      <c r="B13071">
        <v>0</v>
      </c>
      <c r="G13071" s="10">
        <v>10.89</v>
      </c>
      <c r="H13071">
        <v>1011</v>
      </c>
      <c r="M13071" s="10">
        <v>10.89</v>
      </c>
      <c r="N13071">
        <v>0</v>
      </c>
    </row>
    <row r="13072" spans="1:14" x14ac:dyDescent="0.25">
      <c r="A13072" s="7">
        <v>10.890833000000001</v>
      </c>
      <c r="B13072">
        <v>0</v>
      </c>
      <c r="G13072" s="10">
        <v>10.890833000000001</v>
      </c>
      <c r="H13072">
        <v>1022</v>
      </c>
      <c r="M13072" s="10">
        <v>10.890833000000001</v>
      </c>
      <c r="N13072">
        <v>0</v>
      </c>
    </row>
    <row r="13073" spans="1:14" x14ac:dyDescent="0.25">
      <c r="A13073" s="7">
        <v>10.891667</v>
      </c>
      <c r="B13073">
        <v>0</v>
      </c>
      <c r="G13073" s="10">
        <v>10.891667</v>
      </c>
      <c r="H13073">
        <v>1028</v>
      </c>
      <c r="M13073" s="10">
        <v>10.891667</v>
      </c>
      <c r="N13073">
        <v>0</v>
      </c>
    </row>
    <row r="13074" spans="1:14" x14ac:dyDescent="0.25">
      <c r="A13074" s="7">
        <v>10.8925</v>
      </c>
      <c r="B13074">
        <v>0</v>
      </c>
      <c r="G13074" s="10">
        <v>10.8925</v>
      </c>
      <c r="H13074">
        <v>1028</v>
      </c>
      <c r="M13074" s="10">
        <v>10.8925</v>
      </c>
      <c r="N13074">
        <v>0</v>
      </c>
    </row>
    <row r="13075" spans="1:14" x14ac:dyDescent="0.25">
      <c r="A13075" s="7">
        <v>10.893333</v>
      </c>
      <c r="B13075">
        <v>0</v>
      </c>
      <c r="G13075" s="10">
        <v>10.893333</v>
      </c>
      <c r="H13075">
        <v>1038</v>
      </c>
      <c r="M13075" s="10">
        <v>10.893333</v>
      </c>
      <c r="N13075">
        <v>0</v>
      </c>
    </row>
    <row r="13076" spans="1:14" x14ac:dyDescent="0.25">
      <c r="A13076" s="7">
        <v>10.894166999999999</v>
      </c>
      <c r="B13076">
        <v>0</v>
      </c>
      <c r="G13076" s="10">
        <v>10.894166999999999</v>
      </c>
      <c r="H13076">
        <v>1049</v>
      </c>
      <c r="M13076" s="10">
        <v>10.894166999999999</v>
      </c>
      <c r="N13076">
        <v>0</v>
      </c>
    </row>
    <row r="13077" spans="1:14" x14ac:dyDescent="0.25">
      <c r="A13077" s="7">
        <v>10.895</v>
      </c>
      <c r="B13077">
        <v>0</v>
      </c>
      <c r="G13077" s="10">
        <v>10.895</v>
      </c>
      <c r="H13077">
        <v>1049</v>
      </c>
      <c r="M13077" s="10">
        <v>10.895</v>
      </c>
      <c r="N13077">
        <v>0</v>
      </c>
    </row>
    <row r="13078" spans="1:14" x14ac:dyDescent="0.25">
      <c r="A13078" s="7">
        <v>10.895833</v>
      </c>
      <c r="B13078">
        <v>0</v>
      </c>
      <c r="G13078" s="10">
        <v>10.895833</v>
      </c>
      <c r="H13078">
        <v>1060</v>
      </c>
      <c r="M13078" s="10">
        <v>10.895833</v>
      </c>
      <c r="N13078">
        <v>0</v>
      </c>
    </row>
    <row r="13079" spans="1:14" x14ac:dyDescent="0.25">
      <c r="A13079" s="7">
        <v>10.896667000000001</v>
      </c>
      <c r="B13079">
        <v>0</v>
      </c>
      <c r="G13079" s="10">
        <v>10.896667000000001</v>
      </c>
      <c r="H13079">
        <v>1065</v>
      </c>
      <c r="M13079" s="10">
        <v>10.896667000000001</v>
      </c>
      <c r="N13079">
        <v>0</v>
      </c>
    </row>
    <row r="13080" spans="1:14" x14ac:dyDescent="0.25">
      <c r="A13080" s="7">
        <v>10.897500000000001</v>
      </c>
      <c r="B13080">
        <v>0</v>
      </c>
      <c r="G13080" s="10">
        <v>10.897500000000001</v>
      </c>
      <c r="H13080">
        <v>1071</v>
      </c>
      <c r="M13080" s="10">
        <v>10.897500000000001</v>
      </c>
      <c r="N13080">
        <v>0</v>
      </c>
    </row>
    <row r="13081" spans="1:14" x14ac:dyDescent="0.25">
      <c r="A13081" s="7">
        <v>10.898332999999999</v>
      </c>
      <c r="B13081">
        <v>0</v>
      </c>
      <c r="G13081" s="10">
        <v>10.898332999999999</v>
      </c>
      <c r="H13081">
        <v>1076</v>
      </c>
      <c r="M13081" s="10">
        <v>10.898332999999999</v>
      </c>
      <c r="N13081">
        <v>0</v>
      </c>
    </row>
    <row r="13082" spans="1:14" x14ac:dyDescent="0.25">
      <c r="A13082" s="7">
        <v>10.899167</v>
      </c>
      <c r="B13082">
        <v>0</v>
      </c>
      <c r="G13082" s="10">
        <v>10.899167</v>
      </c>
      <c r="H13082">
        <v>1087</v>
      </c>
      <c r="M13082" s="10">
        <v>10.899167</v>
      </c>
      <c r="N13082">
        <v>0</v>
      </c>
    </row>
    <row r="13083" spans="1:14" x14ac:dyDescent="0.25">
      <c r="A13083" s="7">
        <v>10.9</v>
      </c>
      <c r="B13083">
        <v>0</v>
      </c>
      <c r="G13083" s="10">
        <v>10.9</v>
      </c>
      <c r="H13083">
        <v>1087</v>
      </c>
      <c r="M13083" s="10">
        <v>10.9</v>
      </c>
      <c r="N13083">
        <v>0</v>
      </c>
    </row>
    <row r="13084" spans="1:14" x14ac:dyDescent="0.25">
      <c r="A13084" s="7">
        <v>10.900833</v>
      </c>
      <c r="B13084">
        <v>0</v>
      </c>
      <c r="G13084" s="10">
        <v>10.900833</v>
      </c>
      <c r="H13084">
        <v>1098</v>
      </c>
      <c r="M13084" s="10">
        <v>10.900833</v>
      </c>
      <c r="N13084">
        <v>0</v>
      </c>
    </row>
    <row r="13085" spans="1:14" x14ac:dyDescent="0.25">
      <c r="A13085" s="7">
        <v>10.901667</v>
      </c>
      <c r="B13085">
        <v>0</v>
      </c>
      <c r="G13085" s="10">
        <v>10.901667</v>
      </c>
      <c r="H13085">
        <v>1103</v>
      </c>
      <c r="M13085" s="10">
        <v>10.901667</v>
      </c>
      <c r="N13085">
        <v>0</v>
      </c>
    </row>
    <row r="13086" spans="1:14" x14ac:dyDescent="0.25">
      <c r="A13086" s="7">
        <v>10.9025</v>
      </c>
      <c r="B13086">
        <v>0</v>
      </c>
      <c r="G13086" s="10">
        <v>10.9025</v>
      </c>
      <c r="H13086">
        <v>1103</v>
      </c>
      <c r="M13086" s="10">
        <v>10.9025</v>
      </c>
      <c r="N13086">
        <v>0</v>
      </c>
    </row>
    <row r="13087" spans="1:14" x14ac:dyDescent="0.25">
      <c r="A13087" s="7">
        <v>10.903333</v>
      </c>
      <c r="B13087">
        <v>0</v>
      </c>
      <c r="G13087" s="10">
        <v>10.903333</v>
      </c>
      <c r="H13087">
        <v>1103</v>
      </c>
      <c r="M13087" s="10">
        <v>10.903333</v>
      </c>
      <c r="N13087">
        <v>0</v>
      </c>
    </row>
    <row r="13088" spans="1:14" x14ac:dyDescent="0.25">
      <c r="A13088" s="7">
        <v>10.904166999999999</v>
      </c>
      <c r="B13088">
        <v>0</v>
      </c>
      <c r="G13088" s="10">
        <v>10.904166999999999</v>
      </c>
      <c r="H13088">
        <v>1108</v>
      </c>
      <c r="M13088" s="10">
        <v>10.904166999999999</v>
      </c>
      <c r="N13088">
        <v>0</v>
      </c>
    </row>
    <row r="13089" spans="1:14" x14ac:dyDescent="0.25">
      <c r="A13089" s="7">
        <v>10.904999999999999</v>
      </c>
      <c r="B13089">
        <v>0</v>
      </c>
      <c r="G13089" s="10">
        <v>10.904999999999999</v>
      </c>
      <c r="H13089">
        <v>1108</v>
      </c>
      <c r="M13089" s="10">
        <v>10.904999999999999</v>
      </c>
      <c r="N13089">
        <v>0</v>
      </c>
    </row>
    <row r="13090" spans="1:14" x14ac:dyDescent="0.25">
      <c r="A13090" s="7">
        <v>10.905832999999999</v>
      </c>
      <c r="B13090">
        <v>0</v>
      </c>
      <c r="G13090" s="10">
        <v>10.905832999999999</v>
      </c>
      <c r="H13090">
        <v>1125</v>
      </c>
      <c r="M13090" s="10">
        <v>10.905832999999999</v>
      </c>
      <c r="N13090">
        <v>0</v>
      </c>
    </row>
    <row r="13091" spans="1:14" x14ac:dyDescent="0.25">
      <c r="A13091" s="7">
        <v>10.906667000000001</v>
      </c>
      <c r="B13091">
        <v>0</v>
      </c>
      <c r="G13091" s="10">
        <v>10.906667000000001</v>
      </c>
      <c r="H13091">
        <v>1125</v>
      </c>
      <c r="M13091" s="10">
        <v>10.906667000000001</v>
      </c>
      <c r="N13091">
        <v>0</v>
      </c>
    </row>
    <row r="13092" spans="1:14" x14ac:dyDescent="0.25">
      <c r="A13092" s="7">
        <v>10.907500000000001</v>
      </c>
      <c r="B13092">
        <v>0</v>
      </c>
      <c r="G13092" s="10">
        <v>10.907500000000001</v>
      </c>
      <c r="H13092">
        <v>1124</v>
      </c>
      <c r="M13092" s="10">
        <v>10.907500000000001</v>
      </c>
      <c r="N13092">
        <v>0</v>
      </c>
    </row>
    <row r="13093" spans="1:14" x14ac:dyDescent="0.25">
      <c r="A13093" s="7">
        <v>10.908333000000001</v>
      </c>
      <c r="B13093">
        <v>0</v>
      </c>
      <c r="G13093" s="10">
        <v>10.908333000000001</v>
      </c>
      <c r="H13093">
        <v>1124</v>
      </c>
      <c r="M13093" s="10">
        <v>10.908333000000001</v>
      </c>
      <c r="N13093">
        <v>0</v>
      </c>
    </row>
    <row r="13094" spans="1:14" x14ac:dyDescent="0.25">
      <c r="A13094" s="7">
        <v>10.909167</v>
      </c>
      <c r="B13094">
        <v>0</v>
      </c>
      <c r="G13094" s="10">
        <v>10.909167</v>
      </c>
      <c r="H13094">
        <v>1135</v>
      </c>
      <c r="M13094" s="10">
        <v>10.909167</v>
      </c>
      <c r="N13094">
        <v>0</v>
      </c>
    </row>
    <row r="13095" spans="1:14" x14ac:dyDescent="0.25">
      <c r="A13095" s="7">
        <v>10.91</v>
      </c>
      <c r="B13095">
        <v>0</v>
      </c>
      <c r="G13095" s="10">
        <v>10.91</v>
      </c>
      <c r="H13095">
        <v>1141</v>
      </c>
      <c r="M13095" s="10">
        <v>10.91</v>
      </c>
      <c r="N13095">
        <v>0</v>
      </c>
    </row>
    <row r="13096" spans="1:14" x14ac:dyDescent="0.25">
      <c r="A13096" s="7">
        <v>10.910833</v>
      </c>
      <c r="B13096">
        <v>0</v>
      </c>
      <c r="G13096" s="10">
        <v>10.910833</v>
      </c>
      <c r="H13096">
        <v>1145</v>
      </c>
      <c r="M13096" s="10">
        <v>10.910833</v>
      </c>
      <c r="N13096">
        <v>0</v>
      </c>
    </row>
    <row r="13097" spans="1:14" x14ac:dyDescent="0.25">
      <c r="A13097" s="7">
        <v>10.911667</v>
      </c>
      <c r="B13097">
        <v>0</v>
      </c>
      <c r="G13097" s="10">
        <v>10.911667</v>
      </c>
      <c r="H13097">
        <v>1151</v>
      </c>
      <c r="M13097" s="10">
        <v>10.911667</v>
      </c>
      <c r="N13097">
        <v>0</v>
      </c>
    </row>
    <row r="13098" spans="1:14" x14ac:dyDescent="0.25">
      <c r="A13098" s="7">
        <v>10.9125</v>
      </c>
      <c r="B13098">
        <v>0</v>
      </c>
      <c r="G13098" s="10">
        <v>10.9125</v>
      </c>
      <c r="H13098">
        <v>1157</v>
      </c>
      <c r="M13098" s="10">
        <v>10.9125</v>
      </c>
      <c r="N13098">
        <v>0</v>
      </c>
    </row>
    <row r="13099" spans="1:14" x14ac:dyDescent="0.25">
      <c r="A13099" s="7">
        <v>10.913333</v>
      </c>
      <c r="B13099">
        <v>0</v>
      </c>
      <c r="G13099" s="10">
        <v>10.913333</v>
      </c>
      <c r="H13099">
        <v>1162</v>
      </c>
      <c r="M13099" s="10">
        <v>10.913333</v>
      </c>
      <c r="N13099">
        <v>0</v>
      </c>
    </row>
    <row r="13100" spans="1:14" x14ac:dyDescent="0.25">
      <c r="A13100" s="7">
        <v>10.914167000000001</v>
      </c>
      <c r="B13100">
        <v>0</v>
      </c>
      <c r="G13100" s="10">
        <v>10.914167000000001</v>
      </c>
      <c r="H13100">
        <v>1175</v>
      </c>
      <c r="M13100" s="10">
        <v>10.914167000000001</v>
      </c>
      <c r="N13100">
        <v>0</v>
      </c>
    </row>
    <row r="13101" spans="1:14" x14ac:dyDescent="0.25">
      <c r="A13101" s="7">
        <v>10.914999999999999</v>
      </c>
      <c r="B13101">
        <v>0</v>
      </c>
      <c r="G13101" s="10">
        <v>10.914999999999999</v>
      </c>
      <c r="H13101">
        <v>1181</v>
      </c>
      <c r="M13101" s="10">
        <v>10.914999999999999</v>
      </c>
      <c r="N13101">
        <v>0</v>
      </c>
    </row>
    <row r="13102" spans="1:14" x14ac:dyDescent="0.25">
      <c r="A13102" s="7">
        <v>10.915832999999999</v>
      </c>
      <c r="B13102">
        <v>0</v>
      </c>
      <c r="G13102" s="10">
        <v>10.915832999999999</v>
      </c>
      <c r="H13102">
        <v>1192</v>
      </c>
      <c r="M13102" s="10">
        <v>10.915832999999999</v>
      </c>
      <c r="N13102">
        <v>0</v>
      </c>
    </row>
    <row r="13103" spans="1:14" x14ac:dyDescent="0.25">
      <c r="A13103" s="7">
        <v>10.916667</v>
      </c>
      <c r="B13103">
        <v>0</v>
      </c>
      <c r="G13103" s="10">
        <v>10.916667</v>
      </c>
      <c r="H13103">
        <v>1203</v>
      </c>
      <c r="M13103" s="10">
        <v>10.916667</v>
      </c>
      <c r="N13103">
        <v>0</v>
      </c>
    </row>
    <row r="13104" spans="1:14" x14ac:dyDescent="0.25">
      <c r="A13104" s="7">
        <v>10.9175</v>
      </c>
      <c r="B13104">
        <v>0</v>
      </c>
      <c r="G13104" s="10">
        <v>10.9175</v>
      </c>
      <c r="H13104">
        <v>1203</v>
      </c>
      <c r="M13104" s="10">
        <v>10.9175</v>
      </c>
      <c r="N13104">
        <v>0</v>
      </c>
    </row>
    <row r="13105" spans="1:14" x14ac:dyDescent="0.25">
      <c r="A13105" s="7">
        <v>10.918333000000001</v>
      </c>
      <c r="B13105">
        <v>0</v>
      </c>
      <c r="G13105" s="10">
        <v>10.918333000000001</v>
      </c>
      <c r="H13105">
        <v>1208</v>
      </c>
      <c r="M13105" s="10">
        <v>10.918333000000001</v>
      </c>
      <c r="N13105">
        <v>0</v>
      </c>
    </row>
    <row r="13106" spans="1:14" x14ac:dyDescent="0.25">
      <c r="A13106" s="7">
        <v>10.919167</v>
      </c>
      <c r="B13106">
        <v>0</v>
      </c>
      <c r="G13106" s="10">
        <v>10.919167</v>
      </c>
      <c r="H13106">
        <v>1230</v>
      </c>
      <c r="M13106" s="10">
        <v>10.919167</v>
      </c>
      <c r="N13106">
        <v>0</v>
      </c>
    </row>
    <row r="13107" spans="1:14" x14ac:dyDescent="0.25">
      <c r="A13107" s="7">
        <v>10.92</v>
      </c>
      <c r="B13107">
        <v>0</v>
      </c>
      <c r="G13107" s="10">
        <v>10.92</v>
      </c>
      <c r="H13107">
        <v>1236</v>
      </c>
      <c r="M13107" s="10">
        <v>10.92</v>
      </c>
      <c r="N13107">
        <v>0</v>
      </c>
    </row>
    <row r="13108" spans="1:14" x14ac:dyDescent="0.25">
      <c r="A13108" s="7">
        <v>10.920833</v>
      </c>
      <c r="B13108">
        <v>0</v>
      </c>
      <c r="G13108" s="10">
        <v>10.920833</v>
      </c>
      <c r="H13108">
        <v>1247</v>
      </c>
      <c r="M13108" s="10">
        <v>10.920833</v>
      </c>
      <c r="N13108">
        <v>0</v>
      </c>
    </row>
    <row r="13109" spans="1:14" x14ac:dyDescent="0.25">
      <c r="A13109" s="7">
        <v>10.921666999999999</v>
      </c>
      <c r="B13109">
        <v>0</v>
      </c>
      <c r="G13109" s="10">
        <v>10.921666999999999</v>
      </c>
      <c r="H13109">
        <v>1252</v>
      </c>
      <c r="M13109" s="10">
        <v>10.921666999999999</v>
      </c>
      <c r="N13109">
        <v>0</v>
      </c>
    </row>
    <row r="13110" spans="1:14" x14ac:dyDescent="0.25">
      <c r="A13110" s="7">
        <v>10.922499999999999</v>
      </c>
      <c r="B13110">
        <v>0</v>
      </c>
      <c r="G13110" s="10">
        <v>10.922499999999999</v>
      </c>
      <c r="H13110">
        <v>1258</v>
      </c>
      <c r="M13110" s="10">
        <v>10.922499999999999</v>
      </c>
      <c r="N13110">
        <v>0</v>
      </c>
    </row>
    <row r="13111" spans="1:14" x14ac:dyDescent="0.25">
      <c r="A13111" s="7">
        <v>10.923333</v>
      </c>
      <c r="B13111">
        <v>0</v>
      </c>
      <c r="G13111" s="10">
        <v>10.923333</v>
      </c>
      <c r="H13111">
        <v>1258</v>
      </c>
      <c r="M13111" s="10">
        <v>10.923333</v>
      </c>
      <c r="N13111">
        <v>0</v>
      </c>
    </row>
    <row r="13112" spans="1:14" x14ac:dyDescent="0.25">
      <c r="A13112" s="7">
        <v>10.924167000000001</v>
      </c>
      <c r="B13112">
        <v>0</v>
      </c>
      <c r="G13112" s="10">
        <v>10.924167000000001</v>
      </c>
      <c r="H13112">
        <v>1272</v>
      </c>
      <c r="M13112" s="10">
        <v>10.924167000000001</v>
      </c>
      <c r="N13112">
        <v>0</v>
      </c>
    </row>
    <row r="13113" spans="1:14" x14ac:dyDescent="0.25">
      <c r="A13113" s="7">
        <v>10.925000000000001</v>
      </c>
      <c r="B13113">
        <v>0</v>
      </c>
      <c r="G13113" s="10">
        <v>10.925000000000001</v>
      </c>
      <c r="H13113">
        <v>1290</v>
      </c>
      <c r="M13113" s="10">
        <v>10.925000000000001</v>
      </c>
      <c r="N13113">
        <v>0</v>
      </c>
    </row>
    <row r="13114" spans="1:14" x14ac:dyDescent="0.25">
      <c r="A13114" s="7">
        <v>10.925833000000001</v>
      </c>
      <c r="B13114">
        <v>0</v>
      </c>
      <c r="G13114" s="10">
        <v>10.925833000000001</v>
      </c>
      <c r="H13114">
        <v>1293</v>
      </c>
      <c r="M13114" s="10">
        <v>10.925833000000001</v>
      </c>
      <c r="N13114">
        <v>0</v>
      </c>
    </row>
    <row r="13115" spans="1:14" x14ac:dyDescent="0.25">
      <c r="A13115" s="7">
        <v>10.926667</v>
      </c>
      <c r="B13115">
        <v>0</v>
      </c>
      <c r="G13115" s="10">
        <v>10.926667</v>
      </c>
      <c r="H13115">
        <v>1304</v>
      </c>
      <c r="M13115" s="10">
        <v>10.926667</v>
      </c>
      <c r="N13115">
        <v>0</v>
      </c>
    </row>
    <row r="13116" spans="1:14" x14ac:dyDescent="0.25">
      <c r="A13116" s="7">
        <v>10.9275</v>
      </c>
      <c r="B13116">
        <v>0</v>
      </c>
      <c r="G13116" s="10">
        <v>10.9275</v>
      </c>
      <c r="H13116">
        <v>1304</v>
      </c>
      <c r="M13116" s="10">
        <v>10.9275</v>
      </c>
      <c r="N13116">
        <v>0</v>
      </c>
    </row>
    <row r="13117" spans="1:14" x14ac:dyDescent="0.25">
      <c r="A13117" s="7">
        <v>10.928333</v>
      </c>
      <c r="B13117">
        <v>0</v>
      </c>
      <c r="G13117" s="10">
        <v>10.928333</v>
      </c>
      <c r="H13117">
        <v>1309</v>
      </c>
      <c r="M13117" s="10">
        <v>10.928333</v>
      </c>
      <c r="N13117">
        <v>0</v>
      </c>
    </row>
    <row r="13118" spans="1:14" x14ac:dyDescent="0.25">
      <c r="A13118" s="7">
        <v>10.929167</v>
      </c>
      <c r="B13118">
        <v>0</v>
      </c>
      <c r="G13118" s="10">
        <v>10.929167</v>
      </c>
      <c r="H13118">
        <v>1320</v>
      </c>
      <c r="M13118" s="10">
        <v>10.929167</v>
      </c>
      <c r="N13118">
        <v>0</v>
      </c>
    </row>
    <row r="13119" spans="1:14" x14ac:dyDescent="0.25">
      <c r="A13119" s="7">
        <v>10.93</v>
      </c>
      <c r="B13119">
        <v>0</v>
      </c>
      <c r="G13119" s="10">
        <v>10.93</v>
      </c>
      <c r="H13119">
        <v>1320</v>
      </c>
      <c r="M13119" s="10">
        <v>10.93</v>
      </c>
      <c r="N13119">
        <v>0</v>
      </c>
    </row>
    <row r="13120" spans="1:14" x14ac:dyDescent="0.25">
      <c r="A13120" s="7">
        <v>10.930833</v>
      </c>
      <c r="B13120">
        <v>0</v>
      </c>
      <c r="G13120" s="10">
        <v>10.930833</v>
      </c>
      <c r="H13120">
        <v>1320</v>
      </c>
      <c r="M13120" s="10">
        <v>10.930833</v>
      </c>
      <c r="N13120">
        <v>0</v>
      </c>
    </row>
    <row r="13121" spans="1:14" x14ac:dyDescent="0.25">
      <c r="A13121" s="7">
        <v>10.931666999999999</v>
      </c>
      <c r="B13121">
        <v>0</v>
      </c>
      <c r="G13121" s="10">
        <v>10.931666999999999</v>
      </c>
      <c r="H13121">
        <v>1320</v>
      </c>
      <c r="M13121" s="10">
        <v>10.931666999999999</v>
      </c>
      <c r="N13121">
        <v>0</v>
      </c>
    </row>
    <row r="13122" spans="1:14" x14ac:dyDescent="0.25">
      <c r="A13122" s="7">
        <v>10.932499999999999</v>
      </c>
      <c r="B13122">
        <v>0</v>
      </c>
      <c r="G13122" s="10">
        <v>10.932499999999999</v>
      </c>
      <c r="H13122">
        <v>1336</v>
      </c>
      <c r="M13122" s="10">
        <v>10.932499999999999</v>
      </c>
      <c r="N13122">
        <v>0</v>
      </c>
    </row>
    <row r="13123" spans="1:14" x14ac:dyDescent="0.25">
      <c r="A13123" s="7">
        <v>10.933332999999999</v>
      </c>
      <c r="B13123">
        <v>0</v>
      </c>
      <c r="G13123" s="10">
        <v>10.933332999999999</v>
      </c>
      <c r="H13123">
        <v>1336</v>
      </c>
      <c r="M13123" s="10">
        <v>10.933332999999999</v>
      </c>
      <c r="N13123">
        <v>0</v>
      </c>
    </row>
    <row r="13124" spans="1:14" x14ac:dyDescent="0.25">
      <c r="A13124" s="7">
        <v>10.934167</v>
      </c>
      <c r="B13124">
        <v>0</v>
      </c>
      <c r="G13124" s="10">
        <v>10.934167</v>
      </c>
      <c r="H13124">
        <v>1336</v>
      </c>
      <c r="M13124" s="10">
        <v>10.934167</v>
      </c>
      <c r="N13124">
        <v>0</v>
      </c>
    </row>
    <row r="13125" spans="1:14" x14ac:dyDescent="0.25">
      <c r="A13125" s="7">
        <v>10.935</v>
      </c>
      <c r="B13125">
        <v>0</v>
      </c>
      <c r="G13125" s="10">
        <v>10.935</v>
      </c>
      <c r="H13125">
        <v>1342</v>
      </c>
      <c r="M13125" s="10">
        <v>10.935</v>
      </c>
      <c r="N13125">
        <v>0</v>
      </c>
    </row>
    <row r="13126" spans="1:14" x14ac:dyDescent="0.25">
      <c r="A13126" s="7">
        <v>10.935833000000001</v>
      </c>
      <c r="B13126">
        <v>0</v>
      </c>
      <c r="G13126" s="10">
        <v>10.935833000000001</v>
      </c>
      <c r="H13126">
        <v>1349</v>
      </c>
      <c r="M13126" s="10">
        <v>10.935833000000001</v>
      </c>
      <c r="N13126">
        <v>0</v>
      </c>
    </row>
    <row r="13127" spans="1:14" x14ac:dyDescent="0.25">
      <c r="A13127" s="7">
        <v>10.936667</v>
      </c>
      <c r="B13127">
        <v>0</v>
      </c>
      <c r="G13127" s="10">
        <v>10.936667</v>
      </c>
      <c r="H13127">
        <v>1366</v>
      </c>
      <c r="M13127" s="10">
        <v>10.936667</v>
      </c>
      <c r="N13127">
        <v>0</v>
      </c>
    </row>
    <row r="13128" spans="1:14" x14ac:dyDescent="0.25">
      <c r="A13128" s="7">
        <v>10.9375</v>
      </c>
      <c r="B13128">
        <v>0</v>
      </c>
      <c r="G13128" s="10">
        <v>10.9375</v>
      </c>
      <c r="H13128">
        <v>1366</v>
      </c>
      <c r="M13128" s="10">
        <v>10.9375</v>
      </c>
      <c r="N13128">
        <v>0</v>
      </c>
    </row>
    <row r="13129" spans="1:14" x14ac:dyDescent="0.25">
      <c r="A13129" s="7">
        <v>10.938333</v>
      </c>
      <c r="B13129">
        <v>0</v>
      </c>
      <c r="G13129" s="10">
        <v>10.938333</v>
      </c>
      <c r="H13129">
        <v>1383</v>
      </c>
      <c r="M13129" s="10">
        <v>10.938333</v>
      </c>
      <c r="N13129">
        <v>0</v>
      </c>
    </row>
    <row r="13130" spans="1:14" x14ac:dyDescent="0.25">
      <c r="A13130" s="7">
        <v>10.939166999999999</v>
      </c>
      <c r="B13130">
        <v>0</v>
      </c>
      <c r="G13130" s="10">
        <v>10.939166999999999</v>
      </c>
      <c r="H13130">
        <v>1393</v>
      </c>
      <c r="M13130" s="10">
        <v>10.939166999999999</v>
      </c>
      <c r="N13130">
        <v>0</v>
      </c>
    </row>
    <row r="13131" spans="1:14" x14ac:dyDescent="0.25">
      <c r="A13131" s="7">
        <v>10.94</v>
      </c>
      <c r="B13131">
        <v>0</v>
      </c>
      <c r="G13131" s="10">
        <v>10.94</v>
      </c>
      <c r="H13131">
        <v>1393</v>
      </c>
      <c r="M13131" s="10">
        <v>10.94</v>
      </c>
      <c r="N13131">
        <v>0</v>
      </c>
    </row>
    <row r="13132" spans="1:14" x14ac:dyDescent="0.25">
      <c r="A13132" s="7">
        <v>10.940833</v>
      </c>
      <c r="B13132">
        <v>0</v>
      </c>
      <c r="G13132" s="10">
        <v>10.940833</v>
      </c>
      <c r="H13132">
        <v>1399</v>
      </c>
      <c r="M13132" s="10">
        <v>10.940833</v>
      </c>
      <c r="N13132">
        <v>0</v>
      </c>
    </row>
    <row r="13133" spans="1:14" x14ac:dyDescent="0.25">
      <c r="A13133" s="7">
        <v>10.941667000000001</v>
      </c>
      <c r="B13133">
        <v>0</v>
      </c>
      <c r="G13133" s="10">
        <v>10.941667000000001</v>
      </c>
      <c r="H13133">
        <v>1399</v>
      </c>
      <c r="M13133" s="10">
        <v>10.941667000000001</v>
      </c>
      <c r="N13133">
        <v>0</v>
      </c>
    </row>
    <row r="13134" spans="1:14" x14ac:dyDescent="0.25">
      <c r="A13134" s="7">
        <v>10.942500000000001</v>
      </c>
      <c r="B13134">
        <v>0</v>
      </c>
      <c r="G13134" s="10">
        <v>10.942500000000001</v>
      </c>
      <c r="H13134">
        <v>1398</v>
      </c>
      <c r="M13134" s="10">
        <v>10.942500000000001</v>
      </c>
      <c r="N13134">
        <v>0</v>
      </c>
    </row>
    <row r="13135" spans="1:14" x14ac:dyDescent="0.25">
      <c r="A13135" s="7">
        <v>10.943333000000001</v>
      </c>
      <c r="B13135">
        <v>0</v>
      </c>
      <c r="G13135" s="10">
        <v>10.943333000000001</v>
      </c>
      <c r="H13135">
        <v>1409</v>
      </c>
      <c r="M13135" s="10">
        <v>10.943333000000001</v>
      </c>
      <c r="N13135">
        <v>0</v>
      </c>
    </row>
    <row r="13136" spans="1:14" x14ac:dyDescent="0.25">
      <c r="A13136" s="7">
        <v>10.944167</v>
      </c>
      <c r="B13136">
        <v>0</v>
      </c>
      <c r="G13136" s="10">
        <v>10.944167</v>
      </c>
      <c r="H13136">
        <v>1420</v>
      </c>
      <c r="M13136" s="10">
        <v>10.944167</v>
      </c>
      <c r="N13136">
        <v>0</v>
      </c>
    </row>
    <row r="13137" spans="1:14" x14ac:dyDescent="0.25">
      <c r="A13137" s="7">
        <v>10.945</v>
      </c>
      <c r="B13137">
        <v>0</v>
      </c>
      <c r="G13137" s="10">
        <v>10.945</v>
      </c>
      <c r="H13137">
        <v>1431</v>
      </c>
      <c r="M13137" s="10">
        <v>10.945</v>
      </c>
      <c r="N13137">
        <v>0</v>
      </c>
    </row>
    <row r="13138" spans="1:14" x14ac:dyDescent="0.25">
      <c r="A13138" s="7">
        <v>10.945833</v>
      </c>
      <c r="B13138">
        <v>0</v>
      </c>
      <c r="G13138" s="10">
        <v>10.945833</v>
      </c>
      <c r="H13138">
        <v>1440</v>
      </c>
      <c r="M13138" s="10">
        <v>10.945833</v>
      </c>
      <c r="N13138">
        <v>0</v>
      </c>
    </row>
    <row r="13139" spans="1:14" x14ac:dyDescent="0.25">
      <c r="A13139" s="7">
        <v>10.946667</v>
      </c>
      <c r="B13139">
        <v>0</v>
      </c>
      <c r="G13139" s="10">
        <v>10.946667</v>
      </c>
      <c r="H13139">
        <v>1444</v>
      </c>
      <c r="M13139" s="10">
        <v>10.946667</v>
      </c>
      <c r="N13139">
        <v>0</v>
      </c>
    </row>
    <row r="13140" spans="1:14" x14ac:dyDescent="0.25">
      <c r="A13140" s="7">
        <v>10.9475</v>
      </c>
      <c r="B13140">
        <v>0</v>
      </c>
      <c r="G13140" s="10">
        <v>10.9475</v>
      </c>
      <c r="H13140">
        <v>1456</v>
      </c>
      <c r="M13140" s="10">
        <v>10.9475</v>
      </c>
      <c r="N13140">
        <v>0</v>
      </c>
    </row>
    <row r="13141" spans="1:14" x14ac:dyDescent="0.25">
      <c r="A13141" s="7">
        <v>10.948333</v>
      </c>
      <c r="B13141">
        <v>0</v>
      </c>
      <c r="G13141" s="10">
        <v>10.948333</v>
      </c>
      <c r="H13141">
        <v>1461</v>
      </c>
      <c r="M13141" s="10">
        <v>10.948333</v>
      </c>
      <c r="N13141">
        <v>0</v>
      </c>
    </row>
    <row r="13142" spans="1:14" x14ac:dyDescent="0.25">
      <c r="A13142" s="7">
        <v>10.949166999999999</v>
      </c>
      <c r="B13142">
        <v>0</v>
      </c>
      <c r="G13142" s="10">
        <v>10.949166999999999</v>
      </c>
      <c r="H13142">
        <v>1473</v>
      </c>
      <c r="M13142" s="10">
        <v>10.949166999999999</v>
      </c>
      <c r="N13142">
        <v>0</v>
      </c>
    </row>
    <row r="13143" spans="1:14" x14ac:dyDescent="0.25">
      <c r="A13143" s="7">
        <v>10.95</v>
      </c>
      <c r="B13143">
        <v>0</v>
      </c>
      <c r="G13143" s="10">
        <v>10.95</v>
      </c>
      <c r="H13143">
        <v>1477</v>
      </c>
      <c r="M13143" s="10">
        <v>10.95</v>
      </c>
      <c r="N13143">
        <v>0</v>
      </c>
    </row>
    <row r="13144" spans="1:14" x14ac:dyDescent="0.25">
      <c r="A13144" s="7">
        <v>10.950832999999999</v>
      </c>
      <c r="B13144">
        <v>0</v>
      </c>
      <c r="G13144" s="10">
        <v>10.950832999999999</v>
      </c>
      <c r="H13144">
        <v>1477</v>
      </c>
      <c r="M13144" s="10">
        <v>10.950832999999999</v>
      </c>
      <c r="N13144">
        <v>0</v>
      </c>
    </row>
    <row r="13145" spans="1:14" x14ac:dyDescent="0.25">
      <c r="A13145" s="7">
        <v>10.951667</v>
      </c>
      <c r="B13145">
        <v>0</v>
      </c>
      <c r="G13145" s="10">
        <v>10.951667</v>
      </c>
      <c r="H13145">
        <v>1488</v>
      </c>
      <c r="M13145" s="10">
        <v>10.951667</v>
      </c>
      <c r="N13145">
        <v>0</v>
      </c>
    </row>
    <row r="13146" spans="1:14" x14ac:dyDescent="0.25">
      <c r="A13146" s="7">
        <v>10.952500000000001</v>
      </c>
      <c r="B13146">
        <v>0</v>
      </c>
      <c r="G13146" s="10">
        <v>10.952500000000001</v>
      </c>
      <c r="H13146">
        <v>1488</v>
      </c>
      <c r="M13146" s="10">
        <v>10.952500000000001</v>
      </c>
      <c r="N13146">
        <v>0</v>
      </c>
    </row>
    <row r="13147" spans="1:14" x14ac:dyDescent="0.25">
      <c r="A13147" s="7">
        <v>10.953333000000001</v>
      </c>
      <c r="B13147">
        <v>0</v>
      </c>
      <c r="G13147" s="10">
        <v>10.953333000000001</v>
      </c>
      <c r="H13147">
        <v>1499</v>
      </c>
      <c r="M13147" s="10">
        <v>10.953333000000001</v>
      </c>
      <c r="N13147">
        <v>0</v>
      </c>
    </row>
    <row r="13148" spans="1:14" x14ac:dyDescent="0.25">
      <c r="A13148" s="7">
        <v>10.954167</v>
      </c>
      <c r="B13148">
        <v>0</v>
      </c>
      <c r="G13148" s="10">
        <v>10.954167</v>
      </c>
      <c r="H13148">
        <v>1499</v>
      </c>
      <c r="M13148" s="10">
        <v>10.954167</v>
      </c>
      <c r="N13148">
        <v>0</v>
      </c>
    </row>
    <row r="13149" spans="1:14" x14ac:dyDescent="0.25">
      <c r="A13149" s="7">
        <v>10.955</v>
      </c>
      <c r="B13149">
        <v>0</v>
      </c>
      <c r="G13149" s="10">
        <v>10.955</v>
      </c>
      <c r="H13149">
        <v>1510</v>
      </c>
      <c r="M13149" s="10">
        <v>10.955</v>
      </c>
      <c r="N13149">
        <v>0</v>
      </c>
    </row>
    <row r="13150" spans="1:14" x14ac:dyDescent="0.25">
      <c r="A13150" s="7">
        <v>10.955833</v>
      </c>
      <c r="B13150">
        <v>0</v>
      </c>
      <c r="G13150" s="10">
        <v>10.955833</v>
      </c>
      <c r="H13150">
        <v>1515</v>
      </c>
      <c r="M13150" s="10">
        <v>10.955833</v>
      </c>
      <c r="N13150">
        <v>0</v>
      </c>
    </row>
    <row r="13151" spans="1:14" x14ac:dyDescent="0.25">
      <c r="A13151" s="7">
        <v>10.956666999999999</v>
      </c>
      <c r="B13151">
        <v>0</v>
      </c>
      <c r="G13151" s="10">
        <v>10.956666999999999</v>
      </c>
      <c r="H13151">
        <v>1531</v>
      </c>
      <c r="M13151" s="10">
        <v>10.956666999999999</v>
      </c>
      <c r="N13151">
        <v>0</v>
      </c>
    </row>
    <row r="13152" spans="1:14" x14ac:dyDescent="0.25">
      <c r="A13152" s="7">
        <v>10.9575</v>
      </c>
      <c r="B13152">
        <v>0</v>
      </c>
      <c r="G13152" s="10">
        <v>10.9575</v>
      </c>
      <c r="H13152">
        <v>1543</v>
      </c>
      <c r="M13152" s="10">
        <v>10.9575</v>
      </c>
      <c r="N13152">
        <v>0</v>
      </c>
    </row>
    <row r="13153" spans="1:14" x14ac:dyDescent="0.25">
      <c r="A13153" s="7">
        <v>10.958333</v>
      </c>
      <c r="B13153">
        <v>0</v>
      </c>
      <c r="G13153" s="10">
        <v>10.958333</v>
      </c>
      <c r="H13153">
        <v>1548</v>
      </c>
      <c r="M13153" s="10">
        <v>10.958333</v>
      </c>
      <c r="N13153">
        <v>0</v>
      </c>
    </row>
    <row r="13154" spans="1:14" x14ac:dyDescent="0.25">
      <c r="A13154" s="7">
        <v>10.959167000000001</v>
      </c>
      <c r="B13154">
        <v>0</v>
      </c>
      <c r="G13154" s="10">
        <v>10.959167000000001</v>
      </c>
      <c r="H13154">
        <v>1565</v>
      </c>
      <c r="M13154" s="10">
        <v>10.959167000000001</v>
      </c>
      <c r="N13154">
        <v>0</v>
      </c>
    </row>
    <row r="13155" spans="1:14" x14ac:dyDescent="0.25">
      <c r="A13155" s="7">
        <v>10.96</v>
      </c>
      <c r="B13155">
        <v>0</v>
      </c>
      <c r="G13155" s="10">
        <v>10.96</v>
      </c>
      <c r="H13155">
        <v>1570</v>
      </c>
      <c r="M13155" s="10">
        <v>10.96</v>
      </c>
      <c r="N13155">
        <v>0</v>
      </c>
    </row>
    <row r="13156" spans="1:14" x14ac:dyDescent="0.25">
      <c r="A13156" s="7">
        <v>10.960832999999999</v>
      </c>
      <c r="B13156">
        <v>0</v>
      </c>
      <c r="G13156" s="10">
        <v>10.960832999999999</v>
      </c>
      <c r="H13156">
        <v>1575</v>
      </c>
      <c r="M13156" s="10">
        <v>10.960832999999999</v>
      </c>
      <c r="N13156">
        <v>0</v>
      </c>
    </row>
    <row r="13157" spans="1:14" x14ac:dyDescent="0.25">
      <c r="A13157" s="7">
        <v>10.961667</v>
      </c>
      <c r="B13157">
        <v>0</v>
      </c>
      <c r="G13157" s="10">
        <v>10.961667</v>
      </c>
      <c r="H13157">
        <v>1581</v>
      </c>
      <c r="M13157" s="10">
        <v>10.961667</v>
      </c>
      <c r="N13157">
        <v>0</v>
      </c>
    </row>
    <row r="13158" spans="1:14" x14ac:dyDescent="0.25">
      <c r="A13158" s="7">
        <v>10.9625</v>
      </c>
      <c r="B13158">
        <v>0</v>
      </c>
      <c r="G13158" s="10">
        <v>10.9625</v>
      </c>
      <c r="H13158">
        <v>1592</v>
      </c>
      <c r="M13158" s="10">
        <v>10.9625</v>
      </c>
      <c r="N13158">
        <v>0</v>
      </c>
    </row>
    <row r="13159" spans="1:14" x14ac:dyDescent="0.25">
      <c r="A13159" s="7">
        <v>10.963333</v>
      </c>
      <c r="B13159">
        <v>0</v>
      </c>
      <c r="G13159" s="10">
        <v>10.963333</v>
      </c>
      <c r="H13159">
        <v>1598</v>
      </c>
      <c r="M13159" s="10">
        <v>10.963333</v>
      </c>
      <c r="N13159">
        <v>0</v>
      </c>
    </row>
    <row r="13160" spans="1:14" x14ac:dyDescent="0.25">
      <c r="A13160" s="7">
        <v>10.964167</v>
      </c>
      <c r="B13160">
        <v>0</v>
      </c>
      <c r="G13160" s="10">
        <v>10.964167</v>
      </c>
      <c r="H13160">
        <v>1597</v>
      </c>
      <c r="M13160" s="10">
        <v>10.964167</v>
      </c>
      <c r="N13160">
        <v>0</v>
      </c>
    </row>
    <row r="13161" spans="1:14" x14ac:dyDescent="0.25">
      <c r="A13161" s="7">
        <v>10.965</v>
      </c>
      <c r="B13161">
        <v>0</v>
      </c>
      <c r="G13161" s="10">
        <v>10.965</v>
      </c>
      <c r="H13161">
        <v>1605</v>
      </c>
      <c r="M13161" s="10">
        <v>10.965</v>
      </c>
      <c r="N13161">
        <v>0</v>
      </c>
    </row>
    <row r="13162" spans="1:14" x14ac:dyDescent="0.25">
      <c r="A13162" s="7">
        <v>10.965833</v>
      </c>
      <c r="B13162">
        <v>0</v>
      </c>
      <c r="G13162" s="10">
        <v>10.965833</v>
      </c>
      <c r="H13162">
        <v>1611</v>
      </c>
      <c r="M13162" s="10">
        <v>10.965833</v>
      </c>
      <c r="N13162">
        <v>0</v>
      </c>
    </row>
    <row r="13163" spans="1:14" x14ac:dyDescent="0.25">
      <c r="A13163" s="7">
        <v>10.966666999999999</v>
      </c>
      <c r="B13163">
        <v>0</v>
      </c>
      <c r="G13163" s="10">
        <v>10.966666999999999</v>
      </c>
      <c r="H13163">
        <v>1622</v>
      </c>
      <c r="M13163" s="10">
        <v>10.966666999999999</v>
      </c>
      <c r="N13163">
        <v>0</v>
      </c>
    </row>
    <row r="13164" spans="1:14" x14ac:dyDescent="0.25">
      <c r="A13164" s="7">
        <v>10.967499999999999</v>
      </c>
      <c r="B13164">
        <v>0</v>
      </c>
      <c r="G13164" s="10">
        <v>10.967499999999999</v>
      </c>
      <c r="H13164">
        <v>1627</v>
      </c>
      <c r="M13164" s="10">
        <v>10.967499999999999</v>
      </c>
      <c r="N13164">
        <v>0</v>
      </c>
    </row>
    <row r="13165" spans="1:14" x14ac:dyDescent="0.25">
      <c r="A13165" s="7">
        <v>10.968332999999999</v>
      </c>
      <c r="B13165">
        <v>0</v>
      </c>
      <c r="G13165" s="10">
        <v>10.968332999999999</v>
      </c>
      <c r="H13165">
        <v>1644</v>
      </c>
      <c r="M13165" s="10">
        <v>10.968332999999999</v>
      </c>
      <c r="N13165">
        <v>0</v>
      </c>
    </row>
    <row r="13166" spans="1:14" x14ac:dyDescent="0.25">
      <c r="A13166" s="7">
        <v>10.969167000000001</v>
      </c>
      <c r="B13166">
        <v>0</v>
      </c>
      <c r="G13166" s="10">
        <v>10.969167000000001</v>
      </c>
      <c r="H13166">
        <v>1655</v>
      </c>
      <c r="M13166" s="10">
        <v>10.969167000000001</v>
      </c>
      <c r="N13166">
        <v>0</v>
      </c>
    </row>
    <row r="13167" spans="1:14" x14ac:dyDescent="0.25">
      <c r="A13167" s="7">
        <v>10.97</v>
      </c>
      <c r="B13167">
        <v>0</v>
      </c>
      <c r="G13167" s="10">
        <v>10.97</v>
      </c>
      <c r="H13167">
        <v>1666</v>
      </c>
      <c r="M13167" s="10">
        <v>10.97</v>
      </c>
      <c r="N13167">
        <v>0</v>
      </c>
    </row>
    <row r="13168" spans="1:14" x14ac:dyDescent="0.25">
      <c r="A13168" s="7">
        <v>10.970833000000001</v>
      </c>
      <c r="B13168">
        <v>0</v>
      </c>
      <c r="G13168" s="10">
        <v>10.970833000000001</v>
      </c>
      <c r="H13168">
        <v>1671</v>
      </c>
      <c r="M13168" s="10">
        <v>10.970833000000001</v>
      </c>
      <c r="N13168">
        <v>0</v>
      </c>
    </row>
    <row r="13169" spans="1:14" x14ac:dyDescent="0.25">
      <c r="A13169" s="7">
        <v>10.971667</v>
      </c>
      <c r="B13169">
        <v>0</v>
      </c>
      <c r="G13169" s="10">
        <v>10.971667</v>
      </c>
      <c r="H13169">
        <v>1676</v>
      </c>
      <c r="M13169" s="10">
        <v>10.971667</v>
      </c>
      <c r="N13169">
        <v>0</v>
      </c>
    </row>
    <row r="13170" spans="1:14" x14ac:dyDescent="0.25">
      <c r="A13170" s="7">
        <v>10.9725</v>
      </c>
      <c r="B13170">
        <v>0</v>
      </c>
      <c r="G13170" s="10">
        <v>10.9725</v>
      </c>
      <c r="H13170">
        <v>1688</v>
      </c>
      <c r="M13170" s="10">
        <v>10.9725</v>
      </c>
      <c r="N13170">
        <v>0</v>
      </c>
    </row>
    <row r="13171" spans="1:14" x14ac:dyDescent="0.25">
      <c r="A13171" s="7">
        <v>10.973333</v>
      </c>
      <c r="B13171">
        <v>0</v>
      </c>
      <c r="G13171" s="10">
        <v>10.973333</v>
      </c>
      <c r="H13171">
        <v>1690</v>
      </c>
      <c r="M13171" s="10">
        <v>10.973333</v>
      </c>
      <c r="N13171">
        <v>0</v>
      </c>
    </row>
    <row r="13172" spans="1:14" x14ac:dyDescent="0.25">
      <c r="A13172" s="7">
        <v>10.974167</v>
      </c>
      <c r="B13172">
        <v>0</v>
      </c>
      <c r="G13172" s="10">
        <v>10.974167</v>
      </c>
      <c r="H13172">
        <v>1689</v>
      </c>
      <c r="M13172" s="10">
        <v>10.974167</v>
      </c>
      <c r="N13172">
        <v>0</v>
      </c>
    </row>
    <row r="13173" spans="1:14" x14ac:dyDescent="0.25">
      <c r="A13173" s="7">
        <v>10.975</v>
      </c>
      <c r="B13173">
        <v>0</v>
      </c>
      <c r="G13173" s="10">
        <v>10.975</v>
      </c>
      <c r="H13173">
        <v>1695</v>
      </c>
      <c r="M13173" s="10">
        <v>10.975</v>
      </c>
      <c r="N13173">
        <v>0</v>
      </c>
    </row>
    <row r="13174" spans="1:14" x14ac:dyDescent="0.25">
      <c r="A13174" s="7">
        <v>10.975833</v>
      </c>
      <c r="B13174">
        <v>0</v>
      </c>
      <c r="G13174" s="10">
        <v>10.975833</v>
      </c>
      <c r="H13174">
        <v>1695</v>
      </c>
      <c r="M13174" s="10">
        <v>10.975833</v>
      </c>
      <c r="N13174">
        <v>0</v>
      </c>
    </row>
    <row r="13175" spans="1:14" x14ac:dyDescent="0.25">
      <c r="A13175" s="7">
        <v>10.976667000000001</v>
      </c>
      <c r="B13175">
        <v>0</v>
      </c>
      <c r="G13175" s="10">
        <v>10.976667000000001</v>
      </c>
      <c r="H13175">
        <v>1701</v>
      </c>
      <c r="M13175" s="10">
        <v>10.976667000000001</v>
      </c>
      <c r="N13175">
        <v>0</v>
      </c>
    </row>
    <row r="13176" spans="1:14" x14ac:dyDescent="0.25">
      <c r="A13176" s="7">
        <v>10.977499999999999</v>
      </c>
      <c r="B13176">
        <v>0</v>
      </c>
      <c r="G13176" s="10">
        <v>10.977499999999999</v>
      </c>
      <c r="H13176">
        <v>1723</v>
      </c>
      <c r="M13176" s="10">
        <v>10.977499999999999</v>
      </c>
      <c r="N13176">
        <v>0</v>
      </c>
    </row>
    <row r="13177" spans="1:14" x14ac:dyDescent="0.25">
      <c r="A13177" s="7">
        <v>10.978332999999999</v>
      </c>
      <c r="B13177">
        <v>0</v>
      </c>
      <c r="G13177" s="10">
        <v>10.978332999999999</v>
      </c>
      <c r="H13177">
        <v>1733</v>
      </c>
      <c r="M13177" s="10">
        <v>10.978332999999999</v>
      </c>
      <c r="N13177">
        <v>0</v>
      </c>
    </row>
    <row r="13178" spans="1:14" x14ac:dyDescent="0.25">
      <c r="A13178" s="7">
        <v>10.979167</v>
      </c>
      <c r="B13178">
        <v>0</v>
      </c>
      <c r="G13178" s="10">
        <v>10.979167</v>
      </c>
      <c r="H13178">
        <v>1739</v>
      </c>
      <c r="M13178" s="10">
        <v>10.979167</v>
      </c>
      <c r="N13178">
        <v>0</v>
      </c>
    </row>
    <row r="13179" spans="1:14" x14ac:dyDescent="0.25">
      <c r="A13179" s="7">
        <v>10.98</v>
      </c>
      <c r="B13179">
        <v>0</v>
      </c>
      <c r="G13179" s="10">
        <v>10.98</v>
      </c>
      <c r="H13179">
        <v>1739</v>
      </c>
      <c r="M13179" s="10">
        <v>10.98</v>
      </c>
      <c r="N13179">
        <v>0</v>
      </c>
    </row>
    <row r="13180" spans="1:14" x14ac:dyDescent="0.25">
      <c r="A13180" s="7">
        <v>10.980833000000001</v>
      </c>
      <c r="B13180">
        <v>0</v>
      </c>
      <c r="G13180" s="10">
        <v>10.980833000000001</v>
      </c>
      <c r="H13180">
        <v>1745</v>
      </c>
      <c r="M13180" s="10">
        <v>10.980833000000001</v>
      </c>
      <c r="N13180">
        <v>0</v>
      </c>
    </row>
    <row r="13181" spans="1:14" x14ac:dyDescent="0.25">
      <c r="A13181" s="7">
        <v>10.981667</v>
      </c>
      <c r="B13181">
        <v>0</v>
      </c>
      <c r="G13181" s="10">
        <v>10.981667</v>
      </c>
      <c r="H13181">
        <v>1744</v>
      </c>
      <c r="M13181" s="10">
        <v>10.981667</v>
      </c>
      <c r="N13181">
        <v>0</v>
      </c>
    </row>
    <row r="13182" spans="1:14" x14ac:dyDescent="0.25">
      <c r="A13182" s="7">
        <v>10.9825</v>
      </c>
      <c r="B13182">
        <v>0</v>
      </c>
      <c r="G13182" s="10">
        <v>10.9825</v>
      </c>
      <c r="H13182">
        <v>1766</v>
      </c>
      <c r="M13182" s="10">
        <v>10.9825</v>
      </c>
      <c r="N13182">
        <v>0</v>
      </c>
    </row>
    <row r="13183" spans="1:14" x14ac:dyDescent="0.25">
      <c r="A13183" s="7">
        <v>10.983333</v>
      </c>
      <c r="B13183">
        <v>0</v>
      </c>
      <c r="G13183" s="10">
        <v>10.983333</v>
      </c>
      <c r="H13183">
        <v>1771</v>
      </c>
      <c r="M13183" s="10">
        <v>10.983333</v>
      </c>
      <c r="N13183">
        <v>0</v>
      </c>
    </row>
    <row r="13184" spans="1:14" x14ac:dyDescent="0.25">
      <c r="A13184" s="7">
        <v>10.984166999999999</v>
      </c>
      <c r="B13184">
        <v>0</v>
      </c>
      <c r="G13184" s="10">
        <v>10.984166999999999</v>
      </c>
      <c r="H13184">
        <v>1774</v>
      </c>
      <c r="M13184" s="10">
        <v>10.984166999999999</v>
      </c>
      <c r="N13184">
        <v>0</v>
      </c>
    </row>
    <row r="13185" spans="1:14" x14ac:dyDescent="0.25">
      <c r="A13185" s="7">
        <v>10.984999999999999</v>
      </c>
      <c r="B13185">
        <v>0</v>
      </c>
      <c r="G13185" s="10">
        <v>10.984999999999999</v>
      </c>
      <c r="H13185">
        <v>1779</v>
      </c>
      <c r="M13185" s="10">
        <v>10.984999999999999</v>
      </c>
      <c r="N13185">
        <v>0</v>
      </c>
    </row>
    <row r="13186" spans="1:14" x14ac:dyDescent="0.25">
      <c r="A13186" s="7">
        <v>10.985833</v>
      </c>
      <c r="B13186">
        <v>0</v>
      </c>
      <c r="G13186" s="10">
        <v>10.985833</v>
      </c>
      <c r="H13186">
        <v>1779</v>
      </c>
      <c r="M13186" s="10">
        <v>10.985833</v>
      </c>
      <c r="N13186">
        <v>0</v>
      </c>
    </row>
    <row r="13187" spans="1:14" x14ac:dyDescent="0.25">
      <c r="A13187" s="7">
        <v>10.986667000000001</v>
      </c>
      <c r="B13187">
        <v>0</v>
      </c>
      <c r="G13187" s="10">
        <v>10.986667000000001</v>
      </c>
      <c r="H13187">
        <v>1779</v>
      </c>
      <c r="M13187" s="10">
        <v>10.986667000000001</v>
      </c>
      <c r="N13187">
        <v>0</v>
      </c>
    </row>
    <row r="13188" spans="1:14" x14ac:dyDescent="0.25">
      <c r="A13188" s="7">
        <v>10.987500000000001</v>
      </c>
      <c r="B13188">
        <v>0</v>
      </c>
      <c r="G13188" s="10">
        <v>10.987500000000001</v>
      </c>
      <c r="H13188">
        <v>1779</v>
      </c>
      <c r="M13188" s="10">
        <v>10.987500000000001</v>
      </c>
      <c r="N13188">
        <v>0</v>
      </c>
    </row>
    <row r="13189" spans="1:14" x14ac:dyDescent="0.25">
      <c r="A13189" s="7">
        <v>10.988333000000001</v>
      </c>
      <c r="B13189">
        <v>0</v>
      </c>
      <c r="G13189" s="10">
        <v>10.988333000000001</v>
      </c>
      <c r="H13189">
        <v>1784</v>
      </c>
      <c r="M13189" s="10">
        <v>10.988333000000001</v>
      </c>
      <c r="N13189">
        <v>0</v>
      </c>
    </row>
    <row r="13190" spans="1:14" x14ac:dyDescent="0.25">
      <c r="A13190" s="7">
        <v>10.989167</v>
      </c>
      <c r="B13190">
        <v>0</v>
      </c>
      <c r="G13190" s="10">
        <v>10.989167</v>
      </c>
      <c r="H13190">
        <v>1789</v>
      </c>
      <c r="M13190" s="10">
        <v>10.989167</v>
      </c>
      <c r="N13190">
        <v>0</v>
      </c>
    </row>
    <row r="13191" spans="1:14" x14ac:dyDescent="0.25">
      <c r="A13191" s="7">
        <v>10.99</v>
      </c>
      <c r="B13191">
        <v>0</v>
      </c>
      <c r="G13191" s="10">
        <v>10.99</v>
      </c>
      <c r="H13191">
        <v>1806</v>
      </c>
      <c r="M13191" s="10">
        <v>10.99</v>
      </c>
      <c r="N13191">
        <v>0</v>
      </c>
    </row>
    <row r="13192" spans="1:14" x14ac:dyDescent="0.25">
      <c r="A13192" s="7">
        <v>10.990833</v>
      </c>
      <c r="B13192">
        <v>0</v>
      </c>
      <c r="G13192" s="10">
        <v>10.990833</v>
      </c>
      <c r="H13192">
        <v>1816</v>
      </c>
      <c r="M13192" s="10">
        <v>10.990833</v>
      </c>
      <c r="N13192">
        <v>0</v>
      </c>
    </row>
    <row r="13193" spans="1:14" x14ac:dyDescent="0.25">
      <c r="A13193" s="7">
        <v>10.991667</v>
      </c>
      <c r="B13193">
        <v>0</v>
      </c>
      <c r="G13193" s="10">
        <v>10.991667</v>
      </c>
      <c r="H13193">
        <v>1816</v>
      </c>
      <c r="M13193" s="10">
        <v>10.991667</v>
      </c>
      <c r="N13193">
        <v>0</v>
      </c>
    </row>
    <row r="13194" spans="1:14" x14ac:dyDescent="0.25">
      <c r="A13194" s="7">
        <v>10.9925</v>
      </c>
      <c r="B13194">
        <v>0</v>
      </c>
      <c r="G13194" s="10">
        <v>10.9925</v>
      </c>
      <c r="H13194">
        <v>1815</v>
      </c>
      <c r="M13194" s="10">
        <v>10.9925</v>
      </c>
      <c r="N13194">
        <v>0</v>
      </c>
    </row>
    <row r="13195" spans="1:14" x14ac:dyDescent="0.25">
      <c r="A13195" s="7">
        <v>10.993333</v>
      </c>
      <c r="B13195">
        <v>0</v>
      </c>
      <c r="G13195" s="10">
        <v>10.993333</v>
      </c>
      <c r="H13195">
        <v>1822</v>
      </c>
      <c r="M13195" s="10">
        <v>10.993333</v>
      </c>
      <c r="N13195">
        <v>0</v>
      </c>
    </row>
    <row r="13196" spans="1:14" x14ac:dyDescent="0.25">
      <c r="A13196" s="7">
        <v>10.994166999999999</v>
      </c>
      <c r="B13196">
        <v>0</v>
      </c>
      <c r="G13196" s="10">
        <v>10.994166999999999</v>
      </c>
      <c r="H13196">
        <v>1828</v>
      </c>
      <c r="M13196" s="10">
        <v>10.994166999999999</v>
      </c>
      <c r="N13196">
        <v>0</v>
      </c>
    </row>
    <row r="13197" spans="1:14" x14ac:dyDescent="0.25">
      <c r="A13197" s="7">
        <v>10.994999999999999</v>
      </c>
      <c r="B13197">
        <v>0</v>
      </c>
      <c r="G13197" s="10">
        <v>10.994999999999999</v>
      </c>
      <c r="H13197">
        <v>1844</v>
      </c>
      <c r="M13197" s="10">
        <v>10.994999999999999</v>
      </c>
      <c r="N13197">
        <v>0</v>
      </c>
    </row>
    <row r="13198" spans="1:14" x14ac:dyDescent="0.25">
      <c r="A13198" s="7">
        <v>10.995832999999999</v>
      </c>
      <c r="B13198">
        <v>0</v>
      </c>
      <c r="G13198" s="10">
        <v>10.995832999999999</v>
      </c>
      <c r="H13198">
        <v>1849</v>
      </c>
      <c r="M13198" s="10">
        <v>10.995832999999999</v>
      </c>
      <c r="N13198">
        <v>0</v>
      </c>
    </row>
    <row r="13199" spans="1:14" x14ac:dyDescent="0.25">
      <c r="A13199" s="7">
        <v>10.996667</v>
      </c>
      <c r="B13199">
        <v>0</v>
      </c>
      <c r="G13199" s="10">
        <v>10.996667</v>
      </c>
      <c r="H13199">
        <v>1854</v>
      </c>
      <c r="M13199" s="10">
        <v>10.996667</v>
      </c>
      <c r="N13199">
        <v>0</v>
      </c>
    </row>
    <row r="13200" spans="1:14" x14ac:dyDescent="0.25">
      <c r="A13200" s="7">
        <v>10.9975</v>
      </c>
      <c r="B13200">
        <v>0</v>
      </c>
      <c r="G13200" s="10">
        <v>10.9975</v>
      </c>
      <c r="H13200">
        <v>1859</v>
      </c>
      <c r="M13200" s="10">
        <v>10.9975</v>
      </c>
      <c r="N13200">
        <v>0</v>
      </c>
    </row>
    <row r="13201" spans="1:14" x14ac:dyDescent="0.25">
      <c r="A13201" s="7">
        <v>10.998333000000001</v>
      </c>
      <c r="B13201">
        <v>0</v>
      </c>
      <c r="G13201" s="10">
        <v>10.998333000000001</v>
      </c>
      <c r="H13201">
        <v>1859</v>
      </c>
      <c r="M13201" s="10">
        <v>10.998333000000001</v>
      </c>
      <c r="N13201">
        <v>0</v>
      </c>
    </row>
    <row r="13202" spans="1:14" x14ac:dyDescent="0.25">
      <c r="A13202" s="7">
        <v>10.999167</v>
      </c>
      <c r="B13202">
        <v>0</v>
      </c>
      <c r="G13202" s="10">
        <v>10.999167</v>
      </c>
      <c r="H13202">
        <v>1862</v>
      </c>
      <c r="M13202" s="10">
        <v>10.999167</v>
      </c>
      <c r="N13202">
        <v>0</v>
      </c>
    </row>
    <row r="13203" spans="1:14" x14ac:dyDescent="0.25">
      <c r="A13203" s="7">
        <v>11</v>
      </c>
      <c r="B13203">
        <v>0</v>
      </c>
      <c r="G13203" s="10">
        <v>11</v>
      </c>
      <c r="H13203">
        <v>1862</v>
      </c>
      <c r="M13203" s="10">
        <v>11</v>
      </c>
      <c r="N13203">
        <v>0</v>
      </c>
    </row>
    <row r="13204" spans="1:14" x14ac:dyDescent="0.25">
      <c r="A13204" s="7">
        <v>11.000833</v>
      </c>
      <c r="B13204">
        <v>0</v>
      </c>
      <c r="G13204" s="10">
        <v>11.000833</v>
      </c>
      <c r="H13204">
        <v>1868</v>
      </c>
      <c r="M13204" s="10">
        <v>11.000833</v>
      </c>
      <c r="N13204">
        <v>0</v>
      </c>
    </row>
    <row r="13205" spans="1:14" x14ac:dyDescent="0.25">
      <c r="A13205" s="7">
        <v>11.001666999999999</v>
      </c>
      <c r="B13205">
        <v>0</v>
      </c>
      <c r="G13205" s="10">
        <v>11.001666999999999</v>
      </c>
      <c r="H13205">
        <v>1879</v>
      </c>
      <c r="M13205" s="10">
        <v>11.001666999999999</v>
      </c>
      <c r="N13205">
        <v>0</v>
      </c>
    </row>
    <row r="13206" spans="1:14" x14ac:dyDescent="0.25">
      <c r="A13206" s="7">
        <v>11.0025</v>
      </c>
      <c r="B13206">
        <v>0</v>
      </c>
      <c r="G13206" s="10">
        <v>11.0025</v>
      </c>
      <c r="H13206">
        <v>1884</v>
      </c>
      <c r="M13206" s="10">
        <v>11.0025</v>
      </c>
      <c r="N13206">
        <v>0</v>
      </c>
    </row>
    <row r="13207" spans="1:14" x14ac:dyDescent="0.25">
      <c r="A13207" s="7">
        <v>11.003333</v>
      </c>
      <c r="B13207">
        <v>0</v>
      </c>
      <c r="G13207" s="10">
        <v>11.003333</v>
      </c>
      <c r="H13207">
        <v>1899</v>
      </c>
      <c r="M13207" s="10">
        <v>11.003333</v>
      </c>
      <c r="N13207">
        <v>0</v>
      </c>
    </row>
    <row r="13208" spans="1:14" x14ac:dyDescent="0.25">
      <c r="A13208" s="7">
        <v>11.004167000000001</v>
      </c>
      <c r="B13208">
        <v>0</v>
      </c>
      <c r="G13208" s="10">
        <v>11.004167000000001</v>
      </c>
      <c r="H13208">
        <v>1906</v>
      </c>
      <c r="M13208" s="10">
        <v>11.004167000000001</v>
      </c>
      <c r="N13208">
        <v>0</v>
      </c>
    </row>
    <row r="13209" spans="1:14" x14ac:dyDescent="0.25">
      <c r="A13209" s="7">
        <v>11.005000000000001</v>
      </c>
      <c r="B13209">
        <v>0</v>
      </c>
      <c r="G13209" s="10">
        <v>11.005000000000001</v>
      </c>
      <c r="H13209">
        <v>1917</v>
      </c>
      <c r="M13209" s="10">
        <v>11.005000000000001</v>
      </c>
      <c r="N13209">
        <v>0</v>
      </c>
    </row>
    <row r="13210" spans="1:14" x14ac:dyDescent="0.25">
      <c r="A13210" s="7">
        <v>11.005833000000001</v>
      </c>
      <c r="B13210">
        <v>0</v>
      </c>
      <c r="G13210" s="10">
        <v>11.005833000000001</v>
      </c>
      <c r="H13210">
        <v>1928</v>
      </c>
      <c r="M13210" s="10">
        <v>11.005833000000001</v>
      </c>
      <c r="N13210">
        <v>0</v>
      </c>
    </row>
    <row r="13211" spans="1:14" x14ac:dyDescent="0.25">
      <c r="A13211" s="7">
        <v>11.006667</v>
      </c>
      <c r="B13211">
        <v>0</v>
      </c>
      <c r="G13211" s="10">
        <v>11.006667</v>
      </c>
      <c r="H13211">
        <v>1928</v>
      </c>
      <c r="M13211" s="10">
        <v>11.006667</v>
      </c>
      <c r="N13211">
        <v>0</v>
      </c>
    </row>
    <row r="13212" spans="1:14" x14ac:dyDescent="0.25">
      <c r="A13212" s="7">
        <v>11.0075</v>
      </c>
      <c r="B13212">
        <v>0</v>
      </c>
      <c r="G13212" s="10">
        <v>11.0075</v>
      </c>
      <c r="H13212">
        <v>1922</v>
      </c>
      <c r="M13212" s="10">
        <v>11.0075</v>
      </c>
      <c r="N13212">
        <v>0</v>
      </c>
    </row>
    <row r="13213" spans="1:14" x14ac:dyDescent="0.25">
      <c r="A13213" s="7">
        <v>11.008333</v>
      </c>
      <c r="B13213">
        <v>0</v>
      </c>
      <c r="G13213" s="10">
        <v>11.008333</v>
      </c>
      <c r="H13213">
        <v>1928</v>
      </c>
      <c r="M13213" s="10">
        <v>11.008333</v>
      </c>
      <c r="N13213">
        <v>0</v>
      </c>
    </row>
    <row r="13214" spans="1:14" x14ac:dyDescent="0.25">
      <c r="A13214" s="7">
        <v>11.009167</v>
      </c>
      <c r="B13214">
        <v>0</v>
      </c>
      <c r="G13214" s="10">
        <v>11.009167</v>
      </c>
      <c r="H13214">
        <v>1943</v>
      </c>
      <c r="M13214" s="10">
        <v>11.009167</v>
      </c>
      <c r="N13214">
        <v>0</v>
      </c>
    </row>
    <row r="13215" spans="1:14" x14ac:dyDescent="0.25">
      <c r="A13215" s="7">
        <v>11.01</v>
      </c>
      <c r="B13215">
        <v>0</v>
      </c>
      <c r="G13215" s="10">
        <v>11.01</v>
      </c>
      <c r="H13215">
        <v>1942</v>
      </c>
      <c r="M13215" s="10">
        <v>11.01</v>
      </c>
      <c r="N13215">
        <v>0</v>
      </c>
    </row>
    <row r="13216" spans="1:14" x14ac:dyDescent="0.25">
      <c r="A13216" s="7">
        <v>11.010833</v>
      </c>
      <c r="B13216">
        <v>0</v>
      </c>
      <c r="G13216" s="10">
        <v>11.010833</v>
      </c>
      <c r="H13216">
        <v>1948</v>
      </c>
      <c r="M13216" s="10">
        <v>11.010833</v>
      </c>
      <c r="N13216">
        <v>0</v>
      </c>
    </row>
    <row r="13217" spans="1:14" x14ac:dyDescent="0.25">
      <c r="A13217" s="7">
        <v>11.011666999999999</v>
      </c>
      <c r="B13217">
        <v>0</v>
      </c>
      <c r="G13217" s="10">
        <v>11.011666999999999</v>
      </c>
      <c r="H13217">
        <v>1948</v>
      </c>
      <c r="M13217" s="10">
        <v>11.011666999999999</v>
      </c>
      <c r="N13217">
        <v>0</v>
      </c>
    </row>
    <row r="13218" spans="1:14" x14ac:dyDescent="0.25">
      <c r="A13218" s="7">
        <v>11.012499999999999</v>
      </c>
      <c r="B13218">
        <v>0</v>
      </c>
      <c r="G13218" s="10">
        <v>11.012499999999999</v>
      </c>
      <c r="H13218">
        <v>1955</v>
      </c>
      <c r="M13218" s="10">
        <v>11.012499999999999</v>
      </c>
      <c r="N13218">
        <v>0</v>
      </c>
    </row>
    <row r="13219" spans="1:14" x14ac:dyDescent="0.25">
      <c r="A13219" s="7">
        <v>11.013332999999999</v>
      </c>
      <c r="B13219">
        <v>0</v>
      </c>
      <c r="G13219" s="10">
        <v>11.013332999999999</v>
      </c>
      <c r="H13219">
        <v>1959</v>
      </c>
      <c r="M13219" s="10">
        <v>11.013332999999999</v>
      </c>
      <c r="N13219">
        <v>0</v>
      </c>
    </row>
    <row r="13220" spans="1:14" x14ac:dyDescent="0.25">
      <c r="A13220" s="7">
        <v>11.014167</v>
      </c>
      <c r="B13220">
        <v>0</v>
      </c>
      <c r="G13220" s="10">
        <v>11.014167</v>
      </c>
      <c r="H13220">
        <v>1965</v>
      </c>
      <c r="M13220" s="10">
        <v>11.014167</v>
      </c>
      <c r="N13220">
        <v>0</v>
      </c>
    </row>
    <row r="13221" spans="1:14" x14ac:dyDescent="0.25">
      <c r="A13221" s="7">
        <v>11.015000000000001</v>
      </c>
      <c r="B13221">
        <v>0</v>
      </c>
      <c r="G13221" s="10">
        <v>11.015000000000001</v>
      </c>
      <c r="H13221">
        <v>1967</v>
      </c>
      <c r="M13221" s="10">
        <v>11.015000000000001</v>
      </c>
      <c r="N13221">
        <v>0</v>
      </c>
    </row>
    <row r="13222" spans="1:14" x14ac:dyDescent="0.25">
      <c r="A13222" s="7">
        <v>11.015833000000001</v>
      </c>
      <c r="B13222">
        <v>0</v>
      </c>
      <c r="G13222" s="10">
        <v>11.015833000000001</v>
      </c>
      <c r="H13222">
        <v>1970</v>
      </c>
      <c r="M13222" s="10">
        <v>11.015833000000001</v>
      </c>
      <c r="N13222">
        <v>0</v>
      </c>
    </row>
    <row r="13223" spans="1:14" x14ac:dyDescent="0.25">
      <c r="A13223" s="7">
        <v>11.016667</v>
      </c>
      <c r="B13223">
        <v>0</v>
      </c>
      <c r="G13223" s="10">
        <v>11.016667</v>
      </c>
      <c r="H13223">
        <v>1984</v>
      </c>
      <c r="M13223" s="10">
        <v>11.016667</v>
      </c>
      <c r="N13223">
        <v>0</v>
      </c>
    </row>
    <row r="13224" spans="1:14" x14ac:dyDescent="0.25">
      <c r="A13224" s="7">
        <v>11.0175</v>
      </c>
      <c r="B13224">
        <v>0</v>
      </c>
      <c r="G13224" s="10">
        <v>11.0175</v>
      </c>
      <c r="H13224">
        <v>1986</v>
      </c>
      <c r="M13224" s="10">
        <v>11.0175</v>
      </c>
      <c r="N13224">
        <v>0</v>
      </c>
    </row>
    <row r="13225" spans="1:14" x14ac:dyDescent="0.25">
      <c r="A13225" s="7">
        <v>11.018333</v>
      </c>
      <c r="B13225">
        <v>0</v>
      </c>
      <c r="G13225" s="10">
        <v>11.018333</v>
      </c>
      <c r="H13225">
        <v>1998</v>
      </c>
      <c r="M13225" s="10">
        <v>11.018333</v>
      </c>
      <c r="N13225">
        <v>0</v>
      </c>
    </row>
    <row r="13226" spans="1:14" x14ac:dyDescent="0.25">
      <c r="A13226" s="7">
        <v>11.019166999999999</v>
      </c>
      <c r="B13226">
        <v>0</v>
      </c>
      <c r="G13226" s="10">
        <v>11.019166999999999</v>
      </c>
      <c r="H13226">
        <v>2008</v>
      </c>
      <c r="M13226" s="10">
        <v>11.019166999999999</v>
      </c>
      <c r="N13226">
        <v>0</v>
      </c>
    </row>
    <row r="13227" spans="1:14" x14ac:dyDescent="0.25">
      <c r="A13227" s="7">
        <v>11.02</v>
      </c>
      <c r="B13227">
        <v>0</v>
      </c>
      <c r="G13227" s="10">
        <v>11.02</v>
      </c>
      <c r="H13227">
        <v>2007</v>
      </c>
      <c r="M13227" s="10">
        <v>11.02</v>
      </c>
      <c r="N13227">
        <v>0</v>
      </c>
    </row>
    <row r="13228" spans="1:14" x14ac:dyDescent="0.25">
      <c r="A13228" s="7">
        <v>11.020833</v>
      </c>
      <c r="B13228">
        <v>0</v>
      </c>
      <c r="G13228" s="10">
        <v>11.020833</v>
      </c>
      <c r="H13228">
        <v>2002</v>
      </c>
      <c r="M13228" s="10">
        <v>11.020833</v>
      </c>
      <c r="N13228">
        <v>0</v>
      </c>
    </row>
    <row r="13229" spans="1:14" x14ac:dyDescent="0.25">
      <c r="A13229" s="7">
        <v>11.021667000000001</v>
      </c>
      <c r="B13229">
        <v>0</v>
      </c>
      <c r="G13229" s="10">
        <v>11.021667000000001</v>
      </c>
      <c r="H13229">
        <v>1997</v>
      </c>
      <c r="M13229" s="10">
        <v>11.021667000000001</v>
      </c>
      <c r="N13229">
        <v>0</v>
      </c>
    </row>
    <row r="13230" spans="1:14" x14ac:dyDescent="0.25">
      <c r="A13230" s="7">
        <v>11.022500000000001</v>
      </c>
      <c r="B13230">
        <v>0</v>
      </c>
      <c r="G13230" s="10">
        <v>11.022500000000001</v>
      </c>
      <c r="H13230">
        <v>2007</v>
      </c>
      <c r="M13230" s="10">
        <v>11.022500000000001</v>
      </c>
      <c r="N13230">
        <v>0</v>
      </c>
    </row>
    <row r="13231" spans="1:14" x14ac:dyDescent="0.25">
      <c r="A13231" s="7">
        <v>11.023332999999999</v>
      </c>
      <c r="B13231">
        <v>0</v>
      </c>
      <c r="G13231" s="10">
        <v>11.023332999999999</v>
      </c>
      <c r="H13231">
        <v>2007</v>
      </c>
      <c r="M13231" s="10">
        <v>11.023332999999999</v>
      </c>
      <c r="N13231">
        <v>0</v>
      </c>
    </row>
    <row r="13232" spans="1:14" x14ac:dyDescent="0.25">
      <c r="A13232" s="7">
        <v>11.024167</v>
      </c>
      <c r="B13232">
        <v>0</v>
      </c>
      <c r="G13232" s="10">
        <v>11.024167</v>
      </c>
      <c r="H13232">
        <v>2026</v>
      </c>
      <c r="M13232" s="10">
        <v>11.024167</v>
      </c>
      <c r="N13232">
        <v>0</v>
      </c>
    </row>
    <row r="13233" spans="1:14" x14ac:dyDescent="0.25">
      <c r="A13233" s="7">
        <v>11.025</v>
      </c>
      <c r="B13233">
        <v>0</v>
      </c>
      <c r="G13233" s="10">
        <v>11.025</v>
      </c>
      <c r="H13233">
        <v>2038</v>
      </c>
      <c r="M13233" s="10">
        <v>11.025</v>
      </c>
      <c r="N13233">
        <v>0</v>
      </c>
    </row>
    <row r="13234" spans="1:14" x14ac:dyDescent="0.25">
      <c r="A13234" s="7">
        <v>11.025833</v>
      </c>
      <c r="B13234">
        <v>0</v>
      </c>
      <c r="G13234" s="10">
        <v>11.025833</v>
      </c>
      <c r="H13234">
        <v>2049</v>
      </c>
      <c r="M13234" s="10">
        <v>11.025833</v>
      </c>
      <c r="N13234">
        <v>0</v>
      </c>
    </row>
    <row r="13235" spans="1:14" x14ac:dyDescent="0.25">
      <c r="A13235" s="7">
        <v>11.026667</v>
      </c>
      <c r="B13235">
        <v>0</v>
      </c>
      <c r="G13235" s="10">
        <v>11.026667</v>
      </c>
      <c r="H13235">
        <v>2049</v>
      </c>
      <c r="M13235" s="10">
        <v>11.026667</v>
      </c>
      <c r="N13235">
        <v>0</v>
      </c>
    </row>
    <row r="13236" spans="1:14" x14ac:dyDescent="0.25">
      <c r="A13236" s="7">
        <v>11.0275</v>
      </c>
      <c r="B13236">
        <v>0</v>
      </c>
      <c r="G13236" s="10">
        <v>11.0275</v>
      </c>
      <c r="H13236">
        <v>2048</v>
      </c>
      <c r="M13236" s="10">
        <v>11.0275</v>
      </c>
      <c r="N13236">
        <v>0</v>
      </c>
    </row>
    <row r="13237" spans="1:14" x14ac:dyDescent="0.25">
      <c r="A13237" s="7">
        <v>11.028333</v>
      </c>
      <c r="B13237">
        <v>0</v>
      </c>
      <c r="G13237" s="10">
        <v>11.028333</v>
      </c>
      <c r="H13237">
        <v>2053</v>
      </c>
      <c r="M13237" s="10">
        <v>11.028333</v>
      </c>
      <c r="N13237">
        <v>0</v>
      </c>
    </row>
    <row r="13238" spans="1:14" x14ac:dyDescent="0.25">
      <c r="A13238" s="7">
        <v>11.029166999999999</v>
      </c>
      <c r="B13238">
        <v>0</v>
      </c>
      <c r="G13238" s="10">
        <v>11.029166999999999</v>
      </c>
      <c r="H13238">
        <v>2053</v>
      </c>
      <c r="M13238" s="10">
        <v>11.029166999999999</v>
      </c>
      <c r="N13238">
        <v>0</v>
      </c>
    </row>
    <row r="13239" spans="1:14" x14ac:dyDescent="0.25">
      <c r="A13239" s="7">
        <v>11.03</v>
      </c>
      <c r="B13239">
        <v>0</v>
      </c>
      <c r="G13239" s="10">
        <v>11.03</v>
      </c>
      <c r="H13239">
        <v>2071</v>
      </c>
      <c r="M13239" s="10">
        <v>11.03</v>
      </c>
      <c r="N13239">
        <v>0</v>
      </c>
    </row>
    <row r="13240" spans="1:14" x14ac:dyDescent="0.25">
      <c r="A13240" s="7">
        <v>11.030832999999999</v>
      </c>
      <c r="B13240">
        <v>0</v>
      </c>
      <c r="G13240" s="10">
        <v>11.030832999999999</v>
      </c>
      <c r="H13240">
        <v>2075</v>
      </c>
      <c r="M13240" s="10">
        <v>11.030832999999999</v>
      </c>
      <c r="N13240">
        <v>0</v>
      </c>
    </row>
    <row r="13241" spans="1:14" x14ac:dyDescent="0.25">
      <c r="A13241" s="7">
        <v>11.031667000000001</v>
      </c>
      <c r="B13241">
        <v>0</v>
      </c>
      <c r="G13241" s="10">
        <v>11.031667000000001</v>
      </c>
      <c r="H13241">
        <v>2081</v>
      </c>
      <c r="M13241" s="10">
        <v>11.031667000000001</v>
      </c>
      <c r="N13241">
        <v>0</v>
      </c>
    </row>
    <row r="13242" spans="1:14" x14ac:dyDescent="0.25">
      <c r="A13242" s="7">
        <v>11.032500000000001</v>
      </c>
      <c r="B13242">
        <v>0</v>
      </c>
      <c r="G13242" s="10">
        <v>11.032500000000001</v>
      </c>
      <c r="H13242">
        <v>2091</v>
      </c>
      <c r="M13242" s="10">
        <v>11.032500000000001</v>
      </c>
      <c r="N13242">
        <v>0</v>
      </c>
    </row>
    <row r="13243" spans="1:14" x14ac:dyDescent="0.25">
      <c r="A13243" s="7">
        <v>11.033333000000001</v>
      </c>
      <c r="B13243">
        <v>0</v>
      </c>
      <c r="G13243" s="10">
        <v>11.033333000000001</v>
      </c>
      <c r="H13243">
        <v>2097</v>
      </c>
      <c r="M13243" s="10">
        <v>11.033333000000001</v>
      </c>
      <c r="N13243">
        <v>0</v>
      </c>
    </row>
    <row r="13244" spans="1:14" x14ac:dyDescent="0.25">
      <c r="A13244" s="7">
        <v>11.034167</v>
      </c>
      <c r="B13244">
        <v>0</v>
      </c>
      <c r="G13244" s="10">
        <v>11.034167</v>
      </c>
      <c r="H13244">
        <v>2101</v>
      </c>
      <c r="M13244" s="10">
        <v>11.034167</v>
      </c>
      <c r="N13244">
        <v>0</v>
      </c>
    </row>
    <row r="13245" spans="1:14" x14ac:dyDescent="0.25">
      <c r="A13245" s="7">
        <v>11.035</v>
      </c>
      <c r="B13245">
        <v>0</v>
      </c>
      <c r="G13245" s="10">
        <v>11.035</v>
      </c>
      <c r="H13245">
        <v>2101</v>
      </c>
      <c r="M13245" s="10">
        <v>11.035</v>
      </c>
      <c r="N13245">
        <v>0</v>
      </c>
    </row>
    <row r="13246" spans="1:14" x14ac:dyDescent="0.25">
      <c r="A13246" s="7">
        <v>11.035833</v>
      </c>
      <c r="B13246">
        <v>0</v>
      </c>
      <c r="G13246" s="10">
        <v>11.035833</v>
      </c>
      <c r="H13246">
        <v>2101</v>
      </c>
      <c r="M13246" s="10">
        <v>11.035833</v>
      </c>
      <c r="N13246">
        <v>0</v>
      </c>
    </row>
    <row r="13247" spans="1:14" x14ac:dyDescent="0.25">
      <c r="A13247" s="7">
        <v>11.036667</v>
      </c>
      <c r="B13247">
        <v>0</v>
      </c>
      <c r="G13247" s="10">
        <v>11.036667</v>
      </c>
      <c r="H13247">
        <v>2101</v>
      </c>
      <c r="M13247" s="10">
        <v>11.036667</v>
      </c>
      <c r="N13247">
        <v>0</v>
      </c>
    </row>
    <row r="13248" spans="1:14" x14ac:dyDescent="0.25">
      <c r="A13248" s="7">
        <v>11.0375</v>
      </c>
      <c r="B13248">
        <v>0</v>
      </c>
      <c r="G13248" s="10">
        <v>11.0375</v>
      </c>
      <c r="H13248">
        <v>2106</v>
      </c>
      <c r="M13248" s="10">
        <v>11.0375</v>
      </c>
      <c r="N13248">
        <v>0</v>
      </c>
    </row>
    <row r="13249" spans="1:14" x14ac:dyDescent="0.25">
      <c r="A13249" s="7">
        <v>11.038333</v>
      </c>
      <c r="B13249">
        <v>0</v>
      </c>
      <c r="G13249" s="10">
        <v>11.038333</v>
      </c>
      <c r="H13249">
        <v>2115</v>
      </c>
      <c r="M13249" s="10">
        <v>11.038333</v>
      </c>
      <c r="N13249">
        <v>0</v>
      </c>
    </row>
    <row r="13250" spans="1:14" x14ac:dyDescent="0.25">
      <c r="A13250" s="7">
        <v>11.039167000000001</v>
      </c>
      <c r="B13250">
        <v>0</v>
      </c>
      <c r="G13250" s="10">
        <v>11.039167000000001</v>
      </c>
      <c r="H13250">
        <v>2126</v>
      </c>
      <c r="M13250" s="10">
        <v>11.039167000000001</v>
      </c>
      <c r="N13250">
        <v>0</v>
      </c>
    </row>
    <row r="13251" spans="1:14" x14ac:dyDescent="0.25">
      <c r="A13251" s="7">
        <v>11.04</v>
      </c>
      <c r="B13251">
        <v>0</v>
      </c>
      <c r="G13251" s="10">
        <v>11.04</v>
      </c>
      <c r="H13251">
        <v>2131</v>
      </c>
      <c r="M13251" s="10">
        <v>11.04</v>
      </c>
      <c r="N13251">
        <v>0</v>
      </c>
    </row>
    <row r="13252" spans="1:14" x14ac:dyDescent="0.25">
      <c r="A13252" s="7">
        <v>11.040832999999999</v>
      </c>
      <c r="B13252">
        <v>0</v>
      </c>
      <c r="G13252" s="10">
        <v>11.040832999999999</v>
      </c>
      <c r="H13252">
        <v>2137</v>
      </c>
      <c r="M13252" s="10">
        <v>11.040832999999999</v>
      </c>
      <c r="N13252">
        <v>0</v>
      </c>
    </row>
    <row r="13253" spans="1:14" x14ac:dyDescent="0.25">
      <c r="A13253" s="7">
        <v>11.041667</v>
      </c>
      <c r="B13253">
        <v>0</v>
      </c>
      <c r="G13253" s="10">
        <v>11.041667</v>
      </c>
      <c r="H13253">
        <v>2141</v>
      </c>
      <c r="M13253" s="10">
        <v>11.041667</v>
      </c>
      <c r="N13253">
        <v>0</v>
      </c>
    </row>
    <row r="13254" spans="1:14" x14ac:dyDescent="0.25">
      <c r="A13254" s="7">
        <v>11.0425</v>
      </c>
      <c r="B13254">
        <v>0</v>
      </c>
      <c r="G13254" s="10">
        <v>11.0425</v>
      </c>
      <c r="H13254">
        <v>2141</v>
      </c>
      <c r="M13254" s="10">
        <v>11.0425</v>
      </c>
      <c r="N13254">
        <v>0</v>
      </c>
    </row>
    <row r="13255" spans="1:14" x14ac:dyDescent="0.25">
      <c r="A13255" s="7">
        <v>11.043333000000001</v>
      </c>
      <c r="B13255">
        <v>0</v>
      </c>
      <c r="G13255" s="10">
        <v>11.043333000000001</v>
      </c>
      <c r="H13255">
        <v>2141</v>
      </c>
      <c r="M13255" s="10">
        <v>11.043333000000001</v>
      </c>
      <c r="N13255">
        <v>0</v>
      </c>
    </row>
    <row r="13256" spans="1:14" x14ac:dyDescent="0.25">
      <c r="A13256" s="7">
        <v>11.044167</v>
      </c>
      <c r="B13256">
        <v>0</v>
      </c>
      <c r="G13256" s="10">
        <v>11.044167</v>
      </c>
      <c r="H13256">
        <v>2147</v>
      </c>
      <c r="M13256" s="10">
        <v>11.044167</v>
      </c>
      <c r="N13256">
        <v>0</v>
      </c>
    </row>
    <row r="13257" spans="1:14" x14ac:dyDescent="0.25">
      <c r="A13257" s="7">
        <v>11.045</v>
      </c>
      <c r="B13257">
        <v>0</v>
      </c>
      <c r="G13257" s="10">
        <v>11.045</v>
      </c>
      <c r="H13257">
        <v>2158</v>
      </c>
      <c r="M13257" s="10">
        <v>11.045</v>
      </c>
      <c r="N13257">
        <v>0</v>
      </c>
    </row>
    <row r="13258" spans="1:14" x14ac:dyDescent="0.25">
      <c r="A13258" s="7">
        <v>11.045833</v>
      </c>
      <c r="B13258">
        <v>0</v>
      </c>
      <c r="G13258" s="10">
        <v>11.045833</v>
      </c>
      <c r="H13258">
        <v>2164</v>
      </c>
      <c r="M13258" s="10">
        <v>11.045833</v>
      </c>
      <c r="N13258">
        <v>0</v>
      </c>
    </row>
    <row r="13259" spans="1:14" x14ac:dyDescent="0.25">
      <c r="A13259" s="7">
        <v>11.046666999999999</v>
      </c>
      <c r="B13259">
        <v>0</v>
      </c>
      <c r="G13259" s="10">
        <v>11.046666999999999</v>
      </c>
      <c r="H13259">
        <v>2169</v>
      </c>
      <c r="M13259" s="10">
        <v>11.046666999999999</v>
      </c>
      <c r="N13259">
        <v>0</v>
      </c>
    </row>
    <row r="13260" spans="1:14" x14ac:dyDescent="0.25">
      <c r="A13260" s="7">
        <v>11.047499999999999</v>
      </c>
      <c r="B13260">
        <v>0</v>
      </c>
      <c r="G13260" s="10">
        <v>11.047499999999999</v>
      </c>
      <c r="H13260">
        <v>2185</v>
      </c>
      <c r="M13260" s="10">
        <v>11.047499999999999</v>
      </c>
      <c r="N13260">
        <v>0</v>
      </c>
    </row>
    <row r="13261" spans="1:14" x14ac:dyDescent="0.25">
      <c r="A13261" s="7">
        <v>11.048333</v>
      </c>
      <c r="B13261">
        <v>0</v>
      </c>
      <c r="G13261" s="10">
        <v>11.048333</v>
      </c>
      <c r="H13261">
        <v>2187</v>
      </c>
      <c r="M13261" s="10">
        <v>11.048333</v>
      </c>
      <c r="N13261">
        <v>0</v>
      </c>
    </row>
    <row r="13262" spans="1:14" x14ac:dyDescent="0.25">
      <c r="A13262" s="7">
        <v>11.049167000000001</v>
      </c>
      <c r="B13262">
        <v>0</v>
      </c>
      <c r="G13262" s="10">
        <v>11.049167000000001</v>
      </c>
      <c r="H13262">
        <v>2202</v>
      </c>
      <c r="M13262" s="10">
        <v>11.049167000000001</v>
      </c>
      <c r="N13262">
        <v>0</v>
      </c>
    </row>
    <row r="13263" spans="1:14" x14ac:dyDescent="0.25">
      <c r="A13263" s="7">
        <v>11.05</v>
      </c>
      <c r="B13263">
        <v>0</v>
      </c>
      <c r="G13263" s="10">
        <v>11.05</v>
      </c>
      <c r="H13263">
        <v>2213</v>
      </c>
      <c r="M13263" s="10">
        <v>11.05</v>
      </c>
      <c r="N13263">
        <v>0</v>
      </c>
    </row>
    <row r="13264" spans="1:14" x14ac:dyDescent="0.25">
      <c r="A13264" s="7">
        <v>11.050833000000001</v>
      </c>
      <c r="B13264">
        <v>0</v>
      </c>
      <c r="G13264" s="10">
        <v>11.050833000000001</v>
      </c>
      <c r="H13264">
        <v>2215</v>
      </c>
      <c r="M13264" s="10">
        <v>11.050833000000001</v>
      </c>
      <c r="N13264">
        <v>0</v>
      </c>
    </row>
    <row r="13265" spans="1:14" x14ac:dyDescent="0.25">
      <c r="A13265" s="7">
        <v>11.051667</v>
      </c>
      <c r="B13265">
        <v>0</v>
      </c>
      <c r="G13265" s="10">
        <v>11.051667</v>
      </c>
      <c r="H13265">
        <v>2220</v>
      </c>
      <c r="M13265" s="10">
        <v>11.051667</v>
      </c>
      <c r="N13265">
        <v>0</v>
      </c>
    </row>
    <row r="13266" spans="1:14" x14ac:dyDescent="0.25">
      <c r="A13266" s="7">
        <v>11.0525</v>
      </c>
      <c r="B13266">
        <v>0</v>
      </c>
      <c r="G13266" s="10">
        <v>11.0525</v>
      </c>
      <c r="H13266">
        <v>2220</v>
      </c>
      <c r="M13266" s="10">
        <v>11.0525</v>
      </c>
      <c r="N13266">
        <v>0</v>
      </c>
    </row>
    <row r="13267" spans="1:14" x14ac:dyDescent="0.25">
      <c r="A13267" s="7">
        <v>11.053333</v>
      </c>
      <c r="B13267">
        <v>0</v>
      </c>
      <c r="G13267" s="10">
        <v>11.053333</v>
      </c>
      <c r="H13267">
        <v>2220</v>
      </c>
      <c r="M13267" s="10">
        <v>11.053333</v>
      </c>
      <c r="N13267">
        <v>0</v>
      </c>
    </row>
    <row r="13268" spans="1:14" x14ac:dyDescent="0.25">
      <c r="A13268" s="7">
        <v>11.054167</v>
      </c>
      <c r="B13268">
        <v>0</v>
      </c>
      <c r="G13268" s="10">
        <v>11.054167</v>
      </c>
      <c r="H13268">
        <v>2226</v>
      </c>
      <c r="M13268" s="10">
        <v>11.054167</v>
      </c>
      <c r="N13268">
        <v>0</v>
      </c>
    </row>
    <row r="13269" spans="1:14" x14ac:dyDescent="0.25">
      <c r="A13269" s="7">
        <v>11.055</v>
      </c>
      <c r="B13269">
        <v>0</v>
      </c>
      <c r="G13269" s="10">
        <v>11.055</v>
      </c>
      <c r="H13269">
        <v>2231</v>
      </c>
      <c r="M13269" s="10">
        <v>11.055</v>
      </c>
      <c r="N13269">
        <v>0</v>
      </c>
    </row>
    <row r="13270" spans="1:14" x14ac:dyDescent="0.25">
      <c r="A13270" s="7">
        <v>11.055833</v>
      </c>
      <c r="B13270">
        <v>0</v>
      </c>
      <c r="G13270" s="10">
        <v>11.055833</v>
      </c>
      <c r="H13270">
        <v>2237</v>
      </c>
      <c r="M13270" s="10">
        <v>11.055833</v>
      </c>
      <c r="N13270">
        <v>0</v>
      </c>
    </row>
    <row r="13271" spans="1:14" x14ac:dyDescent="0.25">
      <c r="A13271" s="7">
        <v>11.056666999999999</v>
      </c>
      <c r="B13271">
        <v>0</v>
      </c>
      <c r="G13271" s="10">
        <v>11.056666999999999</v>
      </c>
      <c r="H13271">
        <v>2250</v>
      </c>
      <c r="M13271" s="10">
        <v>11.056666999999999</v>
      </c>
      <c r="N13271">
        <v>0</v>
      </c>
    </row>
    <row r="13272" spans="1:14" x14ac:dyDescent="0.25">
      <c r="A13272" s="7">
        <v>11.057499999999999</v>
      </c>
      <c r="B13272">
        <v>0</v>
      </c>
      <c r="G13272" s="10">
        <v>11.057499999999999</v>
      </c>
      <c r="H13272">
        <v>2255</v>
      </c>
      <c r="M13272" s="10">
        <v>11.057499999999999</v>
      </c>
      <c r="N13272">
        <v>0</v>
      </c>
    </row>
    <row r="13273" spans="1:14" x14ac:dyDescent="0.25">
      <c r="A13273" s="7">
        <v>11.058332999999999</v>
      </c>
      <c r="B13273">
        <v>0</v>
      </c>
      <c r="G13273" s="10">
        <v>11.058332999999999</v>
      </c>
      <c r="H13273">
        <v>2261</v>
      </c>
      <c r="M13273" s="10">
        <v>11.058332999999999</v>
      </c>
      <c r="N13273">
        <v>0</v>
      </c>
    </row>
    <row r="13274" spans="1:14" x14ac:dyDescent="0.25">
      <c r="A13274" s="7">
        <v>11.059167</v>
      </c>
      <c r="B13274">
        <v>0</v>
      </c>
      <c r="G13274" s="10">
        <v>11.059167</v>
      </c>
      <c r="H13274">
        <v>2268</v>
      </c>
      <c r="M13274" s="10">
        <v>11.059167</v>
      </c>
      <c r="N13274">
        <v>0</v>
      </c>
    </row>
    <row r="13275" spans="1:14" x14ac:dyDescent="0.25">
      <c r="A13275" s="7">
        <v>11.06</v>
      </c>
      <c r="B13275">
        <v>0</v>
      </c>
      <c r="G13275" s="10">
        <v>11.06</v>
      </c>
      <c r="H13275">
        <v>2274</v>
      </c>
      <c r="M13275" s="10">
        <v>11.06</v>
      </c>
      <c r="N13275">
        <v>0</v>
      </c>
    </row>
    <row r="13276" spans="1:14" x14ac:dyDescent="0.25">
      <c r="A13276" s="7">
        <v>11.060833000000001</v>
      </c>
      <c r="B13276">
        <v>0</v>
      </c>
      <c r="G13276" s="10">
        <v>11.060833000000001</v>
      </c>
      <c r="H13276">
        <v>2283</v>
      </c>
      <c r="M13276" s="10">
        <v>11.060833000000001</v>
      </c>
      <c r="N13276">
        <v>0</v>
      </c>
    </row>
    <row r="13277" spans="1:14" x14ac:dyDescent="0.25">
      <c r="A13277" s="7">
        <v>11.061667</v>
      </c>
      <c r="B13277">
        <v>0</v>
      </c>
      <c r="G13277" s="10">
        <v>11.061667</v>
      </c>
      <c r="H13277">
        <v>2285</v>
      </c>
      <c r="M13277" s="10">
        <v>11.061667</v>
      </c>
      <c r="N13277">
        <v>0</v>
      </c>
    </row>
    <row r="13278" spans="1:14" x14ac:dyDescent="0.25">
      <c r="A13278" s="7">
        <v>11.0625</v>
      </c>
      <c r="B13278">
        <v>0</v>
      </c>
      <c r="G13278" s="10">
        <v>11.0625</v>
      </c>
      <c r="H13278">
        <v>2284</v>
      </c>
      <c r="M13278" s="10">
        <v>11.0625</v>
      </c>
      <c r="N13278">
        <v>0</v>
      </c>
    </row>
    <row r="13279" spans="1:14" x14ac:dyDescent="0.25">
      <c r="A13279" s="7">
        <v>11.063333</v>
      </c>
      <c r="B13279">
        <v>0</v>
      </c>
      <c r="G13279" s="10">
        <v>11.063333</v>
      </c>
      <c r="H13279">
        <v>2293</v>
      </c>
      <c r="M13279" s="10">
        <v>11.063333</v>
      </c>
      <c r="N13279">
        <v>0</v>
      </c>
    </row>
    <row r="13280" spans="1:14" x14ac:dyDescent="0.25">
      <c r="A13280" s="7">
        <v>11.064166999999999</v>
      </c>
      <c r="B13280">
        <v>0</v>
      </c>
      <c r="G13280" s="10">
        <v>11.064166999999999</v>
      </c>
      <c r="H13280">
        <v>2293</v>
      </c>
      <c r="M13280" s="10">
        <v>11.064166999999999</v>
      </c>
      <c r="N13280">
        <v>0</v>
      </c>
    </row>
    <row r="13281" spans="1:14" x14ac:dyDescent="0.25">
      <c r="A13281" s="7">
        <v>11.065</v>
      </c>
      <c r="B13281">
        <v>0</v>
      </c>
      <c r="G13281" s="10">
        <v>11.065</v>
      </c>
      <c r="H13281">
        <v>2304</v>
      </c>
      <c r="M13281" s="10">
        <v>11.065</v>
      </c>
      <c r="N13281">
        <v>0</v>
      </c>
    </row>
    <row r="13282" spans="1:14" x14ac:dyDescent="0.25">
      <c r="A13282" s="7">
        <v>11.065833</v>
      </c>
      <c r="B13282">
        <v>0</v>
      </c>
      <c r="G13282" s="10">
        <v>11.065833</v>
      </c>
      <c r="H13282">
        <v>2309</v>
      </c>
      <c r="M13282" s="10">
        <v>11.065833</v>
      </c>
      <c r="N13282">
        <v>0</v>
      </c>
    </row>
    <row r="13283" spans="1:14" x14ac:dyDescent="0.25">
      <c r="A13283" s="7">
        <v>11.066667000000001</v>
      </c>
      <c r="B13283">
        <v>0</v>
      </c>
      <c r="G13283" s="10">
        <v>11.066667000000001</v>
      </c>
      <c r="H13283">
        <v>2325</v>
      </c>
      <c r="M13283" s="10">
        <v>11.066667000000001</v>
      </c>
      <c r="N13283">
        <v>0</v>
      </c>
    </row>
    <row r="13284" spans="1:14" x14ac:dyDescent="0.25">
      <c r="A13284" s="7">
        <v>11.067500000000001</v>
      </c>
      <c r="B13284">
        <v>0</v>
      </c>
      <c r="G13284" s="10">
        <v>11.067500000000001</v>
      </c>
      <c r="H13284">
        <v>2331</v>
      </c>
      <c r="M13284" s="10">
        <v>11.067500000000001</v>
      </c>
      <c r="N13284">
        <v>0</v>
      </c>
    </row>
    <row r="13285" spans="1:14" x14ac:dyDescent="0.25">
      <c r="A13285" s="7">
        <v>11.068333000000001</v>
      </c>
      <c r="B13285">
        <v>0</v>
      </c>
      <c r="G13285" s="10">
        <v>11.068333000000001</v>
      </c>
      <c r="H13285">
        <v>2337</v>
      </c>
      <c r="M13285" s="10">
        <v>11.068333000000001</v>
      </c>
      <c r="N13285">
        <v>0</v>
      </c>
    </row>
    <row r="13286" spans="1:14" x14ac:dyDescent="0.25">
      <c r="A13286" s="7">
        <v>11.069167</v>
      </c>
      <c r="B13286">
        <v>0</v>
      </c>
      <c r="G13286" s="10">
        <v>11.069167</v>
      </c>
      <c r="H13286">
        <v>2348</v>
      </c>
      <c r="M13286" s="10">
        <v>11.069167</v>
      </c>
      <c r="N13286">
        <v>0</v>
      </c>
    </row>
    <row r="13287" spans="1:14" x14ac:dyDescent="0.25">
      <c r="A13287" s="7">
        <v>11.07</v>
      </c>
      <c r="B13287">
        <v>0</v>
      </c>
      <c r="G13287" s="10">
        <v>11.07</v>
      </c>
      <c r="H13287">
        <v>2347</v>
      </c>
      <c r="M13287" s="10">
        <v>11.07</v>
      </c>
      <c r="N13287">
        <v>0</v>
      </c>
    </row>
    <row r="13288" spans="1:14" x14ac:dyDescent="0.25">
      <c r="A13288" s="7">
        <v>11.070833</v>
      </c>
      <c r="B13288">
        <v>0</v>
      </c>
      <c r="G13288" s="10">
        <v>11.070833</v>
      </c>
      <c r="H13288">
        <v>2353</v>
      </c>
      <c r="M13288" s="10">
        <v>11.070833</v>
      </c>
      <c r="N13288">
        <v>0</v>
      </c>
    </row>
    <row r="13289" spans="1:14" x14ac:dyDescent="0.25">
      <c r="A13289" s="7">
        <v>11.071667</v>
      </c>
      <c r="B13289">
        <v>0</v>
      </c>
      <c r="G13289" s="10">
        <v>11.071667</v>
      </c>
      <c r="H13289">
        <v>2358</v>
      </c>
      <c r="M13289" s="10">
        <v>11.071667</v>
      </c>
      <c r="N13289">
        <v>0</v>
      </c>
    </row>
    <row r="13290" spans="1:14" x14ac:dyDescent="0.25">
      <c r="A13290" s="7">
        <v>11.0725</v>
      </c>
      <c r="B13290">
        <v>0</v>
      </c>
      <c r="G13290" s="10">
        <v>11.0725</v>
      </c>
      <c r="H13290">
        <v>2364</v>
      </c>
      <c r="M13290" s="10">
        <v>11.0725</v>
      </c>
      <c r="N13290">
        <v>0</v>
      </c>
    </row>
    <row r="13291" spans="1:14" x14ac:dyDescent="0.25">
      <c r="A13291" s="7">
        <v>11.073333</v>
      </c>
      <c r="B13291">
        <v>0</v>
      </c>
      <c r="G13291" s="10">
        <v>11.073333</v>
      </c>
      <c r="H13291">
        <v>2371</v>
      </c>
      <c r="M13291" s="10">
        <v>11.073333</v>
      </c>
      <c r="N13291">
        <v>0</v>
      </c>
    </row>
    <row r="13292" spans="1:14" x14ac:dyDescent="0.25">
      <c r="A13292" s="7">
        <v>11.074166999999999</v>
      </c>
      <c r="B13292">
        <v>0</v>
      </c>
      <c r="G13292" s="10">
        <v>11.074166999999999</v>
      </c>
      <c r="H13292">
        <v>2380</v>
      </c>
      <c r="M13292" s="10">
        <v>11.074166999999999</v>
      </c>
      <c r="N13292">
        <v>0</v>
      </c>
    </row>
    <row r="13293" spans="1:14" x14ac:dyDescent="0.25">
      <c r="A13293" s="7">
        <v>11.074999999999999</v>
      </c>
      <c r="B13293">
        <v>0</v>
      </c>
      <c r="G13293" s="10">
        <v>11.074999999999999</v>
      </c>
      <c r="H13293">
        <v>2403</v>
      </c>
      <c r="M13293" s="10">
        <v>11.074999999999999</v>
      </c>
      <c r="N13293">
        <v>0</v>
      </c>
    </row>
    <row r="13294" spans="1:14" x14ac:dyDescent="0.25">
      <c r="A13294" s="7">
        <v>11.075832999999999</v>
      </c>
      <c r="B13294">
        <v>0</v>
      </c>
      <c r="G13294" s="10">
        <v>11.075832999999999</v>
      </c>
      <c r="H13294">
        <v>2419</v>
      </c>
      <c r="M13294" s="10">
        <v>11.075832999999999</v>
      </c>
      <c r="N13294">
        <v>0</v>
      </c>
    </row>
    <row r="13295" spans="1:14" x14ac:dyDescent="0.25">
      <c r="A13295" s="7">
        <v>11.076667</v>
      </c>
      <c r="B13295">
        <v>0</v>
      </c>
      <c r="G13295" s="10">
        <v>11.076667</v>
      </c>
      <c r="H13295">
        <v>2418</v>
      </c>
      <c r="M13295" s="10">
        <v>11.076667</v>
      </c>
      <c r="N13295">
        <v>0</v>
      </c>
    </row>
    <row r="13296" spans="1:14" x14ac:dyDescent="0.25">
      <c r="A13296" s="7">
        <v>11.077500000000001</v>
      </c>
      <c r="B13296">
        <v>0</v>
      </c>
      <c r="G13296" s="10">
        <v>11.077500000000001</v>
      </c>
      <c r="H13296">
        <v>2435</v>
      </c>
      <c r="M13296" s="10">
        <v>11.077500000000001</v>
      </c>
      <c r="N13296">
        <v>0</v>
      </c>
    </row>
    <row r="13297" spans="1:14" x14ac:dyDescent="0.25">
      <c r="A13297" s="7">
        <v>11.078333000000001</v>
      </c>
      <c r="B13297">
        <v>0</v>
      </c>
      <c r="G13297" s="10">
        <v>11.078333000000001</v>
      </c>
      <c r="H13297">
        <v>2435</v>
      </c>
      <c r="M13297" s="10">
        <v>11.078333000000001</v>
      </c>
      <c r="N13297">
        <v>0</v>
      </c>
    </row>
    <row r="13298" spans="1:14" x14ac:dyDescent="0.25">
      <c r="A13298" s="7">
        <v>11.079167</v>
      </c>
      <c r="B13298">
        <v>0</v>
      </c>
      <c r="G13298" s="10">
        <v>11.079167</v>
      </c>
      <c r="H13298">
        <v>2440</v>
      </c>
      <c r="M13298" s="10">
        <v>11.079167</v>
      </c>
      <c r="N13298">
        <v>0</v>
      </c>
    </row>
    <row r="13299" spans="1:14" x14ac:dyDescent="0.25">
      <c r="A13299" s="7">
        <v>11.08</v>
      </c>
      <c r="B13299">
        <v>0</v>
      </c>
      <c r="G13299" s="10">
        <v>11.08</v>
      </c>
      <c r="H13299">
        <v>2439</v>
      </c>
      <c r="M13299" s="10">
        <v>11.08</v>
      </c>
      <c r="N13299">
        <v>0</v>
      </c>
    </row>
    <row r="13300" spans="1:14" x14ac:dyDescent="0.25">
      <c r="A13300" s="7">
        <v>11.080833</v>
      </c>
      <c r="B13300">
        <v>0</v>
      </c>
      <c r="G13300" s="10">
        <v>11.080833</v>
      </c>
      <c r="H13300">
        <v>2451</v>
      </c>
      <c r="M13300" s="10">
        <v>11.080833</v>
      </c>
      <c r="N13300">
        <v>0</v>
      </c>
    </row>
    <row r="13301" spans="1:14" x14ac:dyDescent="0.25">
      <c r="A13301" s="7">
        <v>11.081666999999999</v>
      </c>
      <c r="B13301">
        <v>0</v>
      </c>
      <c r="G13301" s="10">
        <v>11.081666999999999</v>
      </c>
      <c r="H13301">
        <v>2459</v>
      </c>
      <c r="M13301" s="10">
        <v>11.081666999999999</v>
      </c>
      <c r="N13301">
        <v>0</v>
      </c>
    </row>
    <row r="13302" spans="1:14" x14ac:dyDescent="0.25">
      <c r="A13302" s="7">
        <v>11.0825</v>
      </c>
      <c r="B13302">
        <v>0</v>
      </c>
      <c r="G13302" s="10">
        <v>11.0825</v>
      </c>
      <c r="H13302">
        <v>2470</v>
      </c>
      <c r="M13302" s="10">
        <v>11.0825</v>
      </c>
      <c r="N13302">
        <v>0</v>
      </c>
    </row>
    <row r="13303" spans="1:14" x14ac:dyDescent="0.25">
      <c r="A13303" s="7">
        <v>11.083333</v>
      </c>
      <c r="B13303">
        <v>0</v>
      </c>
      <c r="G13303" s="10">
        <v>11.083333</v>
      </c>
      <c r="H13303">
        <v>2482</v>
      </c>
      <c r="M13303" s="10">
        <v>11.083333</v>
      </c>
      <c r="N13303">
        <v>0</v>
      </c>
    </row>
    <row r="13304" spans="1:14" x14ac:dyDescent="0.25">
      <c r="A13304" s="7">
        <v>11.084167000000001</v>
      </c>
      <c r="B13304">
        <v>0</v>
      </c>
      <c r="G13304" s="10">
        <v>11.084167000000001</v>
      </c>
      <c r="H13304">
        <v>2486</v>
      </c>
      <c r="M13304" s="10">
        <v>11.084167000000001</v>
      </c>
      <c r="N13304">
        <v>0</v>
      </c>
    </row>
    <row r="13305" spans="1:14" x14ac:dyDescent="0.25">
      <c r="A13305" s="7">
        <v>11.085000000000001</v>
      </c>
      <c r="B13305">
        <v>0</v>
      </c>
      <c r="G13305" s="10">
        <v>11.085000000000001</v>
      </c>
      <c r="H13305">
        <v>2498</v>
      </c>
      <c r="M13305" s="10">
        <v>11.085000000000001</v>
      </c>
      <c r="N13305">
        <v>0</v>
      </c>
    </row>
    <row r="13306" spans="1:14" x14ac:dyDescent="0.25">
      <c r="A13306" s="7">
        <v>11.085832999999999</v>
      </c>
      <c r="B13306">
        <v>0</v>
      </c>
      <c r="G13306" s="10">
        <v>11.085832999999999</v>
      </c>
      <c r="H13306">
        <v>2509</v>
      </c>
      <c r="M13306" s="10">
        <v>11.085832999999999</v>
      </c>
      <c r="N13306">
        <v>0</v>
      </c>
    </row>
    <row r="13307" spans="1:14" x14ac:dyDescent="0.25">
      <c r="A13307" s="7">
        <v>11.086667</v>
      </c>
      <c r="B13307">
        <v>0</v>
      </c>
      <c r="G13307" s="10">
        <v>11.086667</v>
      </c>
      <c r="H13307">
        <v>2524</v>
      </c>
      <c r="M13307" s="10">
        <v>11.086667</v>
      </c>
      <c r="N13307">
        <v>0</v>
      </c>
    </row>
    <row r="13308" spans="1:14" x14ac:dyDescent="0.25">
      <c r="A13308" s="7">
        <v>11.0875</v>
      </c>
      <c r="B13308">
        <v>0</v>
      </c>
      <c r="G13308" s="10">
        <v>11.0875</v>
      </c>
      <c r="H13308">
        <v>2533</v>
      </c>
      <c r="M13308" s="10">
        <v>11.0875</v>
      </c>
      <c r="N13308">
        <v>0</v>
      </c>
    </row>
    <row r="13309" spans="1:14" x14ac:dyDescent="0.25">
      <c r="A13309" s="7">
        <v>11.088333</v>
      </c>
      <c r="B13309">
        <v>0</v>
      </c>
      <c r="G13309" s="10">
        <v>11.088333</v>
      </c>
      <c r="H13309">
        <v>2544</v>
      </c>
      <c r="M13309" s="10">
        <v>11.088333</v>
      </c>
      <c r="N13309">
        <v>0</v>
      </c>
    </row>
    <row r="13310" spans="1:14" x14ac:dyDescent="0.25">
      <c r="A13310" s="7">
        <v>11.089167</v>
      </c>
      <c r="B13310">
        <v>0</v>
      </c>
      <c r="G13310" s="10">
        <v>11.089167</v>
      </c>
      <c r="H13310">
        <v>2544</v>
      </c>
      <c r="M13310" s="10">
        <v>11.089167</v>
      </c>
      <c r="N13310">
        <v>0</v>
      </c>
    </row>
    <row r="13311" spans="1:14" x14ac:dyDescent="0.25">
      <c r="A13311" s="7">
        <v>11.09</v>
      </c>
      <c r="B13311">
        <v>0</v>
      </c>
      <c r="G13311" s="10">
        <v>11.09</v>
      </c>
      <c r="H13311">
        <v>2550</v>
      </c>
      <c r="M13311" s="10">
        <v>11.09</v>
      </c>
      <c r="N13311">
        <v>0</v>
      </c>
    </row>
    <row r="13312" spans="1:14" x14ac:dyDescent="0.25">
      <c r="A13312" s="7">
        <v>11.090833</v>
      </c>
      <c r="B13312">
        <v>0</v>
      </c>
      <c r="G13312" s="10">
        <v>11.090833</v>
      </c>
      <c r="H13312">
        <v>2555</v>
      </c>
      <c r="M13312" s="10">
        <v>11.090833</v>
      </c>
      <c r="N13312">
        <v>0</v>
      </c>
    </row>
    <row r="13313" spans="1:14" x14ac:dyDescent="0.25">
      <c r="A13313" s="7">
        <v>11.091666999999999</v>
      </c>
      <c r="B13313">
        <v>0</v>
      </c>
      <c r="G13313" s="10">
        <v>11.091666999999999</v>
      </c>
      <c r="H13313">
        <v>2560</v>
      </c>
      <c r="M13313" s="10">
        <v>11.091666999999999</v>
      </c>
      <c r="N13313">
        <v>0</v>
      </c>
    </row>
    <row r="13314" spans="1:14" x14ac:dyDescent="0.25">
      <c r="A13314" s="7">
        <v>11.092499999999999</v>
      </c>
      <c r="B13314">
        <v>0</v>
      </c>
      <c r="G13314" s="10">
        <v>11.092499999999999</v>
      </c>
      <c r="H13314">
        <v>2571</v>
      </c>
      <c r="M13314" s="10">
        <v>11.092499999999999</v>
      </c>
      <c r="N13314">
        <v>0</v>
      </c>
    </row>
    <row r="13315" spans="1:14" x14ac:dyDescent="0.25">
      <c r="A13315" s="7">
        <v>11.093332999999999</v>
      </c>
      <c r="B13315">
        <v>0</v>
      </c>
      <c r="G13315" s="10">
        <v>11.093332999999999</v>
      </c>
      <c r="H13315">
        <v>2591</v>
      </c>
      <c r="M13315" s="10">
        <v>11.093332999999999</v>
      </c>
      <c r="N13315">
        <v>0</v>
      </c>
    </row>
    <row r="13316" spans="1:14" x14ac:dyDescent="0.25">
      <c r="A13316" s="7">
        <v>11.094167000000001</v>
      </c>
      <c r="B13316">
        <v>0</v>
      </c>
      <c r="G13316" s="10">
        <v>11.094167000000001</v>
      </c>
      <c r="H13316">
        <v>2601</v>
      </c>
      <c r="M13316" s="10">
        <v>11.094167000000001</v>
      </c>
      <c r="N13316">
        <v>0</v>
      </c>
    </row>
    <row r="13317" spans="1:14" x14ac:dyDescent="0.25">
      <c r="A13317" s="7">
        <v>11.095000000000001</v>
      </c>
      <c r="B13317">
        <v>0</v>
      </c>
      <c r="G13317" s="10">
        <v>11.095000000000001</v>
      </c>
      <c r="H13317">
        <v>2613</v>
      </c>
      <c r="M13317" s="10">
        <v>11.095000000000001</v>
      </c>
      <c r="N13317">
        <v>0</v>
      </c>
    </row>
    <row r="13318" spans="1:14" x14ac:dyDescent="0.25">
      <c r="A13318" s="7">
        <v>11.095833000000001</v>
      </c>
      <c r="B13318">
        <v>0</v>
      </c>
      <c r="G13318" s="10">
        <v>11.095833000000001</v>
      </c>
      <c r="H13318">
        <v>2627</v>
      </c>
      <c r="M13318" s="10">
        <v>11.095833000000001</v>
      </c>
      <c r="N13318">
        <v>0</v>
      </c>
    </row>
    <row r="13319" spans="1:14" x14ac:dyDescent="0.25">
      <c r="A13319" s="7">
        <v>11.096667</v>
      </c>
      <c r="B13319">
        <v>0</v>
      </c>
      <c r="G13319" s="10">
        <v>11.096667</v>
      </c>
      <c r="H13319">
        <v>2629</v>
      </c>
      <c r="M13319" s="10">
        <v>11.096667</v>
      </c>
      <c r="N13319">
        <v>0</v>
      </c>
    </row>
    <row r="13320" spans="1:14" x14ac:dyDescent="0.25">
      <c r="A13320" s="7">
        <v>11.0975</v>
      </c>
      <c r="B13320">
        <v>0</v>
      </c>
      <c r="G13320" s="10">
        <v>11.0975</v>
      </c>
      <c r="H13320">
        <v>2631</v>
      </c>
      <c r="M13320" s="10">
        <v>11.0975</v>
      </c>
      <c r="N13320">
        <v>0</v>
      </c>
    </row>
    <row r="13321" spans="1:14" x14ac:dyDescent="0.25">
      <c r="A13321" s="7">
        <v>11.098333</v>
      </c>
      <c r="B13321">
        <v>0</v>
      </c>
      <c r="G13321" s="10">
        <v>11.098333</v>
      </c>
      <c r="H13321">
        <v>2637</v>
      </c>
      <c r="M13321" s="10">
        <v>11.098333</v>
      </c>
      <c r="N13321">
        <v>0</v>
      </c>
    </row>
    <row r="13322" spans="1:14" x14ac:dyDescent="0.25">
      <c r="A13322" s="7">
        <v>11.099167</v>
      </c>
      <c r="B13322">
        <v>0</v>
      </c>
      <c r="G13322" s="10">
        <v>11.099167</v>
      </c>
      <c r="H13322">
        <v>2648</v>
      </c>
      <c r="M13322" s="10">
        <v>11.099167</v>
      </c>
      <c r="N13322">
        <v>0</v>
      </c>
    </row>
    <row r="13323" spans="1:14" x14ac:dyDescent="0.25">
      <c r="A13323" s="7">
        <v>11.1</v>
      </c>
      <c r="B13323">
        <v>0</v>
      </c>
      <c r="G13323" s="10">
        <v>11.1</v>
      </c>
      <c r="H13323">
        <v>2656</v>
      </c>
      <c r="M13323" s="10">
        <v>11.1</v>
      </c>
      <c r="N13323">
        <v>0</v>
      </c>
    </row>
    <row r="13324" spans="1:14" x14ac:dyDescent="0.25">
      <c r="A13324" s="7">
        <v>11.100833</v>
      </c>
      <c r="B13324">
        <v>0</v>
      </c>
      <c r="G13324" s="10">
        <v>11.100833</v>
      </c>
      <c r="H13324">
        <v>2656</v>
      </c>
      <c r="M13324" s="10">
        <v>11.100833</v>
      </c>
      <c r="N13324">
        <v>0</v>
      </c>
    </row>
    <row r="13325" spans="1:14" x14ac:dyDescent="0.25">
      <c r="A13325" s="7">
        <v>11.101667000000001</v>
      </c>
      <c r="B13325">
        <v>0</v>
      </c>
      <c r="G13325" s="10">
        <v>11.101667000000001</v>
      </c>
      <c r="H13325">
        <v>2667</v>
      </c>
      <c r="M13325" s="10">
        <v>11.101667000000001</v>
      </c>
      <c r="N13325">
        <v>0</v>
      </c>
    </row>
    <row r="13326" spans="1:14" x14ac:dyDescent="0.25">
      <c r="A13326" s="7">
        <v>11.102499999999999</v>
      </c>
      <c r="B13326">
        <v>0</v>
      </c>
      <c r="G13326" s="10">
        <v>11.102499999999999</v>
      </c>
      <c r="H13326">
        <v>2684</v>
      </c>
      <c r="M13326" s="10">
        <v>11.102499999999999</v>
      </c>
      <c r="N13326">
        <v>0</v>
      </c>
    </row>
    <row r="13327" spans="1:14" x14ac:dyDescent="0.25">
      <c r="A13327" s="7">
        <v>11.103332999999999</v>
      </c>
      <c r="B13327">
        <v>0</v>
      </c>
      <c r="G13327" s="10">
        <v>11.103332999999999</v>
      </c>
      <c r="H13327">
        <v>2689</v>
      </c>
      <c r="M13327" s="10">
        <v>11.103332999999999</v>
      </c>
      <c r="N13327">
        <v>0</v>
      </c>
    </row>
    <row r="13328" spans="1:14" x14ac:dyDescent="0.25">
      <c r="A13328" s="7">
        <v>11.104167</v>
      </c>
      <c r="B13328">
        <v>0</v>
      </c>
      <c r="G13328" s="10">
        <v>11.104167</v>
      </c>
      <c r="H13328">
        <v>2703</v>
      </c>
      <c r="M13328" s="10">
        <v>11.104167</v>
      </c>
      <c r="N13328">
        <v>0</v>
      </c>
    </row>
    <row r="13329" spans="1:14" x14ac:dyDescent="0.25">
      <c r="A13329" s="7">
        <v>11.105</v>
      </c>
      <c r="B13329">
        <v>0</v>
      </c>
      <c r="G13329" s="10">
        <v>11.105</v>
      </c>
      <c r="H13329">
        <v>2722</v>
      </c>
      <c r="M13329" s="10">
        <v>11.105</v>
      </c>
      <c r="N13329">
        <v>0</v>
      </c>
    </row>
    <row r="13330" spans="1:14" x14ac:dyDescent="0.25">
      <c r="A13330" s="7">
        <v>11.105833000000001</v>
      </c>
      <c r="B13330">
        <v>0</v>
      </c>
      <c r="G13330" s="10">
        <v>11.105833000000001</v>
      </c>
      <c r="H13330">
        <v>2722</v>
      </c>
      <c r="M13330" s="10">
        <v>11.105833000000001</v>
      </c>
      <c r="N13330">
        <v>0</v>
      </c>
    </row>
    <row r="13331" spans="1:14" x14ac:dyDescent="0.25">
      <c r="A13331" s="7">
        <v>11.106667</v>
      </c>
      <c r="B13331">
        <v>0</v>
      </c>
      <c r="G13331" s="10">
        <v>11.106667</v>
      </c>
      <c r="H13331">
        <v>2733</v>
      </c>
      <c r="M13331" s="10">
        <v>11.106667</v>
      </c>
      <c r="N13331">
        <v>0</v>
      </c>
    </row>
    <row r="13332" spans="1:14" x14ac:dyDescent="0.25">
      <c r="A13332" s="7">
        <v>11.1075</v>
      </c>
      <c r="B13332">
        <v>0</v>
      </c>
      <c r="G13332" s="10">
        <v>11.1075</v>
      </c>
      <c r="H13332">
        <v>2739</v>
      </c>
      <c r="M13332" s="10">
        <v>11.1075</v>
      </c>
      <c r="N13332">
        <v>0</v>
      </c>
    </row>
    <row r="13333" spans="1:14" x14ac:dyDescent="0.25">
      <c r="A13333" s="7">
        <v>11.108333</v>
      </c>
      <c r="B13333">
        <v>0</v>
      </c>
      <c r="G13333" s="10">
        <v>11.108333</v>
      </c>
      <c r="H13333">
        <v>2746</v>
      </c>
      <c r="M13333" s="10">
        <v>11.108333</v>
      </c>
      <c r="N13333">
        <v>0</v>
      </c>
    </row>
    <row r="13334" spans="1:14" x14ac:dyDescent="0.25">
      <c r="A13334" s="7">
        <v>11.109166999999999</v>
      </c>
      <c r="B13334">
        <v>0</v>
      </c>
      <c r="G13334" s="10">
        <v>11.109166999999999</v>
      </c>
      <c r="H13334">
        <v>2766</v>
      </c>
      <c r="M13334" s="10">
        <v>11.109166999999999</v>
      </c>
      <c r="N13334">
        <v>0</v>
      </c>
    </row>
    <row r="13335" spans="1:14" x14ac:dyDescent="0.25">
      <c r="A13335" s="7">
        <v>11.11</v>
      </c>
      <c r="B13335">
        <v>0</v>
      </c>
      <c r="G13335" s="10">
        <v>11.11</v>
      </c>
      <c r="H13335">
        <v>2783</v>
      </c>
      <c r="M13335" s="10">
        <v>11.11</v>
      </c>
      <c r="N13335">
        <v>0</v>
      </c>
    </row>
    <row r="13336" spans="1:14" x14ac:dyDescent="0.25">
      <c r="A13336" s="7">
        <v>11.110833</v>
      </c>
      <c r="B13336">
        <v>0</v>
      </c>
      <c r="G13336" s="10">
        <v>11.110833</v>
      </c>
      <c r="H13336">
        <v>2788</v>
      </c>
      <c r="M13336" s="10">
        <v>11.110833</v>
      </c>
      <c r="N13336">
        <v>0</v>
      </c>
    </row>
    <row r="13337" spans="1:14" x14ac:dyDescent="0.25">
      <c r="A13337" s="7">
        <v>11.111667000000001</v>
      </c>
      <c r="B13337">
        <v>0</v>
      </c>
      <c r="G13337" s="10">
        <v>11.111667000000001</v>
      </c>
      <c r="H13337">
        <v>2799</v>
      </c>
      <c r="M13337" s="10">
        <v>11.111667000000001</v>
      </c>
      <c r="N13337">
        <v>0</v>
      </c>
    </row>
    <row r="13338" spans="1:14" x14ac:dyDescent="0.25">
      <c r="A13338" s="7">
        <v>11.112500000000001</v>
      </c>
      <c r="B13338">
        <v>0</v>
      </c>
      <c r="G13338" s="10">
        <v>11.112500000000001</v>
      </c>
      <c r="H13338">
        <v>2801</v>
      </c>
      <c r="M13338" s="10">
        <v>11.112500000000001</v>
      </c>
      <c r="N13338">
        <v>0</v>
      </c>
    </row>
    <row r="13339" spans="1:14" x14ac:dyDescent="0.25">
      <c r="A13339" s="7">
        <v>11.113333000000001</v>
      </c>
      <c r="B13339">
        <v>0</v>
      </c>
      <c r="G13339" s="10">
        <v>11.113333000000001</v>
      </c>
      <c r="H13339">
        <v>2804</v>
      </c>
      <c r="M13339" s="10">
        <v>11.113333000000001</v>
      </c>
      <c r="N13339">
        <v>0</v>
      </c>
    </row>
    <row r="13340" spans="1:14" x14ac:dyDescent="0.25">
      <c r="A13340" s="7">
        <v>11.114167</v>
      </c>
      <c r="B13340">
        <v>0</v>
      </c>
      <c r="G13340" s="10">
        <v>11.114167</v>
      </c>
      <c r="H13340">
        <v>2824</v>
      </c>
      <c r="M13340" s="10">
        <v>11.114167</v>
      </c>
      <c r="N13340">
        <v>0</v>
      </c>
    </row>
    <row r="13341" spans="1:14" x14ac:dyDescent="0.25">
      <c r="A13341" s="7">
        <v>11.115</v>
      </c>
      <c r="B13341">
        <v>0</v>
      </c>
      <c r="G13341" s="10">
        <v>11.115</v>
      </c>
      <c r="H13341">
        <v>2841</v>
      </c>
      <c r="M13341" s="10">
        <v>11.115</v>
      </c>
      <c r="N13341">
        <v>0</v>
      </c>
    </row>
    <row r="13342" spans="1:14" x14ac:dyDescent="0.25">
      <c r="A13342" s="7">
        <v>11.115833</v>
      </c>
      <c r="B13342">
        <v>0</v>
      </c>
      <c r="G13342" s="10">
        <v>11.115833</v>
      </c>
      <c r="H13342">
        <v>2845</v>
      </c>
      <c r="M13342" s="10">
        <v>11.115833</v>
      </c>
      <c r="N13342">
        <v>0</v>
      </c>
    </row>
    <row r="13343" spans="1:14" x14ac:dyDescent="0.25">
      <c r="A13343" s="7">
        <v>11.116667</v>
      </c>
      <c r="B13343">
        <v>0</v>
      </c>
      <c r="G13343" s="10">
        <v>11.116667</v>
      </c>
      <c r="H13343">
        <v>2845</v>
      </c>
      <c r="M13343" s="10">
        <v>11.116667</v>
      </c>
      <c r="N13343">
        <v>0</v>
      </c>
    </row>
    <row r="13344" spans="1:14" x14ac:dyDescent="0.25">
      <c r="A13344" s="7">
        <v>11.1175</v>
      </c>
      <c r="B13344">
        <v>0</v>
      </c>
      <c r="G13344" s="10">
        <v>11.1175</v>
      </c>
      <c r="H13344">
        <v>2851</v>
      </c>
      <c r="M13344" s="10">
        <v>11.1175</v>
      </c>
      <c r="N13344">
        <v>0</v>
      </c>
    </row>
    <row r="13345" spans="1:14" x14ac:dyDescent="0.25">
      <c r="A13345" s="7">
        <v>11.118333</v>
      </c>
      <c r="B13345">
        <v>0</v>
      </c>
      <c r="G13345" s="10">
        <v>11.118333</v>
      </c>
      <c r="H13345">
        <v>2862</v>
      </c>
      <c r="M13345" s="10">
        <v>11.118333</v>
      </c>
      <c r="N13345">
        <v>0</v>
      </c>
    </row>
    <row r="13346" spans="1:14" x14ac:dyDescent="0.25">
      <c r="A13346" s="7">
        <v>11.119166999999999</v>
      </c>
      <c r="B13346">
        <v>0</v>
      </c>
      <c r="G13346" s="10">
        <v>11.119166999999999</v>
      </c>
      <c r="H13346">
        <v>2878</v>
      </c>
      <c r="M13346" s="10">
        <v>11.119166999999999</v>
      </c>
      <c r="N13346">
        <v>0</v>
      </c>
    </row>
    <row r="13347" spans="1:14" x14ac:dyDescent="0.25">
      <c r="A13347" s="7">
        <v>11.12</v>
      </c>
      <c r="B13347">
        <v>0</v>
      </c>
      <c r="G13347" s="10">
        <v>11.12</v>
      </c>
      <c r="H13347">
        <v>2892</v>
      </c>
      <c r="M13347" s="10">
        <v>11.12</v>
      </c>
      <c r="N13347">
        <v>0</v>
      </c>
    </row>
    <row r="13348" spans="1:14" x14ac:dyDescent="0.25">
      <c r="A13348" s="7">
        <v>11.120832999999999</v>
      </c>
      <c r="B13348">
        <v>0</v>
      </c>
      <c r="G13348" s="10">
        <v>11.120832999999999</v>
      </c>
      <c r="H13348">
        <v>2903</v>
      </c>
      <c r="M13348" s="10">
        <v>11.120832999999999</v>
      </c>
      <c r="N13348">
        <v>0</v>
      </c>
    </row>
    <row r="13349" spans="1:14" x14ac:dyDescent="0.25">
      <c r="A13349" s="7">
        <v>11.121667</v>
      </c>
      <c r="B13349">
        <v>0</v>
      </c>
      <c r="G13349" s="10">
        <v>11.121667</v>
      </c>
      <c r="H13349">
        <v>2915</v>
      </c>
      <c r="M13349" s="10">
        <v>11.121667</v>
      </c>
      <c r="N13349">
        <v>0</v>
      </c>
    </row>
    <row r="13350" spans="1:14" x14ac:dyDescent="0.25">
      <c r="A13350" s="7">
        <v>11.1225</v>
      </c>
      <c r="B13350">
        <v>0</v>
      </c>
      <c r="G13350" s="10">
        <v>11.1225</v>
      </c>
      <c r="H13350">
        <v>2919</v>
      </c>
      <c r="M13350" s="10">
        <v>11.1225</v>
      </c>
      <c r="N13350">
        <v>0</v>
      </c>
    </row>
    <row r="13351" spans="1:14" x14ac:dyDescent="0.25">
      <c r="A13351" s="7">
        <v>11.123333000000001</v>
      </c>
      <c r="B13351">
        <v>0</v>
      </c>
      <c r="G13351" s="10">
        <v>11.123333000000001</v>
      </c>
      <c r="H13351">
        <v>2936</v>
      </c>
      <c r="M13351" s="10">
        <v>11.123333000000001</v>
      </c>
      <c r="N13351">
        <v>0</v>
      </c>
    </row>
    <row r="13352" spans="1:14" x14ac:dyDescent="0.25">
      <c r="A13352" s="7">
        <v>11.124167</v>
      </c>
      <c r="B13352">
        <v>0</v>
      </c>
      <c r="G13352" s="10">
        <v>11.124167</v>
      </c>
      <c r="H13352">
        <v>2956</v>
      </c>
      <c r="M13352" s="10">
        <v>11.124167</v>
      </c>
      <c r="N13352">
        <v>0</v>
      </c>
    </row>
    <row r="13353" spans="1:14" x14ac:dyDescent="0.25">
      <c r="A13353" s="7">
        <v>11.125</v>
      </c>
      <c r="B13353">
        <v>0</v>
      </c>
      <c r="G13353" s="10">
        <v>11.125</v>
      </c>
      <c r="H13353">
        <v>2970</v>
      </c>
      <c r="M13353" s="10">
        <v>11.125</v>
      </c>
      <c r="N13353">
        <v>0</v>
      </c>
    </row>
    <row r="13354" spans="1:14" x14ac:dyDescent="0.25">
      <c r="A13354" s="7">
        <v>11.125833</v>
      </c>
      <c r="B13354">
        <v>0</v>
      </c>
      <c r="G13354" s="10">
        <v>11.125833</v>
      </c>
      <c r="H13354">
        <v>2980</v>
      </c>
      <c r="M13354" s="10">
        <v>11.125833</v>
      </c>
      <c r="N13354">
        <v>0</v>
      </c>
    </row>
    <row r="13355" spans="1:14" x14ac:dyDescent="0.25">
      <c r="A13355" s="7">
        <v>11.126666999999999</v>
      </c>
      <c r="B13355">
        <v>0</v>
      </c>
      <c r="G13355" s="10">
        <v>11.126666999999999</v>
      </c>
      <c r="H13355">
        <v>2988</v>
      </c>
      <c r="M13355" s="10">
        <v>11.126666999999999</v>
      </c>
      <c r="N13355">
        <v>0</v>
      </c>
    </row>
    <row r="13356" spans="1:14" x14ac:dyDescent="0.25">
      <c r="A13356" s="7">
        <v>11.1275</v>
      </c>
      <c r="B13356">
        <v>0</v>
      </c>
      <c r="G13356" s="10">
        <v>11.1275</v>
      </c>
      <c r="H13356">
        <v>3014</v>
      </c>
      <c r="M13356" s="10">
        <v>11.1275</v>
      </c>
      <c r="N13356">
        <v>0</v>
      </c>
    </row>
    <row r="13357" spans="1:14" x14ac:dyDescent="0.25">
      <c r="A13357" s="7">
        <v>11.128333</v>
      </c>
      <c r="B13357">
        <v>0</v>
      </c>
      <c r="G13357" s="10">
        <v>11.128333</v>
      </c>
      <c r="H13357">
        <v>3025</v>
      </c>
      <c r="M13357" s="10">
        <v>11.128333</v>
      </c>
      <c r="N13357">
        <v>0</v>
      </c>
    </row>
    <row r="13358" spans="1:14" x14ac:dyDescent="0.25">
      <c r="A13358" s="7">
        <v>11.129167000000001</v>
      </c>
      <c r="B13358">
        <v>0</v>
      </c>
      <c r="G13358" s="10">
        <v>11.129167000000001</v>
      </c>
      <c r="H13358">
        <v>3047</v>
      </c>
      <c r="M13358" s="10">
        <v>11.129167000000001</v>
      </c>
      <c r="N13358">
        <v>0</v>
      </c>
    </row>
    <row r="13359" spans="1:14" x14ac:dyDescent="0.25">
      <c r="A13359" s="7">
        <v>11.13</v>
      </c>
      <c r="B13359">
        <v>0</v>
      </c>
      <c r="G13359" s="10">
        <v>11.13</v>
      </c>
      <c r="H13359">
        <v>3047</v>
      </c>
      <c r="M13359" s="10">
        <v>11.13</v>
      </c>
      <c r="N13359">
        <v>0</v>
      </c>
    </row>
    <row r="13360" spans="1:14" x14ac:dyDescent="0.25">
      <c r="A13360" s="7">
        <v>11.130833000000001</v>
      </c>
      <c r="B13360">
        <v>0</v>
      </c>
      <c r="G13360" s="10">
        <v>11.130833000000001</v>
      </c>
      <c r="H13360">
        <v>3047</v>
      </c>
      <c r="M13360" s="10">
        <v>11.130833000000001</v>
      </c>
      <c r="N13360">
        <v>0</v>
      </c>
    </row>
    <row r="13361" spans="1:14" x14ac:dyDescent="0.25">
      <c r="A13361" s="7">
        <v>11.131667</v>
      </c>
      <c r="B13361">
        <v>0</v>
      </c>
      <c r="G13361" s="10">
        <v>11.131667</v>
      </c>
      <c r="H13361">
        <v>3058</v>
      </c>
      <c r="M13361" s="10">
        <v>11.131667</v>
      </c>
      <c r="N13361">
        <v>0</v>
      </c>
    </row>
    <row r="13362" spans="1:14" x14ac:dyDescent="0.25">
      <c r="A13362" s="7">
        <v>11.1325</v>
      </c>
      <c r="B13362">
        <v>0</v>
      </c>
      <c r="G13362" s="10">
        <v>11.1325</v>
      </c>
      <c r="H13362">
        <v>3069</v>
      </c>
      <c r="M13362" s="10">
        <v>11.1325</v>
      </c>
      <c r="N13362">
        <v>0</v>
      </c>
    </row>
    <row r="13363" spans="1:14" x14ac:dyDescent="0.25">
      <c r="A13363" s="7">
        <v>11.133333</v>
      </c>
      <c r="B13363">
        <v>0</v>
      </c>
      <c r="G13363" s="10">
        <v>11.133333</v>
      </c>
      <c r="H13363">
        <v>3093</v>
      </c>
      <c r="M13363" s="10">
        <v>11.133333</v>
      </c>
      <c r="N13363">
        <v>0</v>
      </c>
    </row>
    <row r="13364" spans="1:14" x14ac:dyDescent="0.25">
      <c r="A13364" s="7">
        <v>11.134167</v>
      </c>
      <c r="B13364">
        <v>0</v>
      </c>
      <c r="G13364" s="10">
        <v>11.134167</v>
      </c>
      <c r="H13364">
        <v>3110</v>
      </c>
      <c r="M13364" s="10">
        <v>11.134167</v>
      </c>
      <c r="N13364">
        <v>0</v>
      </c>
    </row>
    <row r="13365" spans="1:14" x14ac:dyDescent="0.25">
      <c r="A13365" s="7">
        <v>11.135</v>
      </c>
      <c r="B13365">
        <v>0</v>
      </c>
      <c r="G13365" s="10">
        <v>11.135</v>
      </c>
      <c r="H13365">
        <v>3127</v>
      </c>
      <c r="M13365" s="10">
        <v>11.135</v>
      </c>
      <c r="N13365">
        <v>0</v>
      </c>
    </row>
    <row r="13366" spans="1:14" x14ac:dyDescent="0.25">
      <c r="A13366" s="7">
        <v>11.135833</v>
      </c>
      <c r="B13366">
        <v>0</v>
      </c>
      <c r="G13366" s="10">
        <v>11.135833</v>
      </c>
      <c r="H13366">
        <v>3133</v>
      </c>
      <c r="M13366" s="10">
        <v>11.135833</v>
      </c>
      <c r="N13366">
        <v>0</v>
      </c>
    </row>
    <row r="13367" spans="1:14" x14ac:dyDescent="0.25">
      <c r="A13367" s="7">
        <v>11.136666999999999</v>
      </c>
      <c r="B13367">
        <v>0</v>
      </c>
      <c r="G13367" s="10">
        <v>11.136666999999999</v>
      </c>
      <c r="H13367">
        <v>3140</v>
      </c>
      <c r="M13367" s="10">
        <v>11.136666999999999</v>
      </c>
      <c r="N13367">
        <v>0</v>
      </c>
    </row>
    <row r="13368" spans="1:14" x14ac:dyDescent="0.25">
      <c r="A13368" s="7">
        <v>11.137499999999999</v>
      </c>
      <c r="B13368">
        <v>0</v>
      </c>
      <c r="G13368" s="10">
        <v>11.137499999999999</v>
      </c>
      <c r="H13368">
        <v>3143</v>
      </c>
      <c r="M13368" s="10">
        <v>11.137499999999999</v>
      </c>
      <c r="N13368">
        <v>0</v>
      </c>
    </row>
    <row r="13369" spans="1:14" x14ac:dyDescent="0.25">
      <c r="A13369" s="7">
        <v>11.138332999999999</v>
      </c>
      <c r="B13369">
        <v>0</v>
      </c>
      <c r="G13369" s="10">
        <v>11.138332999999999</v>
      </c>
      <c r="H13369">
        <v>3154</v>
      </c>
      <c r="M13369" s="10">
        <v>11.138332999999999</v>
      </c>
      <c r="N13369">
        <v>0</v>
      </c>
    </row>
    <row r="13370" spans="1:14" x14ac:dyDescent="0.25">
      <c r="A13370" s="7">
        <v>11.139167</v>
      </c>
      <c r="B13370">
        <v>0</v>
      </c>
      <c r="G13370" s="10">
        <v>11.139167</v>
      </c>
      <c r="H13370">
        <v>3160</v>
      </c>
      <c r="M13370" s="10">
        <v>11.139167</v>
      </c>
      <c r="N13370">
        <v>0</v>
      </c>
    </row>
    <row r="13371" spans="1:14" x14ac:dyDescent="0.25">
      <c r="A13371" s="7">
        <v>11.14</v>
      </c>
      <c r="B13371">
        <v>0</v>
      </c>
      <c r="G13371" s="10">
        <v>11.14</v>
      </c>
      <c r="H13371">
        <v>3176</v>
      </c>
      <c r="M13371" s="10">
        <v>11.14</v>
      </c>
      <c r="N13371">
        <v>0</v>
      </c>
    </row>
    <row r="13372" spans="1:14" x14ac:dyDescent="0.25">
      <c r="A13372" s="7">
        <v>11.140833000000001</v>
      </c>
      <c r="B13372">
        <v>0</v>
      </c>
      <c r="G13372" s="10">
        <v>11.140833000000001</v>
      </c>
      <c r="H13372">
        <v>3195</v>
      </c>
      <c r="M13372" s="10">
        <v>11.140833000000001</v>
      </c>
      <c r="N13372">
        <v>0</v>
      </c>
    </row>
    <row r="13373" spans="1:14" x14ac:dyDescent="0.25">
      <c r="A13373" s="7">
        <v>11.141667</v>
      </c>
      <c r="B13373">
        <v>0</v>
      </c>
      <c r="G13373" s="10">
        <v>11.141667</v>
      </c>
      <c r="H13373">
        <v>3209</v>
      </c>
      <c r="M13373" s="10">
        <v>11.141667</v>
      </c>
      <c r="N13373">
        <v>0</v>
      </c>
    </row>
    <row r="13374" spans="1:14" x14ac:dyDescent="0.25">
      <c r="A13374" s="7">
        <v>11.1425</v>
      </c>
      <c r="B13374">
        <v>0</v>
      </c>
      <c r="G13374" s="10">
        <v>11.1425</v>
      </c>
      <c r="H13374">
        <v>3223</v>
      </c>
      <c r="M13374" s="10">
        <v>11.1425</v>
      </c>
      <c r="N13374">
        <v>0</v>
      </c>
    </row>
    <row r="13375" spans="1:14" x14ac:dyDescent="0.25">
      <c r="A13375" s="7">
        <v>11.143333</v>
      </c>
      <c r="B13375">
        <v>0</v>
      </c>
      <c r="G13375" s="10">
        <v>11.143333</v>
      </c>
      <c r="H13375">
        <v>3228</v>
      </c>
      <c r="M13375" s="10">
        <v>11.143333</v>
      </c>
      <c r="N13375">
        <v>0</v>
      </c>
    </row>
    <row r="13376" spans="1:14" x14ac:dyDescent="0.25">
      <c r="A13376" s="7">
        <v>11.144166999999999</v>
      </c>
      <c r="B13376">
        <v>0</v>
      </c>
      <c r="G13376" s="10">
        <v>11.144166999999999</v>
      </c>
      <c r="H13376">
        <v>3245</v>
      </c>
      <c r="M13376" s="10">
        <v>11.144166999999999</v>
      </c>
      <c r="N13376">
        <v>0</v>
      </c>
    </row>
    <row r="13377" spans="1:14" x14ac:dyDescent="0.25">
      <c r="A13377" s="7">
        <v>11.145</v>
      </c>
      <c r="B13377">
        <v>0</v>
      </c>
      <c r="G13377" s="10">
        <v>11.145</v>
      </c>
      <c r="H13377">
        <v>3264</v>
      </c>
      <c r="M13377" s="10">
        <v>11.145</v>
      </c>
      <c r="N13377">
        <v>0</v>
      </c>
    </row>
    <row r="13378" spans="1:14" x14ac:dyDescent="0.25">
      <c r="A13378" s="7">
        <v>11.145833</v>
      </c>
      <c r="B13378">
        <v>0</v>
      </c>
      <c r="G13378" s="10">
        <v>11.145833</v>
      </c>
      <c r="H13378">
        <v>3276</v>
      </c>
      <c r="M13378" s="10">
        <v>11.145833</v>
      </c>
      <c r="N13378">
        <v>0</v>
      </c>
    </row>
    <row r="13379" spans="1:14" x14ac:dyDescent="0.25">
      <c r="A13379" s="7">
        <v>11.146667000000001</v>
      </c>
      <c r="B13379">
        <v>0</v>
      </c>
      <c r="G13379" s="10">
        <v>11.146667000000001</v>
      </c>
      <c r="H13379">
        <v>3284</v>
      </c>
      <c r="M13379" s="10">
        <v>11.146667000000001</v>
      </c>
      <c r="N13379">
        <v>0</v>
      </c>
    </row>
    <row r="13380" spans="1:14" x14ac:dyDescent="0.25">
      <c r="A13380" s="7">
        <v>11.147500000000001</v>
      </c>
      <c r="B13380">
        <v>0</v>
      </c>
      <c r="G13380" s="10">
        <v>11.147500000000001</v>
      </c>
      <c r="H13380">
        <v>3294</v>
      </c>
      <c r="M13380" s="10">
        <v>11.147500000000001</v>
      </c>
      <c r="N13380">
        <v>0</v>
      </c>
    </row>
    <row r="13381" spans="1:14" x14ac:dyDescent="0.25">
      <c r="A13381" s="7">
        <v>11.148332999999999</v>
      </c>
      <c r="B13381">
        <v>0</v>
      </c>
      <c r="G13381" s="10">
        <v>11.148332999999999</v>
      </c>
      <c r="H13381">
        <v>3306</v>
      </c>
      <c r="M13381" s="10">
        <v>11.148332999999999</v>
      </c>
      <c r="N13381">
        <v>0</v>
      </c>
    </row>
    <row r="13382" spans="1:14" x14ac:dyDescent="0.25">
      <c r="A13382" s="7">
        <v>11.149167</v>
      </c>
      <c r="B13382">
        <v>0</v>
      </c>
      <c r="G13382" s="10">
        <v>11.149167</v>
      </c>
      <c r="H13382">
        <v>3311</v>
      </c>
      <c r="M13382" s="10">
        <v>11.149167</v>
      </c>
      <c r="N13382">
        <v>0</v>
      </c>
    </row>
    <row r="13383" spans="1:14" x14ac:dyDescent="0.25">
      <c r="A13383" s="7">
        <v>11.15</v>
      </c>
      <c r="B13383">
        <v>0</v>
      </c>
      <c r="G13383" s="10">
        <v>11.15</v>
      </c>
      <c r="H13383">
        <v>3334</v>
      </c>
      <c r="M13383" s="10">
        <v>11.15</v>
      </c>
      <c r="N13383">
        <v>0</v>
      </c>
    </row>
    <row r="13384" spans="1:14" x14ac:dyDescent="0.25">
      <c r="A13384" s="7">
        <v>11.150833</v>
      </c>
      <c r="B13384">
        <v>0</v>
      </c>
      <c r="G13384" s="10">
        <v>11.150833</v>
      </c>
      <c r="H13384">
        <v>3344</v>
      </c>
      <c r="M13384" s="10">
        <v>11.150833</v>
      </c>
      <c r="N13384">
        <v>0</v>
      </c>
    </row>
    <row r="13385" spans="1:14" x14ac:dyDescent="0.25">
      <c r="A13385" s="7">
        <v>11.151667</v>
      </c>
      <c r="B13385">
        <v>0</v>
      </c>
      <c r="G13385" s="10">
        <v>11.151667</v>
      </c>
      <c r="H13385">
        <v>3361</v>
      </c>
      <c r="M13385" s="10">
        <v>11.151667</v>
      </c>
      <c r="N13385">
        <v>0</v>
      </c>
    </row>
    <row r="13386" spans="1:14" x14ac:dyDescent="0.25">
      <c r="A13386" s="7">
        <v>11.1525</v>
      </c>
      <c r="B13386">
        <v>0</v>
      </c>
      <c r="G13386" s="10">
        <v>11.1525</v>
      </c>
      <c r="H13386">
        <v>3372</v>
      </c>
      <c r="M13386" s="10">
        <v>11.1525</v>
      </c>
      <c r="N13386">
        <v>0</v>
      </c>
    </row>
    <row r="13387" spans="1:14" x14ac:dyDescent="0.25">
      <c r="A13387" s="7">
        <v>11.153333</v>
      </c>
      <c r="B13387">
        <v>0</v>
      </c>
      <c r="G13387" s="10">
        <v>11.153333</v>
      </c>
      <c r="H13387">
        <v>3383</v>
      </c>
      <c r="M13387" s="10">
        <v>11.153333</v>
      </c>
      <c r="N13387">
        <v>0</v>
      </c>
    </row>
    <row r="13388" spans="1:14" x14ac:dyDescent="0.25">
      <c r="A13388" s="7">
        <v>11.154166999999999</v>
      </c>
      <c r="B13388">
        <v>0</v>
      </c>
      <c r="G13388" s="10">
        <v>11.154166999999999</v>
      </c>
      <c r="H13388">
        <v>3391</v>
      </c>
      <c r="M13388" s="10">
        <v>11.154166999999999</v>
      </c>
      <c r="N13388">
        <v>0</v>
      </c>
    </row>
    <row r="13389" spans="1:14" x14ac:dyDescent="0.25">
      <c r="A13389" s="7">
        <v>11.154999999999999</v>
      </c>
      <c r="B13389">
        <v>0</v>
      </c>
      <c r="G13389" s="10">
        <v>11.154999999999999</v>
      </c>
      <c r="H13389">
        <v>3402</v>
      </c>
      <c r="M13389" s="10">
        <v>11.154999999999999</v>
      </c>
      <c r="N13389">
        <v>0</v>
      </c>
    </row>
    <row r="13390" spans="1:14" x14ac:dyDescent="0.25">
      <c r="A13390" s="7">
        <v>11.155832999999999</v>
      </c>
      <c r="B13390">
        <v>0</v>
      </c>
      <c r="G13390" s="10">
        <v>11.155832999999999</v>
      </c>
      <c r="H13390">
        <v>3419</v>
      </c>
      <c r="M13390" s="10">
        <v>11.155832999999999</v>
      </c>
      <c r="N13390">
        <v>0</v>
      </c>
    </row>
    <row r="13391" spans="1:14" x14ac:dyDescent="0.25">
      <c r="A13391" s="7">
        <v>11.156667000000001</v>
      </c>
      <c r="B13391">
        <v>0</v>
      </c>
      <c r="G13391" s="10">
        <v>11.156667000000001</v>
      </c>
      <c r="H13391">
        <v>3441</v>
      </c>
      <c r="M13391" s="10">
        <v>11.156667000000001</v>
      </c>
      <c r="N13391">
        <v>0</v>
      </c>
    </row>
    <row r="13392" spans="1:14" x14ac:dyDescent="0.25">
      <c r="A13392" s="7">
        <v>11.157500000000001</v>
      </c>
      <c r="B13392">
        <v>0</v>
      </c>
      <c r="G13392" s="10">
        <v>11.157500000000001</v>
      </c>
      <c r="H13392">
        <v>3457</v>
      </c>
      <c r="M13392" s="10">
        <v>11.157500000000001</v>
      </c>
      <c r="N13392">
        <v>0</v>
      </c>
    </row>
    <row r="13393" spans="1:14" x14ac:dyDescent="0.25">
      <c r="A13393" s="7">
        <v>11.158333000000001</v>
      </c>
      <c r="B13393">
        <v>0</v>
      </c>
      <c r="G13393" s="10">
        <v>11.158333000000001</v>
      </c>
      <c r="H13393">
        <v>3463</v>
      </c>
      <c r="M13393" s="10">
        <v>11.158333000000001</v>
      </c>
      <c r="N13393">
        <v>0</v>
      </c>
    </row>
    <row r="13394" spans="1:14" x14ac:dyDescent="0.25">
      <c r="A13394" s="7">
        <v>11.159167</v>
      </c>
      <c r="B13394">
        <v>0</v>
      </c>
      <c r="G13394" s="10">
        <v>11.159167</v>
      </c>
      <c r="H13394">
        <v>3480</v>
      </c>
      <c r="M13394" s="10">
        <v>11.159167</v>
      </c>
      <c r="N13394">
        <v>0</v>
      </c>
    </row>
    <row r="13395" spans="1:14" x14ac:dyDescent="0.25">
      <c r="A13395" s="7">
        <v>11.16</v>
      </c>
      <c r="B13395">
        <v>0</v>
      </c>
      <c r="G13395" s="10">
        <v>11.16</v>
      </c>
      <c r="H13395">
        <v>3494</v>
      </c>
      <c r="M13395" s="10">
        <v>11.16</v>
      </c>
      <c r="N13395">
        <v>0</v>
      </c>
    </row>
    <row r="13396" spans="1:14" x14ac:dyDescent="0.25">
      <c r="A13396" s="7">
        <v>11.160833</v>
      </c>
      <c r="B13396">
        <v>0</v>
      </c>
      <c r="G13396" s="10">
        <v>11.160833</v>
      </c>
      <c r="H13396">
        <v>3507</v>
      </c>
      <c r="M13396" s="10">
        <v>11.160833</v>
      </c>
      <c r="N13396">
        <v>0</v>
      </c>
    </row>
    <row r="13397" spans="1:14" x14ac:dyDescent="0.25">
      <c r="A13397" s="7">
        <v>11.161667</v>
      </c>
      <c r="B13397">
        <v>0</v>
      </c>
      <c r="G13397" s="10">
        <v>11.161667</v>
      </c>
      <c r="H13397">
        <v>3518</v>
      </c>
      <c r="M13397" s="10">
        <v>11.161667</v>
      </c>
      <c r="N13397">
        <v>0</v>
      </c>
    </row>
    <row r="13398" spans="1:14" x14ac:dyDescent="0.25">
      <c r="A13398" s="7">
        <v>11.1625</v>
      </c>
      <c r="B13398">
        <v>0</v>
      </c>
      <c r="G13398" s="10">
        <v>11.1625</v>
      </c>
      <c r="H13398">
        <v>3535</v>
      </c>
      <c r="M13398" s="10">
        <v>11.1625</v>
      </c>
      <c r="N13398">
        <v>0</v>
      </c>
    </row>
    <row r="13399" spans="1:14" x14ac:dyDescent="0.25">
      <c r="A13399" s="7">
        <v>11.163333</v>
      </c>
      <c r="B13399">
        <v>0</v>
      </c>
      <c r="G13399" s="10">
        <v>11.163333</v>
      </c>
      <c r="H13399">
        <v>3538</v>
      </c>
      <c r="M13399" s="10">
        <v>11.163333</v>
      </c>
      <c r="N13399">
        <v>0</v>
      </c>
    </row>
    <row r="13400" spans="1:14" x14ac:dyDescent="0.25">
      <c r="A13400" s="7">
        <v>11.164167000000001</v>
      </c>
      <c r="B13400">
        <v>0</v>
      </c>
      <c r="G13400" s="10">
        <v>11.164167000000001</v>
      </c>
      <c r="H13400">
        <v>3549</v>
      </c>
      <c r="M13400" s="10">
        <v>11.164167000000001</v>
      </c>
      <c r="N13400">
        <v>0</v>
      </c>
    </row>
    <row r="13401" spans="1:14" x14ac:dyDescent="0.25">
      <c r="A13401" s="7">
        <v>11.164999999999999</v>
      </c>
      <c r="B13401">
        <v>0</v>
      </c>
      <c r="G13401" s="10">
        <v>11.164999999999999</v>
      </c>
      <c r="H13401">
        <v>3570</v>
      </c>
      <c r="M13401" s="10">
        <v>11.164999999999999</v>
      </c>
      <c r="N13401">
        <v>0</v>
      </c>
    </row>
    <row r="13402" spans="1:14" x14ac:dyDescent="0.25">
      <c r="A13402" s="7">
        <v>11.165832999999999</v>
      </c>
      <c r="B13402">
        <v>0</v>
      </c>
      <c r="G13402" s="10">
        <v>11.165832999999999</v>
      </c>
      <c r="H13402">
        <v>3587</v>
      </c>
      <c r="M13402" s="10">
        <v>11.165832999999999</v>
      </c>
      <c r="N13402">
        <v>0</v>
      </c>
    </row>
    <row r="13403" spans="1:14" x14ac:dyDescent="0.25">
      <c r="A13403" s="7">
        <v>11.166667</v>
      </c>
      <c r="B13403">
        <v>0</v>
      </c>
      <c r="G13403" s="10">
        <v>11.166667</v>
      </c>
      <c r="H13403">
        <v>3596</v>
      </c>
      <c r="M13403" s="10">
        <v>11.166667</v>
      </c>
      <c r="N13403">
        <v>0</v>
      </c>
    </row>
    <row r="13404" spans="1:14" x14ac:dyDescent="0.25">
      <c r="A13404" s="7">
        <v>11.1675</v>
      </c>
      <c r="B13404">
        <v>0</v>
      </c>
      <c r="G13404" s="10">
        <v>11.1675</v>
      </c>
      <c r="H13404">
        <v>3618</v>
      </c>
      <c r="M13404" s="10">
        <v>11.1675</v>
      </c>
      <c r="N13404">
        <v>0</v>
      </c>
    </row>
    <row r="13405" spans="1:14" x14ac:dyDescent="0.25">
      <c r="A13405" s="7">
        <v>11.168333000000001</v>
      </c>
      <c r="B13405">
        <v>0</v>
      </c>
      <c r="G13405" s="10">
        <v>11.168333000000001</v>
      </c>
      <c r="H13405">
        <v>3617</v>
      </c>
      <c r="M13405" s="10">
        <v>11.168333000000001</v>
      </c>
      <c r="N13405">
        <v>0</v>
      </c>
    </row>
    <row r="13406" spans="1:14" x14ac:dyDescent="0.25">
      <c r="A13406" s="7">
        <v>11.169167</v>
      </c>
      <c r="B13406">
        <v>0</v>
      </c>
      <c r="G13406" s="10">
        <v>11.169167</v>
      </c>
      <c r="H13406">
        <v>3628</v>
      </c>
      <c r="M13406" s="10">
        <v>11.169167</v>
      </c>
      <c r="N13406">
        <v>0</v>
      </c>
    </row>
    <row r="13407" spans="1:14" x14ac:dyDescent="0.25">
      <c r="A13407" s="7">
        <v>11.17</v>
      </c>
      <c r="B13407">
        <v>0</v>
      </c>
      <c r="G13407" s="10">
        <v>11.17</v>
      </c>
      <c r="H13407">
        <v>3651</v>
      </c>
      <c r="M13407" s="10">
        <v>11.17</v>
      </c>
      <c r="N13407">
        <v>0</v>
      </c>
    </row>
    <row r="13408" spans="1:14" x14ac:dyDescent="0.25">
      <c r="A13408" s="7">
        <v>11.170833</v>
      </c>
      <c r="B13408">
        <v>0</v>
      </c>
      <c r="G13408" s="10">
        <v>11.170833</v>
      </c>
      <c r="H13408">
        <v>3664</v>
      </c>
      <c r="M13408" s="10">
        <v>11.170833</v>
      </c>
      <c r="N13408">
        <v>0</v>
      </c>
    </row>
    <row r="13409" spans="1:14" x14ac:dyDescent="0.25">
      <c r="A13409" s="7">
        <v>11.171666999999999</v>
      </c>
      <c r="B13409">
        <v>0</v>
      </c>
      <c r="G13409" s="10">
        <v>11.171666999999999</v>
      </c>
      <c r="H13409">
        <v>3681</v>
      </c>
      <c r="M13409" s="10">
        <v>11.171666999999999</v>
      </c>
      <c r="N13409">
        <v>0</v>
      </c>
    </row>
    <row r="13410" spans="1:14" x14ac:dyDescent="0.25">
      <c r="A13410" s="7">
        <v>11.172499999999999</v>
      </c>
      <c r="B13410">
        <v>0</v>
      </c>
      <c r="G13410" s="10">
        <v>11.172499999999999</v>
      </c>
      <c r="H13410">
        <v>3698</v>
      </c>
      <c r="M13410" s="10">
        <v>11.172499999999999</v>
      </c>
      <c r="N13410">
        <v>0</v>
      </c>
    </row>
    <row r="13411" spans="1:14" x14ac:dyDescent="0.25">
      <c r="A13411" s="7">
        <v>11.173333</v>
      </c>
      <c r="B13411">
        <v>0</v>
      </c>
      <c r="G13411" s="10">
        <v>11.173333</v>
      </c>
      <c r="H13411">
        <v>3712</v>
      </c>
      <c r="M13411" s="10">
        <v>11.173333</v>
      </c>
      <c r="N13411">
        <v>0</v>
      </c>
    </row>
    <row r="13412" spans="1:14" x14ac:dyDescent="0.25">
      <c r="A13412" s="7">
        <v>11.174167000000001</v>
      </c>
      <c r="B13412">
        <v>0</v>
      </c>
      <c r="G13412" s="10">
        <v>11.174167000000001</v>
      </c>
      <c r="H13412">
        <v>3723</v>
      </c>
      <c r="M13412" s="10">
        <v>11.174167000000001</v>
      </c>
      <c r="N13412">
        <v>0</v>
      </c>
    </row>
    <row r="13413" spans="1:14" x14ac:dyDescent="0.25">
      <c r="A13413" s="7">
        <v>11.175000000000001</v>
      </c>
      <c r="B13413">
        <v>0</v>
      </c>
      <c r="G13413" s="10">
        <v>11.175000000000001</v>
      </c>
      <c r="H13413">
        <v>3741</v>
      </c>
      <c r="M13413" s="10">
        <v>11.175000000000001</v>
      </c>
      <c r="N13413">
        <v>0</v>
      </c>
    </row>
    <row r="13414" spans="1:14" x14ac:dyDescent="0.25">
      <c r="A13414" s="7">
        <v>11.175833000000001</v>
      </c>
      <c r="B13414">
        <v>0</v>
      </c>
      <c r="G13414" s="10">
        <v>11.175833000000001</v>
      </c>
      <c r="H13414">
        <v>3757</v>
      </c>
      <c r="M13414" s="10">
        <v>11.175833000000001</v>
      </c>
      <c r="N13414">
        <v>0</v>
      </c>
    </row>
    <row r="13415" spans="1:14" x14ac:dyDescent="0.25">
      <c r="A13415" s="7">
        <v>11.176667</v>
      </c>
      <c r="B13415">
        <v>0</v>
      </c>
      <c r="G13415" s="10">
        <v>11.176667</v>
      </c>
      <c r="H13415">
        <v>3781</v>
      </c>
      <c r="M13415" s="10">
        <v>11.176667</v>
      </c>
      <c r="N13415">
        <v>0</v>
      </c>
    </row>
    <row r="13416" spans="1:14" x14ac:dyDescent="0.25">
      <c r="A13416" s="7">
        <v>11.1775</v>
      </c>
      <c r="B13416">
        <v>0</v>
      </c>
      <c r="G13416" s="10">
        <v>11.1775</v>
      </c>
      <c r="H13416">
        <v>3797</v>
      </c>
      <c r="M13416" s="10">
        <v>11.1775</v>
      </c>
      <c r="N13416">
        <v>0</v>
      </c>
    </row>
    <row r="13417" spans="1:14" x14ac:dyDescent="0.25">
      <c r="A13417" s="7">
        <v>11.178333</v>
      </c>
      <c r="B13417">
        <v>0</v>
      </c>
      <c r="G13417" s="10">
        <v>11.178333</v>
      </c>
      <c r="H13417">
        <v>3815</v>
      </c>
      <c r="M13417" s="10">
        <v>11.178333</v>
      </c>
      <c r="N13417">
        <v>0</v>
      </c>
    </row>
    <row r="13418" spans="1:14" x14ac:dyDescent="0.25">
      <c r="A13418" s="7">
        <v>11.179167</v>
      </c>
      <c r="B13418">
        <v>0</v>
      </c>
      <c r="G13418" s="10">
        <v>11.179167</v>
      </c>
      <c r="H13418">
        <v>3827</v>
      </c>
      <c r="M13418" s="10">
        <v>11.179167</v>
      </c>
      <c r="N13418">
        <v>0</v>
      </c>
    </row>
    <row r="13419" spans="1:14" x14ac:dyDescent="0.25">
      <c r="A13419" s="7">
        <v>11.18</v>
      </c>
      <c r="B13419">
        <v>0</v>
      </c>
      <c r="G13419" s="10">
        <v>11.18</v>
      </c>
      <c r="H13419">
        <v>3838</v>
      </c>
      <c r="M13419" s="10">
        <v>11.18</v>
      </c>
      <c r="N13419">
        <v>0</v>
      </c>
    </row>
    <row r="13420" spans="1:14" x14ac:dyDescent="0.25">
      <c r="A13420" s="7">
        <v>11.180833</v>
      </c>
      <c r="B13420">
        <v>0</v>
      </c>
      <c r="G13420" s="10">
        <v>11.180833</v>
      </c>
      <c r="H13420">
        <v>3860</v>
      </c>
      <c r="M13420" s="10">
        <v>11.180833</v>
      </c>
      <c r="N13420">
        <v>0</v>
      </c>
    </row>
    <row r="13421" spans="1:14" x14ac:dyDescent="0.25">
      <c r="A13421" s="7">
        <v>11.181666999999999</v>
      </c>
      <c r="B13421">
        <v>0</v>
      </c>
      <c r="G13421" s="10">
        <v>11.181666999999999</v>
      </c>
      <c r="H13421">
        <v>3877</v>
      </c>
      <c r="M13421" s="10">
        <v>11.181666999999999</v>
      </c>
      <c r="N13421">
        <v>0</v>
      </c>
    </row>
    <row r="13422" spans="1:14" x14ac:dyDescent="0.25">
      <c r="A13422" s="7">
        <v>11.182499999999999</v>
      </c>
      <c r="B13422">
        <v>0</v>
      </c>
      <c r="G13422" s="10">
        <v>11.182499999999999</v>
      </c>
      <c r="H13422">
        <v>3894</v>
      </c>
      <c r="M13422" s="10">
        <v>11.182499999999999</v>
      </c>
      <c r="N13422">
        <v>0</v>
      </c>
    </row>
    <row r="13423" spans="1:14" x14ac:dyDescent="0.25">
      <c r="A13423" s="7">
        <v>11.183332999999999</v>
      </c>
      <c r="B13423">
        <v>0</v>
      </c>
      <c r="G13423" s="10">
        <v>11.183332999999999</v>
      </c>
      <c r="H13423">
        <v>3913</v>
      </c>
      <c r="M13423" s="10">
        <v>11.183332999999999</v>
      </c>
      <c r="N13423">
        <v>0</v>
      </c>
    </row>
    <row r="13424" spans="1:14" x14ac:dyDescent="0.25">
      <c r="A13424" s="7">
        <v>11.184167</v>
      </c>
      <c r="B13424">
        <v>0</v>
      </c>
      <c r="G13424" s="10">
        <v>11.184167</v>
      </c>
      <c r="H13424">
        <v>3936</v>
      </c>
      <c r="M13424" s="10">
        <v>11.184167</v>
      </c>
      <c r="N13424">
        <v>0</v>
      </c>
    </row>
    <row r="13425" spans="1:14" x14ac:dyDescent="0.25">
      <c r="A13425" s="7">
        <v>11.185</v>
      </c>
      <c r="B13425">
        <v>0</v>
      </c>
      <c r="G13425" s="10">
        <v>11.185</v>
      </c>
      <c r="H13425">
        <v>3947</v>
      </c>
      <c r="M13425" s="10">
        <v>11.185</v>
      </c>
      <c r="N13425">
        <v>0</v>
      </c>
    </row>
    <row r="13426" spans="1:14" x14ac:dyDescent="0.25">
      <c r="A13426" s="7">
        <v>11.185833000000001</v>
      </c>
      <c r="B13426">
        <v>0</v>
      </c>
      <c r="G13426" s="10">
        <v>11.185833000000001</v>
      </c>
      <c r="H13426">
        <v>3957</v>
      </c>
      <c r="M13426" s="10">
        <v>11.185833000000001</v>
      </c>
      <c r="N13426">
        <v>0</v>
      </c>
    </row>
    <row r="13427" spans="1:14" x14ac:dyDescent="0.25">
      <c r="A13427" s="7">
        <v>11.186667</v>
      </c>
      <c r="B13427">
        <v>0</v>
      </c>
      <c r="G13427" s="10">
        <v>11.186667</v>
      </c>
      <c r="H13427">
        <v>3968</v>
      </c>
      <c r="M13427" s="10">
        <v>11.186667</v>
      </c>
      <c r="N13427">
        <v>0</v>
      </c>
    </row>
    <row r="13428" spans="1:14" x14ac:dyDescent="0.25">
      <c r="A13428" s="7">
        <v>11.1875</v>
      </c>
      <c r="B13428">
        <v>0</v>
      </c>
      <c r="G13428" s="10">
        <v>11.1875</v>
      </c>
      <c r="H13428">
        <v>3991</v>
      </c>
      <c r="M13428" s="10">
        <v>11.1875</v>
      </c>
      <c r="N13428">
        <v>0</v>
      </c>
    </row>
    <row r="13429" spans="1:14" x14ac:dyDescent="0.25">
      <c r="A13429" s="7">
        <v>11.188333</v>
      </c>
      <c r="B13429">
        <v>0</v>
      </c>
      <c r="G13429" s="10">
        <v>11.188333</v>
      </c>
      <c r="H13429">
        <v>4002</v>
      </c>
      <c r="M13429" s="10">
        <v>11.188333</v>
      </c>
      <c r="N13429">
        <v>0</v>
      </c>
    </row>
    <row r="13430" spans="1:14" x14ac:dyDescent="0.25">
      <c r="A13430" s="7">
        <v>11.189166999999999</v>
      </c>
      <c r="B13430">
        <v>0</v>
      </c>
      <c r="G13430" s="10">
        <v>11.189166999999999</v>
      </c>
      <c r="H13430">
        <v>4035</v>
      </c>
      <c r="M13430" s="10">
        <v>11.189166999999999</v>
      </c>
      <c r="N13430">
        <v>0</v>
      </c>
    </row>
    <row r="13431" spans="1:14" x14ac:dyDescent="0.25">
      <c r="A13431" s="7">
        <v>11.19</v>
      </c>
      <c r="B13431">
        <v>0</v>
      </c>
      <c r="G13431" s="10">
        <v>11.19</v>
      </c>
      <c r="H13431">
        <v>4051</v>
      </c>
      <c r="M13431" s="10">
        <v>11.19</v>
      </c>
      <c r="N13431">
        <v>0</v>
      </c>
    </row>
    <row r="13432" spans="1:14" x14ac:dyDescent="0.25">
      <c r="A13432" s="7">
        <v>11.190833</v>
      </c>
      <c r="B13432">
        <v>0</v>
      </c>
      <c r="G13432" s="10">
        <v>11.190833</v>
      </c>
      <c r="H13432">
        <v>4068</v>
      </c>
      <c r="M13432" s="10">
        <v>11.190833</v>
      </c>
      <c r="N13432">
        <v>0</v>
      </c>
    </row>
    <row r="13433" spans="1:14" x14ac:dyDescent="0.25">
      <c r="A13433" s="7">
        <v>11.191667000000001</v>
      </c>
      <c r="B13433">
        <v>0</v>
      </c>
      <c r="G13433" s="10">
        <v>11.191667000000001</v>
      </c>
      <c r="H13433">
        <v>4093</v>
      </c>
      <c r="M13433" s="10">
        <v>11.191667000000001</v>
      </c>
      <c r="N13433">
        <v>0</v>
      </c>
    </row>
    <row r="13434" spans="1:14" x14ac:dyDescent="0.25">
      <c r="A13434" s="7">
        <v>11.192500000000001</v>
      </c>
      <c r="B13434">
        <v>0</v>
      </c>
      <c r="G13434" s="10">
        <v>11.192500000000001</v>
      </c>
      <c r="H13434">
        <v>4114</v>
      </c>
      <c r="M13434" s="10">
        <v>11.192500000000001</v>
      </c>
      <c r="N13434">
        <v>0</v>
      </c>
    </row>
    <row r="13435" spans="1:14" x14ac:dyDescent="0.25">
      <c r="A13435" s="7">
        <v>11.193333000000001</v>
      </c>
      <c r="B13435">
        <v>0</v>
      </c>
      <c r="G13435" s="10">
        <v>11.193333000000001</v>
      </c>
      <c r="H13435">
        <v>4135</v>
      </c>
      <c r="M13435" s="10">
        <v>11.193333000000001</v>
      </c>
      <c r="N13435">
        <v>0</v>
      </c>
    </row>
    <row r="13436" spans="1:14" x14ac:dyDescent="0.25">
      <c r="A13436" s="7">
        <v>11.194167</v>
      </c>
      <c r="B13436">
        <v>0</v>
      </c>
      <c r="G13436" s="10">
        <v>11.194167</v>
      </c>
      <c r="H13436">
        <v>4152</v>
      </c>
      <c r="M13436" s="10">
        <v>11.194167</v>
      </c>
      <c r="N13436">
        <v>0</v>
      </c>
    </row>
    <row r="13437" spans="1:14" x14ac:dyDescent="0.25">
      <c r="A13437" s="7">
        <v>11.195</v>
      </c>
      <c r="B13437">
        <v>0</v>
      </c>
      <c r="G13437" s="10">
        <v>11.195</v>
      </c>
      <c r="H13437">
        <v>4171</v>
      </c>
      <c r="M13437" s="10">
        <v>11.195</v>
      </c>
      <c r="N13437">
        <v>0</v>
      </c>
    </row>
    <row r="13438" spans="1:14" x14ac:dyDescent="0.25">
      <c r="A13438" s="7">
        <v>11.195833</v>
      </c>
      <c r="B13438">
        <v>0</v>
      </c>
      <c r="G13438" s="10">
        <v>11.195833</v>
      </c>
      <c r="H13438">
        <v>4188</v>
      </c>
      <c r="M13438" s="10">
        <v>11.195833</v>
      </c>
      <c r="N13438">
        <v>0</v>
      </c>
    </row>
    <row r="13439" spans="1:14" x14ac:dyDescent="0.25">
      <c r="A13439" s="7">
        <v>11.196667</v>
      </c>
      <c r="B13439">
        <v>0</v>
      </c>
      <c r="G13439" s="10">
        <v>11.196667</v>
      </c>
      <c r="H13439">
        <v>4204</v>
      </c>
      <c r="M13439" s="10">
        <v>11.196667</v>
      </c>
      <c r="N13439">
        <v>0</v>
      </c>
    </row>
    <row r="13440" spans="1:14" x14ac:dyDescent="0.25">
      <c r="A13440" s="7">
        <v>11.1975</v>
      </c>
      <c r="B13440">
        <v>0</v>
      </c>
      <c r="G13440" s="10">
        <v>11.1975</v>
      </c>
      <c r="H13440">
        <v>4232</v>
      </c>
      <c r="M13440" s="10">
        <v>11.1975</v>
      </c>
      <c r="N13440">
        <v>0</v>
      </c>
    </row>
    <row r="13441" spans="1:14" x14ac:dyDescent="0.25">
      <c r="A13441" s="7">
        <v>11.198333</v>
      </c>
      <c r="B13441">
        <v>0</v>
      </c>
      <c r="G13441" s="10">
        <v>11.198333</v>
      </c>
      <c r="H13441">
        <v>4243</v>
      </c>
      <c r="M13441" s="10">
        <v>11.198333</v>
      </c>
      <c r="N13441">
        <v>0</v>
      </c>
    </row>
    <row r="13442" spans="1:14" x14ac:dyDescent="0.25">
      <c r="A13442" s="7">
        <v>11.199166999999999</v>
      </c>
      <c r="B13442">
        <v>0</v>
      </c>
      <c r="G13442" s="10">
        <v>11.199166999999999</v>
      </c>
      <c r="H13442">
        <v>4260</v>
      </c>
      <c r="M13442" s="10">
        <v>11.199166999999999</v>
      </c>
      <c r="N13442">
        <v>0</v>
      </c>
    </row>
    <row r="13443" spans="1:14" x14ac:dyDescent="0.25">
      <c r="A13443" s="7">
        <v>11.2</v>
      </c>
      <c r="B13443">
        <v>0</v>
      </c>
      <c r="G13443" s="10">
        <v>11.2</v>
      </c>
      <c r="H13443">
        <v>4276</v>
      </c>
      <c r="M13443" s="10">
        <v>11.2</v>
      </c>
      <c r="N13443">
        <v>0</v>
      </c>
    </row>
    <row r="13444" spans="1:14" x14ac:dyDescent="0.25">
      <c r="A13444" s="7">
        <v>11.200832999999999</v>
      </c>
      <c r="B13444">
        <v>0</v>
      </c>
      <c r="G13444" s="10">
        <v>11.200832999999999</v>
      </c>
      <c r="H13444">
        <v>4301</v>
      </c>
      <c r="M13444" s="10">
        <v>11.200832999999999</v>
      </c>
      <c r="N13444">
        <v>0</v>
      </c>
    </row>
    <row r="13445" spans="1:14" x14ac:dyDescent="0.25">
      <c r="A13445" s="7">
        <v>11.201667</v>
      </c>
      <c r="B13445">
        <v>0</v>
      </c>
      <c r="G13445" s="10">
        <v>11.201667</v>
      </c>
      <c r="H13445">
        <v>4318</v>
      </c>
      <c r="M13445" s="10">
        <v>11.201667</v>
      </c>
      <c r="N13445">
        <v>0</v>
      </c>
    </row>
    <row r="13446" spans="1:14" x14ac:dyDescent="0.25">
      <c r="A13446" s="7">
        <v>11.202500000000001</v>
      </c>
      <c r="B13446">
        <v>0</v>
      </c>
      <c r="G13446" s="10">
        <v>11.202500000000001</v>
      </c>
      <c r="H13446">
        <v>4338</v>
      </c>
      <c r="M13446" s="10">
        <v>11.202500000000001</v>
      </c>
      <c r="N13446">
        <v>0</v>
      </c>
    </row>
    <row r="13447" spans="1:14" x14ac:dyDescent="0.25">
      <c r="A13447" s="7">
        <v>11.203333000000001</v>
      </c>
      <c r="B13447">
        <v>0</v>
      </c>
      <c r="G13447" s="10">
        <v>11.203333000000001</v>
      </c>
      <c r="H13447">
        <v>4351</v>
      </c>
      <c r="M13447" s="10">
        <v>11.203333000000001</v>
      </c>
      <c r="N13447">
        <v>0</v>
      </c>
    </row>
    <row r="13448" spans="1:14" x14ac:dyDescent="0.25">
      <c r="A13448" s="7">
        <v>11.204167</v>
      </c>
      <c r="B13448">
        <v>0</v>
      </c>
      <c r="G13448" s="10">
        <v>11.204167</v>
      </c>
      <c r="H13448">
        <v>4368</v>
      </c>
      <c r="M13448" s="10">
        <v>11.204167</v>
      </c>
      <c r="N13448">
        <v>0</v>
      </c>
    </row>
    <row r="13449" spans="1:14" x14ac:dyDescent="0.25">
      <c r="A13449" s="7">
        <v>11.205</v>
      </c>
      <c r="B13449">
        <v>0</v>
      </c>
      <c r="G13449" s="10">
        <v>11.205</v>
      </c>
      <c r="H13449">
        <v>4390</v>
      </c>
      <c r="M13449" s="10">
        <v>11.205</v>
      </c>
      <c r="N13449">
        <v>0</v>
      </c>
    </row>
    <row r="13450" spans="1:14" x14ac:dyDescent="0.25">
      <c r="A13450" s="7">
        <v>11.205833</v>
      </c>
      <c r="B13450">
        <v>0</v>
      </c>
      <c r="G13450" s="10">
        <v>11.205833</v>
      </c>
      <c r="H13450">
        <v>4410</v>
      </c>
      <c r="M13450" s="10">
        <v>11.205833</v>
      </c>
      <c r="N13450">
        <v>0</v>
      </c>
    </row>
    <row r="13451" spans="1:14" x14ac:dyDescent="0.25">
      <c r="A13451" s="7">
        <v>11.206666999999999</v>
      </c>
      <c r="B13451">
        <v>0</v>
      </c>
      <c r="G13451" s="10">
        <v>11.206666999999999</v>
      </c>
      <c r="H13451">
        <v>4431</v>
      </c>
      <c r="M13451" s="10">
        <v>11.206666999999999</v>
      </c>
      <c r="N13451">
        <v>0</v>
      </c>
    </row>
    <row r="13452" spans="1:14" x14ac:dyDescent="0.25">
      <c r="A13452" s="7">
        <v>11.2075</v>
      </c>
      <c r="B13452">
        <v>0</v>
      </c>
      <c r="G13452" s="10">
        <v>11.2075</v>
      </c>
      <c r="H13452">
        <v>4457</v>
      </c>
      <c r="M13452" s="10">
        <v>11.2075</v>
      </c>
      <c r="N13452">
        <v>0</v>
      </c>
    </row>
    <row r="13453" spans="1:14" x14ac:dyDescent="0.25">
      <c r="A13453" s="7">
        <v>11.208333</v>
      </c>
      <c r="B13453">
        <v>0</v>
      </c>
      <c r="G13453" s="10">
        <v>11.208333</v>
      </c>
      <c r="H13453">
        <v>4479</v>
      </c>
      <c r="M13453" s="10">
        <v>11.208333</v>
      </c>
      <c r="N13453">
        <v>0</v>
      </c>
    </row>
    <row r="13454" spans="1:14" x14ac:dyDescent="0.25">
      <c r="A13454" s="7">
        <v>11.209167000000001</v>
      </c>
      <c r="B13454">
        <v>0</v>
      </c>
      <c r="G13454" s="10">
        <v>11.209167000000001</v>
      </c>
      <c r="H13454">
        <v>4493</v>
      </c>
      <c r="M13454" s="10">
        <v>11.209167000000001</v>
      </c>
      <c r="N13454">
        <v>0</v>
      </c>
    </row>
    <row r="13455" spans="1:14" x14ac:dyDescent="0.25">
      <c r="A13455" s="7">
        <v>11.21</v>
      </c>
      <c r="B13455">
        <v>0</v>
      </c>
      <c r="G13455" s="10">
        <v>11.21</v>
      </c>
      <c r="H13455">
        <v>4521</v>
      </c>
      <c r="M13455" s="10">
        <v>11.21</v>
      </c>
      <c r="N13455">
        <v>0</v>
      </c>
    </row>
    <row r="13456" spans="1:14" x14ac:dyDescent="0.25">
      <c r="A13456" s="7">
        <v>11.210832999999999</v>
      </c>
      <c r="B13456">
        <v>0</v>
      </c>
      <c r="G13456" s="10">
        <v>11.210832999999999</v>
      </c>
      <c r="H13456">
        <v>4529</v>
      </c>
      <c r="M13456" s="10">
        <v>11.210832999999999</v>
      </c>
      <c r="N13456">
        <v>0</v>
      </c>
    </row>
    <row r="13457" spans="1:14" x14ac:dyDescent="0.25">
      <c r="A13457" s="7">
        <v>11.211667</v>
      </c>
      <c r="B13457">
        <v>0</v>
      </c>
      <c r="G13457" s="10">
        <v>11.211667</v>
      </c>
      <c r="H13457">
        <v>4540</v>
      </c>
      <c r="M13457" s="10">
        <v>11.211667</v>
      </c>
      <c r="N13457">
        <v>0</v>
      </c>
    </row>
    <row r="13458" spans="1:14" x14ac:dyDescent="0.25">
      <c r="A13458" s="7">
        <v>11.2125</v>
      </c>
      <c r="B13458">
        <v>0</v>
      </c>
      <c r="G13458" s="10">
        <v>11.2125</v>
      </c>
      <c r="H13458">
        <v>4568</v>
      </c>
      <c r="M13458" s="10">
        <v>11.2125</v>
      </c>
      <c r="N13458">
        <v>0</v>
      </c>
    </row>
    <row r="13459" spans="1:14" x14ac:dyDescent="0.25">
      <c r="A13459" s="7">
        <v>11.213333</v>
      </c>
      <c r="B13459">
        <v>0</v>
      </c>
      <c r="G13459" s="10">
        <v>11.213333</v>
      </c>
      <c r="H13459">
        <v>4593</v>
      </c>
      <c r="M13459" s="10">
        <v>11.213333</v>
      </c>
      <c r="N13459">
        <v>0</v>
      </c>
    </row>
    <row r="13460" spans="1:14" x14ac:dyDescent="0.25">
      <c r="A13460" s="7">
        <v>11.214167</v>
      </c>
      <c r="B13460">
        <v>0</v>
      </c>
      <c r="G13460" s="10">
        <v>11.214167</v>
      </c>
      <c r="H13460">
        <v>4604</v>
      </c>
      <c r="M13460" s="10">
        <v>11.214167</v>
      </c>
      <c r="N13460">
        <v>0</v>
      </c>
    </row>
    <row r="13461" spans="1:14" x14ac:dyDescent="0.25">
      <c r="A13461" s="7">
        <v>11.215</v>
      </c>
      <c r="B13461">
        <v>0</v>
      </c>
      <c r="G13461" s="10">
        <v>11.215</v>
      </c>
      <c r="H13461">
        <v>4632</v>
      </c>
      <c r="M13461" s="10">
        <v>11.215</v>
      </c>
      <c r="N13461">
        <v>0</v>
      </c>
    </row>
    <row r="13462" spans="1:14" x14ac:dyDescent="0.25">
      <c r="A13462" s="7">
        <v>11.215833</v>
      </c>
      <c r="B13462">
        <v>0</v>
      </c>
      <c r="G13462" s="10">
        <v>11.215833</v>
      </c>
      <c r="H13462">
        <v>4654</v>
      </c>
      <c r="M13462" s="10">
        <v>11.215833</v>
      </c>
      <c r="N13462">
        <v>0</v>
      </c>
    </row>
    <row r="13463" spans="1:14" x14ac:dyDescent="0.25">
      <c r="A13463" s="7">
        <v>11.216666999999999</v>
      </c>
      <c r="B13463">
        <v>0</v>
      </c>
      <c r="G13463" s="10">
        <v>11.216666999999999</v>
      </c>
      <c r="H13463">
        <v>4660</v>
      </c>
      <c r="M13463" s="10">
        <v>11.216666999999999</v>
      </c>
      <c r="N13463">
        <v>0</v>
      </c>
    </row>
    <row r="13464" spans="1:14" x14ac:dyDescent="0.25">
      <c r="A13464" s="7">
        <v>11.217499999999999</v>
      </c>
      <c r="B13464">
        <v>0</v>
      </c>
      <c r="G13464" s="10">
        <v>11.217499999999999</v>
      </c>
      <c r="H13464">
        <v>4673</v>
      </c>
      <c r="M13464" s="10">
        <v>11.217499999999999</v>
      </c>
      <c r="N13464">
        <v>0</v>
      </c>
    </row>
    <row r="13465" spans="1:14" x14ac:dyDescent="0.25">
      <c r="A13465" s="7">
        <v>11.218332999999999</v>
      </c>
      <c r="B13465">
        <v>0</v>
      </c>
      <c r="G13465" s="10">
        <v>11.218332999999999</v>
      </c>
      <c r="H13465">
        <v>4695</v>
      </c>
      <c r="M13465" s="10">
        <v>11.218332999999999</v>
      </c>
      <c r="N13465">
        <v>0</v>
      </c>
    </row>
    <row r="13466" spans="1:14" x14ac:dyDescent="0.25">
      <c r="A13466" s="7">
        <v>11.219167000000001</v>
      </c>
      <c r="B13466">
        <v>0</v>
      </c>
      <c r="G13466" s="10">
        <v>11.219167000000001</v>
      </c>
      <c r="H13466">
        <v>4715</v>
      </c>
      <c r="M13466" s="10">
        <v>11.219167000000001</v>
      </c>
      <c r="N13466">
        <v>0</v>
      </c>
    </row>
    <row r="13467" spans="1:14" x14ac:dyDescent="0.25">
      <c r="A13467" s="7">
        <v>11.22</v>
      </c>
      <c r="B13467">
        <v>0</v>
      </c>
      <c r="G13467" s="10">
        <v>11.22</v>
      </c>
      <c r="H13467">
        <v>4732</v>
      </c>
      <c r="M13467" s="10">
        <v>11.22</v>
      </c>
      <c r="N13467">
        <v>0</v>
      </c>
    </row>
    <row r="13468" spans="1:14" x14ac:dyDescent="0.25">
      <c r="A13468" s="7">
        <v>11.220833000000001</v>
      </c>
      <c r="B13468">
        <v>0</v>
      </c>
      <c r="G13468" s="10">
        <v>11.220833000000001</v>
      </c>
      <c r="H13468">
        <v>4750</v>
      </c>
      <c r="M13468" s="10">
        <v>11.220833000000001</v>
      </c>
      <c r="N13468">
        <v>0</v>
      </c>
    </row>
    <row r="13469" spans="1:14" x14ac:dyDescent="0.25">
      <c r="A13469" s="7">
        <v>11.221667</v>
      </c>
      <c r="B13469">
        <v>0</v>
      </c>
      <c r="G13469" s="10">
        <v>11.221667</v>
      </c>
      <c r="H13469">
        <v>4779</v>
      </c>
      <c r="M13469" s="10">
        <v>11.221667</v>
      </c>
      <c r="N13469">
        <v>0</v>
      </c>
    </row>
    <row r="13470" spans="1:14" x14ac:dyDescent="0.25">
      <c r="A13470" s="7">
        <v>11.2225</v>
      </c>
      <c r="B13470">
        <v>0</v>
      </c>
      <c r="G13470" s="10">
        <v>11.2225</v>
      </c>
      <c r="H13470">
        <v>4795</v>
      </c>
      <c r="M13470" s="10">
        <v>11.2225</v>
      </c>
      <c r="N13470">
        <v>0</v>
      </c>
    </row>
    <row r="13471" spans="1:14" x14ac:dyDescent="0.25">
      <c r="A13471" s="7">
        <v>11.223333</v>
      </c>
      <c r="B13471">
        <v>0</v>
      </c>
      <c r="G13471" s="10">
        <v>11.223333</v>
      </c>
      <c r="H13471">
        <v>4812</v>
      </c>
      <c r="M13471" s="10">
        <v>11.223333</v>
      </c>
      <c r="N13471">
        <v>0</v>
      </c>
    </row>
    <row r="13472" spans="1:14" x14ac:dyDescent="0.25">
      <c r="A13472" s="7">
        <v>11.224167</v>
      </c>
      <c r="B13472">
        <v>0</v>
      </c>
      <c r="G13472" s="10">
        <v>11.224167</v>
      </c>
      <c r="H13472">
        <v>4840</v>
      </c>
      <c r="M13472" s="10">
        <v>11.224167</v>
      </c>
      <c r="N13472">
        <v>0</v>
      </c>
    </row>
    <row r="13473" spans="1:14" x14ac:dyDescent="0.25">
      <c r="A13473" s="7">
        <v>11.225</v>
      </c>
      <c r="B13473">
        <v>0</v>
      </c>
      <c r="G13473" s="10">
        <v>11.225</v>
      </c>
      <c r="H13473">
        <v>4851</v>
      </c>
      <c r="M13473" s="10">
        <v>11.225</v>
      </c>
      <c r="N13473">
        <v>0</v>
      </c>
    </row>
    <row r="13474" spans="1:14" x14ac:dyDescent="0.25">
      <c r="A13474" s="7">
        <v>11.225833</v>
      </c>
      <c r="B13474">
        <v>0</v>
      </c>
      <c r="G13474" s="10">
        <v>11.225833</v>
      </c>
      <c r="H13474">
        <v>4873</v>
      </c>
      <c r="M13474" s="10">
        <v>11.225833</v>
      </c>
      <c r="N13474">
        <v>0</v>
      </c>
    </row>
    <row r="13475" spans="1:14" x14ac:dyDescent="0.25">
      <c r="A13475" s="7">
        <v>11.226667000000001</v>
      </c>
      <c r="B13475">
        <v>0</v>
      </c>
      <c r="G13475" s="10">
        <v>11.226667000000001</v>
      </c>
      <c r="H13475">
        <v>4890</v>
      </c>
      <c r="M13475" s="10">
        <v>11.226667000000001</v>
      </c>
      <c r="N13475">
        <v>0</v>
      </c>
    </row>
    <row r="13476" spans="1:14" x14ac:dyDescent="0.25">
      <c r="A13476" s="7">
        <v>11.227499999999999</v>
      </c>
      <c r="B13476">
        <v>0</v>
      </c>
      <c r="G13476" s="10">
        <v>11.227499999999999</v>
      </c>
      <c r="H13476">
        <v>4910</v>
      </c>
      <c r="M13476" s="10">
        <v>11.227499999999999</v>
      </c>
      <c r="N13476">
        <v>0</v>
      </c>
    </row>
    <row r="13477" spans="1:14" x14ac:dyDescent="0.25">
      <c r="A13477" s="7">
        <v>11.228332999999999</v>
      </c>
      <c r="B13477">
        <v>0</v>
      </c>
      <c r="G13477" s="10">
        <v>11.228332999999999</v>
      </c>
      <c r="H13477">
        <v>4937</v>
      </c>
      <c r="M13477" s="10">
        <v>11.228332999999999</v>
      </c>
      <c r="N13477">
        <v>0</v>
      </c>
    </row>
    <row r="13478" spans="1:14" x14ac:dyDescent="0.25">
      <c r="A13478" s="7">
        <v>11.229167</v>
      </c>
      <c r="B13478">
        <v>0</v>
      </c>
      <c r="G13478" s="10">
        <v>11.229167</v>
      </c>
      <c r="H13478">
        <v>4956</v>
      </c>
      <c r="M13478" s="10">
        <v>11.229167</v>
      </c>
      <c r="N13478">
        <v>0</v>
      </c>
    </row>
    <row r="13479" spans="1:14" x14ac:dyDescent="0.25">
      <c r="A13479" s="7">
        <v>11.23</v>
      </c>
      <c r="B13479">
        <v>0</v>
      </c>
      <c r="G13479" s="10">
        <v>11.23</v>
      </c>
      <c r="H13479">
        <v>4982</v>
      </c>
      <c r="M13479" s="10">
        <v>11.23</v>
      </c>
      <c r="N13479">
        <v>0</v>
      </c>
    </row>
    <row r="13480" spans="1:14" x14ac:dyDescent="0.25">
      <c r="A13480" s="7">
        <v>11.230833000000001</v>
      </c>
      <c r="B13480">
        <v>0</v>
      </c>
      <c r="G13480" s="10">
        <v>11.230833000000001</v>
      </c>
      <c r="H13480">
        <v>4996</v>
      </c>
      <c r="M13480" s="10">
        <v>11.230833000000001</v>
      </c>
      <c r="N13480">
        <v>0</v>
      </c>
    </row>
    <row r="13481" spans="1:14" x14ac:dyDescent="0.25">
      <c r="A13481" s="7">
        <v>11.231667</v>
      </c>
      <c r="B13481">
        <v>0</v>
      </c>
      <c r="G13481" s="10">
        <v>11.231667</v>
      </c>
      <c r="H13481">
        <v>5012</v>
      </c>
      <c r="M13481" s="10">
        <v>11.231667</v>
      </c>
      <c r="N13481">
        <v>0</v>
      </c>
    </row>
    <row r="13482" spans="1:14" x14ac:dyDescent="0.25">
      <c r="A13482" s="7">
        <v>11.2325</v>
      </c>
      <c r="B13482">
        <v>0</v>
      </c>
      <c r="G13482" s="10">
        <v>11.2325</v>
      </c>
      <c r="H13482">
        <v>5040</v>
      </c>
      <c r="M13482" s="10">
        <v>11.2325</v>
      </c>
      <c r="N13482">
        <v>0</v>
      </c>
    </row>
    <row r="13483" spans="1:14" x14ac:dyDescent="0.25">
      <c r="A13483" s="7">
        <v>11.233333</v>
      </c>
      <c r="B13483">
        <v>0</v>
      </c>
      <c r="G13483" s="10">
        <v>11.233333</v>
      </c>
      <c r="H13483">
        <v>5059</v>
      </c>
      <c r="M13483" s="10">
        <v>11.233333</v>
      </c>
      <c r="N13483">
        <v>0</v>
      </c>
    </row>
    <row r="13484" spans="1:14" x14ac:dyDescent="0.25">
      <c r="A13484" s="7">
        <v>11.234166999999999</v>
      </c>
      <c r="B13484">
        <v>0</v>
      </c>
      <c r="G13484" s="10">
        <v>11.234166999999999</v>
      </c>
      <c r="H13484">
        <v>5087</v>
      </c>
      <c r="M13484" s="10">
        <v>11.234166999999999</v>
      </c>
      <c r="N13484">
        <v>0</v>
      </c>
    </row>
    <row r="13485" spans="1:14" x14ac:dyDescent="0.25">
      <c r="A13485" s="7">
        <v>11.234999999999999</v>
      </c>
      <c r="B13485">
        <v>0</v>
      </c>
      <c r="G13485" s="10">
        <v>11.234999999999999</v>
      </c>
      <c r="H13485">
        <v>5115</v>
      </c>
      <c r="M13485" s="10">
        <v>11.234999999999999</v>
      </c>
      <c r="N13485">
        <v>0</v>
      </c>
    </row>
    <row r="13486" spans="1:14" x14ac:dyDescent="0.25">
      <c r="A13486" s="7">
        <v>11.235833</v>
      </c>
      <c r="B13486">
        <v>0</v>
      </c>
      <c r="G13486" s="10">
        <v>11.235833</v>
      </c>
      <c r="H13486">
        <v>5145</v>
      </c>
      <c r="M13486" s="10">
        <v>11.235833</v>
      </c>
      <c r="N13486">
        <v>0</v>
      </c>
    </row>
    <row r="13487" spans="1:14" x14ac:dyDescent="0.25">
      <c r="A13487" s="7">
        <v>11.236667000000001</v>
      </c>
      <c r="B13487">
        <v>0</v>
      </c>
      <c r="G13487" s="10">
        <v>11.236667000000001</v>
      </c>
      <c r="H13487">
        <v>5162</v>
      </c>
      <c r="M13487" s="10">
        <v>11.236667000000001</v>
      </c>
      <c r="N13487">
        <v>0</v>
      </c>
    </row>
    <row r="13488" spans="1:14" x14ac:dyDescent="0.25">
      <c r="A13488" s="7">
        <v>11.237500000000001</v>
      </c>
      <c r="B13488">
        <v>0</v>
      </c>
      <c r="G13488" s="10">
        <v>11.237500000000001</v>
      </c>
      <c r="H13488">
        <v>5190</v>
      </c>
      <c r="M13488" s="10">
        <v>11.237500000000001</v>
      </c>
      <c r="N13488">
        <v>0</v>
      </c>
    </row>
    <row r="13489" spans="1:14" x14ac:dyDescent="0.25">
      <c r="A13489" s="7">
        <v>11.238333000000001</v>
      </c>
      <c r="B13489">
        <v>0</v>
      </c>
      <c r="G13489" s="10">
        <v>11.238333000000001</v>
      </c>
      <c r="H13489">
        <v>5212</v>
      </c>
      <c r="M13489" s="10">
        <v>11.238333000000001</v>
      </c>
      <c r="N13489">
        <v>0</v>
      </c>
    </row>
    <row r="13490" spans="1:14" x14ac:dyDescent="0.25">
      <c r="A13490" s="7">
        <v>11.239167</v>
      </c>
      <c r="B13490">
        <v>0</v>
      </c>
      <c r="G13490" s="10">
        <v>11.239167</v>
      </c>
      <c r="H13490">
        <v>5234</v>
      </c>
      <c r="M13490" s="10">
        <v>11.239167</v>
      </c>
      <c r="N13490">
        <v>0</v>
      </c>
    </row>
    <row r="13491" spans="1:14" x14ac:dyDescent="0.25">
      <c r="A13491" s="7">
        <v>11.24</v>
      </c>
      <c r="B13491">
        <v>0</v>
      </c>
      <c r="G13491" s="10">
        <v>11.24</v>
      </c>
      <c r="H13491">
        <v>5257</v>
      </c>
      <c r="M13491" s="10">
        <v>11.24</v>
      </c>
      <c r="N13491">
        <v>0</v>
      </c>
    </row>
    <row r="13492" spans="1:14" x14ac:dyDescent="0.25">
      <c r="A13492" s="7">
        <v>11.240833</v>
      </c>
      <c r="B13492">
        <v>0</v>
      </c>
      <c r="G13492" s="10">
        <v>11.240833</v>
      </c>
      <c r="H13492">
        <v>5285</v>
      </c>
      <c r="M13492" s="10">
        <v>11.240833</v>
      </c>
      <c r="N13492">
        <v>0</v>
      </c>
    </row>
    <row r="13493" spans="1:14" x14ac:dyDescent="0.25">
      <c r="A13493" s="7">
        <v>11.241667</v>
      </c>
      <c r="B13493">
        <v>0</v>
      </c>
      <c r="G13493" s="10">
        <v>11.241667</v>
      </c>
      <c r="H13493">
        <v>5301</v>
      </c>
      <c r="M13493" s="10">
        <v>11.241667</v>
      </c>
      <c r="N13493">
        <v>0</v>
      </c>
    </row>
    <row r="13494" spans="1:14" x14ac:dyDescent="0.25">
      <c r="A13494" s="7">
        <v>11.2425</v>
      </c>
      <c r="B13494">
        <v>0</v>
      </c>
      <c r="G13494" s="10">
        <v>11.2425</v>
      </c>
      <c r="H13494">
        <v>5326</v>
      </c>
      <c r="M13494" s="10">
        <v>11.2425</v>
      </c>
      <c r="N13494">
        <v>0</v>
      </c>
    </row>
    <row r="13495" spans="1:14" x14ac:dyDescent="0.25">
      <c r="A13495" s="7">
        <v>11.243333</v>
      </c>
      <c r="B13495">
        <v>0</v>
      </c>
      <c r="G13495" s="10">
        <v>11.243333</v>
      </c>
      <c r="H13495">
        <v>5363</v>
      </c>
      <c r="M13495" s="10">
        <v>11.243333</v>
      </c>
      <c r="N13495">
        <v>0</v>
      </c>
    </row>
    <row r="13496" spans="1:14" x14ac:dyDescent="0.25">
      <c r="A13496" s="7">
        <v>11.244166999999999</v>
      </c>
      <c r="B13496">
        <v>0</v>
      </c>
      <c r="G13496" s="10">
        <v>11.244166999999999</v>
      </c>
      <c r="H13496">
        <v>5391</v>
      </c>
      <c r="M13496" s="10">
        <v>11.244166999999999</v>
      </c>
      <c r="N13496">
        <v>0</v>
      </c>
    </row>
    <row r="13497" spans="1:14" x14ac:dyDescent="0.25">
      <c r="A13497" s="7">
        <v>11.244999999999999</v>
      </c>
      <c r="B13497">
        <v>0</v>
      </c>
      <c r="G13497" s="10">
        <v>11.244999999999999</v>
      </c>
      <c r="H13497">
        <v>5410</v>
      </c>
      <c r="M13497" s="10">
        <v>11.244999999999999</v>
      </c>
      <c r="N13497">
        <v>0</v>
      </c>
    </row>
    <row r="13498" spans="1:14" x14ac:dyDescent="0.25">
      <c r="A13498" s="7">
        <v>11.245832999999999</v>
      </c>
      <c r="B13498">
        <v>0</v>
      </c>
      <c r="G13498" s="10">
        <v>11.245832999999999</v>
      </c>
      <c r="H13498">
        <v>5438</v>
      </c>
      <c r="M13498" s="10">
        <v>11.245832999999999</v>
      </c>
      <c r="N13498">
        <v>0</v>
      </c>
    </row>
    <row r="13499" spans="1:14" x14ac:dyDescent="0.25">
      <c r="A13499" s="7">
        <v>11.246667</v>
      </c>
      <c r="B13499">
        <v>0</v>
      </c>
      <c r="G13499" s="10">
        <v>11.246667</v>
      </c>
      <c r="H13499">
        <v>5454</v>
      </c>
      <c r="M13499" s="10">
        <v>11.246667</v>
      </c>
      <c r="N13499">
        <v>0</v>
      </c>
    </row>
    <row r="13500" spans="1:14" x14ac:dyDescent="0.25">
      <c r="A13500" s="7">
        <v>11.2475</v>
      </c>
      <c r="B13500">
        <v>0</v>
      </c>
      <c r="G13500" s="10">
        <v>11.2475</v>
      </c>
      <c r="H13500">
        <v>5494</v>
      </c>
      <c r="M13500" s="10">
        <v>11.2475</v>
      </c>
      <c r="N13500">
        <v>0</v>
      </c>
    </row>
    <row r="13501" spans="1:14" x14ac:dyDescent="0.25">
      <c r="A13501" s="7">
        <v>11.248333000000001</v>
      </c>
      <c r="B13501">
        <v>0</v>
      </c>
      <c r="G13501" s="10">
        <v>11.248333000000001</v>
      </c>
      <c r="H13501">
        <v>5526</v>
      </c>
      <c r="M13501" s="10">
        <v>11.248333000000001</v>
      </c>
      <c r="N13501">
        <v>0</v>
      </c>
    </row>
    <row r="13502" spans="1:14" x14ac:dyDescent="0.25">
      <c r="A13502" s="7">
        <v>11.249167</v>
      </c>
      <c r="B13502">
        <v>0</v>
      </c>
      <c r="G13502" s="10">
        <v>11.249167</v>
      </c>
      <c r="H13502">
        <v>5551</v>
      </c>
      <c r="M13502" s="10">
        <v>11.249167</v>
      </c>
      <c r="N13502">
        <v>0</v>
      </c>
    </row>
    <row r="13503" spans="1:14" x14ac:dyDescent="0.25">
      <c r="A13503" s="7">
        <v>11.25</v>
      </c>
      <c r="B13503">
        <v>0</v>
      </c>
      <c r="G13503" s="10">
        <v>11.25</v>
      </c>
      <c r="H13503">
        <v>5585</v>
      </c>
      <c r="M13503" s="10">
        <v>11.25</v>
      </c>
      <c r="N13503">
        <v>0</v>
      </c>
    </row>
    <row r="13504" spans="1:14" x14ac:dyDescent="0.25">
      <c r="A13504" s="7">
        <v>11.250833</v>
      </c>
      <c r="B13504">
        <v>0</v>
      </c>
      <c r="G13504" s="10">
        <v>11.250833</v>
      </c>
      <c r="H13504">
        <v>5601</v>
      </c>
      <c r="M13504" s="10">
        <v>11.250833</v>
      </c>
      <c r="N13504">
        <v>0</v>
      </c>
    </row>
    <row r="13505" spans="1:14" x14ac:dyDescent="0.25">
      <c r="A13505" s="7">
        <v>11.251666999999999</v>
      </c>
      <c r="B13505">
        <v>0</v>
      </c>
      <c r="G13505" s="10">
        <v>11.251666999999999</v>
      </c>
      <c r="H13505">
        <v>5625</v>
      </c>
      <c r="M13505" s="10">
        <v>11.251666999999999</v>
      </c>
      <c r="N13505">
        <v>0</v>
      </c>
    </row>
    <row r="13506" spans="1:14" x14ac:dyDescent="0.25">
      <c r="A13506" s="7">
        <v>11.2525</v>
      </c>
      <c r="B13506">
        <v>0</v>
      </c>
      <c r="G13506" s="10">
        <v>11.2525</v>
      </c>
      <c r="H13506">
        <v>5651</v>
      </c>
      <c r="M13506" s="10">
        <v>11.2525</v>
      </c>
      <c r="N13506">
        <v>0</v>
      </c>
    </row>
    <row r="13507" spans="1:14" x14ac:dyDescent="0.25">
      <c r="A13507" s="7">
        <v>11.253333</v>
      </c>
      <c r="B13507">
        <v>0</v>
      </c>
      <c r="G13507" s="10">
        <v>11.253333</v>
      </c>
      <c r="H13507">
        <v>5671</v>
      </c>
      <c r="M13507" s="10">
        <v>11.253333</v>
      </c>
      <c r="N13507">
        <v>0</v>
      </c>
    </row>
    <row r="13508" spans="1:14" x14ac:dyDescent="0.25">
      <c r="A13508" s="7">
        <v>11.254167000000001</v>
      </c>
      <c r="B13508">
        <v>0</v>
      </c>
      <c r="G13508" s="10">
        <v>11.254167000000001</v>
      </c>
      <c r="H13508">
        <v>5700</v>
      </c>
      <c r="M13508" s="10">
        <v>11.254167000000001</v>
      </c>
      <c r="N13508">
        <v>0</v>
      </c>
    </row>
    <row r="13509" spans="1:14" x14ac:dyDescent="0.25">
      <c r="A13509" s="7">
        <v>11.255000000000001</v>
      </c>
      <c r="B13509">
        <v>0</v>
      </c>
      <c r="G13509" s="10">
        <v>11.255000000000001</v>
      </c>
      <c r="H13509">
        <v>5732</v>
      </c>
      <c r="M13509" s="10">
        <v>11.255000000000001</v>
      </c>
      <c r="N13509">
        <v>0</v>
      </c>
    </row>
    <row r="13510" spans="1:14" x14ac:dyDescent="0.25">
      <c r="A13510" s="7">
        <v>11.255833000000001</v>
      </c>
      <c r="B13510">
        <v>0</v>
      </c>
      <c r="G13510" s="10">
        <v>11.255833000000001</v>
      </c>
      <c r="H13510">
        <v>5755</v>
      </c>
      <c r="M13510" s="10">
        <v>11.255833000000001</v>
      </c>
      <c r="N13510">
        <v>0</v>
      </c>
    </row>
    <row r="13511" spans="1:14" x14ac:dyDescent="0.25">
      <c r="A13511" s="7">
        <v>11.256667</v>
      </c>
      <c r="B13511">
        <v>0</v>
      </c>
      <c r="G13511" s="10">
        <v>11.256667</v>
      </c>
      <c r="H13511">
        <v>5783</v>
      </c>
      <c r="M13511" s="10">
        <v>11.256667</v>
      </c>
      <c r="N13511">
        <v>0</v>
      </c>
    </row>
    <row r="13512" spans="1:14" x14ac:dyDescent="0.25">
      <c r="A13512" s="7">
        <v>11.2575</v>
      </c>
      <c r="B13512">
        <v>0</v>
      </c>
      <c r="G13512" s="10">
        <v>11.2575</v>
      </c>
      <c r="H13512">
        <v>5810</v>
      </c>
      <c r="M13512" s="10">
        <v>11.2575</v>
      </c>
      <c r="N13512">
        <v>0</v>
      </c>
    </row>
    <row r="13513" spans="1:14" x14ac:dyDescent="0.25">
      <c r="A13513" s="7">
        <v>11.258333</v>
      </c>
      <c r="B13513">
        <v>0</v>
      </c>
      <c r="G13513" s="10">
        <v>11.258333</v>
      </c>
      <c r="H13513">
        <v>5828</v>
      </c>
      <c r="M13513" s="10">
        <v>11.258333</v>
      </c>
      <c r="N13513">
        <v>0</v>
      </c>
    </row>
    <row r="13514" spans="1:14" x14ac:dyDescent="0.25">
      <c r="A13514" s="7">
        <v>11.259167</v>
      </c>
      <c r="B13514">
        <v>0</v>
      </c>
      <c r="G13514" s="10">
        <v>11.259167</v>
      </c>
      <c r="H13514">
        <v>5847</v>
      </c>
      <c r="M13514" s="10">
        <v>11.259167</v>
      </c>
      <c r="N13514">
        <v>0</v>
      </c>
    </row>
    <row r="13515" spans="1:14" x14ac:dyDescent="0.25">
      <c r="A13515" s="7">
        <v>11.26</v>
      </c>
      <c r="B13515">
        <v>0</v>
      </c>
      <c r="G13515" s="10">
        <v>11.26</v>
      </c>
      <c r="H13515">
        <v>5880</v>
      </c>
      <c r="M13515" s="10">
        <v>11.26</v>
      </c>
      <c r="N13515">
        <v>0</v>
      </c>
    </row>
    <row r="13516" spans="1:14" x14ac:dyDescent="0.25">
      <c r="A13516" s="7">
        <v>11.260833</v>
      </c>
      <c r="B13516">
        <v>0</v>
      </c>
      <c r="G13516" s="10">
        <v>11.260833</v>
      </c>
      <c r="H13516">
        <v>5902</v>
      </c>
      <c r="M13516" s="10">
        <v>11.260833</v>
      </c>
      <c r="N13516">
        <v>0</v>
      </c>
    </row>
    <row r="13517" spans="1:14" x14ac:dyDescent="0.25">
      <c r="A13517" s="7">
        <v>11.261666999999999</v>
      </c>
      <c r="B13517">
        <v>0</v>
      </c>
      <c r="G13517" s="10">
        <v>11.261666999999999</v>
      </c>
      <c r="H13517">
        <v>5941</v>
      </c>
      <c r="M13517" s="10">
        <v>11.261666999999999</v>
      </c>
      <c r="N13517">
        <v>0</v>
      </c>
    </row>
    <row r="13518" spans="1:14" x14ac:dyDescent="0.25">
      <c r="A13518" s="7">
        <v>11.262499999999999</v>
      </c>
      <c r="B13518">
        <v>0</v>
      </c>
      <c r="G13518" s="10">
        <v>11.262499999999999</v>
      </c>
      <c r="H13518">
        <v>5972</v>
      </c>
      <c r="M13518" s="10">
        <v>11.262499999999999</v>
      </c>
      <c r="N13518">
        <v>0</v>
      </c>
    </row>
    <row r="13519" spans="1:14" x14ac:dyDescent="0.25">
      <c r="A13519" s="7">
        <v>11.263332999999999</v>
      </c>
      <c r="B13519">
        <v>0</v>
      </c>
      <c r="G13519" s="10">
        <v>11.263332999999999</v>
      </c>
      <c r="H13519">
        <v>5999</v>
      </c>
      <c r="M13519" s="10">
        <v>11.263332999999999</v>
      </c>
      <c r="N13519">
        <v>0</v>
      </c>
    </row>
    <row r="13520" spans="1:14" x14ac:dyDescent="0.25">
      <c r="A13520" s="7">
        <v>11.264167</v>
      </c>
      <c r="B13520">
        <v>0</v>
      </c>
      <c r="G13520" s="10">
        <v>11.264167</v>
      </c>
      <c r="H13520">
        <v>6036</v>
      </c>
      <c r="M13520" s="10">
        <v>11.264167</v>
      </c>
      <c r="N13520">
        <v>0</v>
      </c>
    </row>
    <row r="13521" spans="1:14" x14ac:dyDescent="0.25">
      <c r="A13521" s="7">
        <v>11.265000000000001</v>
      </c>
      <c r="B13521">
        <v>0</v>
      </c>
      <c r="G13521" s="10">
        <v>11.265000000000001</v>
      </c>
      <c r="H13521">
        <v>6058</v>
      </c>
      <c r="M13521" s="10">
        <v>11.265000000000001</v>
      </c>
      <c r="N13521">
        <v>0</v>
      </c>
    </row>
    <row r="13522" spans="1:14" x14ac:dyDescent="0.25">
      <c r="A13522" s="7">
        <v>11.265833000000001</v>
      </c>
      <c r="B13522">
        <v>0</v>
      </c>
      <c r="G13522" s="10">
        <v>11.265833000000001</v>
      </c>
      <c r="H13522">
        <v>6081</v>
      </c>
      <c r="M13522" s="10">
        <v>11.265833000000001</v>
      </c>
      <c r="N13522">
        <v>0</v>
      </c>
    </row>
    <row r="13523" spans="1:14" x14ac:dyDescent="0.25">
      <c r="A13523" s="7">
        <v>11.266667</v>
      </c>
      <c r="B13523">
        <v>0</v>
      </c>
      <c r="G13523" s="10">
        <v>11.266667</v>
      </c>
      <c r="H13523">
        <v>6111</v>
      </c>
      <c r="M13523" s="10">
        <v>11.266667</v>
      </c>
      <c r="N13523">
        <v>0</v>
      </c>
    </row>
    <row r="13524" spans="1:14" x14ac:dyDescent="0.25">
      <c r="A13524" s="7">
        <v>11.2675</v>
      </c>
      <c r="B13524">
        <v>0</v>
      </c>
      <c r="G13524" s="10">
        <v>11.2675</v>
      </c>
      <c r="H13524">
        <v>6133</v>
      </c>
      <c r="M13524" s="10">
        <v>11.2675</v>
      </c>
      <c r="N13524">
        <v>0</v>
      </c>
    </row>
    <row r="13525" spans="1:14" x14ac:dyDescent="0.25">
      <c r="A13525" s="7">
        <v>11.268333</v>
      </c>
      <c r="B13525">
        <v>0</v>
      </c>
      <c r="G13525" s="10">
        <v>11.268333</v>
      </c>
      <c r="H13525">
        <v>6147</v>
      </c>
      <c r="M13525" s="10">
        <v>11.268333</v>
      </c>
      <c r="N13525">
        <v>0</v>
      </c>
    </row>
    <row r="13526" spans="1:14" x14ac:dyDescent="0.25">
      <c r="A13526" s="7">
        <v>11.269166999999999</v>
      </c>
      <c r="B13526">
        <v>0</v>
      </c>
      <c r="G13526" s="10">
        <v>11.269166999999999</v>
      </c>
      <c r="H13526">
        <v>6175</v>
      </c>
      <c r="M13526" s="10">
        <v>11.269166999999999</v>
      </c>
      <c r="N13526">
        <v>0</v>
      </c>
    </row>
    <row r="13527" spans="1:14" x14ac:dyDescent="0.25">
      <c r="A13527" s="7">
        <v>11.27</v>
      </c>
      <c r="B13527">
        <v>0</v>
      </c>
      <c r="G13527" s="10">
        <v>11.27</v>
      </c>
      <c r="H13527">
        <v>6203</v>
      </c>
      <c r="M13527" s="10">
        <v>11.27</v>
      </c>
      <c r="N13527">
        <v>0</v>
      </c>
    </row>
    <row r="13528" spans="1:14" x14ac:dyDescent="0.25">
      <c r="A13528" s="7">
        <v>11.270833</v>
      </c>
      <c r="B13528">
        <v>0</v>
      </c>
      <c r="G13528" s="10">
        <v>11.270833</v>
      </c>
      <c r="H13528">
        <v>6236</v>
      </c>
      <c r="M13528" s="10">
        <v>11.270833</v>
      </c>
      <c r="N13528">
        <v>0</v>
      </c>
    </row>
    <row r="13529" spans="1:14" x14ac:dyDescent="0.25">
      <c r="A13529" s="7">
        <v>11.271667000000001</v>
      </c>
      <c r="B13529">
        <v>0</v>
      </c>
      <c r="G13529" s="10">
        <v>11.271667000000001</v>
      </c>
      <c r="H13529">
        <v>6253</v>
      </c>
      <c r="M13529" s="10">
        <v>11.271667000000001</v>
      </c>
      <c r="N13529">
        <v>0</v>
      </c>
    </row>
    <row r="13530" spans="1:14" x14ac:dyDescent="0.25">
      <c r="A13530" s="7">
        <v>11.272500000000001</v>
      </c>
      <c r="B13530">
        <v>0</v>
      </c>
      <c r="G13530" s="10">
        <v>11.272500000000001</v>
      </c>
      <c r="H13530">
        <v>6284</v>
      </c>
      <c r="M13530" s="10">
        <v>11.272500000000001</v>
      </c>
      <c r="N13530">
        <v>0</v>
      </c>
    </row>
    <row r="13531" spans="1:14" x14ac:dyDescent="0.25">
      <c r="A13531" s="7">
        <v>11.273332999999999</v>
      </c>
      <c r="B13531">
        <v>0</v>
      </c>
      <c r="G13531" s="10">
        <v>11.273332999999999</v>
      </c>
      <c r="H13531">
        <v>6317</v>
      </c>
      <c r="M13531" s="10">
        <v>11.273332999999999</v>
      </c>
      <c r="N13531">
        <v>0</v>
      </c>
    </row>
    <row r="13532" spans="1:14" x14ac:dyDescent="0.25">
      <c r="A13532" s="7">
        <v>11.274167</v>
      </c>
      <c r="B13532">
        <v>0</v>
      </c>
      <c r="G13532" s="10">
        <v>11.274167</v>
      </c>
      <c r="H13532">
        <v>6350</v>
      </c>
      <c r="M13532" s="10">
        <v>11.274167</v>
      </c>
      <c r="N13532">
        <v>0</v>
      </c>
    </row>
    <row r="13533" spans="1:14" x14ac:dyDescent="0.25">
      <c r="A13533" s="7">
        <v>11.275</v>
      </c>
      <c r="B13533">
        <v>0</v>
      </c>
      <c r="G13533" s="10">
        <v>11.275</v>
      </c>
      <c r="H13533">
        <v>6384</v>
      </c>
      <c r="M13533" s="10">
        <v>11.275</v>
      </c>
      <c r="N13533">
        <v>0</v>
      </c>
    </row>
    <row r="13534" spans="1:14" x14ac:dyDescent="0.25">
      <c r="A13534" s="7">
        <v>11.275833</v>
      </c>
      <c r="B13534">
        <v>0</v>
      </c>
      <c r="G13534" s="10">
        <v>11.275833</v>
      </c>
      <c r="H13534">
        <v>6412</v>
      </c>
      <c r="M13534" s="10">
        <v>11.275833</v>
      </c>
      <c r="N13534">
        <v>0</v>
      </c>
    </row>
    <row r="13535" spans="1:14" x14ac:dyDescent="0.25">
      <c r="A13535" s="7">
        <v>11.276667</v>
      </c>
      <c r="B13535">
        <v>0</v>
      </c>
      <c r="G13535" s="10">
        <v>11.276667</v>
      </c>
      <c r="H13535">
        <v>6435</v>
      </c>
      <c r="M13535" s="10">
        <v>11.276667</v>
      </c>
      <c r="N13535">
        <v>0</v>
      </c>
    </row>
    <row r="13536" spans="1:14" x14ac:dyDescent="0.25">
      <c r="A13536" s="7">
        <v>11.2775</v>
      </c>
      <c r="B13536">
        <v>0</v>
      </c>
      <c r="G13536" s="10">
        <v>11.2775</v>
      </c>
      <c r="H13536">
        <v>6453</v>
      </c>
      <c r="M13536" s="10">
        <v>11.2775</v>
      </c>
      <c r="N13536">
        <v>0</v>
      </c>
    </row>
    <row r="13537" spans="1:14" x14ac:dyDescent="0.25">
      <c r="A13537" s="7">
        <v>11.278333</v>
      </c>
      <c r="B13537">
        <v>0</v>
      </c>
      <c r="G13537" s="10">
        <v>11.278333</v>
      </c>
      <c r="H13537">
        <v>6481</v>
      </c>
      <c r="M13537" s="10">
        <v>11.278333</v>
      </c>
      <c r="N13537">
        <v>0</v>
      </c>
    </row>
    <row r="13538" spans="1:14" x14ac:dyDescent="0.25">
      <c r="A13538" s="7">
        <v>11.279166999999999</v>
      </c>
      <c r="B13538">
        <v>0</v>
      </c>
      <c r="G13538" s="10">
        <v>11.279166999999999</v>
      </c>
      <c r="H13538">
        <v>6509</v>
      </c>
      <c r="M13538" s="10">
        <v>11.279166999999999</v>
      </c>
      <c r="N13538">
        <v>0</v>
      </c>
    </row>
    <row r="13539" spans="1:14" x14ac:dyDescent="0.25">
      <c r="A13539" s="7">
        <v>11.28</v>
      </c>
      <c r="B13539">
        <v>0</v>
      </c>
      <c r="G13539" s="10">
        <v>11.28</v>
      </c>
      <c r="H13539">
        <v>6540</v>
      </c>
      <c r="M13539" s="10">
        <v>11.28</v>
      </c>
      <c r="N13539">
        <v>0</v>
      </c>
    </row>
    <row r="13540" spans="1:14" x14ac:dyDescent="0.25">
      <c r="A13540" s="7">
        <v>11.280832999999999</v>
      </c>
      <c r="B13540">
        <v>0</v>
      </c>
      <c r="G13540" s="10">
        <v>11.280832999999999</v>
      </c>
      <c r="H13540">
        <v>6562</v>
      </c>
      <c r="M13540" s="10">
        <v>11.280832999999999</v>
      </c>
      <c r="N13540">
        <v>0</v>
      </c>
    </row>
    <row r="13541" spans="1:14" x14ac:dyDescent="0.25">
      <c r="A13541" s="7">
        <v>11.281667000000001</v>
      </c>
      <c r="B13541">
        <v>0</v>
      </c>
      <c r="G13541" s="10">
        <v>11.281667000000001</v>
      </c>
      <c r="H13541">
        <v>6595</v>
      </c>
      <c r="M13541" s="10">
        <v>11.281667000000001</v>
      </c>
      <c r="N13541">
        <v>0</v>
      </c>
    </row>
    <row r="13542" spans="1:14" x14ac:dyDescent="0.25">
      <c r="A13542" s="7">
        <v>11.282500000000001</v>
      </c>
      <c r="B13542">
        <v>0</v>
      </c>
      <c r="G13542" s="10">
        <v>11.282500000000001</v>
      </c>
      <c r="H13542">
        <v>6629</v>
      </c>
      <c r="M13542" s="10">
        <v>11.282500000000001</v>
      </c>
      <c r="N13542">
        <v>0</v>
      </c>
    </row>
    <row r="13543" spans="1:14" x14ac:dyDescent="0.25">
      <c r="A13543" s="7">
        <v>11.283333000000001</v>
      </c>
      <c r="B13543">
        <v>0</v>
      </c>
      <c r="G13543" s="10">
        <v>11.283333000000001</v>
      </c>
      <c r="H13543">
        <v>6663</v>
      </c>
      <c r="M13543" s="10">
        <v>11.283333000000001</v>
      </c>
      <c r="N13543">
        <v>0</v>
      </c>
    </row>
    <row r="13544" spans="1:14" x14ac:dyDescent="0.25">
      <c r="A13544" s="7">
        <v>11.284167</v>
      </c>
      <c r="B13544">
        <v>0</v>
      </c>
      <c r="G13544" s="10">
        <v>11.284167</v>
      </c>
      <c r="H13544">
        <v>6690</v>
      </c>
      <c r="M13544" s="10">
        <v>11.284167</v>
      </c>
      <c r="N13544">
        <v>0</v>
      </c>
    </row>
    <row r="13545" spans="1:14" x14ac:dyDescent="0.25">
      <c r="A13545" s="7">
        <v>11.285</v>
      </c>
      <c r="B13545">
        <v>0</v>
      </c>
      <c r="G13545" s="10">
        <v>11.285</v>
      </c>
      <c r="H13545">
        <v>6713</v>
      </c>
      <c r="M13545" s="10">
        <v>11.285</v>
      </c>
      <c r="N13545">
        <v>0</v>
      </c>
    </row>
    <row r="13546" spans="1:14" x14ac:dyDescent="0.25">
      <c r="A13546" s="7">
        <v>11.285833</v>
      </c>
      <c r="B13546">
        <v>0</v>
      </c>
      <c r="G13546" s="10">
        <v>11.285833</v>
      </c>
      <c r="H13546">
        <v>6735</v>
      </c>
      <c r="M13546" s="10">
        <v>11.285833</v>
      </c>
      <c r="N13546">
        <v>0</v>
      </c>
    </row>
    <row r="13547" spans="1:14" x14ac:dyDescent="0.25">
      <c r="A13547" s="7">
        <v>11.286667</v>
      </c>
      <c r="B13547">
        <v>0</v>
      </c>
      <c r="G13547" s="10">
        <v>11.286667</v>
      </c>
      <c r="H13547">
        <v>6769</v>
      </c>
      <c r="M13547" s="10">
        <v>11.286667</v>
      </c>
      <c r="N13547">
        <v>0</v>
      </c>
    </row>
    <row r="13548" spans="1:14" x14ac:dyDescent="0.25">
      <c r="A13548" s="7">
        <v>11.2875</v>
      </c>
      <c r="B13548">
        <v>0</v>
      </c>
      <c r="G13548" s="10">
        <v>11.2875</v>
      </c>
      <c r="H13548">
        <v>6800</v>
      </c>
      <c r="M13548" s="10">
        <v>11.2875</v>
      </c>
      <c r="N13548">
        <v>0</v>
      </c>
    </row>
    <row r="13549" spans="1:14" x14ac:dyDescent="0.25">
      <c r="A13549" s="7">
        <v>11.288333</v>
      </c>
      <c r="B13549">
        <v>0</v>
      </c>
      <c r="G13549" s="10">
        <v>11.288333</v>
      </c>
      <c r="H13549">
        <v>6832</v>
      </c>
      <c r="M13549" s="10">
        <v>11.288333</v>
      </c>
      <c r="N13549">
        <v>0</v>
      </c>
    </row>
    <row r="13550" spans="1:14" x14ac:dyDescent="0.25">
      <c r="A13550" s="7">
        <v>11.289167000000001</v>
      </c>
      <c r="B13550">
        <v>0</v>
      </c>
      <c r="G13550" s="10">
        <v>11.289167000000001</v>
      </c>
      <c r="H13550">
        <v>6860</v>
      </c>
      <c r="M13550" s="10">
        <v>11.289167000000001</v>
      </c>
      <c r="N13550">
        <v>0</v>
      </c>
    </row>
    <row r="13551" spans="1:14" x14ac:dyDescent="0.25">
      <c r="A13551" s="7">
        <v>11.29</v>
      </c>
      <c r="B13551">
        <v>0</v>
      </c>
      <c r="G13551" s="10">
        <v>11.29</v>
      </c>
      <c r="H13551">
        <v>6889</v>
      </c>
      <c r="M13551" s="10">
        <v>11.29</v>
      </c>
      <c r="N13551">
        <v>0</v>
      </c>
    </row>
    <row r="13552" spans="1:14" x14ac:dyDescent="0.25">
      <c r="A13552" s="7">
        <v>11.290832999999999</v>
      </c>
      <c r="B13552">
        <v>0</v>
      </c>
      <c r="G13552" s="10">
        <v>11.290832999999999</v>
      </c>
      <c r="H13552">
        <v>6922</v>
      </c>
      <c r="M13552" s="10">
        <v>11.290832999999999</v>
      </c>
      <c r="N13552">
        <v>0</v>
      </c>
    </row>
    <row r="13553" spans="1:14" x14ac:dyDescent="0.25">
      <c r="A13553" s="7">
        <v>11.291667</v>
      </c>
      <c r="B13553">
        <v>0</v>
      </c>
      <c r="G13553" s="10">
        <v>11.291667</v>
      </c>
      <c r="H13553">
        <v>6961</v>
      </c>
      <c r="M13553" s="10">
        <v>11.291667</v>
      </c>
      <c r="N13553">
        <v>0</v>
      </c>
    </row>
    <row r="13554" spans="1:14" x14ac:dyDescent="0.25">
      <c r="A13554" s="7">
        <v>11.2925</v>
      </c>
      <c r="B13554">
        <v>0</v>
      </c>
      <c r="G13554" s="10">
        <v>11.2925</v>
      </c>
      <c r="H13554">
        <v>7000</v>
      </c>
      <c r="M13554" s="10">
        <v>11.2925</v>
      </c>
      <c r="N13554">
        <v>0</v>
      </c>
    </row>
    <row r="13555" spans="1:14" x14ac:dyDescent="0.25">
      <c r="A13555" s="7">
        <v>11.293333000000001</v>
      </c>
      <c r="B13555">
        <v>0</v>
      </c>
      <c r="G13555" s="10">
        <v>11.293333000000001</v>
      </c>
      <c r="H13555">
        <v>7028</v>
      </c>
      <c r="M13555" s="10">
        <v>11.293333000000001</v>
      </c>
      <c r="N13555">
        <v>0</v>
      </c>
    </row>
    <row r="13556" spans="1:14" x14ac:dyDescent="0.25">
      <c r="A13556" s="7">
        <v>11.294167</v>
      </c>
      <c r="B13556">
        <v>0</v>
      </c>
      <c r="G13556" s="10">
        <v>11.294167</v>
      </c>
      <c r="H13556">
        <v>7059</v>
      </c>
      <c r="M13556" s="10">
        <v>11.294167</v>
      </c>
      <c r="N13556">
        <v>0</v>
      </c>
    </row>
    <row r="13557" spans="1:14" x14ac:dyDescent="0.25">
      <c r="A13557" s="7">
        <v>11.295</v>
      </c>
      <c r="B13557">
        <v>0</v>
      </c>
      <c r="G13557" s="10">
        <v>11.295</v>
      </c>
      <c r="H13557">
        <v>7097</v>
      </c>
      <c r="M13557" s="10">
        <v>11.295</v>
      </c>
      <c r="N13557">
        <v>0</v>
      </c>
    </row>
    <row r="13558" spans="1:14" x14ac:dyDescent="0.25">
      <c r="A13558" s="7">
        <v>11.295833</v>
      </c>
      <c r="B13558">
        <v>0</v>
      </c>
      <c r="G13558" s="10">
        <v>11.295833</v>
      </c>
      <c r="H13558">
        <v>7131</v>
      </c>
      <c r="M13558" s="10">
        <v>11.295833</v>
      </c>
      <c r="N13558">
        <v>0</v>
      </c>
    </row>
    <row r="13559" spans="1:14" x14ac:dyDescent="0.25">
      <c r="A13559" s="7">
        <v>11.296666999999999</v>
      </c>
      <c r="B13559">
        <v>0</v>
      </c>
      <c r="G13559" s="10">
        <v>11.296666999999999</v>
      </c>
      <c r="H13559">
        <v>7176</v>
      </c>
      <c r="M13559" s="10">
        <v>11.296666999999999</v>
      </c>
      <c r="N13559">
        <v>0</v>
      </c>
    </row>
    <row r="13560" spans="1:14" x14ac:dyDescent="0.25">
      <c r="A13560" s="7">
        <v>11.297499999999999</v>
      </c>
      <c r="B13560">
        <v>0</v>
      </c>
      <c r="G13560" s="10">
        <v>11.297499999999999</v>
      </c>
      <c r="H13560">
        <v>7221</v>
      </c>
      <c r="M13560" s="10">
        <v>11.297499999999999</v>
      </c>
      <c r="N13560">
        <v>0</v>
      </c>
    </row>
    <row r="13561" spans="1:14" x14ac:dyDescent="0.25">
      <c r="A13561" s="7">
        <v>11.298333</v>
      </c>
      <c r="B13561">
        <v>0</v>
      </c>
      <c r="G13561" s="10">
        <v>11.298333</v>
      </c>
      <c r="H13561">
        <v>7244</v>
      </c>
      <c r="M13561" s="10">
        <v>11.298333</v>
      </c>
      <c r="N13561">
        <v>0</v>
      </c>
    </row>
    <row r="13562" spans="1:14" x14ac:dyDescent="0.25">
      <c r="A13562" s="7">
        <v>11.299167000000001</v>
      </c>
      <c r="B13562">
        <v>0</v>
      </c>
      <c r="G13562" s="10">
        <v>11.299167000000001</v>
      </c>
      <c r="H13562">
        <v>7290</v>
      </c>
      <c r="M13562" s="10">
        <v>11.299167000000001</v>
      </c>
      <c r="N13562">
        <v>0</v>
      </c>
    </row>
    <row r="13563" spans="1:14" x14ac:dyDescent="0.25">
      <c r="A13563" s="7">
        <v>11.3</v>
      </c>
      <c r="B13563">
        <v>0</v>
      </c>
      <c r="G13563" s="10">
        <v>11.3</v>
      </c>
      <c r="H13563">
        <v>7318</v>
      </c>
      <c r="M13563" s="10">
        <v>11.3</v>
      </c>
      <c r="N13563">
        <v>0</v>
      </c>
    </row>
    <row r="13564" spans="1:14" x14ac:dyDescent="0.25">
      <c r="A13564" s="7">
        <v>11.300833000000001</v>
      </c>
      <c r="B13564">
        <v>0</v>
      </c>
      <c r="G13564" s="10">
        <v>11.300833000000001</v>
      </c>
      <c r="H13564">
        <v>7352</v>
      </c>
      <c r="M13564" s="10">
        <v>11.300833000000001</v>
      </c>
      <c r="N13564">
        <v>0</v>
      </c>
    </row>
    <row r="13565" spans="1:14" x14ac:dyDescent="0.25">
      <c r="A13565" s="7">
        <v>11.301667</v>
      </c>
      <c r="B13565">
        <v>0</v>
      </c>
      <c r="G13565" s="10">
        <v>11.301667</v>
      </c>
      <c r="H13565">
        <v>7386</v>
      </c>
      <c r="M13565" s="10">
        <v>11.301667</v>
      </c>
      <c r="N13565">
        <v>0</v>
      </c>
    </row>
    <row r="13566" spans="1:14" x14ac:dyDescent="0.25">
      <c r="A13566" s="7">
        <v>11.3025</v>
      </c>
      <c r="B13566">
        <v>0</v>
      </c>
      <c r="G13566" s="10">
        <v>11.3025</v>
      </c>
      <c r="H13566">
        <v>7418</v>
      </c>
      <c r="M13566" s="10">
        <v>11.3025</v>
      </c>
      <c r="N13566">
        <v>0</v>
      </c>
    </row>
    <row r="13567" spans="1:14" x14ac:dyDescent="0.25">
      <c r="A13567" s="7">
        <v>11.303333</v>
      </c>
      <c r="B13567">
        <v>0</v>
      </c>
      <c r="G13567" s="10">
        <v>11.303333</v>
      </c>
      <c r="H13567">
        <v>7463</v>
      </c>
      <c r="M13567" s="10">
        <v>11.303333</v>
      </c>
      <c r="N13567">
        <v>0</v>
      </c>
    </row>
    <row r="13568" spans="1:14" x14ac:dyDescent="0.25">
      <c r="A13568" s="7">
        <v>11.304167</v>
      </c>
      <c r="B13568">
        <v>0</v>
      </c>
      <c r="G13568" s="10">
        <v>11.304167</v>
      </c>
      <c r="H13568">
        <v>7503</v>
      </c>
      <c r="M13568" s="10">
        <v>11.304167</v>
      </c>
      <c r="N13568">
        <v>0</v>
      </c>
    </row>
    <row r="13569" spans="1:14" x14ac:dyDescent="0.25">
      <c r="A13569" s="7">
        <v>11.305</v>
      </c>
      <c r="B13569">
        <v>0</v>
      </c>
      <c r="G13569" s="10">
        <v>11.305</v>
      </c>
      <c r="H13569">
        <v>7538</v>
      </c>
      <c r="M13569" s="10">
        <v>11.305</v>
      </c>
      <c r="N13569">
        <v>0</v>
      </c>
    </row>
    <row r="13570" spans="1:14" x14ac:dyDescent="0.25">
      <c r="A13570" s="7">
        <v>11.305833</v>
      </c>
      <c r="B13570">
        <v>0</v>
      </c>
      <c r="G13570" s="10">
        <v>11.305833</v>
      </c>
      <c r="H13570">
        <v>7577</v>
      </c>
      <c r="M13570" s="10">
        <v>11.305833</v>
      </c>
      <c r="N13570">
        <v>0</v>
      </c>
    </row>
    <row r="13571" spans="1:14" x14ac:dyDescent="0.25">
      <c r="A13571" s="7">
        <v>11.306666999999999</v>
      </c>
      <c r="B13571">
        <v>0</v>
      </c>
      <c r="G13571" s="10">
        <v>11.306666999999999</v>
      </c>
      <c r="H13571">
        <v>7616</v>
      </c>
      <c r="M13571" s="10">
        <v>11.306666999999999</v>
      </c>
      <c r="N13571">
        <v>0</v>
      </c>
    </row>
    <row r="13572" spans="1:14" x14ac:dyDescent="0.25">
      <c r="A13572" s="7">
        <v>11.307499999999999</v>
      </c>
      <c r="B13572">
        <v>0</v>
      </c>
      <c r="G13572" s="10">
        <v>11.307499999999999</v>
      </c>
      <c r="H13572">
        <v>7661</v>
      </c>
      <c r="M13572" s="10">
        <v>11.307499999999999</v>
      </c>
      <c r="N13572">
        <v>0</v>
      </c>
    </row>
    <row r="13573" spans="1:14" x14ac:dyDescent="0.25">
      <c r="A13573" s="7">
        <v>11.308332999999999</v>
      </c>
      <c r="B13573">
        <v>0</v>
      </c>
      <c r="G13573" s="10">
        <v>11.308332999999999</v>
      </c>
      <c r="H13573">
        <v>7706</v>
      </c>
      <c r="M13573" s="10">
        <v>11.308332999999999</v>
      </c>
      <c r="N13573">
        <v>0</v>
      </c>
    </row>
    <row r="13574" spans="1:14" x14ac:dyDescent="0.25">
      <c r="A13574" s="7">
        <v>11.309167</v>
      </c>
      <c r="B13574">
        <v>0</v>
      </c>
      <c r="G13574" s="10">
        <v>11.309167</v>
      </c>
      <c r="H13574">
        <v>7744</v>
      </c>
      <c r="M13574" s="10">
        <v>11.309167</v>
      </c>
      <c r="N13574">
        <v>0</v>
      </c>
    </row>
    <row r="13575" spans="1:14" x14ac:dyDescent="0.25">
      <c r="A13575" s="7">
        <v>11.31</v>
      </c>
      <c r="B13575">
        <v>0</v>
      </c>
      <c r="G13575" s="10">
        <v>11.31</v>
      </c>
      <c r="H13575">
        <v>7775</v>
      </c>
      <c r="M13575" s="10">
        <v>11.31</v>
      </c>
      <c r="N13575">
        <v>0</v>
      </c>
    </row>
    <row r="13576" spans="1:14" x14ac:dyDescent="0.25">
      <c r="A13576" s="7">
        <v>11.310833000000001</v>
      </c>
      <c r="B13576">
        <v>0</v>
      </c>
      <c r="G13576" s="10">
        <v>11.310833000000001</v>
      </c>
      <c r="H13576">
        <v>7814</v>
      </c>
      <c r="M13576" s="10">
        <v>11.310833000000001</v>
      </c>
      <c r="N13576">
        <v>0</v>
      </c>
    </row>
    <row r="13577" spans="1:14" x14ac:dyDescent="0.25">
      <c r="A13577" s="7">
        <v>11.311667</v>
      </c>
      <c r="B13577">
        <v>0</v>
      </c>
      <c r="G13577" s="10">
        <v>11.311667</v>
      </c>
      <c r="H13577">
        <v>7843</v>
      </c>
      <c r="M13577" s="10">
        <v>11.311667</v>
      </c>
      <c r="N13577">
        <v>0</v>
      </c>
    </row>
    <row r="13578" spans="1:14" x14ac:dyDescent="0.25">
      <c r="A13578" s="7">
        <v>11.3125</v>
      </c>
      <c r="B13578">
        <v>0</v>
      </c>
      <c r="G13578" s="10">
        <v>11.3125</v>
      </c>
      <c r="H13578">
        <v>7881</v>
      </c>
      <c r="M13578" s="10">
        <v>11.3125</v>
      </c>
      <c r="N13578">
        <v>0</v>
      </c>
    </row>
    <row r="13579" spans="1:14" x14ac:dyDescent="0.25">
      <c r="A13579" s="7">
        <v>11.313333</v>
      </c>
      <c r="B13579">
        <v>0</v>
      </c>
      <c r="G13579" s="10">
        <v>11.313333</v>
      </c>
      <c r="H13579">
        <v>7909</v>
      </c>
      <c r="M13579" s="10">
        <v>11.313333</v>
      </c>
      <c r="N13579">
        <v>0</v>
      </c>
    </row>
    <row r="13580" spans="1:14" x14ac:dyDescent="0.25">
      <c r="A13580" s="7">
        <v>11.314166999999999</v>
      </c>
      <c r="B13580">
        <v>0</v>
      </c>
      <c r="G13580" s="10">
        <v>11.314166999999999</v>
      </c>
      <c r="H13580">
        <v>7957</v>
      </c>
      <c r="M13580" s="10">
        <v>11.314166999999999</v>
      </c>
      <c r="N13580">
        <v>0</v>
      </c>
    </row>
    <row r="13581" spans="1:14" x14ac:dyDescent="0.25">
      <c r="A13581" s="7">
        <v>11.315</v>
      </c>
      <c r="B13581">
        <v>0</v>
      </c>
      <c r="G13581" s="10">
        <v>11.315</v>
      </c>
      <c r="H13581">
        <v>7996</v>
      </c>
      <c r="M13581" s="10">
        <v>11.315</v>
      </c>
      <c r="N13581">
        <v>0</v>
      </c>
    </row>
    <row r="13582" spans="1:14" x14ac:dyDescent="0.25">
      <c r="A13582" s="7">
        <v>11.315833</v>
      </c>
      <c r="B13582">
        <v>0</v>
      </c>
      <c r="G13582" s="10">
        <v>11.315833</v>
      </c>
      <c r="H13582">
        <v>8030</v>
      </c>
      <c r="M13582" s="10">
        <v>11.315833</v>
      </c>
      <c r="N13582">
        <v>0</v>
      </c>
    </row>
    <row r="13583" spans="1:14" x14ac:dyDescent="0.25">
      <c r="A13583" s="7">
        <v>11.316667000000001</v>
      </c>
      <c r="B13583">
        <v>0</v>
      </c>
      <c r="G13583" s="10">
        <v>11.316667000000001</v>
      </c>
      <c r="H13583">
        <v>8063</v>
      </c>
      <c r="M13583" s="10">
        <v>11.316667000000001</v>
      </c>
      <c r="N13583">
        <v>0</v>
      </c>
    </row>
    <row r="13584" spans="1:14" x14ac:dyDescent="0.25">
      <c r="A13584" s="7">
        <v>11.317500000000001</v>
      </c>
      <c r="B13584">
        <v>0</v>
      </c>
      <c r="G13584" s="10">
        <v>11.317500000000001</v>
      </c>
      <c r="H13584">
        <v>8102</v>
      </c>
      <c r="M13584" s="10">
        <v>11.317500000000001</v>
      </c>
      <c r="N13584">
        <v>0</v>
      </c>
    </row>
    <row r="13585" spans="1:14" x14ac:dyDescent="0.25">
      <c r="A13585" s="7">
        <v>11.318333000000001</v>
      </c>
      <c r="B13585">
        <v>0</v>
      </c>
      <c r="G13585" s="10">
        <v>11.318333000000001</v>
      </c>
      <c r="H13585">
        <v>8136</v>
      </c>
      <c r="M13585" s="10">
        <v>11.318333000000001</v>
      </c>
      <c r="N13585">
        <v>0</v>
      </c>
    </row>
    <row r="13586" spans="1:14" x14ac:dyDescent="0.25">
      <c r="A13586" s="7">
        <v>11.319167</v>
      </c>
      <c r="B13586">
        <v>0</v>
      </c>
      <c r="G13586" s="10">
        <v>11.319167</v>
      </c>
      <c r="H13586">
        <v>8169</v>
      </c>
      <c r="M13586" s="10">
        <v>11.319167</v>
      </c>
      <c r="N13586">
        <v>0</v>
      </c>
    </row>
    <row r="13587" spans="1:14" x14ac:dyDescent="0.25">
      <c r="A13587" s="7">
        <v>11.32</v>
      </c>
      <c r="B13587">
        <v>0</v>
      </c>
      <c r="G13587" s="10">
        <v>11.32</v>
      </c>
      <c r="H13587">
        <v>8202</v>
      </c>
      <c r="M13587" s="10">
        <v>11.32</v>
      </c>
      <c r="N13587">
        <v>0</v>
      </c>
    </row>
    <row r="13588" spans="1:14" x14ac:dyDescent="0.25">
      <c r="A13588" s="7">
        <v>11.320833</v>
      </c>
      <c r="B13588">
        <v>0</v>
      </c>
      <c r="G13588" s="10">
        <v>11.320833</v>
      </c>
      <c r="H13588">
        <v>8227</v>
      </c>
      <c r="M13588" s="10">
        <v>11.320833</v>
      </c>
      <c r="N13588">
        <v>0</v>
      </c>
    </row>
    <row r="13589" spans="1:14" x14ac:dyDescent="0.25">
      <c r="A13589" s="7">
        <v>11.321667</v>
      </c>
      <c r="B13589">
        <v>0</v>
      </c>
      <c r="G13589" s="10">
        <v>11.321667</v>
      </c>
      <c r="H13589">
        <v>8267</v>
      </c>
      <c r="M13589" s="10">
        <v>11.321667</v>
      </c>
      <c r="N13589">
        <v>0</v>
      </c>
    </row>
    <row r="13590" spans="1:14" x14ac:dyDescent="0.25">
      <c r="A13590" s="7">
        <v>11.3225</v>
      </c>
      <c r="B13590">
        <v>0</v>
      </c>
      <c r="G13590" s="10">
        <v>11.3225</v>
      </c>
      <c r="H13590">
        <v>8295</v>
      </c>
      <c r="M13590" s="10">
        <v>11.3225</v>
      </c>
      <c r="N13590">
        <v>0</v>
      </c>
    </row>
    <row r="13591" spans="1:14" x14ac:dyDescent="0.25">
      <c r="A13591" s="7">
        <v>11.323333</v>
      </c>
      <c r="B13591">
        <v>0</v>
      </c>
      <c r="G13591" s="10">
        <v>11.323333</v>
      </c>
      <c r="H13591">
        <v>8339</v>
      </c>
      <c r="M13591" s="10">
        <v>11.323333</v>
      </c>
      <c r="N13591">
        <v>0</v>
      </c>
    </row>
    <row r="13592" spans="1:14" x14ac:dyDescent="0.25">
      <c r="A13592" s="7">
        <v>11.324166999999999</v>
      </c>
      <c r="B13592">
        <v>0</v>
      </c>
      <c r="G13592" s="10">
        <v>11.324166999999999</v>
      </c>
      <c r="H13592">
        <v>8372</v>
      </c>
      <c r="M13592" s="10">
        <v>11.324166999999999</v>
      </c>
      <c r="N13592">
        <v>0</v>
      </c>
    </row>
    <row r="13593" spans="1:14" x14ac:dyDescent="0.25">
      <c r="A13593" s="7">
        <v>11.324999999999999</v>
      </c>
      <c r="B13593">
        <v>0</v>
      </c>
      <c r="G13593" s="10">
        <v>11.324999999999999</v>
      </c>
      <c r="H13593">
        <v>8406</v>
      </c>
      <c r="M13593" s="10">
        <v>11.324999999999999</v>
      </c>
      <c r="N13593">
        <v>0</v>
      </c>
    </row>
    <row r="13594" spans="1:14" x14ac:dyDescent="0.25">
      <c r="A13594" s="7">
        <v>11.325832999999999</v>
      </c>
      <c r="B13594">
        <v>0</v>
      </c>
      <c r="G13594" s="10">
        <v>11.325832999999999</v>
      </c>
      <c r="H13594">
        <v>8446</v>
      </c>
      <c r="M13594" s="10">
        <v>11.325832999999999</v>
      </c>
      <c r="N13594">
        <v>0</v>
      </c>
    </row>
    <row r="13595" spans="1:14" x14ac:dyDescent="0.25">
      <c r="A13595" s="7">
        <v>11.326667</v>
      </c>
      <c r="B13595">
        <v>0</v>
      </c>
      <c r="G13595" s="10">
        <v>11.326667</v>
      </c>
      <c r="H13595">
        <v>8492</v>
      </c>
      <c r="M13595" s="10">
        <v>11.326667</v>
      </c>
      <c r="N13595">
        <v>0</v>
      </c>
    </row>
    <row r="13596" spans="1:14" x14ac:dyDescent="0.25">
      <c r="A13596" s="7">
        <v>11.327500000000001</v>
      </c>
      <c r="B13596">
        <v>0</v>
      </c>
      <c r="G13596" s="10">
        <v>11.327500000000001</v>
      </c>
      <c r="H13596">
        <v>8532</v>
      </c>
      <c r="M13596" s="10">
        <v>11.327500000000001</v>
      </c>
      <c r="N13596">
        <v>0</v>
      </c>
    </row>
    <row r="13597" spans="1:14" x14ac:dyDescent="0.25">
      <c r="A13597" s="7">
        <v>11.328333000000001</v>
      </c>
      <c r="B13597">
        <v>0</v>
      </c>
      <c r="G13597" s="10">
        <v>11.328333000000001</v>
      </c>
      <c r="H13597">
        <v>8568</v>
      </c>
      <c r="M13597" s="10">
        <v>11.328333000000001</v>
      </c>
      <c r="N13597">
        <v>0</v>
      </c>
    </row>
    <row r="13598" spans="1:14" x14ac:dyDescent="0.25">
      <c r="A13598" s="7">
        <v>11.329167</v>
      </c>
      <c r="B13598">
        <v>0</v>
      </c>
      <c r="G13598" s="10">
        <v>11.329167</v>
      </c>
      <c r="H13598">
        <v>8608</v>
      </c>
      <c r="M13598" s="10">
        <v>11.329167</v>
      </c>
      <c r="N13598">
        <v>0</v>
      </c>
    </row>
    <row r="13599" spans="1:14" x14ac:dyDescent="0.25">
      <c r="A13599" s="7">
        <v>11.33</v>
      </c>
      <c r="B13599">
        <v>0</v>
      </c>
      <c r="G13599" s="10">
        <v>11.33</v>
      </c>
      <c r="H13599">
        <v>8635</v>
      </c>
      <c r="M13599" s="10">
        <v>11.33</v>
      </c>
      <c r="N13599">
        <v>0</v>
      </c>
    </row>
    <row r="13600" spans="1:14" x14ac:dyDescent="0.25">
      <c r="A13600" s="7">
        <v>11.330833</v>
      </c>
      <c r="B13600">
        <v>0</v>
      </c>
      <c r="G13600" s="10">
        <v>11.330833</v>
      </c>
      <c r="H13600">
        <v>8668</v>
      </c>
      <c r="M13600" s="10">
        <v>11.330833</v>
      </c>
      <c r="N13600">
        <v>0</v>
      </c>
    </row>
    <row r="13601" spans="1:14" x14ac:dyDescent="0.25">
      <c r="A13601" s="7">
        <v>11.331666999999999</v>
      </c>
      <c r="B13601">
        <v>0</v>
      </c>
      <c r="G13601" s="10">
        <v>11.331666999999999</v>
      </c>
      <c r="H13601">
        <v>8696</v>
      </c>
      <c r="M13601" s="10">
        <v>11.331666999999999</v>
      </c>
      <c r="N13601">
        <v>0</v>
      </c>
    </row>
    <row r="13602" spans="1:14" x14ac:dyDescent="0.25">
      <c r="A13602" s="7">
        <v>11.3325</v>
      </c>
      <c r="B13602">
        <v>0</v>
      </c>
      <c r="G13602" s="10">
        <v>11.3325</v>
      </c>
      <c r="H13602">
        <v>8741</v>
      </c>
      <c r="M13602" s="10">
        <v>11.3325</v>
      </c>
      <c r="N13602">
        <v>0</v>
      </c>
    </row>
    <row r="13603" spans="1:14" x14ac:dyDescent="0.25">
      <c r="A13603" s="7">
        <v>11.333333</v>
      </c>
      <c r="B13603">
        <v>0</v>
      </c>
      <c r="G13603" s="10">
        <v>11.333333</v>
      </c>
      <c r="H13603">
        <v>8786</v>
      </c>
      <c r="M13603" s="10">
        <v>11.333333</v>
      </c>
      <c r="N13603">
        <v>0</v>
      </c>
    </row>
    <row r="13604" spans="1:14" x14ac:dyDescent="0.25">
      <c r="A13604" s="7">
        <v>11.334167000000001</v>
      </c>
      <c r="B13604">
        <v>0</v>
      </c>
      <c r="G13604" s="10">
        <v>11.334167000000001</v>
      </c>
      <c r="H13604">
        <v>8830</v>
      </c>
      <c r="M13604" s="10">
        <v>11.334167000000001</v>
      </c>
      <c r="N13604">
        <v>0</v>
      </c>
    </row>
    <row r="13605" spans="1:14" x14ac:dyDescent="0.25">
      <c r="A13605" s="7">
        <v>11.335000000000001</v>
      </c>
      <c r="B13605">
        <v>0</v>
      </c>
      <c r="G13605" s="10">
        <v>11.335000000000001</v>
      </c>
      <c r="H13605">
        <v>8872</v>
      </c>
      <c r="M13605" s="10">
        <v>11.335000000000001</v>
      </c>
      <c r="N13605">
        <v>0</v>
      </c>
    </row>
    <row r="13606" spans="1:14" x14ac:dyDescent="0.25">
      <c r="A13606" s="7">
        <v>11.335832999999999</v>
      </c>
      <c r="B13606">
        <v>0</v>
      </c>
      <c r="G13606" s="10">
        <v>11.335832999999999</v>
      </c>
      <c r="H13606">
        <v>8909</v>
      </c>
      <c r="M13606" s="10">
        <v>11.335832999999999</v>
      </c>
      <c r="N13606">
        <v>0</v>
      </c>
    </row>
    <row r="13607" spans="1:14" x14ac:dyDescent="0.25">
      <c r="A13607" s="7">
        <v>11.336667</v>
      </c>
      <c r="B13607">
        <v>0</v>
      </c>
      <c r="G13607" s="10">
        <v>11.336667</v>
      </c>
      <c r="H13607">
        <v>8946</v>
      </c>
      <c r="M13607" s="10">
        <v>11.336667</v>
      </c>
      <c r="N13607">
        <v>0</v>
      </c>
    </row>
    <row r="13608" spans="1:14" x14ac:dyDescent="0.25">
      <c r="A13608" s="7">
        <v>11.3375</v>
      </c>
      <c r="B13608">
        <v>0</v>
      </c>
      <c r="G13608" s="10">
        <v>11.3375</v>
      </c>
      <c r="H13608">
        <v>8977</v>
      </c>
      <c r="M13608" s="10">
        <v>11.3375</v>
      </c>
      <c r="N13608">
        <v>0</v>
      </c>
    </row>
    <row r="13609" spans="1:14" x14ac:dyDescent="0.25">
      <c r="A13609" s="7">
        <v>11.338333</v>
      </c>
      <c r="B13609">
        <v>0</v>
      </c>
      <c r="G13609" s="10">
        <v>11.338333</v>
      </c>
      <c r="H13609">
        <v>9018</v>
      </c>
      <c r="M13609" s="10">
        <v>11.338333</v>
      </c>
      <c r="N13609">
        <v>0</v>
      </c>
    </row>
    <row r="13610" spans="1:14" x14ac:dyDescent="0.25">
      <c r="A13610" s="7">
        <v>11.339167</v>
      </c>
      <c r="B13610">
        <v>0</v>
      </c>
      <c r="G13610" s="10">
        <v>11.339167</v>
      </c>
      <c r="H13610">
        <v>9063</v>
      </c>
      <c r="M13610" s="10">
        <v>11.339167</v>
      </c>
      <c r="N13610">
        <v>0</v>
      </c>
    </row>
    <row r="13611" spans="1:14" x14ac:dyDescent="0.25">
      <c r="A13611" s="7">
        <v>11.34</v>
      </c>
      <c r="B13611">
        <v>0</v>
      </c>
      <c r="G13611" s="10">
        <v>11.34</v>
      </c>
      <c r="H13611">
        <v>9101</v>
      </c>
      <c r="M13611" s="10">
        <v>11.34</v>
      </c>
      <c r="N13611">
        <v>0</v>
      </c>
    </row>
    <row r="13612" spans="1:14" x14ac:dyDescent="0.25">
      <c r="A13612" s="7">
        <v>11.340833</v>
      </c>
      <c r="B13612">
        <v>0</v>
      </c>
      <c r="G13612" s="10">
        <v>11.340833</v>
      </c>
      <c r="H13612">
        <v>9140</v>
      </c>
      <c r="M13612" s="10">
        <v>11.340833</v>
      </c>
      <c r="N13612">
        <v>0</v>
      </c>
    </row>
    <row r="13613" spans="1:14" x14ac:dyDescent="0.25">
      <c r="A13613" s="7">
        <v>11.341666999999999</v>
      </c>
      <c r="B13613">
        <v>0</v>
      </c>
      <c r="G13613" s="10">
        <v>11.341666999999999</v>
      </c>
      <c r="H13613">
        <v>9180</v>
      </c>
      <c r="M13613" s="10">
        <v>11.341666999999999</v>
      </c>
      <c r="N13613">
        <v>0</v>
      </c>
    </row>
    <row r="13614" spans="1:14" x14ac:dyDescent="0.25">
      <c r="A13614" s="7">
        <v>11.342499999999999</v>
      </c>
      <c r="B13614">
        <v>0</v>
      </c>
      <c r="G13614" s="10">
        <v>11.342499999999999</v>
      </c>
      <c r="H13614">
        <v>9210</v>
      </c>
      <c r="M13614" s="10">
        <v>11.342499999999999</v>
      </c>
      <c r="N13614">
        <v>0</v>
      </c>
    </row>
    <row r="13615" spans="1:14" x14ac:dyDescent="0.25">
      <c r="A13615" s="7">
        <v>11.343332999999999</v>
      </c>
      <c r="B13615">
        <v>0</v>
      </c>
      <c r="G13615" s="10">
        <v>11.343332999999999</v>
      </c>
      <c r="H13615">
        <v>9260</v>
      </c>
      <c r="M13615" s="10">
        <v>11.343332999999999</v>
      </c>
      <c r="N13615">
        <v>0</v>
      </c>
    </row>
    <row r="13616" spans="1:14" x14ac:dyDescent="0.25">
      <c r="A13616" s="7">
        <v>11.344167000000001</v>
      </c>
      <c r="B13616">
        <v>0</v>
      </c>
      <c r="G13616" s="10">
        <v>11.344167000000001</v>
      </c>
      <c r="H13616">
        <v>9298</v>
      </c>
      <c r="M13616" s="10">
        <v>11.344167000000001</v>
      </c>
      <c r="N13616">
        <v>0</v>
      </c>
    </row>
    <row r="13617" spans="1:14" x14ac:dyDescent="0.25">
      <c r="A13617" s="7">
        <v>11.345000000000001</v>
      </c>
      <c r="B13617">
        <v>0</v>
      </c>
      <c r="G13617" s="10">
        <v>11.345000000000001</v>
      </c>
      <c r="H13617">
        <v>9338</v>
      </c>
      <c r="M13617" s="10">
        <v>11.345000000000001</v>
      </c>
      <c r="N13617">
        <v>0</v>
      </c>
    </row>
    <row r="13618" spans="1:14" x14ac:dyDescent="0.25">
      <c r="A13618" s="7">
        <v>11.345833000000001</v>
      </c>
      <c r="B13618">
        <v>0</v>
      </c>
      <c r="G13618" s="10">
        <v>11.345833000000001</v>
      </c>
      <c r="H13618">
        <v>9385</v>
      </c>
      <c r="M13618" s="10">
        <v>11.345833000000001</v>
      </c>
      <c r="N13618">
        <v>0</v>
      </c>
    </row>
    <row r="13619" spans="1:14" x14ac:dyDescent="0.25">
      <c r="A13619" s="7">
        <v>11.346667</v>
      </c>
      <c r="B13619">
        <v>0</v>
      </c>
      <c r="G13619" s="10">
        <v>11.346667</v>
      </c>
      <c r="H13619">
        <v>9419</v>
      </c>
      <c r="M13619" s="10">
        <v>11.346667</v>
      </c>
      <c r="N13619">
        <v>0</v>
      </c>
    </row>
    <row r="13620" spans="1:14" x14ac:dyDescent="0.25">
      <c r="A13620" s="7">
        <v>11.3475</v>
      </c>
      <c r="B13620">
        <v>0</v>
      </c>
      <c r="G13620" s="10">
        <v>11.3475</v>
      </c>
      <c r="H13620">
        <v>9454</v>
      </c>
      <c r="M13620" s="10">
        <v>11.3475</v>
      </c>
      <c r="N13620">
        <v>0</v>
      </c>
    </row>
    <row r="13621" spans="1:14" x14ac:dyDescent="0.25">
      <c r="A13621" s="7">
        <v>11.348333</v>
      </c>
      <c r="B13621">
        <v>0</v>
      </c>
      <c r="G13621" s="10">
        <v>11.348333</v>
      </c>
      <c r="H13621">
        <v>9491</v>
      </c>
      <c r="M13621" s="10">
        <v>11.348333</v>
      </c>
      <c r="N13621">
        <v>0</v>
      </c>
    </row>
    <row r="13622" spans="1:14" x14ac:dyDescent="0.25">
      <c r="A13622" s="7">
        <v>11.349167</v>
      </c>
      <c r="B13622">
        <v>0</v>
      </c>
      <c r="G13622" s="10">
        <v>11.349167</v>
      </c>
      <c r="H13622">
        <v>9519</v>
      </c>
      <c r="M13622" s="10">
        <v>11.349167</v>
      </c>
      <c r="N13622">
        <v>0</v>
      </c>
    </row>
    <row r="13623" spans="1:14" x14ac:dyDescent="0.25">
      <c r="A13623" s="7">
        <v>11.35</v>
      </c>
      <c r="B13623">
        <v>0</v>
      </c>
      <c r="G13623" s="10">
        <v>11.35</v>
      </c>
      <c r="H13623">
        <v>9571</v>
      </c>
      <c r="M13623" s="10">
        <v>11.35</v>
      </c>
      <c r="N13623">
        <v>0</v>
      </c>
    </row>
    <row r="13624" spans="1:14" x14ac:dyDescent="0.25">
      <c r="A13624" s="7">
        <v>11.350833</v>
      </c>
      <c r="B13624">
        <v>0</v>
      </c>
      <c r="G13624" s="10">
        <v>11.350833</v>
      </c>
      <c r="H13624">
        <v>9613</v>
      </c>
      <c r="M13624" s="10">
        <v>11.350833</v>
      </c>
      <c r="N13624">
        <v>0</v>
      </c>
    </row>
    <row r="13625" spans="1:14" x14ac:dyDescent="0.25">
      <c r="A13625" s="7">
        <v>11.351667000000001</v>
      </c>
      <c r="B13625">
        <v>0</v>
      </c>
      <c r="G13625" s="10">
        <v>11.351667000000001</v>
      </c>
      <c r="H13625">
        <v>9659</v>
      </c>
      <c r="M13625" s="10">
        <v>11.351667000000001</v>
      </c>
      <c r="N13625">
        <v>0</v>
      </c>
    </row>
    <row r="13626" spans="1:14" x14ac:dyDescent="0.25">
      <c r="A13626" s="7">
        <v>11.352499999999999</v>
      </c>
      <c r="B13626">
        <v>0</v>
      </c>
      <c r="G13626" s="10">
        <v>11.352499999999999</v>
      </c>
      <c r="H13626">
        <v>9715</v>
      </c>
      <c r="M13626" s="10">
        <v>11.352499999999999</v>
      </c>
      <c r="N13626">
        <v>0</v>
      </c>
    </row>
    <row r="13627" spans="1:14" x14ac:dyDescent="0.25">
      <c r="A13627" s="7">
        <v>11.353332999999999</v>
      </c>
      <c r="B13627">
        <v>0</v>
      </c>
      <c r="G13627" s="10">
        <v>11.353332999999999</v>
      </c>
      <c r="H13627">
        <v>9754</v>
      </c>
      <c r="M13627" s="10">
        <v>11.353332999999999</v>
      </c>
      <c r="N13627">
        <v>0</v>
      </c>
    </row>
    <row r="13628" spans="1:14" x14ac:dyDescent="0.25">
      <c r="A13628" s="7">
        <v>11.354167</v>
      </c>
      <c r="B13628">
        <v>0</v>
      </c>
      <c r="G13628" s="10">
        <v>11.354167</v>
      </c>
      <c r="H13628">
        <v>9794</v>
      </c>
      <c r="M13628" s="10">
        <v>11.354167</v>
      </c>
      <c r="N13628">
        <v>0</v>
      </c>
    </row>
    <row r="13629" spans="1:14" x14ac:dyDescent="0.25">
      <c r="A13629" s="7">
        <v>11.355</v>
      </c>
      <c r="B13629">
        <v>0</v>
      </c>
      <c r="G13629" s="10">
        <v>11.355</v>
      </c>
      <c r="H13629">
        <v>9849</v>
      </c>
      <c r="M13629" s="10">
        <v>11.355</v>
      </c>
      <c r="N13629">
        <v>0</v>
      </c>
    </row>
    <row r="13630" spans="1:14" x14ac:dyDescent="0.25">
      <c r="A13630" s="7">
        <v>11.355833000000001</v>
      </c>
      <c r="B13630">
        <v>0</v>
      </c>
      <c r="G13630" s="10">
        <v>11.355833000000001</v>
      </c>
      <c r="H13630">
        <v>9888</v>
      </c>
      <c r="M13630" s="10">
        <v>11.355833000000001</v>
      </c>
      <c r="N13630">
        <v>0</v>
      </c>
    </row>
    <row r="13631" spans="1:14" x14ac:dyDescent="0.25">
      <c r="A13631" s="7">
        <v>11.356667</v>
      </c>
      <c r="B13631">
        <v>0</v>
      </c>
      <c r="G13631" s="10">
        <v>11.356667</v>
      </c>
      <c r="H13631">
        <v>9939</v>
      </c>
      <c r="M13631" s="10">
        <v>11.356667</v>
      </c>
      <c r="N13631">
        <v>0</v>
      </c>
    </row>
    <row r="13632" spans="1:14" x14ac:dyDescent="0.25">
      <c r="A13632" s="7">
        <v>11.3575</v>
      </c>
      <c r="B13632">
        <v>0</v>
      </c>
      <c r="G13632" s="10">
        <v>11.3575</v>
      </c>
      <c r="H13632">
        <v>9989</v>
      </c>
      <c r="M13632" s="10">
        <v>11.3575</v>
      </c>
      <c r="N13632">
        <v>0</v>
      </c>
    </row>
    <row r="13633" spans="1:14" x14ac:dyDescent="0.25">
      <c r="A13633" s="7">
        <v>11.358333</v>
      </c>
      <c r="B13633">
        <v>0</v>
      </c>
      <c r="G13633" s="10">
        <v>11.358333</v>
      </c>
      <c r="H13633">
        <v>10039</v>
      </c>
      <c r="M13633" s="10">
        <v>11.358333</v>
      </c>
      <c r="N13633">
        <v>0</v>
      </c>
    </row>
    <row r="13634" spans="1:14" x14ac:dyDescent="0.25">
      <c r="A13634" s="7">
        <v>11.359166999999999</v>
      </c>
      <c r="B13634">
        <v>0</v>
      </c>
      <c r="G13634" s="10">
        <v>11.359166999999999</v>
      </c>
      <c r="H13634">
        <v>10087</v>
      </c>
      <c r="M13634" s="10">
        <v>11.359166999999999</v>
      </c>
      <c r="N13634">
        <v>0</v>
      </c>
    </row>
    <row r="13635" spans="1:14" x14ac:dyDescent="0.25">
      <c r="A13635" s="7">
        <v>11.36</v>
      </c>
      <c r="B13635">
        <v>0</v>
      </c>
      <c r="G13635" s="10">
        <v>11.36</v>
      </c>
      <c r="H13635">
        <v>10132</v>
      </c>
      <c r="M13635" s="10">
        <v>11.36</v>
      </c>
      <c r="N13635">
        <v>0</v>
      </c>
    </row>
    <row r="13636" spans="1:14" x14ac:dyDescent="0.25">
      <c r="A13636" s="7">
        <v>11.360833</v>
      </c>
      <c r="B13636">
        <v>0</v>
      </c>
      <c r="G13636" s="10">
        <v>11.360833</v>
      </c>
      <c r="H13636">
        <v>10182</v>
      </c>
      <c r="M13636" s="10">
        <v>11.360833</v>
      </c>
      <c r="N13636">
        <v>0</v>
      </c>
    </row>
    <row r="13637" spans="1:14" x14ac:dyDescent="0.25">
      <c r="A13637" s="7">
        <v>11.361667000000001</v>
      </c>
      <c r="B13637">
        <v>0</v>
      </c>
      <c r="G13637" s="10">
        <v>11.361667000000001</v>
      </c>
      <c r="H13637">
        <v>10221</v>
      </c>
      <c r="M13637" s="10">
        <v>11.361667000000001</v>
      </c>
      <c r="N13637">
        <v>0</v>
      </c>
    </row>
    <row r="13638" spans="1:14" x14ac:dyDescent="0.25">
      <c r="A13638" s="7">
        <v>11.362500000000001</v>
      </c>
      <c r="B13638">
        <v>0</v>
      </c>
      <c r="G13638" s="10">
        <v>11.362500000000001</v>
      </c>
      <c r="H13638">
        <v>10266</v>
      </c>
      <c r="M13638" s="10">
        <v>11.362500000000001</v>
      </c>
      <c r="N13638">
        <v>0</v>
      </c>
    </row>
    <row r="13639" spans="1:14" x14ac:dyDescent="0.25">
      <c r="A13639" s="7">
        <v>11.363333000000001</v>
      </c>
      <c r="B13639">
        <v>0</v>
      </c>
      <c r="G13639" s="10">
        <v>11.363333000000001</v>
      </c>
      <c r="H13639">
        <v>10316</v>
      </c>
      <c r="M13639" s="10">
        <v>11.363333000000001</v>
      </c>
      <c r="N13639">
        <v>0</v>
      </c>
    </row>
    <row r="13640" spans="1:14" x14ac:dyDescent="0.25">
      <c r="A13640" s="7">
        <v>11.364167</v>
      </c>
      <c r="B13640">
        <v>0</v>
      </c>
      <c r="G13640" s="10">
        <v>11.364167</v>
      </c>
      <c r="H13640">
        <v>10361</v>
      </c>
      <c r="M13640" s="10">
        <v>11.364167</v>
      </c>
      <c r="N13640">
        <v>0</v>
      </c>
    </row>
    <row r="13641" spans="1:14" x14ac:dyDescent="0.25">
      <c r="A13641" s="7">
        <v>11.365</v>
      </c>
      <c r="B13641">
        <v>0</v>
      </c>
      <c r="G13641" s="10">
        <v>11.365</v>
      </c>
      <c r="H13641">
        <v>10417</v>
      </c>
      <c r="M13641" s="10">
        <v>11.365</v>
      </c>
      <c r="N13641">
        <v>0</v>
      </c>
    </row>
    <row r="13642" spans="1:14" x14ac:dyDescent="0.25">
      <c r="A13642" s="7">
        <v>11.365833</v>
      </c>
      <c r="B13642">
        <v>0</v>
      </c>
      <c r="G13642" s="10">
        <v>11.365833</v>
      </c>
      <c r="H13642">
        <v>10467</v>
      </c>
      <c r="M13642" s="10">
        <v>11.365833</v>
      </c>
      <c r="N13642">
        <v>0</v>
      </c>
    </row>
    <row r="13643" spans="1:14" x14ac:dyDescent="0.25">
      <c r="A13643" s="7">
        <v>11.366667</v>
      </c>
      <c r="B13643">
        <v>0</v>
      </c>
      <c r="G13643" s="10">
        <v>11.366667</v>
      </c>
      <c r="H13643">
        <v>10506</v>
      </c>
      <c r="M13643" s="10">
        <v>11.366667</v>
      </c>
      <c r="N13643">
        <v>0</v>
      </c>
    </row>
    <row r="13644" spans="1:14" x14ac:dyDescent="0.25">
      <c r="A13644" s="7">
        <v>11.3675</v>
      </c>
      <c r="B13644">
        <v>0</v>
      </c>
      <c r="G13644" s="10">
        <v>11.3675</v>
      </c>
      <c r="H13644">
        <v>10551</v>
      </c>
      <c r="M13644" s="10">
        <v>11.3675</v>
      </c>
      <c r="N13644">
        <v>0</v>
      </c>
    </row>
    <row r="13645" spans="1:14" x14ac:dyDescent="0.25">
      <c r="A13645" s="7">
        <v>11.368333</v>
      </c>
      <c r="B13645">
        <v>0</v>
      </c>
      <c r="G13645" s="10">
        <v>11.368333</v>
      </c>
      <c r="H13645">
        <v>10596</v>
      </c>
      <c r="M13645" s="10">
        <v>11.368333</v>
      </c>
      <c r="N13645">
        <v>0</v>
      </c>
    </row>
    <row r="13646" spans="1:14" x14ac:dyDescent="0.25">
      <c r="A13646" s="7">
        <v>11.369166999999999</v>
      </c>
      <c r="B13646">
        <v>0</v>
      </c>
      <c r="G13646" s="10">
        <v>11.369166999999999</v>
      </c>
      <c r="H13646">
        <v>10635</v>
      </c>
      <c r="M13646" s="10">
        <v>11.369166999999999</v>
      </c>
      <c r="N13646">
        <v>0</v>
      </c>
    </row>
    <row r="13647" spans="1:14" x14ac:dyDescent="0.25">
      <c r="A13647" s="7">
        <v>11.37</v>
      </c>
      <c r="B13647">
        <v>0</v>
      </c>
      <c r="G13647" s="10">
        <v>11.37</v>
      </c>
      <c r="H13647">
        <v>10674</v>
      </c>
      <c r="M13647" s="10">
        <v>11.37</v>
      </c>
      <c r="N13647">
        <v>0</v>
      </c>
    </row>
    <row r="13648" spans="1:14" x14ac:dyDescent="0.25">
      <c r="A13648" s="7">
        <v>11.370832999999999</v>
      </c>
      <c r="B13648">
        <v>0</v>
      </c>
      <c r="G13648" s="10">
        <v>11.370832999999999</v>
      </c>
      <c r="H13648">
        <v>10724</v>
      </c>
      <c r="M13648" s="10">
        <v>11.370832999999999</v>
      </c>
      <c r="N13648">
        <v>0</v>
      </c>
    </row>
    <row r="13649" spans="1:14" x14ac:dyDescent="0.25">
      <c r="A13649" s="7">
        <v>11.371667</v>
      </c>
      <c r="B13649">
        <v>0</v>
      </c>
      <c r="G13649" s="10">
        <v>11.371667</v>
      </c>
      <c r="H13649">
        <v>10769</v>
      </c>
      <c r="M13649" s="10">
        <v>11.371667</v>
      </c>
      <c r="N13649">
        <v>0</v>
      </c>
    </row>
    <row r="13650" spans="1:14" x14ac:dyDescent="0.25">
      <c r="A13650" s="7">
        <v>11.3725</v>
      </c>
      <c r="B13650">
        <v>0</v>
      </c>
      <c r="G13650" s="10">
        <v>11.3725</v>
      </c>
      <c r="H13650">
        <v>10810</v>
      </c>
      <c r="M13650" s="10">
        <v>11.3725</v>
      </c>
      <c r="N13650">
        <v>0</v>
      </c>
    </row>
    <row r="13651" spans="1:14" x14ac:dyDescent="0.25">
      <c r="A13651" s="7">
        <v>11.373333000000001</v>
      </c>
      <c r="B13651">
        <v>0</v>
      </c>
      <c r="G13651" s="10">
        <v>11.373333000000001</v>
      </c>
      <c r="H13651">
        <v>10856</v>
      </c>
      <c r="M13651" s="10">
        <v>11.373333000000001</v>
      </c>
      <c r="N13651">
        <v>0</v>
      </c>
    </row>
    <row r="13652" spans="1:14" x14ac:dyDescent="0.25">
      <c r="A13652" s="7">
        <v>11.374167</v>
      </c>
      <c r="B13652">
        <v>0</v>
      </c>
      <c r="G13652" s="10">
        <v>11.374167</v>
      </c>
      <c r="H13652">
        <v>10908</v>
      </c>
      <c r="M13652" s="10">
        <v>11.374167</v>
      </c>
      <c r="N13652">
        <v>0</v>
      </c>
    </row>
    <row r="13653" spans="1:14" x14ac:dyDescent="0.25">
      <c r="A13653" s="7">
        <v>11.375</v>
      </c>
      <c r="B13653">
        <v>0</v>
      </c>
      <c r="G13653" s="10">
        <v>11.375</v>
      </c>
      <c r="H13653">
        <v>10947</v>
      </c>
      <c r="M13653" s="10">
        <v>11.375</v>
      </c>
      <c r="N13653">
        <v>0</v>
      </c>
    </row>
    <row r="13654" spans="1:14" x14ac:dyDescent="0.25">
      <c r="A13654" s="7">
        <v>11.375833</v>
      </c>
      <c r="B13654">
        <v>0</v>
      </c>
      <c r="G13654" s="10">
        <v>11.375833</v>
      </c>
      <c r="H13654">
        <v>10988</v>
      </c>
      <c r="M13654" s="10">
        <v>11.375833</v>
      </c>
      <c r="N13654">
        <v>0</v>
      </c>
    </row>
    <row r="13655" spans="1:14" x14ac:dyDescent="0.25">
      <c r="A13655" s="7">
        <v>11.376666999999999</v>
      </c>
      <c r="B13655">
        <v>0</v>
      </c>
      <c r="G13655" s="10">
        <v>11.376666999999999</v>
      </c>
      <c r="H13655">
        <v>11028</v>
      </c>
      <c r="M13655" s="10">
        <v>11.376666999999999</v>
      </c>
      <c r="N13655">
        <v>0</v>
      </c>
    </row>
    <row r="13656" spans="1:14" x14ac:dyDescent="0.25">
      <c r="A13656" s="7">
        <v>11.3775</v>
      </c>
      <c r="B13656">
        <v>0</v>
      </c>
      <c r="G13656" s="10">
        <v>11.3775</v>
      </c>
      <c r="H13656">
        <v>11067</v>
      </c>
      <c r="M13656" s="10">
        <v>11.3775</v>
      </c>
      <c r="N13656">
        <v>0</v>
      </c>
    </row>
    <row r="13657" spans="1:14" x14ac:dyDescent="0.25">
      <c r="A13657" s="7">
        <v>11.378333</v>
      </c>
      <c r="B13657">
        <v>0</v>
      </c>
      <c r="G13657" s="10">
        <v>11.378333</v>
      </c>
      <c r="H13657">
        <v>11101</v>
      </c>
      <c r="M13657" s="10">
        <v>11.378333</v>
      </c>
      <c r="N13657">
        <v>0</v>
      </c>
    </row>
    <row r="13658" spans="1:14" x14ac:dyDescent="0.25">
      <c r="A13658" s="7">
        <v>11.379167000000001</v>
      </c>
      <c r="B13658">
        <v>0</v>
      </c>
      <c r="G13658" s="10">
        <v>11.379167000000001</v>
      </c>
      <c r="H13658">
        <v>11141</v>
      </c>
      <c r="M13658" s="10">
        <v>11.379167000000001</v>
      </c>
      <c r="N13658">
        <v>0</v>
      </c>
    </row>
    <row r="13659" spans="1:14" x14ac:dyDescent="0.25">
      <c r="A13659" s="7">
        <v>11.38</v>
      </c>
      <c r="B13659">
        <v>0</v>
      </c>
      <c r="G13659" s="10">
        <v>11.38</v>
      </c>
      <c r="H13659">
        <v>11190</v>
      </c>
      <c r="M13659" s="10">
        <v>11.38</v>
      </c>
      <c r="N13659">
        <v>0</v>
      </c>
    </row>
    <row r="13660" spans="1:14" x14ac:dyDescent="0.25">
      <c r="A13660" s="7">
        <v>11.380833000000001</v>
      </c>
      <c r="B13660">
        <v>0</v>
      </c>
      <c r="G13660" s="10">
        <v>11.380833000000001</v>
      </c>
      <c r="H13660">
        <v>11229</v>
      </c>
      <c r="M13660" s="10">
        <v>11.380833000000001</v>
      </c>
      <c r="N13660">
        <v>0</v>
      </c>
    </row>
    <row r="13661" spans="1:14" x14ac:dyDescent="0.25">
      <c r="A13661" s="7">
        <v>11.381667</v>
      </c>
      <c r="B13661">
        <v>0</v>
      </c>
      <c r="G13661" s="10">
        <v>11.381667</v>
      </c>
      <c r="H13661">
        <v>11280</v>
      </c>
      <c r="M13661" s="10">
        <v>11.381667</v>
      </c>
      <c r="N13661">
        <v>0</v>
      </c>
    </row>
    <row r="13662" spans="1:14" x14ac:dyDescent="0.25">
      <c r="A13662" s="7">
        <v>11.3825</v>
      </c>
      <c r="B13662">
        <v>0</v>
      </c>
      <c r="G13662" s="10">
        <v>11.3825</v>
      </c>
      <c r="H13662">
        <v>11330</v>
      </c>
      <c r="M13662" s="10">
        <v>11.3825</v>
      </c>
      <c r="N13662">
        <v>0</v>
      </c>
    </row>
    <row r="13663" spans="1:14" x14ac:dyDescent="0.25">
      <c r="A13663" s="7">
        <v>11.383333</v>
      </c>
      <c r="B13663">
        <v>0</v>
      </c>
      <c r="G13663" s="10">
        <v>11.383333</v>
      </c>
      <c r="H13663">
        <v>11380</v>
      </c>
      <c r="M13663" s="10">
        <v>11.383333</v>
      </c>
      <c r="N13663">
        <v>0</v>
      </c>
    </row>
    <row r="13664" spans="1:14" x14ac:dyDescent="0.25">
      <c r="A13664" s="7">
        <v>11.384167</v>
      </c>
      <c r="B13664">
        <v>0</v>
      </c>
      <c r="G13664" s="10">
        <v>11.384167</v>
      </c>
      <c r="H13664">
        <v>11419</v>
      </c>
      <c r="M13664" s="10">
        <v>11.384167</v>
      </c>
      <c r="N13664">
        <v>0</v>
      </c>
    </row>
    <row r="13665" spans="1:14" x14ac:dyDescent="0.25">
      <c r="A13665" s="7">
        <v>11.385</v>
      </c>
      <c r="B13665">
        <v>0</v>
      </c>
      <c r="G13665" s="10">
        <v>11.385</v>
      </c>
      <c r="H13665">
        <v>11471</v>
      </c>
      <c r="M13665" s="10">
        <v>11.385</v>
      </c>
      <c r="N13665">
        <v>0</v>
      </c>
    </row>
    <row r="13666" spans="1:14" x14ac:dyDescent="0.25">
      <c r="A13666" s="7">
        <v>11.385833</v>
      </c>
      <c r="B13666">
        <v>0</v>
      </c>
      <c r="G13666" s="10">
        <v>11.385833</v>
      </c>
      <c r="H13666">
        <v>11495</v>
      </c>
      <c r="M13666" s="10">
        <v>11.385833</v>
      </c>
      <c r="N13666">
        <v>0</v>
      </c>
    </row>
    <row r="13667" spans="1:14" x14ac:dyDescent="0.25">
      <c r="A13667" s="7">
        <v>11.386666999999999</v>
      </c>
      <c r="B13667">
        <v>0</v>
      </c>
      <c r="G13667" s="10">
        <v>11.386666999999999</v>
      </c>
      <c r="H13667">
        <v>11550</v>
      </c>
      <c r="M13667" s="10">
        <v>11.386666999999999</v>
      </c>
      <c r="N13667">
        <v>0</v>
      </c>
    </row>
    <row r="13668" spans="1:14" x14ac:dyDescent="0.25">
      <c r="A13668" s="7">
        <v>11.387499999999999</v>
      </c>
      <c r="B13668">
        <v>0</v>
      </c>
      <c r="G13668" s="10">
        <v>11.387499999999999</v>
      </c>
      <c r="H13668">
        <v>11590</v>
      </c>
      <c r="M13668" s="10">
        <v>11.387499999999999</v>
      </c>
      <c r="N13668">
        <v>0</v>
      </c>
    </row>
    <row r="13669" spans="1:14" x14ac:dyDescent="0.25">
      <c r="A13669" s="7">
        <v>11.388332999999999</v>
      </c>
      <c r="B13669">
        <v>0</v>
      </c>
      <c r="G13669" s="10">
        <v>11.388332999999999</v>
      </c>
      <c r="H13669">
        <v>11629</v>
      </c>
      <c r="M13669" s="10">
        <v>11.388332999999999</v>
      </c>
      <c r="N13669">
        <v>0</v>
      </c>
    </row>
    <row r="13670" spans="1:14" x14ac:dyDescent="0.25">
      <c r="A13670" s="7">
        <v>11.389167</v>
      </c>
      <c r="B13670">
        <v>0</v>
      </c>
      <c r="G13670" s="10">
        <v>11.389167</v>
      </c>
      <c r="H13670">
        <v>11680</v>
      </c>
      <c r="M13670" s="10">
        <v>11.389167</v>
      </c>
      <c r="N13670">
        <v>0</v>
      </c>
    </row>
    <row r="13671" spans="1:14" x14ac:dyDescent="0.25">
      <c r="A13671" s="7">
        <v>11.39</v>
      </c>
      <c r="B13671">
        <v>0</v>
      </c>
      <c r="G13671" s="10">
        <v>11.39</v>
      </c>
      <c r="H13671">
        <v>11718</v>
      </c>
      <c r="M13671" s="10">
        <v>11.39</v>
      </c>
      <c r="N13671">
        <v>0</v>
      </c>
    </row>
    <row r="13672" spans="1:14" x14ac:dyDescent="0.25">
      <c r="A13672" s="7">
        <v>11.390833000000001</v>
      </c>
      <c r="B13672">
        <v>0</v>
      </c>
      <c r="G13672" s="10">
        <v>11.390833000000001</v>
      </c>
      <c r="H13672">
        <v>11752</v>
      </c>
      <c r="M13672" s="10">
        <v>11.390833000000001</v>
      </c>
      <c r="N13672">
        <v>0</v>
      </c>
    </row>
    <row r="13673" spans="1:14" x14ac:dyDescent="0.25">
      <c r="A13673" s="7">
        <v>11.391667</v>
      </c>
      <c r="B13673">
        <v>0</v>
      </c>
      <c r="G13673" s="10">
        <v>11.391667</v>
      </c>
      <c r="H13673">
        <v>11797</v>
      </c>
      <c r="M13673" s="10">
        <v>11.391667</v>
      </c>
      <c r="N13673">
        <v>0</v>
      </c>
    </row>
    <row r="13674" spans="1:14" x14ac:dyDescent="0.25">
      <c r="A13674" s="7">
        <v>11.3925</v>
      </c>
      <c r="B13674">
        <v>0</v>
      </c>
      <c r="G13674" s="10">
        <v>11.3925</v>
      </c>
      <c r="H13674">
        <v>11847</v>
      </c>
      <c r="M13674" s="10">
        <v>11.3925</v>
      </c>
      <c r="N13674">
        <v>0</v>
      </c>
    </row>
    <row r="13675" spans="1:14" x14ac:dyDescent="0.25">
      <c r="A13675" s="7">
        <v>11.393333</v>
      </c>
      <c r="B13675">
        <v>0</v>
      </c>
      <c r="G13675" s="10">
        <v>11.393333</v>
      </c>
      <c r="H13675">
        <v>11886</v>
      </c>
      <c r="M13675" s="10">
        <v>11.393333</v>
      </c>
      <c r="N13675">
        <v>0</v>
      </c>
    </row>
    <row r="13676" spans="1:14" x14ac:dyDescent="0.25">
      <c r="A13676" s="7">
        <v>11.394166999999999</v>
      </c>
      <c r="B13676">
        <v>0</v>
      </c>
      <c r="G13676" s="10">
        <v>11.394166999999999</v>
      </c>
      <c r="H13676">
        <v>11930</v>
      </c>
      <c r="M13676" s="10">
        <v>11.394166999999999</v>
      </c>
      <c r="N13676">
        <v>0</v>
      </c>
    </row>
    <row r="13677" spans="1:14" x14ac:dyDescent="0.25">
      <c r="A13677" s="7">
        <v>11.395</v>
      </c>
      <c r="B13677">
        <v>0</v>
      </c>
      <c r="G13677" s="10">
        <v>11.395</v>
      </c>
      <c r="H13677">
        <v>11987</v>
      </c>
      <c r="M13677" s="10">
        <v>11.395</v>
      </c>
      <c r="N13677">
        <v>0</v>
      </c>
    </row>
    <row r="13678" spans="1:14" x14ac:dyDescent="0.25">
      <c r="A13678" s="7">
        <v>11.395833</v>
      </c>
      <c r="B13678">
        <v>0</v>
      </c>
      <c r="G13678" s="10">
        <v>11.395833</v>
      </c>
      <c r="H13678">
        <v>12026</v>
      </c>
      <c r="M13678" s="10">
        <v>11.395833</v>
      </c>
      <c r="N13678">
        <v>0</v>
      </c>
    </row>
    <row r="13679" spans="1:14" x14ac:dyDescent="0.25">
      <c r="A13679" s="7">
        <v>11.396667000000001</v>
      </c>
      <c r="B13679">
        <v>0</v>
      </c>
      <c r="G13679" s="10">
        <v>11.396667000000001</v>
      </c>
      <c r="H13679">
        <v>12088</v>
      </c>
      <c r="M13679" s="10">
        <v>11.396667000000001</v>
      </c>
      <c r="N13679">
        <v>0</v>
      </c>
    </row>
    <row r="13680" spans="1:14" x14ac:dyDescent="0.25">
      <c r="A13680" s="7">
        <v>11.397500000000001</v>
      </c>
      <c r="B13680">
        <v>0</v>
      </c>
      <c r="G13680" s="10">
        <v>11.397500000000001</v>
      </c>
      <c r="H13680">
        <v>12149</v>
      </c>
      <c r="M13680" s="10">
        <v>11.397500000000001</v>
      </c>
      <c r="N13680">
        <v>0</v>
      </c>
    </row>
    <row r="13681" spans="1:14" x14ac:dyDescent="0.25">
      <c r="A13681" s="7">
        <v>11.398332999999999</v>
      </c>
      <c r="B13681">
        <v>0</v>
      </c>
      <c r="G13681" s="10">
        <v>11.398332999999999</v>
      </c>
      <c r="H13681">
        <v>12188</v>
      </c>
      <c r="M13681" s="10">
        <v>11.398332999999999</v>
      </c>
      <c r="N13681">
        <v>0</v>
      </c>
    </row>
    <row r="13682" spans="1:14" x14ac:dyDescent="0.25">
      <c r="A13682" s="7">
        <v>11.399167</v>
      </c>
      <c r="B13682">
        <v>0</v>
      </c>
      <c r="G13682" s="10">
        <v>11.399167</v>
      </c>
      <c r="H13682">
        <v>12239</v>
      </c>
      <c r="M13682" s="10">
        <v>11.399167</v>
      </c>
      <c r="N13682">
        <v>0</v>
      </c>
    </row>
    <row r="13683" spans="1:14" x14ac:dyDescent="0.25">
      <c r="A13683" s="7">
        <v>11.4</v>
      </c>
      <c r="B13683">
        <v>0</v>
      </c>
      <c r="G13683" s="10">
        <v>11.4</v>
      </c>
      <c r="H13683">
        <v>12272</v>
      </c>
      <c r="M13683" s="10">
        <v>11.4</v>
      </c>
      <c r="N13683">
        <v>0</v>
      </c>
    </row>
    <row r="13684" spans="1:14" x14ac:dyDescent="0.25">
      <c r="A13684" s="7">
        <v>11.400833</v>
      </c>
      <c r="B13684">
        <v>0</v>
      </c>
      <c r="G13684" s="10">
        <v>11.400833</v>
      </c>
      <c r="H13684">
        <v>12322</v>
      </c>
      <c r="M13684" s="10">
        <v>11.400833</v>
      </c>
      <c r="N13684">
        <v>0</v>
      </c>
    </row>
    <row r="13685" spans="1:14" x14ac:dyDescent="0.25">
      <c r="A13685" s="7">
        <v>11.401667</v>
      </c>
      <c r="B13685">
        <v>0</v>
      </c>
      <c r="G13685" s="10">
        <v>11.401667</v>
      </c>
      <c r="H13685">
        <v>12367</v>
      </c>
      <c r="M13685" s="10">
        <v>11.401667</v>
      </c>
      <c r="N13685">
        <v>0</v>
      </c>
    </row>
    <row r="13686" spans="1:14" x14ac:dyDescent="0.25">
      <c r="A13686" s="7">
        <v>11.4025</v>
      </c>
      <c r="B13686">
        <v>0</v>
      </c>
      <c r="G13686" s="10">
        <v>11.4025</v>
      </c>
      <c r="H13686">
        <v>12429</v>
      </c>
      <c r="M13686" s="10">
        <v>11.4025</v>
      </c>
      <c r="N13686">
        <v>0</v>
      </c>
    </row>
    <row r="13687" spans="1:14" x14ac:dyDescent="0.25">
      <c r="A13687" s="7">
        <v>11.403333</v>
      </c>
      <c r="B13687">
        <v>0</v>
      </c>
      <c r="G13687" s="10">
        <v>11.403333</v>
      </c>
      <c r="H13687">
        <v>12485</v>
      </c>
      <c r="M13687" s="10">
        <v>11.403333</v>
      </c>
      <c r="N13687">
        <v>0</v>
      </c>
    </row>
    <row r="13688" spans="1:14" x14ac:dyDescent="0.25">
      <c r="A13688" s="7">
        <v>11.404166999999999</v>
      </c>
      <c r="B13688">
        <v>0</v>
      </c>
      <c r="G13688" s="10">
        <v>11.404166999999999</v>
      </c>
      <c r="H13688">
        <v>12529</v>
      </c>
      <c r="M13688" s="10">
        <v>11.404166999999999</v>
      </c>
      <c r="N13688">
        <v>0</v>
      </c>
    </row>
    <row r="13689" spans="1:14" x14ac:dyDescent="0.25">
      <c r="A13689" s="7">
        <v>11.404999999999999</v>
      </c>
      <c r="B13689">
        <v>0</v>
      </c>
      <c r="G13689" s="10">
        <v>11.404999999999999</v>
      </c>
      <c r="H13689">
        <v>12579</v>
      </c>
      <c r="M13689" s="10">
        <v>11.404999999999999</v>
      </c>
      <c r="N13689">
        <v>0</v>
      </c>
    </row>
    <row r="13690" spans="1:14" x14ac:dyDescent="0.25">
      <c r="A13690" s="7">
        <v>11.405832999999999</v>
      </c>
      <c r="B13690">
        <v>0</v>
      </c>
      <c r="G13690" s="10">
        <v>11.405832999999999</v>
      </c>
      <c r="H13690">
        <v>12624</v>
      </c>
      <c r="M13690" s="10">
        <v>11.405832999999999</v>
      </c>
      <c r="N13690">
        <v>0</v>
      </c>
    </row>
    <row r="13691" spans="1:14" x14ac:dyDescent="0.25">
      <c r="A13691" s="7">
        <v>11.406667000000001</v>
      </c>
      <c r="B13691">
        <v>0</v>
      </c>
      <c r="G13691" s="10">
        <v>11.406667000000001</v>
      </c>
      <c r="H13691">
        <v>12669</v>
      </c>
      <c r="M13691" s="10">
        <v>11.406667000000001</v>
      </c>
      <c r="N13691">
        <v>0</v>
      </c>
    </row>
    <row r="13692" spans="1:14" x14ac:dyDescent="0.25">
      <c r="A13692" s="7">
        <v>11.407500000000001</v>
      </c>
      <c r="B13692">
        <v>0</v>
      </c>
      <c r="G13692" s="10">
        <v>11.407500000000001</v>
      </c>
      <c r="H13692">
        <v>12713</v>
      </c>
      <c r="M13692" s="10">
        <v>11.407500000000001</v>
      </c>
      <c r="N13692">
        <v>0</v>
      </c>
    </row>
    <row r="13693" spans="1:14" x14ac:dyDescent="0.25">
      <c r="A13693" s="7">
        <v>11.408333000000001</v>
      </c>
      <c r="B13693">
        <v>0</v>
      </c>
      <c r="G13693" s="10">
        <v>11.408333000000001</v>
      </c>
      <c r="H13693">
        <v>12768</v>
      </c>
      <c r="M13693" s="10">
        <v>11.408333000000001</v>
      </c>
      <c r="N13693">
        <v>0</v>
      </c>
    </row>
    <row r="13694" spans="1:14" x14ac:dyDescent="0.25">
      <c r="A13694" s="7">
        <v>11.409167</v>
      </c>
      <c r="B13694">
        <v>0</v>
      </c>
      <c r="G13694" s="10">
        <v>11.409167</v>
      </c>
      <c r="H13694">
        <v>12831</v>
      </c>
      <c r="M13694" s="10">
        <v>11.409167</v>
      </c>
      <c r="N13694">
        <v>0</v>
      </c>
    </row>
    <row r="13695" spans="1:14" x14ac:dyDescent="0.25">
      <c r="A13695" s="7">
        <v>11.41</v>
      </c>
      <c r="B13695">
        <v>0</v>
      </c>
      <c r="G13695" s="10">
        <v>11.41</v>
      </c>
      <c r="H13695">
        <v>12886</v>
      </c>
      <c r="M13695" s="10">
        <v>11.41</v>
      </c>
      <c r="N13695">
        <v>0</v>
      </c>
    </row>
    <row r="13696" spans="1:14" x14ac:dyDescent="0.25">
      <c r="A13696" s="7">
        <v>11.410833</v>
      </c>
      <c r="B13696">
        <v>0</v>
      </c>
      <c r="G13696" s="10">
        <v>11.410833</v>
      </c>
      <c r="H13696">
        <v>12937</v>
      </c>
      <c r="M13696" s="10">
        <v>11.410833</v>
      </c>
      <c r="N13696">
        <v>0</v>
      </c>
    </row>
    <row r="13697" spans="1:14" x14ac:dyDescent="0.25">
      <c r="A13697" s="7">
        <v>11.411667</v>
      </c>
      <c r="B13697">
        <v>0</v>
      </c>
      <c r="G13697" s="10">
        <v>11.411667</v>
      </c>
      <c r="H13697">
        <v>12988</v>
      </c>
      <c r="M13697" s="10">
        <v>11.411667</v>
      </c>
      <c r="N13697">
        <v>0</v>
      </c>
    </row>
    <row r="13698" spans="1:14" x14ac:dyDescent="0.25">
      <c r="A13698" s="7">
        <v>11.4125</v>
      </c>
      <c r="B13698">
        <v>0</v>
      </c>
      <c r="G13698" s="10">
        <v>11.4125</v>
      </c>
      <c r="H13698">
        <v>13038</v>
      </c>
      <c r="M13698" s="10">
        <v>11.4125</v>
      </c>
      <c r="N13698">
        <v>0</v>
      </c>
    </row>
    <row r="13699" spans="1:14" x14ac:dyDescent="0.25">
      <c r="A13699" s="7">
        <v>11.413333</v>
      </c>
      <c r="B13699">
        <v>0</v>
      </c>
      <c r="G13699" s="10">
        <v>11.413333</v>
      </c>
      <c r="H13699">
        <v>13093</v>
      </c>
      <c r="M13699" s="10">
        <v>11.413333</v>
      </c>
      <c r="N13699">
        <v>0</v>
      </c>
    </row>
    <row r="13700" spans="1:14" x14ac:dyDescent="0.25">
      <c r="A13700" s="7">
        <v>11.414167000000001</v>
      </c>
      <c r="B13700">
        <v>0</v>
      </c>
      <c r="G13700" s="10">
        <v>11.414167000000001</v>
      </c>
      <c r="H13700">
        <v>13152</v>
      </c>
      <c r="M13700" s="10">
        <v>11.414167000000001</v>
      </c>
      <c r="N13700">
        <v>0</v>
      </c>
    </row>
    <row r="13701" spans="1:14" x14ac:dyDescent="0.25">
      <c r="A13701" s="7">
        <v>11.414999999999999</v>
      </c>
      <c r="B13701">
        <v>0</v>
      </c>
      <c r="G13701" s="10">
        <v>11.414999999999999</v>
      </c>
      <c r="H13701">
        <v>13208</v>
      </c>
      <c r="M13701" s="10">
        <v>11.414999999999999</v>
      </c>
      <c r="N13701">
        <v>0</v>
      </c>
    </row>
    <row r="13702" spans="1:14" x14ac:dyDescent="0.25">
      <c r="A13702" s="7">
        <v>11.415832999999999</v>
      </c>
      <c r="B13702">
        <v>0</v>
      </c>
      <c r="G13702" s="10">
        <v>11.415832999999999</v>
      </c>
      <c r="H13702">
        <v>13269</v>
      </c>
      <c r="M13702" s="10">
        <v>11.415832999999999</v>
      </c>
      <c r="N13702">
        <v>0</v>
      </c>
    </row>
    <row r="13703" spans="1:14" x14ac:dyDescent="0.25">
      <c r="A13703" s="7">
        <v>11.416667</v>
      </c>
      <c r="B13703">
        <v>0</v>
      </c>
      <c r="G13703" s="10">
        <v>11.416667</v>
      </c>
      <c r="H13703">
        <v>13326</v>
      </c>
      <c r="M13703" s="10">
        <v>11.416667</v>
      </c>
      <c r="N13703">
        <v>0</v>
      </c>
    </row>
    <row r="13704" spans="1:14" x14ac:dyDescent="0.25">
      <c r="A13704" s="7">
        <v>11.4175</v>
      </c>
      <c r="B13704">
        <v>0</v>
      </c>
      <c r="G13704" s="10">
        <v>11.4175</v>
      </c>
      <c r="H13704">
        <v>13382</v>
      </c>
      <c r="M13704" s="10">
        <v>11.4175</v>
      </c>
      <c r="N13704">
        <v>0</v>
      </c>
    </row>
    <row r="13705" spans="1:14" x14ac:dyDescent="0.25">
      <c r="A13705" s="7">
        <v>11.418333000000001</v>
      </c>
      <c r="B13705">
        <v>0</v>
      </c>
      <c r="G13705" s="10">
        <v>11.418333000000001</v>
      </c>
      <c r="H13705">
        <v>13454</v>
      </c>
      <c r="M13705" s="10">
        <v>11.418333000000001</v>
      </c>
      <c r="N13705">
        <v>0</v>
      </c>
    </row>
    <row r="13706" spans="1:14" x14ac:dyDescent="0.25">
      <c r="A13706" s="7">
        <v>11.419167</v>
      </c>
      <c r="B13706">
        <v>0</v>
      </c>
      <c r="G13706" s="10">
        <v>11.419167</v>
      </c>
      <c r="H13706">
        <v>13521</v>
      </c>
      <c r="M13706" s="10">
        <v>11.419167</v>
      </c>
      <c r="N13706">
        <v>0</v>
      </c>
    </row>
    <row r="13707" spans="1:14" x14ac:dyDescent="0.25">
      <c r="A13707" s="7">
        <v>11.42</v>
      </c>
      <c r="B13707">
        <v>0</v>
      </c>
      <c r="G13707" s="10">
        <v>11.42</v>
      </c>
      <c r="H13707">
        <v>13572</v>
      </c>
      <c r="M13707" s="10">
        <v>11.42</v>
      </c>
      <c r="N13707">
        <v>0</v>
      </c>
    </row>
    <row r="13708" spans="1:14" x14ac:dyDescent="0.25">
      <c r="A13708" s="7">
        <v>11.420833</v>
      </c>
      <c r="B13708">
        <v>0</v>
      </c>
      <c r="G13708" s="10">
        <v>11.420833</v>
      </c>
      <c r="H13708">
        <v>13622</v>
      </c>
      <c r="M13708" s="10">
        <v>11.420833</v>
      </c>
      <c r="N13708">
        <v>0</v>
      </c>
    </row>
    <row r="13709" spans="1:14" x14ac:dyDescent="0.25">
      <c r="A13709" s="7">
        <v>11.421666999999999</v>
      </c>
      <c r="B13709">
        <v>0</v>
      </c>
      <c r="G13709" s="10">
        <v>11.421666999999999</v>
      </c>
      <c r="H13709">
        <v>13666</v>
      </c>
      <c r="M13709" s="10">
        <v>11.421666999999999</v>
      </c>
      <c r="N13709">
        <v>0</v>
      </c>
    </row>
    <row r="13710" spans="1:14" x14ac:dyDescent="0.25">
      <c r="A13710" s="7">
        <v>11.422499999999999</v>
      </c>
      <c r="B13710">
        <v>0</v>
      </c>
      <c r="G13710" s="10">
        <v>11.422499999999999</v>
      </c>
      <c r="H13710">
        <v>13734</v>
      </c>
      <c r="M13710" s="10">
        <v>11.422499999999999</v>
      </c>
      <c r="N13710">
        <v>0</v>
      </c>
    </row>
    <row r="13711" spans="1:14" x14ac:dyDescent="0.25">
      <c r="A13711" s="7">
        <v>11.423333</v>
      </c>
      <c r="B13711">
        <v>0</v>
      </c>
      <c r="G13711" s="10">
        <v>11.423333</v>
      </c>
      <c r="H13711">
        <v>13796</v>
      </c>
      <c r="M13711" s="10">
        <v>11.423333</v>
      </c>
      <c r="N13711">
        <v>0</v>
      </c>
    </row>
    <row r="13712" spans="1:14" x14ac:dyDescent="0.25">
      <c r="A13712" s="7">
        <v>11.424167000000001</v>
      </c>
      <c r="B13712">
        <v>0</v>
      </c>
      <c r="G13712" s="10">
        <v>11.424167000000001</v>
      </c>
      <c r="H13712">
        <v>13852</v>
      </c>
      <c r="M13712" s="10">
        <v>11.424167000000001</v>
      </c>
      <c r="N13712">
        <v>0</v>
      </c>
    </row>
    <row r="13713" spans="1:14" x14ac:dyDescent="0.25">
      <c r="A13713" s="7">
        <v>11.425000000000001</v>
      </c>
      <c r="B13713">
        <v>0</v>
      </c>
      <c r="G13713" s="10">
        <v>11.425000000000001</v>
      </c>
      <c r="H13713">
        <v>13908</v>
      </c>
      <c r="M13713" s="10">
        <v>11.425000000000001</v>
      </c>
      <c r="N13713">
        <v>0</v>
      </c>
    </row>
    <row r="13714" spans="1:14" x14ac:dyDescent="0.25">
      <c r="A13714" s="7">
        <v>11.425833000000001</v>
      </c>
      <c r="B13714">
        <v>0</v>
      </c>
      <c r="G13714" s="10">
        <v>11.425833000000001</v>
      </c>
      <c r="H13714">
        <v>13952</v>
      </c>
      <c r="M13714" s="10">
        <v>11.425833000000001</v>
      </c>
      <c r="N13714">
        <v>0</v>
      </c>
    </row>
    <row r="13715" spans="1:14" x14ac:dyDescent="0.25">
      <c r="A13715" s="7">
        <v>11.426667</v>
      </c>
      <c r="B13715">
        <v>0</v>
      </c>
      <c r="G13715" s="10">
        <v>11.426667</v>
      </c>
      <c r="H13715">
        <v>14008</v>
      </c>
      <c r="M13715" s="10">
        <v>11.426667</v>
      </c>
      <c r="N13715">
        <v>0</v>
      </c>
    </row>
    <row r="13716" spans="1:14" x14ac:dyDescent="0.25">
      <c r="A13716" s="7">
        <v>11.4275</v>
      </c>
      <c r="B13716">
        <v>0</v>
      </c>
      <c r="G13716" s="10">
        <v>11.4275</v>
      </c>
      <c r="H13716">
        <v>14059</v>
      </c>
      <c r="M13716" s="10">
        <v>11.4275</v>
      </c>
      <c r="N13716">
        <v>0</v>
      </c>
    </row>
    <row r="13717" spans="1:14" x14ac:dyDescent="0.25">
      <c r="A13717" s="7">
        <v>11.428333</v>
      </c>
      <c r="B13717">
        <v>0</v>
      </c>
      <c r="G13717" s="10">
        <v>11.428333</v>
      </c>
      <c r="H13717">
        <v>14112</v>
      </c>
      <c r="M13717" s="10">
        <v>11.428333</v>
      </c>
      <c r="N13717">
        <v>0</v>
      </c>
    </row>
    <row r="13718" spans="1:14" x14ac:dyDescent="0.25">
      <c r="A13718" s="7">
        <v>11.429167</v>
      </c>
      <c r="B13718">
        <v>0</v>
      </c>
      <c r="G13718" s="10">
        <v>11.429167</v>
      </c>
      <c r="H13718">
        <v>14167</v>
      </c>
      <c r="M13718" s="10">
        <v>11.429167</v>
      </c>
      <c r="N13718">
        <v>0</v>
      </c>
    </row>
    <row r="13719" spans="1:14" x14ac:dyDescent="0.25">
      <c r="A13719" s="7">
        <v>11.43</v>
      </c>
      <c r="B13719">
        <v>0</v>
      </c>
      <c r="G13719" s="10">
        <v>11.43</v>
      </c>
      <c r="H13719">
        <v>14218</v>
      </c>
      <c r="M13719" s="10">
        <v>11.43</v>
      </c>
      <c r="N13719">
        <v>0</v>
      </c>
    </row>
    <row r="13720" spans="1:14" x14ac:dyDescent="0.25">
      <c r="A13720" s="7">
        <v>11.430833</v>
      </c>
      <c r="B13720">
        <v>0</v>
      </c>
      <c r="G13720" s="10">
        <v>11.430833</v>
      </c>
      <c r="H13720">
        <v>14269</v>
      </c>
      <c r="M13720" s="10">
        <v>11.430833</v>
      </c>
      <c r="N13720">
        <v>0</v>
      </c>
    </row>
    <row r="13721" spans="1:14" x14ac:dyDescent="0.25">
      <c r="A13721" s="7">
        <v>11.431666999999999</v>
      </c>
      <c r="B13721">
        <v>0</v>
      </c>
      <c r="G13721" s="10">
        <v>11.431666999999999</v>
      </c>
      <c r="H13721">
        <v>14324</v>
      </c>
      <c r="M13721" s="10">
        <v>11.431666999999999</v>
      </c>
      <c r="N13721">
        <v>0</v>
      </c>
    </row>
    <row r="13722" spans="1:14" x14ac:dyDescent="0.25">
      <c r="A13722" s="7">
        <v>11.432499999999999</v>
      </c>
      <c r="B13722">
        <v>0</v>
      </c>
      <c r="G13722" s="10">
        <v>11.432499999999999</v>
      </c>
      <c r="H13722">
        <v>14363</v>
      </c>
      <c r="M13722" s="10">
        <v>11.432499999999999</v>
      </c>
      <c r="N13722">
        <v>0</v>
      </c>
    </row>
    <row r="13723" spans="1:14" x14ac:dyDescent="0.25">
      <c r="A13723" s="7">
        <v>11.433332999999999</v>
      </c>
      <c r="B13723">
        <v>0</v>
      </c>
      <c r="G13723" s="10">
        <v>11.433332999999999</v>
      </c>
      <c r="H13723">
        <v>14419</v>
      </c>
      <c r="M13723" s="10">
        <v>11.433332999999999</v>
      </c>
      <c r="N13723">
        <v>0</v>
      </c>
    </row>
    <row r="13724" spans="1:14" x14ac:dyDescent="0.25">
      <c r="A13724" s="7">
        <v>11.434167</v>
      </c>
      <c r="B13724">
        <v>0</v>
      </c>
      <c r="G13724" s="10">
        <v>11.434167</v>
      </c>
      <c r="H13724">
        <v>14476</v>
      </c>
      <c r="M13724" s="10">
        <v>11.434167</v>
      </c>
      <c r="N13724">
        <v>0</v>
      </c>
    </row>
    <row r="13725" spans="1:14" x14ac:dyDescent="0.25">
      <c r="A13725" s="7">
        <v>11.435</v>
      </c>
      <c r="B13725">
        <v>0</v>
      </c>
      <c r="G13725" s="10">
        <v>11.435</v>
      </c>
      <c r="H13725">
        <v>14531</v>
      </c>
      <c r="M13725" s="10">
        <v>11.435</v>
      </c>
      <c r="N13725">
        <v>0</v>
      </c>
    </row>
    <row r="13726" spans="1:14" x14ac:dyDescent="0.25">
      <c r="A13726" s="7">
        <v>11.435833000000001</v>
      </c>
      <c r="B13726">
        <v>0</v>
      </c>
      <c r="G13726" s="10">
        <v>11.435833000000001</v>
      </c>
      <c r="H13726">
        <v>14575</v>
      </c>
      <c r="M13726" s="10">
        <v>11.435833000000001</v>
      </c>
      <c r="N13726">
        <v>0</v>
      </c>
    </row>
    <row r="13727" spans="1:14" x14ac:dyDescent="0.25">
      <c r="A13727" s="7">
        <v>11.436667</v>
      </c>
      <c r="B13727">
        <v>0</v>
      </c>
      <c r="G13727" s="10">
        <v>11.436667</v>
      </c>
      <c r="H13727">
        <v>14631</v>
      </c>
      <c r="M13727" s="10">
        <v>11.436667</v>
      </c>
      <c r="N13727">
        <v>0</v>
      </c>
    </row>
    <row r="13728" spans="1:14" x14ac:dyDescent="0.25">
      <c r="A13728" s="7">
        <v>11.4375</v>
      </c>
      <c r="B13728">
        <v>0</v>
      </c>
      <c r="G13728" s="10">
        <v>11.4375</v>
      </c>
      <c r="H13728">
        <v>14693</v>
      </c>
      <c r="M13728" s="10">
        <v>11.4375</v>
      </c>
      <c r="N13728">
        <v>0</v>
      </c>
    </row>
    <row r="13729" spans="1:14" x14ac:dyDescent="0.25">
      <c r="A13729" s="7">
        <v>11.438333</v>
      </c>
      <c r="B13729">
        <v>0</v>
      </c>
      <c r="G13729" s="10">
        <v>11.438333</v>
      </c>
      <c r="H13729">
        <v>14750</v>
      </c>
      <c r="M13729" s="10">
        <v>11.438333</v>
      </c>
      <c r="N13729">
        <v>0</v>
      </c>
    </row>
    <row r="13730" spans="1:14" x14ac:dyDescent="0.25">
      <c r="A13730" s="7">
        <v>11.439166999999999</v>
      </c>
      <c r="B13730">
        <v>0</v>
      </c>
      <c r="G13730" s="10">
        <v>11.439166999999999</v>
      </c>
      <c r="H13730">
        <v>14805</v>
      </c>
      <c r="M13730" s="10">
        <v>11.439166999999999</v>
      </c>
      <c r="N13730">
        <v>0</v>
      </c>
    </row>
    <row r="13731" spans="1:14" x14ac:dyDescent="0.25">
      <c r="A13731" s="7">
        <v>11.44</v>
      </c>
      <c r="B13731">
        <v>0</v>
      </c>
      <c r="G13731" s="10">
        <v>11.44</v>
      </c>
      <c r="H13731">
        <v>14866</v>
      </c>
      <c r="M13731" s="10">
        <v>11.44</v>
      </c>
      <c r="N13731">
        <v>0</v>
      </c>
    </row>
    <row r="13732" spans="1:14" x14ac:dyDescent="0.25">
      <c r="A13732" s="7">
        <v>11.440833</v>
      </c>
      <c r="B13732">
        <v>0</v>
      </c>
      <c r="G13732" s="10">
        <v>11.440833</v>
      </c>
      <c r="H13732">
        <v>14929</v>
      </c>
      <c r="M13732" s="10">
        <v>11.440833</v>
      </c>
      <c r="N13732">
        <v>0</v>
      </c>
    </row>
    <row r="13733" spans="1:14" x14ac:dyDescent="0.25">
      <c r="A13733" s="7">
        <v>11.441667000000001</v>
      </c>
      <c r="B13733">
        <v>0</v>
      </c>
      <c r="G13733" s="10">
        <v>11.441667000000001</v>
      </c>
      <c r="H13733">
        <v>14984</v>
      </c>
      <c r="M13733" s="10">
        <v>11.441667000000001</v>
      </c>
      <c r="N13733">
        <v>0</v>
      </c>
    </row>
    <row r="13734" spans="1:14" x14ac:dyDescent="0.25">
      <c r="A13734" s="7">
        <v>11.442500000000001</v>
      </c>
      <c r="B13734">
        <v>0</v>
      </c>
      <c r="G13734" s="10">
        <v>11.442500000000001</v>
      </c>
      <c r="H13734">
        <v>15051</v>
      </c>
      <c r="M13734" s="10">
        <v>11.442500000000001</v>
      </c>
      <c r="N13734">
        <v>0</v>
      </c>
    </row>
    <row r="13735" spans="1:14" x14ac:dyDescent="0.25">
      <c r="A13735" s="7">
        <v>11.443333000000001</v>
      </c>
      <c r="B13735">
        <v>0</v>
      </c>
      <c r="G13735" s="10">
        <v>11.443333000000001</v>
      </c>
      <c r="H13735">
        <v>15098</v>
      </c>
      <c r="M13735" s="10">
        <v>11.443333000000001</v>
      </c>
      <c r="N13735">
        <v>0</v>
      </c>
    </row>
    <row r="13736" spans="1:14" x14ac:dyDescent="0.25">
      <c r="A13736" s="7">
        <v>11.444167</v>
      </c>
      <c r="B13736">
        <v>0</v>
      </c>
      <c r="G13736" s="10">
        <v>11.444167</v>
      </c>
      <c r="H13736">
        <v>15154</v>
      </c>
      <c r="M13736" s="10">
        <v>11.444167</v>
      </c>
      <c r="N13736">
        <v>0</v>
      </c>
    </row>
    <row r="13737" spans="1:14" x14ac:dyDescent="0.25">
      <c r="A13737" s="7">
        <v>11.445</v>
      </c>
      <c r="B13737">
        <v>0</v>
      </c>
      <c r="G13737" s="10">
        <v>11.445</v>
      </c>
      <c r="H13737">
        <v>15216</v>
      </c>
      <c r="M13737" s="10">
        <v>11.445</v>
      </c>
      <c r="N13737">
        <v>0</v>
      </c>
    </row>
    <row r="13738" spans="1:14" x14ac:dyDescent="0.25">
      <c r="A13738" s="7">
        <v>11.445833</v>
      </c>
      <c r="B13738">
        <v>0</v>
      </c>
      <c r="G13738" s="10">
        <v>11.445833</v>
      </c>
      <c r="H13738">
        <v>15272</v>
      </c>
      <c r="M13738" s="10">
        <v>11.445833</v>
      </c>
      <c r="N13738">
        <v>0</v>
      </c>
    </row>
    <row r="13739" spans="1:14" x14ac:dyDescent="0.25">
      <c r="A13739" s="7">
        <v>11.446667</v>
      </c>
      <c r="B13739">
        <v>0</v>
      </c>
      <c r="G13739" s="10">
        <v>11.446667</v>
      </c>
      <c r="H13739">
        <v>15333</v>
      </c>
      <c r="M13739" s="10">
        <v>11.446667</v>
      </c>
      <c r="N13739">
        <v>0</v>
      </c>
    </row>
    <row r="13740" spans="1:14" x14ac:dyDescent="0.25">
      <c r="A13740" s="7">
        <v>11.4475</v>
      </c>
      <c r="B13740">
        <v>0</v>
      </c>
      <c r="G13740" s="10">
        <v>11.4475</v>
      </c>
      <c r="H13740">
        <v>15409</v>
      </c>
      <c r="M13740" s="10">
        <v>11.4475</v>
      </c>
      <c r="N13740">
        <v>0</v>
      </c>
    </row>
    <row r="13741" spans="1:14" x14ac:dyDescent="0.25">
      <c r="A13741" s="7">
        <v>11.448333</v>
      </c>
      <c r="B13741">
        <v>0</v>
      </c>
      <c r="G13741" s="10">
        <v>11.448333</v>
      </c>
      <c r="H13741">
        <v>15460</v>
      </c>
      <c r="M13741" s="10">
        <v>11.448333</v>
      </c>
      <c r="N13741">
        <v>0</v>
      </c>
    </row>
    <row r="13742" spans="1:14" x14ac:dyDescent="0.25">
      <c r="A13742" s="7">
        <v>11.449166999999999</v>
      </c>
      <c r="B13742">
        <v>0</v>
      </c>
      <c r="G13742" s="10">
        <v>11.449166999999999</v>
      </c>
      <c r="H13742">
        <v>15521</v>
      </c>
      <c r="M13742" s="10">
        <v>11.449166999999999</v>
      </c>
      <c r="N13742">
        <v>0</v>
      </c>
    </row>
    <row r="13743" spans="1:14" x14ac:dyDescent="0.25">
      <c r="A13743" s="7">
        <v>11.45</v>
      </c>
      <c r="B13743">
        <v>0</v>
      </c>
      <c r="G13743" s="10">
        <v>11.45</v>
      </c>
      <c r="H13743">
        <v>15599</v>
      </c>
      <c r="M13743" s="10">
        <v>11.45</v>
      </c>
      <c r="N13743">
        <v>0</v>
      </c>
    </row>
    <row r="13744" spans="1:14" x14ac:dyDescent="0.25">
      <c r="A13744" s="7">
        <v>11.450832999999999</v>
      </c>
      <c r="B13744">
        <v>0</v>
      </c>
      <c r="G13744" s="10">
        <v>11.450832999999999</v>
      </c>
      <c r="H13744">
        <v>15664</v>
      </c>
      <c r="M13744" s="10">
        <v>11.450832999999999</v>
      </c>
      <c r="N13744">
        <v>0</v>
      </c>
    </row>
    <row r="13745" spans="1:14" x14ac:dyDescent="0.25">
      <c r="A13745" s="7">
        <v>11.451667</v>
      </c>
      <c r="B13745">
        <v>0</v>
      </c>
      <c r="G13745" s="10">
        <v>11.451667</v>
      </c>
      <c r="H13745">
        <v>15720</v>
      </c>
      <c r="M13745" s="10">
        <v>11.451667</v>
      </c>
      <c r="N13745">
        <v>0</v>
      </c>
    </row>
    <row r="13746" spans="1:14" x14ac:dyDescent="0.25">
      <c r="A13746" s="7">
        <v>11.452500000000001</v>
      </c>
      <c r="B13746">
        <v>0</v>
      </c>
      <c r="G13746" s="10">
        <v>11.452500000000001</v>
      </c>
      <c r="H13746">
        <v>15776</v>
      </c>
      <c r="M13746" s="10">
        <v>11.452500000000001</v>
      </c>
      <c r="N13746">
        <v>0</v>
      </c>
    </row>
    <row r="13747" spans="1:14" x14ac:dyDescent="0.25">
      <c r="A13747" s="7">
        <v>11.453333000000001</v>
      </c>
      <c r="B13747">
        <v>0</v>
      </c>
      <c r="G13747" s="10">
        <v>11.453333000000001</v>
      </c>
      <c r="H13747">
        <v>15826</v>
      </c>
      <c r="M13747" s="10">
        <v>11.453333000000001</v>
      </c>
      <c r="N13747">
        <v>0</v>
      </c>
    </row>
    <row r="13748" spans="1:14" x14ac:dyDescent="0.25">
      <c r="A13748" s="7">
        <v>11.454167</v>
      </c>
      <c r="B13748">
        <v>0</v>
      </c>
      <c r="G13748" s="10">
        <v>11.454167</v>
      </c>
      <c r="H13748">
        <v>15882</v>
      </c>
      <c r="M13748" s="10">
        <v>11.454167</v>
      </c>
      <c r="N13748">
        <v>0</v>
      </c>
    </row>
    <row r="13749" spans="1:14" x14ac:dyDescent="0.25">
      <c r="A13749" s="7">
        <v>11.455</v>
      </c>
      <c r="B13749">
        <v>0</v>
      </c>
      <c r="G13749" s="10">
        <v>11.455</v>
      </c>
      <c r="H13749">
        <v>15947</v>
      </c>
      <c r="M13749" s="10">
        <v>11.455</v>
      </c>
      <c r="N13749">
        <v>0</v>
      </c>
    </row>
    <row r="13750" spans="1:14" x14ac:dyDescent="0.25">
      <c r="A13750" s="7">
        <v>11.455833</v>
      </c>
      <c r="B13750">
        <v>0</v>
      </c>
      <c r="G13750" s="10">
        <v>11.455833</v>
      </c>
      <c r="H13750">
        <v>16020</v>
      </c>
      <c r="M13750" s="10">
        <v>11.455833</v>
      </c>
      <c r="N13750">
        <v>0</v>
      </c>
    </row>
    <row r="13751" spans="1:14" x14ac:dyDescent="0.25">
      <c r="A13751" s="7">
        <v>11.456666999999999</v>
      </c>
      <c r="B13751">
        <v>0</v>
      </c>
      <c r="G13751" s="10">
        <v>11.456666999999999</v>
      </c>
      <c r="H13751">
        <v>16087</v>
      </c>
      <c r="M13751" s="10">
        <v>11.456666999999999</v>
      </c>
      <c r="N13751">
        <v>0</v>
      </c>
    </row>
    <row r="13752" spans="1:14" x14ac:dyDescent="0.25">
      <c r="A13752" s="7">
        <v>11.4575</v>
      </c>
      <c r="B13752">
        <v>0</v>
      </c>
      <c r="G13752" s="10">
        <v>11.4575</v>
      </c>
      <c r="H13752">
        <v>16151</v>
      </c>
      <c r="M13752" s="10">
        <v>11.4575</v>
      </c>
      <c r="N13752">
        <v>0</v>
      </c>
    </row>
    <row r="13753" spans="1:14" x14ac:dyDescent="0.25">
      <c r="A13753" s="7">
        <v>11.458333</v>
      </c>
      <c r="B13753">
        <v>0</v>
      </c>
      <c r="G13753" s="10">
        <v>11.458333</v>
      </c>
      <c r="H13753">
        <v>16221</v>
      </c>
      <c r="M13753" s="10">
        <v>11.458333</v>
      </c>
      <c r="N13753">
        <v>0</v>
      </c>
    </row>
    <row r="13754" spans="1:14" x14ac:dyDescent="0.25">
      <c r="A13754" s="7">
        <v>11.459167000000001</v>
      </c>
      <c r="B13754">
        <v>0</v>
      </c>
      <c r="G13754" s="10">
        <v>11.459167000000001</v>
      </c>
      <c r="H13754">
        <v>16283</v>
      </c>
      <c r="M13754" s="10">
        <v>11.459167000000001</v>
      </c>
      <c r="N13754">
        <v>0</v>
      </c>
    </row>
    <row r="13755" spans="1:14" x14ac:dyDescent="0.25">
      <c r="A13755" s="7">
        <v>11.46</v>
      </c>
      <c r="B13755">
        <v>0</v>
      </c>
      <c r="G13755" s="10">
        <v>11.46</v>
      </c>
      <c r="H13755">
        <v>16355</v>
      </c>
      <c r="M13755" s="10">
        <v>11.46</v>
      </c>
      <c r="N13755">
        <v>0</v>
      </c>
    </row>
    <row r="13756" spans="1:14" x14ac:dyDescent="0.25">
      <c r="A13756" s="7">
        <v>11.460832999999999</v>
      </c>
      <c r="B13756">
        <v>0</v>
      </c>
      <c r="G13756" s="10">
        <v>11.460832999999999</v>
      </c>
      <c r="H13756">
        <v>16422</v>
      </c>
      <c r="M13756" s="10">
        <v>11.460832999999999</v>
      </c>
      <c r="N13756">
        <v>0</v>
      </c>
    </row>
    <row r="13757" spans="1:14" x14ac:dyDescent="0.25">
      <c r="A13757" s="7">
        <v>11.461667</v>
      </c>
      <c r="B13757">
        <v>0</v>
      </c>
      <c r="G13757" s="10">
        <v>11.461667</v>
      </c>
      <c r="H13757">
        <v>16490</v>
      </c>
      <c r="M13757" s="10">
        <v>11.461667</v>
      </c>
      <c r="N13757">
        <v>0</v>
      </c>
    </row>
    <row r="13758" spans="1:14" x14ac:dyDescent="0.25">
      <c r="A13758" s="7">
        <v>11.4625</v>
      </c>
      <c r="B13758">
        <v>0</v>
      </c>
      <c r="G13758" s="10">
        <v>11.4625</v>
      </c>
      <c r="H13758">
        <v>16556</v>
      </c>
      <c r="M13758" s="10">
        <v>11.4625</v>
      </c>
      <c r="N13758">
        <v>0</v>
      </c>
    </row>
    <row r="13759" spans="1:14" x14ac:dyDescent="0.25">
      <c r="A13759" s="7">
        <v>11.463333</v>
      </c>
      <c r="B13759">
        <v>0</v>
      </c>
      <c r="G13759" s="10">
        <v>11.463333</v>
      </c>
      <c r="H13759">
        <v>16612</v>
      </c>
      <c r="M13759" s="10">
        <v>11.463333</v>
      </c>
      <c r="N13759">
        <v>0</v>
      </c>
    </row>
    <row r="13760" spans="1:14" x14ac:dyDescent="0.25">
      <c r="A13760" s="7">
        <v>11.464167</v>
      </c>
      <c r="B13760">
        <v>0</v>
      </c>
      <c r="G13760" s="10">
        <v>11.464167</v>
      </c>
      <c r="H13760">
        <v>16673</v>
      </c>
      <c r="M13760" s="10">
        <v>11.464167</v>
      </c>
      <c r="N13760">
        <v>0</v>
      </c>
    </row>
    <row r="13761" spans="1:14" x14ac:dyDescent="0.25">
      <c r="A13761" s="7">
        <v>11.465</v>
      </c>
      <c r="B13761">
        <v>0</v>
      </c>
      <c r="G13761" s="10">
        <v>11.465</v>
      </c>
      <c r="H13761">
        <v>16758</v>
      </c>
      <c r="M13761" s="10">
        <v>11.465</v>
      </c>
      <c r="N13761">
        <v>0</v>
      </c>
    </row>
    <row r="13762" spans="1:14" x14ac:dyDescent="0.25">
      <c r="A13762" s="7">
        <v>11.465833</v>
      </c>
      <c r="B13762">
        <v>0</v>
      </c>
      <c r="G13762" s="10">
        <v>11.465833</v>
      </c>
      <c r="H13762">
        <v>16856</v>
      </c>
      <c r="M13762" s="10">
        <v>11.465833</v>
      </c>
      <c r="N13762">
        <v>0</v>
      </c>
    </row>
    <row r="13763" spans="1:14" x14ac:dyDescent="0.25">
      <c r="A13763" s="7">
        <v>11.466666999999999</v>
      </c>
      <c r="B13763">
        <v>0</v>
      </c>
      <c r="G13763" s="10">
        <v>11.466666999999999</v>
      </c>
      <c r="H13763">
        <v>16929</v>
      </c>
      <c r="M13763" s="10">
        <v>11.466666999999999</v>
      </c>
      <c r="N13763">
        <v>0</v>
      </c>
    </row>
    <row r="13764" spans="1:14" x14ac:dyDescent="0.25">
      <c r="A13764" s="7">
        <v>11.467499999999999</v>
      </c>
      <c r="B13764">
        <v>0</v>
      </c>
      <c r="G13764" s="10">
        <v>11.467499999999999</v>
      </c>
      <c r="H13764">
        <v>17012</v>
      </c>
      <c r="M13764" s="10">
        <v>11.467499999999999</v>
      </c>
      <c r="N13764">
        <v>0</v>
      </c>
    </row>
    <row r="13765" spans="1:14" x14ac:dyDescent="0.25">
      <c r="A13765" s="7">
        <v>11.468332999999999</v>
      </c>
      <c r="B13765">
        <v>0</v>
      </c>
      <c r="G13765" s="10">
        <v>11.468332999999999</v>
      </c>
      <c r="H13765">
        <v>17082</v>
      </c>
      <c r="M13765" s="10">
        <v>11.468332999999999</v>
      </c>
      <c r="N13765">
        <v>0</v>
      </c>
    </row>
    <row r="13766" spans="1:14" x14ac:dyDescent="0.25">
      <c r="A13766" s="7">
        <v>11.469167000000001</v>
      </c>
      <c r="B13766">
        <v>0</v>
      </c>
      <c r="G13766" s="10">
        <v>11.469167000000001</v>
      </c>
      <c r="H13766">
        <v>17161</v>
      </c>
      <c r="M13766" s="10">
        <v>11.469167000000001</v>
      </c>
      <c r="N13766">
        <v>0</v>
      </c>
    </row>
    <row r="13767" spans="1:14" x14ac:dyDescent="0.25">
      <c r="A13767" s="7">
        <v>11.47</v>
      </c>
      <c r="B13767">
        <v>0</v>
      </c>
      <c r="G13767" s="10">
        <v>11.47</v>
      </c>
      <c r="H13767">
        <v>17237</v>
      </c>
      <c r="M13767" s="10">
        <v>11.47</v>
      </c>
      <c r="N13767">
        <v>0</v>
      </c>
    </row>
    <row r="13768" spans="1:14" x14ac:dyDescent="0.25">
      <c r="A13768" s="7">
        <v>11.470833000000001</v>
      </c>
      <c r="B13768">
        <v>0</v>
      </c>
      <c r="G13768" s="10">
        <v>11.470833000000001</v>
      </c>
      <c r="H13768">
        <v>17318</v>
      </c>
      <c r="M13768" s="10">
        <v>11.470833000000001</v>
      </c>
      <c r="N13768">
        <v>0</v>
      </c>
    </row>
    <row r="13769" spans="1:14" x14ac:dyDescent="0.25">
      <c r="A13769" s="7">
        <v>11.471667</v>
      </c>
      <c r="B13769">
        <v>0</v>
      </c>
      <c r="G13769" s="10">
        <v>11.471667</v>
      </c>
      <c r="H13769">
        <v>17399</v>
      </c>
      <c r="M13769" s="10">
        <v>11.471667</v>
      </c>
      <c r="N13769">
        <v>0</v>
      </c>
    </row>
    <row r="13770" spans="1:14" x14ac:dyDescent="0.25">
      <c r="A13770" s="7">
        <v>11.4725</v>
      </c>
      <c r="B13770">
        <v>0</v>
      </c>
      <c r="G13770" s="10">
        <v>11.4725</v>
      </c>
      <c r="H13770">
        <v>17478</v>
      </c>
      <c r="M13770" s="10">
        <v>11.4725</v>
      </c>
      <c r="N13770">
        <v>0</v>
      </c>
    </row>
    <row r="13771" spans="1:14" x14ac:dyDescent="0.25">
      <c r="A13771" s="7">
        <v>11.473333</v>
      </c>
      <c r="B13771">
        <v>0</v>
      </c>
      <c r="G13771" s="10">
        <v>11.473333</v>
      </c>
      <c r="H13771">
        <v>17545</v>
      </c>
      <c r="M13771" s="10">
        <v>11.473333</v>
      </c>
      <c r="N13771">
        <v>0</v>
      </c>
    </row>
    <row r="13772" spans="1:14" x14ac:dyDescent="0.25">
      <c r="A13772" s="7">
        <v>11.474167</v>
      </c>
      <c r="B13772">
        <v>0</v>
      </c>
      <c r="G13772" s="10">
        <v>11.474167</v>
      </c>
      <c r="H13772">
        <v>17627</v>
      </c>
      <c r="M13772" s="10">
        <v>11.474167</v>
      </c>
      <c r="N13772">
        <v>0</v>
      </c>
    </row>
    <row r="13773" spans="1:14" x14ac:dyDescent="0.25">
      <c r="A13773" s="7">
        <v>11.475</v>
      </c>
      <c r="B13773">
        <v>0</v>
      </c>
      <c r="G13773" s="10">
        <v>11.475</v>
      </c>
      <c r="H13773">
        <v>17710</v>
      </c>
      <c r="M13773" s="10">
        <v>11.475</v>
      </c>
      <c r="N13773">
        <v>0</v>
      </c>
    </row>
    <row r="13774" spans="1:14" x14ac:dyDescent="0.25">
      <c r="A13774" s="7">
        <v>11.475833</v>
      </c>
      <c r="B13774">
        <v>0</v>
      </c>
      <c r="G13774" s="10">
        <v>11.475833</v>
      </c>
      <c r="H13774">
        <v>17777</v>
      </c>
      <c r="M13774" s="10">
        <v>11.475833</v>
      </c>
      <c r="N13774">
        <v>0</v>
      </c>
    </row>
    <row r="13775" spans="1:14" x14ac:dyDescent="0.25">
      <c r="A13775" s="7">
        <v>11.476667000000001</v>
      </c>
      <c r="B13775">
        <v>0</v>
      </c>
      <c r="G13775" s="10">
        <v>11.476667000000001</v>
      </c>
      <c r="H13775">
        <v>17856</v>
      </c>
      <c r="M13775" s="10">
        <v>11.476667000000001</v>
      </c>
      <c r="N13775">
        <v>0</v>
      </c>
    </row>
    <row r="13776" spans="1:14" x14ac:dyDescent="0.25">
      <c r="A13776" s="7">
        <v>11.477499999999999</v>
      </c>
      <c r="B13776">
        <v>0</v>
      </c>
      <c r="G13776" s="10">
        <v>11.477499999999999</v>
      </c>
      <c r="H13776">
        <v>17929</v>
      </c>
      <c r="M13776" s="10">
        <v>11.477499999999999</v>
      </c>
      <c r="N13776">
        <v>0</v>
      </c>
    </row>
    <row r="13777" spans="1:14" x14ac:dyDescent="0.25">
      <c r="A13777" s="7">
        <v>11.478332999999999</v>
      </c>
      <c r="B13777">
        <v>0</v>
      </c>
      <c r="G13777" s="10">
        <v>11.478332999999999</v>
      </c>
      <c r="H13777">
        <v>18004</v>
      </c>
      <c r="M13777" s="10">
        <v>11.478332999999999</v>
      </c>
      <c r="N13777">
        <v>0</v>
      </c>
    </row>
    <row r="13778" spans="1:14" x14ac:dyDescent="0.25">
      <c r="A13778" s="7">
        <v>11.479167</v>
      </c>
      <c r="B13778">
        <v>0</v>
      </c>
      <c r="G13778" s="10">
        <v>11.479167</v>
      </c>
      <c r="H13778">
        <v>18079</v>
      </c>
      <c r="M13778" s="10">
        <v>11.479167</v>
      </c>
      <c r="N13778">
        <v>0</v>
      </c>
    </row>
    <row r="13779" spans="1:14" x14ac:dyDescent="0.25">
      <c r="A13779" s="7">
        <v>11.48</v>
      </c>
      <c r="B13779">
        <v>0</v>
      </c>
      <c r="G13779" s="10">
        <v>11.48</v>
      </c>
      <c r="H13779">
        <v>18158</v>
      </c>
      <c r="M13779" s="10">
        <v>11.48</v>
      </c>
      <c r="N13779">
        <v>0</v>
      </c>
    </row>
    <row r="13780" spans="1:14" x14ac:dyDescent="0.25">
      <c r="A13780" s="7">
        <v>11.480833000000001</v>
      </c>
      <c r="B13780">
        <v>0</v>
      </c>
      <c r="G13780" s="10">
        <v>11.480833000000001</v>
      </c>
      <c r="H13780">
        <v>18237</v>
      </c>
      <c r="M13780" s="10">
        <v>11.480833000000001</v>
      </c>
      <c r="N13780">
        <v>0</v>
      </c>
    </row>
    <row r="13781" spans="1:14" x14ac:dyDescent="0.25">
      <c r="A13781" s="7">
        <v>11.481667</v>
      </c>
      <c r="B13781">
        <v>0</v>
      </c>
      <c r="G13781" s="10">
        <v>11.481667</v>
      </c>
      <c r="H13781">
        <v>18345</v>
      </c>
      <c r="M13781" s="10">
        <v>11.481667</v>
      </c>
      <c r="N13781">
        <v>0</v>
      </c>
    </row>
    <row r="13782" spans="1:14" x14ac:dyDescent="0.25">
      <c r="A13782" s="7">
        <v>11.4825</v>
      </c>
      <c r="B13782">
        <v>0</v>
      </c>
      <c r="G13782" s="10">
        <v>11.4825</v>
      </c>
      <c r="H13782">
        <v>18423</v>
      </c>
      <c r="M13782" s="10">
        <v>11.4825</v>
      </c>
      <c r="N13782">
        <v>0</v>
      </c>
    </row>
    <row r="13783" spans="1:14" x14ac:dyDescent="0.25">
      <c r="A13783" s="7">
        <v>11.483333</v>
      </c>
      <c r="B13783">
        <v>0</v>
      </c>
      <c r="G13783" s="10">
        <v>11.483333</v>
      </c>
      <c r="H13783">
        <v>18494</v>
      </c>
      <c r="M13783" s="10">
        <v>11.483333</v>
      </c>
      <c r="N13783">
        <v>0</v>
      </c>
    </row>
    <row r="13784" spans="1:14" x14ac:dyDescent="0.25">
      <c r="A13784" s="7">
        <v>11.484166999999999</v>
      </c>
      <c r="B13784">
        <v>0</v>
      </c>
      <c r="G13784" s="10">
        <v>11.484166999999999</v>
      </c>
      <c r="H13784">
        <v>18555</v>
      </c>
      <c r="M13784" s="10">
        <v>11.484166999999999</v>
      </c>
      <c r="N13784">
        <v>0</v>
      </c>
    </row>
    <row r="13785" spans="1:14" x14ac:dyDescent="0.25">
      <c r="A13785" s="7">
        <v>11.484999999999999</v>
      </c>
      <c r="B13785">
        <v>0</v>
      </c>
      <c r="G13785" s="10">
        <v>11.484999999999999</v>
      </c>
      <c r="H13785">
        <v>18636</v>
      </c>
      <c r="M13785" s="10">
        <v>11.484999999999999</v>
      </c>
      <c r="N13785">
        <v>0</v>
      </c>
    </row>
    <row r="13786" spans="1:14" x14ac:dyDescent="0.25">
      <c r="A13786" s="7">
        <v>11.485833</v>
      </c>
      <c r="B13786">
        <v>0</v>
      </c>
      <c r="G13786" s="10">
        <v>11.485833</v>
      </c>
      <c r="H13786">
        <v>18712</v>
      </c>
      <c r="M13786" s="10">
        <v>11.485833</v>
      </c>
      <c r="N13786">
        <v>0</v>
      </c>
    </row>
    <row r="13787" spans="1:14" x14ac:dyDescent="0.25">
      <c r="A13787" s="7">
        <v>11.486667000000001</v>
      </c>
      <c r="B13787">
        <v>0</v>
      </c>
      <c r="G13787" s="10">
        <v>11.486667000000001</v>
      </c>
      <c r="H13787">
        <v>18791</v>
      </c>
      <c r="M13787" s="10">
        <v>11.486667000000001</v>
      </c>
      <c r="N13787">
        <v>0</v>
      </c>
    </row>
    <row r="13788" spans="1:14" x14ac:dyDescent="0.25">
      <c r="A13788" s="7">
        <v>11.487500000000001</v>
      </c>
      <c r="B13788">
        <v>0</v>
      </c>
      <c r="G13788" s="10">
        <v>11.487500000000001</v>
      </c>
      <c r="H13788">
        <v>18864</v>
      </c>
      <c r="M13788" s="10">
        <v>11.487500000000001</v>
      </c>
      <c r="N13788">
        <v>0</v>
      </c>
    </row>
    <row r="13789" spans="1:14" x14ac:dyDescent="0.25">
      <c r="A13789" s="7">
        <v>11.488333000000001</v>
      </c>
      <c r="B13789">
        <v>0</v>
      </c>
      <c r="G13789" s="10">
        <v>11.488333000000001</v>
      </c>
      <c r="H13789">
        <v>18945</v>
      </c>
      <c r="M13789" s="10">
        <v>11.488333000000001</v>
      </c>
      <c r="N13789">
        <v>0</v>
      </c>
    </row>
    <row r="13790" spans="1:14" x14ac:dyDescent="0.25">
      <c r="A13790" s="7">
        <v>11.489167</v>
      </c>
      <c r="B13790">
        <v>0</v>
      </c>
      <c r="G13790" s="10">
        <v>11.489167</v>
      </c>
      <c r="H13790">
        <v>19023</v>
      </c>
      <c r="M13790" s="10">
        <v>11.489167</v>
      </c>
      <c r="N13790">
        <v>0</v>
      </c>
    </row>
    <row r="13791" spans="1:14" x14ac:dyDescent="0.25">
      <c r="A13791" s="7">
        <v>11.49</v>
      </c>
      <c r="B13791">
        <v>0</v>
      </c>
      <c r="G13791" s="10">
        <v>11.49</v>
      </c>
      <c r="H13791">
        <v>19099</v>
      </c>
      <c r="M13791" s="10">
        <v>11.49</v>
      </c>
      <c r="N13791">
        <v>0</v>
      </c>
    </row>
    <row r="13792" spans="1:14" x14ac:dyDescent="0.25">
      <c r="A13792" s="7">
        <v>11.490833</v>
      </c>
      <c r="B13792">
        <v>0</v>
      </c>
      <c r="G13792" s="10">
        <v>11.490833</v>
      </c>
      <c r="H13792">
        <v>19177</v>
      </c>
      <c r="M13792" s="10">
        <v>11.490833</v>
      </c>
      <c r="N13792">
        <v>0</v>
      </c>
    </row>
    <row r="13793" spans="1:14" x14ac:dyDescent="0.25">
      <c r="A13793" s="7">
        <v>11.491667</v>
      </c>
      <c r="B13793">
        <v>0</v>
      </c>
      <c r="G13793" s="10">
        <v>11.491667</v>
      </c>
      <c r="H13793">
        <v>19250</v>
      </c>
      <c r="M13793" s="10">
        <v>11.491667</v>
      </c>
      <c r="N13793">
        <v>0</v>
      </c>
    </row>
    <row r="13794" spans="1:14" x14ac:dyDescent="0.25">
      <c r="A13794" s="7">
        <v>11.4925</v>
      </c>
      <c r="B13794">
        <v>0</v>
      </c>
      <c r="G13794" s="10">
        <v>11.4925</v>
      </c>
      <c r="H13794">
        <v>19325</v>
      </c>
      <c r="M13794" s="10">
        <v>11.4925</v>
      </c>
      <c r="N13794">
        <v>0</v>
      </c>
    </row>
    <row r="13795" spans="1:14" x14ac:dyDescent="0.25">
      <c r="A13795" s="7">
        <v>11.493333</v>
      </c>
      <c r="B13795">
        <v>0</v>
      </c>
      <c r="G13795" s="10">
        <v>11.493333</v>
      </c>
      <c r="H13795">
        <v>19404</v>
      </c>
      <c r="M13795" s="10">
        <v>11.493333</v>
      </c>
      <c r="N13795">
        <v>0</v>
      </c>
    </row>
    <row r="13796" spans="1:14" x14ac:dyDescent="0.25">
      <c r="A13796" s="7">
        <v>11.494166999999999</v>
      </c>
      <c r="B13796">
        <v>0</v>
      </c>
      <c r="G13796" s="10">
        <v>11.494166999999999</v>
      </c>
      <c r="H13796">
        <v>19497</v>
      </c>
      <c r="M13796" s="10">
        <v>11.494166999999999</v>
      </c>
      <c r="N13796">
        <v>0</v>
      </c>
    </row>
    <row r="13797" spans="1:14" x14ac:dyDescent="0.25">
      <c r="A13797" s="7">
        <v>11.494999999999999</v>
      </c>
      <c r="B13797">
        <v>0</v>
      </c>
      <c r="G13797" s="10">
        <v>11.494999999999999</v>
      </c>
      <c r="H13797">
        <v>19578</v>
      </c>
      <c r="M13797" s="10">
        <v>11.494999999999999</v>
      </c>
      <c r="N13797">
        <v>0</v>
      </c>
    </row>
    <row r="13798" spans="1:14" x14ac:dyDescent="0.25">
      <c r="A13798" s="7">
        <v>11.495832999999999</v>
      </c>
      <c r="B13798">
        <v>0</v>
      </c>
      <c r="G13798" s="10">
        <v>11.495832999999999</v>
      </c>
      <c r="H13798">
        <v>19667</v>
      </c>
      <c r="M13798" s="10">
        <v>11.495832999999999</v>
      </c>
      <c r="N13798">
        <v>0</v>
      </c>
    </row>
    <row r="13799" spans="1:14" x14ac:dyDescent="0.25">
      <c r="A13799" s="7">
        <v>11.496667</v>
      </c>
      <c r="B13799">
        <v>0</v>
      </c>
      <c r="G13799" s="10">
        <v>11.496667</v>
      </c>
      <c r="H13799">
        <v>19743</v>
      </c>
      <c r="M13799" s="10">
        <v>11.496667</v>
      </c>
      <c r="N13799">
        <v>0</v>
      </c>
    </row>
    <row r="13800" spans="1:14" x14ac:dyDescent="0.25">
      <c r="A13800" s="7">
        <v>11.4975</v>
      </c>
      <c r="B13800">
        <v>0</v>
      </c>
      <c r="G13800" s="10">
        <v>11.4975</v>
      </c>
      <c r="H13800">
        <v>19855</v>
      </c>
      <c r="M13800" s="10">
        <v>11.4975</v>
      </c>
      <c r="N13800">
        <v>0</v>
      </c>
    </row>
    <row r="13801" spans="1:14" x14ac:dyDescent="0.25">
      <c r="A13801" s="7">
        <v>11.498333000000001</v>
      </c>
      <c r="B13801">
        <v>0</v>
      </c>
      <c r="G13801" s="10">
        <v>11.498333000000001</v>
      </c>
      <c r="H13801">
        <v>19941</v>
      </c>
      <c r="M13801" s="10">
        <v>11.498333000000001</v>
      </c>
      <c r="N13801">
        <v>0</v>
      </c>
    </row>
    <row r="13802" spans="1:14" x14ac:dyDescent="0.25">
      <c r="A13802" s="7">
        <v>11.499167</v>
      </c>
      <c r="B13802">
        <v>0</v>
      </c>
      <c r="G13802" s="10">
        <v>11.499167</v>
      </c>
      <c r="H13802">
        <v>20026</v>
      </c>
      <c r="M13802" s="10">
        <v>11.499167</v>
      </c>
      <c r="N13802">
        <v>0</v>
      </c>
    </row>
    <row r="13803" spans="1:14" x14ac:dyDescent="0.25">
      <c r="A13803" s="7">
        <v>11.5</v>
      </c>
      <c r="B13803">
        <v>0</v>
      </c>
      <c r="G13803" s="10">
        <v>11.5</v>
      </c>
      <c r="H13803">
        <v>20106</v>
      </c>
      <c r="M13803" s="10">
        <v>11.5</v>
      </c>
      <c r="N13803">
        <v>0</v>
      </c>
    </row>
    <row r="13804" spans="1:14" x14ac:dyDescent="0.25">
      <c r="A13804" s="7">
        <v>11.500833</v>
      </c>
      <c r="B13804">
        <v>0</v>
      </c>
      <c r="G13804" s="10">
        <v>11.500833</v>
      </c>
      <c r="H13804">
        <v>20193</v>
      </c>
      <c r="M13804" s="10">
        <v>11.500833</v>
      </c>
      <c r="N13804">
        <v>0</v>
      </c>
    </row>
    <row r="13805" spans="1:14" x14ac:dyDescent="0.25">
      <c r="A13805" s="7">
        <v>11.501666999999999</v>
      </c>
      <c r="B13805">
        <v>0</v>
      </c>
      <c r="G13805" s="10">
        <v>11.501666999999999</v>
      </c>
      <c r="H13805">
        <v>20278</v>
      </c>
      <c r="M13805" s="10">
        <v>11.501666999999999</v>
      </c>
      <c r="N13805">
        <v>0</v>
      </c>
    </row>
    <row r="13806" spans="1:14" x14ac:dyDescent="0.25">
      <c r="A13806" s="7">
        <v>11.5025</v>
      </c>
      <c r="B13806">
        <v>0</v>
      </c>
      <c r="G13806" s="10">
        <v>11.5025</v>
      </c>
      <c r="H13806">
        <v>20354</v>
      </c>
      <c r="M13806" s="10">
        <v>11.5025</v>
      </c>
      <c r="N13806">
        <v>0</v>
      </c>
    </row>
    <row r="13807" spans="1:14" x14ac:dyDescent="0.25">
      <c r="A13807" s="7">
        <v>11.503333</v>
      </c>
      <c r="B13807">
        <v>0</v>
      </c>
      <c r="G13807" s="10">
        <v>11.503333</v>
      </c>
      <c r="H13807">
        <v>20426</v>
      </c>
      <c r="M13807" s="10">
        <v>11.503333</v>
      </c>
      <c r="N13807">
        <v>0</v>
      </c>
    </row>
    <row r="13808" spans="1:14" x14ac:dyDescent="0.25">
      <c r="A13808" s="7">
        <v>11.504167000000001</v>
      </c>
      <c r="B13808">
        <v>0</v>
      </c>
      <c r="G13808" s="10">
        <v>11.504167000000001</v>
      </c>
      <c r="H13808">
        <v>20515</v>
      </c>
      <c r="M13808" s="10">
        <v>11.504167000000001</v>
      </c>
      <c r="N13808">
        <v>0</v>
      </c>
    </row>
    <row r="13809" spans="1:14" x14ac:dyDescent="0.25">
      <c r="A13809" s="7">
        <v>11.505000000000001</v>
      </c>
      <c r="B13809">
        <v>0</v>
      </c>
      <c r="G13809" s="10">
        <v>11.505000000000001</v>
      </c>
      <c r="H13809">
        <v>20608</v>
      </c>
      <c r="M13809" s="10">
        <v>11.505000000000001</v>
      </c>
      <c r="N13809">
        <v>0</v>
      </c>
    </row>
    <row r="13810" spans="1:14" x14ac:dyDescent="0.25">
      <c r="A13810" s="7">
        <v>11.505833000000001</v>
      </c>
      <c r="B13810">
        <v>0</v>
      </c>
      <c r="G13810" s="10">
        <v>11.505833000000001</v>
      </c>
      <c r="H13810">
        <v>20687</v>
      </c>
      <c r="M13810" s="10">
        <v>11.505833000000001</v>
      </c>
      <c r="N13810">
        <v>0</v>
      </c>
    </row>
    <row r="13811" spans="1:14" x14ac:dyDescent="0.25">
      <c r="A13811" s="7">
        <v>11.506667</v>
      </c>
      <c r="B13811">
        <v>0</v>
      </c>
      <c r="G13811" s="10">
        <v>11.506667</v>
      </c>
      <c r="H13811">
        <v>20773</v>
      </c>
      <c r="M13811" s="10">
        <v>11.506667</v>
      </c>
      <c r="N13811">
        <v>0</v>
      </c>
    </row>
    <row r="13812" spans="1:14" x14ac:dyDescent="0.25">
      <c r="A13812" s="7">
        <v>11.5075</v>
      </c>
      <c r="B13812">
        <v>0</v>
      </c>
      <c r="G13812" s="10">
        <v>11.5075</v>
      </c>
      <c r="H13812">
        <v>20869</v>
      </c>
      <c r="M13812" s="10">
        <v>11.5075</v>
      </c>
      <c r="N13812">
        <v>0</v>
      </c>
    </row>
    <row r="13813" spans="1:14" x14ac:dyDescent="0.25">
      <c r="A13813" s="7">
        <v>11.508333</v>
      </c>
      <c r="B13813">
        <v>0</v>
      </c>
      <c r="G13813" s="10">
        <v>11.508333</v>
      </c>
      <c r="H13813">
        <v>20944</v>
      </c>
      <c r="M13813" s="10">
        <v>11.508333</v>
      </c>
      <c r="N13813">
        <v>0</v>
      </c>
    </row>
    <row r="13814" spans="1:14" x14ac:dyDescent="0.25">
      <c r="A13814" s="7">
        <v>11.509167</v>
      </c>
      <c r="B13814">
        <v>0</v>
      </c>
      <c r="G13814" s="10">
        <v>11.509167</v>
      </c>
      <c r="H13814">
        <v>21043</v>
      </c>
      <c r="M13814" s="10">
        <v>11.509167</v>
      </c>
      <c r="N13814">
        <v>0</v>
      </c>
    </row>
    <row r="13815" spans="1:14" x14ac:dyDescent="0.25">
      <c r="A13815" s="7">
        <v>11.51</v>
      </c>
      <c r="B13815">
        <v>0</v>
      </c>
      <c r="G13815" s="10">
        <v>11.51</v>
      </c>
      <c r="H13815">
        <v>21129</v>
      </c>
      <c r="M13815" s="10">
        <v>11.51</v>
      </c>
      <c r="N13815">
        <v>0</v>
      </c>
    </row>
    <row r="13816" spans="1:14" x14ac:dyDescent="0.25">
      <c r="A13816" s="7">
        <v>11.510833</v>
      </c>
      <c r="B13816">
        <v>0</v>
      </c>
      <c r="G13816" s="10">
        <v>11.510833</v>
      </c>
      <c r="H13816">
        <v>21216</v>
      </c>
      <c r="M13816" s="10">
        <v>11.510833</v>
      </c>
      <c r="N13816">
        <v>0</v>
      </c>
    </row>
    <row r="13817" spans="1:14" x14ac:dyDescent="0.25">
      <c r="A13817" s="7">
        <v>11.511666999999999</v>
      </c>
      <c r="B13817">
        <v>0</v>
      </c>
      <c r="G13817" s="10">
        <v>11.511666999999999</v>
      </c>
      <c r="H13817">
        <v>21295</v>
      </c>
      <c r="M13817" s="10">
        <v>11.511666999999999</v>
      </c>
      <c r="N13817">
        <v>0</v>
      </c>
    </row>
    <row r="13818" spans="1:14" x14ac:dyDescent="0.25">
      <c r="A13818" s="7">
        <v>11.512499999999999</v>
      </c>
      <c r="B13818">
        <v>0</v>
      </c>
      <c r="G13818" s="10">
        <v>11.512499999999999</v>
      </c>
      <c r="H13818">
        <v>21393</v>
      </c>
      <c r="M13818" s="10">
        <v>11.512499999999999</v>
      </c>
      <c r="N13818">
        <v>0</v>
      </c>
    </row>
    <row r="13819" spans="1:14" x14ac:dyDescent="0.25">
      <c r="A13819" s="7">
        <v>11.513332999999999</v>
      </c>
      <c r="B13819">
        <v>0</v>
      </c>
      <c r="G13819" s="10">
        <v>11.513332999999999</v>
      </c>
      <c r="H13819">
        <v>21513</v>
      </c>
      <c r="M13819" s="10">
        <v>11.513332999999999</v>
      </c>
      <c r="N13819">
        <v>0</v>
      </c>
    </row>
    <row r="13820" spans="1:14" x14ac:dyDescent="0.25">
      <c r="A13820" s="7">
        <v>11.514167</v>
      </c>
      <c r="B13820">
        <v>0</v>
      </c>
      <c r="G13820" s="10">
        <v>11.514167</v>
      </c>
      <c r="H13820">
        <v>21606</v>
      </c>
      <c r="M13820" s="10">
        <v>11.514167</v>
      </c>
      <c r="N13820">
        <v>0</v>
      </c>
    </row>
    <row r="13821" spans="1:14" x14ac:dyDescent="0.25">
      <c r="A13821" s="7">
        <v>11.515000000000001</v>
      </c>
      <c r="B13821">
        <v>0</v>
      </c>
      <c r="G13821" s="10">
        <v>11.515000000000001</v>
      </c>
      <c r="H13821">
        <v>21698</v>
      </c>
      <c r="M13821" s="10">
        <v>11.515000000000001</v>
      </c>
      <c r="N13821">
        <v>0</v>
      </c>
    </row>
    <row r="13822" spans="1:14" x14ac:dyDescent="0.25">
      <c r="A13822" s="7">
        <v>11.515833000000001</v>
      </c>
      <c r="B13822">
        <v>0</v>
      </c>
      <c r="G13822" s="10">
        <v>11.515833000000001</v>
      </c>
      <c r="H13822">
        <v>21799</v>
      </c>
      <c r="M13822" s="10">
        <v>11.515833000000001</v>
      </c>
      <c r="N13822">
        <v>0</v>
      </c>
    </row>
    <row r="13823" spans="1:14" x14ac:dyDescent="0.25">
      <c r="A13823" s="7">
        <v>11.516667</v>
      </c>
      <c r="B13823">
        <v>0</v>
      </c>
      <c r="G13823" s="10">
        <v>11.516667</v>
      </c>
      <c r="H13823">
        <v>21896</v>
      </c>
      <c r="M13823" s="10">
        <v>11.516667</v>
      </c>
      <c r="N13823">
        <v>0</v>
      </c>
    </row>
    <row r="13824" spans="1:14" x14ac:dyDescent="0.25">
      <c r="A13824" s="7">
        <v>11.5175</v>
      </c>
      <c r="B13824">
        <v>0</v>
      </c>
      <c r="G13824" s="10">
        <v>11.5175</v>
      </c>
      <c r="H13824">
        <v>22000</v>
      </c>
      <c r="M13824" s="10">
        <v>11.5175</v>
      </c>
      <c r="N13824">
        <v>0</v>
      </c>
    </row>
    <row r="13825" spans="1:14" x14ac:dyDescent="0.25">
      <c r="A13825" s="7">
        <v>11.518333</v>
      </c>
      <c r="B13825">
        <v>0</v>
      </c>
      <c r="G13825" s="10">
        <v>11.518333</v>
      </c>
      <c r="H13825">
        <v>22093</v>
      </c>
      <c r="M13825" s="10">
        <v>11.518333</v>
      </c>
      <c r="N13825">
        <v>0</v>
      </c>
    </row>
    <row r="13826" spans="1:14" x14ac:dyDescent="0.25">
      <c r="A13826" s="7">
        <v>11.519166999999999</v>
      </c>
      <c r="B13826">
        <v>0</v>
      </c>
      <c r="G13826" s="10">
        <v>11.519166999999999</v>
      </c>
      <c r="H13826">
        <v>22191</v>
      </c>
      <c r="M13826" s="10">
        <v>11.519166999999999</v>
      </c>
      <c r="N13826">
        <v>0</v>
      </c>
    </row>
    <row r="13827" spans="1:14" x14ac:dyDescent="0.25">
      <c r="A13827" s="7">
        <v>11.52</v>
      </c>
      <c r="B13827">
        <v>0</v>
      </c>
      <c r="G13827" s="10">
        <v>11.52</v>
      </c>
      <c r="H13827">
        <v>22284</v>
      </c>
      <c r="M13827" s="10">
        <v>11.52</v>
      </c>
      <c r="N13827">
        <v>0</v>
      </c>
    </row>
    <row r="13828" spans="1:14" x14ac:dyDescent="0.25">
      <c r="A13828" s="7">
        <v>11.520833</v>
      </c>
      <c r="B13828">
        <v>0</v>
      </c>
      <c r="G13828" s="10">
        <v>11.520833</v>
      </c>
      <c r="H13828">
        <v>22381</v>
      </c>
      <c r="M13828" s="10">
        <v>11.520833</v>
      </c>
      <c r="N13828">
        <v>0</v>
      </c>
    </row>
    <row r="13829" spans="1:14" x14ac:dyDescent="0.25">
      <c r="A13829" s="7">
        <v>11.521667000000001</v>
      </c>
      <c r="B13829">
        <v>0</v>
      </c>
      <c r="G13829" s="10">
        <v>11.521667000000001</v>
      </c>
      <c r="H13829">
        <v>22479</v>
      </c>
      <c r="M13829" s="10">
        <v>11.521667000000001</v>
      </c>
      <c r="N13829">
        <v>0</v>
      </c>
    </row>
    <row r="13830" spans="1:14" x14ac:dyDescent="0.25">
      <c r="A13830" s="7">
        <v>11.522500000000001</v>
      </c>
      <c r="B13830">
        <v>0</v>
      </c>
      <c r="G13830" s="10">
        <v>11.522500000000001</v>
      </c>
      <c r="H13830">
        <v>22580</v>
      </c>
      <c r="M13830" s="10">
        <v>11.522500000000001</v>
      </c>
      <c r="N13830">
        <v>0</v>
      </c>
    </row>
    <row r="13831" spans="1:14" x14ac:dyDescent="0.25">
      <c r="A13831" s="7">
        <v>11.523332999999999</v>
      </c>
      <c r="B13831">
        <v>0</v>
      </c>
      <c r="G13831" s="10">
        <v>11.523332999999999</v>
      </c>
      <c r="H13831">
        <v>22684</v>
      </c>
      <c r="M13831" s="10">
        <v>11.523332999999999</v>
      </c>
      <c r="N13831">
        <v>0</v>
      </c>
    </row>
    <row r="13832" spans="1:14" x14ac:dyDescent="0.25">
      <c r="A13832" s="7">
        <v>11.524167</v>
      </c>
      <c r="B13832">
        <v>0</v>
      </c>
      <c r="G13832" s="10">
        <v>11.524167</v>
      </c>
      <c r="H13832">
        <v>22793</v>
      </c>
      <c r="M13832" s="10">
        <v>11.524167</v>
      </c>
      <c r="N13832">
        <v>0</v>
      </c>
    </row>
    <row r="13833" spans="1:14" x14ac:dyDescent="0.25">
      <c r="A13833" s="7">
        <v>11.525</v>
      </c>
      <c r="B13833">
        <v>0</v>
      </c>
      <c r="G13833" s="10">
        <v>11.525</v>
      </c>
      <c r="H13833">
        <v>22897</v>
      </c>
      <c r="M13833" s="10">
        <v>11.525</v>
      </c>
      <c r="N13833">
        <v>0</v>
      </c>
    </row>
    <row r="13834" spans="1:14" x14ac:dyDescent="0.25">
      <c r="A13834" s="7">
        <v>11.525833</v>
      </c>
      <c r="B13834">
        <v>0</v>
      </c>
      <c r="G13834" s="10">
        <v>11.525833</v>
      </c>
      <c r="H13834">
        <v>22993</v>
      </c>
      <c r="M13834" s="10">
        <v>11.525833</v>
      </c>
      <c r="N13834">
        <v>0</v>
      </c>
    </row>
    <row r="13835" spans="1:14" x14ac:dyDescent="0.25">
      <c r="A13835" s="7">
        <v>11.526667</v>
      </c>
      <c r="B13835">
        <v>0</v>
      </c>
      <c r="G13835" s="10">
        <v>11.526667</v>
      </c>
      <c r="H13835">
        <v>23099</v>
      </c>
      <c r="M13835" s="10">
        <v>11.526667</v>
      </c>
      <c r="N13835">
        <v>0</v>
      </c>
    </row>
    <row r="13836" spans="1:14" x14ac:dyDescent="0.25">
      <c r="A13836" s="7">
        <v>11.5275</v>
      </c>
      <c r="B13836">
        <v>0</v>
      </c>
      <c r="G13836" s="10">
        <v>11.5275</v>
      </c>
      <c r="H13836">
        <v>23214</v>
      </c>
      <c r="M13836" s="10">
        <v>11.5275</v>
      </c>
      <c r="N13836">
        <v>0</v>
      </c>
    </row>
    <row r="13837" spans="1:14" x14ac:dyDescent="0.25">
      <c r="A13837" s="7">
        <v>11.528333</v>
      </c>
      <c r="B13837">
        <v>0</v>
      </c>
      <c r="G13837" s="10">
        <v>11.528333</v>
      </c>
      <c r="H13837">
        <v>23334</v>
      </c>
      <c r="M13837" s="10">
        <v>11.528333</v>
      </c>
      <c r="N13837">
        <v>0</v>
      </c>
    </row>
    <row r="13838" spans="1:14" x14ac:dyDescent="0.25">
      <c r="A13838" s="7">
        <v>11.529166999999999</v>
      </c>
      <c r="B13838">
        <v>0</v>
      </c>
      <c r="G13838" s="10">
        <v>11.529166999999999</v>
      </c>
      <c r="H13838">
        <v>23488</v>
      </c>
      <c r="M13838" s="10">
        <v>11.529166999999999</v>
      </c>
      <c r="N13838">
        <v>0</v>
      </c>
    </row>
    <row r="13839" spans="1:14" x14ac:dyDescent="0.25">
      <c r="A13839" s="7">
        <v>11.53</v>
      </c>
      <c r="B13839">
        <v>0</v>
      </c>
      <c r="G13839" s="10">
        <v>11.53</v>
      </c>
      <c r="H13839">
        <v>23598</v>
      </c>
      <c r="M13839" s="10">
        <v>11.53</v>
      </c>
      <c r="N13839">
        <v>0</v>
      </c>
    </row>
    <row r="13840" spans="1:14" x14ac:dyDescent="0.25">
      <c r="A13840" s="7">
        <v>11.530832999999999</v>
      </c>
      <c r="B13840">
        <v>0</v>
      </c>
      <c r="G13840" s="10">
        <v>11.530832999999999</v>
      </c>
      <c r="H13840">
        <v>23695</v>
      </c>
      <c r="M13840" s="10">
        <v>11.530832999999999</v>
      </c>
      <c r="N13840">
        <v>0</v>
      </c>
    </row>
    <row r="13841" spans="1:14" x14ac:dyDescent="0.25">
      <c r="A13841" s="7">
        <v>11.531667000000001</v>
      </c>
      <c r="B13841">
        <v>0</v>
      </c>
      <c r="G13841" s="10">
        <v>11.531667000000001</v>
      </c>
      <c r="H13841">
        <v>23803</v>
      </c>
      <c r="M13841" s="10">
        <v>11.531667000000001</v>
      </c>
      <c r="N13841">
        <v>0</v>
      </c>
    </row>
    <row r="13842" spans="1:14" x14ac:dyDescent="0.25">
      <c r="A13842" s="7">
        <v>11.532500000000001</v>
      </c>
      <c r="B13842">
        <v>0</v>
      </c>
      <c r="G13842" s="10">
        <v>11.532500000000001</v>
      </c>
      <c r="H13842">
        <v>23914</v>
      </c>
      <c r="M13842" s="10">
        <v>11.532500000000001</v>
      </c>
      <c r="N13842">
        <v>0</v>
      </c>
    </row>
    <row r="13843" spans="1:14" x14ac:dyDescent="0.25">
      <c r="A13843" s="7">
        <v>11.533333000000001</v>
      </c>
      <c r="B13843">
        <v>0</v>
      </c>
      <c r="G13843" s="10">
        <v>11.533333000000001</v>
      </c>
      <c r="H13843">
        <v>24027</v>
      </c>
      <c r="M13843" s="10">
        <v>11.533333000000001</v>
      </c>
      <c r="N13843">
        <v>0</v>
      </c>
    </row>
    <row r="13844" spans="1:14" x14ac:dyDescent="0.25">
      <c r="A13844" s="7">
        <v>11.534167</v>
      </c>
      <c r="B13844">
        <v>0</v>
      </c>
      <c r="G13844" s="10">
        <v>11.534167</v>
      </c>
      <c r="H13844">
        <v>24136</v>
      </c>
      <c r="M13844" s="10">
        <v>11.534167</v>
      </c>
      <c r="N13844">
        <v>0</v>
      </c>
    </row>
    <row r="13845" spans="1:14" x14ac:dyDescent="0.25">
      <c r="A13845" s="7">
        <v>11.535</v>
      </c>
      <c r="B13845">
        <v>0</v>
      </c>
      <c r="G13845" s="10">
        <v>11.535</v>
      </c>
      <c r="H13845">
        <v>24245</v>
      </c>
      <c r="M13845" s="10">
        <v>11.535</v>
      </c>
      <c r="N13845">
        <v>0</v>
      </c>
    </row>
    <row r="13846" spans="1:14" x14ac:dyDescent="0.25">
      <c r="A13846" s="7">
        <v>11.535833</v>
      </c>
      <c r="B13846">
        <v>0</v>
      </c>
      <c r="G13846" s="10">
        <v>11.535833</v>
      </c>
      <c r="H13846">
        <v>24349</v>
      </c>
      <c r="M13846" s="10">
        <v>11.535833</v>
      </c>
      <c r="N13846">
        <v>0</v>
      </c>
    </row>
    <row r="13847" spans="1:14" x14ac:dyDescent="0.25">
      <c r="A13847" s="7">
        <v>11.536667</v>
      </c>
      <c r="B13847">
        <v>0</v>
      </c>
      <c r="G13847" s="10">
        <v>11.536667</v>
      </c>
      <c r="H13847">
        <v>24458</v>
      </c>
      <c r="M13847" s="10">
        <v>11.536667</v>
      </c>
      <c r="N13847">
        <v>0</v>
      </c>
    </row>
    <row r="13848" spans="1:14" x14ac:dyDescent="0.25">
      <c r="A13848" s="7">
        <v>11.5375</v>
      </c>
      <c r="B13848">
        <v>0</v>
      </c>
      <c r="G13848" s="10">
        <v>11.5375</v>
      </c>
      <c r="H13848">
        <v>24573</v>
      </c>
      <c r="M13848" s="10">
        <v>11.5375</v>
      </c>
      <c r="N13848">
        <v>0</v>
      </c>
    </row>
    <row r="13849" spans="1:14" x14ac:dyDescent="0.25">
      <c r="A13849" s="7">
        <v>11.538333</v>
      </c>
      <c r="B13849">
        <v>0</v>
      </c>
      <c r="G13849" s="10">
        <v>11.538333</v>
      </c>
      <c r="H13849">
        <v>24690</v>
      </c>
      <c r="M13849" s="10">
        <v>11.538333</v>
      </c>
      <c r="N13849">
        <v>0</v>
      </c>
    </row>
    <row r="13850" spans="1:14" x14ac:dyDescent="0.25">
      <c r="A13850" s="7">
        <v>11.539167000000001</v>
      </c>
      <c r="B13850">
        <v>0</v>
      </c>
      <c r="G13850" s="10">
        <v>11.539167000000001</v>
      </c>
      <c r="H13850">
        <v>24794</v>
      </c>
      <c r="M13850" s="10">
        <v>11.539167000000001</v>
      </c>
      <c r="N13850">
        <v>0</v>
      </c>
    </row>
    <row r="13851" spans="1:14" x14ac:dyDescent="0.25">
      <c r="A13851" s="7">
        <v>11.54</v>
      </c>
      <c r="B13851">
        <v>0</v>
      </c>
      <c r="G13851" s="10">
        <v>11.54</v>
      </c>
      <c r="H13851">
        <v>24904</v>
      </c>
      <c r="M13851" s="10">
        <v>11.54</v>
      </c>
      <c r="N13851">
        <v>0</v>
      </c>
    </row>
    <row r="13852" spans="1:14" x14ac:dyDescent="0.25">
      <c r="A13852" s="7">
        <v>11.540832999999999</v>
      </c>
      <c r="B13852">
        <v>0</v>
      </c>
      <c r="G13852" s="10">
        <v>11.540832999999999</v>
      </c>
      <c r="H13852">
        <v>25002</v>
      </c>
      <c r="M13852" s="10">
        <v>11.540832999999999</v>
      </c>
      <c r="N13852">
        <v>0</v>
      </c>
    </row>
    <row r="13853" spans="1:14" x14ac:dyDescent="0.25">
      <c r="A13853" s="7">
        <v>11.541667</v>
      </c>
      <c r="B13853">
        <v>0</v>
      </c>
      <c r="G13853" s="10">
        <v>11.541667</v>
      </c>
      <c r="H13853">
        <v>25105</v>
      </c>
      <c r="M13853" s="10">
        <v>11.541667</v>
      </c>
      <c r="N13853">
        <v>0</v>
      </c>
    </row>
    <row r="13854" spans="1:14" x14ac:dyDescent="0.25">
      <c r="A13854" s="7">
        <v>11.5425</v>
      </c>
      <c r="B13854">
        <v>0</v>
      </c>
      <c r="G13854" s="10">
        <v>11.5425</v>
      </c>
      <c r="H13854">
        <v>25215</v>
      </c>
      <c r="M13854" s="10">
        <v>11.5425</v>
      </c>
      <c r="N13854">
        <v>0</v>
      </c>
    </row>
    <row r="13855" spans="1:14" x14ac:dyDescent="0.25">
      <c r="A13855" s="7">
        <v>11.543333000000001</v>
      </c>
      <c r="B13855">
        <v>0</v>
      </c>
      <c r="G13855" s="10">
        <v>11.543333000000001</v>
      </c>
      <c r="H13855">
        <v>25333</v>
      </c>
      <c r="M13855" s="10">
        <v>11.543333000000001</v>
      </c>
      <c r="N13855">
        <v>0</v>
      </c>
    </row>
    <row r="13856" spans="1:14" x14ac:dyDescent="0.25">
      <c r="A13856" s="7">
        <v>11.544167</v>
      </c>
      <c r="B13856">
        <v>0</v>
      </c>
      <c r="G13856" s="10">
        <v>11.544167</v>
      </c>
      <c r="H13856">
        <v>25448</v>
      </c>
      <c r="M13856" s="10">
        <v>11.544167</v>
      </c>
      <c r="N13856">
        <v>0</v>
      </c>
    </row>
    <row r="13857" spans="1:14" x14ac:dyDescent="0.25">
      <c r="A13857" s="7">
        <v>11.545</v>
      </c>
      <c r="B13857">
        <v>0</v>
      </c>
      <c r="G13857" s="10">
        <v>11.545</v>
      </c>
      <c r="H13857">
        <v>25603</v>
      </c>
      <c r="M13857" s="10">
        <v>11.545</v>
      </c>
      <c r="N13857">
        <v>0</v>
      </c>
    </row>
    <row r="13858" spans="1:14" x14ac:dyDescent="0.25">
      <c r="A13858" s="7">
        <v>11.545833</v>
      </c>
      <c r="B13858">
        <v>0</v>
      </c>
      <c r="G13858" s="10">
        <v>11.545833</v>
      </c>
      <c r="H13858">
        <v>25707</v>
      </c>
      <c r="M13858" s="10">
        <v>11.545833</v>
      </c>
      <c r="N13858">
        <v>0</v>
      </c>
    </row>
    <row r="13859" spans="1:14" x14ac:dyDescent="0.25">
      <c r="A13859" s="7">
        <v>11.546666999999999</v>
      </c>
      <c r="B13859">
        <v>0</v>
      </c>
      <c r="G13859" s="10">
        <v>11.546666999999999</v>
      </c>
      <c r="H13859">
        <v>25817</v>
      </c>
      <c r="M13859" s="10">
        <v>11.546666999999999</v>
      </c>
      <c r="N13859">
        <v>0</v>
      </c>
    </row>
    <row r="13860" spans="1:14" x14ac:dyDescent="0.25">
      <c r="A13860" s="7">
        <v>11.547499999999999</v>
      </c>
      <c r="B13860">
        <v>0</v>
      </c>
      <c r="G13860" s="10">
        <v>11.547499999999999</v>
      </c>
      <c r="H13860">
        <v>25927</v>
      </c>
      <c r="M13860" s="10">
        <v>11.547499999999999</v>
      </c>
      <c r="N13860">
        <v>0</v>
      </c>
    </row>
    <row r="13861" spans="1:14" x14ac:dyDescent="0.25">
      <c r="A13861" s="7">
        <v>11.548333</v>
      </c>
      <c r="B13861">
        <v>0</v>
      </c>
      <c r="G13861" s="10">
        <v>11.548333</v>
      </c>
      <c r="H13861">
        <v>26036</v>
      </c>
      <c r="M13861" s="10">
        <v>11.548333</v>
      </c>
      <c r="N13861">
        <v>0</v>
      </c>
    </row>
    <row r="13862" spans="1:14" x14ac:dyDescent="0.25">
      <c r="A13862" s="7">
        <v>11.549167000000001</v>
      </c>
      <c r="B13862">
        <v>0</v>
      </c>
      <c r="G13862" s="10">
        <v>11.549167000000001</v>
      </c>
      <c r="H13862">
        <v>26153</v>
      </c>
      <c r="M13862" s="10">
        <v>11.549167000000001</v>
      </c>
      <c r="N13862">
        <v>0</v>
      </c>
    </row>
    <row r="13863" spans="1:14" x14ac:dyDescent="0.25">
      <c r="A13863" s="7">
        <v>11.55</v>
      </c>
      <c r="B13863">
        <v>0</v>
      </c>
      <c r="G13863" s="10">
        <v>11.55</v>
      </c>
      <c r="H13863">
        <v>26263</v>
      </c>
      <c r="M13863" s="10">
        <v>11.55</v>
      </c>
      <c r="N13863">
        <v>0</v>
      </c>
    </row>
    <row r="13864" spans="1:14" x14ac:dyDescent="0.25">
      <c r="A13864" s="7">
        <v>11.550833000000001</v>
      </c>
      <c r="B13864">
        <v>0</v>
      </c>
      <c r="G13864" s="10">
        <v>11.550833000000001</v>
      </c>
      <c r="H13864">
        <v>26378</v>
      </c>
      <c r="M13864" s="10">
        <v>11.550833000000001</v>
      </c>
      <c r="N13864">
        <v>0</v>
      </c>
    </row>
    <row r="13865" spans="1:14" x14ac:dyDescent="0.25">
      <c r="A13865" s="7">
        <v>11.551667</v>
      </c>
      <c r="B13865">
        <v>0</v>
      </c>
      <c r="G13865" s="10">
        <v>11.551667</v>
      </c>
      <c r="H13865">
        <v>26504</v>
      </c>
      <c r="M13865" s="10">
        <v>11.551667</v>
      </c>
      <c r="N13865">
        <v>0</v>
      </c>
    </row>
    <row r="13866" spans="1:14" x14ac:dyDescent="0.25">
      <c r="A13866" s="7">
        <v>11.5525</v>
      </c>
      <c r="B13866">
        <v>0</v>
      </c>
      <c r="G13866" s="10">
        <v>11.5525</v>
      </c>
      <c r="H13866">
        <v>26616</v>
      </c>
      <c r="M13866" s="10">
        <v>11.5525</v>
      </c>
      <c r="N13866">
        <v>0</v>
      </c>
    </row>
    <row r="13867" spans="1:14" x14ac:dyDescent="0.25">
      <c r="A13867" s="7">
        <v>11.553333</v>
      </c>
      <c r="B13867">
        <v>0</v>
      </c>
      <c r="G13867" s="10">
        <v>11.553333</v>
      </c>
      <c r="H13867">
        <v>26737</v>
      </c>
      <c r="M13867" s="10">
        <v>11.553333</v>
      </c>
      <c r="N13867">
        <v>0</v>
      </c>
    </row>
    <row r="13868" spans="1:14" x14ac:dyDescent="0.25">
      <c r="A13868" s="7">
        <v>11.554167</v>
      </c>
      <c r="B13868">
        <v>0</v>
      </c>
      <c r="G13868" s="10">
        <v>11.554167</v>
      </c>
      <c r="H13868">
        <v>26855</v>
      </c>
      <c r="M13868" s="10">
        <v>11.554167</v>
      </c>
      <c r="N13868">
        <v>0</v>
      </c>
    </row>
    <row r="13869" spans="1:14" x14ac:dyDescent="0.25">
      <c r="A13869" s="7">
        <v>11.555</v>
      </c>
      <c r="B13869">
        <v>0</v>
      </c>
      <c r="G13869" s="10">
        <v>11.555</v>
      </c>
      <c r="H13869">
        <v>26970</v>
      </c>
      <c r="M13869" s="10">
        <v>11.555</v>
      </c>
      <c r="N13869">
        <v>0</v>
      </c>
    </row>
    <row r="13870" spans="1:14" x14ac:dyDescent="0.25">
      <c r="A13870" s="7">
        <v>11.555833</v>
      </c>
      <c r="B13870">
        <v>0</v>
      </c>
      <c r="G13870" s="10">
        <v>11.555833</v>
      </c>
      <c r="H13870">
        <v>27093</v>
      </c>
      <c r="M13870" s="10">
        <v>11.555833</v>
      </c>
      <c r="N13870">
        <v>0</v>
      </c>
    </row>
    <row r="13871" spans="1:14" x14ac:dyDescent="0.25">
      <c r="A13871" s="7">
        <v>11.556666999999999</v>
      </c>
      <c r="B13871">
        <v>0</v>
      </c>
      <c r="G13871" s="10">
        <v>11.556666999999999</v>
      </c>
      <c r="H13871">
        <v>27207</v>
      </c>
      <c r="M13871" s="10">
        <v>11.556666999999999</v>
      </c>
      <c r="N13871">
        <v>0</v>
      </c>
    </row>
    <row r="13872" spans="1:14" x14ac:dyDescent="0.25">
      <c r="A13872" s="7">
        <v>11.557499999999999</v>
      </c>
      <c r="B13872">
        <v>0</v>
      </c>
      <c r="G13872" s="10">
        <v>11.557499999999999</v>
      </c>
      <c r="H13872">
        <v>27331</v>
      </c>
      <c r="M13872" s="10">
        <v>11.557499999999999</v>
      </c>
      <c r="N13872">
        <v>0</v>
      </c>
    </row>
    <row r="13873" spans="1:14" x14ac:dyDescent="0.25">
      <c r="A13873" s="7">
        <v>11.558332999999999</v>
      </c>
      <c r="B13873">
        <v>0</v>
      </c>
      <c r="G13873" s="10">
        <v>11.558332999999999</v>
      </c>
      <c r="H13873">
        <v>27441</v>
      </c>
      <c r="M13873" s="10">
        <v>11.558332999999999</v>
      </c>
      <c r="N13873">
        <v>0</v>
      </c>
    </row>
    <row r="13874" spans="1:14" x14ac:dyDescent="0.25">
      <c r="A13874" s="7">
        <v>11.559167</v>
      </c>
      <c r="B13874">
        <v>0</v>
      </c>
      <c r="G13874" s="10">
        <v>11.559167</v>
      </c>
      <c r="H13874">
        <v>27568</v>
      </c>
      <c r="M13874" s="10">
        <v>11.559167</v>
      </c>
      <c r="N13874">
        <v>0</v>
      </c>
    </row>
    <row r="13875" spans="1:14" x14ac:dyDescent="0.25">
      <c r="A13875" s="7">
        <v>11.56</v>
      </c>
      <c r="B13875">
        <v>0</v>
      </c>
      <c r="G13875" s="10">
        <v>11.56</v>
      </c>
      <c r="H13875">
        <v>27692</v>
      </c>
      <c r="M13875" s="10">
        <v>11.56</v>
      </c>
      <c r="N13875">
        <v>0</v>
      </c>
    </row>
    <row r="13876" spans="1:14" x14ac:dyDescent="0.25">
      <c r="A13876" s="7">
        <v>11.560833000000001</v>
      </c>
      <c r="B13876">
        <v>0</v>
      </c>
      <c r="G13876" s="10">
        <v>11.560833000000001</v>
      </c>
      <c r="H13876">
        <v>27849</v>
      </c>
      <c r="M13876" s="10">
        <v>11.560833000000001</v>
      </c>
      <c r="N13876">
        <v>0</v>
      </c>
    </row>
    <row r="13877" spans="1:14" x14ac:dyDescent="0.25">
      <c r="A13877" s="7">
        <v>11.561667</v>
      </c>
      <c r="B13877">
        <v>0</v>
      </c>
      <c r="G13877" s="10">
        <v>11.561667</v>
      </c>
      <c r="H13877">
        <v>27979</v>
      </c>
      <c r="M13877" s="10">
        <v>11.561667</v>
      </c>
      <c r="N13877">
        <v>0</v>
      </c>
    </row>
    <row r="13878" spans="1:14" x14ac:dyDescent="0.25">
      <c r="A13878" s="7">
        <v>11.5625</v>
      </c>
      <c r="B13878">
        <v>0</v>
      </c>
      <c r="G13878" s="10">
        <v>11.5625</v>
      </c>
      <c r="H13878">
        <v>28096</v>
      </c>
      <c r="M13878" s="10">
        <v>11.5625</v>
      </c>
      <c r="N13878">
        <v>0</v>
      </c>
    </row>
    <row r="13879" spans="1:14" x14ac:dyDescent="0.25">
      <c r="A13879" s="7">
        <v>11.563333</v>
      </c>
      <c r="B13879">
        <v>0</v>
      </c>
      <c r="G13879" s="10">
        <v>11.563333</v>
      </c>
      <c r="H13879">
        <v>28216</v>
      </c>
      <c r="M13879" s="10">
        <v>11.563333</v>
      </c>
      <c r="N13879">
        <v>0</v>
      </c>
    </row>
    <row r="13880" spans="1:14" x14ac:dyDescent="0.25">
      <c r="A13880" s="7">
        <v>11.564166999999999</v>
      </c>
      <c r="B13880">
        <v>0</v>
      </c>
      <c r="G13880" s="10">
        <v>11.564166999999999</v>
      </c>
      <c r="H13880">
        <v>28334</v>
      </c>
      <c r="M13880" s="10">
        <v>11.564166999999999</v>
      </c>
      <c r="N13880">
        <v>0</v>
      </c>
    </row>
    <row r="13881" spans="1:14" x14ac:dyDescent="0.25">
      <c r="A13881" s="7">
        <v>11.565</v>
      </c>
      <c r="B13881">
        <v>0</v>
      </c>
      <c r="G13881" s="10">
        <v>11.565</v>
      </c>
      <c r="H13881">
        <v>28455</v>
      </c>
      <c r="M13881" s="10">
        <v>11.565</v>
      </c>
      <c r="N13881">
        <v>0</v>
      </c>
    </row>
    <row r="13882" spans="1:14" x14ac:dyDescent="0.25">
      <c r="A13882" s="7">
        <v>11.565833</v>
      </c>
      <c r="B13882">
        <v>0</v>
      </c>
      <c r="G13882" s="10">
        <v>11.565833</v>
      </c>
      <c r="H13882">
        <v>28579</v>
      </c>
      <c r="M13882" s="10">
        <v>11.565833</v>
      </c>
      <c r="N13882">
        <v>0</v>
      </c>
    </row>
    <row r="13883" spans="1:14" x14ac:dyDescent="0.25">
      <c r="A13883" s="7">
        <v>11.566667000000001</v>
      </c>
      <c r="B13883">
        <v>0</v>
      </c>
      <c r="G13883" s="10">
        <v>11.566667000000001</v>
      </c>
      <c r="H13883">
        <v>28704</v>
      </c>
      <c r="M13883" s="10">
        <v>11.566667000000001</v>
      </c>
      <c r="N13883">
        <v>0</v>
      </c>
    </row>
    <row r="13884" spans="1:14" x14ac:dyDescent="0.25">
      <c r="A13884" s="7">
        <v>11.567500000000001</v>
      </c>
      <c r="B13884">
        <v>0</v>
      </c>
      <c r="G13884" s="10">
        <v>11.567500000000001</v>
      </c>
      <c r="H13884">
        <v>28817</v>
      </c>
      <c r="M13884" s="10">
        <v>11.567500000000001</v>
      </c>
      <c r="N13884">
        <v>0</v>
      </c>
    </row>
    <row r="13885" spans="1:14" x14ac:dyDescent="0.25">
      <c r="A13885" s="7">
        <v>11.568333000000001</v>
      </c>
      <c r="B13885">
        <v>0</v>
      </c>
      <c r="G13885" s="10">
        <v>11.568333000000001</v>
      </c>
      <c r="H13885">
        <v>28940</v>
      </c>
      <c r="M13885" s="10">
        <v>11.568333000000001</v>
      </c>
      <c r="N13885">
        <v>0</v>
      </c>
    </row>
    <row r="13886" spans="1:14" x14ac:dyDescent="0.25">
      <c r="A13886" s="7">
        <v>11.569167</v>
      </c>
      <c r="B13886">
        <v>0</v>
      </c>
      <c r="G13886" s="10">
        <v>11.569167</v>
      </c>
      <c r="H13886">
        <v>29072</v>
      </c>
      <c r="M13886" s="10">
        <v>11.569167</v>
      </c>
      <c r="N13886">
        <v>0</v>
      </c>
    </row>
    <row r="13887" spans="1:14" x14ac:dyDescent="0.25">
      <c r="A13887" s="7">
        <v>11.57</v>
      </c>
      <c r="B13887">
        <v>0</v>
      </c>
      <c r="G13887" s="10">
        <v>11.57</v>
      </c>
      <c r="H13887">
        <v>29184</v>
      </c>
      <c r="M13887" s="10">
        <v>11.57</v>
      </c>
      <c r="N13887">
        <v>0</v>
      </c>
    </row>
    <row r="13888" spans="1:14" x14ac:dyDescent="0.25">
      <c r="A13888" s="7">
        <v>11.570833</v>
      </c>
      <c r="B13888">
        <v>0</v>
      </c>
      <c r="G13888" s="10">
        <v>11.570833</v>
      </c>
      <c r="H13888">
        <v>29318</v>
      </c>
      <c r="M13888" s="10">
        <v>11.570833</v>
      </c>
      <c r="N13888">
        <v>0</v>
      </c>
    </row>
    <row r="13889" spans="1:14" x14ac:dyDescent="0.25">
      <c r="A13889" s="7">
        <v>11.571667</v>
      </c>
      <c r="B13889">
        <v>0</v>
      </c>
      <c r="G13889" s="10">
        <v>11.571667</v>
      </c>
      <c r="H13889">
        <v>29453</v>
      </c>
      <c r="M13889" s="10">
        <v>11.571667</v>
      </c>
      <c r="N13889">
        <v>0</v>
      </c>
    </row>
    <row r="13890" spans="1:14" x14ac:dyDescent="0.25">
      <c r="A13890" s="7">
        <v>11.5725</v>
      </c>
      <c r="B13890">
        <v>0</v>
      </c>
      <c r="G13890" s="10">
        <v>11.5725</v>
      </c>
      <c r="H13890">
        <v>29585</v>
      </c>
      <c r="M13890" s="10">
        <v>11.5725</v>
      </c>
      <c r="N13890">
        <v>0</v>
      </c>
    </row>
    <row r="13891" spans="1:14" x14ac:dyDescent="0.25">
      <c r="A13891" s="7">
        <v>11.573333</v>
      </c>
      <c r="B13891">
        <v>0</v>
      </c>
      <c r="G13891" s="10">
        <v>11.573333</v>
      </c>
      <c r="H13891">
        <v>29713</v>
      </c>
      <c r="M13891" s="10">
        <v>11.573333</v>
      </c>
      <c r="N13891">
        <v>0</v>
      </c>
    </row>
    <row r="13892" spans="1:14" x14ac:dyDescent="0.25">
      <c r="A13892" s="7">
        <v>11.574166999999999</v>
      </c>
      <c r="B13892">
        <v>0</v>
      </c>
      <c r="G13892" s="10">
        <v>11.574166999999999</v>
      </c>
      <c r="H13892">
        <v>29865</v>
      </c>
      <c r="M13892" s="10">
        <v>11.574166999999999</v>
      </c>
      <c r="N13892">
        <v>0</v>
      </c>
    </row>
    <row r="13893" spans="1:14" x14ac:dyDescent="0.25">
      <c r="A13893" s="7">
        <v>11.574999999999999</v>
      </c>
      <c r="B13893">
        <v>0</v>
      </c>
      <c r="G13893" s="10">
        <v>11.574999999999999</v>
      </c>
      <c r="H13893">
        <v>30002</v>
      </c>
      <c r="M13893" s="10">
        <v>11.574999999999999</v>
      </c>
      <c r="N13893">
        <v>0</v>
      </c>
    </row>
    <row r="13894" spans="1:14" x14ac:dyDescent="0.25">
      <c r="A13894" s="7">
        <v>11.575832999999999</v>
      </c>
      <c r="B13894">
        <v>0</v>
      </c>
      <c r="G13894" s="10">
        <v>11.575832999999999</v>
      </c>
      <c r="H13894">
        <v>30148</v>
      </c>
      <c r="M13894" s="10">
        <v>11.575832999999999</v>
      </c>
      <c r="N13894">
        <v>0</v>
      </c>
    </row>
    <row r="13895" spans="1:14" x14ac:dyDescent="0.25">
      <c r="A13895" s="7">
        <v>11.576667</v>
      </c>
      <c r="B13895">
        <v>0</v>
      </c>
      <c r="G13895" s="10">
        <v>11.576667</v>
      </c>
      <c r="H13895">
        <v>30330</v>
      </c>
      <c r="M13895" s="10">
        <v>11.576667</v>
      </c>
      <c r="N13895">
        <v>0</v>
      </c>
    </row>
    <row r="13896" spans="1:14" x14ac:dyDescent="0.25">
      <c r="A13896" s="7">
        <v>11.577500000000001</v>
      </c>
      <c r="B13896">
        <v>0</v>
      </c>
      <c r="G13896" s="10">
        <v>11.577500000000001</v>
      </c>
      <c r="H13896">
        <v>30465</v>
      </c>
      <c r="M13896" s="10">
        <v>11.577500000000001</v>
      </c>
      <c r="N13896">
        <v>0</v>
      </c>
    </row>
    <row r="13897" spans="1:14" x14ac:dyDescent="0.25">
      <c r="A13897" s="7">
        <v>11.578333000000001</v>
      </c>
      <c r="B13897">
        <v>0</v>
      </c>
      <c r="G13897" s="10">
        <v>11.578333000000001</v>
      </c>
      <c r="H13897">
        <v>30605</v>
      </c>
      <c r="M13897" s="10">
        <v>11.578333000000001</v>
      </c>
      <c r="N13897">
        <v>0</v>
      </c>
    </row>
    <row r="13898" spans="1:14" x14ac:dyDescent="0.25">
      <c r="A13898" s="7">
        <v>11.579167</v>
      </c>
      <c r="B13898">
        <v>0</v>
      </c>
      <c r="G13898" s="10">
        <v>11.579167</v>
      </c>
      <c r="H13898">
        <v>30743</v>
      </c>
      <c r="M13898" s="10">
        <v>11.579167</v>
      </c>
      <c r="N13898">
        <v>0</v>
      </c>
    </row>
    <row r="13899" spans="1:14" x14ac:dyDescent="0.25">
      <c r="A13899" s="7">
        <v>11.58</v>
      </c>
      <c r="B13899">
        <v>0</v>
      </c>
      <c r="G13899" s="10">
        <v>11.58</v>
      </c>
      <c r="H13899">
        <v>30889</v>
      </c>
      <c r="M13899" s="10">
        <v>11.58</v>
      </c>
      <c r="N13899">
        <v>0</v>
      </c>
    </row>
    <row r="13900" spans="1:14" x14ac:dyDescent="0.25">
      <c r="A13900" s="7">
        <v>11.580833</v>
      </c>
      <c r="B13900">
        <v>0</v>
      </c>
      <c r="G13900" s="10">
        <v>11.580833</v>
      </c>
      <c r="H13900">
        <v>31028</v>
      </c>
      <c r="M13900" s="10">
        <v>11.580833</v>
      </c>
      <c r="N13900">
        <v>0</v>
      </c>
    </row>
    <row r="13901" spans="1:14" x14ac:dyDescent="0.25">
      <c r="A13901" s="7">
        <v>11.581666999999999</v>
      </c>
      <c r="B13901">
        <v>0</v>
      </c>
      <c r="G13901" s="10">
        <v>11.581666999999999</v>
      </c>
      <c r="H13901">
        <v>31175</v>
      </c>
      <c r="M13901" s="10">
        <v>11.581666999999999</v>
      </c>
      <c r="N13901">
        <v>0</v>
      </c>
    </row>
    <row r="13902" spans="1:14" x14ac:dyDescent="0.25">
      <c r="A13902" s="7">
        <v>11.5825</v>
      </c>
      <c r="B13902">
        <v>0</v>
      </c>
      <c r="G13902" s="10">
        <v>11.5825</v>
      </c>
      <c r="H13902">
        <v>31317</v>
      </c>
      <c r="M13902" s="10">
        <v>11.5825</v>
      </c>
      <c r="N13902">
        <v>0</v>
      </c>
    </row>
    <row r="13903" spans="1:14" x14ac:dyDescent="0.25">
      <c r="A13903" s="7">
        <v>11.583333</v>
      </c>
      <c r="B13903">
        <v>0</v>
      </c>
      <c r="G13903" s="10">
        <v>11.583333</v>
      </c>
      <c r="H13903">
        <v>31469</v>
      </c>
      <c r="M13903" s="10">
        <v>11.583333</v>
      </c>
      <c r="N13903">
        <v>0</v>
      </c>
    </row>
    <row r="13904" spans="1:14" x14ac:dyDescent="0.25">
      <c r="A13904" s="7">
        <v>11.584167000000001</v>
      </c>
      <c r="B13904">
        <v>0</v>
      </c>
      <c r="G13904" s="10">
        <v>11.584167000000001</v>
      </c>
      <c r="H13904">
        <v>31606</v>
      </c>
      <c r="M13904" s="10">
        <v>11.584167000000001</v>
      </c>
      <c r="N13904">
        <v>0</v>
      </c>
    </row>
    <row r="13905" spans="1:14" x14ac:dyDescent="0.25">
      <c r="A13905" s="7">
        <v>11.585000000000001</v>
      </c>
      <c r="B13905">
        <v>0</v>
      </c>
      <c r="G13905" s="10">
        <v>11.585000000000001</v>
      </c>
      <c r="H13905">
        <v>31752</v>
      </c>
      <c r="M13905" s="10">
        <v>11.585000000000001</v>
      </c>
      <c r="N13905">
        <v>0</v>
      </c>
    </row>
    <row r="13906" spans="1:14" x14ac:dyDescent="0.25">
      <c r="A13906" s="7">
        <v>11.585832999999999</v>
      </c>
      <c r="B13906">
        <v>0</v>
      </c>
      <c r="G13906" s="10">
        <v>11.585832999999999</v>
      </c>
      <c r="H13906">
        <v>31895</v>
      </c>
      <c r="M13906" s="10">
        <v>11.585832999999999</v>
      </c>
      <c r="N13906">
        <v>0</v>
      </c>
    </row>
    <row r="13907" spans="1:14" x14ac:dyDescent="0.25">
      <c r="A13907" s="7">
        <v>11.586667</v>
      </c>
      <c r="B13907">
        <v>0</v>
      </c>
      <c r="G13907" s="10">
        <v>11.586667</v>
      </c>
      <c r="H13907">
        <v>32041</v>
      </c>
      <c r="M13907" s="10">
        <v>11.586667</v>
      </c>
      <c r="N13907">
        <v>0</v>
      </c>
    </row>
    <row r="13908" spans="1:14" x14ac:dyDescent="0.25">
      <c r="A13908" s="7">
        <v>11.5875</v>
      </c>
      <c r="B13908">
        <v>0</v>
      </c>
      <c r="G13908" s="10">
        <v>11.5875</v>
      </c>
      <c r="H13908">
        <v>32198</v>
      </c>
      <c r="M13908" s="10">
        <v>11.5875</v>
      </c>
      <c r="N13908">
        <v>0</v>
      </c>
    </row>
    <row r="13909" spans="1:14" x14ac:dyDescent="0.25">
      <c r="A13909" s="7">
        <v>11.588333</v>
      </c>
      <c r="B13909">
        <v>0</v>
      </c>
      <c r="G13909" s="10">
        <v>11.588333</v>
      </c>
      <c r="H13909">
        <v>32346</v>
      </c>
      <c r="M13909" s="10">
        <v>11.588333</v>
      </c>
      <c r="N13909">
        <v>0</v>
      </c>
    </row>
    <row r="13910" spans="1:14" x14ac:dyDescent="0.25">
      <c r="A13910" s="7">
        <v>11.589167</v>
      </c>
      <c r="B13910">
        <v>0</v>
      </c>
      <c r="G13910" s="10">
        <v>11.589167</v>
      </c>
      <c r="H13910">
        <v>32498</v>
      </c>
      <c r="M13910" s="10">
        <v>11.589167</v>
      </c>
      <c r="N13910">
        <v>0</v>
      </c>
    </row>
    <row r="13911" spans="1:14" x14ac:dyDescent="0.25">
      <c r="A13911" s="7">
        <v>11.59</v>
      </c>
      <c r="B13911">
        <v>0</v>
      </c>
      <c r="G13911" s="10">
        <v>11.59</v>
      </c>
      <c r="H13911">
        <v>32658</v>
      </c>
      <c r="M13911" s="10">
        <v>11.59</v>
      </c>
      <c r="N13911">
        <v>0</v>
      </c>
    </row>
    <row r="13912" spans="1:14" x14ac:dyDescent="0.25">
      <c r="A13912" s="7">
        <v>11.590833</v>
      </c>
      <c r="B13912">
        <v>0</v>
      </c>
      <c r="G13912" s="10">
        <v>11.590833</v>
      </c>
      <c r="H13912">
        <v>32792</v>
      </c>
      <c r="M13912" s="10">
        <v>11.590833</v>
      </c>
      <c r="N13912">
        <v>0</v>
      </c>
    </row>
    <row r="13913" spans="1:14" x14ac:dyDescent="0.25">
      <c r="A13913" s="7">
        <v>11.591666999999999</v>
      </c>
      <c r="B13913">
        <v>0</v>
      </c>
      <c r="G13913" s="10">
        <v>11.591666999999999</v>
      </c>
      <c r="H13913">
        <v>32947</v>
      </c>
      <c r="M13913" s="10">
        <v>11.591666999999999</v>
      </c>
      <c r="N13913">
        <v>0</v>
      </c>
    </row>
    <row r="13914" spans="1:14" x14ac:dyDescent="0.25">
      <c r="A13914" s="7">
        <v>11.592499999999999</v>
      </c>
      <c r="B13914">
        <v>0</v>
      </c>
      <c r="G13914" s="10">
        <v>11.592499999999999</v>
      </c>
      <c r="H13914">
        <v>33148</v>
      </c>
      <c r="M13914" s="10">
        <v>11.592499999999999</v>
      </c>
      <c r="N13914">
        <v>0</v>
      </c>
    </row>
    <row r="13915" spans="1:14" x14ac:dyDescent="0.25">
      <c r="A13915" s="7">
        <v>11.593332999999999</v>
      </c>
      <c r="B13915">
        <v>0</v>
      </c>
      <c r="G13915" s="10">
        <v>11.593332999999999</v>
      </c>
      <c r="H13915">
        <v>33294</v>
      </c>
      <c r="M13915" s="10">
        <v>11.593332999999999</v>
      </c>
      <c r="N13915">
        <v>0</v>
      </c>
    </row>
    <row r="13916" spans="1:14" x14ac:dyDescent="0.25">
      <c r="A13916" s="7">
        <v>11.594167000000001</v>
      </c>
      <c r="B13916">
        <v>0</v>
      </c>
      <c r="G13916" s="10">
        <v>11.594167000000001</v>
      </c>
      <c r="H13916">
        <v>33443</v>
      </c>
      <c r="M13916" s="10">
        <v>11.594167000000001</v>
      </c>
      <c r="N13916">
        <v>0</v>
      </c>
    </row>
    <row r="13917" spans="1:14" x14ac:dyDescent="0.25">
      <c r="A13917" s="7">
        <v>11.595000000000001</v>
      </c>
      <c r="B13917">
        <v>0</v>
      </c>
      <c r="G13917" s="10">
        <v>11.595000000000001</v>
      </c>
      <c r="H13917">
        <v>33600</v>
      </c>
      <c r="M13917" s="10">
        <v>11.595000000000001</v>
      </c>
      <c r="N13917">
        <v>0</v>
      </c>
    </row>
    <row r="13918" spans="1:14" x14ac:dyDescent="0.25">
      <c r="A13918" s="7">
        <v>11.595833000000001</v>
      </c>
      <c r="B13918">
        <v>0</v>
      </c>
      <c r="G13918" s="10">
        <v>11.595833000000001</v>
      </c>
      <c r="H13918">
        <v>33740</v>
      </c>
      <c r="M13918" s="10">
        <v>11.595833000000001</v>
      </c>
      <c r="N13918">
        <v>0</v>
      </c>
    </row>
    <row r="13919" spans="1:14" x14ac:dyDescent="0.25">
      <c r="A13919" s="7">
        <v>11.596667</v>
      </c>
      <c r="B13919">
        <v>0</v>
      </c>
      <c r="G13919" s="10">
        <v>11.596667</v>
      </c>
      <c r="H13919">
        <v>33900</v>
      </c>
      <c r="M13919" s="10">
        <v>11.596667</v>
      </c>
      <c r="N13919">
        <v>0</v>
      </c>
    </row>
    <row r="13920" spans="1:14" x14ac:dyDescent="0.25">
      <c r="A13920" s="7">
        <v>11.5975</v>
      </c>
      <c r="B13920">
        <v>0</v>
      </c>
      <c r="G13920" s="10">
        <v>11.5975</v>
      </c>
      <c r="H13920">
        <v>34060</v>
      </c>
      <c r="M13920" s="10">
        <v>11.5975</v>
      </c>
      <c r="N13920">
        <v>0</v>
      </c>
    </row>
    <row r="13921" spans="1:14" x14ac:dyDescent="0.25">
      <c r="A13921" s="7">
        <v>11.598333</v>
      </c>
      <c r="B13921">
        <v>0</v>
      </c>
      <c r="G13921" s="10">
        <v>11.598333</v>
      </c>
      <c r="H13921">
        <v>34206</v>
      </c>
      <c r="M13921" s="10">
        <v>11.598333</v>
      </c>
      <c r="N13921">
        <v>0</v>
      </c>
    </row>
    <row r="13922" spans="1:14" x14ac:dyDescent="0.25">
      <c r="A13922" s="7">
        <v>11.599167</v>
      </c>
      <c r="B13922">
        <v>0</v>
      </c>
      <c r="G13922" s="10">
        <v>11.599167</v>
      </c>
      <c r="H13922">
        <v>34369</v>
      </c>
      <c r="M13922" s="10">
        <v>11.599167</v>
      </c>
      <c r="N13922">
        <v>0</v>
      </c>
    </row>
    <row r="13923" spans="1:14" x14ac:dyDescent="0.25">
      <c r="A13923" s="7">
        <v>11.6</v>
      </c>
      <c r="B13923">
        <v>0</v>
      </c>
      <c r="G13923" s="10">
        <v>11.6</v>
      </c>
      <c r="H13923">
        <v>34517</v>
      </c>
      <c r="M13923" s="10">
        <v>11.6</v>
      </c>
      <c r="N13923">
        <v>0</v>
      </c>
    </row>
    <row r="13924" spans="1:14" x14ac:dyDescent="0.25">
      <c r="A13924" s="7">
        <v>11.600833</v>
      </c>
      <c r="B13924">
        <v>0</v>
      </c>
      <c r="G13924" s="10">
        <v>11.600833</v>
      </c>
      <c r="H13924">
        <v>34668</v>
      </c>
      <c r="M13924" s="10">
        <v>11.600833</v>
      </c>
      <c r="N13924">
        <v>0</v>
      </c>
    </row>
    <row r="13925" spans="1:14" x14ac:dyDescent="0.25">
      <c r="A13925" s="7">
        <v>11.601667000000001</v>
      </c>
      <c r="B13925">
        <v>0</v>
      </c>
      <c r="G13925" s="10">
        <v>11.601667000000001</v>
      </c>
      <c r="H13925">
        <v>34810</v>
      </c>
      <c r="M13925" s="10">
        <v>11.601667000000001</v>
      </c>
      <c r="N13925">
        <v>0</v>
      </c>
    </row>
    <row r="13926" spans="1:14" x14ac:dyDescent="0.25">
      <c r="A13926" s="7">
        <v>11.602499999999999</v>
      </c>
      <c r="B13926">
        <v>0</v>
      </c>
      <c r="G13926" s="10">
        <v>11.602499999999999</v>
      </c>
      <c r="H13926">
        <v>34957</v>
      </c>
      <c r="M13926" s="10">
        <v>11.602499999999999</v>
      </c>
      <c r="N13926">
        <v>0</v>
      </c>
    </row>
    <row r="13927" spans="1:14" x14ac:dyDescent="0.25">
      <c r="A13927" s="7">
        <v>11.603332999999999</v>
      </c>
      <c r="B13927">
        <v>0</v>
      </c>
      <c r="G13927" s="10">
        <v>11.603332999999999</v>
      </c>
      <c r="H13927">
        <v>35125</v>
      </c>
      <c r="M13927" s="10">
        <v>11.603332999999999</v>
      </c>
      <c r="N13927">
        <v>0</v>
      </c>
    </row>
    <row r="13928" spans="1:14" x14ac:dyDescent="0.25">
      <c r="A13928" s="7">
        <v>11.604167</v>
      </c>
      <c r="B13928">
        <v>0</v>
      </c>
      <c r="G13928" s="10">
        <v>11.604167</v>
      </c>
      <c r="H13928">
        <v>35269</v>
      </c>
      <c r="M13928" s="10">
        <v>11.604167</v>
      </c>
      <c r="N13928">
        <v>0</v>
      </c>
    </row>
    <row r="13929" spans="1:14" x14ac:dyDescent="0.25">
      <c r="A13929" s="7">
        <v>11.605</v>
      </c>
      <c r="B13929">
        <v>0</v>
      </c>
      <c r="G13929" s="10">
        <v>11.605</v>
      </c>
      <c r="H13929">
        <v>35425</v>
      </c>
      <c r="M13929" s="10">
        <v>11.605</v>
      </c>
      <c r="N13929">
        <v>0</v>
      </c>
    </row>
    <row r="13930" spans="1:14" x14ac:dyDescent="0.25">
      <c r="A13930" s="7">
        <v>11.605833000000001</v>
      </c>
      <c r="B13930">
        <v>0</v>
      </c>
      <c r="G13930" s="10">
        <v>11.605833000000001</v>
      </c>
      <c r="H13930">
        <v>35593</v>
      </c>
      <c r="M13930" s="10">
        <v>11.605833000000001</v>
      </c>
      <c r="N13930">
        <v>0</v>
      </c>
    </row>
    <row r="13931" spans="1:14" x14ac:dyDescent="0.25">
      <c r="A13931" s="7">
        <v>11.606667</v>
      </c>
      <c r="B13931">
        <v>0</v>
      </c>
      <c r="G13931" s="10">
        <v>11.606667</v>
      </c>
      <c r="H13931">
        <v>35754</v>
      </c>
      <c r="M13931" s="10">
        <v>11.606667</v>
      </c>
      <c r="N13931">
        <v>0</v>
      </c>
    </row>
    <row r="13932" spans="1:14" x14ac:dyDescent="0.25">
      <c r="A13932" s="7">
        <v>11.6075</v>
      </c>
      <c r="B13932">
        <v>0</v>
      </c>
      <c r="G13932" s="10">
        <v>11.6075</v>
      </c>
      <c r="H13932">
        <v>35897</v>
      </c>
      <c r="M13932" s="10">
        <v>11.6075</v>
      </c>
      <c r="N13932">
        <v>0</v>
      </c>
    </row>
    <row r="13933" spans="1:14" x14ac:dyDescent="0.25">
      <c r="A13933" s="7">
        <v>11.608333</v>
      </c>
      <c r="B13933">
        <v>0</v>
      </c>
      <c r="G13933" s="10">
        <v>11.608333</v>
      </c>
      <c r="H13933">
        <v>36118</v>
      </c>
      <c r="M13933" s="10">
        <v>11.608333</v>
      </c>
      <c r="N13933">
        <v>0</v>
      </c>
    </row>
    <row r="13934" spans="1:14" x14ac:dyDescent="0.25">
      <c r="A13934" s="7">
        <v>11.609166999999999</v>
      </c>
      <c r="B13934">
        <v>0</v>
      </c>
      <c r="G13934" s="10">
        <v>11.609166999999999</v>
      </c>
      <c r="H13934">
        <v>36278</v>
      </c>
      <c r="M13934" s="10">
        <v>11.609166999999999</v>
      </c>
      <c r="N13934">
        <v>0</v>
      </c>
    </row>
    <row r="13935" spans="1:14" x14ac:dyDescent="0.25">
      <c r="A13935" s="7">
        <v>11.61</v>
      </c>
      <c r="B13935">
        <v>0</v>
      </c>
      <c r="G13935" s="10">
        <v>11.61</v>
      </c>
      <c r="H13935">
        <v>36427</v>
      </c>
      <c r="M13935" s="10">
        <v>11.61</v>
      </c>
      <c r="N13935">
        <v>0</v>
      </c>
    </row>
    <row r="13936" spans="1:14" x14ac:dyDescent="0.25">
      <c r="A13936" s="7">
        <v>11.610833</v>
      </c>
      <c r="B13936">
        <v>0</v>
      </c>
      <c r="G13936" s="10">
        <v>11.610833</v>
      </c>
      <c r="H13936">
        <v>36595</v>
      </c>
      <c r="M13936" s="10">
        <v>11.610833</v>
      </c>
      <c r="N13936">
        <v>0</v>
      </c>
    </row>
    <row r="13937" spans="1:14" x14ac:dyDescent="0.25">
      <c r="A13937" s="7">
        <v>11.611667000000001</v>
      </c>
      <c r="B13937">
        <v>0</v>
      </c>
      <c r="G13937" s="10">
        <v>11.611667000000001</v>
      </c>
      <c r="H13937">
        <v>36760</v>
      </c>
      <c r="M13937" s="10">
        <v>11.611667000000001</v>
      </c>
      <c r="N13937">
        <v>0</v>
      </c>
    </row>
    <row r="13938" spans="1:14" x14ac:dyDescent="0.25">
      <c r="A13938" s="7">
        <v>11.612500000000001</v>
      </c>
      <c r="B13938">
        <v>0</v>
      </c>
      <c r="G13938" s="10">
        <v>11.612500000000001</v>
      </c>
      <c r="H13938">
        <v>36914</v>
      </c>
      <c r="M13938" s="10">
        <v>11.612500000000001</v>
      </c>
      <c r="N13938">
        <v>0</v>
      </c>
    </row>
    <row r="13939" spans="1:14" x14ac:dyDescent="0.25">
      <c r="A13939" s="7">
        <v>11.613333000000001</v>
      </c>
      <c r="B13939">
        <v>0</v>
      </c>
      <c r="G13939" s="10">
        <v>11.613333000000001</v>
      </c>
      <c r="H13939">
        <v>37080</v>
      </c>
      <c r="M13939" s="10">
        <v>11.613333000000001</v>
      </c>
      <c r="N13939">
        <v>0</v>
      </c>
    </row>
    <row r="13940" spans="1:14" x14ac:dyDescent="0.25">
      <c r="A13940" s="7">
        <v>11.614167</v>
      </c>
      <c r="B13940">
        <v>0</v>
      </c>
      <c r="G13940" s="10">
        <v>11.614167</v>
      </c>
      <c r="H13940">
        <v>37232</v>
      </c>
      <c r="M13940" s="10">
        <v>11.614167</v>
      </c>
      <c r="N13940">
        <v>0</v>
      </c>
    </row>
    <row r="13941" spans="1:14" x14ac:dyDescent="0.25">
      <c r="A13941" s="7">
        <v>11.615</v>
      </c>
      <c r="B13941">
        <v>0</v>
      </c>
      <c r="G13941" s="10">
        <v>11.615</v>
      </c>
      <c r="H13941">
        <v>37392</v>
      </c>
      <c r="M13941" s="10">
        <v>11.615</v>
      </c>
      <c r="N13941">
        <v>0</v>
      </c>
    </row>
    <row r="13942" spans="1:14" x14ac:dyDescent="0.25">
      <c r="A13942" s="7">
        <v>11.615833</v>
      </c>
      <c r="B13942">
        <v>0</v>
      </c>
      <c r="G13942" s="10">
        <v>11.615833</v>
      </c>
      <c r="H13942">
        <v>37554</v>
      </c>
      <c r="M13942" s="10">
        <v>11.615833</v>
      </c>
      <c r="N13942">
        <v>0</v>
      </c>
    </row>
    <row r="13943" spans="1:14" x14ac:dyDescent="0.25">
      <c r="A13943" s="7">
        <v>11.616667</v>
      </c>
      <c r="B13943">
        <v>0</v>
      </c>
      <c r="G13943" s="10">
        <v>11.616667</v>
      </c>
      <c r="H13943">
        <v>37734</v>
      </c>
      <c r="M13943" s="10">
        <v>11.616667</v>
      </c>
      <c r="N13943">
        <v>0</v>
      </c>
    </row>
    <row r="13944" spans="1:14" x14ac:dyDescent="0.25">
      <c r="A13944" s="7">
        <v>11.6175</v>
      </c>
      <c r="B13944">
        <v>0</v>
      </c>
      <c r="G13944" s="10">
        <v>11.6175</v>
      </c>
      <c r="H13944">
        <v>37894</v>
      </c>
      <c r="M13944" s="10">
        <v>11.6175</v>
      </c>
      <c r="N13944">
        <v>0</v>
      </c>
    </row>
    <row r="13945" spans="1:14" x14ac:dyDescent="0.25">
      <c r="A13945" s="7">
        <v>11.618333</v>
      </c>
      <c r="B13945">
        <v>0</v>
      </c>
      <c r="G13945" s="10">
        <v>11.618333</v>
      </c>
      <c r="H13945">
        <v>38062</v>
      </c>
      <c r="M13945" s="10">
        <v>11.618333</v>
      </c>
      <c r="N13945">
        <v>0</v>
      </c>
    </row>
    <row r="13946" spans="1:14" x14ac:dyDescent="0.25">
      <c r="A13946" s="7">
        <v>11.619166999999999</v>
      </c>
      <c r="B13946">
        <v>0</v>
      </c>
      <c r="G13946" s="10">
        <v>11.619166999999999</v>
      </c>
      <c r="H13946">
        <v>38230</v>
      </c>
      <c r="M13946" s="10">
        <v>11.619166999999999</v>
      </c>
      <c r="N13946">
        <v>0</v>
      </c>
    </row>
    <row r="13947" spans="1:14" x14ac:dyDescent="0.25">
      <c r="A13947" s="7">
        <v>11.62</v>
      </c>
      <c r="B13947">
        <v>0</v>
      </c>
      <c r="G13947" s="10">
        <v>11.62</v>
      </c>
      <c r="H13947">
        <v>38378</v>
      </c>
      <c r="M13947" s="10">
        <v>11.62</v>
      </c>
      <c r="N13947">
        <v>0</v>
      </c>
    </row>
    <row r="13948" spans="1:14" x14ac:dyDescent="0.25">
      <c r="A13948" s="7">
        <v>11.620832999999999</v>
      </c>
      <c r="B13948">
        <v>0</v>
      </c>
      <c r="G13948" s="10">
        <v>11.620832999999999</v>
      </c>
      <c r="H13948">
        <v>38544</v>
      </c>
      <c r="M13948" s="10">
        <v>11.620832999999999</v>
      </c>
      <c r="N13948">
        <v>0</v>
      </c>
    </row>
    <row r="13949" spans="1:14" x14ac:dyDescent="0.25">
      <c r="A13949" s="7">
        <v>11.621667</v>
      </c>
      <c r="B13949">
        <v>0</v>
      </c>
      <c r="G13949" s="10">
        <v>11.621667</v>
      </c>
      <c r="H13949">
        <v>38707</v>
      </c>
      <c r="M13949" s="10">
        <v>11.621667</v>
      </c>
      <c r="N13949">
        <v>0</v>
      </c>
    </row>
    <row r="13950" spans="1:14" x14ac:dyDescent="0.25">
      <c r="A13950" s="7">
        <v>11.6225</v>
      </c>
      <c r="B13950">
        <v>0</v>
      </c>
      <c r="G13950" s="10">
        <v>11.6225</v>
      </c>
      <c r="H13950">
        <v>38871</v>
      </c>
      <c r="M13950" s="10">
        <v>11.6225</v>
      </c>
      <c r="N13950">
        <v>0</v>
      </c>
    </row>
    <row r="13951" spans="1:14" x14ac:dyDescent="0.25">
      <c r="A13951" s="7">
        <v>11.623333000000001</v>
      </c>
      <c r="B13951">
        <v>0</v>
      </c>
      <c r="G13951" s="10">
        <v>11.623333000000001</v>
      </c>
      <c r="H13951">
        <v>39043</v>
      </c>
      <c r="M13951" s="10">
        <v>11.623333000000001</v>
      </c>
      <c r="N13951">
        <v>0</v>
      </c>
    </row>
    <row r="13952" spans="1:14" x14ac:dyDescent="0.25">
      <c r="A13952" s="7">
        <v>11.624167</v>
      </c>
      <c r="B13952">
        <v>0</v>
      </c>
      <c r="G13952" s="10">
        <v>11.624167</v>
      </c>
      <c r="H13952">
        <v>39259</v>
      </c>
      <c r="M13952" s="10">
        <v>11.624167</v>
      </c>
      <c r="N13952">
        <v>0</v>
      </c>
    </row>
    <row r="13953" spans="1:14" x14ac:dyDescent="0.25">
      <c r="A13953" s="7">
        <v>11.625</v>
      </c>
      <c r="B13953">
        <v>0</v>
      </c>
      <c r="G13953" s="10">
        <v>11.625</v>
      </c>
      <c r="H13953">
        <v>39428</v>
      </c>
      <c r="M13953" s="10">
        <v>11.625</v>
      </c>
      <c r="N13953">
        <v>0</v>
      </c>
    </row>
    <row r="13954" spans="1:14" x14ac:dyDescent="0.25">
      <c r="A13954" s="7">
        <v>11.625833</v>
      </c>
      <c r="B13954">
        <v>0</v>
      </c>
      <c r="G13954" s="10">
        <v>11.625833</v>
      </c>
      <c r="H13954">
        <v>39591</v>
      </c>
      <c r="M13954" s="10">
        <v>11.625833</v>
      </c>
      <c r="N13954">
        <v>0</v>
      </c>
    </row>
    <row r="13955" spans="1:14" x14ac:dyDescent="0.25">
      <c r="A13955" s="7">
        <v>11.626666999999999</v>
      </c>
      <c r="B13955">
        <v>0</v>
      </c>
      <c r="G13955" s="10">
        <v>11.626666999999999</v>
      </c>
      <c r="H13955">
        <v>39758</v>
      </c>
      <c r="M13955" s="10">
        <v>11.626666999999999</v>
      </c>
      <c r="N13955">
        <v>0</v>
      </c>
    </row>
    <row r="13956" spans="1:14" x14ac:dyDescent="0.25">
      <c r="A13956" s="7">
        <v>11.6275</v>
      </c>
      <c r="B13956">
        <v>0</v>
      </c>
      <c r="G13956" s="10">
        <v>11.6275</v>
      </c>
      <c r="H13956">
        <v>39924</v>
      </c>
      <c r="M13956" s="10">
        <v>11.6275</v>
      </c>
      <c r="N13956">
        <v>0</v>
      </c>
    </row>
    <row r="13957" spans="1:14" x14ac:dyDescent="0.25">
      <c r="A13957" s="7">
        <v>11.628333</v>
      </c>
      <c r="B13957">
        <v>0</v>
      </c>
      <c r="G13957" s="10">
        <v>11.628333</v>
      </c>
      <c r="H13957">
        <v>40098</v>
      </c>
      <c r="M13957" s="10">
        <v>11.628333</v>
      </c>
      <c r="N13957">
        <v>0</v>
      </c>
    </row>
    <row r="13958" spans="1:14" x14ac:dyDescent="0.25">
      <c r="A13958" s="7">
        <v>11.629167000000001</v>
      </c>
      <c r="B13958">
        <v>0</v>
      </c>
      <c r="G13958" s="10">
        <v>11.629167000000001</v>
      </c>
      <c r="H13958">
        <v>40255</v>
      </c>
      <c r="M13958" s="10">
        <v>11.629167000000001</v>
      </c>
      <c r="N13958">
        <v>0</v>
      </c>
    </row>
    <row r="13959" spans="1:14" x14ac:dyDescent="0.25">
      <c r="A13959" s="7">
        <v>11.63</v>
      </c>
      <c r="B13959">
        <v>0</v>
      </c>
      <c r="G13959" s="10">
        <v>11.63</v>
      </c>
      <c r="H13959">
        <v>40428</v>
      </c>
      <c r="M13959" s="10">
        <v>11.63</v>
      </c>
      <c r="N13959">
        <v>0</v>
      </c>
    </row>
    <row r="13960" spans="1:14" x14ac:dyDescent="0.25">
      <c r="A13960" s="7">
        <v>11.630833000000001</v>
      </c>
      <c r="B13960">
        <v>0</v>
      </c>
      <c r="G13960" s="10">
        <v>11.630833000000001</v>
      </c>
      <c r="H13960">
        <v>40611</v>
      </c>
      <c r="M13960" s="10">
        <v>11.630833000000001</v>
      </c>
      <c r="N13960">
        <v>0</v>
      </c>
    </row>
    <row r="13961" spans="1:14" x14ac:dyDescent="0.25">
      <c r="A13961" s="7">
        <v>11.631667</v>
      </c>
      <c r="B13961">
        <v>0</v>
      </c>
      <c r="G13961" s="10">
        <v>11.631667</v>
      </c>
      <c r="H13961">
        <v>40782</v>
      </c>
      <c r="M13961" s="10">
        <v>11.631667</v>
      </c>
      <c r="N13961">
        <v>0</v>
      </c>
    </row>
    <row r="13962" spans="1:14" x14ac:dyDescent="0.25">
      <c r="A13962" s="7">
        <v>11.6325</v>
      </c>
      <c r="B13962">
        <v>0</v>
      </c>
      <c r="G13962" s="10">
        <v>11.6325</v>
      </c>
      <c r="H13962">
        <v>40970</v>
      </c>
      <c r="M13962" s="10">
        <v>11.6325</v>
      </c>
      <c r="N13962">
        <v>0</v>
      </c>
    </row>
    <row r="13963" spans="1:14" x14ac:dyDescent="0.25">
      <c r="A13963" s="7">
        <v>11.633333</v>
      </c>
      <c r="B13963">
        <v>0</v>
      </c>
      <c r="G13963" s="10">
        <v>11.633333</v>
      </c>
      <c r="H13963">
        <v>41172</v>
      </c>
      <c r="M13963" s="10">
        <v>11.633333</v>
      </c>
      <c r="N13963">
        <v>0</v>
      </c>
    </row>
    <row r="13964" spans="1:14" x14ac:dyDescent="0.25">
      <c r="A13964" s="7">
        <v>11.634167</v>
      </c>
      <c r="B13964">
        <v>0</v>
      </c>
      <c r="G13964" s="10">
        <v>11.634167</v>
      </c>
      <c r="H13964">
        <v>41354</v>
      </c>
      <c r="M13964" s="10">
        <v>11.634167</v>
      </c>
      <c r="N13964">
        <v>0</v>
      </c>
    </row>
    <row r="13965" spans="1:14" x14ac:dyDescent="0.25">
      <c r="A13965" s="7">
        <v>11.635</v>
      </c>
      <c r="B13965">
        <v>0</v>
      </c>
      <c r="G13965" s="10">
        <v>11.635</v>
      </c>
      <c r="H13965">
        <v>41545</v>
      </c>
      <c r="M13965" s="10">
        <v>11.635</v>
      </c>
      <c r="N13965">
        <v>0</v>
      </c>
    </row>
    <row r="13966" spans="1:14" x14ac:dyDescent="0.25">
      <c r="A13966" s="7">
        <v>11.635833</v>
      </c>
      <c r="B13966">
        <v>0</v>
      </c>
      <c r="G13966" s="10">
        <v>11.635833</v>
      </c>
      <c r="H13966">
        <v>41739</v>
      </c>
      <c r="M13966" s="10">
        <v>11.635833</v>
      </c>
      <c r="N13966">
        <v>0</v>
      </c>
    </row>
    <row r="13967" spans="1:14" x14ac:dyDescent="0.25">
      <c r="A13967" s="7">
        <v>11.636666999999999</v>
      </c>
      <c r="B13967">
        <v>0</v>
      </c>
      <c r="G13967" s="10">
        <v>11.636666999999999</v>
      </c>
      <c r="H13967">
        <v>41924</v>
      </c>
      <c r="M13967" s="10">
        <v>11.636666999999999</v>
      </c>
      <c r="N13967">
        <v>0</v>
      </c>
    </row>
    <row r="13968" spans="1:14" x14ac:dyDescent="0.25">
      <c r="A13968" s="7">
        <v>11.637499999999999</v>
      </c>
      <c r="B13968">
        <v>0</v>
      </c>
      <c r="G13968" s="10">
        <v>11.637499999999999</v>
      </c>
      <c r="H13968">
        <v>42105</v>
      </c>
      <c r="M13968" s="10">
        <v>11.637499999999999</v>
      </c>
      <c r="N13968">
        <v>0</v>
      </c>
    </row>
    <row r="13969" spans="1:14" x14ac:dyDescent="0.25">
      <c r="A13969" s="7">
        <v>11.638332999999999</v>
      </c>
      <c r="B13969">
        <v>0</v>
      </c>
      <c r="G13969" s="10">
        <v>11.638332999999999</v>
      </c>
      <c r="H13969">
        <v>42288</v>
      </c>
      <c r="M13969" s="10">
        <v>11.638332999999999</v>
      </c>
      <c r="N13969">
        <v>0</v>
      </c>
    </row>
    <row r="13970" spans="1:14" x14ac:dyDescent="0.25">
      <c r="A13970" s="7">
        <v>11.639167</v>
      </c>
      <c r="B13970">
        <v>0</v>
      </c>
      <c r="G13970" s="10">
        <v>11.639167</v>
      </c>
      <c r="H13970">
        <v>42451</v>
      </c>
      <c r="M13970" s="10">
        <v>11.639167</v>
      </c>
      <c r="N13970">
        <v>0</v>
      </c>
    </row>
    <row r="13971" spans="1:14" x14ac:dyDescent="0.25">
      <c r="A13971" s="7">
        <v>11.64</v>
      </c>
      <c r="B13971">
        <v>0</v>
      </c>
      <c r="G13971" s="10">
        <v>11.64</v>
      </c>
      <c r="H13971">
        <v>42686</v>
      </c>
      <c r="M13971" s="10">
        <v>11.64</v>
      </c>
      <c r="N13971">
        <v>0</v>
      </c>
    </row>
    <row r="13972" spans="1:14" x14ac:dyDescent="0.25">
      <c r="A13972" s="7">
        <v>11.640833000000001</v>
      </c>
      <c r="B13972">
        <v>0</v>
      </c>
      <c r="G13972" s="10">
        <v>11.640833000000001</v>
      </c>
      <c r="H13972">
        <v>42880</v>
      </c>
      <c r="M13972" s="10">
        <v>11.640833000000001</v>
      </c>
      <c r="N13972">
        <v>0</v>
      </c>
    </row>
    <row r="13973" spans="1:14" x14ac:dyDescent="0.25">
      <c r="A13973" s="7">
        <v>11.641667</v>
      </c>
      <c r="B13973">
        <v>0</v>
      </c>
      <c r="G13973" s="10">
        <v>11.641667</v>
      </c>
      <c r="H13973">
        <v>43057</v>
      </c>
      <c r="M13973" s="10">
        <v>11.641667</v>
      </c>
      <c r="N13973">
        <v>0</v>
      </c>
    </row>
    <row r="13974" spans="1:14" x14ac:dyDescent="0.25">
      <c r="A13974" s="7">
        <v>11.6425</v>
      </c>
      <c r="B13974">
        <v>0</v>
      </c>
      <c r="G13974" s="10">
        <v>11.6425</v>
      </c>
      <c r="H13974">
        <v>43256</v>
      </c>
      <c r="M13974" s="10">
        <v>11.6425</v>
      </c>
      <c r="N13974">
        <v>0</v>
      </c>
    </row>
    <row r="13975" spans="1:14" x14ac:dyDescent="0.25">
      <c r="A13975" s="7">
        <v>11.643333</v>
      </c>
      <c r="B13975">
        <v>0</v>
      </c>
      <c r="G13975" s="10">
        <v>11.643333</v>
      </c>
      <c r="H13975">
        <v>43450</v>
      </c>
      <c r="M13975" s="10">
        <v>11.643333</v>
      </c>
      <c r="N13975">
        <v>0</v>
      </c>
    </row>
    <row r="13976" spans="1:14" x14ac:dyDescent="0.25">
      <c r="A13976" s="7">
        <v>11.644166999999999</v>
      </c>
      <c r="B13976">
        <v>0</v>
      </c>
      <c r="G13976" s="10">
        <v>11.644166999999999</v>
      </c>
      <c r="H13976">
        <v>43638</v>
      </c>
      <c r="M13976" s="10">
        <v>11.644166999999999</v>
      </c>
      <c r="N13976">
        <v>0</v>
      </c>
    </row>
    <row r="13977" spans="1:14" x14ac:dyDescent="0.25">
      <c r="A13977" s="7">
        <v>11.645</v>
      </c>
      <c r="B13977">
        <v>0</v>
      </c>
      <c r="G13977" s="10">
        <v>11.645</v>
      </c>
      <c r="H13977">
        <v>43825</v>
      </c>
      <c r="M13977" s="10">
        <v>11.645</v>
      </c>
      <c r="N13977">
        <v>0</v>
      </c>
    </row>
    <row r="13978" spans="1:14" x14ac:dyDescent="0.25">
      <c r="A13978" s="7">
        <v>11.645833</v>
      </c>
      <c r="B13978">
        <v>0</v>
      </c>
      <c r="G13978" s="10">
        <v>11.645833</v>
      </c>
      <c r="H13978">
        <v>44013</v>
      </c>
      <c r="M13978" s="10">
        <v>11.645833</v>
      </c>
      <c r="N13978">
        <v>0</v>
      </c>
    </row>
    <row r="13979" spans="1:14" x14ac:dyDescent="0.25">
      <c r="A13979" s="7">
        <v>11.646667000000001</v>
      </c>
      <c r="B13979">
        <v>0</v>
      </c>
      <c r="G13979" s="10">
        <v>11.646667000000001</v>
      </c>
      <c r="H13979">
        <v>44201</v>
      </c>
      <c r="M13979" s="10">
        <v>11.646667000000001</v>
      </c>
      <c r="N13979">
        <v>0</v>
      </c>
    </row>
    <row r="13980" spans="1:14" x14ac:dyDescent="0.25">
      <c r="A13980" s="7">
        <v>11.647500000000001</v>
      </c>
      <c r="B13980">
        <v>0</v>
      </c>
      <c r="G13980" s="10">
        <v>11.647500000000001</v>
      </c>
      <c r="H13980">
        <v>44389</v>
      </c>
      <c r="M13980" s="10">
        <v>11.647500000000001</v>
      </c>
      <c r="N13980">
        <v>0</v>
      </c>
    </row>
    <row r="13981" spans="1:14" x14ac:dyDescent="0.25">
      <c r="A13981" s="7">
        <v>11.648332999999999</v>
      </c>
      <c r="B13981">
        <v>0</v>
      </c>
      <c r="G13981" s="10">
        <v>11.648332999999999</v>
      </c>
      <c r="H13981">
        <v>44577</v>
      </c>
      <c r="M13981" s="10">
        <v>11.648332999999999</v>
      </c>
      <c r="N13981">
        <v>0</v>
      </c>
    </row>
    <row r="13982" spans="1:14" x14ac:dyDescent="0.25">
      <c r="A13982" s="7">
        <v>11.649167</v>
      </c>
      <c r="B13982">
        <v>0</v>
      </c>
      <c r="G13982" s="10">
        <v>11.649167</v>
      </c>
      <c r="H13982">
        <v>44771</v>
      </c>
      <c r="M13982" s="10">
        <v>11.649167</v>
      </c>
      <c r="N13982">
        <v>0</v>
      </c>
    </row>
    <row r="13983" spans="1:14" x14ac:dyDescent="0.25">
      <c r="A13983" s="7">
        <v>11.65</v>
      </c>
      <c r="B13983">
        <v>0</v>
      </c>
      <c r="G13983" s="10">
        <v>11.65</v>
      </c>
      <c r="H13983">
        <v>44965</v>
      </c>
      <c r="M13983" s="10">
        <v>11.65</v>
      </c>
      <c r="N13983">
        <v>0</v>
      </c>
    </row>
    <row r="13984" spans="1:14" x14ac:dyDescent="0.25">
      <c r="A13984" s="7">
        <v>11.650833</v>
      </c>
      <c r="B13984">
        <v>0</v>
      </c>
      <c r="G13984" s="10">
        <v>11.650833</v>
      </c>
      <c r="H13984">
        <v>45158</v>
      </c>
      <c r="M13984" s="10">
        <v>11.650833</v>
      </c>
      <c r="N13984">
        <v>0</v>
      </c>
    </row>
    <row r="13985" spans="1:14" x14ac:dyDescent="0.25">
      <c r="A13985" s="7">
        <v>11.651667</v>
      </c>
      <c r="B13985">
        <v>0</v>
      </c>
      <c r="G13985" s="10">
        <v>11.651667</v>
      </c>
      <c r="H13985">
        <v>45360</v>
      </c>
      <c r="M13985" s="10">
        <v>11.651667</v>
      </c>
      <c r="N13985">
        <v>0</v>
      </c>
    </row>
    <row r="13986" spans="1:14" x14ac:dyDescent="0.25">
      <c r="A13986" s="7">
        <v>11.6525</v>
      </c>
      <c r="B13986">
        <v>0</v>
      </c>
      <c r="G13986" s="10">
        <v>11.6525</v>
      </c>
      <c r="H13986">
        <v>45565</v>
      </c>
      <c r="M13986" s="10">
        <v>11.6525</v>
      </c>
      <c r="N13986">
        <v>0</v>
      </c>
    </row>
    <row r="13987" spans="1:14" x14ac:dyDescent="0.25">
      <c r="A13987" s="7">
        <v>11.653333</v>
      </c>
      <c r="B13987">
        <v>0</v>
      </c>
      <c r="G13987" s="10">
        <v>11.653333</v>
      </c>
      <c r="H13987">
        <v>45766</v>
      </c>
      <c r="M13987" s="10">
        <v>11.653333</v>
      </c>
      <c r="N13987">
        <v>0</v>
      </c>
    </row>
    <row r="13988" spans="1:14" x14ac:dyDescent="0.25">
      <c r="A13988" s="7">
        <v>11.654166999999999</v>
      </c>
      <c r="B13988">
        <v>0</v>
      </c>
      <c r="G13988" s="10">
        <v>11.654166999999999</v>
      </c>
      <c r="H13988">
        <v>45973</v>
      </c>
      <c r="M13988" s="10">
        <v>11.654166999999999</v>
      </c>
      <c r="N13988">
        <v>0</v>
      </c>
    </row>
    <row r="13989" spans="1:14" x14ac:dyDescent="0.25">
      <c r="A13989" s="7">
        <v>11.654999999999999</v>
      </c>
      <c r="B13989">
        <v>0</v>
      </c>
      <c r="G13989" s="10">
        <v>11.654999999999999</v>
      </c>
      <c r="H13989">
        <v>46178</v>
      </c>
      <c r="M13989" s="10">
        <v>11.654999999999999</v>
      </c>
      <c r="N13989">
        <v>0</v>
      </c>
    </row>
    <row r="13990" spans="1:14" x14ac:dyDescent="0.25">
      <c r="A13990" s="7">
        <v>11.655832999999999</v>
      </c>
      <c r="B13990">
        <v>0</v>
      </c>
      <c r="G13990" s="10">
        <v>11.655832999999999</v>
      </c>
      <c r="H13990">
        <v>46445</v>
      </c>
      <c r="M13990" s="10">
        <v>11.655832999999999</v>
      </c>
      <c r="N13990">
        <v>0</v>
      </c>
    </row>
    <row r="13991" spans="1:14" x14ac:dyDescent="0.25">
      <c r="A13991" s="7">
        <v>11.656667000000001</v>
      </c>
      <c r="B13991">
        <v>0</v>
      </c>
      <c r="G13991" s="10">
        <v>11.656667000000001</v>
      </c>
      <c r="H13991">
        <v>46634</v>
      </c>
      <c r="M13991" s="10">
        <v>11.656667000000001</v>
      </c>
      <c r="N13991">
        <v>0</v>
      </c>
    </row>
    <row r="13992" spans="1:14" x14ac:dyDescent="0.25">
      <c r="A13992" s="7">
        <v>11.657500000000001</v>
      </c>
      <c r="B13992">
        <v>0</v>
      </c>
      <c r="G13992" s="10">
        <v>11.657500000000001</v>
      </c>
      <c r="H13992">
        <v>46836</v>
      </c>
      <c r="M13992" s="10">
        <v>11.657500000000001</v>
      </c>
      <c r="N13992">
        <v>0</v>
      </c>
    </row>
    <row r="13993" spans="1:14" x14ac:dyDescent="0.25">
      <c r="A13993" s="7">
        <v>11.658333000000001</v>
      </c>
      <c r="B13993">
        <v>0</v>
      </c>
      <c r="G13993" s="10">
        <v>11.658333000000001</v>
      </c>
      <c r="H13993">
        <v>47046</v>
      </c>
      <c r="M13993" s="10">
        <v>11.658333000000001</v>
      </c>
      <c r="N13993">
        <v>0</v>
      </c>
    </row>
    <row r="13994" spans="1:14" x14ac:dyDescent="0.25">
      <c r="A13994" s="7">
        <v>11.659167</v>
      </c>
      <c r="B13994">
        <v>0</v>
      </c>
      <c r="G13994" s="10">
        <v>11.659167</v>
      </c>
      <c r="H13994">
        <v>47241</v>
      </c>
      <c r="M13994" s="10">
        <v>11.659167</v>
      </c>
      <c r="N13994">
        <v>0</v>
      </c>
    </row>
    <row r="13995" spans="1:14" x14ac:dyDescent="0.25">
      <c r="A13995" s="7">
        <v>11.66</v>
      </c>
      <c r="B13995">
        <v>0</v>
      </c>
      <c r="G13995" s="10">
        <v>11.66</v>
      </c>
      <c r="H13995">
        <v>47441</v>
      </c>
      <c r="M13995" s="10">
        <v>11.66</v>
      </c>
      <c r="N13995">
        <v>0</v>
      </c>
    </row>
    <row r="13996" spans="1:14" x14ac:dyDescent="0.25">
      <c r="A13996" s="7">
        <v>11.660833</v>
      </c>
      <c r="B13996">
        <v>0</v>
      </c>
      <c r="G13996" s="10">
        <v>11.660833</v>
      </c>
      <c r="H13996">
        <v>47638</v>
      </c>
      <c r="M13996" s="10">
        <v>11.660833</v>
      </c>
      <c r="N13996">
        <v>0</v>
      </c>
    </row>
    <row r="13997" spans="1:14" x14ac:dyDescent="0.25">
      <c r="A13997" s="7">
        <v>11.661667</v>
      </c>
      <c r="B13997">
        <v>0</v>
      </c>
      <c r="G13997" s="10">
        <v>11.661667</v>
      </c>
      <c r="H13997">
        <v>47842</v>
      </c>
      <c r="M13997" s="10">
        <v>11.661667</v>
      </c>
      <c r="N13997">
        <v>0</v>
      </c>
    </row>
    <row r="13998" spans="1:14" x14ac:dyDescent="0.25">
      <c r="A13998" s="7">
        <v>11.6625</v>
      </c>
      <c r="B13998">
        <v>0</v>
      </c>
      <c r="G13998" s="10">
        <v>11.6625</v>
      </c>
      <c r="H13998">
        <v>48033</v>
      </c>
      <c r="M13998" s="10">
        <v>11.6625</v>
      </c>
      <c r="N13998">
        <v>0</v>
      </c>
    </row>
    <row r="13999" spans="1:14" x14ac:dyDescent="0.25">
      <c r="A13999" s="7">
        <v>11.663333</v>
      </c>
      <c r="B13999">
        <v>0</v>
      </c>
      <c r="G13999" s="10">
        <v>11.663333</v>
      </c>
      <c r="H13999">
        <v>48235</v>
      </c>
      <c r="M13999" s="10">
        <v>11.663333</v>
      </c>
      <c r="N13999">
        <v>0</v>
      </c>
    </row>
    <row r="14000" spans="1:14" x14ac:dyDescent="0.25">
      <c r="A14000" s="7">
        <v>11.664167000000001</v>
      </c>
      <c r="B14000">
        <v>0</v>
      </c>
      <c r="G14000" s="10">
        <v>11.664167000000001</v>
      </c>
      <c r="H14000">
        <v>48432</v>
      </c>
      <c r="M14000" s="10">
        <v>11.664167000000001</v>
      </c>
      <c r="N14000">
        <v>0</v>
      </c>
    </row>
    <row r="14001" spans="1:14" x14ac:dyDescent="0.25">
      <c r="A14001" s="7">
        <v>11.664999999999999</v>
      </c>
      <c r="B14001">
        <v>0</v>
      </c>
      <c r="G14001" s="10">
        <v>11.664999999999999</v>
      </c>
      <c r="H14001">
        <v>48630</v>
      </c>
      <c r="M14001" s="10">
        <v>11.664999999999999</v>
      </c>
      <c r="N14001">
        <v>0</v>
      </c>
    </row>
    <row r="14002" spans="1:14" x14ac:dyDescent="0.25">
      <c r="A14002" s="7">
        <v>11.665832999999999</v>
      </c>
      <c r="B14002">
        <v>0</v>
      </c>
      <c r="G14002" s="10">
        <v>11.665832999999999</v>
      </c>
      <c r="H14002">
        <v>48838</v>
      </c>
      <c r="M14002" s="10">
        <v>11.665832999999999</v>
      </c>
      <c r="N14002">
        <v>0</v>
      </c>
    </row>
    <row r="14003" spans="1:14" x14ac:dyDescent="0.25">
      <c r="A14003" s="7">
        <v>11.666667</v>
      </c>
      <c r="B14003">
        <v>0</v>
      </c>
      <c r="G14003" s="10">
        <v>11.666667</v>
      </c>
      <c r="H14003">
        <v>49041</v>
      </c>
      <c r="M14003" s="10">
        <v>11.666667</v>
      </c>
      <c r="N14003">
        <v>0</v>
      </c>
    </row>
    <row r="14004" spans="1:14" x14ac:dyDescent="0.25">
      <c r="A14004" s="7">
        <v>11.6675</v>
      </c>
      <c r="B14004">
        <v>0</v>
      </c>
      <c r="G14004" s="10">
        <v>11.6675</v>
      </c>
      <c r="H14004">
        <v>49239</v>
      </c>
      <c r="M14004" s="10">
        <v>11.6675</v>
      </c>
      <c r="N14004">
        <v>0</v>
      </c>
    </row>
    <row r="14005" spans="1:14" x14ac:dyDescent="0.25">
      <c r="A14005" s="7">
        <v>11.668333000000001</v>
      </c>
      <c r="B14005">
        <v>0</v>
      </c>
      <c r="G14005" s="10">
        <v>11.668333000000001</v>
      </c>
      <c r="H14005">
        <v>49438</v>
      </c>
      <c r="M14005" s="10">
        <v>11.668333000000001</v>
      </c>
      <c r="N14005">
        <v>0</v>
      </c>
    </row>
    <row r="14006" spans="1:14" x14ac:dyDescent="0.25">
      <c r="A14006" s="7">
        <v>11.669167</v>
      </c>
      <c r="B14006">
        <v>0</v>
      </c>
      <c r="G14006" s="10">
        <v>11.669167</v>
      </c>
      <c r="H14006">
        <v>49634</v>
      </c>
      <c r="M14006" s="10">
        <v>11.669167</v>
      </c>
      <c r="N14006">
        <v>0</v>
      </c>
    </row>
    <row r="14007" spans="1:14" x14ac:dyDescent="0.25">
      <c r="A14007" s="7">
        <v>11.67</v>
      </c>
      <c r="B14007">
        <v>0</v>
      </c>
      <c r="G14007" s="10">
        <v>11.67</v>
      </c>
      <c r="H14007">
        <v>49837</v>
      </c>
      <c r="M14007" s="10">
        <v>11.67</v>
      </c>
      <c r="N14007">
        <v>0</v>
      </c>
    </row>
    <row r="14008" spans="1:14" x14ac:dyDescent="0.25">
      <c r="A14008" s="7">
        <v>11.670833</v>
      </c>
      <c r="B14008">
        <v>0</v>
      </c>
      <c r="G14008" s="10">
        <v>11.670833</v>
      </c>
      <c r="H14008">
        <v>50028</v>
      </c>
      <c r="M14008" s="10">
        <v>11.670833</v>
      </c>
      <c r="N14008">
        <v>0</v>
      </c>
    </row>
    <row r="14009" spans="1:14" x14ac:dyDescent="0.25">
      <c r="A14009" s="7">
        <v>11.671666999999999</v>
      </c>
      <c r="B14009">
        <v>0</v>
      </c>
      <c r="G14009" s="10">
        <v>11.671666999999999</v>
      </c>
      <c r="H14009">
        <v>50306</v>
      </c>
      <c r="M14009" s="10">
        <v>11.671666999999999</v>
      </c>
      <c r="N14009">
        <v>0</v>
      </c>
    </row>
    <row r="14010" spans="1:14" x14ac:dyDescent="0.25">
      <c r="A14010" s="7">
        <v>11.672499999999999</v>
      </c>
      <c r="B14010">
        <v>0</v>
      </c>
      <c r="G14010" s="10">
        <v>11.672499999999999</v>
      </c>
      <c r="H14010">
        <v>50521</v>
      </c>
      <c r="M14010" s="10">
        <v>11.672499999999999</v>
      </c>
      <c r="N14010">
        <v>0</v>
      </c>
    </row>
    <row r="14011" spans="1:14" x14ac:dyDescent="0.25">
      <c r="A14011" s="7">
        <v>11.673333</v>
      </c>
      <c r="B14011">
        <v>0</v>
      </c>
      <c r="G14011" s="10">
        <v>11.673333</v>
      </c>
      <c r="H14011">
        <v>50729</v>
      </c>
      <c r="M14011" s="10">
        <v>11.673333</v>
      </c>
      <c r="N14011">
        <v>0</v>
      </c>
    </row>
    <row r="14012" spans="1:14" x14ac:dyDescent="0.25">
      <c r="A14012" s="7">
        <v>11.674167000000001</v>
      </c>
      <c r="B14012">
        <v>0</v>
      </c>
      <c r="G14012" s="10">
        <v>11.674167000000001</v>
      </c>
      <c r="H14012">
        <v>50934</v>
      </c>
      <c r="M14012" s="10">
        <v>11.674167000000001</v>
      </c>
      <c r="N14012">
        <v>0</v>
      </c>
    </row>
    <row r="14013" spans="1:14" x14ac:dyDescent="0.25">
      <c r="A14013" s="7">
        <v>11.675000000000001</v>
      </c>
      <c r="B14013">
        <v>0</v>
      </c>
      <c r="G14013" s="10">
        <v>11.675000000000001</v>
      </c>
      <c r="H14013">
        <v>51138</v>
      </c>
      <c r="M14013" s="10">
        <v>11.675000000000001</v>
      </c>
      <c r="N14013">
        <v>0</v>
      </c>
    </row>
    <row r="14014" spans="1:14" x14ac:dyDescent="0.25">
      <c r="A14014" s="7">
        <v>11.675833000000001</v>
      </c>
      <c r="B14014">
        <v>0</v>
      </c>
      <c r="G14014" s="10">
        <v>11.675833000000001</v>
      </c>
      <c r="H14014">
        <v>51340</v>
      </c>
      <c r="M14014" s="10">
        <v>11.675833000000001</v>
      </c>
      <c r="N14014">
        <v>0</v>
      </c>
    </row>
    <row r="14015" spans="1:14" x14ac:dyDescent="0.25">
      <c r="A14015" s="7">
        <v>11.676667</v>
      </c>
      <c r="B14015">
        <v>0</v>
      </c>
      <c r="G14015" s="10">
        <v>11.676667</v>
      </c>
      <c r="H14015">
        <v>51534</v>
      </c>
      <c r="M14015" s="10">
        <v>11.676667</v>
      </c>
      <c r="N14015">
        <v>0</v>
      </c>
    </row>
    <row r="14016" spans="1:14" x14ac:dyDescent="0.25">
      <c r="A14016" s="7">
        <v>11.6775</v>
      </c>
      <c r="B14016">
        <v>0</v>
      </c>
      <c r="G14016" s="10">
        <v>11.6775</v>
      </c>
      <c r="H14016">
        <v>51742</v>
      </c>
      <c r="M14016" s="10">
        <v>11.6775</v>
      </c>
      <c r="N14016">
        <v>0</v>
      </c>
    </row>
    <row r="14017" spans="1:14" x14ac:dyDescent="0.25">
      <c r="A14017" s="7">
        <v>11.678333</v>
      </c>
      <c r="B14017">
        <v>0</v>
      </c>
      <c r="G14017" s="10">
        <v>11.678333</v>
      </c>
      <c r="H14017">
        <v>51941</v>
      </c>
      <c r="M14017" s="10">
        <v>11.678333</v>
      </c>
      <c r="N14017">
        <v>0</v>
      </c>
    </row>
    <row r="14018" spans="1:14" x14ac:dyDescent="0.25">
      <c r="A14018" s="7">
        <v>11.679167</v>
      </c>
      <c r="B14018">
        <v>0</v>
      </c>
      <c r="G14018" s="10">
        <v>11.679167</v>
      </c>
      <c r="H14018">
        <v>52140</v>
      </c>
      <c r="M14018" s="10">
        <v>11.679167</v>
      </c>
      <c r="N14018">
        <v>0</v>
      </c>
    </row>
    <row r="14019" spans="1:14" x14ac:dyDescent="0.25">
      <c r="A14019" s="7">
        <v>11.68</v>
      </c>
      <c r="B14019">
        <v>0</v>
      </c>
      <c r="G14019" s="10">
        <v>11.68</v>
      </c>
      <c r="H14019">
        <v>52345</v>
      </c>
      <c r="M14019" s="10">
        <v>11.68</v>
      </c>
      <c r="N14019">
        <v>0</v>
      </c>
    </row>
    <row r="14020" spans="1:14" x14ac:dyDescent="0.25">
      <c r="A14020" s="7">
        <v>11.680833</v>
      </c>
      <c r="B14020">
        <v>0</v>
      </c>
      <c r="G14020" s="10">
        <v>11.680833</v>
      </c>
      <c r="H14020">
        <v>52550</v>
      </c>
      <c r="M14020" s="10">
        <v>11.680833</v>
      </c>
      <c r="N14020">
        <v>0</v>
      </c>
    </row>
    <row r="14021" spans="1:14" x14ac:dyDescent="0.25">
      <c r="A14021" s="7">
        <v>11.681666999999999</v>
      </c>
      <c r="B14021">
        <v>0</v>
      </c>
      <c r="G14021" s="10">
        <v>11.681666999999999</v>
      </c>
      <c r="H14021">
        <v>52766</v>
      </c>
      <c r="M14021" s="10">
        <v>11.681666999999999</v>
      </c>
      <c r="N14021">
        <v>0</v>
      </c>
    </row>
    <row r="14022" spans="1:14" x14ac:dyDescent="0.25">
      <c r="A14022" s="7">
        <v>11.682499999999999</v>
      </c>
      <c r="B14022">
        <v>0</v>
      </c>
      <c r="G14022" s="10">
        <v>11.682499999999999</v>
      </c>
      <c r="H14022">
        <v>52975</v>
      </c>
      <c r="M14022" s="10">
        <v>11.682499999999999</v>
      </c>
      <c r="N14022">
        <v>0</v>
      </c>
    </row>
    <row r="14023" spans="1:14" x14ac:dyDescent="0.25">
      <c r="A14023" s="7">
        <v>11.683332999999999</v>
      </c>
      <c r="B14023">
        <v>0</v>
      </c>
      <c r="G14023" s="10">
        <v>11.683332999999999</v>
      </c>
      <c r="H14023">
        <v>53177</v>
      </c>
      <c r="M14023" s="10">
        <v>11.683332999999999</v>
      </c>
      <c r="N14023">
        <v>0</v>
      </c>
    </row>
    <row r="14024" spans="1:14" x14ac:dyDescent="0.25">
      <c r="A14024" s="7">
        <v>11.684167</v>
      </c>
      <c r="B14024">
        <v>0</v>
      </c>
      <c r="G14024" s="10">
        <v>11.684167</v>
      </c>
      <c r="H14024">
        <v>53385</v>
      </c>
      <c r="M14024" s="10">
        <v>11.684167</v>
      </c>
      <c r="N14024">
        <v>0</v>
      </c>
    </row>
    <row r="14025" spans="1:14" x14ac:dyDescent="0.25">
      <c r="A14025" s="7">
        <v>11.685</v>
      </c>
      <c r="B14025">
        <v>0</v>
      </c>
      <c r="G14025" s="10">
        <v>11.685</v>
      </c>
      <c r="H14025">
        <v>53596</v>
      </c>
      <c r="M14025" s="10">
        <v>11.685</v>
      </c>
      <c r="N14025">
        <v>0</v>
      </c>
    </row>
    <row r="14026" spans="1:14" x14ac:dyDescent="0.25">
      <c r="A14026" s="7">
        <v>11.685833000000001</v>
      </c>
      <c r="B14026">
        <v>0</v>
      </c>
      <c r="G14026" s="10">
        <v>11.685833000000001</v>
      </c>
      <c r="H14026">
        <v>53800</v>
      </c>
      <c r="M14026" s="10">
        <v>11.685833000000001</v>
      </c>
      <c r="N14026">
        <v>0</v>
      </c>
    </row>
    <row r="14027" spans="1:14" x14ac:dyDescent="0.25">
      <c r="A14027" s="7">
        <v>11.686667</v>
      </c>
      <c r="B14027">
        <v>0</v>
      </c>
      <c r="G14027" s="10">
        <v>11.686667</v>
      </c>
      <c r="H14027">
        <v>54025</v>
      </c>
      <c r="M14027" s="10">
        <v>11.686667</v>
      </c>
      <c r="N14027">
        <v>0</v>
      </c>
    </row>
    <row r="14028" spans="1:14" x14ac:dyDescent="0.25">
      <c r="A14028" s="7">
        <v>11.6875</v>
      </c>
      <c r="B14028">
        <v>0</v>
      </c>
      <c r="G14028" s="10">
        <v>11.6875</v>
      </c>
      <c r="H14028">
        <v>54312</v>
      </c>
      <c r="M14028" s="10">
        <v>11.6875</v>
      </c>
      <c r="N14028">
        <v>0</v>
      </c>
    </row>
    <row r="14029" spans="1:14" x14ac:dyDescent="0.25">
      <c r="A14029" s="7">
        <v>11.688333</v>
      </c>
      <c r="B14029">
        <v>0</v>
      </c>
      <c r="G14029" s="10">
        <v>11.688333</v>
      </c>
      <c r="H14029">
        <v>54521</v>
      </c>
      <c r="M14029" s="10">
        <v>11.688333</v>
      </c>
      <c r="N14029">
        <v>0</v>
      </c>
    </row>
    <row r="14030" spans="1:14" x14ac:dyDescent="0.25">
      <c r="A14030" s="7">
        <v>11.689166999999999</v>
      </c>
      <c r="B14030">
        <v>0</v>
      </c>
      <c r="G14030" s="10">
        <v>11.689166999999999</v>
      </c>
      <c r="H14030">
        <v>54746</v>
      </c>
      <c r="M14030" s="10">
        <v>11.689166999999999</v>
      </c>
      <c r="N14030">
        <v>0</v>
      </c>
    </row>
    <row r="14031" spans="1:14" x14ac:dyDescent="0.25">
      <c r="A14031" s="7">
        <v>11.69</v>
      </c>
      <c r="B14031">
        <v>0</v>
      </c>
      <c r="G14031" s="10">
        <v>11.69</v>
      </c>
      <c r="H14031">
        <v>54967</v>
      </c>
      <c r="M14031" s="10">
        <v>11.69</v>
      </c>
      <c r="N14031">
        <v>0</v>
      </c>
    </row>
    <row r="14032" spans="1:14" x14ac:dyDescent="0.25">
      <c r="A14032" s="7">
        <v>11.690833</v>
      </c>
      <c r="B14032">
        <v>0</v>
      </c>
      <c r="G14032" s="10">
        <v>11.690833</v>
      </c>
      <c r="H14032">
        <v>55184</v>
      </c>
      <c r="M14032" s="10">
        <v>11.690833</v>
      </c>
      <c r="N14032">
        <v>0</v>
      </c>
    </row>
    <row r="14033" spans="1:14" x14ac:dyDescent="0.25">
      <c r="A14033" s="7">
        <v>11.691667000000001</v>
      </c>
      <c r="B14033">
        <v>0</v>
      </c>
      <c r="G14033" s="10">
        <v>11.691667000000001</v>
      </c>
      <c r="H14033">
        <v>55414</v>
      </c>
      <c r="M14033" s="10">
        <v>11.691667000000001</v>
      </c>
      <c r="N14033">
        <v>0</v>
      </c>
    </row>
    <row r="14034" spans="1:14" x14ac:dyDescent="0.25">
      <c r="A14034" s="7">
        <v>11.692500000000001</v>
      </c>
      <c r="B14034">
        <v>0</v>
      </c>
      <c r="G14034" s="10">
        <v>11.692500000000001</v>
      </c>
      <c r="H14034">
        <v>55636</v>
      </c>
      <c r="M14034" s="10">
        <v>11.692500000000001</v>
      </c>
      <c r="N14034">
        <v>0</v>
      </c>
    </row>
    <row r="14035" spans="1:14" x14ac:dyDescent="0.25">
      <c r="A14035" s="7">
        <v>11.693333000000001</v>
      </c>
      <c r="B14035">
        <v>0</v>
      </c>
      <c r="G14035" s="10">
        <v>11.693333000000001</v>
      </c>
      <c r="H14035">
        <v>55846</v>
      </c>
      <c r="M14035" s="10">
        <v>11.693333000000001</v>
      </c>
      <c r="N14035">
        <v>0</v>
      </c>
    </row>
    <row r="14036" spans="1:14" x14ac:dyDescent="0.25">
      <c r="A14036" s="7">
        <v>11.694167</v>
      </c>
      <c r="B14036">
        <v>0</v>
      </c>
      <c r="G14036" s="10">
        <v>11.694167</v>
      </c>
      <c r="H14036">
        <v>56070</v>
      </c>
      <c r="M14036" s="10">
        <v>11.694167</v>
      </c>
      <c r="N14036">
        <v>0</v>
      </c>
    </row>
    <row r="14037" spans="1:14" x14ac:dyDescent="0.25">
      <c r="A14037" s="7">
        <v>11.695</v>
      </c>
      <c r="B14037">
        <v>0</v>
      </c>
      <c r="G14037" s="10">
        <v>11.695</v>
      </c>
      <c r="H14037">
        <v>56287</v>
      </c>
      <c r="M14037" s="10">
        <v>11.695</v>
      </c>
      <c r="N14037">
        <v>0</v>
      </c>
    </row>
    <row r="14038" spans="1:14" x14ac:dyDescent="0.25">
      <c r="A14038" s="7">
        <v>11.695833</v>
      </c>
      <c r="B14038">
        <v>0</v>
      </c>
      <c r="G14038" s="10">
        <v>11.695833</v>
      </c>
      <c r="H14038">
        <v>56500</v>
      </c>
      <c r="M14038" s="10">
        <v>11.695833</v>
      </c>
      <c r="N14038">
        <v>0</v>
      </c>
    </row>
    <row r="14039" spans="1:14" x14ac:dyDescent="0.25">
      <c r="A14039" s="7">
        <v>11.696667</v>
      </c>
      <c r="B14039">
        <v>0</v>
      </c>
      <c r="G14039" s="10">
        <v>11.696667</v>
      </c>
      <c r="H14039">
        <v>56712</v>
      </c>
      <c r="M14039" s="10">
        <v>11.696667</v>
      </c>
      <c r="N14039">
        <v>0</v>
      </c>
    </row>
    <row r="14040" spans="1:14" x14ac:dyDescent="0.25">
      <c r="A14040" s="7">
        <v>11.6975</v>
      </c>
      <c r="B14040">
        <v>0</v>
      </c>
      <c r="G14040" s="10">
        <v>11.6975</v>
      </c>
      <c r="H14040">
        <v>56926</v>
      </c>
      <c r="M14040" s="10">
        <v>11.6975</v>
      </c>
      <c r="N14040">
        <v>0</v>
      </c>
    </row>
    <row r="14041" spans="1:14" x14ac:dyDescent="0.25">
      <c r="A14041" s="7">
        <v>11.698333</v>
      </c>
      <c r="B14041">
        <v>0</v>
      </c>
      <c r="G14041" s="10">
        <v>11.698333</v>
      </c>
      <c r="H14041">
        <v>57136</v>
      </c>
      <c r="M14041" s="10">
        <v>11.698333</v>
      </c>
      <c r="N14041">
        <v>0</v>
      </c>
    </row>
    <row r="14042" spans="1:14" x14ac:dyDescent="0.25">
      <c r="A14042" s="7">
        <v>11.699166999999999</v>
      </c>
      <c r="B14042">
        <v>0</v>
      </c>
      <c r="G14042" s="10">
        <v>11.699166999999999</v>
      </c>
      <c r="H14042">
        <v>57341</v>
      </c>
      <c r="M14042" s="10">
        <v>11.699166999999999</v>
      </c>
      <c r="N14042">
        <v>0</v>
      </c>
    </row>
    <row r="14043" spans="1:14" x14ac:dyDescent="0.25">
      <c r="A14043" s="7">
        <v>11.7</v>
      </c>
      <c r="B14043">
        <v>0</v>
      </c>
      <c r="G14043" s="10">
        <v>11.7</v>
      </c>
      <c r="H14043">
        <v>57560</v>
      </c>
      <c r="M14043" s="10">
        <v>11.7</v>
      </c>
      <c r="N14043">
        <v>0</v>
      </c>
    </row>
    <row r="14044" spans="1:14" x14ac:dyDescent="0.25">
      <c r="A14044" s="7">
        <v>11.700832999999999</v>
      </c>
      <c r="B14044">
        <v>0</v>
      </c>
      <c r="G14044" s="10">
        <v>11.700832999999999</v>
      </c>
      <c r="H14044">
        <v>57765</v>
      </c>
      <c r="M14044" s="10">
        <v>11.700832999999999</v>
      </c>
      <c r="N14044">
        <v>0</v>
      </c>
    </row>
    <row r="14045" spans="1:14" x14ac:dyDescent="0.25">
      <c r="A14045" s="7">
        <v>11.701667</v>
      </c>
      <c r="B14045">
        <v>0</v>
      </c>
      <c r="G14045" s="10">
        <v>11.701667</v>
      </c>
      <c r="H14045">
        <v>57983</v>
      </c>
      <c r="M14045" s="10">
        <v>11.701667</v>
      </c>
      <c r="N14045">
        <v>0</v>
      </c>
    </row>
    <row r="14046" spans="1:14" x14ac:dyDescent="0.25">
      <c r="A14046" s="7">
        <v>11.702500000000001</v>
      </c>
      <c r="B14046">
        <v>0</v>
      </c>
      <c r="G14046" s="10">
        <v>11.702500000000001</v>
      </c>
      <c r="H14046">
        <v>58217</v>
      </c>
      <c r="M14046" s="10">
        <v>11.702500000000001</v>
      </c>
      <c r="N14046">
        <v>0</v>
      </c>
    </row>
    <row r="14047" spans="1:14" x14ac:dyDescent="0.25">
      <c r="A14047" s="7">
        <v>11.703333000000001</v>
      </c>
      <c r="B14047">
        <v>0</v>
      </c>
      <c r="G14047" s="10">
        <v>11.703333000000001</v>
      </c>
      <c r="H14047">
        <v>58514</v>
      </c>
      <c r="M14047" s="10">
        <v>11.703333000000001</v>
      </c>
      <c r="N14047">
        <v>0</v>
      </c>
    </row>
    <row r="14048" spans="1:14" x14ac:dyDescent="0.25">
      <c r="A14048" s="7">
        <v>11.704167</v>
      </c>
      <c r="B14048">
        <v>0</v>
      </c>
      <c r="G14048" s="10">
        <v>11.704167</v>
      </c>
      <c r="H14048">
        <v>58746</v>
      </c>
      <c r="M14048" s="10">
        <v>11.704167</v>
      </c>
      <c r="N14048">
        <v>0</v>
      </c>
    </row>
    <row r="14049" spans="1:14" x14ac:dyDescent="0.25">
      <c r="A14049" s="7">
        <v>11.705</v>
      </c>
      <c r="B14049">
        <v>0</v>
      </c>
      <c r="G14049" s="10">
        <v>11.705</v>
      </c>
      <c r="H14049">
        <v>58985</v>
      </c>
      <c r="M14049" s="10">
        <v>11.705</v>
      </c>
      <c r="N14049">
        <v>0</v>
      </c>
    </row>
    <row r="14050" spans="1:14" x14ac:dyDescent="0.25">
      <c r="A14050" s="7">
        <v>11.705833</v>
      </c>
      <c r="B14050">
        <v>0</v>
      </c>
      <c r="G14050" s="10">
        <v>11.705833</v>
      </c>
      <c r="H14050">
        <v>59221</v>
      </c>
      <c r="M14050" s="10">
        <v>11.705833</v>
      </c>
      <c r="N14050">
        <v>0</v>
      </c>
    </row>
    <row r="14051" spans="1:14" x14ac:dyDescent="0.25">
      <c r="A14051" s="7">
        <v>11.706666999999999</v>
      </c>
      <c r="B14051">
        <v>0</v>
      </c>
      <c r="G14051" s="10">
        <v>11.706666999999999</v>
      </c>
      <c r="H14051">
        <v>59457</v>
      </c>
      <c r="M14051" s="10">
        <v>11.706666999999999</v>
      </c>
      <c r="N14051">
        <v>0</v>
      </c>
    </row>
    <row r="14052" spans="1:14" x14ac:dyDescent="0.25">
      <c r="A14052" s="7">
        <v>11.7075</v>
      </c>
      <c r="B14052">
        <v>0</v>
      </c>
      <c r="G14052" s="10">
        <v>11.7075</v>
      </c>
      <c r="H14052">
        <v>59698</v>
      </c>
      <c r="M14052" s="10">
        <v>11.7075</v>
      </c>
      <c r="N14052">
        <v>0</v>
      </c>
    </row>
    <row r="14053" spans="1:14" x14ac:dyDescent="0.25">
      <c r="A14053" s="7">
        <v>11.708333</v>
      </c>
      <c r="B14053">
        <v>0</v>
      </c>
      <c r="G14053" s="10">
        <v>11.708333</v>
      </c>
      <c r="H14053">
        <v>59937</v>
      </c>
      <c r="M14053" s="10">
        <v>11.708333</v>
      </c>
      <c r="N14053">
        <v>0</v>
      </c>
    </row>
    <row r="14054" spans="1:14" x14ac:dyDescent="0.25">
      <c r="A14054" s="7">
        <v>11.709167000000001</v>
      </c>
      <c r="B14054">
        <v>0</v>
      </c>
      <c r="G14054" s="10">
        <v>11.709167000000001</v>
      </c>
      <c r="H14054">
        <v>60183</v>
      </c>
      <c r="M14054" s="10">
        <v>11.709167000000001</v>
      </c>
      <c r="N14054">
        <v>0</v>
      </c>
    </row>
    <row r="14055" spans="1:14" x14ac:dyDescent="0.25">
      <c r="A14055" s="7">
        <v>11.71</v>
      </c>
      <c r="B14055">
        <v>0</v>
      </c>
      <c r="G14055" s="10">
        <v>11.71</v>
      </c>
      <c r="H14055">
        <v>60433</v>
      </c>
      <c r="M14055" s="10">
        <v>11.71</v>
      </c>
      <c r="N14055">
        <v>0</v>
      </c>
    </row>
    <row r="14056" spans="1:14" x14ac:dyDescent="0.25">
      <c r="A14056" s="7">
        <v>11.710832999999999</v>
      </c>
      <c r="B14056">
        <v>0</v>
      </c>
      <c r="G14056" s="10">
        <v>11.710832999999999</v>
      </c>
      <c r="H14056">
        <v>60676</v>
      </c>
      <c r="M14056" s="10">
        <v>11.710832999999999</v>
      </c>
      <c r="N14056">
        <v>0</v>
      </c>
    </row>
    <row r="14057" spans="1:14" x14ac:dyDescent="0.25">
      <c r="A14057" s="7">
        <v>11.711667</v>
      </c>
      <c r="B14057">
        <v>0</v>
      </c>
      <c r="G14057" s="10">
        <v>11.711667</v>
      </c>
      <c r="H14057">
        <v>60935</v>
      </c>
      <c r="M14057" s="10">
        <v>11.711667</v>
      </c>
      <c r="N14057">
        <v>0</v>
      </c>
    </row>
    <row r="14058" spans="1:14" x14ac:dyDescent="0.25">
      <c r="A14058" s="7">
        <v>11.7125</v>
      </c>
      <c r="B14058">
        <v>0</v>
      </c>
      <c r="G14058" s="10">
        <v>11.7125</v>
      </c>
      <c r="H14058">
        <v>61182</v>
      </c>
      <c r="M14058" s="10">
        <v>11.7125</v>
      </c>
      <c r="N14058">
        <v>0</v>
      </c>
    </row>
    <row r="14059" spans="1:14" x14ac:dyDescent="0.25">
      <c r="A14059" s="7">
        <v>11.713333</v>
      </c>
      <c r="B14059">
        <v>0</v>
      </c>
      <c r="G14059" s="10">
        <v>11.713333</v>
      </c>
      <c r="H14059">
        <v>61430</v>
      </c>
      <c r="M14059" s="10">
        <v>11.713333</v>
      </c>
      <c r="N14059">
        <v>0</v>
      </c>
    </row>
    <row r="14060" spans="1:14" x14ac:dyDescent="0.25">
      <c r="A14060" s="7">
        <v>11.714167</v>
      </c>
      <c r="B14060">
        <v>0</v>
      </c>
      <c r="G14060" s="10">
        <v>11.714167</v>
      </c>
      <c r="H14060">
        <v>61680</v>
      </c>
      <c r="M14060" s="10">
        <v>11.714167</v>
      </c>
      <c r="N14060">
        <v>0</v>
      </c>
    </row>
    <row r="14061" spans="1:14" x14ac:dyDescent="0.25">
      <c r="A14061" s="7">
        <v>11.715</v>
      </c>
      <c r="B14061">
        <v>0</v>
      </c>
      <c r="G14061" s="10">
        <v>11.715</v>
      </c>
      <c r="H14061">
        <v>61920</v>
      </c>
      <c r="M14061" s="10">
        <v>11.715</v>
      </c>
      <c r="N14061">
        <v>0</v>
      </c>
    </row>
    <row r="14062" spans="1:14" x14ac:dyDescent="0.25">
      <c r="A14062" s="7">
        <v>11.715833</v>
      </c>
      <c r="B14062">
        <v>0</v>
      </c>
      <c r="G14062" s="10">
        <v>11.715833</v>
      </c>
      <c r="H14062">
        <v>62164</v>
      </c>
      <c r="M14062" s="10">
        <v>11.715833</v>
      </c>
      <c r="N14062">
        <v>0</v>
      </c>
    </row>
    <row r="14063" spans="1:14" x14ac:dyDescent="0.25">
      <c r="A14063" s="7">
        <v>11.716666999999999</v>
      </c>
      <c r="B14063">
        <v>0</v>
      </c>
      <c r="G14063" s="10">
        <v>11.716666999999999</v>
      </c>
      <c r="H14063">
        <v>62414</v>
      </c>
      <c r="M14063" s="10">
        <v>11.716666999999999</v>
      </c>
      <c r="N14063">
        <v>0</v>
      </c>
    </row>
    <row r="14064" spans="1:14" x14ac:dyDescent="0.25">
      <c r="A14064" s="7">
        <v>11.717499999999999</v>
      </c>
      <c r="B14064">
        <v>0</v>
      </c>
      <c r="G14064" s="10">
        <v>11.717499999999999</v>
      </c>
      <c r="H14064">
        <v>62646</v>
      </c>
      <c r="M14064" s="10">
        <v>11.717499999999999</v>
      </c>
      <c r="N14064">
        <v>0</v>
      </c>
    </row>
    <row r="14065" spans="1:14" x14ac:dyDescent="0.25">
      <c r="A14065" s="7">
        <v>11.718332999999999</v>
      </c>
      <c r="B14065">
        <v>0</v>
      </c>
      <c r="G14065" s="10">
        <v>11.718332999999999</v>
      </c>
      <c r="H14065">
        <v>62888</v>
      </c>
      <c r="M14065" s="10">
        <v>11.718332999999999</v>
      </c>
      <c r="N14065">
        <v>0</v>
      </c>
    </row>
    <row r="14066" spans="1:14" x14ac:dyDescent="0.25">
      <c r="A14066" s="7">
        <v>11.719167000000001</v>
      </c>
      <c r="B14066">
        <v>0</v>
      </c>
      <c r="G14066" s="10">
        <v>11.719167000000001</v>
      </c>
      <c r="H14066">
        <v>63205</v>
      </c>
      <c r="M14066" s="10">
        <v>11.719167000000001</v>
      </c>
      <c r="N14066">
        <v>0</v>
      </c>
    </row>
    <row r="14067" spans="1:14" x14ac:dyDescent="0.25">
      <c r="A14067" s="7">
        <v>11.72</v>
      </c>
      <c r="B14067">
        <v>0</v>
      </c>
      <c r="G14067" s="10">
        <v>11.72</v>
      </c>
      <c r="H14067">
        <v>63441</v>
      </c>
      <c r="M14067" s="10">
        <v>11.72</v>
      </c>
      <c r="N14067">
        <v>0</v>
      </c>
    </row>
    <row r="14068" spans="1:14" x14ac:dyDescent="0.25">
      <c r="A14068" s="7">
        <v>11.720833000000001</v>
      </c>
      <c r="B14068">
        <v>0</v>
      </c>
      <c r="G14068" s="10">
        <v>11.720833000000001</v>
      </c>
      <c r="H14068">
        <v>63683</v>
      </c>
      <c r="M14068" s="10">
        <v>11.720833000000001</v>
      </c>
      <c r="N14068">
        <v>0</v>
      </c>
    </row>
    <row r="14069" spans="1:14" x14ac:dyDescent="0.25">
      <c r="A14069" s="7">
        <v>11.721667</v>
      </c>
      <c r="B14069">
        <v>0</v>
      </c>
      <c r="G14069" s="10">
        <v>11.721667</v>
      </c>
      <c r="H14069">
        <v>63911</v>
      </c>
      <c r="M14069" s="10">
        <v>11.721667</v>
      </c>
      <c r="N14069">
        <v>0</v>
      </c>
    </row>
    <row r="14070" spans="1:14" x14ac:dyDescent="0.25">
      <c r="A14070" s="7">
        <v>11.7225</v>
      </c>
      <c r="B14070">
        <v>0</v>
      </c>
      <c r="G14070" s="10">
        <v>11.7225</v>
      </c>
      <c r="H14070">
        <v>64153</v>
      </c>
      <c r="M14070" s="10">
        <v>11.7225</v>
      </c>
      <c r="N14070">
        <v>0</v>
      </c>
    </row>
    <row r="14071" spans="1:14" x14ac:dyDescent="0.25">
      <c r="A14071" s="7">
        <v>11.723333</v>
      </c>
      <c r="B14071">
        <v>0</v>
      </c>
      <c r="G14071" s="10">
        <v>11.723333</v>
      </c>
      <c r="H14071">
        <v>64395</v>
      </c>
      <c r="M14071" s="10">
        <v>11.723333</v>
      </c>
      <c r="N14071">
        <v>0</v>
      </c>
    </row>
    <row r="14072" spans="1:14" x14ac:dyDescent="0.25">
      <c r="A14072" s="7">
        <v>11.724167</v>
      </c>
      <c r="B14072">
        <v>0</v>
      </c>
      <c r="G14072" s="10">
        <v>11.724167</v>
      </c>
      <c r="H14072">
        <v>64631</v>
      </c>
      <c r="M14072" s="10">
        <v>11.724167</v>
      </c>
      <c r="N14072">
        <v>0</v>
      </c>
    </row>
    <row r="14073" spans="1:14" x14ac:dyDescent="0.25">
      <c r="A14073" s="7">
        <v>11.725</v>
      </c>
      <c r="B14073">
        <v>0</v>
      </c>
      <c r="G14073" s="10">
        <v>11.725</v>
      </c>
      <c r="H14073">
        <v>64860</v>
      </c>
      <c r="M14073" s="10">
        <v>11.725</v>
      </c>
      <c r="N14073">
        <v>0</v>
      </c>
    </row>
    <row r="14074" spans="1:14" x14ac:dyDescent="0.25">
      <c r="A14074" s="7">
        <v>11.725833</v>
      </c>
      <c r="B14074">
        <v>0</v>
      </c>
      <c r="G14074" s="10">
        <v>11.725833</v>
      </c>
      <c r="H14074">
        <v>65091</v>
      </c>
      <c r="M14074" s="10">
        <v>11.725833</v>
      </c>
      <c r="N14074">
        <v>0</v>
      </c>
    </row>
    <row r="14075" spans="1:14" x14ac:dyDescent="0.25">
      <c r="A14075" s="7">
        <v>11.726667000000001</v>
      </c>
      <c r="B14075">
        <v>0</v>
      </c>
      <c r="G14075" s="10">
        <v>11.726667000000001</v>
      </c>
      <c r="H14075">
        <v>65335</v>
      </c>
      <c r="M14075" s="10">
        <v>11.726667000000001</v>
      </c>
      <c r="N14075">
        <v>0</v>
      </c>
    </row>
    <row r="14076" spans="1:14" x14ac:dyDescent="0.25">
      <c r="A14076" s="7">
        <v>11.727499999999999</v>
      </c>
      <c r="B14076">
        <v>0</v>
      </c>
      <c r="G14076" s="10">
        <v>11.727499999999999</v>
      </c>
      <c r="H14076">
        <v>65565</v>
      </c>
      <c r="M14076" s="10">
        <v>11.727499999999999</v>
      </c>
      <c r="N14076">
        <v>0</v>
      </c>
    </row>
    <row r="14077" spans="1:14" x14ac:dyDescent="0.25">
      <c r="A14077" s="7">
        <v>11.728332999999999</v>
      </c>
      <c r="B14077">
        <v>0</v>
      </c>
      <c r="G14077" s="10">
        <v>11.728332999999999</v>
      </c>
      <c r="H14077">
        <v>65800</v>
      </c>
      <c r="M14077" s="10">
        <v>11.728332999999999</v>
      </c>
      <c r="N14077">
        <v>0</v>
      </c>
    </row>
    <row r="14078" spans="1:14" x14ac:dyDescent="0.25">
      <c r="A14078" s="7">
        <v>11.729167</v>
      </c>
      <c r="B14078">
        <v>0</v>
      </c>
      <c r="G14078" s="10">
        <v>11.729167</v>
      </c>
      <c r="H14078">
        <v>66052</v>
      </c>
      <c r="M14078" s="10">
        <v>11.729167</v>
      </c>
      <c r="N14078">
        <v>0</v>
      </c>
    </row>
    <row r="14079" spans="1:14" x14ac:dyDescent="0.25">
      <c r="A14079" s="7">
        <v>11.73</v>
      </c>
      <c r="B14079">
        <v>0</v>
      </c>
      <c r="G14079" s="10">
        <v>11.73</v>
      </c>
      <c r="H14079">
        <v>66286</v>
      </c>
      <c r="M14079" s="10">
        <v>11.73</v>
      </c>
      <c r="N14079">
        <v>0</v>
      </c>
    </row>
    <row r="14080" spans="1:14" x14ac:dyDescent="0.25">
      <c r="A14080" s="7">
        <v>11.730833000000001</v>
      </c>
      <c r="B14080">
        <v>0</v>
      </c>
      <c r="G14080" s="10">
        <v>11.730833000000001</v>
      </c>
      <c r="H14080">
        <v>66536</v>
      </c>
      <c r="M14080" s="10">
        <v>11.730833000000001</v>
      </c>
      <c r="N14080">
        <v>0</v>
      </c>
    </row>
    <row r="14081" spans="1:14" x14ac:dyDescent="0.25">
      <c r="A14081" s="7">
        <v>11.731667</v>
      </c>
      <c r="B14081">
        <v>0</v>
      </c>
      <c r="G14081" s="10">
        <v>11.731667</v>
      </c>
      <c r="H14081">
        <v>66765</v>
      </c>
      <c r="M14081" s="10">
        <v>11.731667</v>
      </c>
      <c r="N14081">
        <v>0</v>
      </c>
    </row>
    <row r="14082" spans="1:14" x14ac:dyDescent="0.25">
      <c r="A14082" s="7">
        <v>11.7325</v>
      </c>
      <c r="B14082">
        <v>0</v>
      </c>
      <c r="G14082" s="10">
        <v>11.7325</v>
      </c>
      <c r="H14082">
        <v>67010</v>
      </c>
      <c r="M14082" s="10">
        <v>11.7325</v>
      </c>
      <c r="N14082">
        <v>0</v>
      </c>
    </row>
    <row r="14083" spans="1:14" x14ac:dyDescent="0.25">
      <c r="A14083" s="7">
        <v>11.733333</v>
      </c>
      <c r="B14083">
        <v>0</v>
      </c>
      <c r="G14083" s="10">
        <v>11.733333</v>
      </c>
      <c r="H14083">
        <v>67251</v>
      </c>
      <c r="M14083" s="10">
        <v>11.733333</v>
      </c>
      <c r="N14083">
        <v>0</v>
      </c>
    </row>
    <row r="14084" spans="1:14" x14ac:dyDescent="0.25">
      <c r="A14084" s="7">
        <v>11.734166999999999</v>
      </c>
      <c r="B14084">
        <v>0</v>
      </c>
      <c r="G14084" s="10">
        <v>11.734166999999999</v>
      </c>
      <c r="H14084">
        <v>67498</v>
      </c>
      <c r="M14084" s="10">
        <v>11.734166999999999</v>
      </c>
      <c r="N14084">
        <v>0</v>
      </c>
    </row>
    <row r="14085" spans="1:14" x14ac:dyDescent="0.25">
      <c r="A14085" s="7">
        <v>11.734999999999999</v>
      </c>
      <c r="B14085">
        <v>0</v>
      </c>
      <c r="G14085" s="10">
        <v>11.734999999999999</v>
      </c>
      <c r="H14085">
        <v>67832</v>
      </c>
      <c r="M14085" s="10">
        <v>11.734999999999999</v>
      </c>
      <c r="N14085">
        <v>0</v>
      </c>
    </row>
    <row r="14086" spans="1:14" x14ac:dyDescent="0.25">
      <c r="A14086" s="7">
        <v>11.735833</v>
      </c>
      <c r="B14086">
        <v>0</v>
      </c>
      <c r="G14086" s="10">
        <v>11.735833</v>
      </c>
      <c r="H14086">
        <v>68070</v>
      </c>
      <c r="M14086" s="10">
        <v>11.735833</v>
      </c>
      <c r="N14086">
        <v>0</v>
      </c>
    </row>
    <row r="14087" spans="1:14" x14ac:dyDescent="0.25">
      <c r="A14087" s="7">
        <v>11.736667000000001</v>
      </c>
      <c r="B14087">
        <v>0</v>
      </c>
      <c r="G14087" s="10">
        <v>11.736667000000001</v>
      </c>
      <c r="H14087">
        <v>68314</v>
      </c>
      <c r="M14087" s="10">
        <v>11.736667000000001</v>
      </c>
      <c r="N14087">
        <v>0</v>
      </c>
    </row>
    <row r="14088" spans="1:14" x14ac:dyDescent="0.25">
      <c r="A14088" s="7">
        <v>11.737500000000001</v>
      </c>
      <c r="B14088">
        <v>0</v>
      </c>
      <c r="G14088" s="10">
        <v>11.737500000000001</v>
      </c>
      <c r="H14088">
        <v>68564</v>
      </c>
      <c r="M14088" s="10">
        <v>11.737500000000001</v>
      </c>
      <c r="N14088">
        <v>0</v>
      </c>
    </row>
    <row r="14089" spans="1:14" x14ac:dyDescent="0.25">
      <c r="A14089" s="7">
        <v>11.738333000000001</v>
      </c>
      <c r="B14089">
        <v>0</v>
      </c>
      <c r="G14089" s="10">
        <v>11.738333000000001</v>
      </c>
      <c r="H14089">
        <v>68795</v>
      </c>
      <c r="M14089" s="10">
        <v>11.738333000000001</v>
      </c>
      <c r="N14089">
        <v>0</v>
      </c>
    </row>
    <row r="14090" spans="1:14" x14ac:dyDescent="0.25">
      <c r="A14090" s="7">
        <v>11.739167</v>
      </c>
      <c r="B14090">
        <v>0</v>
      </c>
      <c r="G14090" s="10">
        <v>11.739167</v>
      </c>
      <c r="H14090">
        <v>69047</v>
      </c>
      <c r="M14090" s="10">
        <v>11.739167</v>
      </c>
      <c r="N14090">
        <v>0</v>
      </c>
    </row>
    <row r="14091" spans="1:14" x14ac:dyDescent="0.25">
      <c r="A14091" s="7">
        <v>11.74</v>
      </c>
      <c r="B14091">
        <v>0</v>
      </c>
      <c r="G14091" s="10">
        <v>11.74</v>
      </c>
      <c r="H14091">
        <v>69290</v>
      </c>
      <c r="M14091" s="10">
        <v>11.74</v>
      </c>
      <c r="N14091">
        <v>0</v>
      </c>
    </row>
    <row r="14092" spans="1:14" x14ac:dyDescent="0.25">
      <c r="A14092" s="7">
        <v>11.740833</v>
      </c>
      <c r="B14092">
        <v>0</v>
      </c>
      <c r="G14092" s="10">
        <v>11.740833</v>
      </c>
      <c r="H14092">
        <v>69540</v>
      </c>
      <c r="M14092" s="10">
        <v>11.740833</v>
      </c>
      <c r="N14092">
        <v>0</v>
      </c>
    </row>
    <row r="14093" spans="1:14" x14ac:dyDescent="0.25">
      <c r="A14093" s="7">
        <v>11.741667</v>
      </c>
      <c r="B14093">
        <v>0</v>
      </c>
      <c r="G14093" s="10">
        <v>11.741667</v>
      </c>
      <c r="H14093">
        <v>69779</v>
      </c>
      <c r="M14093" s="10">
        <v>11.741667</v>
      </c>
      <c r="N14093">
        <v>0</v>
      </c>
    </row>
    <row r="14094" spans="1:14" x14ac:dyDescent="0.25">
      <c r="A14094" s="7">
        <v>11.7425</v>
      </c>
      <c r="B14094">
        <v>0</v>
      </c>
      <c r="G14094" s="10">
        <v>11.7425</v>
      </c>
      <c r="H14094">
        <v>70017</v>
      </c>
      <c r="M14094" s="10">
        <v>11.7425</v>
      </c>
      <c r="N14094">
        <v>0</v>
      </c>
    </row>
    <row r="14095" spans="1:14" x14ac:dyDescent="0.25">
      <c r="A14095" s="7">
        <v>11.743333</v>
      </c>
      <c r="B14095">
        <v>0</v>
      </c>
      <c r="G14095" s="10">
        <v>11.743333</v>
      </c>
      <c r="H14095">
        <v>70264</v>
      </c>
      <c r="M14095" s="10">
        <v>11.743333</v>
      </c>
      <c r="N14095">
        <v>0</v>
      </c>
    </row>
    <row r="14096" spans="1:14" x14ac:dyDescent="0.25">
      <c r="A14096" s="7">
        <v>11.744166999999999</v>
      </c>
      <c r="B14096">
        <v>0</v>
      </c>
      <c r="G14096" s="10">
        <v>11.744166999999999</v>
      </c>
      <c r="H14096">
        <v>70497</v>
      </c>
      <c r="M14096" s="10">
        <v>11.744166999999999</v>
      </c>
      <c r="N14096">
        <v>0</v>
      </c>
    </row>
    <row r="14097" spans="1:14" x14ac:dyDescent="0.25">
      <c r="A14097" s="7">
        <v>11.744999999999999</v>
      </c>
      <c r="B14097">
        <v>0</v>
      </c>
      <c r="G14097" s="10">
        <v>11.744999999999999</v>
      </c>
      <c r="H14097">
        <v>70736</v>
      </c>
      <c r="M14097" s="10">
        <v>11.744999999999999</v>
      </c>
      <c r="N14097">
        <v>0</v>
      </c>
    </row>
    <row r="14098" spans="1:14" x14ac:dyDescent="0.25">
      <c r="A14098" s="7">
        <v>11.745832999999999</v>
      </c>
      <c r="B14098">
        <v>0</v>
      </c>
      <c r="G14098" s="10">
        <v>11.745832999999999</v>
      </c>
      <c r="H14098">
        <v>70982</v>
      </c>
      <c r="M14098" s="10">
        <v>11.745832999999999</v>
      </c>
      <c r="N14098">
        <v>0</v>
      </c>
    </row>
    <row r="14099" spans="1:14" x14ac:dyDescent="0.25">
      <c r="A14099" s="7">
        <v>11.746667</v>
      </c>
      <c r="B14099">
        <v>0</v>
      </c>
      <c r="G14099" s="10">
        <v>11.746667</v>
      </c>
      <c r="H14099">
        <v>71223</v>
      </c>
      <c r="M14099" s="10">
        <v>11.746667</v>
      </c>
      <c r="N14099">
        <v>0</v>
      </c>
    </row>
    <row r="14100" spans="1:14" x14ac:dyDescent="0.25">
      <c r="A14100" s="7">
        <v>11.7475</v>
      </c>
      <c r="B14100">
        <v>0</v>
      </c>
      <c r="G14100" s="10">
        <v>11.7475</v>
      </c>
      <c r="H14100">
        <v>71482</v>
      </c>
      <c r="M14100" s="10">
        <v>11.7475</v>
      </c>
      <c r="N14100">
        <v>0</v>
      </c>
    </row>
    <row r="14101" spans="1:14" x14ac:dyDescent="0.25">
      <c r="A14101" s="7">
        <v>11.748333000000001</v>
      </c>
      <c r="B14101">
        <v>0</v>
      </c>
      <c r="G14101" s="10">
        <v>11.748333000000001</v>
      </c>
      <c r="H14101">
        <v>71729</v>
      </c>
      <c r="M14101" s="10">
        <v>11.748333000000001</v>
      </c>
      <c r="N14101">
        <v>0</v>
      </c>
    </row>
    <row r="14102" spans="1:14" x14ac:dyDescent="0.25">
      <c r="A14102" s="7">
        <v>11.749167</v>
      </c>
      <c r="B14102">
        <v>0</v>
      </c>
      <c r="G14102" s="10">
        <v>11.749167</v>
      </c>
      <c r="H14102">
        <v>71990</v>
      </c>
      <c r="M14102" s="10">
        <v>11.749167</v>
      </c>
      <c r="N14102">
        <v>0</v>
      </c>
    </row>
    <row r="14103" spans="1:14" x14ac:dyDescent="0.25">
      <c r="A14103" s="7">
        <v>11.75</v>
      </c>
      <c r="B14103">
        <v>0</v>
      </c>
      <c r="G14103" s="10">
        <v>11.75</v>
      </c>
      <c r="H14103">
        <v>72231</v>
      </c>
      <c r="M14103" s="10">
        <v>11.75</v>
      </c>
      <c r="N14103">
        <v>0</v>
      </c>
    </row>
    <row r="14104" spans="1:14" x14ac:dyDescent="0.25">
      <c r="A14104" s="7">
        <v>11.750833</v>
      </c>
      <c r="B14104">
        <v>0</v>
      </c>
      <c r="G14104" s="10">
        <v>11.750833</v>
      </c>
      <c r="H14104">
        <v>72560</v>
      </c>
      <c r="M14104" s="10">
        <v>11.750833</v>
      </c>
      <c r="N14104">
        <v>0</v>
      </c>
    </row>
    <row r="14105" spans="1:14" x14ac:dyDescent="0.25">
      <c r="A14105" s="7">
        <v>11.751666999999999</v>
      </c>
      <c r="B14105">
        <v>0</v>
      </c>
      <c r="G14105" s="10">
        <v>11.751666999999999</v>
      </c>
      <c r="H14105">
        <v>72809</v>
      </c>
      <c r="M14105" s="10">
        <v>11.751666999999999</v>
      </c>
      <c r="N14105">
        <v>0</v>
      </c>
    </row>
    <row r="14106" spans="1:14" x14ac:dyDescent="0.25">
      <c r="A14106" s="7">
        <v>11.7525</v>
      </c>
      <c r="B14106">
        <v>0</v>
      </c>
      <c r="G14106" s="10">
        <v>11.7525</v>
      </c>
      <c r="H14106">
        <v>73054</v>
      </c>
      <c r="M14106" s="10">
        <v>11.7525</v>
      </c>
      <c r="N14106">
        <v>0</v>
      </c>
    </row>
    <row r="14107" spans="1:14" x14ac:dyDescent="0.25">
      <c r="A14107" s="7">
        <v>11.753333</v>
      </c>
      <c r="B14107">
        <v>0</v>
      </c>
      <c r="G14107" s="10">
        <v>11.753333</v>
      </c>
      <c r="H14107">
        <v>73300</v>
      </c>
      <c r="M14107" s="10">
        <v>11.753333</v>
      </c>
      <c r="N14107">
        <v>0</v>
      </c>
    </row>
    <row r="14108" spans="1:14" x14ac:dyDescent="0.25">
      <c r="A14108" s="7">
        <v>11.754167000000001</v>
      </c>
      <c r="B14108">
        <v>0</v>
      </c>
      <c r="G14108" s="10">
        <v>11.754167000000001</v>
      </c>
      <c r="H14108">
        <v>73527</v>
      </c>
      <c r="M14108" s="10">
        <v>11.754167000000001</v>
      </c>
      <c r="N14108">
        <v>0</v>
      </c>
    </row>
    <row r="14109" spans="1:14" x14ac:dyDescent="0.25">
      <c r="A14109" s="7">
        <v>11.755000000000001</v>
      </c>
      <c r="B14109">
        <v>0</v>
      </c>
      <c r="G14109" s="10">
        <v>11.755000000000001</v>
      </c>
      <c r="H14109">
        <v>73746</v>
      </c>
      <c r="M14109" s="10">
        <v>11.755000000000001</v>
      </c>
      <c r="N14109">
        <v>0</v>
      </c>
    </row>
    <row r="14110" spans="1:14" x14ac:dyDescent="0.25">
      <c r="A14110" s="7">
        <v>11.755833000000001</v>
      </c>
      <c r="B14110">
        <v>0</v>
      </c>
      <c r="G14110" s="10">
        <v>11.755833000000001</v>
      </c>
      <c r="H14110">
        <v>73977</v>
      </c>
      <c r="M14110" s="10">
        <v>11.755833000000001</v>
      </c>
      <c r="N14110">
        <v>0</v>
      </c>
    </row>
    <row r="14111" spans="1:14" x14ac:dyDescent="0.25">
      <c r="A14111" s="7">
        <v>11.756667</v>
      </c>
      <c r="B14111">
        <v>0</v>
      </c>
      <c r="G14111" s="10">
        <v>11.756667</v>
      </c>
      <c r="H14111">
        <v>74198</v>
      </c>
      <c r="M14111" s="10">
        <v>11.756667</v>
      </c>
      <c r="N14111">
        <v>0</v>
      </c>
    </row>
    <row r="14112" spans="1:14" x14ac:dyDescent="0.25">
      <c r="A14112" s="7">
        <v>11.7575</v>
      </c>
      <c r="B14112">
        <v>0</v>
      </c>
      <c r="G14112" s="10">
        <v>11.7575</v>
      </c>
      <c r="H14112">
        <v>74434</v>
      </c>
      <c r="M14112" s="10">
        <v>11.7575</v>
      </c>
      <c r="N14112">
        <v>0</v>
      </c>
    </row>
    <row r="14113" spans="1:14" x14ac:dyDescent="0.25">
      <c r="A14113" s="7">
        <v>11.758333</v>
      </c>
      <c r="B14113">
        <v>0</v>
      </c>
      <c r="G14113" s="10">
        <v>11.758333</v>
      </c>
      <c r="H14113">
        <v>74675</v>
      </c>
      <c r="M14113" s="10">
        <v>11.758333</v>
      </c>
      <c r="N14113">
        <v>0</v>
      </c>
    </row>
    <row r="14114" spans="1:14" x14ac:dyDescent="0.25">
      <c r="A14114" s="7">
        <v>11.759167</v>
      </c>
      <c r="B14114">
        <v>0</v>
      </c>
      <c r="G14114" s="10">
        <v>11.759167</v>
      </c>
      <c r="H14114">
        <v>74936</v>
      </c>
      <c r="M14114" s="10">
        <v>11.759167</v>
      </c>
      <c r="N14114">
        <v>0</v>
      </c>
    </row>
    <row r="14115" spans="1:14" x14ac:dyDescent="0.25">
      <c r="A14115" s="7">
        <v>11.76</v>
      </c>
      <c r="B14115">
        <v>0</v>
      </c>
      <c r="G14115" s="10">
        <v>11.76</v>
      </c>
      <c r="H14115">
        <v>75199</v>
      </c>
      <c r="M14115" s="10">
        <v>11.76</v>
      </c>
      <c r="N14115">
        <v>0</v>
      </c>
    </row>
    <row r="14116" spans="1:14" x14ac:dyDescent="0.25">
      <c r="A14116" s="7">
        <v>11.760833</v>
      </c>
      <c r="B14116">
        <v>0</v>
      </c>
      <c r="G14116" s="10">
        <v>11.760833</v>
      </c>
      <c r="H14116">
        <v>75474</v>
      </c>
      <c r="M14116" s="10">
        <v>11.760833</v>
      </c>
      <c r="N14116">
        <v>0</v>
      </c>
    </row>
    <row r="14117" spans="1:14" x14ac:dyDescent="0.25">
      <c r="A14117" s="7">
        <v>11.761666999999999</v>
      </c>
      <c r="B14117">
        <v>0</v>
      </c>
      <c r="G14117" s="10">
        <v>11.761666999999999</v>
      </c>
      <c r="H14117">
        <v>75750</v>
      </c>
      <c r="M14117" s="10">
        <v>11.761666999999999</v>
      </c>
      <c r="N14117">
        <v>0</v>
      </c>
    </row>
    <row r="14118" spans="1:14" x14ac:dyDescent="0.25">
      <c r="A14118" s="7">
        <v>11.762499999999999</v>
      </c>
      <c r="B14118">
        <v>0</v>
      </c>
      <c r="G14118" s="10">
        <v>11.762499999999999</v>
      </c>
      <c r="H14118">
        <v>76039</v>
      </c>
      <c r="M14118" s="10">
        <v>11.762499999999999</v>
      </c>
      <c r="N14118">
        <v>0</v>
      </c>
    </row>
    <row r="14119" spans="1:14" x14ac:dyDescent="0.25">
      <c r="A14119" s="7">
        <v>11.763332999999999</v>
      </c>
      <c r="B14119">
        <v>0</v>
      </c>
      <c r="G14119" s="10">
        <v>11.763332999999999</v>
      </c>
      <c r="H14119">
        <v>76311</v>
      </c>
      <c r="M14119" s="10">
        <v>11.763332999999999</v>
      </c>
      <c r="N14119">
        <v>0</v>
      </c>
    </row>
    <row r="14120" spans="1:14" x14ac:dyDescent="0.25">
      <c r="A14120" s="7">
        <v>11.764167</v>
      </c>
      <c r="B14120">
        <v>0</v>
      </c>
      <c r="G14120" s="10">
        <v>11.764167</v>
      </c>
      <c r="H14120">
        <v>76591</v>
      </c>
      <c r="M14120" s="10">
        <v>11.764167</v>
      </c>
      <c r="N14120">
        <v>0</v>
      </c>
    </row>
    <row r="14121" spans="1:14" x14ac:dyDescent="0.25">
      <c r="A14121" s="7">
        <v>11.765000000000001</v>
      </c>
      <c r="B14121">
        <v>0</v>
      </c>
      <c r="G14121" s="10">
        <v>11.765000000000001</v>
      </c>
      <c r="H14121">
        <v>76863</v>
      </c>
      <c r="M14121" s="10">
        <v>11.765000000000001</v>
      </c>
      <c r="N14121">
        <v>0</v>
      </c>
    </row>
    <row r="14122" spans="1:14" x14ac:dyDescent="0.25">
      <c r="A14122" s="7">
        <v>11.765833000000001</v>
      </c>
      <c r="B14122">
        <v>0</v>
      </c>
      <c r="G14122" s="10">
        <v>11.765833000000001</v>
      </c>
      <c r="H14122">
        <v>77133</v>
      </c>
      <c r="M14122" s="10">
        <v>11.765833000000001</v>
      </c>
      <c r="N14122">
        <v>0</v>
      </c>
    </row>
    <row r="14123" spans="1:14" x14ac:dyDescent="0.25">
      <c r="A14123" s="7">
        <v>11.766667</v>
      </c>
      <c r="B14123">
        <v>0</v>
      </c>
      <c r="G14123" s="10">
        <v>11.766667</v>
      </c>
      <c r="H14123">
        <v>77501</v>
      </c>
      <c r="M14123" s="10">
        <v>11.766667</v>
      </c>
      <c r="N14123">
        <v>0</v>
      </c>
    </row>
    <row r="14124" spans="1:14" x14ac:dyDescent="0.25">
      <c r="A14124" s="7">
        <v>11.7675</v>
      </c>
      <c r="B14124">
        <v>0</v>
      </c>
      <c r="G14124" s="10">
        <v>11.7675</v>
      </c>
      <c r="H14124">
        <v>77762</v>
      </c>
      <c r="M14124" s="10">
        <v>11.7675</v>
      </c>
      <c r="N14124">
        <v>0</v>
      </c>
    </row>
    <row r="14125" spans="1:14" x14ac:dyDescent="0.25">
      <c r="A14125" s="7">
        <v>11.768333</v>
      </c>
      <c r="B14125">
        <v>0</v>
      </c>
      <c r="G14125" s="10">
        <v>11.768333</v>
      </c>
      <c r="H14125">
        <v>78051</v>
      </c>
      <c r="M14125" s="10">
        <v>11.768333</v>
      </c>
      <c r="N14125">
        <v>0</v>
      </c>
    </row>
    <row r="14126" spans="1:14" x14ac:dyDescent="0.25">
      <c r="A14126" s="7">
        <v>11.769166999999999</v>
      </c>
      <c r="B14126">
        <v>0</v>
      </c>
      <c r="G14126" s="10">
        <v>11.769166999999999</v>
      </c>
      <c r="H14126">
        <v>78338</v>
      </c>
      <c r="M14126" s="10">
        <v>11.769166999999999</v>
      </c>
      <c r="N14126">
        <v>0</v>
      </c>
    </row>
    <row r="14127" spans="1:14" x14ac:dyDescent="0.25">
      <c r="A14127" s="7">
        <v>11.77</v>
      </c>
      <c r="B14127">
        <v>0</v>
      </c>
      <c r="G14127" s="10">
        <v>11.77</v>
      </c>
      <c r="H14127">
        <v>78612</v>
      </c>
      <c r="M14127" s="10">
        <v>11.77</v>
      </c>
      <c r="N14127">
        <v>0</v>
      </c>
    </row>
    <row r="14128" spans="1:14" x14ac:dyDescent="0.25">
      <c r="A14128" s="7">
        <v>11.770833</v>
      </c>
      <c r="B14128">
        <v>0</v>
      </c>
      <c r="G14128" s="10">
        <v>11.770833</v>
      </c>
      <c r="H14128">
        <v>78895</v>
      </c>
      <c r="M14128" s="10">
        <v>11.770833</v>
      </c>
      <c r="N14128">
        <v>0</v>
      </c>
    </row>
    <row r="14129" spans="1:14" x14ac:dyDescent="0.25">
      <c r="A14129" s="7">
        <v>11.771667000000001</v>
      </c>
      <c r="B14129">
        <v>0</v>
      </c>
      <c r="G14129" s="10">
        <v>11.771667000000001</v>
      </c>
      <c r="H14129">
        <v>79167</v>
      </c>
      <c r="M14129" s="10">
        <v>11.771667000000001</v>
      </c>
      <c r="N14129">
        <v>0</v>
      </c>
    </row>
    <row r="14130" spans="1:14" x14ac:dyDescent="0.25">
      <c r="A14130" s="7">
        <v>11.772500000000001</v>
      </c>
      <c r="B14130">
        <v>0</v>
      </c>
      <c r="G14130" s="10">
        <v>11.772500000000001</v>
      </c>
      <c r="H14130">
        <v>79429</v>
      </c>
      <c r="M14130" s="10">
        <v>11.772500000000001</v>
      </c>
      <c r="N14130">
        <v>0</v>
      </c>
    </row>
    <row r="14131" spans="1:14" x14ac:dyDescent="0.25">
      <c r="A14131" s="7">
        <v>11.773332999999999</v>
      </c>
      <c r="B14131">
        <v>0</v>
      </c>
      <c r="G14131" s="10">
        <v>11.773332999999999</v>
      </c>
      <c r="H14131">
        <v>79707</v>
      </c>
      <c r="M14131" s="10">
        <v>11.773332999999999</v>
      </c>
      <c r="N14131">
        <v>0</v>
      </c>
    </row>
    <row r="14132" spans="1:14" x14ac:dyDescent="0.25">
      <c r="A14132" s="7">
        <v>11.774167</v>
      </c>
      <c r="B14132">
        <v>0</v>
      </c>
      <c r="G14132" s="10">
        <v>11.774167</v>
      </c>
      <c r="H14132">
        <v>79978</v>
      </c>
      <c r="M14132" s="10">
        <v>11.774167</v>
      </c>
      <c r="N14132">
        <v>0</v>
      </c>
    </row>
    <row r="14133" spans="1:14" x14ac:dyDescent="0.25">
      <c r="A14133" s="7">
        <v>11.775</v>
      </c>
      <c r="B14133">
        <v>0</v>
      </c>
      <c r="G14133" s="10">
        <v>11.775</v>
      </c>
      <c r="H14133">
        <v>80236</v>
      </c>
      <c r="M14133" s="10">
        <v>11.775</v>
      </c>
      <c r="N14133">
        <v>0</v>
      </c>
    </row>
    <row r="14134" spans="1:14" x14ac:dyDescent="0.25">
      <c r="A14134" s="7">
        <v>11.775833</v>
      </c>
      <c r="B14134">
        <v>0</v>
      </c>
      <c r="G14134" s="10">
        <v>11.775833</v>
      </c>
      <c r="H14134">
        <v>80514</v>
      </c>
      <c r="M14134" s="10">
        <v>11.775833</v>
      </c>
      <c r="N14134">
        <v>0</v>
      </c>
    </row>
    <row r="14135" spans="1:14" x14ac:dyDescent="0.25">
      <c r="A14135" s="7">
        <v>11.776667</v>
      </c>
      <c r="B14135">
        <v>0</v>
      </c>
      <c r="G14135" s="10">
        <v>11.776667</v>
      </c>
      <c r="H14135">
        <v>80773</v>
      </c>
      <c r="M14135" s="10">
        <v>11.776667</v>
      </c>
      <c r="N14135">
        <v>0</v>
      </c>
    </row>
    <row r="14136" spans="1:14" x14ac:dyDescent="0.25">
      <c r="A14136" s="7">
        <v>11.7775</v>
      </c>
      <c r="B14136">
        <v>0</v>
      </c>
      <c r="G14136" s="10">
        <v>11.7775</v>
      </c>
      <c r="H14136">
        <v>81033</v>
      </c>
      <c r="M14136" s="10">
        <v>11.7775</v>
      </c>
      <c r="N14136">
        <v>0</v>
      </c>
    </row>
    <row r="14137" spans="1:14" x14ac:dyDescent="0.25">
      <c r="A14137" s="7">
        <v>11.778333</v>
      </c>
      <c r="B14137">
        <v>0</v>
      </c>
      <c r="G14137" s="10">
        <v>11.778333</v>
      </c>
      <c r="H14137">
        <v>81292</v>
      </c>
      <c r="M14137" s="10">
        <v>11.778333</v>
      </c>
      <c r="N14137">
        <v>0</v>
      </c>
    </row>
    <row r="14138" spans="1:14" x14ac:dyDescent="0.25">
      <c r="A14138" s="7">
        <v>11.779166999999999</v>
      </c>
      <c r="B14138">
        <v>0</v>
      </c>
      <c r="G14138" s="10">
        <v>11.779166999999999</v>
      </c>
      <c r="H14138">
        <v>81553</v>
      </c>
      <c r="M14138" s="10">
        <v>11.779166999999999</v>
      </c>
      <c r="N14138">
        <v>0</v>
      </c>
    </row>
    <row r="14139" spans="1:14" x14ac:dyDescent="0.25">
      <c r="A14139" s="7">
        <v>11.78</v>
      </c>
      <c r="B14139">
        <v>0</v>
      </c>
      <c r="G14139" s="10">
        <v>11.78</v>
      </c>
      <c r="H14139">
        <v>81796</v>
      </c>
      <c r="M14139" s="10">
        <v>11.78</v>
      </c>
      <c r="N14139">
        <v>0</v>
      </c>
    </row>
    <row r="14140" spans="1:14" x14ac:dyDescent="0.25">
      <c r="A14140" s="7">
        <v>11.780832999999999</v>
      </c>
      <c r="B14140">
        <v>0</v>
      </c>
      <c r="G14140" s="10">
        <v>11.780832999999999</v>
      </c>
      <c r="H14140">
        <v>82038</v>
      </c>
      <c r="M14140" s="10">
        <v>11.780832999999999</v>
      </c>
      <c r="N14140">
        <v>0</v>
      </c>
    </row>
    <row r="14141" spans="1:14" x14ac:dyDescent="0.25">
      <c r="A14141" s="7">
        <v>11.781667000000001</v>
      </c>
      <c r="B14141">
        <v>0</v>
      </c>
      <c r="G14141" s="10">
        <v>11.781667000000001</v>
      </c>
      <c r="H14141">
        <v>82279</v>
      </c>
      <c r="M14141" s="10">
        <v>11.781667000000001</v>
      </c>
      <c r="N14141">
        <v>0</v>
      </c>
    </row>
    <row r="14142" spans="1:14" x14ac:dyDescent="0.25">
      <c r="A14142" s="7">
        <v>11.782500000000001</v>
      </c>
      <c r="B14142">
        <v>0</v>
      </c>
      <c r="G14142" s="10">
        <v>11.782500000000001</v>
      </c>
      <c r="H14142">
        <v>82599</v>
      </c>
      <c r="M14142" s="10">
        <v>11.782500000000001</v>
      </c>
      <c r="N14142">
        <v>0</v>
      </c>
    </row>
    <row r="14143" spans="1:14" x14ac:dyDescent="0.25">
      <c r="A14143" s="7">
        <v>11.783333000000001</v>
      </c>
      <c r="B14143">
        <v>0</v>
      </c>
      <c r="G14143" s="10">
        <v>11.783333000000001</v>
      </c>
      <c r="H14143">
        <v>82829</v>
      </c>
      <c r="M14143" s="10">
        <v>11.783333000000001</v>
      </c>
      <c r="N14143">
        <v>0</v>
      </c>
    </row>
    <row r="14144" spans="1:14" x14ac:dyDescent="0.25">
      <c r="A14144" s="7">
        <v>11.784167</v>
      </c>
      <c r="B14144">
        <v>0</v>
      </c>
      <c r="G14144" s="10">
        <v>11.784167</v>
      </c>
      <c r="H14144">
        <v>83077</v>
      </c>
      <c r="M14144" s="10">
        <v>11.784167</v>
      </c>
      <c r="N14144">
        <v>0</v>
      </c>
    </row>
    <row r="14145" spans="1:14" x14ac:dyDescent="0.25">
      <c r="A14145" s="7">
        <v>11.785</v>
      </c>
      <c r="B14145">
        <v>0</v>
      </c>
      <c r="G14145" s="10">
        <v>11.785</v>
      </c>
      <c r="H14145">
        <v>83315</v>
      </c>
      <c r="M14145" s="10">
        <v>11.785</v>
      </c>
      <c r="N14145">
        <v>0</v>
      </c>
    </row>
    <row r="14146" spans="1:14" x14ac:dyDescent="0.25">
      <c r="A14146" s="7">
        <v>11.785833</v>
      </c>
      <c r="B14146">
        <v>0</v>
      </c>
      <c r="G14146" s="10">
        <v>11.785833</v>
      </c>
      <c r="H14146">
        <v>83551</v>
      </c>
      <c r="M14146" s="10">
        <v>11.785833</v>
      </c>
      <c r="N14146">
        <v>0</v>
      </c>
    </row>
    <row r="14147" spans="1:14" x14ac:dyDescent="0.25">
      <c r="A14147" s="7">
        <v>11.786667</v>
      </c>
      <c r="B14147">
        <v>0</v>
      </c>
      <c r="G14147" s="10">
        <v>11.786667</v>
      </c>
      <c r="H14147">
        <v>83788</v>
      </c>
      <c r="M14147" s="10">
        <v>11.786667</v>
      </c>
      <c r="N14147">
        <v>0</v>
      </c>
    </row>
    <row r="14148" spans="1:14" x14ac:dyDescent="0.25">
      <c r="A14148" s="7">
        <v>11.7875</v>
      </c>
      <c r="B14148">
        <v>0</v>
      </c>
      <c r="G14148" s="10">
        <v>11.7875</v>
      </c>
      <c r="H14148">
        <v>84030</v>
      </c>
      <c r="M14148" s="10">
        <v>11.7875</v>
      </c>
      <c r="N14148">
        <v>0</v>
      </c>
    </row>
    <row r="14149" spans="1:14" x14ac:dyDescent="0.25">
      <c r="A14149" s="7">
        <v>11.788333</v>
      </c>
      <c r="B14149">
        <v>0</v>
      </c>
      <c r="G14149" s="10">
        <v>11.788333</v>
      </c>
      <c r="H14149">
        <v>84271</v>
      </c>
      <c r="M14149" s="10">
        <v>11.788333</v>
      </c>
      <c r="N14149">
        <v>0</v>
      </c>
    </row>
    <row r="14150" spans="1:14" x14ac:dyDescent="0.25">
      <c r="A14150" s="7">
        <v>11.789167000000001</v>
      </c>
      <c r="B14150">
        <v>0</v>
      </c>
      <c r="G14150" s="10">
        <v>11.789167000000001</v>
      </c>
      <c r="H14150">
        <v>84512</v>
      </c>
      <c r="M14150" s="10">
        <v>11.789167000000001</v>
      </c>
      <c r="N14150">
        <v>0</v>
      </c>
    </row>
    <row r="14151" spans="1:14" x14ac:dyDescent="0.25">
      <c r="A14151" s="7">
        <v>11.79</v>
      </c>
      <c r="B14151">
        <v>0</v>
      </c>
      <c r="G14151" s="10">
        <v>11.79</v>
      </c>
      <c r="H14151">
        <v>84763</v>
      </c>
      <c r="M14151" s="10">
        <v>11.79</v>
      </c>
      <c r="N14151">
        <v>0</v>
      </c>
    </row>
    <row r="14152" spans="1:14" x14ac:dyDescent="0.25">
      <c r="A14152" s="7">
        <v>11.790832999999999</v>
      </c>
      <c r="B14152">
        <v>0</v>
      </c>
      <c r="G14152" s="10">
        <v>11.790832999999999</v>
      </c>
      <c r="H14152">
        <v>85004</v>
      </c>
      <c r="M14152" s="10">
        <v>11.790832999999999</v>
      </c>
      <c r="N14152">
        <v>0</v>
      </c>
    </row>
    <row r="14153" spans="1:14" x14ac:dyDescent="0.25">
      <c r="A14153" s="7">
        <v>11.791667</v>
      </c>
      <c r="B14153">
        <v>0</v>
      </c>
      <c r="G14153" s="10">
        <v>11.791667</v>
      </c>
      <c r="H14153">
        <v>85245</v>
      </c>
      <c r="M14153" s="10">
        <v>11.791667</v>
      </c>
      <c r="N14153">
        <v>0</v>
      </c>
    </row>
    <row r="14154" spans="1:14" x14ac:dyDescent="0.25">
      <c r="A14154" s="7">
        <v>11.7925</v>
      </c>
      <c r="B14154">
        <v>0</v>
      </c>
      <c r="G14154" s="10">
        <v>11.7925</v>
      </c>
      <c r="H14154">
        <v>85487</v>
      </c>
      <c r="M14154" s="10">
        <v>11.7925</v>
      </c>
      <c r="N14154">
        <v>0</v>
      </c>
    </row>
    <row r="14155" spans="1:14" x14ac:dyDescent="0.25">
      <c r="A14155" s="7">
        <v>11.793333000000001</v>
      </c>
      <c r="B14155">
        <v>0</v>
      </c>
      <c r="G14155" s="10">
        <v>11.793333000000001</v>
      </c>
      <c r="H14155">
        <v>85724</v>
      </c>
      <c r="M14155" s="10">
        <v>11.793333000000001</v>
      </c>
      <c r="N14155">
        <v>0</v>
      </c>
    </row>
    <row r="14156" spans="1:14" x14ac:dyDescent="0.25">
      <c r="A14156" s="7">
        <v>11.794167</v>
      </c>
      <c r="B14156">
        <v>0</v>
      </c>
      <c r="G14156" s="10">
        <v>11.794167</v>
      </c>
      <c r="H14156">
        <v>85960</v>
      </c>
      <c r="M14156" s="10">
        <v>11.794167</v>
      </c>
      <c r="N14156">
        <v>0</v>
      </c>
    </row>
    <row r="14157" spans="1:14" x14ac:dyDescent="0.25">
      <c r="A14157" s="7">
        <v>11.795</v>
      </c>
      <c r="B14157">
        <v>0</v>
      </c>
      <c r="G14157" s="10">
        <v>11.795</v>
      </c>
      <c r="H14157">
        <v>86176</v>
      </c>
      <c r="M14157" s="10">
        <v>11.795</v>
      </c>
      <c r="N14157">
        <v>0</v>
      </c>
    </row>
    <row r="14158" spans="1:14" x14ac:dyDescent="0.25">
      <c r="A14158" s="7">
        <v>11.795833</v>
      </c>
      <c r="B14158">
        <v>0</v>
      </c>
      <c r="G14158" s="10">
        <v>11.795833</v>
      </c>
      <c r="H14158">
        <v>86392</v>
      </c>
      <c r="M14158" s="10">
        <v>11.795833</v>
      </c>
      <c r="N14158">
        <v>0</v>
      </c>
    </row>
    <row r="14159" spans="1:14" x14ac:dyDescent="0.25">
      <c r="A14159" s="7">
        <v>11.796666999999999</v>
      </c>
      <c r="B14159">
        <v>0</v>
      </c>
      <c r="G14159" s="10">
        <v>11.796666999999999</v>
      </c>
      <c r="H14159">
        <v>86617</v>
      </c>
      <c r="M14159" s="10">
        <v>11.796666999999999</v>
      </c>
      <c r="N14159">
        <v>0</v>
      </c>
    </row>
    <row r="14160" spans="1:14" x14ac:dyDescent="0.25">
      <c r="A14160" s="7">
        <v>11.797499999999999</v>
      </c>
      <c r="B14160">
        <v>0</v>
      </c>
      <c r="G14160" s="10">
        <v>11.797499999999999</v>
      </c>
      <c r="H14160">
        <v>86822</v>
      </c>
      <c r="M14160" s="10">
        <v>11.797499999999999</v>
      </c>
      <c r="N14160">
        <v>0</v>
      </c>
    </row>
    <row r="14161" spans="1:14" x14ac:dyDescent="0.25">
      <c r="A14161" s="7">
        <v>11.798333</v>
      </c>
      <c r="B14161">
        <v>0</v>
      </c>
      <c r="G14161" s="10">
        <v>11.798333</v>
      </c>
      <c r="H14161">
        <v>87122</v>
      </c>
      <c r="M14161" s="10">
        <v>11.798333</v>
      </c>
      <c r="N14161">
        <v>0</v>
      </c>
    </row>
    <row r="14162" spans="1:14" x14ac:dyDescent="0.25">
      <c r="A14162" s="7">
        <v>11.799167000000001</v>
      </c>
      <c r="B14162">
        <v>0</v>
      </c>
      <c r="G14162" s="10">
        <v>11.799167000000001</v>
      </c>
      <c r="H14162">
        <v>87337</v>
      </c>
      <c r="M14162" s="10">
        <v>11.799167000000001</v>
      </c>
      <c r="N14162">
        <v>0</v>
      </c>
    </row>
    <row r="14163" spans="1:14" x14ac:dyDescent="0.25">
      <c r="A14163" s="7">
        <v>11.8</v>
      </c>
      <c r="B14163">
        <v>0</v>
      </c>
      <c r="G14163" s="10">
        <v>11.8</v>
      </c>
      <c r="H14163">
        <v>87539</v>
      </c>
      <c r="M14163" s="10">
        <v>11.8</v>
      </c>
      <c r="N14163">
        <v>0</v>
      </c>
    </row>
    <row r="14164" spans="1:14" x14ac:dyDescent="0.25">
      <c r="A14164" s="7">
        <v>11.800833000000001</v>
      </c>
      <c r="B14164">
        <v>0</v>
      </c>
      <c r="G14164" s="10">
        <v>11.800833000000001</v>
      </c>
      <c r="H14164">
        <v>87750</v>
      </c>
      <c r="M14164" s="10">
        <v>11.800833000000001</v>
      </c>
      <c r="N14164">
        <v>0</v>
      </c>
    </row>
    <row r="14165" spans="1:14" x14ac:dyDescent="0.25">
      <c r="A14165" s="7">
        <v>11.801667</v>
      </c>
      <c r="B14165">
        <v>0</v>
      </c>
      <c r="G14165" s="10">
        <v>11.801667</v>
      </c>
      <c r="H14165">
        <v>87941</v>
      </c>
      <c r="M14165" s="10">
        <v>11.801667</v>
      </c>
      <c r="N14165">
        <v>0</v>
      </c>
    </row>
    <row r="14166" spans="1:14" x14ac:dyDescent="0.25">
      <c r="A14166" s="7">
        <v>11.8025</v>
      </c>
      <c r="B14166">
        <v>0</v>
      </c>
      <c r="G14166" s="10">
        <v>11.8025</v>
      </c>
      <c r="H14166">
        <v>88137</v>
      </c>
      <c r="M14166" s="10">
        <v>11.8025</v>
      </c>
      <c r="N14166">
        <v>0</v>
      </c>
    </row>
    <row r="14167" spans="1:14" x14ac:dyDescent="0.25">
      <c r="A14167" s="7">
        <v>11.803333</v>
      </c>
      <c r="B14167">
        <v>0</v>
      </c>
      <c r="G14167" s="10">
        <v>11.803333</v>
      </c>
      <c r="H14167">
        <v>88345</v>
      </c>
      <c r="M14167" s="10">
        <v>11.803333</v>
      </c>
      <c r="N14167">
        <v>0</v>
      </c>
    </row>
    <row r="14168" spans="1:14" x14ac:dyDescent="0.25">
      <c r="A14168" s="7">
        <v>11.804167</v>
      </c>
      <c r="B14168">
        <v>0</v>
      </c>
      <c r="G14168" s="10">
        <v>11.804167</v>
      </c>
      <c r="H14168">
        <v>88533</v>
      </c>
      <c r="M14168" s="10">
        <v>11.804167</v>
      </c>
      <c r="N14168">
        <v>0</v>
      </c>
    </row>
    <row r="14169" spans="1:14" x14ac:dyDescent="0.25">
      <c r="A14169" s="7">
        <v>11.805</v>
      </c>
      <c r="B14169">
        <v>0</v>
      </c>
      <c r="G14169" s="10">
        <v>11.805</v>
      </c>
      <c r="H14169">
        <v>88724</v>
      </c>
      <c r="M14169" s="10">
        <v>11.805</v>
      </c>
      <c r="N14169">
        <v>0</v>
      </c>
    </row>
    <row r="14170" spans="1:14" x14ac:dyDescent="0.25">
      <c r="A14170" s="7">
        <v>11.805833</v>
      </c>
      <c r="B14170">
        <v>0</v>
      </c>
      <c r="G14170" s="10">
        <v>11.805833</v>
      </c>
      <c r="H14170">
        <v>88914</v>
      </c>
      <c r="M14170" s="10">
        <v>11.805833</v>
      </c>
      <c r="N14170">
        <v>0</v>
      </c>
    </row>
    <row r="14171" spans="1:14" x14ac:dyDescent="0.25">
      <c r="A14171" s="7">
        <v>11.806666999999999</v>
      </c>
      <c r="B14171">
        <v>0</v>
      </c>
      <c r="G14171" s="10">
        <v>11.806666999999999</v>
      </c>
      <c r="H14171">
        <v>89110</v>
      </c>
      <c r="M14171" s="10">
        <v>11.806666999999999</v>
      </c>
      <c r="N14171">
        <v>0</v>
      </c>
    </row>
    <row r="14172" spans="1:14" x14ac:dyDescent="0.25">
      <c r="A14172" s="7">
        <v>11.807499999999999</v>
      </c>
      <c r="B14172">
        <v>0</v>
      </c>
      <c r="G14172" s="10">
        <v>11.807499999999999</v>
      </c>
      <c r="H14172">
        <v>89308</v>
      </c>
      <c r="M14172" s="10">
        <v>11.807499999999999</v>
      </c>
      <c r="N14172">
        <v>0</v>
      </c>
    </row>
    <row r="14173" spans="1:14" x14ac:dyDescent="0.25">
      <c r="A14173" s="7">
        <v>11.808332999999999</v>
      </c>
      <c r="B14173">
        <v>0</v>
      </c>
      <c r="G14173" s="10">
        <v>11.808332999999999</v>
      </c>
      <c r="H14173">
        <v>89502</v>
      </c>
      <c r="M14173" s="10">
        <v>11.808332999999999</v>
      </c>
      <c r="N14173">
        <v>0</v>
      </c>
    </row>
    <row r="14174" spans="1:14" x14ac:dyDescent="0.25">
      <c r="A14174" s="7">
        <v>11.809167</v>
      </c>
      <c r="B14174">
        <v>0</v>
      </c>
      <c r="G14174" s="10">
        <v>11.809167</v>
      </c>
      <c r="H14174">
        <v>89685</v>
      </c>
      <c r="M14174" s="10">
        <v>11.809167</v>
      </c>
      <c r="N14174">
        <v>0</v>
      </c>
    </row>
    <row r="14175" spans="1:14" x14ac:dyDescent="0.25">
      <c r="A14175" s="7">
        <v>11.81</v>
      </c>
      <c r="B14175">
        <v>0</v>
      </c>
      <c r="G14175" s="10">
        <v>11.81</v>
      </c>
      <c r="H14175">
        <v>89868</v>
      </c>
      <c r="M14175" s="10">
        <v>11.81</v>
      </c>
      <c r="N14175">
        <v>0</v>
      </c>
    </row>
    <row r="14176" spans="1:14" x14ac:dyDescent="0.25">
      <c r="A14176" s="7">
        <v>11.810833000000001</v>
      </c>
      <c r="B14176">
        <v>0</v>
      </c>
      <c r="G14176" s="10">
        <v>11.810833000000001</v>
      </c>
      <c r="H14176">
        <v>90039</v>
      </c>
      <c r="M14176" s="10">
        <v>11.810833000000001</v>
      </c>
      <c r="N14176">
        <v>0</v>
      </c>
    </row>
    <row r="14177" spans="1:14" x14ac:dyDescent="0.25">
      <c r="A14177" s="7">
        <v>11.811667</v>
      </c>
      <c r="B14177">
        <v>0</v>
      </c>
      <c r="G14177" s="10">
        <v>11.811667</v>
      </c>
      <c r="H14177">
        <v>90202</v>
      </c>
      <c r="M14177" s="10">
        <v>11.811667</v>
      </c>
      <c r="N14177">
        <v>0</v>
      </c>
    </row>
    <row r="14178" spans="1:14" x14ac:dyDescent="0.25">
      <c r="A14178" s="7">
        <v>11.8125</v>
      </c>
      <c r="B14178">
        <v>0</v>
      </c>
      <c r="G14178" s="10">
        <v>11.8125</v>
      </c>
      <c r="H14178">
        <v>90374</v>
      </c>
      <c r="M14178" s="10">
        <v>11.8125</v>
      </c>
      <c r="N14178">
        <v>0</v>
      </c>
    </row>
    <row r="14179" spans="1:14" x14ac:dyDescent="0.25">
      <c r="A14179" s="7">
        <v>11.813333</v>
      </c>
      <c r="B14179">
        <v>0</v>
      </c>
      <c r="G14179" s="10">
        <v>11.813333</v>
      </c>
      <c r="H14179">
        <v>90524</v>
      </c>
      <c r="M14179" s="10">
        <v>11.813333</v>
      </c>
      <c r="N14179">
        <v>0</v>
      </c>
    </row>
    <row r="14180" spans="1:14" x14ac:dyDescent="0.25">
      <c r="A14180" s="7">
        <v>11.814166999999999</v>
      </c>
      <c r="B14180">
        <v>0</v>
      </c>
      <c r="G14180" s="10">
        <v>11.814166999999999</v>
      </c>
      <c r="H14180">
        <v>90766</v>
      </c>
      <c r="M14180" s="10">
        <v>11.814166999999999</v>
      </c>
      <c r="N14180">
        <v>0</v>
      </c>
    </row>
    <row r="14181" spans="1:14" x14ac:dyDescent="0.25">
      <c r="A14181" s="7">
        <v>11.815</v>
      </c>
      <c r="B14181">
        <v>0</v>
      </c>
      <c r="G14181" s="10">
        <v>11.815</v>
      </c>
      <c r="H14181">
        <v>90949</v>
      </c>
      <c r="M14181" s="10">
        <v>11.815</v>
      </c>
      <c r="N14181">
        <v>0</v>
      </c>
    </row>
    <row r="14182" spans="1:14" x14ac:dyDescent="0.25">
      <c r="A14182" s="7">
        <v>11.815833</v>
      </c>
      <c r="B14182">
        <v>0</v>
      </c>
      <c r="G14182" s="10">
        <v>11.815833</v>
      </c>
      <c r="H14182">
        <v>91127</v>
      </c>
      <c r="M14182" s="10">
        <v>11.815833</v>
      </c>
      <c r="N14182">
        <v>0</v>
      </c>
    </row>
    <row r="14183" spans="1:14" x14ac:dyDescent="0.25">
      <c r="A14183" s="7">
        <v>11.816667000000001</v>
      </c>
      <c r="B14183">
        <v>0</v>
      </c>
      <c r="G14183" s="10">
        <v>11.816667000000001</v>
      </c>
      <c r="H14183">
        <v>91304</v>
      </c>
      <c r="M14183" s="10">
        <v>11.816667000000001</v>
      </c>
      <c r="N14183">
        <v>0</v>
      </c>
    </row>
    <row r="14184" spans="1:14" x14ac:dyDescent="0.25">
      <c r="A14184" s="7">
        <v>11.817500000000001</v>
      </c>
      <c r="B14184">
        <v>0</v>
      </c>
      <c r="G14184" s="10">
        <v>11.817500000000001</v>
      </c>
      <c r="H14184">
        <v>91489</v>
      </c>
      <c r="M14184" s="10">
        <v>11.817500000000001</v>
      </c>
      <c r="N14184">
        <v>0</v>
      </c>
    </row>
    <row r="14185" spans="1:14" x14ac:dyDescent="0.25">
      <c r="A14185" s="7">
        <v>11.818333000000001</v>
      </c>
      <c r="B14185">
        <v>0</v>
      </c>
      <c r="G14185" s="10">
        <v>11.818333000000001</v>
      </c>
      <c r="H14185">
        <v>91669</v>
      </c>
      <c r="M14185" s="10">
        <v>11.818333000000001</v>
      </c>
      <c r="N14185">
        <v>0</v>
      </c>
    </row>
    <row r="14186" spans="1:14" x14ac:dyDescent="0.25">
      <c r="A14186" s="7">
        <v>11.819167</v>
      </c>
      <c r="B14186">
        <v>0</v>
      </c>
      <c r="G14186" s="10">
        <v>11.819167</v>
      </c>
      <c r="H14186">
        <v>91846</v>
      </c>
      <c r="M14186" s="10">
        <v>11.819167</v>
      </c>
      <c r="N14186">
        <v>0</v>
      </c>
    </row>
    <row r="14187" spans="1:14" x14ac:dyDescent="0.25">
      <c r="A14187" s="7">
        <v>11.82</v>
      </c>
      <c r="B14187">
        <v>0</v>
      </c>
      <c r="G14187" s="10">
        <v>11.82</v>
      </c>
      <c r="H14187">
        <v>92050</v>
      </c>
      <c r="M14187" s="10">
        <v>11.82</v>
      </c>
      <c r="N14187">
        <v>0</v>
      </c>
    </row>
    <row r="14188" spans="1:14" x14ac:dyDescent="0.25">
      <c r="A14188" s="7">
        <v>11.820833</v>
      </c>
      <c r="B14188">
        <v>0</v>
      </c>
      <c r="G14188" s="10">
        <v>11.820833</v>
      </c>
      <c r="H14188">
        <v>92235</v>
      </c>
      <c r="M14188" s="10">
        <v>11.820833</v>
      </c>
      <c r="N14188">
        <v>0</v>
      </c>
    </row>
    <row r="14189" spans="1:14" x14ac:dyDescent="0.25">
      <c r="A14189" s="7">
        <v>11.821667</v>
      </c>
      <c r="B14189">
        <v>0</v>
      </c>
      <c r="G14189" s="10">
        <v>11.821667</v>
      </c>
      <c r="H14189">
        <v>92426</v>
      </c>
      <c r="M14189" s="10">
        <v>11.821667</v>
      </c>
      <c r="N14189">
        <v>0</v>
      </c>
    </row>
    <row r="14190" spans="1:14" x14ac:dyDescent="0.25">
      <c r="A14190" s="7">
        <v>11.8225</v>
      </c>
      <c r="B14190">
        <v>0</v>
      </c>
      <c r="G14190" s="10">
        <v>11.8225</v>
      </c>
      <c r="H14190">
        <v>92623</v>
      </c>
      <c r="M14190" s="10">
        <v>11.8225</v>
      </c>
      <c r="N14190">
        <v>0</v>
      </c>
    </row>
    <row r="14191" spans="1:14" x14ac:dyDescent="0.25">
      <c r="A14191" s="7">
        <v>11.823333</v>
      </c>
      <c r="B14191">
        <v>0</v>
      </c>
      <c r="G14191" s="10">
        <v>11.823333</v>
      </c>
      <c r="H14191">
        <v>92793</v>
      </c>
      <c r="M14191" s="10">
        <v>11.823333</v>
      </c>
      <c r="N14191">
        <v>0</v>
      </c>
    </row>
    <row r="14192" spans="1:14" x14ac:dyDescent="0.25">
      <c r="A14192" s="7">
        <v>11.824166999999999</v>
      </c>
      <c r="B14192">
        <v>0</v>
      </c>
      <c r="G14192" s="10">
        <v>11.824166999999999</v>
      </c>
      <c r="H14192">
        <v>92971</v>
      </c>
      <c r="M14192" s="10">
        <v>11.824166999999999</v>
      </c>
      <c r="N14192">
        <v>0</v>
      </c>
    </row>
    <row r="14193" spans="1:14" x14ac:dyDescent="0.25">
      <c r="A14193" s="7">
        <v>11.824999999999999</v>
      </c>
      <c r="B14193">
        <v>0</v>
      </c>
      <c r="G14193" s="10">
        <v>11.824999999999999</v>
      </c>
      <c r="H14193">
        <v>93130</v>
      </c>
      <c r="M14193" s="10">
        <v>11.824999999999999</v>
      </c>
      <c r="N14193">
        <v>0</v>
      </c>
    </row>
    <row r="14194" spans="1:14" x14ac:dyDescent="0.25">
      <c r="A14194" s="7">
        <v>11.825832999999999</v>
      </c>
      <c r="B14194">
        <v>0</v>
      </c>
      <c r="G14194" s="10">
        <v>11.825832999999999</v>
      </c>
      <c r="H14194">
        <v>93298</v>
      </c>
      <c r="M14194" s="10">
        <v>11.825832999999999</v>
      </c>
      <c r="N14194">
        <v>0</v>
      </c>
    </row>
    <row r="14195" spans="1:14" x14ac:dyDescent="0.25">
      <c r="A14195" s="7">
        <v>11.826667</v>
      </c>
      <c r="B14195">
        <v>0</v>
      </c>
      <c r="G14195" s="10">
        <v>11.826667</v>
      </c>
      <c r="H14195">
        <v>93464</v>
      </c>
      <c r="M14195" s="10">
        <v>11.826667</v>
      </c>
      <c r="N14195">
        <v>0</v>
      </c>
    </row>
    <row r="14196" spans="1:14" x14ac:dyDescent="0.25">
      <c r="A14196" s="7">
        <v>11.827500000000001</v>
      </c>
      <c r="B14196">
        <v>0</v>
      </c>
      <c r="G14196" s="10">
        <v>11.827500000000001</v>
      </c>
      <c r="H14196">
        <v>93609</v>
      </c>
      <c r="M14196" s="10">
        <v>11.827500000000001</v>
      </c>
      <c r="N14196">
        <v>0</v>
      </c>
    </row>
    <row r="14197" spans="1:14" x14ac:dyDescent="0.25">
      <c r="A14197" s="7">
        <v>11.828333000000001</v>
      </c>
      <c r="B14197">
        <v>0</v>
      </c>
      <c r="G14197" s="10">
        <v>11.828333000000001</v>
      </c>
      <c r="H14197">
        <v>93767</v>
      </c>
      <c r="M14197" s="10">
        <v>11.828333000000001</v>
      </c>
      <c r="N14197">
        <v>0</v>
      </c>
    </row>
    <row r="14198" spans="1:14" x14ac:dyDescent="0.25">
      <c r="A14198" s="7">
        <v>11.829167</v>
      </c>
      <c r="B14198">
        <v>0</v>
      </c>
      <c r="G14198" s="10">
        <v>11.829167</v>
      </c>
      <c r="H14198">
        <v>93913</v>
      </c>
      <c r="M14198" s="10">
        <v>11.829167</v>
      </c>
      <c r="N14198">
        <v>0</v>
      </c>
    </row>
    <row r="14199" spans="1:14" x14ac:dyDescent="0.25">
      <c r="A14199" s="7">
        <v>11.83</v>
      </c>
      <c r="B14199">
        <v>0</v>
      </c>
      <c r="G14199" s="10">
        <v>11.83</v>
      </c>
      <c r="H14199">
        <v>94090</v>
      </c>
      <c r="M14199" s="10">
        <v>11.83</v>
      </c>
      <c r="N14199">
        <v>0</v>
      </c>
    </row>
    <row r="14200" spans="1:14" x14ac:dyDescent="0.25">
      <c r="A14200" s="7">
        <v>11.830833</v>
      </c>
      <c r="B14200">
        <v>0</v>
      </c>
      <c r="G14200" s="10">
        <v>11.830833</v>
      </c>
      <c r="H14200">
        <v>94226</v>
      </c>
      <c r="M14200" s="10">
        <v>11.830833</v>
      </c>
      <c r="N14200">
        <v>0</v>
      </c>
    </row>
    <row r="14201" spans="1:14" x14ac:dyDescent="0.25">
      <c r="A14201" s="7">
        <v>11.831666999999999</v>
      </c>
      <c r="B14201">
        <v>0</v>
      </c>
      <c r="G14201" s="10">
        <v>11.831666999999999</v>
      </c>
      <c r="H14201">
        <v>94347</v>
      </c>
      <c r="M14201" s="10">
        <v>11.831666999999999</v>
      </c>
      <c r="N14201">
        <v>0</v>
      </c>
    </row>
    <row r="14202" spans="1:14" x14ac:dyDescent="0.25">
      <c r="A14202" s="7">
        <v>11.8325</v>
      </c>
      <c r="B14202">
        <v>0</v>
      </c>
      <c r="G14202" s="10">
        <v>11.8325</v>
      </c>
      <c r="H14202">
        <v>94451</v>
      </c>
      <c r="M14202" s="10">
        <v>11.8325</v>
      </c>
      <c r="N14202">
        <v>0</v>
      </c>
    </row>
    <row r="14203" spans="1:14" x14ac:dyDescent="0.25">
      <c r="A14203" s="7">
        <v>11.833333</v>
      </c>
      <c r="B14203">
        <v>0</v>
      </c>
      <c r="G14203" s="10">
        <v>11.833333</v>
      </c>
      <c r="H14203">
        <v>94550</v>
      </c>
      <c r="M14203" s="10">
        <v>11.833333</v>
      </c>
      <c r="N14203">
        <v>0</v>
      </c>
    </row>
    <row r="14204" spans="1:14" x14ac:dyDescent="0.25">
      <c r="A14204" s="7">
        <v>11.834167000000001</v>
      </c>
      <c r="B14204">
        <v>0</v>
      </c>
      <c r="G14204" s="10">
        <v>11.834167000000001</v>
      </c>
      <c r="H14204">
        <v>94639</v>
      </c>
      <c r="M14204" s="10">
        <v>11.834167000000001</v>
      </c>
      <c r="N14204">
        <v>0</v>
      </c>
    </row>
    <row r="14205" spans="1:14" x14ac:dyDescent="0.25">
      <c r="A14205" s="7">
        <v>11.835000000000001</v>
      </c>
      <c r="B14205">
        <v>0</v>
      </c>
      <c r="G14205" s="10">
        <v>11.835000000000001</v>
      </c>
      <c r="H14205">
        <v>94723</v>
      </c>
      <c r="M14205" s="10">
        <v>11.835000000000001</v>
      </c>
      <c r="N14205">
        <v>0</v>
      </c>
    </row>
    <row r="14206" spans="1:14" x14ac:dyDescent="0.25">
      <c r="A14206" s="7">
        <v>11.835832999999999</v>
      </c>
      <c r="B14206">
        <v>0</v>
      </c>
      <c r="G14206" s="10">
        <v>11.835832999999999</v>
      </c>
      <c r="H14206">
        <v>94806</v>
      </c>
      <c r="M14206" s="10">
        <v>11.835832999999999</v>
      </c>
      <c r="N14206">
        <v>0</v>
      </c>
    </row>
    <row r="14207" spans="1:14" x14ac:dyDescent="0.25">
      <c r="A14207" s="7">
        <v>11.836667</v>
      </c>
      <c r="B14207">
        <v>0</v>
      </c>
      <c r="G14207" s="10">
        <v>11.836667</v>
      </c>
      <c r="H14207">
        <v>94893</v>
      </c>
      <c r="M14207" s="10">
        <v>11.836667</v>
      </c>
      <c r="N14207">
        <v>0</v>
      </c>
    </row>
    <row r="14208" spans="1:14" x14ac:dyDescent="0.25">
      <c r="A14208" s="7">
        <v>11.8375</v>
      </c>
      <c r="B14208">
        <v>0</v>
      </c>
      <c r="G14208" s="10">
        <v>11.8375</v>
      </c>
      <c r="H14208">
        <v>94974</v>
      </c>
      <c r="M14208" s="10">
        <v>11.8375</v>
      </c>
      <c r="N14208">
        <v>0</v>
      </c>
    </row>
    <row r="14209" spans="1:14" x14ac:dyDescent="0.25">
      <c r="A14209" s="7">
        <v>11.838333</v>
      </c>
      <c r="B14209">
        <v>0</v>
      </c>
      <c r="G14209" s="10">
        <v>11.838333</v>
      </c>
      <c r="H14209">
        <v>95041</v>
      </c>
      <c r="M14209" s="10">
        <v>11.838333</v>
      </c>
      <c r="N14209">
        <v>0</v>
      </c>
    </row>
    <row r="14210" spans="1:14" x14ac:dyDescent="0.25">
      <c r="A14210" s="7">
        <v>11.839167</v>
      </c>
      <c r="B14210">
        <v>0</v>
      </c>
      <c r="G14210" s="10">
        <v>11.839167</v>
      </c>
      <c r="H14210">
        <v>95103</v>
      </c>
      <c r="M14210" s="10">
        <v>11.839167</v>
      </c>
      <c r="N14210">
        <v>0</v>
      </c>
    </row>
    <row r="14211" spans="1:14" x14ac:dyDescent="0.25">
      <c r="A14211" s="7">
        <v>11.84</v>
      </c>
      <c r="B14211">
        <v>0</v>
      </c>
      <c r="G14211" s="10">
        <v>11.84</v>
      </c>
      <c r="H14211">
        <v>95145</v>
      </c>
      <c r="M14211" s="10">
        <v>11.84</v>
      </c>
      <c r="N14211">
        <v>0</v>
      </c>
    </row>
    <row r="14212" spans="1:14" x14ac:dyDescent="0.25">
      <c r="A14212" s="7">
        <v>11.840833</v>
      </c>
      <c r="B14212">
        <v>0</v>
      </c>
      <c r="G14212" s="10">
        <v>11.840833</v>
      </c>
      <c r="H14212">
        <v>95186</v>
      </c>
      <c r="M14212" s="10">
        <v>11.840833</v>
      </c>
      <c r="N14212">
        <v>0</v>
      </c>
    </row>
    <row r="14213" spans="1:14" x14ac:dyDescent="0.25">
      <c r="A14213" s="7">
        <v>11.841666999999999</v>
      </c>
      <c r="B14213">
        <v>0</v>
      </c>
      <c r="G14213" s="10">
        <v>11.841666999999999</v>
      </c>
      <c r="H14213">
        <v>95228</v>
      </c>
      <c r="M14213" s="10">
        <v>11.841666999999999</v>
      </c>
      <c r="N14213">
        <v>0</v>
      </c>
    </row>
    <row r="14214" spans="1:14" x14ac:dyDescent="0.25">
      <c r="A14214" s="7">
        <v>11.842499999999999</v>
      </c>
      <c r="B14214">
        <v>0</v>
      </c>
      <c r="G14214" s="10">
        <v>11.842499999999999</v>
      </c>
      <c r="H14214">
        <v>95257</v>
      </c>
      <c r="M14214" s="10">
        <v>11.842499999999999</v>
      </c>
      <c r="N14214">
        <v>0</v>
      </c>
    </row>
    <row r="14215" spans="1:14" x14ac:dyDescent="0.25">
      <c r="A14215" s="7">
        <v>11.843332999999999</v>
      </c>
      <c r="B14215">
        <v>0</v>
      </c>
      <c r="G14215" s="10">
        <v>11.843332999999999</v>
      </c>
      <c r="H14215">
        <v>95293</v>
      </c>
      <c r="M14215" s="10">
        <v>11.843332999999999</v>
      </c>
      <c r="N14215">
        <v>0</v>
      </c>
    </row>
    <row r="14216" spans="1:14" x14ac:dyDescent="0.25">
      <c r="A14216" s="7">
        <v>11.844167000000001</v>
      </c>
      <c r="B14216">
        <v>0</v>
      </c>
      <c r="G14216" s="10">
        <v>11.844167000000001</v>
      </c>
      <c r="H14216">
        <v>95324</v>
      </c>
      <c r="M14216" s="10">
        <v>11.844167000000001</v>
      </c>
      <c r="N14216">
        <v>0</v>
      </c>
    </row>
    <row r="14217" spans="1:14" x14ac:dyDescent="0.25">
      <c r="A14217" s="7">
        <v>11.845000000000001</v>
      </c>
      <c r="B14217">
        <v>0</v>
      </c>
      <c r="G14217" s="10">
        <v>11.845000000000001</v>
      </c>
      <c r="H14217">
        <v>95345</v>
      </c>
      <c r="M14217" s="10">
        <v>11.845000000000001</v>
      </c>
      <c r="N14217">
        <v>0</v>
      </c>
    </row>
    <row r="14218" spans="1:14" x14ac:dyDescent="0.25">
      <c r="A14218" s="7">
        <v>11.845833000000001</v>
      </c>
      <c r="B14218">
        <v>0</v>
      </c>
      <c r="G14218" s="10">
        <v>11.845833000000001</v>
      </c>
      <c r="H14218">
        <v>95365</v>
      </c>
      <c r="M14218" s="10">
        <v>11.845833000000001</v>
      </c>
      <c r="N14218">
        <v>0</v>
      </c>
    </row>
    <row r="14219" spans="1:14" x14ac:dyDescent="0.25">
      <c r="A14219" s="7">
        <v>11.846667</v>
      </c>
      <c r="B14219">
        <v>0</v>
      </c>
      <c r="G14219" s="10">
        <v>11.846667</v>
      </c>
      <c r="H14219">
        <v>95385</v>
      </c>
      <c r="M14219" s="10">
        <v>11.846667</v>
      </c>
      <c r="N14219">
        <v>0</v>
      </c>
    </row>
    <row r="14220" spans="1:14" x14ac:dyDescent="0.25">
      <c r="A14220" s="7">
        <v>11.8475</v>
      </c>
      <c r="B14220">
        <v>0</v>
      </c>
      <c r="G14220" s="10">
        <v>11.8475</v>
      </c>
      <c r="H14220">
        <v>95388</v>
      </c>
      <c r="M14220" s="10">
        <v>11.8475</v>
      </c>
      <c r="N14220">
        <v>0</v>
      </c>
    </row>
    <row r="14221" spans="1:14" x14ac:dyDescent="0.25">
      <c r="A14221" s="7">
        <v>11.848333</v>
      </c>
      <c r="B14221">
        <v>0</v>
      </c>
      <c r="G14221" s="10">
        <v>11.848333</v>
      </c>
      <c r="H14221">
        <v>95392</v>
      </c>
      <c r="M14221" s="10">
        <v>11.848333</v>
      </c>
      <c r="N14221">
        <v>0</v>
      </c>
    </row>
    <row r="14222" spans="1:14" x14ac:dyDescent="0.25">
      <c r="A14222" s="7">
        <v>11.849167</v>
      </c>
      <c r="B14222">
        <v>0</v>
      </c>
      <c r="G14222" s="10">
        <v>11.849167</v>
      </c>
      <c r="H14222">
        <v>95392</v>
      </c>
      <c r="M14222" s="10">
        <v>11.849167</v>
      </c>
      <c r="N14222">
        <v>0</v>
      </c>
    </row>
    <row r="14223" spans="1:14" x14ac:dyDescent="0.25">
      <c r="A14223" s="7">
        <v>11.85</v>
      </c>
      <c r="B14223">
        <v>0</v>
      </c>
      <c r="G14223" s="10">
        <v>11.85</v>
      </c>
      <c r="H14223">
        <v>95389</v>
      </c>
      <c r="M14223" s="10">
        <v>11.85</v>
      </c>
      <c r="N14223">
        <v>0</v>
      </c>
    </row>
    <row r="14224" spans="1:14" x14ac:dyDescent="0.25">
      <c r="A14224" s="7">
        <v>11.850833</v>
      </c>
      <c r="B14224">
        <v>0</v>
      </c>
      <c r="G14224" s="10">
        <v>11.850833</v>
      </c>
      <c r="H14224">
        <v>95384</v>
      </c>
      <c r="M14224" s="10">
        <v>11.850833</v>
      </c>
      <c r="N14224">
        <v>0</v>
      </c>
    </row>
    <row r="14225" spans="1:14" x14ac:dyDescent="0.25">
      <c r="A14225" s="7">
        <v>11.851667000000001</v>
      </c>
      <c r="B14225">
        <v>0</v>
      </c>
      <c r="G14225" s="10">
        <v>11.851667000000001</v>
      </c>
      <c r="H14225">
        <v>95360</v>
      </c>
      <c r="M14225" s="10">
        <v>11.851667000000001</v>
      </c>
      <c r="N14225">
        <v>0</v>
      </c>
    </row>
    <row r="14226" spans="1:14" x14ac:dyDescent="0.25">
      <c r="A14226" s="7">
        <v>11.852499999999999</v>
      </c>
      <c r="B14226">
        <v>0</v>
      </c>
      <c r="G14226" s="10">
        <v>11.852499999999999</v>
      </c>
      <c r="H14226">
        <v>95335</v>
      </c>
      <c r="M14226" s="10">
        <v>11.852499999999999</v>
      </c>
      <c r="N14226">
        <v>0</v>
      </c>
    </row>
    <row r="14227" spans="1:14" x14ac:dyDescent="0.25">
      <c r="A14227" s="7">
        <v>11.853332999999999</v>
      </c>
      <c r="B14227">
        <v>0</v>
      </c>
      <c r="G14227" s="10">
        <v>11.853332999999999</v>
      </c>
      <c r="H14227">
        <v>95299</v>
      </c>
      <c r="M14227" s="10">
        <v>11.853332999999999</v>
      </c>
      <c r="N14227">
        <v>0</v>
      </c>
    </row>
    <row r="14228" spans="1:14" x14ac:dyDescent="0.25">
      <c r="A14228" s="7">
        <v>11.854167</v>
      </c>
      <c r="B14228">
        <v>0</v>
      </c>
      <c r="G14228" s="10">
        <v>11.854167</v>
      </c>
      <c r="H14228">
        <v>95251</v>
      </c>
      <c r="M14228" s="10">
        <v>11.854167</v>
      </c>
      <c r="N14228">
        <v>0</v>
      </c>
    </row>
    <row r="14229" spans="1:14" x14ac:dyDescent="0.25">
      <c r="A14229" s="7">
        <v>11.855</v>
      </c>
      <c r="B14229">
        <v>0</v>
      </c>
      <c r="G14229" s="10">
        <v>11.855</v>
      </c>
      <c r="H14229">
        <v>95208</v>
      </c>
      <c r="M14229" s="10">
        <v>11.855</v>
      </c>
      <c r="N14229">
        <v>0</v>
      </c>
    </row>
    <row r="14230" spans="1:14" x14ac:dyDescent="0.25">
      <c r="A14230" s="7">
        <v>11.855833000000001</v>
      </c>
      <c r="B14230">
        <v>0</v>
      </c>
      <c r="G14230" s="10">
        <v>11.855833000000001</v>
      </c>
      <c r="H14230">
        <v>95146</v>
      </c>
      <c r="M14230" s="10">
        <v>11.855833000000001</v>
      </c>
      <c r="N14230">
        <v>0</v>
      </c>
    </row>
    <row r="14231" spans="1:14" x14ac:dyDescent="0.25">
      <c r="A14231" s="7">
        <v>11.856667</v>
      </c>
      <c r="B14231">
        <v>0</v>
      </c>
      <c r="G14231" s="10">
        <v>11.856667</v>
      </c>
      <c r="H14231">
        <v>95078</v>
      </c>
      <c r="M14231" s="10">
        <v>11.856667</v>
      </c>
      <c r="N14231">
        <v>0</v>
      </c>
    </row>
    <row r="14232" spans="1:14" x14ac:dyDescent="0.25">
      <c r="A14232" s="7">
        <v>11.8575</v>
      </c>
      <c r="B14232">
        <v>0</v>
      </c>
      <c r="G14232" s="10">
        <v>11.8575</v>
      </c>
      <c r="H14232">
        <v>95011</v>
      </c>
      <c r="M14232" s="10">
        <v>11.8575</v>
      </c>
      <c r="N14232">
        <v>0</v>
      </c>
    </row>
    <row r="14233" spans="1:14" x14ac:dyDescent="0.25">
      <c r="A14233" s="7">
        <v>11.858333</v>
      </c>
      <c r="B14233">
        <v>0</v>
      </c>
      <c r="G14233" s="10">
        <v>11.858333</v>
      </c>
      <c r="H14233">
        <v>94938</v>
      </c>
      <c r="M14233" s="10">
        <v>11.858333</v>
      </c>
      <c r="N14233">
        <v>0</v>
      </c>
    </row>
    <row r="14234" spans="1:14" x14ac:dyDescent="0.25">
      <c r="A14234" s="7">
        <v>11.859166999999999</v>
      </c>
      <c r="B14234">
        <v>0</v>
      </c>
      <c r="G14234" s="10">
        <v>11.859166999999999</v>
      </c>
      <c r="H14234">
        <v>94858</v>
      </c>
      <c r="M14234" s="10">
        <v>11.859166999999999</v>
      </c>
      <c r="N14234">
        <v>0</v>
      </c>
    </row>
    <row r="14235" spans="1:14" x14ac:dyDescent="0.25">
      <c r="A14235" s="7">
        <v>11.86</v>
      </c>
      <c r="B14235">
        <v>0</v>
      </c>
      <c r="G14235" s="10">
        <v>11.86</v>
      </c>
      <c r="H14235">
        <v>94785</v>
      </c>
      <c r="M14235" s="10">
        <v>11.86</v>
      </c>
      <c r="N14235">
        <v>0</v>
      </c>
    </row>
    <row r="14236" spans="1:14" x14ac:dyDescent="0.25">
      <c r="A14236" s="7">
        <v>11.860833</v>
      </c>
      <c r="B14236">
        <v>0</v>
      </c>
      <c r="G14236" s="10">
        <v>11.860833</v>
      </c>
      <c r="H14236">
        <v>94706</v>
      </c>
      <c r="M14236" s="10">
        <v>11.860833</v>
      </c>
      <c r="N14236">
        <v>0</v>
      </c>
    </row>
    <row r="14237" spans="1:14" x14ac:dyDescent="0.25">
      <c r="A14237" s="7">
        <v>11.861667000000001</v>
      </c>
      <c r="B14237">
        <v>0</v>
      </c>
      <c r="G14237" s="10">
        <v>11.861667000000001</v>
      </c>
      <c r="H14237">
        <v>94595</v>
      </c>
      <c r="M14237" s="10">
        <v>11.861667000000001</v>
      </c>
      <c r="N14237">
        <v>0</v>
      </c>
    </row>
    <row r="14238" spans="1:14" x14ac:dyDescent="0.25">
      <c r="A14238" s="7">
        <v>11.862500000000001</v>
      </c>
      <c r="B14238">
        <v>0</v>
      </c>
      <c r="G14238" s="10">
        <v>11.862500000000001</v>
      </c>
      <c r="H14238">
        <v>94507</v>
      </c>
      <c r="M14238" s="10">
        <v>11.862500000000001</v>
      </c>
      <c r="N14238">
        <v>0</v>
      </c>
    </row>
    <row r="14239" spans="1:14" x14ac:dyDescent="0.25">
      <c r="A14239" s="7">
        <v>11.863333000000001</v>
      </c>
      <c r="B14239">
        <v>0</v>
      </c>
      <c r="G14239" s="10">
        <v>11.863333000000001</v>
      </c>
      <c r="H14239">
        <v>94403</v>
      </c>
      <c r="M14239" s="10">
        <v>11.863333000000001</v>
      </c>
      <c r="N14239">
        <v>0</v>
      </c>
    </row>
    <row r="14240" spans="1:14" x14ac:dyDescent="0.25">
      <c r="A14240" s="7">
        <v>11.864167</v>
      </c>
      <c r="B14240">
        <v>0</v>
      </c>
      <c r="G14240" s="10">
        <v>11.864167</v>
      </c>
      <c r="H14240">
        <v>94307</v>
      </c>
      <c r="M14240" s="10">
        <v>11.864167</v>
      </c>
      <c r="N14240">
        <v>0</v>
      </c>
    </row>
    <row r="14241" spans="1:14" x14ac:dyDescent="0.25">
      <c r="A14241" s="7">
        <v>11.865</v>
      </c>
      <c r="B14241">
        <v>0</v>
      </c>
      <c r="G14241" s="10">
        <v>11.865</v>
      </c>
      <c r="H14241">
        <v>94198</v>
      </c>
      <c r="M14241" s="10">
        <v>11.865</v>
      </c>
      <c r="N14241">
        <v>0</v>
      </c>
    </row>
    <row r="14242" spans="1:14" x14ac:dyDescent="0.25">
      <c r="A14242" s="7">
        <v>11.865833</v>
      </c>
      <c r="B14242">
        <v>0</v>
      </c>
      <c r="G14242" s="10">
        <v>11.865833</v>
      </c>
      <c r="H14242">
        <v>94093</v>
      </c>
      <c r="M14242" s="10">
        <v>11.865833</v>
      </c>
      <c r="N14242">
        <v>0</v>
      </c>
    </row>
    <row r="14243" spans="1:14" x14ac:dyDescent="0.25">
      <c r="A14243" s="7">
        <v>11.866667</v>
      </c>
      <c r="B14243">
        <v>0</v>
      </c>
      <c r="G14243" s="10">
        <v>11.866667</v>
      </c>
      <c r="H14243">
        <v>93992</v>
      </c>
      <c r="M14243" s="10">
        <v>11.866667</v>
      </c>
      <c r="N14243">
        <v>0</v>
      </c>
    </row>
    <row r="14244" spans="1:14" x14ac:dyDescent="0.25">
      <c r="A14244" s="7">
        <v>11.8675</v>
      </c>
      <c r="B14244">
        <v>0</v>
      </c>
      <c r="G14244" s="10">
        <v>11.8675</v>
      </c>
      <c r="H14244">
        <v>93882</v>
      </c>
      <c r="M14244" s="10">
        <v>11.8675</v>
      </c>
      <c r="N14244">
        <v>0</v>
      </c>
    </row>
    <row r="14245" spans="1:14" x14ac:dyDescent="0.25">
      <c r="A14245" s="7">
        <v>11.868333</v>
      </c>
      <c r="B14245">
        <v>0</v>
      </c>
      <c r="G14245" s="10">
        <v>11.868333</v>
      </c>
      <c r="H14245">
        <v>93778</v>
      </c>
      <c r="M14245" s="10">
        <v>11.868333</v>
      </c>
      <c r="N14245">
        <v>0</v>
      </c>
    </row>
    <row r="14246" spans="1:14" x14ac:dyDescent="0.25">
      <c r="A14246" s="7">
        <v>11.869166999999999</v>
      </c>
      <c r="B14246">
        <v>0</v>
      </c>
      <c r="G14246" s="10">
        <v>11.869166999999999</v>
      </c>
      <c r="H14246">
        <v>93665</v>
      </c>
      <c r="M14246" s="10">
        <v>11.869166999999999</v>
      </c>
      <c r="N14246">
        <v>0</v>
      </c>
    </row>
    <row r="14247" spans="1:14" x14ac:dyDescent="0.25">
      <c r="A14247" s="7">
        <v>11.87</v>
      </c>
      <c r="B14247">
        <v>0</v>
      </c>
      <c r="G14247" s="10">
        <v>11.87</v>
      </c>
      <c r="H14247">
        <v>93550</v>
      </c>
      <c r="M14247" s="10">
        <v>11.87</v>
      </c>
      <c r="N14247">
        <v>0</v>
      </c>
    </row>
    <row r="14248" spans="1:14" x14ac:dyDescent="0.25">
      <c r="A14248" s="7">
        <v>11.870832999999999</v>
      </c>
      <c r="B14248">
        <v>0</v>
      </c>
      <c r="G14248" s="10">
        <v>11.870832999999999</v>
      </c>
      <c r="H14248">
        <v>93437</v>
      </c>
      <c r="M14248" s="10">
        <v>11.870832999999999</v>
      </c>
      <c r="N14248">
        <v>0</v>
      </c>
    </row>
    <row r="14249" spans="1:14" x14ac:dyDescent="0.25">
      <c r="A14249" s="7">
        <v>11.871667</v>
      </c>
      <c r="B14249">
        <v>0</v>
      </c>
      <c r="G14249" s="10">
        <v>11.871667</v>
      </c>
      <c r="H14249">
        <v>93308</v>
      </c>
      <c r="M14249" s="10">
        <v>11.871667</v>
      </c>
      <c r="N14249">
        <v>0</v>
      </c>
    </row>
    <row r="14250" spans="1:14" x14ac:dyDescent="0.25">
      <c r="A14250" s="7">
        <v>11.8725</v>
      </c>
      <c r="B14250">
        <v>0</v>
      </c>
      <c r="G14250" s="10">
        <v>11.8725</v>
      </c>
      <c r="H14250">
        <v>93176</v>
      </c>
      <c r="M14250" s="10">
        <v>11.8725</v>
      </c>
      <c r="N14250">
        <v>0</v>
      </c>
    </row>
    <row r="14251" spans="1:14" x14ac:dyDescent="0.25">
      <c r="A14251" s="7">
        <v>11.873333000000001</v>
      </c>
      <c r="B14251">
        <v>0</v>
      </c>
      <c r="G14251" s="10">
        <v>11.873333000000001</v>
      </c>
      <c r="H14251">
        <v>93040</v>
      </c>
      <c r="M14251" s="10">
        <v>11.873333000000001</v>
      </c>
      <c r="N14251">
        <v>0</v>
      </c>
    </row>
    <row r="14252" spans="1:14" x14ac:dyDescent="0.25">
      <c r="A14252" s="7">
        <v>11.874167</v>
      </c>
      <c r="B14252">
        <v>0</v>
      </c>
      <c r="G14252" s="10">
        <v>11.874167</v>
      </c>
      <c r="H14252">
        <v>92908</v>
      </c>
      <c r="M14252" s="10">
        <v>11.874167</v>
      </c>
      <c r="N14252">
        <v>0</v>
      </c>
    </row>
    <row r="14253" spans="1:14" x14ac:dyDescent="0.25">
      <c r="A14253" s="7">
        <v>11.875</v>
      </c>
      <c r="B14253">
        <v>0</v>
      </c>
      <c r="G14253" s="10">
        <v>11.875</v>
      </c>
      <c r="H14253">
        <v>92779</v>
      </c>
      <c r="M14253" s="10">
        <v>11.875</v>
      </c>
      <c r="N14253">
        <v>0</v>
      </c>
    </row>
    <row r="14254" spans="1:14" x14ac:dyDescent="0.25">
      <c r="A14254" s="7">
        <v>11.875833</v>
      </c>
      <c r="B14254">
        <v>0</v>
      </c>
      <c r="G14254" s="10">
        <v>11.875833</v>
      </c>
      <c r="H14254">
        <v>92636</v>
      </c>
      <c r="M14254" s="10">
        <v>11.875833</v>
      </c>
      <c r="N14254">
        <v>0</v>
      </c>
    </row>
    <row r="14255" spans="1:14" x14ac:dyDescent="0.25">
      <c r="A14255" s="7">
        <v>11.876666999999999</v>
      </c>
      <c r="B14255">
        <v>0</v>
      </c>
      <c r="G14255" s="10">
        <v>11.876666999999999</v>
      </c>
      <c r="H14255">
        <v>92512</v>
      </c>
      <c r="M14255" s="10">
        <v>11.876666999999999</v>
      </c>
      <c r="N14255">
        <v>0</v>
      </c>
    </row>
    <row r="14256" spans="1:14" x14ac:dyDescent="0.25">
      <c r="A14256" s="7">
        <v>11.8775</v>
      </c>
      <c r="B14256">
        <v>0</v>
      </c>
      <c r="G14256" s="10">
        <v>11.8775</v>
      </c>
      <c r="H14256">
        <v>92321</v>
      </c>
      <c r="M14256" s="10">
        <v>11.8775</v>
      </c>
      <c r="N14256">
        <v>0</v>
      </c>
    </row>
    <row r="14257" spans="1:14" x14ac:dyDescent="0.25">
      <c r="A14257" s="7">
        <v>11.878333</v>
      </c>
      <c r="B14257">
        <v>0</v>
      </c>
      <c r="G14257" s="10">
        <v>11.878333</v>
      </c>
      <c r="H14257">
        <v>92172</v>
      </c>
      <c r="M14257" s="10">
        <v>11.878333</v>
      </c>
      <c r="N14257">
        <v>0</v>
      </c>
    </row>
    <row r="14258" spans="1:14" x14ac:dyDescent="0.25">
      <c r="A14258" s="7">
        <v>11.879167000000001</v>
      </c>
      <c r="B14258">
        <v>0</v>
      </c>
      <c r="G14258" s="10">
        <v>11.879167000000001</v>
      </c>
      <c r="H14258">
        <v>92037</v>
      </c>
      <c r="M14258" s="10">
        <v>11.879167000000001</v>
      </c>
      <c r="N14258">
        <v>0</v>
      </c>
    </row>
    <row r="14259" spans="1:14" x14ac:dyDescent="0.25">
      <c r="A14259" s="7">
        <v>11.88</v>
      </c>
      <c r="B14259">
        <v>0</v>
      </c>
      <c r="G14259" s="10">
        <v>11.88</v>
      </c>
      <c r="H14259">
        <v>91873</v>
      </c>
      <c r="M14259" s="10">
        <v>11.88</v>
      </c>
      <c r="N14259">
        <v>0</v>
      </c>
    </row>
    <row r="14260" spans="1:14" x14ac:dyDescent="0.25">
      <c r="A14260" s="7">
        <v>11.880833000000001</v>
      </c>
      <c r="B14260">
        <v>0</v>
      </c>
      <c r="G14260" s="10">
        <v>11.880833000000001</v>
      </c>
      <c r="H14260">
        <v>91704</v>
      </c>
      <c r="M14260" s="10">
        <v>11.880833000000001</v>
      </c>
      <c r="N14260">
        <v>0</v>
      </c>
    </row>
    <row r="14261" spans="1:14" x14ac:dyDescent="0.25">
      <c r="A14261" s="7">
        <v>11.881667</v>
      </c>
      <c r="B14261">
        <v>0</v>
      </c>
      <c r="G14261" s="10">
        <v>11.881667</v>
      </c>
      <c r="H14261">
        <v>91538</v>
      </c>
      <c r="M14261" s="10">
        <v>11.881667</v>
      </c>
      <c r="N14261">
        <v>0</v>
      </c>
    </row>
    <row r="14262" spans="1:14" x14ac:dyDescent="0.25">
      <c r="A14262" s="7">
        <v>11.8825</v>
      </c>
      <c r="B14262">
        <v>0</v>
      </c>
      <c r="G14262" s="10">
        <v>11.8825</v>
      </c>
      <c r="H14262">
        <v>91350</v>
      </c>
      <c r="M14262" s="10">
        <v>11.8825</v>
      </c>
      <c r="N14262">
        <v>0</v>
      </c>
    </row>
    <row r="14263" spans="1:14" x14ac:dyDescent="0.25">
      <c r="A14263" s="7">
        <v>11.883333</v>
      </c>
      <c r="B14263">
        <v>0</v>
      </c>
      <c r="G14263" s="10">
        <v>11.883333</v>
      </c>
      <c r="H14263">
        <v>91150</v>
      </c>
      <c r="M14263" s="10">
        <v>11.883333</v>
      </c>
      <c r="N14263">
        <v>0</v>
      </c>
    </row>
    <row r="14264" spans="1:14" x14ac:dyDescent="0.25">
      <c r="A14264" s="7">
        <v>11.884167</v>
      </c>
      <c r="B14264">
        <v>0</v>
      </c>
      <c r="G14264" s="10">
        <v>11.884167</v>
      </c>
      <c r="H14264">
        <v>90950</v>
      </c>
      <c r="M14264" s="10">
        <v>11.884167</v>
      </c>
      <c r="N14264">
        <v>0</v>
      </c>
    </row>
    <row r="14265" spans="1:14" x14ac:dyDescent="0.25">
      <c r="A14265" s="7">
        <v>11.885</v>
      </c>
      <c r="B14265">
        <v>0</v>
      </c>
      <c r="G14265" s="10">
        <v>11.885</v>
      </c>
      <c r="H14265">
        <v>90721</v>
      </c>
      <c r="M14265" s="10">
        <v>11.885</v>
      </c>
      <c r="N14265">
        <v>0</v>
      </c>
    </row>
    <row r="14266" spans="1:14" x14ac:dyDescent="0.25">
      <c r="A14266" s="7">
        <v>11.885833</v>
      </c>
      <c r="B14266">
        <v>0</v>
      </c>
      <c r="G14266" s="10">
        <v>11.885833</v>
      </c>
      <c r="H14266">
        <v>90476</v>
      </c>
      <c r="M14266" s="10">
        <v>11.885833</v>
      </c>
      <c r="N14266">
        <v>0</v>
      </c>
    </row>
    <row r="14267" spans="1:14" x14ac:dyDescent="0.25">
      <c r="A14267" s="7">
        <v>11.886666999999999</v>
      </c>
      <c r="B14267">
        <v>0</v>
      </c>
      <c r="G14267" s="10">
        <v>11.886666999999999</v>
      </c>
      <c r="H14267">
        <v>90248</v>
      </c>
      <c r="M14267" s="10">
        <v>11.886666999999999</v>
      </c>
      <c r="N14267">
        <v>0</v>
      </c>
    </row>
    <row r="14268" spans="1:14" x14ac:dyDescent="0.25">
      <c r="A14268" s="7">
        <v>11.887499999999999</v>
      </c>
      <c r="B14268">
        <v>0</v>
      </c>
      <c r="G14268" s="10">
        <v>11.887499999999999</v>
      </c>
      <c r="H14268">
        <v>89997</v>
      </c>
      <c r="M14268" s="10">
        <v>11.887499999999999</v>
      </c>
      <c r="N14268">
        <v>0</v>
      </c>
    </row>
    <row r="14269" spans="1:14" x14ac:dyDescent="0.25">
      <c r="A14269" s="7">
        <v>11.888332999999999</v>
      </c>
      <c r="B14269">
        <v>0</v>
      </c>
      <c r="G14269" s="10">
        <v>11.888332999999999</v>
      </c>
      <c r="H14269">
        <v>89759</v>
      </c>
      <c r="M14269" s="10">
        <v>11.888332999999999</v>
      </c>
      <c r="N14269">
        <v>0</v>
      </c>
    </row>
    <row r="14270" spans="1:14" x14ac:dyDescent="0.25">
      <c r="A14270" s="7">
        <v>11.889167</v>
      </c>
      <c r="B14270">
        <v>0</v>
      </c>
      <c r="G14270" s="10">
        <v>11.889167</v>
      </c>
      <c r="H14270">
        <v>89498</v>
      </c>
      <c r="M14270" s="10">
        <v>11.889167</v>
      </c>
      <c r="N14270">
        <v>0</v>
      </c>
    </row>
    <row r="14271" spans="1:14" x14ac:dyDescent="0.25">
      <c r="A14271" s="7">
        <v>11.89</v>
      </c>
      <c r="B14271">
        <v>0</v>
      </c>
      <c r="G14271" s="10">
        <v>11.89</v>
      </c>
      <c r="H14271">
        <v>89233</v>
      </c>
      <c r="M14271" s="10">
        <v>11.89</v>
      </c>
      <c r="N14271">
        <v>0</v>
      </c>
    </row>
    <row r="14272" spans="1:14" x14ac:dyDescent="0.25">
      <c r="A14272" s="7">
        <v>11.890833000000001</v>
      </c>
      <c r="B14272">
        <v>0</v>
      </c>
      <c r="G14272" s="10">
        <v>11.890833000000001</v>
      </c>
      <c r="H14272">
        <v>88968</v>
      </c>
      <c r="M14272" s="10">
        <v>11.890833000000001</v>
      </c>
      <c r="N14272">
        <v>0</v>
      </c>
    </row>
    <row r="14273" spans="1:14" x14ac:dyDescent="0.25">
      <c r="A14273" s="7">
        <v>11.891667</v>
      </c>
      <c r="B14273">
        <v>0</v>
      </c>
      <c r="G14273" s="10">
        <v>11.891667</v>
      </c>
      <c r="H14273">
        <v>88705</v>
      </c>
      <c r="M14273" s="10">
        <v>11.891667</v>
      </c>
      <c r="N14273">
        <v>0</v>
      </c>
    </row>
    <row r="14274" spans="1:14" x14ac:dyDescent="0.25">
      <c r="A14274" s="7">
        <v>11.8925</v>
      </c>
      <c r="B14274">
        <v>0</v>
      </c>
      <c r="G14274" s="10">
        <v>11.8925</v>
      </c>
      <c r="H14274">
        <v>88435</v>
      </c>
      <c r="M14274" s="10">
        <v>11.8925</v>
      </c>
      <c r="N14274">
        <v>0</v>
      </c>
    </row>
    <row r="14275" spans="1:14" x14ac:dyDescent="0.25">
      <c r="A14275" s="7">
        <v>11.893333</v>
      </c>
      <c r="B14275">
        <v>0</v>
      </c>
      <c r="G14275" s="10">
        <v>11.893333</v>
      </c>
      <c r="H14275">
        <v>88056</v>
      </c>
      <c r="M14275" s="10">
        <v>11.893333</v>
      </c>
      <c r="N14275">
        <v>0</v>
      </c>
    </row>
    <row r="14276" spans="1:14" x14ac:dyDescent="0.25">
      <c r="A14276" s="7">
        <v>11.894166999999999</v>
      </c>
      <c r="B14276">
        <v>0</v>
      </c>
      <c r="G14276" s="10">
        <v>11.894166999999999</v>
      </c>
      <c r="H14276">
        <v>87763</v>
      </c>
      <c r="M14276" s="10">
        <v>11.894166999999999</v>
      </c>
      <c r="N14276">
        <v>0</v>
      </c>
    </row>
    <row r="14277" spans="1:14" x14ac:dyDescent="0.25">
      <c r="A14277" s="7">
        <v>11.895</v>
      </c>
      <c r="B14277">
        <v>0</v>
      </c>
      <c r="G14277" s="10">
        <v>11.895</v>
      </c>
      <c r="H14277">
        <v>87459</v>
      </c>
      <c r="M14277" s="10">
        <v>11.895</v>
      </c>
      <c r="N14277">
        <v>0</v>
      </c>
    </row>
    <row r="14278" spans="1:14" x14ac:dyDescent="0.25">
      <c r="A14278" s="7">
        <v>11.895833</v>
      </c>
      <c r="B14278">
        <v>0</v>
      </c>
      <c r="G14278" s="10">
        <v>11.895833</v>
      </c>
      <c r="H14278">
        <v>87165</v>
      </c>
      <c r="M14278" s="10">
        <v>11.895833</v>
      </c>
      <c r="N14278">
        <v>0</v>
      </c>
    </row>
    <row r="14279" spans="1:14" x14ac:dyDescent="0.25">
      <c r="A14279" s="7">
        <v>11.896667000000001</v>
      </c>
      <c r="B14279">
        <v>0</v>
      </c>
      <c r="G14279" s="10">
        <v>11.896667000000001</v>
      </c>
      <c r="H14279">
        <v>86859</v>
      </c>
      <c r="M14279" s="10">
        <v>11.896667000000001</v>
      </c>
      <c r="N14279">
        <v>0</v>
      </c>
    </row>
    <row r="14280" spans="1:14" x14ac:dyDescent="0.25">
      <c r="A14280" s="7">
        <v>11.897500000000001</v>
      </c>
      <c r="B14280">
        <v>0</v>
      </c>
      <c r="G14280" s="10">
        <v>11.897500000000001</v>
      </c>
      <c r="H14280">
        <v>86549</v>
      </c>
      <c r="M14280" s="10">
        <v>11.897500000000001</v>
      </c>
      <c r="N14280">
        <v>0</v>
      </c>
    </row>
    <row r="14281" spans="1:14" x14ac:dyDescent="0.25">
      <c r="A14281" s="7">
        <v>11.898332999999999</v>
      </c>
      <c r="B14281">
        <v>0</v>
      </c>
      <c r="G14281" s="10">
        <v>11.898332999999999</v>
      </c>
      <c r="H14281">
        <v>86237</v>
      </c>
      <c r="M14281" s="10">
        <v>11.898332999999999</v>
      </c>
      <c r="N14281">
        <v>0</v>
      </c>
    </row>
    <row r="14282" spans="1:14" x14ac:dyDescent="0.25">
      <c r="A14282" s="7">
        <v>11.899167</v>
      </c>
      <c r="B14282">
        <v>0</v>
      </c>
      <c r="G14282" s="10">
        <v>11.899167</v>
      </c>
      <c r="H14282">
        <v>85925</v>
      </c>
      <c r="M14282" s="10">
        <v>11.899167</v>
      </c>
      <c r="N14282">
        <v>0</v>
      </c>
    </row>
    <row r="14283" spans="1:14" x14ac:dyDescent="0.25">
      <c r="A14283" s="7">
        <v>11.9</v>
      </c>
      <c r="B14283">
        <v>0</v>
      </c>
      <c r="G14283" s="10">
        <v>11.9</v>
      </c>
      <c r="H14283">
        <v>85590</v>
      </c>
      <c r="M14283" s="10">
        <v>11.9</v>
      </c>
      <c r="N14283">
        <v>0</v>
      </c>
    </row>
    <row r="14284" spans="1:14" x14ac:dyDescent="0.25">
      <c r="A14284" s="7">
        <v>11.900833</v>
      </c>
      <c r="B14284">
        <v>0</v>
      </c>
      <c r="G14284" s="10">
        <v>11.900833</v>
      </c>
      <c r="H14284">
        <v>85261</v>
      </c>
      <c r="M14284" s="10">
        <v>11.900833</v>
      </c>
      <c r="N14284">
        <v>0</v>
      </c>
    </row>
    <row r="14285" spans="1:14" x14ac:dyDescent="0.25">
      <c r="A14285" s="7">
        <v>11.901667</v>
      </c>
      <c r="B14285">
        <v>0</v>
      </c>
      <c r="G14285" s="10">
        <v>11.901667</v>
      </c>
      <c r="H14285">
        <v>84924</v>
      </c>
      <c r="M14285" s="10">
        <v>11.901667</v>
      </c>
      <c r="N14285">
        <v>0</v>
      </c>
    </row>
    <row r="14286" spans="1:14" x14ac:dyDescent="0.25">
      <c r="A14286" s="7">
        <v>11.9025</v>
      </c>
      <c r="B14286">
        <v>0</v>
      </c>
      <c r="G14286" s="10">
        <v>11.9025</v>
      </c>
      <c r="H14286">
        <v>84587</v>
      </c>
      <c r="M14286" s="10">
        <v>11.9025</v>
      </c>
      <c r="N14286">
        <v>0</v>
      </c>
    </row>
    <row r="14287" spans="1:14" x14ac:dyDescent="0.25">
      <c r="A14287" s="7">
        <v>11.903333</v>
      </c>
      <c r="B14287">
        <v>0</v>
      </c>
      <c r="G14287" s="10">
        <v>11.903333</v>
      </c>
      <c r="H14287">
        <v>84239</v>
      </c>
      <c r="M14287" s="10">
        <v>11.903333</v>
      </c>
      <c r="N14287">
        <v>0</v>
      </c>
    </row>
    <row r="14288" spans="1:14" x14ac:dyDescent="0.25">
      <c r="A14288" s="7">
        <v>11.904166999999999</v>
      </c>
      <c r="B14288">
        <v>0</v>
      </c>
      <c r="G14288" s="10">
        <v>11.904166999999999</v>
      </c>
      <c r="H14288">
        <v>83899</v>
      </c>
      <c r="M14288" s="10">
        <v>11.904166999999999</v>
      </c>
      <c r="N14288">
        <v>0</v>
      </c>
    </row>
    <row r="14289" spans="1:14" x14ac:dyDescent="0.25">
      <c r="A14289" s="7">
        <v>11.904999999999999</v>
      </c>
      <c r="B14289">
        <v>0</v>
      </c>
      <c r="G14289" s="10">
        <v>11.904999999999999</v>
      </c>
      <c r="H14289">
        <v>83550</v>
      </c>
      <c r="M14289" s="10">
        <v>11.904999999999999</v>
      </c>
      <c r="N14289">
        <v>0</v>
      </c>
    </row>
    <row r="14290" spans="1:14" x14ac:dyDescent="0.25">
      <c r="A14290" s="7">
        <v>11.905832999999999</v>
      </c>
      <c r="B14290">
        <v>0</v>
      </c>
      <c r="G14290" s="10">
        <v>11.905832999999999</v>
      </c>
      <c r="H14290">
        <v>83196</v>
      </c>
      <c r="M14290" s="10">
        <v>11.905832999999999</v>
      </c>
      <c r="N14290">
        <v>0</v>
      </c>
    </row>
    <row r="14291" spans="1:14" x14ac:dyDescent="0.25">
      <c r="A14291" s="7">
        <v>11.906667000000001</v>
      </c>
      <c r="B14291">
        <v>0</v>
      </c>
      <c r="G14291" s="10">
        <v>11.906667000000001</v>
      </c>
      <c r="H14291">
        <v>82839</v>
      </c>
      <c r="M14291" s="10">
        <v>11.906667000000001</v>
      </c>
      <c r="N14291">
        <v>0</v>
      </c>
    </row>
    <row r="14292" spans="1:14" x14ac:dyDescent="0.25">
      <c r="A14292" s="7">
        <v>11.907500000000001</v>
      </c>
      <c r="B14292">
        <v>0</v>
      </c>
      <c r="G14292" s="10">
        <v>11.907500000000001</v>
      </c>
      <c r="H14292">
        <v>82454</v>
      </c>
      <c r="M14292" s="10">
        <v>11.907500000000001</v>
      </c>
      <c r="N14292">
        <v>0</v>
      </c>
    </row>
    <row r="14293" spans="1:14" x14ac:dyDescent="0.25">
      <c r="A14293" s="7">
        <v>11.908333000000001</v>
      </c>
      <c r="B14293">
        <v>0</v>
      </c>
      <c r="G14293" s="10">
        <v>11.908333000000001</v>
      </c>
      <c r="H14293">
        <v>82091</v>
      </c>
      <c r="M14293" s="10">
        <v>11.908333000000001</v>
      </c>
      <c r="N14293">
        <v>0</v>
      </c>
    </row>
    <row r="14294" spans="1:14" x14ac:dyDescent="0.25">
      <c r="A14294" s="7">
        <v>11.909167</v>
      </c>
      <c r="B14294">
        <v>0</v>
      </c>
      <c r="G14294" s="10">
        <v>11.909167</v>
      </c>
      <c r="H14294">
        <v>81597</v>
      </c>
      <c r="M14294" s="10">
        <v>11.909167</v>
      </c>
      <c r="N14294">
        <v>0</v>
      </c>
    </row>
    <row r="14295" spans="1:14" x14ac:dyDescent="0.25">
      <c r="A14295" s="7">
        <v>11.91</v>
      </c>
      <c r="B14295">
        <v>0</v>
      </c>
      <c r="G14295" s="10">
        <v>11.91</v>
      </c>
      <c r="H14295">
        <v>81224</v>
      </c>
      <c r="M14295" s="10">
        <v>11.91</v>
      </c>
      <c r="N14295">
        <v>0</v>
      </c>
    </row>
    <row r="14296" spans="1:14" x14ac:dyDescent="0.25">
      <c r="A14296" s="7">
        <v>11.910833</v>
      </c>
      <c r="B14296">
        <v>0</v>
      </c>
      <c r="G14296" s="10">
        <v>11.910833</v>
      </c>
      <c r="H14296">
        <v>80861</v>
      </c>
      <c r="M14296" s="10">
        <v>11.910833</v>
      </c>
      <c r="N14296">
        <v>0</v>
      </c>
    </row>
    <row r="14297" spans="1:14" x14ac:dyDescent="0.25">
      <c r="A14297" s="7">
        <v>11.911667</v>
      </c>
      <c r="B14297">
        <v>0</v>
      </c>
      <c r="G14297" s="10">
        <v>11.911667</v>
      </c>
      <c r="H14297">
        <v>80489</v>
      </c>
      <c r="M14297" s="10">
        <v>11.911667</v>
      </c>
      <c r="N14297">
        <v>0</v>
      </c>
    </row>
    <row r="14298" spans="1:14" x14ac:dyDescent="0.25">
      <c r="A14298" s="7">
        <v>11.9125</v>
      </c>
      <c r="B14298">
        <v>0</v>
      </c>
      <c r="G14298" s="10">
        <v>11.9125</v>
      </c>
      <c r="H14298">
        <v>80122</v>
      </c>
      <c r="M14298" s="10">
        <v>11.9125</v>
      </c>
      <c r="N14298">
        <v>0</v>
      </c>
    </row>
    <row r="14299" spans="1:14" x14ac:dyDescent="0.25">
      <c r="A14299" s="7">
        <v>11.913333</v>
      </c>
      <c r="B14299">
        <v>0</v>
      </c>
      <c r="G14299" s="10">
        <v>11.913333</v>
      </c>
      <c r="H14299">
        <v>79756</v>
      </c>
      <c r="M14299" s="10">
        <v>11.913333</v>
      </c>
      <c r="N14299">
        <v>0</v>
      </c>
    </row>
    <row r="14300" spans="1:14" x14ac:dyDescent="0.25">
      <c r="A14300" s="7">
        <v>11.914167000000001</v>
      </c>
      <c r="B14300">
        <v>0</v>
      </c>
      <c r="G14300" s="10">
        <v>11.914167000000001</v>
      </c>
      <c r="H14300">
        <v>79389</v>
      </c>
      <c r="M14300" s="10">
        <v>11.914167000000001</v>
      </c>
      <c r="N14300">
        <v>0</v>
      </c>
    </row>
    <row r="14301" spans="1:14" x14ac:dyDescent="0.25">
      <c r="A14301" s="7">
        <v>11.914999999999999</v>
      </c>
      <c r="B14301">
        <v>0</v>
      </c>
      <c r="G14301" s="10">
        <v>11.914999999999999</v>
      </c>
      <c r="H14301">
        <v>79020</v>
      </c>
      <c r="M14301" s="10">
        <v>11.914999999999999</v>
      </c>
      <c r="N14301">
        <v>0</v>
      </c>
    </row>
    <row r="14302" spans="1:14" x14ac:dyDescent="0.25">
      <c r="A14302" s="7">
        <v>11.915832999999999</v>
      </c>
      <c r="B14302">
        <v>0</v>
      </c>
      <c r="G14302" s="10">
        <v>11.915832999999999</v>
      </c>
      <c r="H14302">
        <v>78657</v>
      </c>
      <c r="M14302" s="10">
        <v>11.915832999999999</v>
      </c>
      <c r="N14302">
        <v>0</v>
      </c>
    </row>
    <row r="14303" spans="1:14" x14ac:dyDescent="0.25">
      <c r="A14303" s="7">
        <v>11.916667</v>
      </c>
      <c r="B14303">
        <v>0</v>
      </c>
      <c r="G14303" s="10">
        <v>11.916667</v>
      </c>
      <c r="H14303">
        <v>78296</v>
      </c>
      <c r="M14303" s="10">
        <v>11.916667</v>
      </c>
      <c r="N14303">
        <v>0</v>
      </c>
    </row>
    <row r="14304" spans="1:14" x14ac:dyDescent="0.25">
      <c r="A14304" s="7">
        <v>11.9175</v>
      </c>
      <c r="B14304">
        <v>0</v>
      </c>
      <c r="G14304" s="10">
        <v>11.9175</v>
      </c>
      <c r="H14304">
        <v>77933</v>
      </c>
      <c r="M14304" s="10">
        <v>11.9175</v>
      </c>
      <c r="N14304">
        <v>0</v>
      </c>
    </row>
    <row r="14305" spans="1:14" x14ac:dyDescent="0.25">
      <c r="A14305" s="7">
        <v>11.918333000000001</v>
      </c>
      <c r="B14305">
        <v>0</v>
      </c>
      <c r="G14305" s="10">
        <v>11.918333000000001</v>
      </c>
      <c r="H14305">
        <v>77575</v>
      </c>
      <c r="M14305" s="10">
        <v>11.918333000000001</v>
      </c>
      <c r="N14305">
        <v>0</v>
      </c>
    </row>
    <row r="14306" spans="1:14" x14ac:dyDescent="0.25">
      <c r="A14306" s="7">
        <v>11.919167</v>
      </c>
      <c r="B14306">
        <v>0</v>
      </c>
      <c r="G14306" s="10">
        <v>11.919167</v>
      </c>
      <c r="H14306">
        <v>77218</v>
      </c>
      <c r="M14306" s="10">
        <v>11.919167</v>
      </c>
      <c r="N14306">
        <v>0</v>
      </c>
    </row>
    <row r="14307" spans="1:14" x14ac:dyDescent="0.25">
      <c r="A14307" s="7">
        <v>11.92</v>
      </c>
      <c r="B14307">
        <v>0</v>
      </c>
      <c r="G14307" s="10">
        <v>11.92</v>
      </c>
      <c r="H14307">
        <v>76850</v>
      </c>
      <c r="M14307" s="10">
        <v>11.92</v>
      </c>
      <c r="N14307">
        <v>0</v>
      </c>
    </row>
    <row r="14308" spans="1:14" x14ac:dyDescent="0.25">
      <c r="A14308" s="7">
        <v>11.920833</v>
      </c>
      <c r="B14308">
        <v>0</v>
      </c>
      <c r="G14308" s="10">
        <v>11.920833</v>
      </c>
      <c r="H14308">
        <v>76485</v>
      </c>
      <c r="M14308" s="10">
        <v>11.920833</v>
      </c>
      <c r="N14308">
        <v>0</v>
      </c>
    </row>
    <row r="14309" spans="1:14" x14ac:dyDescent="0.25">
      <c r="A14309" s="7">
        <v>11.921666999999999</v>
      </c>
      <c r="B14309">
        <v>0</v>
      </c>
      <c r="G14309" s="10">
        <v>11.921666999999999</v>
      </c>
      <c r="H14309">
        <v>76114</v>
      </c>
      <c r="M14309" s="10">
        <v>11.921666999999999</v>
      </c>
      <c r="N14309">
        <v>0</v>
      </c>
    </row>
    <row r="14310" spans="1:14" x14ac:dyDescent="0.25">
      <c r="A14310" s="7">
        <v>11.922499999999999</v>
      </c>
      <c r="B14310">
        <v>0</v>
      </c>
      <c r="G14310" s="10">
        <v>11.922499999999999</v>
      </c>
      <c r="H14310">
        <v>75746</v>
      </c>
      <c r="M14310" s="10">
        <v>11.922499999999999</v>
      </c>
      <c r="N14310">
        <v>0</v>
      </c>
    </row>
    <row r="14311" spans="1:14" x14ac:dyDescent="0.25">
      <c r="A14311" s="7">
        <v>11.923333</v>
      </c>
      <c r="B14311">
        <v>0</v>
      </c>
      <c r="G14311" s="10">
        <v>11.923333</v>
      </c>
      <c r="H14311">
        <v>75378</v>
      </c>
      <c r="M14311" s="10">
        <v>11.923333</v>
      </c>
      <c r="N14311">
        <v>0</v>
      </c>
    </row>
    <row r="14312" spans="1:14" x14ac:dyDescent="0.25">
      <c r="A14312" s="7">
        <v>11.924167000000001</v>
      </c>
      <c r="B14312">
        <v>0</v>
      </c>
      <c r="G14312" s="10">
        <v>11.924167000000001</v>
      </c>
      <c r="H14312">
        <v>75001</v>
      </c>
      <c r="M14312" s="10">
        <v>11.924167000000001</v>
      </c>
      <c r="N14312">
        <v>0</v>
      </c>
    </row>
    <row r="14313" spans="1:14" x14ac:dyDescent="0.25">
      <c r="A14313" s="7">
        <v>11.925000000000001</v>
      </c>
      <c r="B14313">
        <v>0</v>
      </c>
      <c r="G14313" s="10">
        <v>11.925000000000001</v>
      </c>
      <c r="H14313">
        <v>74493</v>
      </c>
      <c r="M14313" s="10">
        <v>11.925000000000001</v>
      </c>
      <c r="N14313">
        <v>0</v>
      </c>
    </row>
    <row r="14314" spans="1:14" x14ac:dyDescent="0.25">
      <c r="A14314" s="7">
        <v>11.925833000000001</v>
      </c>
      <c r="B14314">
        <v>0</v>
      </c>
      <c r="G14314" s="10">
        <v>11.925833000000001</v>
      </c>
      <c r="H14314">
        <v>74085</v>
      </c>
      <c r="M14314" s="10">
        <v>11.925833000000001</v>
      </c>
      <c r="N14314">
        <v>0</v>
      </c>
    </row>
    <row r="14315" spans="1:14" x14ac:dyDescent="0.25">
      <c r="A14315" s="7">
        <v>11.926667</v>
      </c>
      <c r="B14315">
        <v>0</v>
      </c>
      <c r="G14315" s="10">
        <v>11.926667</v>
      </c>
      <c r="H14315">
        <v>73697</v>
      </c>
      <c r="M14315" s="10">
        <v>11.926667</v>
      </c>
      <c r="N14315">
        <v>0</v>
      </c>
    </row>
    <row r="14316" spans="1:14" x14ac:dyDescent="0.25">
      <c r="A14316" s="7">
        <v>11.9275</v>
      </c>
      <c r="B14316">
        <v>0</v>
      </c>
      <c r="G14316" s="10">
        <v>11.9275</v>
      </c>
      <c r="H14316">
        <v>73307</v>
      </c>
      <c r="M14316" s="10">
        <v>11.9275</v>
      </c>
      <c r="N14316">
        <v>0</v>
      </c>
    </row>
    <row r="14317" spans="1:14" x14ac:dyDescent="0.25">
      <c r="A14317" s="7">
        <v>11.928333</v>
      </c>
      <c r="B14317">
        <v>0</v>
      </c>
      <c r="G14317" s="10">
        <v>11.928333</v>
      </c>
      <c r="H14317">
        <v>72909</v>
      </c>
      <c r="M14317" s="10">
        <v>11.928333</v>
      </c>
      <c r="N14317">
        <v>0</v>
      </c>
    </row>
    <row r="14318" spans="1:14" x14ac:dyDescent="0.25">
      <c r="A14318" s="7">
        <v>11.929167</v>
      </c>
      <c r="B14318">
        <v>0</v>
      </c>
      <c r="G14318" s="10">
        <v>11.929167</v>
      </c>
      <c r="H14318">
        <v>72512</v>
      </c>
      <c r="M14318" s="10">
        <v>11.929167</v>
      </c>
      <c r="N14318">
        <v>0</v>
      </c>
    </row>
    <row r="14319" spans="1:14" x14ac:dyDescent="0.25">
      <c r="A14319" s="7">
        <v>11.93</v>
      </c>
      <c r="B14319">
        <v>0</v>
      </c>
      <c r="G14319" s="10">
        <v>11.93</v>
      </c>
      <c r="H14319">
        <v>72113</v>
      </c>
      <c r="M14319" s="10">
        <v>11.93</v>
      </c>
      <c r="N14319">
        <v>0</v>
      </c>
    </row>
    <row r="14320" spans="1:14" x14ac:dyDescent="0.25">
      <c r="A14320" s="7">
        <v>11.930833</v>
      </c>
      <c r="B14320">
        <v>0</v>
      </c>
      <c r="G14320" s="10">
        <v>11.930833</v>
      </c>
      <c r="H14320">
        <v>71711</v>
      </c>
      <c r="M14320" s="10">
        <v>11.930833</v>
      </c>
      <c r="N14320">
        <v>0</v>
      </c>
    </row>
    <row r="14321" spans="1:14" x14ac:dyDescent="0.25">
      <c r="A14321" s="7">
        <v>11.931666999999999</v>
      </c>
      <c r="B14321">
        <v>0</v>
      </c>
      <c r="G14321" s="10">
        <v>11.931666999999999</v>
      </c>
      <c r="H14321">
        <v>71320</v>
      </c>
      <c r="M14321" s="10">
        <v>11.931666999999999</v>
      </c>
      <c r="N14321">
        <v>0</v>
      </c>
    </row>
    <row r="14322" spans="1:14" x14ac:dyDescent="0.25">
      <c r="A14322" s="7">
        <v>11.932499999999999</v>
      </c>
      <c r="B14322">
        <v>0</v>
      </c>
      <c r="G14322" s="10">
        <v>11.932499999999999</v>
      </c>
      <c r="H14322">
        <v>70929</v>
      </c>
      <c r="M14322" s="10">
        <v>11.932499999999999</v>
      </c>
      <c r="N14322">
        <v>0</v>
      </c>
    </row>
    <row r="14323" spans="1:14" x14ac:dyDescent="0.25">
      <c r="A14323" s="7">
        <v>11.933332999999999</v>
      </c>
      <c r="B14323">
        <v>0</v>
      </c>
      <c r="G14323" s="10">
        <v>11.933332999999999</v>
      </c>
      <c r="H14323">
        <v>70525</v>
      </c>
      <c r="M14323" s="10">
        <v>11.933332999999999</v>
      </c>
      <c r="N14323">
        <v>0</v>
      </c>
    </row>
    <row r="14324" spans="1:14" x14ac:dyDescent="0.25">
      <c r="A14324" s="7">
        <v>11.934167</v>
      </c>
      <c r="B14324">
        <v>0</v>
      </c>
      <c r="G14324" s="10">
        <v>11.934167</v>
      </c>
      <c r="H14324">
        <v>70126</v>
      </c>
      <c r="M14324" s="10">
        <v>11.934167</v>
      </c>
      <c r="N14324">
        <v>0</v>
      </c>
    </row>
    <row r="14325" spans="1:14" x14ac:dyDescent="0.25">
      <c r="A14325" s="7">
        <v>11.935</v>
      </c>
      <c r="B14325">
        <v>0</v>
      </c>
      <c r="G14325" s="10">
        <v>11.935</v>
      </c>
      <c r="H14325">
        <v>69716</v>
      </c>
      <c r="M14325" s="10">
        <v>11.935</v>
      </c>
      <c r="N14325">
        <v>0</v>
      </c>
    </row>
    <row r="14326" spans="1:14" x14ac:dyDescent="0.25">
      <c r="A14326" s="7">
        <v>11.935833000000001</v>
      </c>
      <c r="B14326">
        <v>0</v>
      </c>
      <c r="G14326" s="10">
        <v>11.935833000000001</v>
      </c>
      <c r="H14326">
        <v>69322</v>
      </c>
      <c r="M14326" s="10">
        <v>11.935833000000001</v>
      </c>
      <c r="N14326">
        <v>0</v>
      </c>
    </row>
    <row r="14327" spans="1:14" x14ac:dyDescent="0.25">
      <c r="A14327" s="7">
        <v>11.936667</v>
      </c>
      <c r="B14327">
        <v>0</v>
      </c>
      <c r="G14327" s="10">
        <v>11.936667</v>
      </c>
      <c r="H14327">
        <v>68919</v>
      </c>
      <c r="M14327" s="10">
        <v>11.936667</v>
      </c>
      <c r="N14327">
        <v>0</v>
      </c>
    </row>
    <row r="14328" spans="1:14" x14ac:dyDescent="0.25">
      <c r="A14328" s="7">
        <v>11.9375</v>
      </c>
      <c r="B14328">
        <v>0</v>
      </c>
      <c r="G14328" s="10">
        <v>11.9375</v>
      </c>
      <c r="H14328">
        <v>68513</v>
      </c>
      <c r="M14328" s="10">
        <v>11.9375</v>
      </c>
      <c r="N14328">
        <v>0</v>
      </c>
    </row>
    <row r="14329" spans="1:14" x14ac:dyDescent="0.25">
      <c r="A14329" s="7">
        <v>11.938333</v>
      </c>
      <c r="B14329">
        <v>0</v>
      </c>
      <c r="G14329" s="10">
        <v>11.938333</v>
      </c>
      <c r="H14329">
        <v>68108</v>
      </c>
      <c r="M14329" s="10">
        <v>11.938333</v>
      </c>
      <c r="N14329">
        <v>0</v>
      </c>
    </row>
    <row r="14330" spans="1:14" x14ac:dyDescent="0.25">
      <c r="A14330" s="7">
        <v>11.939166999999999</v>
      </c>
      <c r="B14330">
        <v>0</v>
      </c>
      <c r="G14330" s="10">
        <v>11.939166999999999</v>
      </c>
      <c r="H14330">
        <v>67690</v>
      </c>
      <c r="M14330" s="10">
        <v>11.939166999999999</v>
      </c>
      <c r="N14330">
        <v>0</v>
      </c>
    </row>
    <row r="14331" spans="1:14" x14ac:dyDescent="0.25">
      <c r="A14331" s="7">
        <v>11.94</v>
      </c>
      <c r="B14331">
        <v>0</v>
      </c>
      <c r="G14331" s="10">
        <v>11.94</v>
      </c>
      <c r="H14331">
        <v>67265</v>
      </c>
      <c r="M14331" s="10">
        <v>11.94</v>
      </c>
      <c r="N14331">
        <v>0</v>
      </c>
    </row>
    <row r="14332" spans="1:14" x14ac:dyDescent="0.25">
      <c r="A14332" s="7">
        <v>11.940833</v>
      </c>
      <c r="B14332">
        <v>0</v>
      </c>
      <c r="G14332" s="10">
        <v>11.940833</v>
      </c>
      <c r="H14332">
        <v>66698</v>
      </c>
      <c r="M14332" s="10">
        <v>11.940833</v>
      </c>
      <c r="N14332">
        <v>0</v>
      </c>
    </row>
    <row r="14333" spans="1:14" x14ac:dyDescent="0.25">
      <c r="A14333" s="7">
        <v>11.941667000000001</v>
      </c>
      <c r="B14333">
        <v>0</v>
      </c>
      <c r="G14333" s="10">
        <v>11.941667000000001</v>
      </c>
      <c r="H14333">
        <v>66262</v>
      </c>
      <c r="M14333" s="10">
        <v>11.941667000000001</v>
      </c>
      <c r="N14333">
        <v>0</v>
      </c>
    </row>
    <row r="14334" spans="1:14" x14ac:dyDescent="0.25">
      <c r="A14334" s="7">
        <v>11.942500000000001</v>
      </c>
      <c r="B14334">
        <v>0</v>
      </c>
      <c r="G14334" s="10">
        <v>11.942500000000001</v>
      </c>
      <c r="H14334">
        <v>65825</v>
      </c>
      <c r="M14334" s="10">
        <v>11.942500000000001</v>
      </c>
      <c r="N14334">
        <v>0</v>
      </c>
    </row>
    <row r="14335" spans="1:14" x14ac:dyDescent="0.25">
      <c r="A14335" s="7">
        <v>11.943333000000001</v>
      </c>
      <c r="B14335">
        <v>0</v>
      </c>
      <c r="G14335" s="10">
        <v>11.943333000000001</v>
      </c>
      <c r="H14335">
        <v>65368</v>
      </c>
      <c r="M14335" s="10">
        <v>11.943333000000001</v>
      </c>
      <c r="N14335">
        <v>0</v>
      </c>
    </row>
    <row r="14336" spans="1:14" x14ac:dyDescent="0.25">
      <c r="A14336" s="7">
        <v>11.944167</v>
      </c>
      <c r="B14336">
        <v>0</v>
      </c>
      <c r="G14336" s="10">
        <v>11.944167</v>
      </c>
      <c r="H14336">
        <v>64902</v>
      </c>
      <c r="M14336" s="10">
        <v>11.944167</v>
      </c>
      <c r="N14336">
        <v>0</v>
      </c>
    </row>
    <row r="14337" spans="1:14" x14ac:dyDescent="0.25">
      <c r="A14337" s="7">
        <v>11.945</v>
      </c>
      <c r="B14337">
        <v>0</v>
      </c>
      <c r="G14337" s="10">
        <v>11.945</v>
      </c>
      <c r="H14337">
        <v>64450</v>
      </c>
      <c r="M14337" s="10">
        <v>11.945</v>
      </c>
      <c r="N14337">
        <v>0</v>
      </c>
    </row>
    <row r="14338" spans="1:14" x14ac:dyDescent="0.25">
      <c r="A14338" s="7">
        <v>11.945833</v>
      </c>
      <c r="B14338">
        <v>0</v>
      </c>
      <c r="G14338" s="10">
        <v>11.945833</v>
      </c>
      <c r="H14338">
        <v>63989</v>
      </c>
      <c r="M14338" s="10">
        <v>11.945833</v>
      </c>
      <c r="N14338">
        <v>0</v>
      </c>
    </row>
    <row r="14339" spans="1:14" x14ac:dyDescent="0.25">
      <c r="A14339" s="7">
        <v>11.946667</v>
      </c>
      <c r="B14339">
        <v>0</v>
      </c>
      <c r="G14339" s="10">
        <v>11.946667</v>
      </c>
      <c r="H14339">
        <v>63537</v>
      </c>
      <c r="M14339" s="10">
        <v>11.946667</v>
      </c>
      <c r="N14339">
        <v>0</v>
      </c>
    </row>
    <row r="14340" spans="1:14" x14ac:dyDescent="0.25">
      <c r="A14340" s="7">
        <v>11.9475</v>
      </c>
      <c r="B14340">
        <v>0</v>
      </c>
      <c r="G14340" s="10">
        <v>11.9475</v>
      </c>
      <c r="H14340">
        <v>63090</v>
      </c>
      <c r="M14340" s="10">
        <v>11.9475</v>
      </c>
      <c r="N14340">
        <v>0</v>
      </c>
    </row>
    <row r="14341" spans="1:14" x14ac:dyDescent="0.25">
      <c r="A14341" s="7">
        <v>11.948333</v>
      </c>
      <c r="B14341">
        <v>0</v>
      </c>
      <c r="G14341" s="10">
        <v>11.948333</v>
      </c>
      <c r="H14341">
        <v>62637</v>
      </c>
      <c r="M14341" s="10">
        <v>11.948333</v>
      </c>
      <c r="N14341">
        <v>0</v>
      </c>
    </row>
    <row r="14342" spans="1:14" x14ac:dyDescent="0.25">
      <c r="A14342" s="7">
        <v>11.949166999999999</v>
      </c>
      <c r="B14342">
        <v>0</v>
      </c>
      <c r="G14342" s="10">
        <v>11.949166999999999</v>
      </c>
      <c r="H14342">
        <v>62205</v>
      </c>
      <c r="M14342" s="10">
        <v>11.949166999999999</v>
      </c>
      <c r="N14342">
        <v>0</v>
      </c>
    </row>
    <row r="14343" spans="1:14" x14ac:dyDescent="0.25">
      <c r="A14343" s="7">
        <v>11.95</v>
      </c>
      <c r="B14343">
        <v>0</v>
      </c>
      <c r="G14343" s="10">
        <v>11.95</v>
      </c>
      <c r="H14343">
        <v>61756</v>
      </c>
      <c r="M14343" s="10">
        <v>11.95</v>
      </c>
      <c r="N14343">
        <v>0</v>
      </c>
    </row>
    <row r="14344" spans="1:14" x14ac:dyDescent="0.25">
      <c r="A14344" s="7">
        <v>11.950832999999999</v>
      </c>
      <c r="B14344">
        <v>0</v>
      </c>
      <c r="G14344" s="10">
        <v>11.950832999999999</v>
      </c>
      <c r="H14344">
        <v>61311</v>
      </c>
      <c r="M14344" s="10">
        <v>11.950832999999999</v>
      </c>
      <c r="N14344">
        <v>0</v>
      </c>
    </row>
    <row r="14345" spans="1:14" x14ac:dyDescent="0.25">
      <c r="A14345" s="7">
        <v>11.951667</v>
      </c>
      <c r="B14345">
        <v>0</v>
      </c>
      <c r="G14345" s="10">
        <v>11.951667</v>
      </c>
      <c r="H14345">
        <v>60867</v>
      </c>
      <c r="M14345" s="10">
        <v>11.951667</v>
      </c>
      <c r="N14345">
        <v>0</v>
      </c>
    </row>
    <row r="14346" spans="1:14" x14ac:dyDescent="0.25">
      <c r="A14346" s="7">
        <v>11.952500000000001</v>
      </c>
      <c r="B14346">
        <v>0</v>
      </c>
      <c r="G14346" s="10">
        <v>11.952500000000001</v>
      </c>
      <c r="H14346">
        <v>60423</v>
      </c>
      <c r="M14346" s="10">
        <v>11.952500000000001</v>
      </c>
      <c r="N14346">
        <v>0</v>
      </c>
    </row>
    <row r="14347" spans="1:14" x14ac:dyDescent="0.25">
      <c r="A14347" s="7">
        <v>11.953333000000001</v>
      </c>
      <c r="B14347">
        <v>0</v>
      </c>
      <c r="G14347" s="10">
        <v>11.953333000000001</v>
      </c>
      <c r="H14347">
        <v>59993</v>
      </c>
      <c r="M14347" s="10">
        <v>11.953333000000001</v>
      </c>
      <c r="N14347">
        <v>0</v>
      </c>
    </row>
    <row r="14348" spans="1:14" x14ac:dyDescent="0.25">
      <c r="A14348" s="7">
        <v>11.954167</v>
      </c>
      <c r="B14348">
        <v>0</v>
      </c>
      <c r="G14348" s="10">
        <v>11.954167</v>
      </c>
      <c r="H14348">
        <v>59572</v>
      </c>
      <c r="M14348" s="10">
        <v>11.954167</v>
      </c>
      <c r="N14348">
        <v>0</v>
      </c>
    </row>
    <row r="14349" spans="1:14" x14ac:dyDescent="0.25">
      <c r="A14349" s="7">
        <v>11.955</v>
      </c>
      <c r="B14349">
        <v>0</v>
      </c>
      <c r="G14349" s="10">
        <v>11.955</v>
      </c>
      <c r="H14349">
        <v>59142</v>
      </c>
      <c r="M14349" s="10">
        <v>11.955</v>
      </c>
      <c r="N14349">
        <v>0</v>
      </c>
    </row>
    <row r="14350" spans="1:14" x14ac:dyDescent="0.25">
      <c r="A14350" s="7">
        <v>11.955833</v>
      </c>
      <c r="B14350">
        <v>0</v>
      </c>
      <c r="G14350" s="10">
        <v>11.955833</v>
      </c>
      <c r="H14350">
        <v>58712</v>
      </c>
      <c r="M14350" s="10">
        <v>11.955833</v>
      </c>
      <c r="N14350">
        <v>0</v>
      </c>
    </row>
    <row r="14351" spans="1:14" x14ac:dyDescent="0.25">
      <c r="A14351" s="7">
        <v>11.956666999999999</v>
      </c>
      <c r="B14351">
        <v>0</v>
      </c>
      <c r="G14351" s="10">
        <v>11.956666999999999</v>
      </c>
      <c r="H14351">
        <v>58117</v>
      </c>
      <c r="M14351" s="10">
        <v>11.956666999999999</v>
      </c>
      <c r="N14351">
        <v>0</v>
      </c>
    </row>
    <row r="14352" spans="1:14" x14ac:dyDescent="0.25">
      <c r="A14352" s="7">
        <v>11.9575</v>
      </c>
      <c r="B14352">
        <v>0</v>
      </c>
      <c r="G14352" s="10">
        <v>11.9575</v>
      </c>
      <c r="H14352">
        <v>57675</v>
      </c>
      <c r="M14352" s="10">
        <v>11.9575</v>
      </c>
      <c r="N14352">
        <v>0</v>
      </c>
    </row>
    <row r="14353" spans="1:14" x14ac:dyDescent="0.25">
      <c r="A14353" s="7">
        <v>11.958333</v>
      </c>
      <c r="B14353">
        <v>0</v>
      </c>
      <c r="G14353" s="10">
        <v>11.958333</v>
      </c>
      <c r="H14353">
        <v>57242</v>
      </c>
      <c r="M14353" s="10">
        <v>11.958333</v>
      </c>
      <c r="N14353">
        <v>0</v>
      </c>
    </row>
    <row r="14354" spans="1:14" x14ac:dyDescent="0.25">
      <c r="A14354" s="7">
        <v>11.959167000000001</v>
      </c>
      <c r="B14354">
        <v>0</v>
      </c>
      <c r="G14354" s="10">
        <v>11.959167000000001</v>
      </c>
      <c r="H14354">
        <v>56815</v>
      </c>
      <c r="M14354" s="10">
        <v>11.959167000000001</v>
      </c>
      <c r="N14354">
        <v>0</v>
      </c>
    </row>
    <row r="14355" spans="1:14" x14ac:dyDescent="0.25">
      <c r="A14355" s="7">
        <v>11.96</v>
      </c>
      <c r="B14355">
        <v>0</v>
      </c>
      <c r="G14355" s="10">
        <v>11.96</v>
      </c>
      <c r="H14355">
        <v>56397</v>
      </c>
      <c r="M14355" s="10">
        <v>11.96</v>
      </c>
      <c r="N14355">
        <v>0</v>
      </c>
    </row>
    <row r="14356" spans="1:14" x14ac:dyDescent="0.25">
      <c r="A14356" s="7">
        <v>11.960832999999999</v>
      </c>
      <c r="B14356">
        <v>0</v>
      </c>
      <c r="G14356" s="10">
        <v>11.960832999999999</v>
      </c>
      <c r="H14356">
        <v>55980</v>
      </c>
      <c r="M14356" s="10">
        <v>11.960832999999999</v>
      </c>
      <c r="N14356">
        <v>0</v>
      </c>
    </row>
    <row r="14357" spans="1:14" x14ac:dyDescent="0.25">
      <c r="A14357" s="7">
        <v>11.961667</v>
      </c>
      <c r="B14357">
        <v>0</v>
      </c>
      <c r="G14357" s="10">
        <v>11.961667</v>
      </c>
      <c r="H14357">
        <v>55570</v>
      </c>
      <c r="M14357" s="10">
        <v>11.961667</v>
      </c>
      <c r="N14357">
        <v>0</v>
      </c>
    </row>
    <row r="14358" spans="1:14" x14ac:dyDescent="0.25">
      <c r="A14358" s="7">
        <v>11.9625</v>
      </c>
      <c r="B14358">
        <v>0</v>
      </c>
      <c r="G14358" s="10">
        <v>11.9625</v>
      </c>
      <c r="H14358">
        <v>55157</v>
      </c>
      <c r="M14358" s="10">
        <v>11.9625</v>
      </c>
      <c r="N14358">
        <v>0</v>
      </c>
    </row>
    <row r="14359" spans="1:14" x14ac:dyDescent="0.25">
      <c r="A14359" s="7">
        <v>11.963333</v>
      </c>
      <c r="B14359">
        <v>0</v>
      </c>
      <c r="G14359" s="10">
        <v>11.963333</v>
      </c>
      <c r="H14359">
        <v>54744</v>
      </c>
      <c r="M14359" s="10">
        <v>11.963333</v>
      </c>
      <c r="N14359">
        <v>0</v>
      </c>
    </row>
    <row r="14360" spans="1:14" x14ac:dyDescent="0.25">
      <c r="A14360" s="7">
        <v>11.964167</v>
      </c>
      <c r="B14360">
        <v>0</v>
      </c>
      <c r="G14360" s="10">
        <v>11.964167</v>
      </c>
      <c r="H14360">
        <v>54337</v>
      </c>
      <c r="M14360" s="10">
        <v>11.964167</v>
      </c>
      <c r="N14360">
        <v>0</v>
      </c>
    </row>
    <row r="14361" spans="1:14" x14ac:dyDescent="0.25">
      <c r="A14361" s="7">
        <v>11.965</v>
      </c>
      <c r="B14361">
        <v>0</v>
      </c>
      <c r="G14361" s="10">
        <v>11.965</v>
      </c>
      <c r="H14361">
        <v>53921</v>
      </c>
      <c r="M14361" s="10">
        <v>11.965</v>
      </c>
      <c r="N14361">
        <v>0</v>
      </c>
    </row>
    <row r="14362" spans="1:14" x14ac:dyDescent="0.25">
      <c r="A14362" s="7">
        <v>11.965833</v>
      </c>
      <c r="B14362">
        <v>0</v>
      </c>
      <c r="G14362" s="10">
        <v>11.965833</v>
      </c>
      <c r="H14362">
        <v>53510</v>
      </c>
      <c r="M14362" s="10">
        <v>11.965833</v>
      </c>
      <c r="N14362">
        <v>0</v>
      </c>
    </row>
    <row r="14363" spans="1:14" x14ac:dyDescent="0.25">
      <c r="A14363" s="7">
        <v>11.966666999999999</v>
      </c>
      <c r="B14363">
        <v>0</v>
      </c>
      <c r="G14363" s="10">
        <v>11.966666999999999</v>
      </c>
      <c r="H14363">
        <v>53089</v>
      </c>
      <c r="M14363" s="10">
        <v>11.966666999999999</v>
      </c>
      <c r="N14363">
        <v>0</v>
      </c>
    </row>
    <row r="14364" spans="1:14" x14ac:dyDescent="0.25">
      <c r="A14364" s="7">
        <v>11.967499999999999</v>
      </c>
      <c r="B14364">
        <v>0</v>
      </c>
      <c r="G14364" s="10">
        <v>11.967499999999999</v>
      </c>
      <c r="H14364">
        <v>52690</v>
      </c>
      <c r="M14364" s="10">
        <v>11.967499999999999</v>
      </c>
      <c r="N14364">
        <v>0</v>
      </c>
    </row>
    <row r="14365" spans="1:14" x14ac:dyDescent="0.25">
      <c r="A14365" s="7">
        <v>11.968332999999999</v>
      </c>
      <c r="B14365">
        <v>0</v>
      </c>
      <c r="G14365" s="10">
        <v>11.968332999999999</v>
      </c>
      <c r="H14365">
        <v>52291</v>
      </c>
      <c r="M14365" s="10">
        <v>11.968332999999999</v>
      </c>
      <c r="N14365">
        <v>0</v>
      </c>
    </row>
    <row r="14366" spans="1:14" x14ac:dyDescent="0.25">
      <c r="A14366" s="7">
        <v>11.969167000000001</v>
      </c>
      <c r="B14366">
        <v>0</v>
      </c>
      <c r="G14366" s="10">
        <v>11.969167000000001</v>
      </c>
      <c r="H14366">
        <v>51889</v>
      </c>
      <c r="M14366" s="10">
        <v>11.969167000000001</v>
      </c>
      <c r="N14366">
        <v>0</v>
      </c>
    </row>
    <row r="14367" spans="1:14" x14ac:dyDescent="0.25">
      <c r="A14367" s="7">
        <v>11.97</v>
      </c>
      <c r="B14367">
        <v>0</v>
      </c>
      <c r="G14367" s="10">
        <v>11.97</v>
      </c>
      <c r="H14367">
        <v>51507</v>
      </c>
      <c r="M14367" s="10">
        <v>11.97</v>
      </c>
      <c r="N14367">
        <v>0</v>
      </c>
    </row>
    <row r="14368" spans="1:14" x14ac:dyDescent="0.25">
      <c r="A14368" s="7">
        <v>11.970833000000001</v>
      </c>
      <c r="B14368">
        <v>0</v>
      </c>
      <c r="G14368" s="10">
        <v>11.970833000000001</v>
      </c>
      <c r="H14368">
        <v>51133</v>
      </c>
      <c r="M14368" s="10">
        <v>11.970833000000001</v>
      </c>
      <c r="N14368">
        <v>0</v>
      </c>
    </row>
    <row r="14369" spans="1:14" x14ac:dyDescent="0.25">
      <c r="A14369" s="7">
        <v>11.971667</v>
      </c>
      <c r="B14369">
        <v>0</v>
      </c>
      <c r="G14369" s="10">
        <v>11.971667</v>
      </c>
      <c r="H14369">
        <v>50765</v>
      </c>
      <c r="M14369" s="10">
        <v>11.971667</v>
      </c>
      <c r="N14369">
        <v>0</v>
      </c>
    </row>
    <row r="14370" spans="1:14" x14ac:dyDescent="0.25">
      <c r="A14370" s="7">
        <v>11.9725</v>
      </c>
      <c r="B14370">
        <v>0</v>
      </c>
      <c r="G14370" s="10">
        <v>11.9725</v>
      </c>
      <c r="H14370">
        <v>50273</v>
      </c>
      <c r="M14370" s="10">
        <v>11.9725</v>
      </c>
      <c r="N14370">
        <v>0</v>
      </c>
    </row>
    <row r="14371" spans="1:14" x14ac:dyDescent="0.25">
      <c r="A14371" s="7">
        <v>11.973333</v>
      </c>
      <c r="B14371">
        <v>0</v>
      </c>
      <c r="G14371" s="10">
        <v>11.973333</v>
      </c>
      <c r="H14371">
        <v>49908</v>
      </c>
      <c r="M14371" s="10">
        <v>11.973333</v>
      </c>
      <c r="N14371">
        <v>0</v>
      </c>
    </row>
    <row r="14372" spans="1:14" x14ac:dyDescent="0.25">
      <c r="A14372" s="7">
        <v>11.974167</v>
      </c>
      <c r="B14372">
        <v>0</v>
      </c>
      <c r="G14372" s="10">
        <v>11.974167</v>
      </c>
      <c r="H14372">
        <v>49546</v>
      </c>
      <c r="M14372" s="10">
        <v>11.974167</v>
      </c>
      <c r="N14372">
        <v>0</v>
      </c>
    </row>
    <row r="14373" spans="1:14" x14ac:dyDescent="0.25">
      <c r="A14373" s="7">
        <v>11.975</v>
      </c>
      <c r="B14373">
        <v>0</v>
      </c>
      <c r="G14373" s="10">
        <v>11.975</v>
      </c>
      <c r="H14373">
        <v>49182</v>
      </c>
      <c r="M14373" s="10">
        <v>11.975</v>
      </c>
      <c r="N14373">
        <v>0</v>
      </c>
    </row>
    <row r="14374" spans="1:14" x14ac:dyDescent="0.25">
      <c r="A14374" s="7">
        <v>11.975833</v>
      </c>
      <c r="B14374">
        <v>0</v>
      </c>
      <c r="G14374" s="10">
        <v>11.975833</v>
      </c>
      <c r="H14374">
        <v>48818</v>
      </c>
      <c r="M14374" s="10">
        <v>11.975833</v>
      </c>
      <c r="N14374">
        <v>0</v>
      </c>
    </row>
    <row r="14375" spans="1:14" x14ac:dyDescent="0.25">
      <c r="A14375" s="7">
        <v>11.976667000000001</v>
      </c>
      <c r="B14375">
        <v>0</v>
      </c>
      <c r="G14375" s="10">
        <v>11.976667000000001</v>
      </c>
      <c r="H14375">
        <v>48466</v>
      </c>
      <c r="M14375" s="10">
        <v>11.976667000000001</v>
      </c>
      <c r="N14375">
        <v>0</v>
      </c>
    </row>
    <row r="14376" spans="1:14" x14ac:dyDescent="0.25">
      <c r="A14376" s="7">
        <v>11.977499999999999</v>
      </c>
      <c r="B14376">
        <v>0</v>
      </c>
      <c r="G14376" s="10">
        <v>11.977499999999999</v>
      </c>
      <c r="H14376">
        <v>48107</v>
      </c>
      <c r="M14376" s="10">
        <v>11.977499999999999</v>
      </c>
      <c r="N14376">
        <v>0</v>
      </c>
    </row>
    <row r="14377" spans="1:14" x14ac:dyDescent="0.25">
      <c r="A14377" s="7">
        <v>11.978332999999999</v>
      </c>
      <c r="B14377">
        <v>0</v>
      </c>
      <c r="G14377" s="10">
        <v>11.978332999999999</v>
      </c>
      <c r="H14377">
        <v>47741</v>
      </c>
      <c r="M14377" s="10">
        <v>11.978332999999999</v>
      </c>
      <c r="N14377">
        <v>0</v>
      </c>
    </row>
    <row r="14378" spans="1:14" x14ac:dyDescent="0.25">
      <c r="A14378" s="7">
        <v>11.979167</v>
      </c>
      <c r="B14378">
        <v>0</v>
      </c>
      <c r="G14378" s="10">
        <v>11.979167</v>
      </c>
      <c r="H14378">
        <v>47387</v>
      </c>
      <c r="M14378" s="10">
        <v>11.979167</v>
      </c>
      <c r="N14378">
        <v>0</v>
      </c>
    </row>
    <row r="14379" spans="1:14" x14ac:dyDescent="0.25">
      <c r="A14379" s="7">
        <v>11.98</v>
      </c>
      <c r="B14379">
        <v>0</v>
      </c>
      <c r="G14379" s="10">
        <v>11.98</v>
      </c>
      <c r="H14379">
        <v>47022</v>
      </c>
      <c r="M14379" s="10">
        <v>11.98</v>
      </c>
      <c r="N14379">
        <v>0</v>
      </c>
    </row>
    <row r="14380" spans="1:14" x14ac:dyDescent="0.25">
      <c r="A14380" s="7">
        <v>11.980833000000001</v>
      </c>
      <c r="B14380">
        <v>0</v>
      </c>
      <c r="G14380" s="10">
        <v>11.980833000000001</v>
      </c>
      <c r="H14380">
        <v>46648</v>
      </c>
      <c r="M14380" s="10">
        <v>11.980833000000001</v>
      </c>
      <c r="N14380">
        <v>0</v>
      </c>
    </row>
    <row r="14381" spans="1:14" x14ac:dyDescent="0.25">
      <c r="A14381" s="7">
        <v>11.981667</v>
      </c>
      <c r="B14381">
        <v>0</v>
      </c>
      <c r="G14381" s="10">
        <v>11.981667</v>
      </c>
      <c r="H14381">
        <v>46280</v>
      </c>
      <c r="M14381" s="10">
        <v>11.981667</v>
      </c>
      <c r="N14381">
        <v>0</v>
      </c>
    </row>
    <row r="14382" spans="1:14" x14ac:dyDescent="0.25">
      <c r="A14382" s="7">
        <v>11.9825</v>
      </c>
      <c r="B14382">
        <v>0</v>
      </c>
      <c r="G14382" s="10">
        <v>11.9825</v>
      </c>
      <c r="H14382">
        <v>45903</v>
      </c>
      <c r="M14382" s="10">
        <v>11.9825</v>
      </c>
      <c r="N14382">
        <v>0</v>
      </c>
    </row>
    <row r="14383" spans="1:14" x14ac:dyDescent="0.25">
      <c r="A14383" s="7">
        <v>11.983333</v>
      </c>
      <c r="B14383">
        <v>0</v>
      </c>
      <c r="G14383" s="10">
        <v>11.983333</v>
      </c>
      <c r="H14383">
        <v>45516</v>
      </c>
      <c r="M14383" s="10">
        <v>11.983333</v>
      </c>
      <c r="N14383">
        <v>0</v>
      </c>
    </row>
    <row r="14384" spans="1:14" x14ac:dyDescent="0.25">
      <c r="A14384" s="7">
        <v>11.984166999999999</v>
      </c>
      <c r="B14384">
        <v>0</v>
      </c>
      <c r="G14384" s="10">
        <v>11.984166999999999</v>
      </c>
      <c r="H14384">
        <v>45131</v>
      </c>
      <c r="M14384" s="10">
        <v>11.984166999999999</v>
      </c>
      <c r="N14384">
        <v>0</v>
      </c>
    </row>
    <row r="14385" spans="1:14" x14ac:dyDescent="0.25">
      <c r="A14385" s="7">
        <v>11.984999999999999</v>
      </c>
      <c r="B14385">
        <v>0</v>
      </c>
      <c r="G14385" s="10">
        <v>11.984999999999999</v>
      </c>
      <c r="H14385">
        <v>44752</v>
      </c>
      <c r="M14385" s="10">
        <v>11.984999999999999</v>
      </c>
      <c r="N14385">
        <v>0</v>
      </c>
    </row>
    <row r="14386" spans="1:14" x14ac:dyDescent="0.25">
      <c r="A14386" s="7">
        <v>11.985833</v>
      </c>
      <c r="B14386">
        <v>0</v>
      </c>
      <c r="G14386" s="10">
        <v>11.985833</v>
      </c>
      <c r="H14386">
        <v>44377</v>
      </c>
      <c r="M14386" s="10">
        <v>11.985833</v>
      </c>
      <c r="N14386">
        <v>0</v>
      </c>
    </row>
    <row r="14387" spans="1:14" x14ac:dyDescent="0.25">
      <c r="A14387" s="7">
        <v>11.986667000000001</v>
      </c>
      <c r="B14387">
        <v>0</v>
      </c>
      <c r="G14387" s="10">
        <v>11.986667000000001</v>
      </c>
      <c r="H14387">
        <v>44012</v>
      </c>
      <c r="M14387" s="10">
        <v>11.986667000000001</v>
      </c>
      <c r="N14387">
        <v>0</v>
      </c>
    </row>
    <row r="14388" spans="1:14" x14ac:dyDescent="0.25">
      <c r="A14388" s="7">
        <v>11.987500000000001</v>
      </c>
      <c r="B14388">
        <v>0</v>
      </c>
      <c r="G14388" s="10">
        <v>11.987500000000001</v>
      </c>
      <c r="H14388">
        <v>43650</v>
      </c>
      <c r="M14388" s="10">
        <v>11.987500000000001</v>
      </c>
      <c r="N14388">
        <v>0</v>
      </c>
    </row>
    <row r="14389" spans="1:14" x14ac:dyDescent="0.25">
      <c r="A14389" s="7">
        <v>11.988333000000001</v>
      </c>
      <c r="B14389">
        <v>0</v>
      </c>
      <c r="G14389" s="10">
        <v>11.988333000000001</v>
      </c>
      <c r="H14389">
        <v>43164</v>
      </c>
      <c r="M14389" s="10">
        <v>11.988333000000001</v>
      </c>
      <c r="N14389">
        <v>0</v>
      </c>
    </row>
    <row r="14390" spans="1:14" x14ac:dyDescent="0.25">
      <c r="A14390" s="7">
        <v>11.989167</v>
      </c>
      <c r="B14390">
        <v>0</v>
      </c>
      <c r="G14390" s="10">
        <v>11.989167</v>
      </c>
      <c r="H14390">
        <v>42806</v>
      </c>
      <c r="M14390" s="10">
        <v>11.989167</v>
      </c>
      <c r="N14390">
        <v>0</v>
      </c>
    </row>
    <row r="14391" spans="1:14" x14ac:dyDescent="0.25">
      <c r="A14391" s="7">
        <v>11.99</v>
      </c>
      <c r="B14391">
        <v>0</v>
      </c>
      <c r="G14391" s="10">
        <v>11.99</v>
      </c>
      <c r="H14391">
        <v>42455</v>
      </c>
      <c r="M14391" s="10">
        <v>11.99</v>
      </c>
      <c r="N14391">
        <v>0</v>
      </c>
    </row>
    <row r="14392" spans="1:14" x14ac:dyDescent="0.25">
      <c r="A14392" s="7">
        <v>11.990833</v>
      </c>
      <c r="B14392">
        <v>0</v>
      </c>
      <c r="G14392" s="10">
        <v>11.990833</v>
      </c>
      <c r="H14392">
        <v>42098</v>
      </c>
      <c r="M14392" s="10">
        <v>11.990833</v>
      </c>
      <c r="N14392">
        <v>0</v>
      </c>
    </row>
    <row r="14393" spans="1:14" x14ac:dyDescent="0.25">
      <c r="A14393" s="7">
        <v>11.991667</v>
      </c>
      <c r="B14393">
        <v>0</v>
      </c>
      <c r="G14393" s="10">
        <v>11.991667</v>
      </c>
      <c r="H14393">
        <v>41747</v>
      </c>
      <c r="M14393" s="10">
        <v>11.991667</v>
      </c>
      <c r="N14393">
        <v>0</v>
      </c>
    </row>
    <row r="14394" spans="1:14" x14ac:dyDescent="0.25">
      <c r="A14394" s="7">
        <v>11.9925</v>
      </c>
      <c r="B14394">
        <v>0</v>
      </c>
      <c r="G14394" s="10">
        <v>11.9925</v>
      </c>
      <c r="H14394">
        <v>41401</v>
      </c>
      <c r="M14394" s="10">
        <v>11.9925</v>
      </c>
      <c r="N14394">
        <v>0</v>
      </c>
    </row>
    <row r="14395" spans="1:14" x14ac:dyDescent="0.25">
      <c r="A14395" s="7">
        <v>11.993333</v>
      </c>
      <c r="B14395">
        <v>0</v>
      </c>
      <c r="G14395" s="10">
        <v>11.993333</v>
      </c>
      <c r="H14395">
        <v>41041</v>
      </c>
      <c r="M14395" s="10">
        <v>11.993333</v>
      </c>
      <c r="N14395">
        <v>0</v>
      </c>
    </row>
    <row r="14396" spans="1:14" x14ac:dyDescent="0.25">
      <c r="A14396" s="7">
        <v>11.994166999999999</v>
      </c>
      <c r="B14396">
        <v>0</v>
      </c>
      <c r="G14396" s="10">
        <v>11.994166999999999</v>
      </c>
      <c r="H14396">
        <v>40699</v>
      </c>
      <c r="M14396" s="10">
        <v>11.994166999999999</v>
      </c>
      <c r="N14396">
        <v>0</v>
      </c>
    </row>
    <row r="14397" spans="1:14" x14ac:dyDescent="0.25">
      <c r="A14397" s="7">
        <v>11.994999999999999</v>
      </c>
      <c r="B14397">
        <v>0</v>
      </c>
      <c r="G14397" s="10">
        <v>11.994999999999999</v>
      </c>
      <c r="H14397">
        <v>40342</v>
      </c>
      <c r="M14397" s="10">
        <v>11.994999999999999</v>
      </c>
      <c r="N14397">
        <v>0</v>
      </c>
    </row>
    <row r="14398" spans="1:14" x14ac:dyDescent="0.25">
      <c r="A14398" s="7">
        <v>11.995832999999999</v>
      </c>
      <c r="B14398">
        <v>0</v>
      </c>
      <c r="G14398" s="10">
        <v>11.995832999999999</v>
      </c>
      <c r="H14398">
        <v>39988</v>
      </c>
      <c r="M14398" s="10">
        <v>11.995832999999999</v>
      </c>
      <c r="N14398">
        <v>0</v>
      </c>
    </row>
    <row r="14399" spans="1:14" x14ac:dyDescent="0.25">
      <c r="A14399" s="7">
        <v>11.996667</v>
      </c>
      <c r="B14399">
        <v>0</v>
      </c>
      <c r="G14399" s="10">
        <v>11.996667</v>
      </c>
      <c r="H14399">
        <v>39645</v>
      </c>
      <c r="M14399" s="10">
        <v>11.996667</v>
      </c>
      <c r="N14399">
        <v>0</v>
      </c>
    </row>
    <row r="14400" spans="1:14" x14ac:dyDescent="0.25">
      <c r="A14400" s="7">
        <v>11.9975</v>
      </c>
      <c r="B14400">
        <v>0</v>
      </c>
      <c r="G14400" s="10">
        <v>11.9975</v>
      </c>
      <c r="H14400">
        <v>39288</v>
      </c>
      <c r="M14400" s="10">
        <v>11.9975</v>
      </c>
      <c r="N14400">
        <v>0</v>
      </c>
    </row>
    <row r="14401" spans="1:14" x14ac:dyDescent="0.25">
      <c r="A14401" s="7">
        <v>11.998333000000001</v>
      </c>
      <c r="B14401">
        <v>0</v>
      </c>
      <c r="G14401" s="10">
        <v>11.998333000000001</v>
      </c>
      <c r="H14401">
        <v>38934</v>
      </c>
      <c r="M14401" s="10">
        <v>11.998333000000001</v>
      </c>
      <c r="N14401">
        <v>0</v>
      </c>
    </row>
    <row r="14402" spans="1:14" x14ac:dyDescent="0.25">
      <c r="A14402" s="7">
        <v>11.999167</v>
      </c>
      <c r="B14402">
        <v>0</v>
      </c>
      <c r="G14402" s="10">
        <v>11.999167</v>
      </c>
      <c r="H14402">
        <v>38574</v>
      </c>
      <c r="M14402" s="10">
        <v>11.999167</v>
      </c>
      <c r="N14402">
        <v>0</v>
      </c>
    </row>
    <row r="14403" spans="1:14" x14ac:dyDescent="0.25">
      <c r="A14403" s="7">
        <v>12</v>
      </c>
      <c r="B14403">
        <v>0</v>
      </c>
      <c r="G14403" s="10">
        <v>12</v>
      </c>
      <c r="H14403">
        <v>38225</v>
      </c>
      <c r="M14403" s="10">
        <v>12</v>
      </c>
      <c r="N14403">
        <v>0</v>
      </c>
    </row>
    <row r="14404" spans="1:14" x14ac:dyDescent="0.25">
      <c r="A14404" s="7">
        <v>12.000833</v>
      </c>
      <c r="B14404">
        <v>0</v>
      </c>
      <c r="G14404" s="10">
        <v>12.000833</v>
      </c>
      <c r="H14404">
        <v>37869</v>
      </c>
      <c r="M14404" s="10">
        <v>12.000833</v>
      </c>
      <c r="N14404">
        <v>0</v>
      </c>
    </row>
    <row r="14405" spans="1:14" x14ac:dyDescent="0.25">
      <c r="A14405" s="7">
        <v>12.001666999999999</v>
      </c>
      <c r="B14405">
        <v>0</v>
      </c>
      <c r="G14405" s="10">
        <v>12.001666999999999</v>
      </c>
      <c r="H14405">
        <v>37512</v>
      </c>
      <c r="M14405" s="10">
        <v>12.001666999999999</v>
      </c>
      <c r="N14405">
        <v>0</v>
      </c>
    </row>
    <row r="14406" spans="1:14" x14ac:dyDescent="0.25">
      <c r="A14406" s="7">
        <v>12.0025</v>
      </c>
      <c r="B14406">
        <v>0</v>
      </c>
      <c r="G14406" s="10">
        <v>12.0025</v>
      </c>
      <c r="H14406">
        <v>37158</v>
      </c>
      <c r="M14406" s="10">
        <v>12.0025</v>
      </c>
      <c r="N14406">
        <v>0</v>
      </c>
    </row>
    <row r="14407" spans="1:14" x14ac:dyDescent="0.25">
      <c r="A14407" s="7">
        <v>12.003333</v>
      </c>
      <c r="B14407">
        <v>0</v>
      </c>
      <c r="G14407" s="10">
        <v>12.003333</v>
      </c>
      <c r="H14407">
        <v>36817</v>
      </c>
      <c r="M14407" s="10">
        <v>12.003333</v>
      </c>
      <c r="N14407">
        <v>0</v>
      </c>
    </row>
    <row r="14408" spans="1:14" x14ac:dyDescent="0.25">
      <c r="A14408" s="7">
        <v>12.004167000000001</v>
      </c>
      <c r="B14408">
        <v>0</v>
      </c>
      <c r="G14408" s="10">
        <v>12.004167000000001</v>
      </c>
      <c r="H14408">
        <v>36362</v>
      </c>
      <c r="M14408" s="10">
        <v>12.004167000000001</v>
      </c>
      <c r="N14408">
        <v>0</v>
      </c>
    </row>
    <row r="14409" spans="1:14" x14ac:dyDescent="0.25">
      <c r="A14409" s="7">
        <v>12.005000000000001</v>
      </c>
      <c r="B14409">
        <v>0</v>
      </c>
      <c r="G14409" s="10">
        <v>12.005000000000001</v>
      </c>
      <c r="H14409">
        <v>36028</v>
      </c>
      <c r="M14409" s="10">
        <v>12.005000000000001</v>
      </c>
      <c r="N14409">
        <v>0</v>
      </c>
    </row>
    <row r="14410" spans="1:14" x14ac:dyDescent="0.25">
      <c r="A14410" s="7">
        <v>12.005833000000001</v>
      </c>
      <c r="B14410">
        <v>0</v>
      </c>
      <c r="G14410" s="10">
        <v>12.005833000000001</v>
      </c>
      <c r="H14410">
        <v>35697</v>
      </c>
      <c r="M14410" s="10">
        <v>12.005833000000001</v>
      </c>
      <c r="N14410">
        <v>0</v>
      </c>
    </row>
    <row r="14411" spans="1:14" x14ac:dyDescent="0.25">
      <c r="A14411" s="7">
        <v>12.006667</v>
      </c>
      <c r="B14411">
        <v>0</v>
      </c>
      <c r="G14411" s="10">
        <v>12.006667</v>
      </c>
      <c r="H14411">
        <v>35364</v>
      </c>
      <c r="M14411" s="10">
        <v>12.006667</v>
      </c>
      <c r="N14411">
        <v>0</v>
      </c>
    </row>
    <row r="14412" spans="1:14" x14ac:dyDescent="0.25">
      <c r="A14412" s="7">
        <v>12.0075</v>
      </c>
      <c r="B14412">
        <v>0</v>
      </c>
      <c r="G14412" s="10">
        <v>12.0075</v>
      </c>
      <c r="H14412">
        <v>35041</v>
      </c>
      <c r="M14412" s="10">
        <v>12.0075</v>
      </c>
      <c r="N14412">
        <v>0</v>
      </c>
    </row>
    <row r="14413" spans="1:14" x14ac:dyDescent="0.25">
      <c r="A14413" s="7">
        <v>12.008333</v>
      </c>
      <c r="B14413">
        <v>0</v>
      </c>
      <c r="G14413" s="10">
        <v>12.008333</v>
      </c>
      <c r="H14413">
        <v>34726</v>
      </c>
      <c r="M14413" s="10">
        <v>12.008333</v>
      </c>
      <c r="N14413">
        <v>0</v>
      </c>
    </row>
    <row r="14414" spans="1:14" x14ac:dyDescent="0.25">
      <c r="A14414" s="7">
        <v>12.009167</v>
      </c>
      <c r="B14414">
        <v>0</v>
      </c>
      <c r="G14414" s="10">
        <v>12.009167</v>
      </c>
      <c r="H14414">
        <v>34407</v>
      </c>
      <c r="M14414" s="10">
        <v>12.009167</v>
      </c>
      <c r="N14414">
        <v>0</v>
      </c>
    </row>
    <row r="14415" spans="1:14" x14ac:dyDescent="0.25">
      <c r="A14415" s="7">
        <v>12.01</v>
      </c>
      <c r="B14415">
        <v>0</v>
      </c>
      <c r="G14415" s="10">
        <v>12.01</v>
      </c>
      <c r="H14415">
        <v>34108</v>
      </c>
      <c r="M14415" s="10">
        <v>12.01</v>
      </c>
      <c r="N14415">
        <v>0</v>
      </c>
    </row>
    <row r="14416" spans="1:14" x14ac:dyDescent="0.25">
      <c r="A14416" s="7">
        <v>12.010833</v>
      </c>
      <c r="B14416">
        <v>0</v>
      </c>
      <c r="G14416" s="10">
        <v>12.010833</v>
      </c>
      <c r="H14416">
        <v>33808</v>
      </c>
      <c r="M14416" s="10">
        <v>12.010833</v>
      </c>
      <c r="N14416">
        <v>0</v>
      </c>
    </row>
    <row r="14417" spans="1:14" x14ac:dyDescent="0.25">
      <c r="A14417" s="7">
        <v>12.011666999999999</v>
      </c>
      <c r="B14417">
        <v>0</v>
      </c>
      <c r="G14417" s="10">
        <v>12.011666999999999</v>
      </c>
      <c r="H14417">
        <v>33496</v>
      </c>
      <c r="M14417" s="10">
        <v>12.011666999999999</v>
      </c>
      <c r="N14417">
        <v>0</v>
      </c>
    </row>
    <row r="14418" spans="1:14" x14ac:dyDescent="0.25">
      <c r="A14418" s="7">
        <v>12.012499999999999</v>
      </c>
      <c r="B14418">
        <v>0</v>
      </c>
      <c r="G14418" s="10">
        <v>12.012499999999999</v>
      </c>
      <c r="H14418">
        <v>33206</v>
      </c>
      <c r="M14418" s="10">
        <v>12.012499999999999</v>
      </c>
      <c r="N14418">
        <v>0</v>
      </c>
    </row>
    <row r="14419" spans="1:14" x14ac:dyDescent="0.25">
      <c r="A14419" s="7">
        <v>12.013332999999999</v>
      </c>
      <c r="B14419">
        <v>0</v>
      </c>
      <c r="G14419" s="10">
        <v>12.013332999999999</v>
      </c>
      <c r="H14419">
        <v>32923</v>
      </c>
      <c r="M14419" s="10">
        <v>12.013332999999999</v>
      </c>
      <c r="N14419">
        <v>0</v>
      </c>
    </row>
    <row r="14420" spans="1:14" x14ac:dyDescent="0.25">
      <c r="A14420" s="7">
        <v>12.014167</v>
      </c>
      <c r="B14420">
        <v>0</v>
      </c>
      <c r="G14420" s="10">
        <v>12.014167</v>
      </c>
      <c r="H14420">
        <v>32630</v>
      </c>
      <c r="M14420" s="10">
        <v>12.014167</v>
      </c>
      <c r="N14420">
        <v>0</v>
      </c>
    </row>
    <row r="14421" spans="1:14" x14ac:dyDescent="0.25">
      <c r="A14421" s="7">
        <v>12.015000000000001</v>
      </c>
      <c r="B14421">
        <v>0</v>
      </c>
      <c r="G14421" s="10">
        <v>12.015000000000001</v>
      </c>
      <c r="H14421">
        <v>32372</v>
      </c>
      <c r="M14421" s="10">
        <v>12.015000000000001</v>
      </c>
      <c r="N14421">
        <v>0</v>
      </c>
    </row>
    <row r="14422" spans="1:14" x14ac:dyDescent="0.25">
      <c r="A14422" s="7">
        <v>12.015833000000001</v>
      </c>
      <c r="B14422">
        <v>0</v>
      </c>
      <c r="G14422" s="10">
        <v>12.015833000000001</v>
      </c>
      <c r="H14422">
        <v>32107</v>
      </c>
      <c r="M14422" s="10">
        <v>12.015833000000001</v>
      </c>
      <c r="N14422">
        <v>0</v>
      </c>
    </row>
    <row r="14423" spans="1:14" x14ac:dyDescent="0.25">
      <c r="A14423" s="7">
        <v>12.016667</v>
      </c>
      <c r="B14423">
        <v>0</v>
      </c>
      <c r="G14423" s="10">
        <v>12.016667</v>
      </c>
      <c r="H14423">
        <v>31832</v>
      </c>
      <c r="M14423" s="10">
        <v>12.016667</v>
      </c>
      <c r="N14423">
        <v>0</v>
      </c>
    </row>
    <row r="14424" spans="1:14" x14ac:dyDescent="0.25">
      <c r="A14424" s="7">
        <v>12.0175</v>
      </c>
      <c r="B14424">
        <v>0</v>
      </c>
      <c r="G14424" s="10">
        <v>12.0175</v>
      </c>
      <c r="H14424">
        <v>31559</v>
      </c>
      <c r="M14424" s="10">
        <v>12.0175</v>
      </c>
      <c r="N14424">
        <v>0</v>
      </c>
    </row>
    <row r="14425" spans="1:14" x14ac:dyDescent="0.25">
      <c r="A14425" s="7">
        <v>12.018333</v>
      </c>
      <c r="B14425">
        <v>0</v>
      </c>
      <c r="G14425" s="10">
        <v>12.018333</v>
      </c>
      <c r="H14425">
        <v>31306</v>
      </c>
      <c r="M14425" s="10">
        <v>12.018333</v>
      </c>
      <c r="N14425">
        <v>0</v>
      </c>
    </row>
    <row r="14426" spans="1:14" x14ac:dyDescent="0.25">
      <c r="A14426" s="7">
        <v>12.019166999999999</v>
      </c>
      <c r="B14426">
        <v>0</v>
      </c>
      <c r="G14426" s="10">
        <v>12.019166999999999</v>
      </c>
      <c r="H14426">
        <v>31044</v>
      </c>
      <c r="M14426" s="10">
        <v>12.019166999999999</v>
      </c>
      <c r="N14426">
        <v>0</v>
      </c>
    </row>
    <row r="14427" spans="1:14" x14ac:dyDescent="0.25">
      <c r="A14427" s="7">
        <v>12.02</v>
      </c>
      <c r="B14427">
        <v>0</v>
      </c>
      <c r="G14427" s="10">
        <v>12.02</v>
      </c>
      <c r="H14427">
        <v>30716</v>
      </c>
      <c r="M14427" s="10">
        <v>12.02</v>
      </c>
      <c r="N14427">
        <v>0</v>
      </c>
    </row>
    <row r="14428" spans="1:14" x14ac:dyDescent="0.25">
      <c r="A14428" s="7">
        <v>12.020833</v>
      </c>
      <c r="B14428">
        <v>0</v>
      </c>
      <c r="G14428" s="10">
        <v>12.020833</v>
      </c>
      <c r="H14428">
        <v>30474</v>
      </c>
      <c r="M14428" s="10">
        <v>12.020833</v>
      </c>
      <c r="N14428">
        <v>0</v>
      </c>
    </row>
    <row r="14429" spans="1:14" x14ac:dyDescent="0.25">
      <c r="A14429" s="7">
        <v>12.021667000000001</v>
      </c>
      <c r="B14429">
        <v>0</v>
      </c>
      <c r="G14429" s="10">
        <v>12.021667000000001</v>
      </c>
      <c r="H14429">
        <v>30229</v>
      </c>
      <c r="M14429" s="10">
        <v>12.021667000000001</v>
      </c>
      <c r="N14429">
        <v>0</v>
      </c>
    </row>
    <row r="14430" spans="1:14" x14ac:dyDescent="0.25">
      <c r="A14430" s="7">
        <v>12.022500000000001</v>
      </c>
      <c r="B14430">
        <v>0</v>
      </c>
      <c r="G14430" s="10">
        <v>12.022500000000001</v>
      </c>
      <c r="H14430">
        <v>29993</v>
      </c>
      <c r="M14430" s="10">
        <v>12.022500000000001</v>
      </c>
      <c r="N14430">
        <v>0</v>
      </c>
    </row>
    <row r="14431" spans="1:14" x14ac:dyDescent="0.25">
      <c r="A14431" s="7">
        <v>12.023332999999999</v>
      </c>
      <c r="B14431">
        <v>0</v>
      </c>
      <c r="G14431" s="10">
        <v>12.023332999999999</v>
      </c>
      <c r="H14431">
        <v>29763</v>
      </c>
      <c r="M14431" s="10">
        <v>12.023332999999999</v>
      </c>
      <c r="N14431">
        <v>0</v>
      </c>
    </row>
    <row r="14432" spans="1:14" x14ac:dyDescent="0.25">
      <c r="A14432" s="7">
        <v>12.024167</v>
      </c>
      <c r="B14432">
        <v>0</v>
      </c>
      <c r="G14432" s="10">
        <v>12.024167</v>
      </c>
      <c r="H14432">
        <v>29532</v>
      </c>
      <c r="M14432" s="10">
        <v>12.024167</v>
      </c>
      <c r="N14432">
        <v>0</v>
      </c>
    </row>
    <row r="14433" spans="1:14" x14ac:dyDescent="0.25">
      <c r="A14433" s="7">
        <v>12.025</v>
      </c>
      <c r="B14433">
        <v>0</v>
      </c>
      <c r="G14433" s="10">
        <v>12.025</v>
      </c>
      <c r="H14433">
        <v>29310</v>
      </c>
      <c r="M14433" s="10">
        <v>12.025</v>
      </c>
      <c r="N14433">
        <v>0</v>
      </c>
    </row>
    <row r="14434" spans="1:14" x14ac:dyDescent="0.25">
      <c r="A14434" s="7">
        <v>12.025833</v>
      </c>
      <c r="B14434">
        <v>0</v>
      </c>
      <c r="G14434" s="10">
        <v>12.025833</v>
      </c>
      <c r="H14434">
        <v>29076</v>
      </c>
      <c r="M14434" s="10">
        <v>12.025833</v>
      </c>
      <c r="N14434">
        <v>0</v>
      </c>
    </row>
    <row r="14435" spans="1:14" x14ac:dyDescent="0.25">
      <c r="A14435" s="7">
        <v>12.026667</v>
      </c>
      <c r="B14435">
        <v>0</v>
      </c>
      <c r="G14435" s="10">
        <v>12.026667</v>
      </c>
      <c r="H14435">
        <v>28850</v>
      </c>
      <c r="M14435" s="10">
        <v>12.026667</v>
      </c>
      <c r="N14435">
        <v>0</v>
      </c>
    </row>
    <row r="14436" spans="1:14" x14ac:dyDescent="0.25">
      <c r="A14436" s="7">
        <v>12.0275</v>
      </c>
      <c r="B14436">
        <v>0</v>
      </c>
      <c r="G14436" s="10">
        <v>12.0275</v>
      </c>
      <c r="H14436">
        <v>28616</v>
      </c>
      <c r="M14436" s="10">
        <v>12.0275</v>
      </c>
      <c r="N14436">
        <v>0</v>
      </c>
    </row>
    <row r="14437" spans="1:14" x14ac:dyDescent="0.25">
      <c r="A14437" s="7">
        <v>12.028333</v>
      </c>
      <c r="B14437">
        <v>0</v>
      </c>
      <c r="G14437" s="10">
        <v>12.028333</v>
      </c>
      <c r="H14437">
        <v>28388</v>
      </c>
      <c r="M14437" s="10">
        <v>12.028333</v>
      </c>
      <c r="N14437">
        <v>0</v>
      </c>
    </row>
    <row r="14438" spans="1:14" x14ac:dyDescent="0.25">
      <c r="A14438" s="7">
        <v>12.029166999999999</v>
      </c>
      <c r="B14438">
        <v>0</v>
      </c>
      <c r="G14438" s="10">
        <v>12.029166999999999</v>
      </c>
      <c r="H14438">
        <v>28155</v>
      </c>
      <c r="M14438" s="10">
        <v>12.029166999999999</v>
      </c>
      <c r="N14438">
        <v>0</v>
      </c>
    </row>
    <row r="14439" spans="1:14" x14ac:dyDescent="0.25">
      <c r="A14439" s="7">
        <v>12.03</v>
      </c>
      <c r="B14439">
        <v>0</v>
      </c>
      <c r="G14439" s="10">
        <v>12.03</v>
      </c>
      <c r="H14439">
        <v>27933</v>
      </c>
      <c r="M14439" s="10">
        <v>12.03</v>
      </c>
      <c r="N14439">
        <v>0</v>
      </c>
    </row>
    <row r="14440" spans="1:14" x14ac:dyDescent="0.25">
      <c r="A14440" s="7">
        <v>12.030832999999999</v>
      </c>
      <c r="B14440">
        <v>0</v>
      </c>
      <c r="G14440" s="10">
        <v>12.030832999999999</v>
      </c>
      <c r="H14440">
        <v>27705</v>
      </c>
      <c r="M14440" s="10">
        <v>12.030832999999999</v>
      </c>
      <c r="N14440">
        <v>0</v>
      </c>
    </row>
    <row r="14441" spans="1:14" x14ac:dyDescent="0.25">
      <c r="A14441" s="7">
        <v>12.031667000000001</v>
      </c>
      <c r="B14441">
        <v>0</v>
      </c>
      <c r="G14441" s="10">
        <v>12.031667000000001</v>
      </c>
      <c r="H14441">
        <v>27483</v>
      </c>
      <c r="M14441" s="10">
        <v>12.031667000000001</v>
      </c>
      <c r="N14441">
        <v>0</v>
      </c>
    </row>
    <row r="14442" spans="1:14" x14ac:dyDescent="0.25">
      <c r="A14442" s="7">
        <v>12.032500000000001</v>
      </c>
      <c r="B14442">
        <v>0</v>
      </c>
      <c r="G14442" s="10">
        <v>12.032500000000001</v>
      </c>
      <c r="H14442">
        <v>27249</v>
      </c>
      <c r="M14442" s="10">
        <v>12.032500000000001</v>
      </c>
      <c r="N14442">
        <v>0</v>
      </c>
    </row>
    <row r="14443" spans="1:14" x14ac:dyDescent="0.25">
      <c r="A14443" s="7">
        <v>12.033333000000001</v>
      </c>
      <c r="B14443">
        <v>0</v>
      </c>
      <c r="G14443" s="10">
        <v>12.033333000000001</v>
      </c>
      <c r="H14443">
        <v>27019</v>
      </c>
      <c r="M14443" s="10">
        <v>12.033333000000001</v>
      </c>
      <c r="N14443">
        <v>0</v>
      </c>
    </row>
    <row r="14444" spans="1:14" x14ac:dyDescent="0.25">
      <c r="A14444" s="7">
        <v>12.034167</v>
      </c>
      <c r="B14444">
        <v>0</v>
      </c>
      <c r="G14444" s="10">
        <v>12.034167</v>
      </c>
      <c r="H14444">
        <v>26778</v>
      </c>
      <c r="M14444" s="10">
        <v>12.034167</v>
      </c>
      <c r="N14444">
        <v>0</v>
      </c>
    </row>
    <row r="14445" spans="1:14" x14ac:dyDescent="0.25">
      <c r="A14445" s="7">
        <v>12.035</v>
      </c>
      <c r="B14445">
        <v>0</v>
      </c>
      <c r="G14445" s="10">
        <v>12.035</v>
      </c>
      <c r="H14445">
        <v>26546</v>
      </c>
      <c r="M14445" s="10">
        <v>12.035</v>
      </c>
      <c r="N14445">
        <v>0</v>
      </c>
    </row>
    <row r="14446" spans="1:14" x14ac:dyDescent="0.25">
      <c r="A14446" s="7">
        <v>12.035833</v>
      </c>
      <c r="B14446">
        <v>0</v>
      </c>
      <c r="G14446" s="10">
        <v>12.035833</v>
      </c>
      <c r="H14446">
        <v>26251</v>
      </c>
      <c r="M14446" s="10">
        <v>12.035833</v>
      </c>
      <c r="N14446">
        <v>0</v>
      </c>
    </row>
    <row r="14447" spans="1:14" x14ac:dyDescent="0.25">
      <c r="A14447" s="7">
        <v>12.036667</v>
      </c>
      <c r="B14447">
        <v>0</v>
      </c>
      <c r="G14447" s="10">
        <v>12.036667</v>
      </c>
      <c r="H14447">
        <v>26026</v>
      </c>
      <c r="M14447" s="10">
        <v>12.036667</v>
      </c>
      <c r="N14447">
        <v>0</v>
      </c>
    </row>
    <row r="14448" spans="1:14" x14ac:dyDescent="0.25">
      <c r="A14448" s="7">
        <v>12.0375</v>
      </c>
      <c r="B14448">
        <v>0</v>
      </c>
      <c r="G14448" s="10">
        <v>12.0375</v>
      </c>
      <c r="H14448">
        <v>25804</v>
      </c>
      <c r="M14448" s="10">
        <v>12.0375</v>
      </c>
      <c r="N14448">
        <v>0</v>
      </c>
    </row>
    <row r="14449" spans="1:14" x14ac:dyDescent="0.25">
      <c r="A14449" s="7">
        <v>12.038333</v>
      </c>
      <c r="B14449">
        <v>0</v>
      </c>
      <c r="G14449" s="10">
        <v>12.038333</v>
      </c>
      <c r="H14449">
        <v>25577</v>
      </c>
      <c r="M14449" s="10">
        <v>12.038333</v>
      </c>
      <c r="N14449">
        <v>0</v>
      </c>
    </row>
    <row r="14450" spans="1:14" x14ac:dyDescent="0.25">
      <c r="A14450" s="7">
        <v>12.039167000000001</v>
      </c>
      <c r="B14450">
        <v>0</v>
      </c>
      <c r="G14450" s="10">
        <v>12.039167000000001</v>
      </c>
      <c r="H14450">
        <v>25360</v>
      </c>
      <c r="M14450" s="10">
        <v>12.039167000000001</v>
      </c>
      <c r="N14450">
        <v>0</v>
      </c>
    </row>
    <row r="14451" spans="1:14" x14ac:dyDescent="0.25">
      <c r="A14451" s="7">
        <v>12.04</v>
      </c>
      <c r="B14451">
        <v>0</v>
      </c>
      <c r="G14451" s="10">
        <v>12.04</v>
      </c>
      <c r="H14451">
        <v>25133</v>
      </c>
      <c r="M14451" s="10">
        <v>12.04</v>
      </c>
      <c r="N14451">
        <v>0</v>
      </c>
    </row>
    <row r="14452" spans="1:14" x14ac:dyDescent="0.25">
      <c r="A14452" s="7">
        <v>12.040832999999999</v>
      </c>
      <c r="B14452">
        <v>0</v>
      </c>
      <c r="G14452" s="10">
        <v>12.040832999999999</v>
      </c>
      <c r="H14452">
        <v>24919</v>
      </c>
      <c r="M14452" s="10">
        <v>12.040832999999999</v>
      </c>
      <c r="N14452">
        <v>0</v>
      </c>
    </row>
    <row r="14453" spans="1:14" x14ac:dyDescent="0.25">
      <c r="A14453" s="7">
        <v>12.041667</v>
      </c>
      <c r="B14453">
        <v>0</v>
      </c>
      <c r="G14453" s="10">
        <v>12.041667</v>
      </c>
      <c r="H14453">
        <v>24702</v>
      </c>
      <c r="M14453" s="10">
        <v>12.041667</v>
      </c>
      <c r="N14453">
        <v>0</v>
      </c>
    </row>
    <row r="14454" spans="1:14" x14ac:dyDescent="0.25">
      <c r="A14454" s="7">
        <v>12.0425</v>
      </c>
      <c r="B14454">
        <v>0</v>
      </c>
      <c r="G14454" s="10">
        <v>12.0425</v>
      </c>
      <c r="H14454">
        <v>24477</v>
      </c>
      <c r="M14454" s="10">
        <v>12.0425</v>
      </c>
      <c r="N14454">
        <v>0</v>
      </c>
    </row>
    <row r="14455" spans="1:14" x14ac:dyDescent="0.25">
      <c r="A14455" s="7">
        <v>12.043333000000001</v>
      </c>
      <c r="B14455">
        <v>0</v>
      </c>
      <c r="G14455" s="10">
        <v>12.043333000000001</v>
      </c>
      <c r="H14455">
        <v>24252</v>
      </c>
      <c r="M14455" s="10">
        <v>12.043333000000001</v>
      </c>
      <c r="N14455">
        <v>0</v>
      </c>
    </row>
    <row r="14456" spans="1:14" x14ac:dyDescent="0.25">
      <c r="A14456" s="7">
        <v>12.044167</v>
      </c>
      <c r="B14456">
        <v>0</v>
      </c>
      <c r="G14456" s="10">
        <v>12.044167</v>
      </c>
      <c r="H14456">
        <v>24019</v>
      </c>
      <c r="M14456" s="10">
        <v>12.044167</v>
      </c>
      <c r="N14456">
        <v>0</v>
      </c>
    </row>
    <row r="14457" spans="1:14" x14ac:dyDescent="0.25">
      <c r="A14457" s="7">
        <v>12.045</v>
      </c>
      <c r="B14457">
        <v>0</v>
      </c>
      <c r="G14457" s="10">
        <v>12.045</v>
      </c>
      <c r="H14457">
        <v>23800</v>
      </c>
      <c r="M14457" s="10">
        <v>12.045</v>
      </c>
      <c r="N14457">
        <v>0</v>
      </c>
    </row>
    <row r="14458" spans="1:14" x14ac:dyDescent="0.25">
      <c r="A14458" s="7">
        <v>12.045833</v>
      </c>
      <c r="B14458">
        <v>0</v>
      </c>
      <c r="G14458" s="10">
        <v>12.045833</v>
      </c>
      <c r="H14458">
        <v>23589</v>
      </c>
      <c r="M14458" s="10">
        <v>12.045833</v>
      </c>
      <c r="N14458">
        <v>0</v>
      </c>
    </row>
    <row r="14459" spans="1:14" x14ac:dyDescent="0.25">
      <c r="A14459" s="7">
        <v>12.046666999999999</v>
      </c>
      <c r="B14459">
        <v>0</v>
      </c>
      <c r="G14459" s="10">
        <v>12.046666999999999</v>
      </c>
      <c r="H14459">
        <v>23392</v>
      </c>
      <c r="M14459" s="10">
        <v>12.046666999999999</v>
      </c>
      <c r="N14459">
        <v>0</v>
      </c>
    </row>
    <row r="14460" spans="1:14" x14ac:dyDescent="0.25">
      <c r="A14460" s="7">
        <v>12.047499999999999</v>
      </c>
      <c r="B14460">
        <v>0</v>
      </c>
      <c r="G14460" s="10">
        <v>12.047499999999999</v>
      </c>
      <c r="H14460">
        <v>23187</v>
      </c>
      <c r="M14460" s="10">
        <v>12.047499999999999</v>
      </c>
      <c r="N14460">
        <v>0</v>
      </c>
    </row>
    <row r="14461" spans="1:14" x14ac:dyDescent="0.25">
      <c r="A14461" s="7">
        <v>12.048333</v>
      </c>
      <c r="B14461">
        <v>0</v>
      </c>
      <c r="G14461" s="10">
        <v>12.048333</v>
      </c>
      <c r="H14461">
        <v>22996</v>
      </c>
      <c r="M14461" s="10">
        <v>12.048333</v>
      </c>
      <c r="N14461">
        <v>0</v>
      </c>
    </row>
    <row r="14462" spans="1:14" x14ac:dyDescent="0.25">
      <c r="A14462" s="7">
        <v>12.049167000000001</v>
      </c>
      <c r="B14462">
        <v>0</v>
      </c>
      <c r="G14462" s="10">
        <v>12.049167000000001</v>
      </c>
      <c r="H14462">
        <v>22799</v>
      </c>
      <c r="M14462" s="10">
        <v>12.049167000000001</v>
      </c>
      <c r="N14462">
        <v>0</v>
      </c>
    </row>
    <row r="14463" spans="1:14" x14ac:dyDescent="0.25">
      <c r="A14463" s="7">
        <v>12.05</v>
      </c>
      <c r="B14463">
        <v>0</v>
      </c>
      <c r="G14463" s="10">
        <v>12.05</v>
      </c>
      <c r="H14463">
        <v>22605</v>
      </c>
      <c r="M14463" s="10">
        <v>12.05</v>
      </c>
      <c r="N14463">
        <v>0</v>
      </c>
    </row>
    <row r="14464" spans="1:14" x14ac:dyDescent="0.25">
      <c r="A14464" s="7">
        <v>12.050833000000001</v>
      </c>
      <c r="B14464">
        <v>0</v>
      </c>
      <c r="G14464" s="10">
        <v>12.050833000000001</v>
      </c>
      <c r="H14464">
        <v>22408</v>
      </c>
      <c r="M14464" s="10">
        <v>12.050833000000001</v>
      </c>
      <c r="N14464">
        <v>0</v>
      </c>
    </row>
    <row r="14465" spans="1:14" x14ac:dyDescent="0.25">
      <c r="A14465" s="7">
        <v>12.051667</v>
      </c>
      <c r="B14465">
        <v>0</v>
      </c>
      <c r="G14465" s="10">
        <v>12.051667</v>
      </c>
      <c r="H14465">
        <v>22149</v>
      </c>
      <c r="M14465" s="10">
        <v>12.051667</v>
      </c>
      <c r="N14465">
        <v>0</v>
      </c>
    </row>
    <row r="14466" spans="1:14" x14ac:dyDescent="0.25">
      <c r="A14466" s="7">
        <v>12.0525</v>
      </c>
      <c r="B14466">
        <v>0</v>
      </c>
      <c r="G14466" s="10">
        <v>12.0525</v>
      </c>
      <c r="H14466">
        <v>21952</v>
      </c>
      <c r="M14466" s="10">
        <v>12.0525</v>
      </c>
      <c r="N14466">
        <v>0</v>
      </c>
    </row>
    <row r="14467" spans="1:14" x14ac:dyDescent="0.25">
      <c r="A14467" s="7">
        <v>12.053333</v>
      </c>
      <c r="B14467">
        <v>0</v>
      </c>
      <c r="G14467" s="10">
        <v>12.053333</v>
      </c>
      <c r="H14467">
        <v>21759</v>
      </c>
      <c r="M14467" s="10">
        <v>12.053333</v>
      </c>
      <c r="N14467">
        <v>0</v>
      </c>
    </row>
    <row r="14468" spans="1:14" x14ac:dyDescent="0.25">
      <c r="A14468" s="7">
        <v>12.054167</v>
      </c>
      <c r="B14468">
        <v>0</v>
      </c>
      <c r="G14468" s="10">
        <v>12.054167</v>
      </c>
      <c r="H14468">
        <v>21561</v>
      </c>
      <c r="M14468" s="10">
        <v>12.054167</v>
      </c>
      <c r="N14468">
        <v>0</v>
      </c>
    </row>
    <row r="14469" spans="1:14" x14ac:dyDescent="0.25">
      <c r="A14469" s="7">
        <v>12.055</v>
      </c>
      <c r="B14469">
        <v>0</v>
      </c>
      <c r="G14469" s="10">
        <v>12.055</v>
      </c>
      <c r="H14469">
        <v>21360</v>
      </c>
      <c r="M14469" s="10">
        <v>12.055</v>
      </c>
      <c r="N14469">
        <v>0</v>
      </c>
    </row>
    <row r="14470" spans="1:14" x14ac:dyDescent="0.25">
      <c r="A14470" s="7">
        <v>12.055833</v>
      </c>
      <c r="B14470">
        <v>0</v>
      </c>
      <c r="G14470" s="10">
        <v>12.055833</v>
      </c>
      <c r="H14470">
        <v>21162</v>
      </c>
      <c r="M14470" s="10">
        <v>12.055833</v>
      </c>
      <c r="N14470">
        <v>0</v>
      </c>
    </row>
    <row r="14471" spans="1:14" x14ac:dyDescent="0.25">
      <c r="A14471" s="7">
        <v>12.056666999999999</v>
      </c>
      <c r="B14471">
        <v>0</v>
      </c>
      <c r="G14471" s="10">
        <v>12.056666999999999</v>
      </c>
      <c r="H14471">
        <v>20968</v>
      </c>
      <c r="M14471" s="10">
        <v>12.056666999999999</v>
      </c>
      <c r="N14471">
        <v>0</v>
      </c>
    </row>
    <row r="14472" spans="1:14" x14ac:dyDescent="0.25">
      <c r="A14472" s="7">
        <v>12.057499999999999</v>
      </c>
      <c r="B14472">
        <v>0</v>
      </c>
      <c r="G14472" s="10">
        <v>12.057499999999999</v>
      </c>
      <c r="H14472">
        <v>20772</v>
      </c>
      <c r="M14472" s="10">
        <v>12.057499999999999</v>
      </c>
      <c r="N14472">
        <v>0</v>
      </c>
    </row>
    <row r="14473" spans="1:14" x14ac:dyDescent="0.25">
      <c r="A14473" s="7">
        <v>12.058332999999999</v>
      </c>
      <c r="B14473">
        <v>0</v>
      </c>
      <c r="G14473" s="10">
        <v>12.058332999999999</v>
      </c>
      <c r="H14473">
        <v>20578</v>
      </c>
      <c r="M14473" s="10">
        <v>12.058332999999999</v>
      </c>
      <c r="N14473">
        <v>0</v>
      </c>
    </row>
    <row r="14474" spans="1:14" x14ac:dyDescent="0.25">
      <c r="A14474" s="7">
        <v>12.059167</v>
      </c>
      <c r="B14474">
        <v>0</v>
      </c>
      <c r="G14474" s="10">
        <v>12.059167</v>
      </c>
      <c r="H14474">
        <v>20384</v>
      </c>
      <c r="M14474" s="10">
        <v>12.059167</v>
      </c>
      <c r="N14474">
        <v>0</v>
      </c>
    </row>
    <row r="14475" spans="1:14" x14ac:dyDescent="0.25">
      <c r="A14475" s="7">
        <v>12.06</v>
      </c>
      <c r="B14475">
        <v>0</v>
      </c>
      <c r="G14475" s="10">
        <v>12.06</v>
      </c>
      <c r="H14475">
        <v>20195</v>
      </c>
      <c r="M14475" s="10">
        <v>12.06</v>
      </c>
      <c r="N14475">
        <v>0</v>
      </c>
    </row>
    <row r="14476" spans="1:14" x14ac:dyDescent="0.25">
      <c r="A14476" s="7">
        <v>12.060833000000001</v>
      </c>
      <c r="B14476">
        <v>0</v>
      </c>
      <c r="G14476" s="10">
        <v>12.060833000000001</v>
      </c>
      <c r="H14476">
        <v>19998</v>
      </c>
      <c r="M14476" s="10">
        <v>12.060833000000001</v>
      </c>
      <c r="N14476">
        <v>0</v>
      </c>
    </row>
    <row r="14477" spans="1:14" x14ac:dyDescent="0.25">
      <c r="A14477" s="7">
        <v>12.061667</v>
      </c>
      <c r="B14477">
        <v>0</v>
      </c>
      <c r="G14477" s="10">
        <v>12.061667</v>
      </c>
      <c r="H14477">
        <v>19810</v>
      </c>
      <c r="M14477" s="10">
        <v>12.061667</v>
      </c>
      <c r="N14477">
        <v>0</v>
      </c>
    </row>
    <row r="14478" spans="1:14" x14ac:dyDescent="0.25">
      <c r="A14478" s="7">
        <v>12.0625</v>
      </c>
      <c r="B14478">
        <v>0</v>
      </c>
      <c r="G14478" s="10">
        <v>12.0625</v>
      </c>
      <c r="H14478">
        <v>19628</v>
      </c>
      <c r="M14478" s="10">
        <v>12.0625</v>
      </c>
      <c r="N14478">
        <v>0</v>
      </c>
    </row>
    <row r="14479" spans="1:14" x14ac:dyDescent="0.25">
      <c r="A14479" s="7">
        <v>12.063333</v>
      </c>
      <c r="B14479">
        <v>0</v>
      </c>
      <c r="G14479" s="10">
        <v>12.063333</v>
      </c>
      <c r="H14479">
        <v>19444</v>
      </c>
      <c r="M14479" s="10">
        <v>12.063333</v>
      </c>
      <c r="N14479">
        <v>0</v>
      </c>
    </row>
    <row r="14480" spans="1:14" x14ac:dyDescent="0.25">
      <c r="A14480" s="7">
        <v>12.064166999999999</v>
      </c>
      <c r="B14480">
        <v>0</v>
      </c>
      <c r="G14480" s="10">
        <v>12.064166999999999</v>
      </c>
      <c r="H14480">
        <v>19270</v>
      </c>
      <c r="M14480" s="10">
        <v>12.064166999999999</v>
      </c>
      <c r="N14480">
        <v>0</v>
      </c>
    </row>
    <row r="14481" spans="1:14" x14ac:dyDescent="0.25">
      <c r="A14481" s="7">
        <v>12.065</v>
      </c>
      <c r="B14481">
        <v>0</v>
      </c>
      <c r="G14481" s="10">
        <v>12.065</v>
      </c>
      <c r="H14481">
        <v>19096</v>
      </c>
      <c r="M14481" s="10">
        <v>12.065</v>
      </c>
      <c r="N14481">
        <v>0</v>
      </c>
    </row>
    <row r="14482" spans="1:14" x14ac:dyDescent="0.25">
      <c r="A14482" s="7">
        <v>12.065833</v>
      </c>
      <c r="B14482">
        <v>0</v>
      </c>
      <c r="G14482" s="10">
        <v>12.065833</v>
      </c>
      <c r="H14482">
        <v>18947</v>
      </c>
      <c r="M14482" s="10">
        <v>12.065833</v>
      </c>
      <c r="N14482">
        <v>0</v>
      </c>
    </row>
    <row r="14483" spans="1:14" x14ac:dyDescent="0.25">
      <c r="A14483" s="7">
        <v>12.066667000000001</v>
      </c>
      <c r="B14483">
        <v>0</v>
      </c>
      <c r="G14483" s="10">
        <v>12.066667000000001</v>
      </c>
      <c r="H14483">
        <v>18797</v>
      </c>
      <c r="M14483" s="10">
        <v>12.066667000000001</v>
      </c>
      <c r="N14483">
        <v>0</v>
      </c>
    </row>
    <row r="14484" spans="1:14" x14ac:dyDescent="0.25">
      <c r="A14484" s="7">
        <v>12.067500000000001</v>
      </c>
      <c r="B14484">
        <v>0</v>
      </c>
      <c r="G14484" s="10">
        <v>12.067500000000001</v>
      </c>
      <c r="H14484">
        <v>18603</v>
      </c>
      <c r="M14484" s="10">
        <v>12.067500000000001</v>
      </c>
      <c r="N14484">
        <v>0</v>
      </c>
    </row>
    <row r="14485" spans="1:14" x14ac:dyDescent="0.25">
      <c r="A14485" s="7">
        <v>12.068333000000001</v>
      </c>
      <c r="B14485">
        <v>0</v>
      </c>
      <c r="G14485" s="10">
        <v>12.068333000000001</v>
      </c>
      <c r="H14485">
        <v>18448</v>
      </c>
      <c r="M14485" s="10">
        <v>12.068333000000001</v>
      </c>
      <c r="N14485">
        <v>0</v>
      </c>
    </row>
    <row r="14486" spans="1:14" x14ac:dyDescent="0.25">
      <c r="A14486" s="7">
        <v>12.069167</v>
      </c>
      <c r="B14486">
        <v>0</v>
      </c>
      <c r="G14486" s="10">
        <v>12.069167</v>
      </c>
      <c r="H14486">
        <v>18288</v>
      </c>
      <c r="M14486" s="10">
        <v>12.069167</v>
      </c>
      <c r="N14486">
        <v>0</v>
      </c>
    </row>
    <row r="14487" spans="1:14" x14ac:dyDescent="0.25">
      <c r="A14487" s="7">
        <v>12.07</v>
      </c>
      <c r="B14487">
        <v>0</v>
      </c>
      <c r="G14487" s="10">
        <v>12.07</v>
      </c>
      <c r="H14487">
        <v>18145</v>
      </c>
      <c r="M14487" s="10">
        <v>12.07</v>
      </c>
      <c r="N14487">
        <v>0</v>
      </c>
    </row>
    <row r="14488" spans="1:14" x14ac:dyDescent="0.25">
      <c r="A14488" s="7">
        <v>12.070833</v>
      </c>
      <c r="B14488">
        <v>0</v>
      </c>
      <c r="G14488" s="10">
        <v>12.070833</v>
      </c>
      <c r="H14488">
        <v>18002</v>
      </c>
      <c r="M14488" s="10">
        <v>12.070833</v>
      </c>
      <c r="N14488">
        <v>0</v>
      </c>
    </row>
    <row r="14489" spans="1:14" x14ac:dyDescent="0.25">
      <c r="A14489" s="7">
        <v>12.071667</v>
      </c>
      <c r="B14489">
        <v>0</v>
      </c>
      <c r="G14489" s="10">
        <v>12.071667</v>
      </c>
      <c r="H14489">
        <v>17869</v>
      </c>
      <c r="M14489" s="10">
        <v>12.071667</v>
      </c>
      <c r="N14489">
        <v>0</v>
      </c>
    </row>
    <row r="14490" spans="1:14" x14ac:dyDescent="0.25">
      <c r="A14490" s="7">
        <v>12.0725</v>
      </c>
      <c r="B14490">
        <v>0</v>
      </c>
      <c r="G14490" s="10">
        <v>12.0725</v>
      </c>
      <c r="H14490">
        <v>17732</v>
      </c>
      <c r="M14490" s="10">
        <v>12.0725</v>
      </c>
      <c r="N14490">
        <v>0</v>
      </c>
    </row>
    <row r="14491" spans="1:14" x14ac:dyDescent="0.25">
      <c r="A14491" s="7">
        <v>12.073333</v>
      </c>
      <c r="B14491">
        <v>0</v>
      </c>
      <c r="G14491" s="10">
        <v>12.073333</v>
      </c>
      <c r="H14491">
        <v>17607</v>
      </c>
      <c r="M14491" s="10">
        <v>12.073333</v>
      </c>
      <c r="N14491">
        <v>0</v>
      </c>
    </row>
    <row r="14492" spans="1:14" x14ac:dyDescent="0.25">
      <c r="A14492" s="7">
        <v>12.074166999999999</v>
      </c>
      <c r="B14492">
        <v>0</v>
      </c>
      <c r="G14492" s="10">
        <v>12.074166999999999</v>
      </c>
      <c r="H14492">
        <v>17478</v>
      </c>
      <c r="M14492" s="10">
        <v>12.074166999999999</v>
      </c>
      <c r="N14492">
        <v>0</v>
      </c>
    </row>
    <row r="14493" spans="1:14" x14ac:dyDescent="0.25">
      <c r="A14493" s="7">
        <v>12.074999999999999</v>
      </c>
      <c r="B14493">
        <v>0</v>
      </c>
      <c r="G14493" s="10">
        <v>12.074999999999999</v>
      </c>
      <c r="H14493">
        <v>17357</v>
      </c>
      <c r="M14493" s="10">
        <v>12.074999999999999</v>
      </c>
      <c r="N14493">
        <v>0</v>
      </c>
    </row>
    <row r="14494" spans="1:14" x14ac:dyDescent="0.25">
      <c r="A14494" s="7">
        <v>12.075832999999999</v>
      </c>
      <c r="B14494">
        <v>0</v>
      </c>
      <c r="G14494" s="10">
        <v>12.075832999999999</v>
      </c>
      <c r="H14494">
        <v>17250</v>
      </c>
      <c r="M14494" s="10">
        <v>12.075832999999999</v>
      </c>
      <c r="N14494">
        <v>0</v>
      </c>
    </row>
    <row r="14495" spans="1:14" x14ac:dyDescent="0.25">
      <c r="A14495" s="7">
        <v>12.076667</v>
      </c>
      <c r="B14495">
        <v>0</v>
      </c>
      <c r="G14495" s="10">
        <v>12.076667</v>
      </c>
      <c r="H14495">
        <v>17135</v>
      </c>
      <c r="M14495" s="10">
        <v>12.076667</v>
      </c>
      <c r="N14495">
        <v>0</v>
      </c>
    </row>
    <row r="14496" spans="1:14" x14ac:dyDescent="0.25">
      <c r="A14496" s="7">
        <v>12.077500000000001</v>
      </c>
      <c r="B14496">
        <v>0</v>
      </c>
      <c r="G14496" s="10">
        <v>12.077500000000001</v>
      </c>
      <c r="H14496">
        <v>17022</v>
      </c>
      <c r="M14496" s="10">
        <v>12.077500000000001</v>
      </c>
      <c r="N14496">
        <v>0</v>
      </c>
    </row>
    <row r="14497" spans="1:14" x14ac:dyDescent="0.25">
      <c r="A14497" s="7">
        <v>12.078333000000001</v>
      </c>
      <c r="B14497">
        <v>0</v>
      </c>
      <c r="G14497" s="10">
        <v>12.078333000000001</v>
      </c>
      <c r="H14497">
        <v>16909</v>
      </c>
      <c r="M14497" s="10">
        <v>12.078333000000001</v>
      </c>
      <c r="N14497">
        <v>0</v>
      </c>
    </row>
    <row r="14498" spans="1:14" x14ac:dyDescent="0.25">
      <c r="A14498" s="7">
        <v>12.079167</v>
      </c>
      <c r="B14498">
        <v>0</v>
      </c>
      <c r="G14498" s="10">
        <v>12.079167</v>
      </c>
      <c r="H14498">
        <v>16789</v>
      </c>
      <c r="M14498" s="10">
        <v>12.079167</v>
      </c>
      <c r="N14498">
        <v>0</v>
      </c>
    </row>
    <row r="14499" spans="1:14" x14ac:dyDescent="0.25">
      <c r="A14499" s="7">
        <v>12.08</v>
      </c>
      <c r="B14499">
        <v>0</v>
      </c>
      <c r="G14499" s="10">
        <v>12.08</v>
      </c>
      <c r="H14499">
        <v>16687</v>
      </c>
      <c r="M14499" s="10">
        <v>12.08</v>
      </c>
      <c r="N14499">
        <v>0</v>
      </c>
    </row>
    <row r="14500" spans="1:14" x14ac:dyDescent="0.25">
      <c r="A14500" s="7">
        <v>12.080833</v>
      </c>
      <c r="B14500">
        <v>0</v>
      </c>
      <c r="G14500" s="10">
        <v>12.080833</v>
      </c>
      <c r="H14500">
        <v>16577</v>
      </c>
      <c r="M14500" s="10">
        <v>12.080833</v>
      </c>
      <c r="N14500">
        <v>0</v>
      </c>
    </row>
    <row r="14501" spans="1:14" x14ac:dyDescent="0.25">
      <c r="A14501" s="7">
        <v>12.081666999999999</v>
      </c>
      <c r="B14501">
        <v>0</v>
      </c>
      <c r="G14501" s="10">
        <v>12.081666999999999</v>
      </c>
      <c r="H14501">
        <v>16464</v>
      </c>
      <c r="M14501" s="10">
        <v>12.081666999999999</v>
      </c>
      <c r="N14501">
        <v>0</v>
      </c>
    </row>
    <row r="14502" spans="1:14" x14ac:dyDescent="0.25">
      <c r="A14502" s="7">
        <v>12.0825</v>
      </c>
      <c r="B14502">
        <v>0</v>
      </c>
      <c r="G14502" s="10">
        <v>12.0825</v>
      </c>
      <c r="H14502">
        <v>16359</v>
      </c>
      <c r="M14502" s="10">
        <v>12.0825</v>
      </c>
      <c r="N14502">
        <v>0</v>
      </c>
    </row>
    <row r="14503" spans="1:14" x14ac:dyDescent="0.25">
      <c r="A14503" s="7">
        <v>12.083333</v>
      </c>
      <c r="B14503">
        <v>0</v>
      </c>
      <c r="G14503" s="10">
        <v>12.083333</v>
      </c>
      <c r="H14503">
        <v>16204</v>
      </c>
      <c r="M14503" s="10">
        <v>12.083333</v>
      </c>
      <c r="N14503">
        <v>0</v>
      </c>
    </row>
    <row r="14504" spans="1:14" x14ac:dyDescent="0.25">
      <c r="A14504" s="7">
        <v>12.084167000000001</v>
      </c>
      <c r="B14504">
        <v>0</v>
      </c>
      <c r="G14504" s="10">
        <v>12.084167000000001</v>
      </c>
      <c r="H14504">
        <v>16084</v>
      </c>
      <c r="M14504" s="10">
        <v>12.084167000000001</v>
      </c>
      <c r="N14504">
        <v>0</v>
      </c>
    </row>
    <row r="14505" spans="1:14" x14ac:dyDescent="0.25">
      <c r="A14505" s="7">
        <v>12.085000000000001</v>
      </c>
      <c r="B14505">
        <v>0</v>
      </c>
      <c r="G14505" s="10">
        <v>12.085000000000001</v>
      </c>
      <c r="H14505">
        <v>15959</v>
      </c>
      <c r="M14505" s="10">
        <v>12.085000000000001</v>
      </c>
      <c r="N14505">
        <v>0</v>
      </c>
    </row>
    <row r="14506" spans="1:14" x14ac:dyDescent="0.25">
      <c r="A14506" s="7">
        <v>12.085832999999999</v>
      </c>
      <c r="B14506">
        <v>0</v>
      </c>
      <c r="G14506" s="10">
        <v>12.085832999999999</v>
      </c>
      <c r="H14506">
        <v>15841</v>
      </c>
      <c r="M14506" s="10">
        <v>12.085832999999999</v>
      </c>
      <c r="N14506">
        <v>0</v>
      </c>
    </row>
    <row r="14507" spans="1:14" x14ac:dyDescent="0.25">
      <c r="A14507" s="7">
        <v>12.086667</v>
      </c>
      <c r="B14507">
        <v>0</v>
      </c>
      <c r="G14507" s="10">
        <v>12.086667</v>
      </c>
      <c r="H14507">
        <v>15703</v>
      </c>
      <c r="M14507" s="10">
        <v>12.086667</v>
      </c>
      <c r="N14507">
        <v>0</v>
      </c>
    </row>
    <row r="14508" spans="1:14" x14ac:dyDescent="0.25">
      <c r="A14508" s="7">
        <v>12.0875</v>
      </c>
      <c r="B14508">
        <v>0</v>
      </c>
      <c r="G14508" s="10">
        <v>12.0875</v>
      </c>
      <c r="H14508">
        <v>15584</v>
      </c>
      <c r="M14508" s="10">
        <v>12.0875</v>
      </c>
      <c r="N14508">
        <v>0</v>
      </c>
    </row>
    <row r="14509" spans="1:14" x14ac:dyDescent="0.25">
      <c r="A14509" s="7">
        <v>12.088333</v>
      </c>
      <c r="B14509">
        <v>0</v>
      </c>
      <c r="G14509" s="10">
        <v>12.088333</v>
      </c>
      <c r="H14509">
        <v>15449</v>
      </c>
      <c r="M14509" s="10">
        <v>12.088333</v>
      </c>
      <c r="N14509">
        <v>0</v>
      </c>
    </row>
    <row r="14510" spans="1:14" x14ac:dyDescent="0.25">
      <c r="A14510" s="7">
        <v>12.089167</v>
      </c>
      <c r="B14510">
        <v>0</v>
      </c>
      <c r="G14510" s="10">
        <v>12.089167</v>
      </c>
      <c r="H14510">
        <v>15323</v>
      </c>
      <c r="M14510" s="10">
        <v>12.089167</v>
      </c>
      <c r="N14510">
        <v>0</v>
      </c>
    </row>
    <row r="14511" spans="1:14" x14ac:dyDescent="0.25">
      <c r="A14511" s="7">
        <v>12.09</v>
      </c>
      <c r="B14511">
        <v>0</v>
      </c>
      <c r="G14511" s="10">
        <v>12.09</v>
      </c>
      <c r="H14511">
        <v>15193</v>
      </c>
      <c r="M14511" s="10">
        <v>12.09</v>
      </c>
      <c r="N14511">
        <v>0</v>
      </c>
    </row>
    <row r="14512" spans="1:14" x14ac:dyDescent="0.25">
      <c r="A14512" s="7">
        <v>12.090833</v>
      </c>
      <c r="B14512">
        <v>0</v>
      </c>
      <c r="G14512" s="10">
        <v>12.090833</v>
      </c>
      <c r="H14512">
        <v>15067</v>
      </c>
      <c r="M14512" s="10">
        <v>12.090833</v>
      </c>
      <c r="N14512">
        <v>0</v>
      </c>
    </row>
    <row r="14513" spans="1:14" x14ac:dyDescent="0.25">
      <c r="A14513" s="7">
        <v>12.091666999999999</v>
      </c>
      <c r="B14513">
        <v>0</v>
      </c>
      <c r="G14513" s="10">
        <v>12.091666999999999</v>
      </c>
      <c r="H14513">
        <v>14953</v>
      </c>
      <c r="M14513" s="10">
        <v>12.091666999999999</v>
      </c>
      <c r="N14513">
        <v>0</v>
      </c>
    </row>
    <row r="14514" spans="1:14" x14ac:dyDescent="0.25">
      <c r="A14514" s="7">
        <v>12.092499999999999</v>
      </c>
      <c r="B14514">
        <v>0</v>
      </c>
      <c r="G14514" s="10">
        <v>12.092499999999999</v>
      </c>
      <c r="H14514">
        <v>14833</v>
      </c>
      <c r="M14514" s="10">
        <v>12.092499999999999</v>
      </c>
      <c r="N14514">
        <v>0</v>
      </c>
    </row>
    <row r="14515" spans="1:14" x14ac:dyDescent="0.25">
      <c r="A14515" s="7">
        <v>12.093332999999999</v>
      </c>
      <c r="B14515">
        <v>0</v>
      </c>
      <c r="G14515" s="10">
        <v>12.093332999999999</v>
      </c>
      <c r="H14515">
        <v>14703</v>
      </c>
      <c r="M14515" s="10">
        <v>12.093332999999999</v>
      </c>
      <c r="N14515">
        <v>0</v>
      </c>
    </row>
    <row r="14516" spans="1:14" x14ac:dyDescent="0.25">
      <c r="A14516" s="7">
        <v>12.094167000000001</v>
      </c>
      <c r="B14516">
        <v>0</v>
      </c>
      <c r="G14516" s="10">
        <v>12.094167000000001</v>
      </c>
      <c r="H14516">
        <v>14591</v>
      </c>
      <c r="M14516" s="10">
        <v>12.094167000000001</v>
      </c>
      <c r="N14516">
        <v>0</v>
      </c>
    </row>
    <row r="14517" spans="1:14" x14ac:dyDescent="0.25">
      <c r="A14517" s="7">
        <v>12.095000000000001</v>
      </c>
      <c r="B14517">
        <v>0</v>
      </c>
      <c r="G14517" s="10">
        <v>12.095000000000001</v>
      </c>
      <c r="H14517">
        <v>14472</v>
      </c>
      <c r="M14517" s="10">
        <v>12.095000000000001</v>
      </c>
      <c r="N14517">
        <v>0</v>
      </c>
    </row>
    <row r="14518" spans="1:14" x14ac:dyDescent="0.25">
      <c r="A14518" s="7">
        <v>12.095833000000001</v>
      </c>
      <c r="B14518">
        <v>0</v>
      </c>
      <c r="G14518" s="10">
        <v>12.095833000000001</v>
      </c>
      <c r="H14518">
        <v>14361</v>
      </c>
      <c r="M14518" s="10">
        <v>12.095833000000001</v>
      </c>
      <c r="N14518">
        <v>0</v>
      </c>
    </row>
    <row r="14519" spans="1:14" x14ac:dyDescent="0.25">
      <c r="A14519" s="7">
        <v>12.096667</v>
      </c>
      <c r="B14519">
        <v>0</v>
      </c>
      <c r="G14519" s="10">
        <v>12.096667</v>
      </c>
      <c r="H14519">
        <v>14243</v>
      </c>
      <c r="M14519" s="10">
        <v>12.096667</v>
      </c>
      <c r="N14519">
        <v>0</v>
      </c>
    </row>
    <row r="14520" spans="1:14" x14ac:dyDescent="0.25">
      <c r="A14520" s="7">
        <v>12.0975</v>
      </c>
      <c r="B14520">
        <v>0</v>
      </c>
      <c r="G14520" s="10">
        <v>12.0975</v>
      </c>
      <c r="H14520">
        <v>14125</v>
      </c>
      <c r="M14520" s="10">
        <v>12.0975</v>
      </c>
      <c r="N14520">
        <v>0</v>
      </c>
    </row>
    <row r="14521" spans="1:14" x14ac:dyDescent="0.25">
      <c r="A14521" s="7">
        <v>12.098333</v>
      </c>
      <c r="B14521">
        <v>0</v>
      </c>
      <c r="G14521" s="10">
        <v>12.098333</v>
      </c>
      <c r="H14521">
        <v>14006</v>
      </c>
      <c r="M14521" s="10">
        <v>12.098333</v>
      </c>
      <c r="N14521">
        <v>0</v>
      </c>
    </row>
    <row r="14522" spans="1:14" x14ac:dyDescent="0.25">
      <c r="A14522" s="7">
        <v>12.099167</v>
      </c>
      <c r="B14522">
        <v>0</v>
      </c>
      <c r="G14522" s="10">
        <v>12.099167</v>
      </c>
      <c r="H14522">
        <v>13840</v>
      </c>
      <c r="M14522" s="10">
        <v>12.099167</v>
      </c>
      <c r="N14522">
        <v>0</v>
      </c>
    </row>
    <row r="14523" spans="1:14" x14ac:dyDescent="0.25">
      <c r="A14523" s="7">
        <v>12.1</v>
      </c>
      <c r="B14523">
        <v>0</v>
      </c>
      <c r="G14523" s="10">
        <v>12.1</v>
      </c>
      <c r="H14523">
        <v>13727</v>
      </c>
      <c r="M14523" s="10">
        <v>12.1</v>
      </c>
      <c r="N14523">
        <v>0</v>
      </c>
    </row>
    <row r="14524" spans="1:14" x14ac:dyDescent="0.25">
      <c r="A14524" s="7">
        <v>12.100833</v>
      </c>
      <c r="B14524">
        <v>0</v>
      </c>
      <c r="G14524" s="10">
        <v>12.100833</v>
      </c>
      <c r="H14524">
        <v>13615</v>
      </c>
      <c r="M14524" s="10">
        <v>12.100833</v>
      </c>
      <c r="N14524">
        <v>0</v>
      </c>
    </row>
    <row r="14525" spans="1:14" x14ac:dyDescent="0.25">
      <c r="A14525" s="7">
        <v>12.101667000000001</v>
      </c>
      <c r="B14525">
        <v>0</v>
      </c>
      <c r="G14525" s="10">
        <v>12.101667000000001</v>
      </c>
      <c r="H14525">
        <v>13496</v>
      </c>
      <c r="M14525" s="10">
        <v>12.101667000000001</v>
      </c>
      <c r="N14525">
        <v>0</v>
      </c>
    </row>
    <row r="14526" spans="1:14" x14ac:dyDescent="0.25">
      <c r="A14526" s="7">
        <v>12.102499999999999</v>
      </c>
      <c r="B14526">
        <v>0</v>
      </c>
      <c r="G14526" s="10">
        <v>12.102499999999999</v>
      </c>
      <c r="H14526">
        <v>13372</v>
      </c>
      <c r="M14526" s="10">
        <v>12.102499999999999</v>
      </c>
      <c r="N14526">
        <v>0</v>
      </c>
    </row>
    <row r="14527" spans="1:14" x14ac:dyDescent="0.25">
      <c r="A14527" s="7">
        <v>12.103332999999999</v>
      </c>
      <c r="B14527">
        <v>0</v>
      </c>
      <c r="G14527" s="10">
        <v>12.103332999999999</v>
      </c>
      <c r="H14527">
        <v>13265</v>
      </c>
      <c r="M14527" s="10">
        <v>12.103332999999999</v>
      </c>
      <c r="N14527">
        <v>0</v>
      </c>
    </row>
    <row r="14528" spans="1:14" x14ac:dyDescent="0.25">
      <c r="A14528" s="7">
        <v>12.104167</v>
      </c>
      <c r="B14528">
        <v>0</v>
      </c>
      <c r="G14528" s="10">
        <v>12.104167</v>
      </c>
      <c r="H14528">
        <v>13164</v>
      </c>
      <c r="M14528" s="10">
        <v>12.104167</v>
      </c>
      <c r="N14528">
        <v>0</v>
      </c>
    </row>
    <row r="14529" spans="1:14" x14ac:dyDescent="0.25">
      <c r="A14529" s="7">
        <v>12.105</v>
      </c>
      <c r="B14529">
        <v>0</v>
      </c>
      <c r="G14529" s="10">
        <v>12.105</v>
      </c>
      <c r="H14529">
        <v>13063</v>
      </c>
      <c r="M14529" s="10">
        <v>12.105</v>
      </c>
      <c r="N14529">
        <v>0</v>
      </c>
    </row>
    <row r="14530" spans="1:14" x14ac:dyDescent="0.25">
      <c r="A14530" s="7">
        <v>12.105833000000001</v>
      </c>
      <c r="B14530">
        <v>0</v>
      </c>
      <c r="G14530" s="10">
        <v>12.105833000000001</v>
      </c>
      <c r="H14530">
        <v>12972</v>
      </c>
      <c r="M14530" s="10">
        <v>12.105833000000001</v>
      </c>
      <c r="N14530">
        <v>0</v>
      </c>
    </row>
    <row r="14531" spans="1:14" x14ac:dyDescent="0.25">
      <c r="A14531" s="7">
        <v>12.106667</v>
      </c>
      <c r="B14531">
        <v>0</v>
      </c>
      <c r="G14531" s="10">
        <v>12.106667</v>
      </c>
      <c r="H14531">
        <v>12886</v>
      </c>
      <c r="M14531" s="10">
        <v>12.106667</v>
      </c>
      <c r="N14531">
        <v>0</v>
      </c>
    </row>
    <row r="14532" spans="1:14" x14ac:dyDescent="0.25">
      <c r="A14532" s="7">
        <v>12.1075</v>
      </c>
      <c r="B14532">
        <v>0</v>
      </c>
      <c r="G14532" s="10">
        <v>12.1075</v>
      </c>
      <c r="H14532">
        <v>12791</v>
      </c>
      <c r="M14532" s="10">
        <v>12.1075</v>
      </c>
      <c r="N14532">
        <v>0</v>
      </c>
    </row>
    <row r="14533" spans="1:14" x14ac:dyDescent="0.25">
      <c r="A14533" s="7">
        <v>12.108333</v>
      </c>
      <c r="B14533">
        <v>0</v>
      </c>
      <c r="G14533" s="10">
        <v>12.108333</v>
      </c>
      <c r="H14533">
        <v>12701</v>
      </c>
      <c r="M14533" s="10">
        <v>12.108333</v>
      </c>
      <c r="N14533">
        <v>0</v>
      </c>
    </row>
    <row r="14534" spans="1:14" x14ac:dyDescent="0.25">
      <c r="A14534" s="7">
        <v>12.109166999999999</v>
      </c>
      <c r="B14534">
        <v>0</v>
      </c>
      <c r="G14534" s="10">
        <v>12.109166999999999</v>
      </c>
      <c r="H14534">
        <v>12607</v>
      </c>
      <c r="M14534" s="10">
        <v>12.109166999999999</v>
      </c>
      <c r="N14534">
        <v>0</v>
      </c>
    </row>
    <row r="14535" spans="1:14" x14ac:dyDescent="0.25">
      <c r="A14535" s="7">
        <v>12.11</v>
      </c>
      <c r="B14535">
        <v>0</v>
      </c>
      <c r="G14535" s="10">
        <v>12.11</v>
      </c>
      <c r="H14535">
        <v>12497</v>
      </c>
      <c r="M14535" s="10">
        <v>12.11</v>
      </c>
      <c r="N14535">
        <v>0</v>
      </c>
    </row>
    <row r="14536" spans="1:14" x14ac:dyDescent="0.25">
      <c r="A14536" s="7">
        <v>12.110833</v>
      </c>
      <c r="B14536">
        <v>0</v>
      </c>
      <c r="G14536" s="10">
        <v>12.110833</v>
      </c>
      <c r="H14536">
        <v>12396</v>
      </c>
      <c r="M14536" s="10">
        <v>12.110833</v>
      </c>
      <c r="N14536">
        <v>0</v>
      </c>
    </row>
    <row r="14537" spans="1:14" x14ac:dyDescent="0.25">
      <c r="A14537" s="7">
        <v>12.111667000000001</v>
      </c>
      <c r="B14537">
        <v>0</v>
      </c>
      <c r="G14537" s="10">
        <v>12.111667000000001</v>
      </c>
      <c r="H14537">
        <v>12295</v>
      </c>
      <c r="M14537" s="10">
        <v>12.111667000000001</v>
      </c>
      <c r="N14537">
        <v>0</v>
      </c>
    </row>
    <row r="14538" spans="1:14" x14ac:dyDescent="0.25">
      <c r="A14538" s="7">
        <v>12.112500000000001</v>
      </c>
      <c r="B14538">
        <v>0</v>
      </c>
      <c r="G14538" s="10">
        <v>12.112500000000001</v>
      </c>
      <c r="H14538">
        <v>12187</v>
      </c>
      <c r="M14538" s="10">
        <v>12.112500000000001</v>
      </c>
      <c r="N14538">
        <v>0</v>
      </c>
    </row>
    <row r="14539" spans="1:14" x14ac:dyDescent="0.25">
      <c r="A14539" s="7">
        <v>12.113333000000001</v>
      </c>
      <c r="B14539">
        <v>0</v>
      </c>
      <c r="G14539" s="10">
        <v>12.113333000000001</v>
      </c>
      <c r="H14539">
        <v>12080</v>
      </c>
      <c r="M14539" s="10">
        <v>12.113333000000001</v>
      </c>
      <c r="N14539">
        <v>0</v>
      </c>
    </row>
    <row r="14540" spans="1:14" x14ac:dyDescent="0.25">
      <c r="A14540" s="7">
        <v>12.114167</v>
      </c>
      <c r="B14540">
        <v>0</v>
      </c>
      <c r="G14540" s="10">
        <v>12.114167</v>
      </c>
      <c r="H14540">
        <v>11974</v>
      </c>
      <c r="M14540" s="10">
        <v>12.114167</v>
      </c>
      <c r="N14540">
        <v>0</v>
      </c>
    </row>
    <row r="14541" spans="1:14" x14ac:dyDescent="0.25">
      <c r="A14541" s="7">
        <v>12.115</v>
      </c>
      <c r="B14541">
        <v>0</v>
      </c>
      <c r="G14541" s="10">
        <v>12.115</v>
      </c>
      <c r="H14541">
        <v>11828</v>
      </c>
      <c r="M14541" s="10">
        <v>12.115</v>
      </c>
      <c r="N14541">
        <v>0</v>
      </c>
    </row>
    <row r="14542" spans="1:14" x14ac:dyDescent="0.25">
      <c r="A14542" s="7">
        <v>12.115833</v>
      </c>
      <c r="B14542">
        <v>0</v>
      </c>
      <c r="G14542" s="10">
        <v>12.115833</v>
      </c>
      <c r="H14542">
        <v>11723</v>
      </c>
      <c r="M14542" s="10">
        <v>12.115833</v>
      </c>
      <c r="N14542">
        <v>0</v>
      </c>
    </row>
    <row r="14543" spans="1:14" x14ac:dyDescent="0.25">
      <c r="A14543" s="7">
        <v>12.116667</v>
      </c>
      <c r="B14543">
        <v>0</v>
      </c>
      <c r="G14543" s="10">
        <v>12.116667</v>
      </c>
      <c r="H14543">
        <v>11607</v>
      </c>
      <c r="M14543" s="10">
        <v>12.116667</v>
      </c>
      <c r="N14543">
        <v>0</v>
      </c>
    </row>
    <row r="14544" spans="1:14" x14ac:dyDescent="0.25">
      <c r="A14544" s="7">
        <v>12.1175</v>
      </c>
      <c r="B14544">
        <v>0</v>
      </c>
      <c r="G14544" s="10">
        <v>12.1175</v>
      </c>
      <c r="H14544">
        <v>11501</v>
      </c>
      <c r="M14544" s="10">
        <v>12.1175</v>
      </c>
      <c r="N14544">
        <v>0</v>
      </c>
    </row>
    <row r="14545" spans="1:14" x14ac:dyDescent="0.25">
      <c r="A14545" s="7">
        <v>12.118333</v>
      </c>
      <c r="B14545">
        <v>0</v>
      </c>
      <c r="G14545" s="10">
        <v>12.118333</v>
      </c>
      <c r="H14545">
        <v>11394</v>
      </c>
      <c r="M14545" s="10">
        <v>12.118333</v>
      </c>
      <c r="N14545">
        <v>0</v>
      </c>
    </row>
    <row r="14546" spans="1:14" x14ac:dyDescent="0.25">
      <c r="A14546" s="7">
        <v>12.119166999999999</v>
      </c>
      <c r="B14546">
        <v>0</v>
      </c>
      <c r="G14546" s="10">
        <v>12.119166999999999</v>
      </c>
      <c r="H14546">
        <v>11292</v>
      </c>
      <c r="M14546" s="10">
        <v>12.119166999999999</v>
      </c>
      <c r="N14546">
        <v>0</v>
      </c>
    </row>
    <row r="14547" spans="1:14" x14ac:dyDescent="0.25">
      <c r="A14547" s="7">
        <v>12.12</v>
      </c>
      <c r="B14547">
        <v>0</v>
      </c>
      <c r="G14547" s="10">
        <v>12.12</v>
      </c>
      <c r="H14547">
        <v>11193</v>
      </c>
      <c r="M14547" s="10">
        <v>12.12</v>
      </c>
      <c r="N14547">
        <v>0</v>
      </c>
    </row>
    <row r="14548" spans="1:14" x14ac:dyDescent="0.25">
      <c r="A14548" s="7">
        <v>12.120832999999999</v>
      </c>
      <c r="B14548">
        <v>0</v>
      </c>
      <c r="G14548" s="10">
        <v>12.120832999999999</v>
      </c>
      <c r="H14548">
        <v>11098</v>
      </c>
      <c r="M14548" s="10">
        <v>12.120832999999999</v>
      </c>
      <c r="N14548">
        <v>0</v>
      </c>
    </row>
    <row r="14549" spans="1:14" x14ac:dyDescent="0.25">
      <c r="A14549" s="7">
        <v>12.121667</v>
      </c>
      <c r="B14549">
        <v>0</v>
      </c>
      <c r="G14549" s="10">
        <v>12.121667</v>
      </c>
      <c r="H14549">
        <v>10998</v>
      </c>
      <c r="M14549" s="10">
        <v>12.121667</v>
      </c>
      <c r="N14549">
        <v>0</v>
      </c>
    </row>
    <row r="14550" spans="1:14" x14ac:dyDescent="0.25">
      <c r="A14550" s="7">
        <v>12.1225</v>
      </c>
      <c r="B14550">
        <v>0</v>
      </c>
      <c r="G14550" s="10">
        <v>12.1225</v>
      </c>
      <c r="H14550">
        <v>10918</v>
      </c>
      <c r="M14550" s="10">
        <v>12.1225</v>
      </c>
      <c r="N14550">
        <v>0</v>
      </c>
    </row>
    <row r="14551" spans="1:14" x14ac:dyDescent="0.25">
      <c r="A14551" s="7">
        <v>12.123333000000001</v>
      </c>
      <c r="B14551">
        <v>0</v>
      </c>
      <c r="G14551" s="10">
        <v>12.123333000000001</v>
      </c>
      <c r="H14551">
        <v>10845</v>
      </c>
      <c r="M14551" s="10">
        <v>12.123333000000001</v>
      </c>
      <c r="N14551">
        <v>0</v>
      </c>
    </row>
    <row r="14552" spans="1:14" x14ac:dyDescent="0.25">
      <c r="A14552" s="7">
        <v>12.124167</v>
      </c>
      <c r="B14552">
        <v>0</v>
      </c>
      <c r="G14552" s="10">
        <v>12.124167</v>
      </c>
      <c r="H14552">
        <v>10772</v>
      </c>
      <c r="M14552" s="10">
        <v>12.124167</v>
      </c>
      <c r="N14552">
        <v>0</v>
      </c>
    </row>
    <row r="14553" spans="1:14" x14ac:dyDescent="0.25">
      <c r="A14553" s="7">
        <v>12.125</v>
      </c>
      <c r="B14553">
        <v>0</v>
      </c>
      <c r="G14553" s="10">
        <v>12.125</v>
      </c>
      <c r="H14553">
        <v>10692</v>
      </c>
      <c r="M14553" s="10">
        <v>12.125</v>
      </c>
      <c r="N14553">
        <v>0</v>
      </c>
    </row>
    <row r="14554" spans="1:14" x14ac:dyDescent="0.25">
      <c r="A14554" s="7">
        <v>12.125833</v>
      </c>
      <c r="B14554">
        <v>0</v>
      </c>
      <c r="G14554" s="10">
        <v>12.125833</v>
      </c>
      <c r="H14554">
        <v>10626</v>
      </c>
      <c r="M14554" s="10">
        <v>12.125833</v>
      </c>
      <c r="N14554">
        <v>0</v>
      </c>
    </row>
    <row r="14555" spans="1:14" x14ac:dyDescent="0.25">
      <c r="A14555" s="7">
        <v>12.126666999999999</v>
      </c>
      <c r="B14555">
        <v>0</v>
      </c>
      <c r="G14555" s="10">
        <v>12.126666999999999</v>
      </c>
      <c r="H14555">
        <v>10554</v>
      </c>
      <c r="M14555" s="10">
        <v>12.126666999999999</v>
      </c>
      <c r="N14555">
        <v>0</v>
      </c>
    </row>
    <row r="14556" spans="1:14" x14ac:dyDescent="0.25">
      <c r="A14556" s="7">
        <v>12.1275</v>
      </c>
      <c r="B14556">
        <v>0</v>
      </c>
      <c r="G14556" s="10">
        <v>12.1275</v>
      </c>
      <c r="H14556">
        <v>10487</v>
      </c>
      <c r="M14556" s="10">
        <v>12.1275</v>
      </c>
      <c r="N14556">
        <v>0</v>
      </c>
    </row>
    <row r="14557" spans="1:14" x14ac:dyDescent="0.25">
      <c r="A14557" s="7">
        <v>12.128333</v>
      </c>
      <c r="B14557">
        <v>0</v>
      </c>
      <c r="G14557" s="10">
        <v>12.128333</v>
      </c>
      <c r="H14557">
        <v>10439</v>
      </c>
      <c r="M14557" s="10">
        <v>12.128333</v>
      </c>
      <c r="N14557">
        <v>0</v>
      </c>
    </row>
    <row r="14558" spans="1:14" x14ac:dyDescent="0.25">
      <c r="A14558" s="7">
        <v>12.129167000000001</v>
      </c>
      <c r="B14558">
        <v>0</v>
      </c>
      <c r="G14558" s="10">
        <v>12.129167000000001</v>
      </c>
      <c r="H14558">
        <v>10366</v>
      </c>
      <c r="M14558" s="10">
        <v>12.129167000000001</v>
      </c>
      <c r="N14558">
        <v>0</v>
      </c>
    </row>
    <row r="14559" spans="1:14" x14ac:dyDescent="0.25">
      <c r="A14559" s="7">
        <v>12.13</v>
      </c>
      <c r="B14559">
        <v>0</v>
      </c>
      <c r="G14559" s="10">
        <v>12.13</v>
      </c>
      <c r="H14559">
        <v>10298</v>
      </c>
      <c r="M14559" s="10">
        <v>12.13</v>
      </c>
      <c r="N14559">
        <v>0</v>
      </c>
    </row>
    <row r="14560" spans="1:14" x14ac:dyDescent="0.25">
      <c r="A14560" s="7">
        <v>12.130833000000001</v>
      </c>
      <c r="B14560">
        <v>0</v>
      </c>
      <c r="G14560" s="10">
        <v>12.130833000000001</v>
      </c>
      <c r="H14560">
        <v>10222</v>
      </c>
      <c r="M14560" s="10">
        <v>12.130833000000001</v>
      </c>
      <c r="N14560">
        <v>0</v>
      </c>
    </row>
    <row r="14561" spans="1:14" x14ac:dyDescent="0.25">
      <c r="A14561" s="7">
        <v>12.131667</v>
      </c>
      <c r="B14561">
        <v>0</v>
      </c>
      <c r="G14561" s="10">
        <v>12.131667</v>
      </c>
      <c r="H14561">
        <v>10154</v>
      </c>
      <c r="M14561" s="10">
        <v>12.131667</v>
      </c>
      <c r="N14561">
        <v>0</v>
      </c>
    </row>
    <row r="14562" spans="1:14" x14ac:dyDescent="0.25">
      <c r="A14562" s="7">
        <v>12.1325</v>
      </c>
      <c r="B14562">
        <v>0</v>
      </c>
      <c r="G14562" s="10">
        <v>12.1325</v>
      </c>
      <c r="H14562">
        <v>10093</v>
      </c>
      <c r="M14562" s="10">
        <v>12.1325</v>
      </c>
      <c r="N14562">
        <v>0</v>
      </c>
    </row>
    <row r="14563" spans="1:14" x14ac:dyDescent="0.25">
      <c r="A14563" s="7">
        <v>12.133333</v>
      </c>
      <c r="B14563">
        <v>0</v>
      </c>
      <c r="G14563" s="10">
        <v>12.133333</v>
      </c>
      <c r="H14563">
        <v>10035</v>
      </c>
      <c r="M14563" s="10">
        <v>12.133333</v>
      </c>
      <c r="N14563">
        <v>0</v>
      </c>
    </row>
    <row r="14564" spans="1:14" x14ac:dyDescent="0.25">
      <c r="A14564" s="7">
        <v>12.134167</v>
      </c>
      <c r="B14564">
        <v>0</v>
      </c>
      <c r="G14564" s="10">
        <v>12.134167</v>
      </c>
      <c r="H14564">
        <v>9968</v>
      </c>
      <c r="M14564" s="10">
        <v>12.134167</v>
      </c>
      <c r="N14564">
        <v>0</v>
      </c>
    </row>
    <row r="14565" spans="1:14" x14ac:dyDescent="0.25">
      <c r="A14565" s="7">
        <v>12.135</v>
      </c>
      <c r="B14565">
        <v>0</v>
      </c>
      <c r="G14565" s="10">
        <v>12.135</v>
      </c>
      <c r="H14565">
        <v>9912</v>
      </c>
      <c r="M14565" s="10">
        <v>12.135</v>
      </c>
      <c r="N14565">
        <v>0</v>
      </c>
    </row>
    <row r="14566" spans="1:14" x14ac:dyDescent="0.25">
      <c r="A14566" s="7">
        <v>12.135833</v>
      </c>
      <c r="B14566">
        <v>0</v>
      </c>
      <c r="G14566" s="10">
        <v>12.135833</v>
      </c>
      <c r="H14566">
        <v>9842</v>
      </c>
      <c r="M14566" s="10">
        <v>12.135833</v>
      </c>
      <c r="N14566">
        <v>0</v>
      </c>
    </row>
    <row r="14567" spans="1:14" x14ac:dyDescent="0.25">
      <c r="A14567" s="7">
        <v>12.136666999999999</v>
      </c>
      <c r="B14567">
        <v>0</v>
      </c>
      <c r="G14567" s="10">
        <v>12.136666999999999</v>
      </c>
      <c r="H14567">
        <v>9777</v>
      </c>
      <c r="M14567" s="10">
        <v>12.136666999999999</v>
      </c>
      <c r="N14567">
        <v>0</v>
      </c>
    </row>
    <row r="14568" spans="1:14" x14ac:dyDescent="0.25">
      <c r="A14568" s="7">
        <v>12.137499999999999</v>
      </c>
      <c r="B14568">
        <v>0</v>
      </c>
      <c r="G14568" s="10">
        <v>12.137499999999999</v>
      </c>
      <c r="H14568">
        <v>9714</v>
      </c>
      <c r="M14568" s="10">
        <v>12.137499999999999</v>
      </c>
      <c r="N14568">
        <v>0</v>
      </c>
    </row>
    <row r="14569" spans="1:14" x14ac:dyDescent="0.25">
      <c r="A14569" s="7">
        <v>12.138332999999999</v>
      </c>
      <c r="B14569">
        <v>0</v>
      </c>
      <c r="G14569" s="10">
        <v>12.138332999999999</v>
      </c>
      <c r="H14569">
        <v>9644</v>
      </c>
      <c r="M14569" s="10">
        <v>12.138332999999999</v>
      </c>
      <c r="N14569">
        <v>0</v>
      </c>
    </row>
    <row r="14570" spans="1:14" x14ac:dyDescent="0.25">
      <c r="A14570" s="7">
        <v>12.139167</v>
      </c>
      <c r="B14570">
        <v>0</v>
      </c>
      <c r="G14570" s="10">
        <v>12.139167</v>
      </c>
      <c r="H14570">
        <v>9576</v>
      </c>
      <c r="M14570" s="10">
        <v>12.139167</v>
      </c>
      <c r="N14570">
        <v>0</v>
      </c>
    </row>
    <row r="14571" spans="1:14" x14ac:dyDescent="0.25">
      <c r="A14571" s="7">
        <v>12.14</v>
      </c>
      <c r="B14571">
        <v>0</v>
      </c>
      <c r="G14571" s="10">
        <v>12.14</v>
      </c>
      <c r="H14571">
        <v>9515</v>
      </c>
      <c r="M14571" s="10">
        <v>12.14</v>
      </c>
      <c r="N14571">
        <v>0</v>
      </c>
    </row>
    <row r="14572" spans="1:14" x14ac:dyDescent="0.25">
      <c r="A14572" s="7">
        <v>12.140833000000001</v>
      </c>
      <c r="B14572">
        <v>0</v>
      </c>
      <c r="G14572" s="10">
        <v>12.140833000000001</v>
      </c>
      <c r="H14572">
        <v>9435</v>
      </c>
      <c r="M14572" s="10">
        <v>12.140833000000001</v>
      </c>
      <c r="N14572">
        <v>0</v>
      </c>
    </row>
    <row r="14573" spans="1:14" x14ac:dyDescent="0.25">
      <c r="A14573" s="7">
        <v>12.141667</v>
      </c>
      <c r="B14573">
        <v>0</v>
      </c>
      <c r="G14573" s="10">
        <v>12.141667</v>
      </c>
      <c r="H14573">
        <v>9362</v>
      </c>
      <c r="M14573" s="10">
        <v>12.141667</v>
      </c>
      <c r="N14573">
        <v>0</v>
      </c>
    </row>
    <row r="14574" spans="1:14" x14ac:dyDescent="0.25">
      <c r="A14574" s="7">
        <v>12.1425</v>
      </c>
      <c r="B14574">
        <v>0</v>
      </c>
      <c r="G14574" s="10">
        <v>12.1425</v>
      </c>
      <c r="H14574">
        <v>9289</v>
      </c>
      <c r="M14574" s="10">
        <v>12.1425</v>
      </c>
      <c r="N14574">
        <v>0</v>
      </c>
    </row>
    <row r="14575" spans="1:14" x14ac:dyDescent="0.25">
      <c r="A14575" s="7">
        <v>12.143333</v>
      </c>
      <c r="B14575">
        <v>0</v>
      </c>
      <c r="G14575" s="10">
        <v>12.143333</v>
      </c>
      <c r="H14575">
        <v>9210</v>
      </c>
      <c r="M14575" s="10">
        <v>12.143333</v>
      </c>
      <c r="N14575">
        <v>0</v>
      </c>
    </row>
    <row r="14576" spans="1:14" x14ac:dyDescent="0.25">
      <c r="A14576" s="7">
        <v>12.144166999999999</v>
      </c>
      <c r="B14576">
        <v>0</v>
      </c>
      <c r="G14576" s="10">
        <v>12.144166999999999</v>
      </c>
      <c r="H14576">
        <v>9137</v>
      </c>
      <c r="M14576" s="10">
        <v>12.144166999999999</v>
      </c>
      <c r="N14576">
        <v>0</v>
      </c>
    </row>
    <row r="14577" spans="1:14" x14ac:dyDescent="0.25">
      <c r="A14577" s="7">
        <v>12.145</v>
      </c>
      <c r="B14577">
        <v>0</v>
      </c>
      <c r="G14577" s="10">
        <v>12.145</v>
      </c>
      <c r="H14577">
        <v>9071</v>
      </c>
      <c r="M14577" s="10">
        <v>12.145</v>
      </c>
      <c r="N14577">
        <v>0</v>
      </c>
    </row>
    <row r="14578" spans="1:14" x14ac:dyDescent="0.25">
      <c r="A14578" s="7">
        <v>12.145833</v>
      </c>
      <c r="B14578">
        <v>0</v>
      </c>
      <c r="G14578" s="10">
        <v>12.145833</v>
      </c>
      <c r="H14578">
        <v>9005</v>
      </c>
      <c r="M14578" s="10">
        <v>12.145833</v>
      </c>
      <c r="N14578">
        <v>0</v>
      </c>
    </row>
    <row r="14579" spans="1:14" x14ac:dyDescent="0.25">
      <c r="A14579" s="7">
        <v>12.146667000000001</v>
      </c>
      <c r="B14579">
        <v>0</v>
      </c>
      <c r="G14579" s="10">
        <v>12.146667000000001</v>
      </c>
      <c r="H14579">
        <v>8923</v>
      </c>
      <c r="M14579" s="10">
        <v>12.146667000000001</v>
      </c>
      <c r="N14579">
        <v>0</v>
      </c>
    </row>
    <row r="14580" spans="1:14" x14ac:dyDescent="0.25">
      <c r="A14580" s="7">
        <v>12.147500000000001</v>
      </c>
      <c r="B14580">
        <v>0</v>
      </c>
      <c r="G14580" s="10">
        <v>12.147500000000001</v>
      </c>
      <c r="H14580">
        <v>8861</v>
      </c>
      <c r="M14580" s="10">
        <v>12.147500000000001</v>
      </c>
      <c r="N14580">
        <v>0</v>
      </c>
    </row>
    <row r="14581" spans="1:14" x14ac:dyDescent="0.25">
      <c r="A14581" s="7">
        <v>12.148332999999999</v>
      </c>
      <c r="B14581">
        <v>0</v>
      </c>
      <c r="G14581" s="10">
        <v>12.148332999999999</v>
      </c>
      <c r="H14581">
        <v>8793</v>
      </c>
      <c r="M14581" s="10">
        <v>12.148332999999999</v>
      </c>
      <c r="N14581">
        <v>0</v>
      </c>
    </row>
    <row r="14582" spans="1:14" x14ac:dyDescent="0.25">
      <c r="A14582" s="7">
        <v>12.149167</v>
      </c>
      <c r="B14582">
        <v>0</v>
      </c>
      <c r="G14582" s="10">
        <v>12.149167</v>
      </c>
      <c r="H14582">
        <v>8726</v>
      </c>
      <c r="M14582" s="10">
        <v>12.149167</v>
      </c>
      <c r="N14582">
        <v>0</v>
      </c>
    </row>
    <row r="14583" spans="1:14" x14ac:dyDescent="0.25">
      <c r="A14583" s="7">
        <v>12.15</v>
      </c>
      <c r="B14583">
        <v>0</v>
      </c>
      <c r="G14583" s="10">
        <v>12.15</v>
      </c>
      <c r="H14583">
        <v>8656</v>
      </c>
      <c r="M14583" s="10">
        <v>12.15</v>
      </c>
      <c r="N14583">
        <v>0</v>
      </c>
    </row>
    <row r="14584" spans="1:14" x14ac:dyDescent="0.25">
      <c r="A14584" s="7">
        <v>12.150833</v>
      </c>
      <c r="B14584">
        <v>0</v>
      </c>
      <c r="G14584" s="10">
        <v>12.150833</v>
      </c>
      <c r="H14584">
        <v>8571</v>
      </c>
      <c r="M14584" s="10">
        <v>12.150833</v>
      </c>
      <c r="N14584">
        <v>0</v>
      </c>
    </row>
    <row r="14585" spans="1:14" x14ac:dyDescent="0.25">
      <c r="A14585" s="7">
        <v>12.151667</v>
      </c>
      <c r="B14585">
        <v>0</v>
      </c>
      <c r="G14585" s="10">
        <v>12.151667</v>
      </c>
      <c r="H14585">
        <v>8514</v>
      </c>
      <c r="M14585" s="10">
        <v>12.151667</v>
      </c>
      <c r="N14585">
        <v>0</v>
      </c>
    </row>
    <row r="14586" spans="1:14" x14ac:dyDescent="0.25">
      <c r="A14586" s="7">
        <v>12.1525</v>
      </c>
      <c r="B14586">
        <v>0</v>
      </c>
      <c r="G14586" s="10">
        <v>12.1525</v>
      </c>
      <c r="H14586">
        <v>8435</v>
      </c>
      <c r="M14586" s="10">
        <v>12.1525</v>
      </c>
      <c r="N14586">
        <v>0</v>
      </c>
    </row>
    <row r="14587" spans="1:14" x14ac:dyDescent="0.25">
      <c r="A14587" s="7">
        <v>12.153333</v>
      </c>
      <c r="B14587">
        <v>0</v>
      </c>
      <c r="G14587" s="10">
        <v>12.153333</v>
      </c>
      <c r="H14587">
        <v>8379</v>
      </c>
      <c r="M14587" s="10">
        <v>12.153333</v>
      </c>
      <c r="N14587">
        <v>0</v>
      </c>
    </row>
    <row r="14588" spans="1:14" x14ac:dyDescent="0.25">
      <c r="A14588" s="7">
        <v>12.154166999999999</v>
      </c>
      <c r="B14588">
        <v>0</v>
      </c>
      <c r="G14588" s="10">
        <v>12.154166999999999</v>
      </c>
      <c r="H14588">
        <v>8323</v>
      </c>
      <c r="M14588" s="10">
        <v>12.154166999999999</v>
      </c>
      <c r="N14588">
        <v>0</v>
      </c>
    </row>
    <row r="14589" spans="1:14" x14ac:dyDescent="0.25">
      <c r="A14589" s="7">
        <v>12.154999999999999</v>
      </c>
      <c r="B14589">
        <v>0</v>
      </c>
      <c r="G14589" s="10">
        <v>12.154999999999999</v>
      </c>
      <c r="H14589">
        <v>8260</v>
      </c>
      <c r="M14589" s="10">
        <v>12.154999999999999</v>
      </c>
      <c r="N14589">
        <v>0</v>
      </c>
    </row>
    <row r="14590" spans="1:14" x14ac:dyDescent="0.25">
      <c r="A14590" s="7">
        <v>12.155832999999999</v>
      </c>
      <c r="B14590">
        <v>0</v>
      </c>
      <c r="G14590" s="10">
        <v>12.155832999999999</v>
      </c>
      <c r="H14590">
        <v>8195</v>
      </c>
      <c r="M14590" s="10">
        <v>12.155832999999999</v>
      </c>
      <c r="N14590">
        <v>0</v>
      </c>
    </row>
    <row r="14591" spans="1:14" x14ac:dyDescent="0.25">
      <c r="A14591" s="7">
        <v>12.156667000000001</v>
      </c>
      <c r="B14591">
        <v>0</v>
      </c>
      <c r="G14591" s="10">
        <v>12.156667000000001</v>
      </c>
      <c r="H14591">
        <v>8134</v>
      </c>
      <c r="M14591" s="10">
        <v>12.156667000000001</v>
      </c>
      <c r="N14591">
        <v>0</v>
      </c>
    </row>
    <row r="14592" spans="1:14" x14ac:dyDescent="0.25">
      <c r="A14592" s="7">
        <v>12.157500000000001</v>
      </c>
      <c r="B14592">
        <v>0</v>
      </c>
      <c r="G14592" s="10">
        <v>12.157500000000001</v>
      </c>
      <c r="H14592">
        <v>8061</v>
      </c>
      <c r="M14592" s="10">
        <v>12.157500000000001</v>
      </c>
      <c r="N14592">
        <v>0</v>
      </c>
    </row>
    <row r="14593" spans="1:14" x14ac:dyDescent="0.25">
      <c r="A14593" s="7">
        <v>12.158333000000001</v>
      </c>
      <c r="B14593">
        <v>0</v>
      </c>
      <c r="G14593" s="10">
        <v>12.158333000000001</v>
      </c>
      <c r="H14593">
        <v>7981</v>
      </c>
      <c r="M14593" s="10">
        <v>12.158333000000001</v>
      </c>
      <c r="N14593">
        <v>0</v>
      </c>
    </row>
    <row r="14594" spans="1:14" x14ac:dyDescent="0.25">
      <c r="A14594" s="7">
        <v>12.159167</v>
      </c>
      <c r="B14594">
        <v>0</v>
      </c>
      <c r="G14594" s="10">
        <v>12.159167</v>
      </c>
      <c r="H14594">
        <v>7916</v>
      </c>
      <c r="M14594" s="10">
        <v>12.159167</v>
      </c>
      <c r="N14594">
        <v>0</v>
      </c>
    </row>
    <row r="14595" spans="1:14" x14ac:dyDescent="0.25">
      <c r="A14595" s="7">
        <v>12.16</v>
      </c>
      <c r="B14595">
        <v>0</v>
      </c>
      <c r="G14595" s="10">
        <v>12.16</v>
      </c>
      <c r="H14595">
        <v>7860</v>
      </c>
      <c r="M14595" s="10">
        <v>12.16</v>
      </c>
      <c r="N14595">
        <v>0</v>
      </c>
    </row>
    <row r="14596" spans="1:14" x14ac:dyDescent="0.25">
      <c r="A14596" s="7">
        <v>12.160833</v>
      </c>
      <c r="B14596">
        <v>0</v>
      </c>
      <c r="G14596" s="10">
        <v>12.160833</v>
      </c>
      <c r="H14596">
        <v>7798</v>
      </c>
      <c r="M14596" s="10">
        <v>12.160833</v>
      </c>
      <c r="N14596">
        <v>0</v>
      </c>
    </row>
    <row r="14597" spans="1:14" x14ac:dyDescent="0.25">
      <c r="A14597" s="7">
        <v>12.161667</v>
      </c>
      <c r="B14597">
        <v>0</v>
      </c>
      <c r="G14597" s="10">
        <v>12.161667</v>
      </c>
      <c r="H14597">
        <v>7741</v>
      </c>
      <c r="M14597" s="10">
        <v>12.161667</v>
      </c>
      <c r="N14597">
        <v>0</v>
      </c>
    </row>
    <row r="14598" spans="1:14" x14ac:dyDescent="0.25">
      <c r="A14598" s="7">
        <v>12.1625</v>
      </c>
      <c r="B14598">
        <v>0</v>
      </c>
      <c r="G14598" s="10">
        <v>12.1625</v>
      </c>
      <c r="H14598">
        <v>7662</v>
      </c>
      <c r="M14598" s="10">
        <v>12.1625</v>
      </c>
      <c r="N14598">
        <v>0</v>
      </c>
    </row>
    <row r="14599" spans="1:14" x14ac:dyDescent="0.25">
      <c r="A14599" s="7">
        <v>12.163333</v>
      </c>
      <c r="B14599">
        <v>0</v>
      </c>
      <c r="G14599" s="10">
        <v>12.163333</v>
      </c>
      <c r="H14599">
        <v>7601</v>
      </c>
      <c r="M14599" s="10">
        <v>12.163333</v>
      </c>
      <c r="N14599">
        <v>0</v>
      </c>
    </row>
    <row r="14600" spans="1:14" x14ac:dyDescent="0.25">
      <c r="A14600" s="7">
        <v>12.164167000000001</v>
      </c>
      <c r="B14600">
        <v>0</v>
      </c>
      <c r="G14600" s="10">
        <v>12.164167000000001</v>
      </c>
      <c r="H14600">
        <v>7544</v>
      </c>
      <c r="M14600" s="10">
        <v>12.164167000000001</v>
      </c>
      <c r="N14600">
        <v>0</v>
      </c>
    </row>
    <row r="14601" spans="1:14" x14ac:dyDescent="0.25">
      <c r="A14601" s="7">
        <v>12.164999999999999</v>
      </c>
      <c r="B14601">
        <v>0</v>
      </c>
      <c r="G14601" s="10">
        <v>12.164999999999999</v>
      </c>
      <c r="H14601">
        <v>7479</v>
      </c>
      <c r="M14601" s="10">
        <v>12.164999999999999</v>
      </c>
      <c r="N14601">
        <v>0</v>
      </c>
    </row>
    <row r="14602" spans="1:14" x14ac:dyDescent="0.25">
      <c r="A14602" s="7">
        <v>12.165832999999999</v>
      </c>
      <c r="B14602">
        <v>0</v>
      </c>
      <c r="G14602" s="10">
        <v>12.165832999999999</v>
      </c>
      <c r="H14602">
        <v>7440</v>
      </c>
      <c r="M14602" s="10">
        <v>12.165832999999999</v>
      </c>
      <c r="N14602">
        <v>0</v>
      </c>
    </row>
    <row r="14603" spans="1:14" x14ac:dyDescent="0.25">
      <c r="A14603" s="7">
        <v>12.166667</v>
      </c>
      <c r="B14603">
        <v>0</v>
      </c>
      <c r="G14603" s="10">
        <v>12.166667</v>
      </c>
      <c r="H14603">
        <v>7389</v>
      </c>
      <c r="M14603" s="10">
        <v>12.166667</v>
      </c>
      <c r="N14603">
        <v>0</v>
      </c>
    </row>
    <row r="14604" spans="1:14" x14ac:dyDescent="0.25">
      <c r="A14604" s="7">
        <v>12.1675</v>
      </c>
      <c r="B14604">
        <v>0</v>
      </c>
      <c r="G14604" s="10">
        <v>12.1675</v>
      </c>
      <c r="H14604">
        <v>7335</v>
      </c>
      <c r="M14604" s="10">
        <v>12.1675</v>
      </c>
      <c r="N14604">
        <v>0</v>
      </c>
    </row>
    <row r="14605" spans="1:14" x14ac:dyDescent="0.25">
      <c r="A14605" s="7">
        <v>12.168333000000001</v>
      </c>
      <c r="B14605">
        <v>0</v>
      </c>
      <c r="G14605" s="10">
        <v>12.168333000000001</v>
      </c>
      <c r="H14605">
        <v>7302</v>
      </c>
      <c r="M14605" s="10">
        <v>12.168333000000001</v>
      </c>
      <c r="N14605">
        <v>0</v>
      </c>
    </row>
    <row r="14606" spans="1:14" x14ac:dyDescent="0.25">
      <c r="A14606" s="7">
        <v>12.169167</v>
      </c>
      <c r="B14606">
        <v>0</v>
      </c>
      <c r="G14606" s="10">
        <v>12.169167</v>
      </c>
      <c r="H14606">
        <v>7242</v>
      </c>
      <c r="M14606" s="10">
        <v>12.169167</v>
      </c>
      <c r="N14606">
        <v>0</v>
      </c>
    </row>
    <row r="14607" spans="1:14" x14ac:dyDescent="0.25">
      <c r="A14607" s="7">
        <v>12.17</v>
      </c>
      <c r="B14607">
        <v>0</v>
      </c>
      <c r="G14607" s="10">
        <v>12.17</v>
      </c>
      <c r="H14607">
        <v>7181</v>
      </c>
      <c r="M14607" s="10">
        <v>12.17</v>
      </c>
      <c r="N14607">
        <v>0</v>
      </c>
    </row>
    <row r="14608" spans="1:14" x14ac:dyDescent="0.25">
      <c r="A14608" s="7">
        <v>12.170833</v>
      </c>
      <c r="B14608">
        <v>0</v>
      </c>
      <c r="G14608" s="10">
        <v>12.170833</v>
      </c>
      <c r="H14608">
        <v>7118</v>
      </c>
      <c r="M14608" s="10">
        <v>12.170833</v>
      </c>
      <c r="N14608">
        <v>0</v>
      </c>
    </row>
    <row r="14609" spans="1:14" x14ac:dyDescent="0.25">
      <c r="A14609" s="7">
        <v>12.171666999999999</v>
      </c>
      <c r="B14609">
        <v>0</v>
      </c>
      <c r="G14609" s="10">
        <v>12.171666999999999</v>
      </c>
      <c r="H14609">
        <v>7046</v>
      </c>
      <c r="M14609" s="10">
        <v>12.171666999999999</v>
      </c>
      <c r="N14609">
        <v>0</v>
      </c>
    </row>
    <row r="14610" spans="1:14" x14ac:dyDescent="0.25">
      <c r="A14610" s="7">
        <v>12.172499999999999</v>
      </c>
      <c r="B14610">
        <v>0</v>
      </c>
      <c r="G14610" s="10">
        <v>12.172499999999999</v>
      </c>
      <c r="H14610">
        <v>6977</v>
      </c>
      <c r="M14610" s="10">
        <v>12.172499999999999</v>
      </c>
      <c r="N14610">
        <v>0</v>
      </c>
    </row>
    <row r="14611" spans="1:14" x14ac:dyDescent="0.25">
      <c r="A14611" s="7">
        <v>12.173333</v>
      </c>
      <c r="B14611">
        <v>0</v>
      </c>
      <c r="G14611" s="10">
        <v>12.173333</v>
      </c>
      <c r="H14611">
        <v>6919</v>
      </c>
      <c r="M14611" s="10">
        <v>12.173333</v>
      </c>
      <c r="N14611">
        <v>0</v>
      </c>
    </row>
    <row r="14612" spans="1:14" x14ac:dyDescent="0.25">
      <c r="A14612" s="7">
        <v>12.174167000000001</v>
      </c>
      <c r="B14612">
        <v>0</v>
      </c>
      <c r="G14612" s="10">
        <v>12.174167000000001</v>
      </c>
      <c r="H14612">
        <v>6854</v>
      </c>
      <c r="M14612" s="10">
        <v>12.174167000000001</v>
      </c>
      <c r="N14612">
        <v>0</v>
      </c>
    </row>
    <row r="14613" spans="1:14" x14ac:dyDescent="0.25">
      <c r="A14613" s="7">
        <v>12.175000000000001</v>
      </c>
      <c r="B14613">
        <v>0</v>
      </c>
      <c r="G14613" s="10">
        <v>12.175000000000001</v>
      </c>
      <c r="H14613">
        <v>6795</v>
      </c>
      <c r="M14613" s="10">
        <v>12.175000000000001</v>
      </c>
      <c r="N14613">
        <v>0</v>
      </c>
    </row>
    <row r="14614" spans="1:14" x14ac:dyDescent="0.25">
      <c r="A14614" s="7">
        <v>12.175833000000001</v>
      </c>
      <c r="B14614">
        <v>0</v>
      </c>
      <c r="G14614" s="10">
        <v>12.175833000000001</v>
      </c>
      <c r="H14614">
        <v>6729</v>
      </c>
      <c r="M14614" s="10">
        <v>12.175833000000001</v>
      </c>
      <c r="N14614">
        <v>0</v>
      </c>
    </row>
    <row r="14615" spans="1:14" x14ac:dyDescent="0.25">
      <c r="A14615" s="7">
        <v>12.176667</v>
      </c>
      <c r="B14615">
        <v>0</v>
      </c>
      <c r="G14615" s="10">
        <v>12.176667</v>
      </c>
      <c r="H14615">
        <v>6673</v>
      </c>
      <c r="M14615" s="10">
        <v>12.176667</v>
      </c>
      <c r="N14615">
        <v>0</v>
      </c>
    </row>
    <row r="14616" spans="1:14" x14ac:dyDescent="0.25">
      <c r="A14616" s="7">
        <v>12.1775</v>
      </c>
      <c r="B14616">
        <v>0</v>
      </c>
      <c r="G14616" s="10">
        <v>12.1775</v>
      </c>
      <c r="H14616">
        <v>6617</v>
      </c>
      <c r="M14616" s="10">
        <v>12.1775</v>
      </c>
      <c r="N14616">
        <v>0</v>
      </c>
    </row>
    <row r="14617" spans="1:14" x14ac:dyDescent="0.25">
      <c r="A14617" s="7">
        <v>12.178333</v>
      </c>
      <c r="B14617">
        <v>0</v>
      </c>
      <c r="G14617" s="10">
        <v>12.178333</v>
      </c>
      <c r="H14617">
        <v>6544</v>
      </c>
      <c r="M14617" s="10">
        <v>12.178333</v>
      </c>
      <c r="N14617">
        <v>0</v>
      </c>
    </row>
    <row r="14618" spans="1:14" x14ac:dyDescent="0.25">
      <c r="A14618" s="7">
        <v>12.179167</v>
      </c>
      <c r="B14618">
        <v>0</v>
      </c>
      <c r="G14618" s="10">
        <v>12.179167</v>
      </c>
      <c r="H14618">
        <v>6492</v>
      </c>
      <c r="M14618" s="10">
        <v>12.179167</v>
      </c>
      <c r="N14618">
        <v>0</v>
      </c>
    </row>
    <row r="14619" spans="1:14" x14ac:dyDescent="0.25">
      <c r="A14619" s="7">
        <v>12.18</v>
      </c>
      <c r="B14619">
        <v>0</v>
      </c>
      <c r="G14619" s="10">
        <v>12.18</v>
      </c>
      <c r="H14619">
        <v>6439</v>
      </c>
      <c r="M14619" s="10">
        <v>12.18</v>
      </c>
      <c r="N14619">
        <v>0</v>
      </c>
    </row>
    <row r="14620" spans="1:14" x14ac:dyDescent="0.25">
      <c r="A14620" s="7">
        <v>12.180833</v>
      </c>
      <c r="B14620">
        <v>0</v>
      </c>
      <c r="G14620" s="10">
        <v>12.180833</v>
      </c>
      <c r="H14620">
        <v>6385</v>
      </c>
      <c r="M14620" s="10">
        <v>12.180833</v>
      </c>
      <c r="N14620">
        <v>0</v>
      </c>
    </row>
    <row r="14621" spans="1:14" x14ac:dyDescent="0.25">
      <c r="A14621" s="7">
        <v>12.181666999999999</v>
      </c>
      <c r="B14621">
        <v>0</v>
      </c>
      <c r="G14621" s="10">
        <v>12.181666999999999</v>
      </c>
      <c r="H14621">
        <v>6340</v>
      </c>
      <c r="M14621" s="10">
        <v>12.181666999999999</v>
      </c>
      <c r="N14621">
        <v>0</v>
      </c>
    </row>
    <row r="14622" spans="1:14" x14ac:dyDescent="0.25">
      <c r="A14622" s="7">
        <v>12.182499999999999</v>
      </c>
      <c r="B14622">
        <v>0</v>
      </c>
      <c r="G14622" s="10">
        <v>12.182499999999999</v>
      </c>
      <c r="H14622">
        <v>6301</v>
      </c>
      <c r="M14622" s="10">
        <v>12.182499999999999</v>
      </c>
      <c r="N14622">
        <v>0</v>
      </c>
    </row>
    <row r="14623" spans="1:14" x14ac:dyDescent="0.25">
      <c r="A14623" s="7">
        <v>12.183332999999999</v>
      </c>
      <c r="B14623">
        <v>0</v>
      </c>
      <c r="G14623" s="10">
        <v>12.183332999999999</v>
      </c>
      <c r="H14623">
        <v>6252</v>
      </c>
      <c r="M14623" s="10">
        <v>12.183332999999999</v>
      </c>
      <c r="N14623">
        <v>0</v>
      </c>
    </row>
    <row r="14624" spans="1:14" x14ac:dyDescent="0.25">
      <c r="A14624" s="7">
        <v>12.184167</v>
      </c>
      <c r="B14624">
        <v>0</v>
      </c>
      <c r="G14624" s="10">
        <v>12.184167</v>
      </c>
      <c r="H14624">
        <v>6224</v>
      </c>
      <c r="M14624" s="10">
        <v>12.184167</v>
      </c>
      <c r="N14624">
        <v>0</v>
      </c>
    </row>
    <row r="14625" spans="1:14" x14ac:dyDescent="0.25">
      <c r="A14625" s="7">
        <v>12.185</v>
      </c>
      <c r="B14625">
        <v>0</v>
      </c>
      <c r="G14625" s="10">
        <v>12.185</v>
      </c>
      <c r="H14625">
        <v>6196</v>
      </c>
      <c r="M14625" s="10">
        <v>12.185</v>
      </c>
      <c r="N14625">
        <v>0</v>
      </c>
    </row>
    <row r="14626" spans="1:14" x14ac:dyDescent="0.25">
      <c r="A14626" s="7">
        <v>12.185833000000001</v>
      </c>
      <c r="B14626">
        <v>0</v>
      </c>
      <c r="G14626" s="10">
        <v>12.185833000000001</v>
      </c>
      <c r="H14626">
        <v>6160</v>
      </c>
      <c r="M14626" s="10">
        <v>12.185833000000001</v>
      </c>
      <c r="N14626">
        <v>0</v>
      </c>
    </row>
    <row r="14627" spans="1:14" x14ac:dyDescent="0.25">
      <c r="A14627" s="7">
        <v>12.186667</v>
      </c>
      <c r="B14627">
        <v>0</v>
      </c>
      <c r="G14627" s="10">
        <v>12.186667</v>
      </c>
      <c r="H14627">
        <v>6125</v>
      </c>
      <c r="M14627" s="10">
        <v>12.186667</v>
      </c>
      <c r="N14627">
        <v>0</v>
      </c>
    </row>
    <row r="14628" spans="1:14" x14ac:dyDescent="0.25">
      <c r="A14628" s="7">
        <v>12.1875</v>
      </c>
      <c r="B14628">
        <v>0</v>
      </c>
      <c r="G14628" s="10">
        <v>12.1875</v>
      </c>
      <c r="H14628">
        <v>6080</v>
      </c>
      <c r="M14628" s="10">
        <v>12.1875</v>
      </c>
      <c r="N14628">
        <v>0</v>
      </c>
    </row>
    <row r="14629" spans="1:14" x14ac:dyDescent="0.25">
      <c r="A14629" s="7">
        <v>12.188333</v>
      </c>
      <c r="B14629">
        <v>0</v>
      </c>
      <c r="G14629" s="10">
        <v>12.188333</v>
      </c>
      <c r="H14629">
        <v>6052</v>
      </c>
      <c r="M14629" s="10">
        <v>12.188333</v>
      </c>
      <c r="N14629">
        <v>0</v>
      </c>
    </row>
    <row r="14630" spans="1:14" x14ac:dyDescent="0.25">
      <c r="A14630" s="7">
        <v>12.189166999999999</v>
      </c>
      <c r="B14630">
        <v>0</v>
      </c>
      <c r="G14630" s="10">
        <v>12.189166999999999</v>
      </c>
      <c r="H14630">
        <v>6010</v>
      </c>
      <c r="M14630" s="10">
        <v>12.189166999999999</v>
      </c>
      <c r="N14630">
        <v>0</v>
      </c>
    </row>
    <row r="14631" spans="1:14" x14ac:dyDescent="0.25">
      <c r="A14631" s="7">
        <v>12.19</v>
      </c>
      <c r="B14631">
        <v>0</v>
      </c>
      <c r="G14631" s="10">
        <v>12.19</v>
      </c>
      <c r="H14631">
        <v>5969</v>
      </c>
      <c r="M14631" s="10">
        <v>12.19</v>
      </c>
      <c r="N14631">
        <v>0</v>
      </c>
    </row>
    <row r="14632" spans="1:14" x14ac:dyDescent="0.25">
      <c r="A14632" s="7">
        <v>12.190833</v>
      </c>
      <c r="B14632">
        <v>0</v>
      </c>
      <c r="G14632" s="10">
        <v>12.190833</v>
      </c>
      <c r="H14632">
        <v>5938</v>
      </c>
      <c r="M14632" s="10">
        <v>12.190833</v>
      </c>
      <c r="N14632">
        <v>0</v>
      </c>
    </row>
    <row r="14633" spans="1:14" x14ac:dyDescent="0.25">
      <c r="A14633" s="7">
        <v>12.191667000000001</v>
      </c>
      <c r="B14633">
        <v>0</v>
      </c>
      <c r="G14633" s="10">
        <v>12.191667000000001</v>
      </c>
      <c r="H14633">
        <v>5894</v>
      </c>
      <c r="M14633" s="10">
        <v>12.191667000000001</v>
      </c>
      <c r="N14633">
        <v>0</v>
      </c>
    </row>
    <row r="14634" spans="1:14" x14ac:dyDescent="0.25">
      <c r="A14634" s="7">
        <v>12.192500000000001</v>
      </c>
      <c r="B14634">
        <v>0</v>
      </c>
      <c r="G14634" s="10">
        <v>12.192500000000001</v>
      </c>
      <c r="H14634">
        <v>5846</v>
      </c>
      <c r="M14634" s="10">
        <v>12.192500000000001</v>
      </c>
      <c r="N14634">
        <v>0</v>
      </c>
    </row>
    <row r="14635" spans="1:14" x14ac:dyDescent="0.25">
      <c r="A14635" s="7">
        <v>12.193333000000001</v>
      </c>
      <c r="B14635">
        <v>0</v>
      </c>
      <c r="G14635" s="10">
        <v>12.193333000000001</v>
      </c>
      <c r="H14635">
        <v>5808</v>
      </c>
      <c r="M14635" s="10">
        <v>12.193333000000001</v>
      </c>
      <c r="N14635">
        <v>0</v>
      </c>
    </row>
    <row r="14636" spans="1:14" x14ac:dyDescent="0.25">
      <c r="A14636" s="7">
        <v>12.194167</v>
      </c>
      <c r="B14636">
        <v>0</v>
      </c>
      <c r="G14636" s="10">
        <v>12.194167</v>
      </c>
      <c r="H14636">
        <v>5741</v>
      </c>
      <c r="M14636" s="10">
        <v>12.194167</v>
      </c>
      <c r="N14636">
        <v>0</v>
      </c>
    </row>
    <row r="14637" spans="1:14" x14ac:dyDescent="0.25">
      <c r="A14637" s="7">
        <v>12.195</v>
      </c>
      <c r="B14637">
        <v>0</v>
      </c>
      <c r="G14637" s="10">
        <v>12.195</v>
      </c>
      <c r="H14637">
        <v>5696</v>
      </c>
      <c r="M14637" s="10">
        <v>12.195</v>
      </c>
      <c r="N14637">
        <v>0</v>
      </c>
    </row>
    <row r="14638" spans="1:14" x14ac:dyDescent="0.25">
      <c r="A14638" s="7">
        <v>12.195833</v>
      </c>
      <c r="B14638">
        <v>0</v>
      </c>
      <c r="G14638" s="10">
        <v>12.195833</v>
      </c>
      <c r="H14638">
        <v>5657</v>
      </c>
      <c r="M14638" s="10">
        <v>12.195833</v>
      </c>
      <c r="N14638">
        <v>0</v>
      </c>
    </row>
    <row r="14639" spans="1:14" x14ac:dyDescent="0.25">
      <c r="A14639" s="7">
        <v>12.196667</v>
      </c>
      <c r="B14639">
        <v>0</v>
      </c>
      <c r="G14639" s="10">
        <v>12.196667</v>
      </c>
      <c r="H14639">
        <v>5608</v>
      </c>
      <c r="M14639" s="10">
        <v>12.196667</v>
      </c>
      <c r="N14639">
        <v>0</v>
      </c>
    </row>
    <row r="14640" spans="1:14" x14ac:dyDescent="0.25">
      <c r="A14640" s="7">
        <v>12.1975</v>
      </c>
      <c r="B14640">
        <v>0</v>
      </c>
      <c r="G14640" s="10">
        <v>12.1975</v>
      </c>
      <c r="H14640">
        <v>5568</v>
      </c>
      <c r="M14640" s="10">
        <v>12.1975</v>
      </c>
      <c r="N14640">
        <v>0</v>
      </c>
    </row>
    <row r="14641" spans="1:14" x14ac:dyDescent="0.25">
      <c r="A14641" s="7">
        <v>12.198333</v>
      </c>
      <c r="B14641">
        <v>0</v>
      </c>
      <c r="G14641" s="10">
        <v>12.198333</v>
      </c>
      <c r="H14641">
        <v>5527</v>
      </c>
      <c r="M14641" s="10">
        <v>12.198333</v>
      </c>
      <c r="N14641">
        <v>0</v>
      </c>
    </row>
    <row r="14642" spans="1:14" x14ac:dyDescent="0.25">
      <c r="A14642" s="7">
        <v>12.199166999999999</v>
      </c>
      <c r="B14642">
        <v>0</v>
      </c>
      <c r="G14642" s="10">
        <v>12.199166999999999</v>
      </c>
      <c r="H14642">
        <v>5481</v>
      </c>
      <c r="M14642" s="10">
        <v>12.199166999999999</v>
      </c>
      <c r="N14642">
        <v>0</v>
      </c>
    </row>
    <row r="14643" spans="1:14" x14ac:dyDescent="0.25">
      <c r="A14643" s="7">
        <v>12.2</v>
      </c>
      <c r="B14643">
        <v>0</v>
      </c>
      <c r="G14643" s="10">
        <v>12.2</v>
      </c>
      <c r="H14643">
        <v>5443</v>
      </c>
      <c r="M14643" s="10">
        <v>12.2</v>
      </c>
      <c r="N14643">
        <v>0</v>
      </c>
    </row>
    <row r="14644" spans="1:14" x14ac:dyDescent="0.25">
      <c r="A14644" s="7">
        <v>12.200832999999999</v>
      </c>
      <c r="B14644">
        <v>0</v>
      </c>
      <c r="G14644" s="10">
        <v>12.200832999999999</v>
      </c>
      <c r="H14644">
        <v>5402</v>
      </c>
      <c r="M14644" s="10">
        <v>12.200832999999999</v>
      </c>
      <c r="N14644">
        <v>0</v>
      </c>
    </row>
    <row r="14645" spans="1:14" x14ac:dyDescent="0.25">
      <c r="A14645" s="7">
        <v>12.201667</v>
      </c>
      <c r="B14645">
        <v>0</v>
      </c>
      <c r="G14645" s="10">
        <v>12.201667</v>
      </c>
      <c r="H14645">
        <v>5365</v>
      </c>
      <c r="M14645" s="10">
        <v>12.201667</v>
      </c>
      <c r="N14645">
        <v>0</v>
      </c>
    </row>
    <row r="14646" spans="1:14" x14ac:dyDescent="0.25">
      <c r="A14646" s="7">
        <v>12.202500000000001</v>
      </c>
      <c r="B14646">
        <v>0</v>
      </c>
      <c r="G14646" s="10">
        <v>12.202500000000001</v>
      </c>
      <c r="H14646">
        <v>5326</v>
      </c>
      <c r="M14646" s="10">
        <v>12.202500000000001</v>
      </c>
      <c r="N14646">
        <v>0</v>
      </c>
    </row>
    <row r="14647" spans="1:14" x14ac:dyDescent="0.25">
      <c r="A14647" s="7">
        <v>12.203333000000001</v>
      </c>
      <c r="B14647">
        <v>0</v>
      </c>
      <c r="G14647" s="10">
        <v>12.203333000000001</v>
      </c>
      <c r="H14647">
        <v>5293</v>
      </c>
      <c r="M14647" s="10">
        <v>12.203333000000001</v>
      </c>
      <c r="N14647">
        <v>0</v>
      </c>
    </row>
    <row r="14648" spans="1:14" x14ac:dyDescent="0.25">
      <c r="A14648" s="7">
        <v>12.204167</v>
      </c>
      <c r="B14648">
        <v>0</v>
      </c>
      <c r="G14648" s="10">
        <v>12.204167</v>
      </c>
      <c r="H14648">
        <v>5252</v>
      </c>
      <c r="M14648" s="10">
        <v>12.204167</v>
      </c>
      <c r="N14648">
        <v>0</v>
      </c>
    </row>
    <row r="14649" spans="1:14" x14ac:dyDescent="0.25">
      <c r="A14649" s="7">
        <v>12.205</v>
      </c>
      <c r="B14649">
        <v>0</v>
      </c>
      <c r="G14649" s="10">
        <v>12.205</v>
      </c>
      <c r="H14649">
        <v>5216</v>
      </c>
      <c r="M14649" s="10">
        <v>12.205</v>
      </c>
      <c r="N14649">
        <v>0</v>
      </c>
    </row>
    <row r="14650" spans="1:14" x14ac:dyDescent="0.25">
      <c r="A14650" s="7">
        <v>12.205833</v>
      </c>
      <c r="B14650">
        <v>0</v>
      </c>
      <c r="G14650" s="10">
        <v>12.205833</v>
      </c>
      <c r="H14650">
        <v>5177</v>
      </c>
      <c r="M14650" s="10">
        <v>12.205833</v>
      </c>
      <c r="N14650">
        <v>0</v>
      </c>
    </row>
    <row r="14651" spans="1:14" x14ac:dyDescent="0.25">
      <c r="A14651" s="7">
        <v>12.206666999999999</v>
      </c>
      <c r="B14651">
        <v>0</v>
      </c>
      <c r="G14651" s="10">
        <v>12.206666999999999</v>
      </c>
      <c r="H14651">
        <v>5137</v>
      </c>
      <c r="M14651" s="10">
        <v>12.206666999999999</v>
      </c>
      <c r="N14651">
        <v>0</v>
      </c>
    </row>
    <row r="14652" spans="1:14" x14ac:dyDescent="0.25">
      <c r="A14652" s="7">
        <v>12.2075</v>
      </c>
      <c r="B14652">
        <v>0</v>
      </c>
      <c r="G14652" s="10">
        <v>12.2075</v>
      </c>
      <c r="H14652">
        <v>5091</v>
      </c>
      <c r="M14652" s="10">
        <v>12.2075</v>
      </c>
      <c r="N14652">
        <v>0</v>
      </c>
    </row>
    <row r="14653" spans="1:14" x14ac:dyDescent="0.25">
      <c r="A14653" s="7">
        <v>12.208333</v>
      </c>
      <c r="B14653">
        <v>0</v>
      </c>
      <c r="G14653" s="10">
        <v>12.208333</v>
      </c>
      <c r="H14653">
        <v>5058</v>
      </c>
      <c r="M14653" s="10">
        <v>12.208333</v>
      </c>
      <c r="N14653">
        <v>0</v>
      </c>
    </row>
    <row r="14654" spans="1:14" x14ac:dyDescent="0.25">
      <c r="A14654" s="7">
        <v>12.209167000000001</v>
      </c>
      <c r="B14654">
        <v>0</v>
      </c>
      <c r="G14654" s="10">
        <v>12.209167000000001</v>
      </c>
      <c r="H14654">
        <v>5010</v>
      </c>
      <c r="M14654" s="10">
        <v>12.209167000000001</v>
      </c>
      <c r="N14654">
        <v>0</v>
      </c>
    </row>
    <row r="14655" spans="1:14" x14ac:dyDescent="0.25">
      <c r="A14655" s="7">
        <v>12.21</v>
      </c>
      <c r="B14655">
        <v>0</v>
      </c>
      <c r="G14655" s="10">
        <v>12.21</v>
      </c>
      <c r="H14655">
        <v>4968</v>
      </c>
      <c r="M14655" s="10">
        <v>12.21</v>
      </c>
      <c r="N14655">
        <v>0</v>
      </c>
    </row>
    <row r="14656" spans="1:14" x14ac:dyDescent="0.25">
      <c r="A14656" s="7">
        <v>12.210832999999999</v>
      </c>
      <c r="B14656">
        <v>0</v>
      </c>
      <c r="G14656" s="10">
        <v>12.210832999999999</v>
      </c>
      <c r="H14656">
        <v>4916</v>
      </c>
      <c r="M14656" s="10">
        <v>12.210832999999999</v>
      </c>
      <c r="N14656">
        <v>0</v>
      </c>
    </row>
    <row r="14657" spans="1:14" x14ac:dyDescent="0.25">
      <c r="A14657" s="7">
        <v>12.211667</v>
      </c>
      <c r="B14657">
        <v>0</v>
      </c>
      <c r="G14657" s="10">
        <v>12.211667</v>
      </c>
      <c r="H14657">
        <v>4883</v>
      </c>
      <c r="M14657" s="10">
        <v>12.211667</v>
      </c>
      <c r="N14657">
        <v>0</v>
      </c>
    </row>
    <row r="14658" spans="1:14" x14ac:dyDescent="0.25">
      <c r="A14658" s="7">
        <v>12.2125</v>
      </c>
      <c r="B14658">
        <v>0</v>
      </c>
      <c r="G14658" s="10">
        <v>12.2125</v>
      </c>
      <c r="H14658">
        <v>4846</v>
      </c>
      <c r="M14658" s="10">
        <v>12.2125</v>
      </c>
      <c r="N14658">
        <v>0</v>
      </c>
    </row>
    <row r="14659" spans="1:14" x14ac:dyDescent="0.25">
      <c r="A14659" s="7">
        <v>12.213333</v>
      </c>
      <c r="B14659">
        <v>0</v>
      </c>
      <c r="G14659" s="10">
        <v>12.213333</v>
      </c>
      <c r="H14659">
        <v>4798</v>
      </c>
      <c r="M14659" s="10">
        <v>12.213333</v>
      </c>
      <c r="N14659">
        <v>0</v>
      </c>
    </row>
    <row r="14660" spans="1:14" x14ac:dyDescent="0.25">
      <c r="A14660" s="7">
        <v>12.214167</v>
      </c>
      <c r="B14660">
        <v>0</v>
      </c>
      <c r="G14660" s="10">
        <v>12.214167</v>
      </c>
      <c r="H14660">
        <v>4762</v>
      </c>
      <c r="M14660" s="10">
        <v>12.214167</v>
      </c>
      <c r="N14660">
        <v>0</v>
      </c>
    </row>
    <row r="14661" spans="1:14" x14ac:dyDescent="0.25">
      <c r="A14661" s="7">
        <v>12.215</v>
      </c>
      <c r="B14661">
        <v>0</v>
      </c>
      <c r="G14661" s="10">
        <v>12.215</v>
      </c>
      <c r="H14661">
        <v>4727</v>
      </c>
      <c r="M14661" s="10">
        <v>12.215</v>
      </c>
      <c r="N14661">
        <v>0</v>
      </c>
    </row>
    <row r="14662" spans="1:14" x14ac:dyDescent="0.25">
      <c r="A14662" s="7">
        <v>12.215833</v>
      </c>
      <c r="B14662">
        <v>0</v>
      </c>
      <c r="G14662" s="10">
        <v>12.215833</v>
      </c>
      <c r="H14662">
        <v>4688</v>
      </c>
      <c r="M14662" s="10">
        <v>12.215833</v>
      </c>
      <c r="N14662">
        <v>0</v>
      </c>
    </row>
    <row r="14663" spans="1:14" x14ac:dyDescent="0.25">
      <c r="A14663" s="7">
        <v>12.216666999999999</v>
      </c>
      <c r="B14663">
        <v>0</v>
      </c>
      <c r="G14663" s="10">
        <v>12.216666999999999</v>
      </c>
      <c r="H14663">
        <v>4648</v>
      </c>
      <c r="M14663" s="10">
        <v>12.216666999999999</v>
      </c>
      <c r="N14663">
        <v>0</v>
      </c>
    </row>
    <row r="14664" spans="1:14" x14ac:dyDescent="0.25">
      <c r="A14664" s="7">
        <v>12.217499999999999</v>
      </c>
      <c r="B14664">
        <v>0</v>
      </c>
      <c r="G14664" s="10">
        <v>12.217499999999999</v>
      </c>
      <c r="H14664">
        <v>4609</v>
      </c>
      <c r="M14664" s="10">
        <v>12.217499999999999</v>
      </c>
      <c r="N14664">
        <v>0</v>
      </c>
    </row>
    <row r="14665" spans="1:14" x14ac:dyDescent="0.25">
      <c r="A14665" s="7">
        <v>12.218332999999999</v>
      </c>
      <c r="B14665">
        <v>0</v>
      </c>
      <c r="G14665" s="10">
        <v>12.218332999999999</v>
      </c>
      <c r="H14665">
        <v>4571</v>
      </c>
      <c r="M14665" s="10">
        <v>12.218332999999999</v>
      </c>
      <c r="N14665">
        <v>0</v>
      </c>
    </row>
    <row r="14666" spans="1:14" x14ac:dyDescent="0.25">
      <c r="A14666" s="7">
        <v>12.219167000000001</v>
      </c>
      <c r="B14666">
        <v>0</v>
      </c>
      <c r="G14666" s="10">
        <v>12.219167000000001</v>
      </c>
      <c r="H14666">
        <v>4549</v>
      </c>
      <c r="M14666" s="10">
        <v>12.219167000000001</v>
      </c>
      <c r="N14666">
        <v>0</v>
      </c>
    </row>
    <row r="14667" spans="1:14" x14ac:dyDescent="0.25">
      <c r="A14667" s="7">
        <v>12.22</v>
      </c>
      <c r="B14667">
        <v>0</v>
      </c>
      <c r="G14667" s="10">
        <v>12.22</v>
      </c>
      <c r="H14667">
        <v>4518</v>
      </c>
      <c r="M14667" s="10">
        <v>12.22</v>
      </c>
      <c r="N14667">
        <v>0</v>
      </c>
    </row>
    <row r="14668" spans="1:14" x14ac:dyDescent="0.25">
      <c r="A14668" s="7">
        <v>12.220833000000001</v>
      </c>
      <c r="B14668">
        <v>0</v>
      </c>
      <c r="G14668" s="10">
        <v>12.220833000000001</v>
      </c>
      <c r="H14668">
        <v>4490</v>
      </c>
      <c r="M14668" s="10">
        <v>12.220833000000001</v>
      </c>
      <c r="N14668">
        <v>0</v>
      </c>
    </row>
    <row r="14669" spans="1:14" x14ac:dyDescent="0.25">
      <c r="A14669" s="7">
        <v>12.221667</v>
      </c>
      <c r="B14669">
        <v>0</v>
      </c>
      <c r="G14669" s="10">
        <v>12.221667</v>
      </c>
      <c r="H14669">
        <v>4455</v>
      </c>
      <c r="M14669" s="10">
        <v>12.221667</v>
      </c>
      <c r="N14669">
        <v>0</v>
      </c>
    </row>
    <row r="14670" spans="1:14" x14ac:dyDescent="0.25">
      <c r="A14670" s="7">
        <v>12.2225</v>
      </c>
      <c r="B14670">
        <v>0</v>
      </c>
      <c r="G14670" s="10">
        <v>12.2225</v>
      </c>
      <c r="H14670">
        <v>4410</v>
      </c>
      <c r="M14670" s="10">
        <v>12.2225</v>
      </c>
      <c r="N14670">
        <v>0</v>
      </c>
    </row>
    <row r="14671" spans="1:14" x14ac:dyDescent="0.25">
      <c r="A14671" s="7">
        <v>12.223333</v>
      </c>
      <c r="B14671">
        <v>0</v>
      </c>
      <c r="G14671" s="10">
        <v>12.223333</v>
      </c>
      <c r="H14671">
        <v>4365</v>
      </c>
      <c r="M14671" s="10">
        <v>12.223333</v>
      </c>
      <c r="N14671">
        <v>0</v>
      </c>
    </row>
    <row r="14672" spans="1:14" x14ac:dyDescent="0.25">
      <c r="A14672" s="7">
        <v>12.224167</v>
      </c>
      <c r="B14672">
        <v>0</v>
      </c>
      <c r="G14672" s="10">
        <v>12.224167</v>
      </c>
      <c r="H14672">
        <v>4332</v>
      </c>
      <c r="M14672" s="10">
        <v>12.224167</v>
      </c>
      <c r="N14672">
        <v>0</v>
      </c>
    </row>
    <row r="14673" spans="1:14" x14ac:dyDescent="0.25">
      <c r="A14673" s="7">
        <v>12.225</v>
      </c>
      <c r="B14673">
        <v>0</v>
      </c>
      <c r="G14673" s="10">
        <v>12.225</v>
      </c>
      <c r="H14673">
        <v>4302</v>
      </c>
      <c r="M14673" s="10">
        <v>12.225</v>
      </c>
      <c r="N14673">
        <v>0</v>
      </c>
    </row>
    <row r="14674" spans="1:14" x14ac:dyDescent="0.25">
      <c r="A14674" s="7">
        <v>12.225833</v>
      </c>
      <c r="B14674">
        <v>0</v>
      </c>
      <c r="G14674" s="10">
        <v>12.225833</v>
      </c>
      <c r="H14674">
        <v>4263</v>
      </c>
      <c r="M14674" s="10">
        <v>12.225833</v>
      </c>
      <c r="N14674">
        <v>0</v>
      </c>
    </row>
    <row r="14675" spans="1:14" x14ac:dyDescent="0.25">
      <c r="A14675" s="7">
        <v>12.226667000000001</v>
      </c>
      <c r="B14675">
        <v>0</v>
      </c>
      <c r="G14675" s="10">
        <v>12.226667000000001</v>
      </c>
      <c r="H14675">
        <v>4235</v>
      </c>
      <c r="M14675" s="10">
        <v>12.226667000000001</v>
      </c>
      <c r="N14675">
        <v>0</v>
      </c>
    </row>
    <row r="14676" spans="1:14" x14ac:dyDescent="0.25">
      <c r="A14676" s="7">
        <v>12.227499999999999</v>
      </c>
      <c r="B14676">
        <v>0</v>
      </c>
      <c r="G14676" s="10">
        <v>12.227499999999999</v>
      </c>
      <c r="H14676">
        <v>4204</v>
      </c>
      <c r="M14676" s="10">
        <v>12.227499999999999</v>
      </c>
      <c r="N14676">
        <v>0</v>
      </c>
    </row>
    <row r="14677" spans="1:14" x14ac:dyDescent="0.25">
      <c r="A14677" s="7">
        <v>12.228332999999999</v>
      </c>
      <c r="B14677">
        <v>0</v>
      </c>
      <c r="G14677" s="10">
        <v>12.228332999999999</v>
      </c>
      <c r="H14677">
        <v>4170</v>
      </c>
      <c r="M14677" s="10">
        <v>12.228332999999999</v>
      </c>
      <c r="N14677">
        <v>0</v>
      </c>
    </row>
    <row r="14678" spans="1:14" x14ac:dyDescent="0.25">
      <c r="A14678" s="7">
        <v>12.229167</v>
      </c>
      <c r="B14678">
        <v>0</v>
      </c>
      <c r="G14678" s="10">
        <v>12.229167</v>
      </c>
      <c r="H14678">
        <v>4139</v>
      </c>
      <c r="M14678" s="10">
        <v>12.229167</v>
      </c>
      <c r="N14678">
        <v>0</v>
      </c>
    </row>
    <row r="14679" spans="1:14" x14ac:dyDescent="0.25">
      <c r="A14679" s="7">
        <v>12.23</v>
      </c>
      <c r="B14679">
        <v>0</v>
      </c>
      <c r="G14679" s="10">
        <v>12.23</v>
      </c>
      <c r="H14679">
        <v>4108</v>
      </c>
      <c r="M14679" s="10">
        <v>12.23</v>
      </c>
      <c r="N14679">
        <v>0</v>
      </c>
    </row>
    <row r="14680" spans="1:14" x14ac:dyDescent="0.25">
      <c r="A14680" s="7">
        <v>12.230833000000001</v>
      </c>
      <c r="B14680">
        <v>0</v>
      </c>
      <c r="G14680" s="10">
        <v>12.230833000000001</v>
      </c>
      <c r="H14680">
        <v>4074</v>
      </c>
      <c r="M14680" s="10">
        <v>12.230833000000001</v>
      </c>
      <c r="N14680">
        <v>0</v>
      </c>
    </row>
    <row r="14681" spans="1:14" x14ac:dyDescent="0.25">
      <c r="A14681" s="7">
        <v>12.231667</v>
      </c>
      <c r="B14681">
        <v>0</v>
      </c>
      <c r="G14681" s="10">
        <v>12.231667</v>
      </c>
      <c r="H14681">
        <v>4035</v>
      </c>
      <c r="M14681" s="10">
        <v>12.231667</v>
      </c>
      <c r="N14681">
        <v>0</v>
      </c>
    </row>
    <row r="14682" spans="1:14" x14ac:dyDescent="0.25">
      <c r="A14682" s="7">
        <v>12.2325</v>
      </c>
      <c r="B14682">
        <v>0</v>
      </c>
      <c r="G14682" s="10">
        <v>12.2325</v>
      </c>
      <c r="H14682">
        <v>4000</v>
      </c>
      <c r="M14682" s="10">
        <v>12.2325</v>
      </c>
      <c r="N14682">
        <v>0</v>
      </c>
    </row>
    <row r="14683" spans="1:14" x14ac:dyDescent="0.25">
      <c r="A14683" s="7">
        <v>12.233333</v>
      </c>
      <c r="B14683">
        <v>0</v>
      </c>
      <c r="G14683" s="10">
        <v>12.233333</v>
      </c>
      <c r="H14683">
        <v>3958</v>
      </c>
      <c r="M14683" s="10">
        <v>12.233333</v>
      </c>
      <c r="N14683">
        <v>0</v>
      </c>
    </row>
    <row r="14684" spans="1:14" x14ac:dyDescent="0.25">
      <c r="A14684" s="7">
        <v>12.234166999999999</v>
      </c>
      <c r="B14684">
        <v>0</v>
      </c>
      <c r="G14684" s="10">
        <v>12.234166999999999</v>
      </c>
      <c r="H14684">
        <v>3921</v>
      </c>
      <c r="M14684" s="10">
        <v>12.234166999999999</v>
      </c>
      <c r="N14684">
        <v>0</v>
      </c>
    </row>
    <row r="14685" spans="1:14" x14ac:dyDescent="0.25">
      <c r="A14685" s="7">
        <v>12.234999999999999</v>
      </c>
      <c r="B14685">
        <v>0</v>
      </c>
      <c r="G14685" s="10">
        <v>12.234999999999999</v>
      </c>
      <c r="H14685">
        <v>3876</v>
      </c>
      <c r="M14685" s="10">
        <v>12.234999999999999</v>
      </c>
      <c r="N14685">
        <v>0</v>
      </c>
    </row>
    <row r="14686" spans="1:14" x14ac:dyDescent="0.25">
      <c r="A14686" s="7">
        <v>12.235833</v>
      </c>
      <c r="B14686">
        <v>0</v>
      </c>
      <c r="G14686" s="10">
        <v>12.235833</v>
      </c>
      <c r="H14686">
        <v>3841</v>
      </c>
      <c r="M14686" s="10">
        <v>12.235833</v>
      </c>
      <c r="N14686">
        <v>0</v>
      </c>
    </row>
    <row r="14687" spans="1:14" x14ac:dyDescent="0.25">
      <c r="A14687" s="7">
        <v>12.236667000000001</v>
      </c>
      <c r="B14687">
        <v>0</v>
      </c>
      <c r="G14687" s="10">
        <v>12.236667000000001</v>
      </c>
      <c r="H14687">
        <v>3808</v>
      </c>
      <c r="M14687" s="10">
        <v>12.236667000000001</v>
      </c>
      <c r="N14687">
        <v>0</v>
      </c>
    </row>
    <row r="14688" spans="1:14" x14ac:dyDescent="0.25">
      <c r="A14688" s="7">
        <v>12.237500000000001</v>
      </c>
      <c r="B14688">
        <v>0</v>
      </c>
      <c r="G14688" s="10">
        <v>12.237500000000001</v>
      </c>
      <c r="H14688">
        <v>3782</v>
      </c>
      <c r="M14688" s="10">
        <v>12.237500000000001</v>
      </c>
      <c r="N14688">
        <v>0</v>
      </c>
    </row>
    <row r="14689" spans="1:14" x14ac:dyDescent="0.25">
      <c r="A14689" s="7">
        <v>12.238333000000001</v>
      </c>
      <c r="B14689">
        <v>0</v>
      </c>
      <c r="G14689" s="10">
        <v>12.238333000000001</v>
      </c>
      <c r="H14689">
        <v>3757</v>
      </c>
      <c r="M14689" s="10">
        <v>12.238333000000001</v>
      </c>
      <c r="N14689">
        <v>0</v>
      </c>
    </row>
    <row r="14690" spans="1:14" x14ac:dyDescent="0.25">
      <c r="A14690" s="7">
        <v>12.239167</v>
      </c>
      <c r="B14690">
        <v>0</v>
      </c>
      <c r="G14690" s="10">
        <v>12.239167</v>
      </c>
      <c r="H14690">
        <v>3732</v>
      </c>
      <c r="M14690" s="10">
        <v>12.239167</v>
      </c>
      <c r="N14690">
        <v>0</v>
      </c>
    </row>
    <row r="14691" spans="1:14" x14ac:dyDescent="0.25">
      <c r="A14691" s="7">
        <v>12.24</v>
      </c>
      <c r="B14691">
        <v>0</v>
      </c>
      <c r="G14691" s="10">
        <v>12.24</v>
      </c>
      <c r="H14691">
        <v>3703</v>
      </c>
      <c r="M14691" s="10">
        <v>12.24</v>
      </c>
      <c r="N14691">
        <v>0</v>
      </c>
    </row>
    <row r="14692" spans="1:14" x14ac:dyDescent="0.25">
      <c r="A14692" s="7">
        <v>12.240833</v>
      </c>
      <c r="B14692">
        <v>0</v>
      </c>
      <c r="G14692" s="10">
        <v>12.240833</v>
      </c>
      <c r="H14692">
        <v>3687</v>
      </c>
      <c r="M14692" s="10">
        <v>12.240833</v>
      </c>
      <c r="N14692">
        <v>0</v>
      </c>
    </row>
    <row r="14693" spans="1:14" x14ac:dyDescent="0.25">
      <c r="A14693" s="7">
        <v>12.241667</v>
      </c>
      <c r="B14693">
        <v>0</v>
      </c>
      <c r="G14693" s="10">
        <v>12.241667</v>
      </c>
      <c r="H14693">
        <v>3653</v>
      </c>
      <c r="M14693" s="10">
        <v>12.241667</v>
      </c>
      <c r="N14693">
        <v>0</v>
      </c>
    </row>
    <row r="14694" spans="1:14" x14ac:dyDescent="0.25">
      <c r="A14694" s="7">
        <v>12.2425</v>
      </c>
      <c r="B14694">
        <v>0</v>
      </c>
      <c r="G14694" s="10">
        <v>12.2425</v>
      </c>
      <c r="H14694">
        <v>3635</v>
      </c>
      <c r="M14694" s="10">
        <v>12.2425</v>
      </c>
      <c r="N14694">
        <v>0</v>
      </c>
    </row>
    <row r="14695" spans="1:14" x14ac:dyDescent="0.25">
      <c r="A14695" s="7">
        <v>12.243333</v>
      </c>
      <c r="B14695">
        <v>0</v>
      </c>
      <c r="G14695" s="10">
        <v>12.243333</v>
      </c>
      <c r="H14695">
        <v>3604</v>
      </c>
      <c r="M14695" s="10">
        <v>12.243333</v>
      </c>
      <c r="N14695">
        <v>0</v>
      </c>
    </row>
    <row r="14696" spans="1:14" x14ac:dyDescent="0.25">
      <c r="A14696" s="7">
        <v>12.244166999999999</v>
      </c>
      <c r="B14696">
        <v>0</v>
      </c>
      <c r="G14696" s="10">
        <v>12.244166999999999</v>
      </c>
      <c r="H14696">
        <v>3570</v>
      </c>
      <c r="M14696" s="10">
        <v>12.244166999999999</v>
      </c>
      <c r="N14696">
        <v>0</v>
      </c>
    </row>
    <row r="14697" spans="1:14" x14ac:dyDescent="0.25">
      <c r="A14697" s="7">
        <v>12.244999999999999</v>
      </c>
      <c r="B14697">
        <v>0</v>
      </c>
      <c r="G14697" s="10">
        <v>12.244999999999999</v>
      </c>
      <c r="H14697">
        <v>3543</v>
      </c>
      <c r="M14697" s="10">
        <v>12.244999999999999</v>
      </c>
      <c r="N14697">
        <v>0</v>
      </c>
    </row>
    <row r="14698" spans="1:14" x14ac:dyDescent="0.25">
      <c r="A14698" s="7">
        <v>12.245832999999999</v>
      </c>
      <c r="B14698">
        <v>0</v>
      </c>
      <c r="G14698" s="10">
        <v>12.245832999999999</v>
      </c>
      <c r="H14698">
        <v>3509</v>
      </c>
      <c r="M14698" s="10">
        <v>12.245832999999999</v>
      </c>
      <c r="N14698">
        <v>0</v>
      </c>
    </row>
    <row r="14699" spans="1:14" x14ac:dyDescent="0.25">
      <c r="A14699" s="7">
        <v>12.246667</v>
      </c>
      <c r="B14699">
        <v>0</v>
      </c>
      <c r="G14699" s="10">
        <v>12.246667</v>
      </c>
      <c r="H14699">
        <v>3474</v>
      </c>
      <c r="M14699" s="10">
        <v>12.246667</v>
      </c>
      <c r="N14699">
        <v>0</v>
      </c>
    </row>
    <row r="14700" spans="1:14" x14ac:dyDescent="0.25">
      <c r="A14700" s="7">
        <v>12.2475</v>
      </c>
      <c r="B14700">
        <v>0</v>
      </c>
      <c r="G14700" s="10">
        <v>12.2475</v>
      </c>
      <c r="H14700">
        <v>3451</v>
      </c>
      <c r="M14700" s="10">
        <v>12.2475</v>
      </c>
      <c r="N14700">
        <v>0</v>
      </c>
    </row>
    <row r="14701" spans="1:14" x14ac:dyDescent="0.25">
      <c r="A14701" s="7">
        <v>12.248333000000001</v>
      </c>
      <c r="B14701">
        <v>0</v>
      </c>
      <c r="G14701" s="10">
        <v>12.248333000000001</v>
      </c>
      <c r="H14701">
        <v>3440</v>
      </c>
      <c r="M14701" s="10">
        <v>12.248333000000001</v>
      </c>
      <c r="N14701">
        <v>0</v>
      </c>
    </row>
    <row r="14702" spans="1:14" x14ac:dyDescent="0.25">
      <c r="A14702" s="7">
        <v>12.249167</v>
      </c>
      <c r="B14702">
        <v>0</v>
      </c>
      <c r="G14702" s="10">
        <v>12.249167</v>
      </c>
      <c r="H14702">
        <v>3409</v>
      </c>
      <c r="M14702" s="10">
        <v>12.249167</v>
      </c>
      <c r="N14702">
        <v>0</v>
      </c>
    </row>
    <row r="14703" spans="1:14" x14ac:dyDescent="0.25">
      <c r="A14703" s="7">
        <v>12.25</v>
      </c>
      <c r="B14703">
        <v>0</v>
      </c>
      <c r="G14703" s="10">
        <v>12.25</v>
      </c>
      <c r="H14703">
        <v>3386</v>
      </c>
      <c r="M14703" s="10">
        <v>12.25</v>
      </c>
      <c r="N14703">
        <v>0</v>
      </c>
    </row>
    <row r="14704" spans="1:14" x14ac:dyDescent="0.25">
      <c r="A14704" s="7">
        <v>12.250833</v>
      </c>
      <c r="B14704">
        <v>0</v>
      </c>
      <c r="G14704" s="10">
        <v>12.250833</v>
      </c>
      <c r="H14704">
        <v>3352</v>
      </c>
      <c r="M14704" s="10">
        <v>12.250833</v>
      </c>
      <c r="N14704">
        <v>0</v>
      </c>
    </row>
    <row r="14705" spans="1:14" x14ac:dyDescent="0.25">
      <c r="A14705" s="7">
        <v>12.251666999999999</v>
      </c>
      <c r="B14705">
        <v>0</v>
      </c>
      <c r="G14705" s="10">
        <v>12.251666999999999</v>
      </c>
      <c r="H14705">
        <v>3326</v>
      </c>
      <c r="M14705" s="10">
        <v>12.251666999999999</v>
      </c>
      <c r="N14705">
        <v>0</v>
      </c>
    </row>
    <row r="14706" spans="1:14" x14ac:dyDescent="0.25">
      <c r="A14706" s="7">
        <v>12.2525</v>
      </c>
      <c r="B14706">
        <v>0</v>
      </c>
      <c r="G14706" s="10">
        <v>12.2525</v>
      </c>
      <c r="H14706">
        <v>3299</v>
      </c>
      <c r="M14706" s="10">
        <v>12.2525</v>
      </c>
      <c r="N14706">
        <v>0</v>
      </c>
    </row>
    <row r="14707" spans="1:14" x14ac:dyDescent="0.25">
      <c r="A14707" s="7">
        <v>12.253333</v>
      </c>
      <c r="B14707">
        <v>0</v>
      </c>
      <c r="G14707" s="10">
        <v>12.253333</v>
      </c>
      <c r="H14707">
        <v>3281</v>
      </c>
      <c r="M14707" s="10">
        <v>12.253333</v>
      </c>
      <c r="N14707">
        <v>0</v>
      </c>
    </row>
    <row r="14708" spans="1:14" x14ac:dyDescent="0.25">
      <c r="A14708" s="7">
        <v>12.254167000000001</v>
      </c>
      <c r="B14708">
        <v>0</v>
      </c>
      <c r="G14708" s="10">
        <v>12.254167000000001</v>
      </c>
      <c r="H14708">
        <v>3256</v>
      </c>
      <c r="M14708" s="10">
        <v>12.254167000000001</v>
      </c>
      <c r="N14708">
        <v>0</v>
      </c>
    </row>
    <row r="14709" spans="1:14" x14ac:dyDescent="0.25">
      <c r="A14709" s="7">
        <v>12.255000000000001</v>
      </c>
      <c r="B14709">
        <v>0</v>
      </c>
      <c r="G14709" s="10">
        <v>12.255000000000001</v>
      </c>
      <c r="H14709">
        <v>3228</v>
      </c>
      <c r="M14709" s="10">
        <v>12.255000000000001</v>
      </c>
      <c r="N14709">
        <v>0</v>
      </c>
    </row>
    <row r="14710" spans="1:14" x14ac:dyDescent="0.25">
      <c r="A14710" s="7">
        <v>12.255833000000001</v>
      </c>
      <c r="B14710">
        <v>0</v>
      </c>
      <c r="G14710" s="10">
        <v>12.255833000000001</v>
      </c>
      <c r="H14710">
        <v>3211</v>
      </c>
      <c r="M14710" s="10">
        <v>12.255833000000001</v>
      </c>
      <c r="N14710">
        <v>0</v>
      </c>
    </row>
    <row r="14711" spans="1:14" x14ac:dyDescent="0.25">
      <c r="A14711" s="7">
        <v>12.256667</v>
      </c>
      <c r="B14711">
        <v>0</v>
      </c>
      <c r="G14711" s="10">
        <v>12.256667</v>
      </c>
      <c r="H14711">
        <v>3187</v>
      </c>
      <c r="M14711" s="10">
        <v>12.256667</v>
      </c>
      <c r="N14711">
        <v>0</v>
      </c>
    </row>
    <row r="14712" spans="1:14" x14ac:dyDescent="0.25">
      <c r="A14712" s="7">
        <v>12.2575</v>
      </c>
      <c r="B14712">
        <v>0</v>
      </c>
      <c r="G14712" s="10">
        <v>12.2575</v>
      </c>
      <c r="H14712">
        <v>3162</v>
      </c>
      <c r="M14712" s="10">
        <v>12.2575</v>
      </c>
      <c r="N14712">
        <v>0</v>
      </c>
    </row>
    <row r="14713" spans="1:14" x14ac:dyDescent="0.25">
      <c r="A14713" s="7">
        <v>12.258333</v>
      </c>
      <c r="B14713">
        <v>0</v>
      </c>
      <c r="G14713" s="10">
        <v>12.258333</v>
      </c>
      <c r="H14713">
        <v>3140</v>
      </c>
      <c r="M14713" s="10">
        <v>12.258333</v>
      </c>
      <c r="N14713">
        <v>0</v>
      </c>
    </row>
    <row r="14714" spans="1:14" x14ac:dyDescent="0.25">
      <c r="A14714" s="7">
        <v>12.259167</v>
      </c>
      <c r="B14714">
        <v>0</v>
      </c>
      <c r="G14714" s="10">
        <v>12.259167</v>
      </c>
      <c r="H14714">
        <v>3100</v>
      </c>
      <c r="M14714" s="10">
        <v>12.259167</v>
      </c>
      <c r="N14714">
        <v>0</v>
      </c>
    </row>
    <row r="14715" spans="1:14" x14ac:dyDescent="0.25">
      <c r="A14715" s="7">
        <v>12.26</v>
      </c>
      <c r="B14715">
        <v>0</v>
      </c>
      <c r="G14715" s="10">
        <v>12.26</v>
      </c>
      <c r="H14715">
        <v>3078</v>
      </c>
      <c r="M14715" s="10">
        <v>12.26</v>
      </c>
      <c r="N14715">
        <v>0</v>
      </c>
    </row>
    <row r="14716" spans="1:14" x14ac:dyDescent="0.25">
      <c r="A14716" s="7">
        <v>12.260833</v>
      </c>
      <c r="B14716">
        <v>0</v>
      </c>
      <c r="G14716" s="10">
        <v>12.260833</v>
      </c>
      <c r="H14716">
        <v>3046</v>
      </c>
      <c r="M14716" s="10">
        <v>12.260833</v>
      </c>
      <c r="N14716">
        <v>0</v>
      </c>
    </row>
    <row r="14717" spans="1:14" x14ac:dyDescent="0.25">
      <c r="A14717" s="7">
        <v>12.261666999999999</v>
      </c>
      <c r="B14717">
        <v>0</v>
      </c>
      <c r="G14717" s="10">
        <v>12.261666999999999</v>
      </c>
      <c r="H14717">
        <v>3029</v>
      </c>
      <c r="M14717" s="10">
        <v>12.261666999999999</v>
      </c>
      <c r="N14717">
        <v>0</v>
      </c>
    </row>
    <row r="14718" spans="1:14" x14ac:dyDescent="0.25">
      <c r="A14718" s="7">
        <v>12.262499999999999</v>
      </c>
      <c r="B14718">
        <v>0</v>
      </c>
      <c r="G14718" s="10">
        <v>12.262499999999999</v>
      </c>
      <c r="H14718">
        <v>2990</v>
      </c>
      <c r="M14718" s="10">
        <v>12.262499999999999</v>
      </c>
      <c r="N14718">
        <v>0</v>
      </c>
    </row>
    <row r="14719" spans="1:14" x14ac:dyDescent="0.25">
      <c r="A14719" s="7">
        <v>12.263332999999999</v>
      </c>
      <c r="B14719">
        <v>0</v>
      </c>
      <c r="G14719" s="10">
        <v>12.263332999999999</v>
      </c>
      <c r="H14719">
        <v>2956</v>
      </c>
      <c r="M14719" s="10">
        <v>12.263332999999999</v>
      </c>
      <c r="N14719">
        <v>0</v>
      </c>
    </row>
    <row r="14720" spans="1:14" x14ac:dyDescent="0.25">
      <c r="A14720" s="7">
        <v>12.264167</v>
      </c>
      <c r="B14720">
        <v>0</v>
      </c>
      <c r="G14720" s="10">
        <v>12.264167</v>
      </c>
      <c r="H14720">
        <v>2932</v>
      </c>
      <c r="M14720" s="10">
        <v>12.264167</v>
      </c>
      <c r="N14720">
        <v>0</v>
      </c>
    </row>
    <row r="14721" spans="1:14" x14ac:dyDescent="0.25">
      <c r="A14721" s="7">
        <v>12.265000000000001</v>
      </c>
      <c r="B14721">
        <v>0</v>
      </c>
      <c r="G14721" s="10">
        <v>12.265000000000001</v>
      </c>
      <c r="H14721">
        <v>2907</v>
      </c>
      <c r="M14721" s="10">
        <v>12.265000000000001</v>
      </c>
      <c r="N14721">
        <v>0</v>
      </c>
    </row>
    <row r="14722" spans="1:14" x14ac:dyDescent="0.25">
      <c r="A14722" s="7">
        <v>12.265833000000001</v>
      </c>
      <c r="B14722">
        <v>0</v>
      </c>
      <c r="G14722" s="10">
        <v>12.265833000000001</v>
      </c>
      <c r="H14722">
        <v>2893</v>
      </c>
      <c r="M14722" s="10">
        <v>12.265833000000001</v>
      </c>
      <c r="N14722">
        <v>0</v>
      </c>
    </row>
    <row r="14723" spans="1:14" x14ac:dyDescent="0.25">
      <c r="A14723" s="7">
        <v>12.266667</v>
      </c>
      <c r="B14723">
        <v>0</v>
      </c>
      <c r="G14723" s="10">
        <v>12.266667</v>
      </c>
      <c r="H14723">
        <v>2885</v>
      </c>
      <c r="M14723" s="10">
        <v>12.266667</v>
      </c>
      <c r="N14723">
        <v>0</v>
      </c>
    </row>
    <row r="14724" spans="1:14" x14ac:dyDescent="0.25">
      <c r="A14724" s="7">
        <v>12.2675</v>
      </c>
      <c r="B14724">
        <v>0</v>
      </c>
      <c r="G14724" s="10">
        <v>12.2675</v>
      </c>
      <c r="H14724">
        <v>2872</v>
      </c>
      <c r="M14724" s="10">
        <v>12.2675</v>
      </c>
      <c r="N14724">
        <v>0</v>
      </c>
    </row>
    <row r="14725" spans="1:14" x14ac:dyDescent="0.25">
      <c r="A14725" s="7">
        <v>12.268333</v>
      </c>
      <c r="B14725">
        <v>0</v>
      </c>
      <c r="G14725" s="10">
        <v>12.268333</v>
      </c>
      <c r="H14725">
        <v>2861</v>
      </c>
      <c r="M14725" s="10">
        <v>12.268333</v>
      </c>
      <c r="N14725">
        <v>0</v>
      </c>
    </row>
    <row r="14726" spans="1:14" x14ac:dyDescent="0.25">
      <c r="A14726" s="7">
        <v>12.269166999999999</v>
      </c>
      <c r="B14726">
        <v>0</v>
      </c>
      <c r="G14726" s="10">
        <v>12.269166999999999</v>
      </c>
      <c r="H14726">
        <v>2842</v>
      </c>
      <c r="M14726" s="10">
        <v>12.269166999999999</v>
      </c>
      <c r="N14726">
        <v>0</v>
      </c>
    </row>
    <row r="14727" spans="1:14" x14ac:dyDescent="0.25">
      <c r="A14727" s="7">
        <v>12.27</v>
      </c>
      <c r="B14727">
        <v>0</v>
      </c>
      <c r="G14727" s="10">
        <v>12.27</v>
      </c>
      <c r="H14727">
        <v>2813</v>
      </c>
      <c r="M14727" s="10">
        <v>12.27</v>
      </c>
      <c r="N14727">
        <v>0</v>
      </c>
    </row>
    <row r="14728" spans="1:14" x14ac:dyDescent="0.25">
      <c r="A14728" s="7">
        <v>12.270833</v>
      </c>
      <c r="B14728">
        <v>0</v>
      </c>
      <c r="G14728" s="10">
        <v>12.270833</v>
      </c>
      <c r="H14728">
        <v>2787</v>
      </c>
      <c r="M14728" s="10">
        <v>12.270833</v>
      </c>
      <c r="N14728">
        <v>0</v>
      </c>
    </row>
    <row r="14729" spans="1:14" x14ac:dyDescent="0.25">
      <c r="A14729" s="7">
        <v>12.271667000000001</v>
      </c>
      <c r="B14729">
        <v>0</v>
      </c>
      <c r="G14729" s="10">
        <v>12.271667000000001</v>
      </c>
      <c r="H14729">
        <v>2756</v>
      </c>
      <c r="M14729" s="10">
        <v>12.271667000000001</v>
      </c>
      <c r="N14729">
        <v>0</v>
      </c>
    </row>
    <row r="14730" spans="1:14" x14ac:dyDescent="0.25">
      <c r="A14730" s="7">
        <v>12.272500000000001</v>
      </c>
      <c r="B14730">
        <v>0</v>
      </c>
      <c r="G14730" s="10">
        <v>12.272500000000001</v>
      </c>
      <c r="H14730">
        <v>2734</v>
      </c>
      <c r="M14730" s="10">
        <v>12.272500000000001</v>
      </c>
      <c r="N14730">
        <v>0</v>
      </c>
    </row>
    <row r="14731" spans="1:14" x14ac:dyDescent="0.25">
      <c r="A14731" s="7">
        <v>12.273332999999999</v>
      </c>
      <c r="B14731">
        <v>0</v>
      </c>
      <c r="G14731" s="10">
        <v>12.273332999999999</v>
      </c>
      <c r="H14731">
        <v>2714</v>
      </c>
      <c r="M14731" s="10">
        <v>12.273332999999999</v>
      </c>
      <c r="N14731">
        <v>0</v>
      </c>
    </row>
    <row r="14732" spans="1:14" x14ac:dyDescent="0.25">
      <c r="A14732" s="7">
        <v>12.274167</v>
      </c>
      <c r="B14732">
        <v>0</v>
      </c>
      <c r="G14732" s="10">
        <v>12.274167</v>
      </c>
      <c r="H14732">
        <v>2691</v>
      </c>
      <c r="M14732" s="10">
        <v>12.274167</v>
      </c>
      <c r="N14732">
        <v>0</v>
      </c>
    </row>
    <row r="14733" spans="1:14" x14ac:dyDescent="0.25">
      <c r="A14733" s="7">
        <v>12.275</v>
      </c>
      <c r="B14733">
        <v>0</v>
      </c>
      <c r="G14733" s="10">
        <v>12.275</v>
      </c>
      <c r="H14733">
        <v>2668</v>
      </c>
      <c r="M14733" s="10">
        <v>12.275</v>
      </c>
      <c r="N14733">
        <v>0</v>
      </c>
    </row>
    <row r="14734" spans="1:14" x14ac:dyDescent="0.25">
      <c r="A14734" s="7">
        <v>12.275833</v>
      </c>
      <c r="B14734">
        <v>0</v>
      </c>
      <c r="G14734" s="10">
        <v>12.275833</v>
      </c>
      <c r="H14734">
        <v>2640</v>
      </c>
      <c r="M14734" s="10">
        <v>12.275833</v>
      </c>
      <c r="N14734">
        <v>0</v>
      </c>
    </row>
    <row r="14735" spans="1:14" x14ac:dyDescent="0.25">
      <c r="A14735" s="7">
        <v>12.276667</v>
      </c>
      <c r="B14735">
        <v>0</v>
      </c>
      <c r="G14735" s="10">
        <v>12.276667</v>
      </c>
      <c r="H14735">
        <v>2620</v>
      </c>
      <c r="M14735" s="10">
        <v>12.276667</v>
      </c>
      <c r="N14735">
        <v>0</v>
      </c>
    </row>
    <row r="14736" spans="1:14" x14ac:dyDescent="0.25">
      <c r="A14736" s="7">
        <v>12.2775</v>
      </c>
      <c r="B14736">
        <v>0</v>
      </c>
      <c r="G14736" s="10">
        <v>12.2775</v>
      </c>
      <c r="H14736">
        <v>2609</v>
      </c>
      <c r="M14736" s="10">
        <v>12.2775</v>
      </c>
      <c r="N14736">
        <v>0</v>
      </c>
    </row>
    <row r="14737" spans="1:14" x14ac:dyDescent="0.25">
      <c r="A14737" s="7">
        <v>12.278333</v>
      </c>
      <c r="B14737">
        <v>0</v>
      </c>
      <c r="G14737" s="10">
        <v>12.278333</v>
      </c>
      <c r="H14737">
        <v>2580</v>
      </c>
      <c r="M14737" s="10">
        <v>12.278333</v>
      </c>
      <c r="N14737">
        <v>0</v>
      </c>
    </row>
    <row r="14738" spans="1:14" x14ac:dyDescent="0.25">
      <c r="A14738" s="7">
        <v>12.279166999999999</v>
      </c>
      <c r="B14738">
        <v>0</v>
      </c>
      <c r="G14738" s="10">
        <v>12.279166999999999</v>
      </c>
      <c r="H14738">
        <v>2552</v>
      </c>
      <c r="M14738" s="10">
        <v>12.279166999999999</v>
      </c>
      <c r="N14738">
        <v>0</v>
      </c>
    </row>
    <row r="14739" spans="1:14" x14ac:dyDescent="0.25">
      <c r="A14739" s="7">
        <v>12.28</v>
      </c>
      <c r="B14739">
        <v>0</v>
      </c>
      <c r="G14739" s="10">
        <v>12.28</v>
      </c>
      <c r="H14739">
        <v>2529</v>
      </c>
      <c r="M14739" s="10">
        <v>12.28</v>
      </c>
      <c r="N14739">
        <v>0</v>
      </c>
    </row>
    <row r="14740" spans="1:14" x14ac:dyDescent="0.25">
      <c r="A14740" s="7">
        <v>12.280832999999999</v>
      </c>
      <c r="B14740">
        <v>0</v>
      </c>
      <c r="G14740" s="10">
        <v>12.280832999999999</v>
      </c>
      <c r="H14740">
        <v>2513</v>
      </c>
      <c r="M14740" s="10">
        <v>12.280832999999999</v>
      </c>
      <c r="N14740">
        <v>0</v>
      </c>
    </row>
    <row r="14741" spans="1:14" x14ac:dyDescent="0.25">
      <c r="A14741" s="7">
        <v>12.281667000000001</v>
      </c>
      <c r="B14741">
        <v>0</v>
      </c>
      <c r="G14741" s="10">
        <v>12.281667000000001</v>
      </c>
      <c r="H14741">
        <v>2500</v>
      </c>
      <c r="M14741" s="10">
        <v>12.281667000000001</v>
      </c>
      <c r="N14741">
        <v>0</v>
      </c>
    </row>
    <row r="14742" spans="1:14" x14ac:dyDescent="0.25">
      <c r="A14742" s="7">
        <v>12.282500000000001</v>
      </c>
      <c r="B14742">
        <v>0</v>
      </c>
      <c r="G14742" s="10">
        <v>12.282500000000001</v>
      </c>
      <c r="H14742">
        <v>2478</v>
      </c>
      <c r="M14742" s="10">
        <v>12.282500000000001</v>
      </c>
      <c r="N14742">
        <v>0</v>
      </c>
    </row>
    <row r="14743" spans="1:14" x14ac:dyDescent="0.25">
      <c r="A14743" s="7">
        <v>12.283333000000001</v>
      </c>
      <c r="B14743">
        <v>0</v>
      </c>
      <c r="G14743" s="10">
        <v>12.283333000000001</v>
      </c>
      <c r="H14743">
        <v>2464</v>
      </c>
      <c r="M14743" s="10">
        <v>12.283333000000001</v>
      </c>
      <c r="N14743">
        <v>0</v>
      </c>
    </row>
    <row r="14744" spans="1:14" x14ac:dyDescent="0.25">
      <c r="A14744" s="7">
        <v>12.284167</v>
      </c>
      <c r="B14744">
        <v>0</v>
      </c>
      <c r="G14744" s="10">
        <v>12.284167</v>
      </c>
      <c r="H14744">
        <v>2441</v>
      </c>
      <c r="M14744" s="10">
        <v>12.284167</v>
      </c>
      <c r="N14744">
        <v>0</v>
      </c>
    </row>
    <row r="14745" spans="1:14" x14ac:dyDescent="0.25">
      <c r="A14745" s="7">
        <v>12.285</v>
      </c>
      <c r="B14745">
        <v>0</v>
      </c>
      <c r="G14745" s="10">
        <v>12.285</v>
      </c>
      <c r="H14745">
        <v>2412</v>
      </c>
      <c r="M14745" s="10">
        <v>12.285</v>
      </c>
      <c r="N14745">
        <v>0</v>
      </c>
    </row>
    <row r="14746" spans="1:14" x14ac:dyDescent="0.25">
      <c r="A14746" s="7">
        <v>12.285833</v>
      </c>
      <c r="B14746">
        <v>0</v>
      </c>
      <c r="G14746" s="10">
        <v>12.285833</v>
      </c>
      <c r="H14746">
        <v>2395</v>
      </c>
      <c r="M14746" s="10">
        <v>12.285833</v>
      </c>
      <c r="N14746">
        <v>0</v>
      </c>
    </row>
    <row r="14747" spans="1:14" x14ac:dyDescent="0.25">
      <c r="A14747" s="7">
        <v>12.286667</v>
      </c>
      <c r="B14747">
        <v>0</v>
      </c>
      <c r="G14747" s="10">
        <v>12.286667</v>
      </c>
      <c r="H14747">
        <v>2378</v>
      </c>
      <c r="M14747" s="10">
        <v>12.286667</v>
      </c>
      <c r="N14747">
        <v>0</v>
      </c>
    </row>
    <row r="14748" spans="1:14" x14ac:dyDescent="0.25">
      <c r="A14748" s="7">
        <v>12.2875</v>
      </c>
      <c r="B14748">
        <v>0</v>
      </c>
      <c r="G14748" s="10">
        <v>12.2875</v>
      </c>
      <c r="H14748">
        <v>2364</v>
      </c>
      <c r="M14748" s="10">
        <v>12.2875</v>
      </c>
      <c r="N14748">
        <v>0</v>
      </c>
    </row>
    <row r="14749" spans="1:14" x14ac:dyDescent="0.25">
      <c r="A14749" s="7">
        <v>12.288333</v>
      </c>
      <c r="B14749">
        <v>0</v>
      </c>
      <c r="G14749" s="10">
        <v>12.288333</v>
      </c>
      <c r="H14749">
        <v>2347</v>
      </c>
      <c r="M14749" s="10">
        <v>12.288333</v>
      </c>
      <c r="N14749">
        <v>0</v>
      </c>
    </row>
    <row r="14750" spans="1:14" x14ac:dyDescent="0.25">
      <c r="A14750" s="7">
        <v>12.289167000000001</v>
      </c>
      <c r="B14750">
        <v>0</v>
      </c>
      <c r="G14750" s="10">
        <v>12.289167000000001</v>
      </c>
      <c r="H14750">
        <v>2335</v>
      </c>
      <c r="M14750" s="10">
        <v>12.289167000000001</v>
      </c>
      <c r="N14750">
        <v>0</v>
      </c>
    </row>
    <row r="14751" spans="1:14" x14ac:dyDescent="0.25">
      <c r="A14751" s="7">
        <v>12.29</v>
      </c>
      <c r="B14751">
        <v>0</v>
      </c>
      <c r="G14751" s="10">
        <v>12.29</v>
      </c>
      <c r="H14751">
        <v>2307</v>
      </c>
      <c r="M14751" s="10">
        <v>12.29</v>
      </c>
      <c r="N14751">
        <v>0</v>
      </c>
    </row>
    <row r="14752" spans="1:14" x14ac:dyDescent="0.25">
      <c r="A14752" s="7">
        <v>12.290832999999999</v>
      </c>
      <c r="B14752">
        <v>0</v>
      </c>
      <c r="G14752" s="10">
        <v>12.290832999999999</v>
      </c>
      <c r="H14752">
        <v>2296</v>
      </c>
      <c r="M14752" s="10">
        <v>12.290832999999999</v>
      </c>
      <c r="N14752">
        <v>0</v>
      </c>
    </row>
    <row r="14753" spans="1:14" x14ac:dyDescent="0.25">
      <c r="A14753" s="7">
        <v>12.291667</v>
      </c>
      <c r="B14753">
        <v>0</v>
      </c>
      <c r="G14753" s="10">
        <v>12.291667</v>
      </c>
      <c r="H14753">
        <v>2279</v>
      </c>
      <c r="M14753" s="10">
        <v>12.291667</v>
      </c>
      <c r="N14753">
        <v>0</v>
      </c>
    </row>
    <row r="14754" spans="1:14" x14ac:dyDescent="0.25">
      <c r="A14754" s="7">
        <v>12.2925</v>
      </c>
      <c r="B14754">
        <v>0</v>
      </c>
      <c r="G14754" s="10">
        <v>12.2925</v>
      </c>
      <c r="H14754">
        <v>2253</v>
      </c>
      <c r="M14754" s="10">
        <v>12.2925</v>
      </c>
      <c r="N14754">
        <v>0</v>
      </c>
    </row>
    <row r="14755" spans="1:14" x14ac:dyDescent="0.25">
      <c r="A14755" s="7">
        <v>12.293333000000001</v>
      </c>
      <c r="B14755">
        <v>0</v>
      </c>
      <c r="G14755" s="10">
        <v>12.293333000000001</v>
      </c>
      <c r="H14755">
        <v>2247</v>
      </c>
      <c r="M14755" s="10">
        <v>12.293333000000001</v>
      </c>
      <c r="N14755">
        <v>0</v>
      </c>
    </row>
    <row r="14756" spans="1:14" x14ac:dyDescent="0.25">
      <c r="A14756" s="7">
        <v>12.294167</v>
      </c>
      <c r="B14756">
        <v>0</v>
      </c>
      <c r="G14756" s="10">
        <v>12.294167</v>
      </c>
      <c r="H14756">
        <v>2219</v>
      </c>
      <c r="M14756" s="10">
        <v>12.294167</v>
      </c>
      <c r="N14756">
        <v>0</v>
      </c>
    </row>
    <row r="14757" spans="1:14" x14ac:dyDescent="0.25">
      <c r="A14757" s="7">
        <v>12.295</v>
      </c>
      <c r="B14757">
        <v>0</v>
      </c>
      <c r="G14757" s="10">
        <v>12.295</v>
      </c>
      <c r="H14757">
        <v>2197</v>
      </c>
      <c r="M14757" s="10">
        <v>12.295</v>
      </c>
      <c r="N14757">
        <v>0</v>
      </c>
    </row>
    <row r="14758" spans="1:14" x14ac:dyDescent="0.25">
      <c r="A14758" s="7">
        <v>12.295833</v>
      </c>
      <c r="B14758">
        <v>0</v>
      </c>
      <c r="G14758" s="10">
        <v>12.295833</v>
      </c>
      <c r="H14758">
        <v>2170</v>
      </c>
      <c r="M14758" s="10">
        <v>12.295833</v>
      </c>
      <c r="N14758">
        <v>0</v>
      </c>
    </row>
    <row r="14759" spans="1:14" x14ac:dyDescent="0.25">
      <c r="A14759" s="7">
        <v>12.296666999999999</v>
      </c>
      <c r="B14759">
        <v>0</v>
      </c>
      <c r="G14759" s="10">
        <v>12.296666999999999</v>
      </c>
      <c r="H14759">
        <v>2154</v>
      </c>
      <c r="M14759" s="10">
        <v>12.296666999999999</v>
      </c>
      <c r="N14759">
        <v>0</v>
      </c>
    </row>
    <row r="14760" spans="1:14" x14ac:dyDescent="0.25">
      <c r="A14760" s="7">
        <v>12.297499999999999</v>
      </c>
      <c r="B14760">
        <v>0</v>
      </c>
      <c r="G14760" s="10">
        <v>12.297499999999999</v>
      </c>
      <c r="H14760">
        <v>2138</v>
      </c>
      <c r="M14760" s="10">
        <v>12.297499999999999</v>
      </c>
      <c r="N14760">
        <v>0</v>
      </c>
    </row>
    <row r="14761" spans="1:14" x14ac:dyDescent="0.25">
      <c r="A14761" s="7">
        <v>12.298333</v>
      </c>
      <c r="B14761">
        <v>0</v>
      </c>
      <c r="G14761" s="10">
        <v>12.298333</v>
      </c>
      <c r="H14761">
        <v>2114</v>
      </c>
      <c r="M14761" s="10">
        <v>12.298333</v>
      </c>
      <c r="N14761">
        <v>0</v>
      </c>
    </row>
    <row r="14762" spans="1:14" x14ac:dyDescent="0.25">
      <c r="A14762" s="7">
        <v>12.299167000000001</v>
      </c>
      <c r="B14762">
        <v>0</v>
      </c>
      <c r="G14762" s="10">
        <v>12.299167000000001</v>
      </c>
      <c r="H14762">
        <v>2102</v>
      </c>
      <c r="M14762" s="10">
        <v>12.299167000000001</v>
      </c>
      <c r="N14762">
        <v>0</v>
      </c>
    </row>
    <row r="14763" spans="1:14" x14ac:dyDescent="0.25">
      <c r="A14763" s="7">
        <v>12.3</v>
      </c>
      <c r="B14763">
        <v>0</v>
      </c>
      <c r="G14763" s="10">
        <v>12.3</v>
      </c>
      <c r="H14763">
        <v>2085</v>
      </c>
      <c r="M14763" s="10">
        <v>12.3</v>
      </c>
      <c r="N14763">
        <v>0</v>
      </c>
    </row>
    <row r="14764" spans="1:14" x14ac:dyDescent="0.25">
      <c r="A14764" s="7">
        <v>12.300833000000001</v>
      </c>
      <c r="B14764">
        <v>0</v>
      </c>
      <c r="G14764" s="10">
        <v>12.300833000000001</v>
      </c>
      <c r="H14764">
        <v>2074</v>
      </c>
      <c r="M14764" s="10">
        <v>12.300833000000001</v>
      </c>
      <c r="N14764">
        <v>0</v>
      </c>
    </row>
    <row r="14765" spans="1:14" x14ac:dyDescent="0.25">
      <c r="A14765" s="7">
        <v>12.301667</v>
      </c>
      <c r="B14765">
        <v>0</v>
      </c>
      <c r="G14765" s="10">
        <v>12.301667</v>
      </c>
      <c r="H14765">
        <v>2055</v>
      </c>
      <c r="M14765" s="10">
        <v>12.301667</v>
      </c>
      <c r="N14765">
        <v>0</v>
      </c>
    </row>
    <row r="14766" spans="1:14" x14ac:dyDescent="0.25">
      <c r="A14766" s="7">
        <v>12.3025</v>
      </c>
      <c r="B14766">
        <v>0</v>
      </c>
      <c r="G14766" s="10">
        <v>12.3025</v>
      </c>
      <c r="H14766">
        <v>2042</v>
      </c>
      <c r="M14766" s="10">
        <v>12.3025</v>
      </c>
      <c r="N14766">
        <v>0</v>
      </c>
    </row>
    <row r="14767" spans="1:14" x14ac:dyDescent="0.25">
      <c r="A14767" s="7">
        <v>12.303333</v>
      </c>
      <c r="B14767">
        <v>0</v>
      </c>
      <c r="G14767" s="10">
        <v>12.303333</v>
      </c>
      <c r="H14767">
        <v>2022</v>
      </c>
      <c r="M14767" s="10">
        <v>12.303333</v>
      </c>
      <c r="N14767">
        <v>0</v>
      </c>
    </row>
    <row r="14768" spans="1:14" x14ac:dyDescent="0.25">
      <c r="A14768" s="7">
        <v>12.304167</v>
      </c>
      <c r="B14768">
        <v>0</v>
      </c>
      <c r="G14768" s="10">
        <v>12.304167</v>
      </c>
      <c r="H14768">
        <v>2017</v>
      </c>
      <c r="M14768" s="10">
        <v>12.304167</v>
      </c>
      <c r="N14768">
        <v>0</v>
      </c>
    </row>
    <row r="14769" spans="1:14" x14ac:dyDescent="0.25">
      <c r="A14769" s="7">
        <v>12.305</v>
      </c>
      <c r="B14769">
        <v>0</v>
      </c>
      <c r="G14769" s="10">
        <v>12.305</v>
      </c>
      <c r="H14769">
        <v>1997</v>
      </c>
      <c r="M14769" s="10">
        <v>12.305</v>
      </c>
      <c r="N14769">
        <v>0</v>
      </c>
    </row>
    <row r="14770" spans="1:14" x14ac:dyDescent="0.25">
      <c r="A14770" s="7">
        <v>12.305833</v>
      </c>
      <c r="B14770">
        <v>0</v>
      </c>
      <c r="G14770" s="10">
        <v>12.305833</v>
      </c>
      <c r="H14770">
        <v>1980</v>
      </c>
      <c r="M14770" s="10">
        <v>12.305833</v>
      </c>
      <c r="N14770">
        <v>0</v>
      </c>
    </row>
    <row r="14771" spans="1:14" x14ac:dyDescent="0.25">
      <c r="A14771" s="7">
        <v>12.306666999999999</v>
      </c>
      <c r="B14771">
        <v>0</v>
      </c>
      <c r="G14771" s="10">
        <v>12.306666999999999</v>
      </c>
      <c r="H14771">
        <v>1962</v>
      </c>
      <c r="M14771" s="10">
        <v>12.306666999999999</v>
      </c>
      <c r="N14771">
        <v>0</v>
      </c>
    </row>
    <row r="14772" spans="1:14" x14ac:dyDescent="0.25">
      <c r="A14772" s="7">
        <v>12.307499999999999</v>
      </c>
      <c r="B14772">
        <v>0</v>
      </c>
      <c r="G14772" s="10">
        <v>12.307499999999999</v>
      </c>
      <c r="H14772">
        <v>1945</v>
      </c>
      <c r="M14772" s="10">
        <v>12.307499999999999</v>
      </c>
      <c r="N14772">
        <v>0</v>
      </c>
    </row>
    <row r="14773" spans="1:14" x14ac:dyDescent="0.25">
      <c r="A14773" s="7">
        <v>12.308332999999999</v>
      </c>
      <c r="B14773">
        <v>0</v>
      </c>
      <c r="G14773" s="10">
        <v>12.308332999999999</v>
      </c>
      <c r="H14773">
        <v>1935</v>
      </c>
      <c r="M14773" s="10">
        <v>12.308332999999999</v>
      </c>
      <c r="N14773">
        <v>0</v>
      </c>
    </row>
    <row r="14774" spans="1:14" x14ac:dyDescent="0.25">
      <c r="A14774" s="7">
        <v>12.309167</v>
      </c>
      <c r="B14774">
        <v>0</v>
      </c>
      <c r="G14774" s="10">
        <v>12.309167</v>
      </c>
      <c r="H14774">
        <v>1920</v>
      </c>
      <c r="M14774" s="10">
        <v>12.309167</v>
      </c>
      <c r="N14774">
        <v>0</v>
      </c>
    </row>
    <row r="14775" spans="1:14" x14ac:dyDescent="0.25">
      <c r="A14775" s="7">
        <v>12.31</v>
      </c>
      <c r="B14775">
        <v>0</v>
      </c>
      <c r="G14775" s="10">
        <v>12.31</v>
      </c>
      <c r="H14775">
        <v>1902</v>
      </c>
      <c r="M14775" s="10">
        <v>12.31</v>
      </c>
      <c r="N14775">
        <v>0</v>
      </c>
    </row>
    <row r="14776" spans="1:14" x14ac:dyDescent="0.25">
      <c r="A14776" s="7">
        <v>12.310833000000001</v>
      </c>
      <c r="B14776">
        <v>0</v>
      </c>
      <c r="G14776" s="10">
        <v>12.310833000000001</v>
      </c>
      <c r="H14776">
        <v>1891</v>
      </c>
      <c r="M14776" s="10">
        <v>12.310833000000001</v>
      </c>
      <c r="N14776">
        <v>0</v>
      </c>
    </row>
    <row r="14777" spans="1:14" x14ac:dyDescent="0.25">
      <c r="A14777" s="7">
        <v>12.311667</v>
      </c>
      <c r="B14777">
        <v>0</v>
      </c>
      <c r="G14777" s="10">
        <v>12.311667</v>
      </c>
      <c r="H14777">
        <v>1874</v>
      </c>
      <c r="M14777" s="10">
        <v>12.311667</v>
      </c>
      <c r="N14777">
        <v>0</v>
      </c>
    </row>
    <row r="14778" spans="1:14" x14ac:dyDescent="0.25">
      <c r="A14778" s="7">
        <v>12.3125</v>
      </c>
      <c r="B14778">
        <v>0</v>
      </c>
      <c r="G14778" s="10">
        <v>12.3125</v>
      </c>
      <c r="H14778">
        <v>1857</v>
      </c>
      <c r="M14778" s="10">
        <v>12.3125</v>
      </c>
      <c r="N14778">
        <v>0</v>
      </c>
    </row>
    <row r="14779" spans="1:14" x14ac:dyDescent="0.25">
      <c r="A14779" s="7">
        <v>12.313333</v>
      </c>
      <c r="B14779">
        <v>0</v>
      </c>
      <c r="G14779" s="10">
        <v>12.313333</v>
      </c>
      <c r="H14779">
        <v>1845</v>
      </c>
      <c r="M14779" s="10">
        <v>12.313333</v>
      </c>
      <c r="N14779">
        <v>0</v>
      </c>
    </row>
    <row r="14780" spans="1:14" x14ac:dyDescent="0.25">
      <c r="A14780" s="7">
        <v>12.314166999999999</v>
      </c>
      <c r="B14780">
        <v>0</v>
      </c>
      <c r="G14780" s="10">
        <v>12.314166999999999</v>
      </c>
      <c r="H14780">
        <v>1824</v>
      </c>
      <c r="M14780" s="10">
        <v>12.314166999999999</v>
      </c>
      <c r="N14780">
        <v>0</v>
      </c>
    </row>
    <row r="14781" spans="1:14" x14ac:dyDescent="0.25">
      <c r="A14781" s="7">
        <v>12.315</v>
      </c>
      <c r="B14781">
        <v>0</v>
      </c>
      <c r="G14781" s="10">
        <v>12.315</v>
      </c>
      <c r="H14781">
        <v>1820</v>
      </c>
      <c r="M14781" s="10">
        <v>12.315</v>
      </c>
      <c r="N14781">
        <v>0</v>
      </c>
    </row>
    <row r="14782" spans="1:14" x14ac:dyDescent="0.25">
      <c r="A14782" s="7">
        <v>12.315833</v>
      </c>
      <c r="B14782">
        <v>0</v>
      </c>
      <c r="G14782" s="10">
        <v>12.315833</v>
      </c>
      <c r="H14782">
        <v>1814</v>
      </c>
      <c r="M14782" s="10">
        <v>12.315833</v>
      </c>
      <c r="N14782">
        <v>0</v>
      </c>
    </row>
    <row r="14783" spans="1:14" x14ac:dyDescent="0.25">
      <c r="A14783" s="7">
        <v>12.316667000000001</v>
      </c>
      <c r="B14783">
        <v>0</v>
      </c>
      <c r="G14783" s="10">
        <v>12.316667000000001</v>
      </c>
      <c r="H14783">
        <v>1813</v>
      </c>
      <c r="M14783" s="10">
        <v>12.316667000000001</v>
      </c>
      <c r="N14783">
        <v>0</v>
      </c>
    </row>
    <row r="14784" spans="1:14" x14ac:dyDescent="0.25">
      <c r="A14784" s="7">
        <v>12.317500000000001</v>
      </c>
      <c r="B14784">
        <v>0</v>
      </c>
      <c r="G14784" s="10">
        <v>12.317500000000001</v>
      </c>
      <c r="H14784">
        <v>1803</v>
      </c>
      <c r="M14784" s="10">
        <v>12.317500000000001</v>
      </c>
      <c r="N14784">
        <v>0</v>
      </c>
    </row>
    <row r="14785" spans="1:14" x14ac:dyDescent="0.25">
      <c r="A14785" s="7">
        <v>12.318333000000001</v>
      </c>
      <c r="B14785">
        <v>0</v>
      </c>
      <c r="G14785" s="10">
        <v>12.318333000000001</v>
      </c>
      <c r="H14785">
        <v>1792</v>
      </c>
      <c r="M14785" s="10">
        <v>12.318333000000001</v>
      </c>
      <c r="N14785">
        <v>0</v>
      </c>
    </row>
    <row r="14786" spans="1:14" x14ac:dyDescent="0.25">
      <c r="A14786" s="7">
        <v>12.319167</v>
      </c>
      <c r="B14786">
        <v>0</v>
      </c>
      <c r="G14786" s="10">
        <v>12.319167</v>
      </c>
      <c r="H14786">
        <v>1779</v>
      </c>
      <c r="M14786" s="10">
        <v>12.319167</v>
      </c>
      <c r="N14786">
        <v>0</v>
      </c>
    </row>
    <row r="14787" spans="1:14" x14ac:dyDescent="0.25">
      <c r="A14787" s="7">
        <v>12.32</v>
      </c>
      <c r="B14787">
        <v>0</v>
      </c>
      <c r="G14787" s="10">
        <v>12.32</v>
      </c>
      <c r="H14787">
        <v>1762</v>
      </c>
      <c r="M14787" s="10">
        <v>12.32</v>
      </c>
      <c r="N14787">
        <v>0</v>
      </c>
    </row>
    <row r="14788" spans="1:14" x14ac:dyDescent="0.25">
      <c r="A14788" s="7">
        <v>12.320833</v>
      </c>
      <c r="B14788">
        <v>0</v>
      </c>
      <c r="G14788" s="10">
        <v>12.320833</v>
      </c>
      <c r="H14788">
        <v>1736</v>
      </c>
      <c r="M14788" s="10">
        <v>12.320833</v>
      </c>
      <c r="N14788">
        <v>0</v>
      </c>
    </row>
    <row r="14789" spans="1:14" x14ac:dyDescent="0.25">
      <c r="A14789" s="7">
        <v>12.321667</v>
      </c>
      <c r="B14789">
        <v>0</v>
      </c>
      <c r="G14789" s="10">
        <v>12.321667</v>
      </c>
      <c r="H14789">
        <v>1725</v>
      </c>
      <c r="M14789" s="10">
        <v>12.321667</v>
      </c>
      <c r="N14789">
        <v>0</v>
      </c>
    </row>
    <row r="14790" spans="1:14" x14ac:dyDescent="0.25">
      <c r="A14790" s="7">
        <v>12.3225</v>
      </c>
      <c r="B14790">
        <v>0</v>
      </c>
      <c r="G14790" s="10">
        <v>12.3225</v>
      </c>
      <c r="H14790">
        <v>1720</v>
      </c>
      <c r="M14790" s="10">
        <v>12.3225</v>
      </c>
      <c r="N14790">
        <v>0</v>
      </c>
    </row>
    <row r="14791" spans="1:14" x14ac:dyDescent="0.25">
      <c r="A14791" s="7">
        <v>12.323333</v>
      </c>
      <c r="B14791">
        <v>0</v>
      </c>
      <c r="G14791" s="10">
        <v>12.323333</v>
      </c>
      <c r="H14791">
        <v>1709</v>
      </c>
      <c r="M14791" s="10">
        <v>12.323333</v>
      </c>
      <c r="N14791">
        <v>0</v>
      </c>
    </row>
    <row r="14792" spans="1:14" x14ac:dyDescent="0.25">
      <c r="A14792" s="7">
        <v>12.324166999999999</v>
      </c>
      <c r="B14792">
        <v>0</v>
      </c>
      <c r="G14792" s="10">
        <v>12.324166999999999</v>
      </c>
      <c r="H14792">
        <v>1703</v>
      </c>
      <c r="M14792" s="10">
        <v>12.324166999999999</v>
      </c>
      <c r="N14792">
        <v>0</v>
      </c>
    </row>
    <row r="14793" spans="1:14" x14ac:dyDescent="0.25">
      <c r="A14793" s="7">
        <v>12.324999999999999</v>
      </c>
      <c r="B14793">
        <v>0</v>
      </c>
      <c r="G14793" s="10">
        <v>12.324999999999999</v>
      </c>
      <c r="H14793">
        <v>1685</v>
      </c>
      <c r="M14793" s="10">
        <v>12.324999999999999</v>
      </c>
      <c r="N14793">
        <v>0</v>
      </c>
    </row>
    <row r="14794" spans="1:14" x14ac:dyDescent="0.25">
      <c r="A14794" s="7">
        <v>12.325832999999999</v>
      </c>
      <c r="B14794">
        <v>0</v>
      </c>
      <c r="G14794" s="10">
        <v>12.325832999999999</v>
      </c>
      <c r="H14794">
        <v>1662</v>
      </c>
      <c r="M14794" s="10">
        <v>12.325832999999999</v>
      </c>
      <c r="N14794">
        <v>0</v>
      </c>
    </row>
    <row r="14795" spans="1:14" x14ac:dyDescent="0.25">
      <c r="A14795" s="7">
        <v>12.326667</v>
      </c>
      <c r="B14795">
        <v>0</v>
      </c>
      <c r="G14795" s="10">
        <v>12.326667</v>
      </c>
      <c r="H14795">
        <v>1648</v>
      </c>
      <c r="M14795" s="10">
        <v>12.326667</v>
      </c>
      <c r="N14795">
        <v>0</v>
      </c>
    </row>
    <row r="14796" spans="1:14" x14ac:dyDescent="0.25">
      <c r="A14796" s="7">
        <v>12.327500000000001</v>
      </c>
      <c r="B14796">
        <v>0</v>
      </c>
      <c r="G14796" s="10">
        <v>12.327500000000001</v>
      </c>
      <c r="H14796">
        <v>1636</v>
      </c>
      <c r="M14796" s="10">
        <v>12.327500000000001</v>
      </c>
      <c r="N14796">
        <v>0</v>
      </c>
    </row>
    <row r="14797" spans="1:14" x14ac:dyDescent="0.25">
      <c r="A14797" s="7">
        <v>12.328333000000001</v>
      </c>
      <c r="B14797">
        <v>0</v>
      </c>
      <c r="G14797" s="10">
        <v>12.328333000000001</v>
      </c>
      <c r="H14797">
        <v>1631</v>
      </c>
      <c r="M14797" s="10">
        <v>12.328333000000001</v>
      </c>
      <c r="N14797">
        <v>0</v>
      </c>
    </row>
    <row r="14798" spans="1:14" x14ac:dyDescent="0.25">
      <c r="A14798" s="7">
        <v>12.329167</v>
      </c>
      <c r="B14798">
        <v>0</v>
      </c>
      <c r="G14798" s="10">
        <v>12.329167</v>
      </c>
      <c r="H14798">
        <v>1620</v>
      </c>
      <c r="M14798" s="10">
        <v>12.329167</v>
      </c>
      <c r="N14798">
        <v>0</v>
      </c>
    </row>
    <row r="14799" spans="1:14" x14ac:dyDescent="0.25">
      <c r="A14799" s="7">
        <v>12.33</v>
      </c>
      <c r="B14799">
        <v>0</v>
      </c>
      <c r="G14799" s="10">
        <v>12.33</v>
      </c>
      <c r="H14799">
        <v>1602</v>
      </c>
      <c r="M14799" s="10">
        <v>12.33</v>
      </c>
      <c r="N14799">
        <v>0</v>
      </c>
    </row>
    <row r="14800" spans="1:14" x14ac:dyDescent="0.25">
      <c r="A14800" s="7">
        <v>12.330833</v>
      </c>
      <c r="B14800">
        <v>0</v>
      </c>
      <c r="G14800" s="10">
        <v>12.330833</v>
      </c>
      <c r="H14800">
        <v>1585</v>
      </c>
      <c r="M14800" s="10">
        <v>12.330833</v>
      </c>
      <c r="N14800">
        <v>0</v>
      </c>
    </row>
    <row r="14801" spans="1:14" x14ac:dyDescent="0.25">
      <c r="A14801" s="7">
        <v>12.331666999999999</v>
      </c>
      <c r="B14801">
        <v>0</v>
      </c>
      <c r="G14801" s="10">
        <v>12.331666999999999</v>
      </c>
      <c r="H14801">
        <v>1573</v>
      </c>
      <c r="M14801" s="10">
        <v>12.331666999999999</v>
      </c>
      <c r="N14801">
        <v>0</v>
      </c>
    </row>
    <row r="14802" spans="1:14" x14ac:dyDescent="0.25">
      <c r="A14802" s="7">
        <v>12.3325</v>
      </c>
      <c r="B14802">
        <v>0</v>
      </c>
      <c r="G14802" s="10">
        <v>12.3325</v>
      </c>
      <c r="H14802">
        <v>1562</v>
      </c>
      <c r="M14802" s="10">
        <v>12.3325</v>
      </c>
      <c r="N14802">
        <v>0</v>
      </c>
    </row>
    <row r="14803" spans="1:14" x14ac:dyDescent="0.25">
      <c r="A14803" s="7">
        <v>12.333333</v>
      </c>
      <c r="B14803">
        <v>0</v>
      </c>
      <c r="G14803" s="10">
        <v>12.333333</v>
      </c>
      <c r="H14803">
        <v>1557</v>
      </c>
      <c r="M14803" s="10">
        <v>12.333333</v>
      </c>
      <c r="N14803">
        <v>0</v>
      </c>
    </row>
    <row r="14804" spans="1:14" x14ac:dyDescent="0.25">
      <c r="A14804" s="7">
        <v>12.334167000000001</v>
      </c>
      <c r="B14804">
        <v>0</v>
      </c>
      <c r="G14804" s="10">
        <v>12.334167000000001</v>
      </c>
      <c r="H14804">
        <v>1539</v>
      </c>
      <c r="M14804" s="10">
        <v>12.334167000000001</v>
      </c>
      <c r="N14804">
        <v>0</v>
      </c>
    </row>
    <row r="14805" spans="1:14" x14ac:dyDescent="0.25">
      <c r="A14805" s="7">
        <v>12.335000000000001</v>
      </c>
      <c r="B14805">
        <v>0</v>
      </c>
      <c r="G14805" s="10">
        <v>12.335000000000001</v>
      </c>
      <c r="H14805">
        <v>1528</v>
      </c>
      <c r="M14805" s="10">
        <v>12.335000000000001</v>
      </c>
      <c r="N14805">
        <v>0</v>
      </c>
    </row>
    <row r="14806" spans="1:14" x14ac:dyDescent="0.25">
      <c r="A14806" s="7">
        <v>12.335832999999999</v>
      </c>
      <c r="B14806">
        <v>0</v>
      </c>
      <c r="G14806" s="10">
        <v>12.335832999999999</v>
      </c>
      <c r="H14806">
        <v>1516</v>
      </c>
      <c r="M14806" s="10">
        <v>12.335832999999999</v>
      </c>
      <c r="N14806">
        <v>0</v>
      </c>
    </row>
    <row r="14807" spans="1:14" x14ac:dyDescent="0.25">
      <c r="A14807" s="7">
        <v>12.336667</v>
      </c>
      <c r="B14807">
        <v>0</v>
      </c>
      <c r="G14807" s="10">
        <v>12.336667</v>
      </c>
      <c r="H14807">
        <v>1489</v>
      </c>
      <c r="M14807" s="10">
        <v>12.336667</v>
      </c>
      <c r="N14807">
        <v>0</v>
      </c>
    </row>
    <row r="14808" spans="1:14" x14ac:dyDescent="0.25">
      <c r="A14808" s="7">
        <v>12.3375</v>
      </c>
      <c r="B14808">
        <v>0</v>
      </c>
      <c r="G14808" s="10">
        <v>12.3375</v>
      </c>
      <c r="H14808">
        <v>1478</v>
      </c>
      <c r="M14808" s="10">
        <v>12.3375</v>
      </c>
      <c r="N14808">
        <v>0</v>
      </c>
    </row>
    <row r="14809" spans="1:14" x14ac:dyDescent="0.25">
      <c r="A14809" s="7">
        <v>12.338333</v>
      </c>
      <c r="B14809">
        <v>0</v>
      </c>
      <c r="G14809" s="10">
        <v>12.338333</v>
      </c>
      <c r="H14809">
        <v>1468</v>
      </c>
      <c r="M14809" s="10">
        <v>12.338333</v>
      </c>
      <c r="N14809">
        <v>0</v>
      </c>
    </row>
    <row r="14810" spans="1:14" x14ac:dyDescent="0.25">
      <c r="A14810" s="7">
        <v>12.339167</v>
      </c>
      <c r="B14810">
        <v>0</v>
      </c>
      <c r="G14810" s="10">
        <v>12.339167</v>
      </c>
      <c r="H14810">
        <v>1451</v>
      </c>
      <c r="M14810" s="10">
        <v>12.339167</v>
      </c>
      <c r="N14810">
        <v>0</v>
      </c>
    </row>
    <row r="14811" spans="1:14" x14ac:dyDescent="0.25">
      <c r="A14811" s="7">
        <v>12.34</v>
      </c>
      <c r="B14811">
        <v>0</v>
      </c>
      <c r="G14811" s="10">
        <v>12.34</v>
      </c>
      <c r="H14811">
        <v>1446</v>
      </c>
      <c r="M14811" s="10">
        <v>12.34</v>
      </c>
      <c r="N14811">
        <v>0</v>
      </c>
    </row>
    <row r="14812" spans="1:14" x14ac:dyDescent="0.25">
      <c r="A14812" s="7">
        <v>12.340833</v>
      </c>
      <c r="B14812">
        <v>0</v>
      </c>
      <c r="G14812" s="10">
        <v>12.340833</v>
      </c>
      <c r="H14812">
        <v>1440</v>
      </c>
      <c r="M14812" s="10">
        <v>12.340833</v>
      </c>
      <c r="N14812">
        <v>0</v>
      </c>
    </row>
    <row r="14813" spans="1:14" x14ac:dyDescent="0.25">
      <c r="A14813" s="7">
        <v>12.341666999999999</v>
      </c>
      <c r="B14813">
        <v>0</v>
      </c>
      <c r="G14813" s="10">
        <v>12.341666999999999</v>
      </c>
      <c r="H14813">
        <v>1432</v>
      </c>
      <c r="M14813" s="10">
        <v>12.341666999999999</v>
      </c>
      <c r="N14813">
        <v>0</v>
      </c>
    </row>
    <row r="14814" spans="1:14" x14ac:dyDescent="0.25">
      <c r="A14814" s="7">
        <v>12.342499999999999</v>
      </c>
      <c r="B14814">
        <v>0</v>
      </c>
      <c r="G14814" s="10">
        <v>12.342499999999999</v>
      </c>
      <c r="H14814">
        <v>1422</v>
      </c>
      <c r="M14814" s="10">
        <v>12.342499999999999</v>
      </c>
      <c r="N14814">
        <v>0</v>
      </c>
    </row>
    <row r="14815" spans="1:14" x14ac:dyDescent="0.25">
      <c r="A14815" s="7">
        <v>12.343332999999999</v>
      </c>
      <c r="B14815">
        <v>0</v>
      </c>
      <c r="G14815" s="10">
        <v>12.343332999999999</v>
      </c>
      <c r="H14815">
        <v>1411</v>
      </c>
      <c r="M14815" s="10">
        <v>12.343332999999999</v>
      </c>
      <c r="N14815">
        <v>0</v>
      </c>
    </row>
    <row r="14816" spans="1:14" x14ac:dyDescent="0.25">
      <c r="A14816" s="7">
        <v>12.344167000000001</v>
      </c>
      <c r="B14816">
        <v>0</v>
      </c>
      <c r="G14816" s="10">
        <v>12.344167000000001</v>
      </c>
      <c r="H14816">
        <v>1411</v>
      </c>
      <c r="M14816" s="10">
        <v>12.344167000000001</v>
      </c>
      <c r="N14816">
        <v>0</v>
      </c>
    </row>
    <row r="14817" spans="1:14" x14ac:dyDescent="0.25">
      <c r="A14817" s="7">
        <v>12.345000000000001</v>
      </c>
      <c r="B14817">
        <v>0</v>
      </c>
      <c r="G14817" s="10">
        <v>12.345000000000001</v>
      </c>
      <c r="H14817">
        <v>1399</v>
      </c>
      <c r="M14817" s="10">
        <v>12.345000000000001</v>
      </c>
      <c r="N14817">
        <v>0</v>
      </c>
    </row>
    <row r="14818" spans="1:14" x14ac:dyDescent="0.25">
      <c r="A14818" s="7">
        <v>12.345833000000001</v>
      </c>
      <c r="B14818">
        <v>0</v>
      </c>
      <c r="G14818" s="10">
        <v>12.345833000000001</v>
      </c>
      <c r="H14818">
        <v>1389</v>
      </c>
      <c r="M14818" s="10">
        <v>12.345833000000001</v>
      </c>
      <c r="N14818">
        <v>0</v>
      </c>
    </row>
    <row r="14819" spans="1:14" x14ac:dyDescent="0.25">
      <c r="A14819" s="7">
        <v>12.346667</v>
      </c>
      <c r="B14819">
        <v>0</v>
      </c>
      <c r="G14819" s="10">
        <v>12.346667</v>
      </c>
      <c r="H14819">
        <v>1373</v>
      </c>
      <c r="M14819" s="10">
        <v>12.346667</v>
      </c>
      <c r="N14819">
        <v>0</v>
      </c>
    </row>
    <row r="14820" spans="1:14" x14ac:dyDescent="0.25">
      <c r="A14820" s="7">
        <v>12.3475</v>
      </c>
      <c r="B14820">
        <v>0</v>
      </c>
      <c r="G14820" s="10">
        <v>12.3475</v>
      </c>
      <c r="H14820">
        <v>1373</v>
      </c>
      <c r="M14820" s="10">
        <v>12.3475</v>
      </c>
      <c r="N14820">
        <v>0</v>
      </c>
    </row>
    <row r="14821" spans="1:14" x14ac:dyDescent="0.25">
      <c r="A14821" s="7">
        <v>12.348333</v>
      </c>
      <c r="B14821">
        <v>0</v>
      </c>
      <c r="G14821" s="10">
        <v>12.348333</v>
      </c>
      <c r="H14821">
        <v>1361</v>
      </c>
      <c r="M14821" s="10">
        <v>12.348333</v>
      </c>
      <c r="N14821">
        <v>0</v>
      </c>
    </row>
    <row r="14822" spans="1:14" x14ac:dyDescent="0.25">
      <c r="A14822" s="7">
        <v>12.349167</v>
      </c>
      <c r="B14822">
        <v>0</v>
      </c>
      <c r="G14822" s="10">
        <v>12.349167</v>
      </c>
      <c r="H14822">
        <v>1361</v>
      </c>
      <c r="M14822" s="10">
        <v>12.349167</v>
      </c>
      <c r="N14822">
        <v>0</v>
      </c>
    </row>
    <row r="14823" spans="1:14" x14ac:dyDescent="0.25">
      <c r="A14823" s="7">
        <v>12.35</v>
      </c>
      <c r="B14823">
        <v>0</v>
      </c>
      <c r="G14823" s="10">
        <v>12.35</v>
      </c>
      <c r="H14823">
        <v>1344</v>
      </c>
      <c r="M14823" s="10">
        <v>12.35</v>
      </c>
      <c r="N14823">
        <v>0</v>
      </c>
    </row>
    <row r="14824" spans="1:14" x14ac:dyDescent="0.25">
      <c r="A14824" s="7">
        <v>12.350833</v>
      </c>
      <c r="B14824">
        <v>0</v>
      </c>
      <c r="G14824" s="10">
        <v>12.350833</v>
      </c>
      <c r="H14824">
        <v>1333</v>
      </c>
      <c r="M14824" s="10">
        <v>12.350833</v>
      </c>
      <c r="N14824">
        <v>0</v>
      </c>
    </row>
    <row r="14825" spans="1:14" x14ac:dyDescent="0.25">
      <c r="A14825" s="7">
        <v>12.351667000000001</v>
      </c>
      <c r="B14825">
        <v>0</v>
      </c>
      <c r="G14825" s="10">
        <v>12.351667000000001</v>
      </c>
      <c r="H14825">
        <v>1321</v>
      </c>
      <c r="M14825" s="10">
        <v>12.351667000000001</v>
      </c>
      <c r="N14825">
        <v>0</v>
      </c>
    </row>
    <row r="14826" spans="1:14" x14ac:dyDescent="0.25">
      <c r="A14826" s="7">
        <v>12.352499999999999</v>
      </c>
      <c r="B14826">
        <v>0</v>
      </c>
      <c r="G14826" s="10">
        <v>12.352499999999999</v>
      </c>
      <c r="H14826">
        <v>1298</v>
      </c>
      <c r="M14826" s="10">
        <v>12.352499999999999</v>
      </c>
      <c r="N14826">
        <v>0</v>
      </c>
    </row>
    <row r="14827" spans="1:14" x14ac:dyDescent="0.25">
      <c r="A14827" s="7">
        <v>12.353332999999999</v>
      </c>
      <c r="B14827">
        <v>0</v>
      </c>
      <c r="G14827" s="10">
        <v>12.353332999999999</v>
      </c>
      <c r="H14827">
        <v>1290</v>
      </c>
      <c r="M14827" s="10">
        <v>12.353332999999999</v>
      </c>
      <c r="N14827">
        <v>0</v>
      </c>
    </row>
    <row r="14828" spans="1:14" x14ac:dyDescent="0.25">
      <c r="A14828" s="7">
        <v>12.354167</v>
      </c>
      <c r="B14828">
        <v>0</v>
      </c>
      <c r="G14828" s="10">
        <v>12.354167</v>
      </c>
      <c r="H14828">
        <v>1284</v>
      </c>
      <c r="M14828" s="10">
        <v>12.354167</v>
      </c>
      <c r="N14828">
        <v>0</v>
      </c>
    </row>
    <row r="14829" spans="1:14" x14ac:dyDescent="0.25">
      <c r="A14829" s="7">
        <v>12.355</v>
      </c>
      <c r="B14829">
        <v>0</v>
      </c>
      <c r="G14829" s="10">
        <v>12.355</v>
      </c>
      <c r="H14829">
        <v>1267</v>
      </c>
      <c r="M14829" s="10">
        <v>12.355</v>
      </c>
      <c r="N14829">
        <v>0</v>
      </c>
    </row>
    <row r="14830" spans="1:14" x14ac:dyDescent="0.25">
      <c r="A14830" s="7">
        <v>12.355833000000001</v>
      </c>
      <c r="B14830">
        <v>0</v>
      </c>
      <c r="G14830" s="10">
        <v>12.355833000000001</v>
      </c>
      <c r="H14830">
        <v>1266</v>
      </c>
      <c r="M14830" s="10">
        <v>12.355833000000001</v>
      </c>
      <c r="N14830">
        <v>0</v>
      </c>
    </row>
    <row r="14831" spans="1:14" x14ac:dyDescent="0.25">
      <c r="A14831" s="7">
        <v>12.356667</v>
      </c>
      <c r="B14831">
        <v>0</v>
      </c>
      <c r="G14831" s="10">
        <v>12.356667</v>
      </c>
      <c r="H14831">
        <v>1261</v>
      </c>
      <c r="M14831" s="10">
        <v>12.356667</v>
      </c>
      <c r="N14831">
        <v>0</v>
      </c>
    </row>
    <row r="14832" spans="1:14" x14ac:dyDescent="0.25">
      <c r="A14832" s="7">
        <v>12.3575</v>
      </c>
      <c r="B14832">
        <v>0</v>
      </c>
      <c r="G14832" s="10">
        <v>12.3575</v>
      </c>
      <c r="H14832">
        <v>1250</v>
      </c>
      <c r="M14832" s="10">
        <v>12.3575</v>
      </c>
      <c r="N14832">
        <v>0</v>
      </c>
    </row>
    <row r="14833" spans="1:14" x14ac:dyDescent="0.25">
      <c r="A14833" s="7">
        <v>12.358333</v>
      </c>
      <c r="B14833">
        <v>0</v>
      </c>
      <c r="G14833" s="10">
        <v>12.358333</v>
      </c>
      <c r="H14833">
        <v>1233</v>
      </c>
      <c r="M14833" s="10">
        <v>12.358333</v>
      </c>
      <c r="N14833">
        <v>0</v>
      </c>
    </row>
    <row r="14834" spans="1:14" x14ac:dyDescent="0.25">
      <c r="A14834" s="7">
        <v>12.359166999999999</v>
      </c>
      <c r="B14834">
        <v>0</v>
      </c>
      <c r="G14834" s="10">
        <v>12.359166999999999</v>
      </c>
      <c r="H14834">
        <v>1215</v>
      </c>
      <c r="M14834" s="10">
        <v>12.359166999999999</v>
      </c>
      <c r="N14834">
        <v>0</v>
      </c>
    </row>
    <row r="14835" spans="1:14" x14ac:dyDescent="0.25">
      <c r="A14835" s="7">
        <v>12.36</v>
      </c>
      <c r="B14835">
        <v>0</v>
      </c>
      <c r="G14835" s="10">
        <v>12.36</v>
      </c>
      <c r="H14835">
        <v>1206</v>
      </c>
      <c r="M14835" s="10">
        <v>12.36</v>
      </c>
      <c r="N14835">
        <v>0</v>
      </c>
    </row>
    <row r="14836" spans="1:14" x14ac:dyDescent="0.25">
      <c r="A14836" s="7">
        <v>12.360833</v>
      </c>
      <c r="B14836">
        <v>0</v>
      </c>
      <c r="G14836" s="10">
        <v>12.360833</v>
      </c>
      <c r="H14836">
        <v>1195</v>
      </c>
      <c r="M14836" s="10">
        <v>12.360833</v>
      </c>
      <c r="N14836">
        <v>0</v>
      </c>
    </row>
    <row r="14837" spans="1:14" x14ac:dyDescent="0.25">
      <c r="A14837" s="7">
        <v>12.361667000000001</v>
      </c>
      <c r="B14837">
        <v>0</v>
      </c>
      <c r="G14837" s="10">
        <v>12.361667000000001</v>
      </c>
      <c r="H14837">
        <v>1192</v>
      </c>
      <c r="M14837" s="10">
        <v>12.361667000000001</v>
      </c>
      <c r="N14837">
        <v>0</v>
      </c>
    </row>
    <row r="14838" spans="1:14" x14ac:dyDescent="0.25">
      <c r="A14838" s="7">
        <v>12.362500000000001</v>
      </c>
      <c r="B14838">
        <v>0</v>
      </c>
      <c r="G14838" s="10">
        <v>12.362500000000001</v>
      </c>
      <c r="H14838">
        <v>1189</v>
      </c>
      <c r="M14838" s="10">
        <v>12.362500000000001</v>
      </c>
      <c r="N14838">
        <v>0</v>
      </c>
    </row>
    <row r="14839" spans="1:14" x14ac:dyDescent="0.25">
      <c r="A14839" s="7">
        <v>12.363333000000001</v>
      </c>
      <c r="B14839">
        <v>0</v>
      </c>
      <c r="G14839" s="10">
        <v>12.363333000000001</v>
      </c>
      <c r="H14839">
        <v>1186</v>
      </c>
      <c r="M14839" s="10">
        <v>12.363333000000001</v>
      </c>
      <c r="N14839">
        <v>0</v>
      </c>
    </row>
    <row r="14840" spans="1:14" x14ac:dyDescent="0.25">
      <c r="A14840" s="7">
        <v>12.364167</v>
      </c>
      <c r="B14840">
        <v>0</v>
      </c>
      <c r="G14840" s="10">
        <v>12.364167</v>
      </c>
      <c r="H14840">
        <v>1169</v>
      </c>
      <c r="M14840" s="10">
        <v>12.364167</v>
      </c>
      <c r="N14840">
        <v>0</v>
      </c>
    </row>
    <row r="14841" spans="1:14" x14ac:dyDescent="0.25">
      <c r="A14841" s="7">
        <v>12.365</v>
      </c>
      <c r="B14841">
        <v>0</v>
      </c>
      <c r="G14841" s="10">
        <v>12.365</v>
      </c>
      <c r="H14841">
        <v>1155</v>
      </c>
      <c r="M14841" s="10">
        <v>12.365</v>
      </c>
      <c r="N14841">
        <v>0</v>
      </c>
    </row>
    <row r="14842" spans="1:14" x14ac:dyDescent="0.25">
      <c r="A14842" s="7">
        <v>12.365833</v>
      </c>
      <c r="B14842">
        <v>0</v>
      </c>
      <c r="G14842" s="10">
        <v>12.365833</v>
      </c>
      <c r="H14842">
        <v>1143</v>
      </c>
      <c r="M14842" s="10">
        <v>12.365833</v>
      </c>
      <c r="N14842">
        <v>0</v>
      </c>
    </row>
    <row r="14843" spans="1:14" x14ac:dyDescent="0.25">
      <c r="A14843" s="7">
        <v>12.366667</v>
      </c>
      <c r="B14843">
        <v>0</v>
      </c>
      <c r="G14843" s="10">
        <v>12.366667</v>
      </c>
      <c r="H14843">
        <v>1120</v>
      </c>
      <c r="M14843" s="10">
        <v>12.366667</v>
      </c>
      <c r="N14843">
        <v>0</v>
      </c>
    </row>
    <row r="14844" spans="1:14" x14ac:dyDescent="0.25">
      <c r="A14844" s="7">
        <v>12.3675</v>
      </c>
      <c r="B14844">
        <v>0</v>
      </c>
      <c r="G14844" s="10">
        <v>12.3675</v>
      </c>
      <c r="H14844">
        <v>1114</v>
      </c>
      <c r="M14844" s="10">
        <v>12.3675</v>
      </c>
      <c r="N14844">
        <v>0</v>
      </c>
    </row>
    <row r="14845" spans="1:14" x14ac:dyDescent="0.25">
      <c r="A14845" s="7">
        <v>12.368333</v>
      </c>
      <c r="B14845">
        <v>0</v>
      </c>
      <c r="G14845" s="10">
        <v>12.368333</v>
      </c>
      <c r="H14845">
        <v>1103</v>
      </c>
      <c r="M14845" s="10">
        <v>12.368333</v>
      </c>
      <c r="N14845">
        <v>0</v>
      </c>
    </row>
    <row r="14846" spans="1:14" x14ac:dyDescent="0.25">
      <c r="A14846" s="7">
        <v>12.369166999999999</v>
      </c>
      <c r="B14846">
        <v>0</v>
      </c>
      <c r="G14846" s="10">
        <v>12.369166999999999</v>
      </c>
      <c r="H14846">
        <v>1098</v>
      </c>
      <c r="M14846" s="10">
        <v>12.369166999999999</v>
      </c>
      <c r="N14846">
        <v>0</v>
      </c>
    </row>
    <row r="14847" spans="1:14" x14ac:dyDescent="0.25">
      <c r="A14847" s="7">
        <v>12.37</v>
      </c>
      <c r="B14847">
        <v>0</v>
      </c>
      <c r="G14847" s="10">
        <v>12.37</v>
      </c>
      <c r="H14847">
        <v>1091</v>
      </c>
      <c r="M14847" s="10">
        <v>12.37</v>
      </c>
      <c r="N14847">
        <v>0</v>
      </c>
    </row>
    <row r="14848" spans="1:14" x14ac:dyDescent="0.25">
      <c r="A14848" s="7">
        <v>12.370832999999999</v>
      </c>
      <c r="B14848">
        <v>0</v>
      </c>
      <c r="G14848" s="10">
        <v>12.370832999999999</v>
      </c>
      <c r="H14848">
        <v>1080</v>
      </c>
      <c r="M14848" s="10">
        <v>12.370832999999999</v>
      </c>
      <c r="N14848">
        <v>0</v>
      </c>
    </row>
    <row r="14849" spans="1:14" x14ac:dyDescent="0.25">
      <c r="A14849" s="7">
        <v>12.371667</v>
      </c>
      <c r="B14849">
        <v>0</v>
      </c>
      <c r="G14849" s="10">
        <v>12.371667</v>
      </c>
      <c r="H14849">
        <v>1080</v>
      </c>
      <c r="M14849" s="10">
        <v>12.371667</v>
      </c>
      <c r="N14849">
        <v>0</v>
      </c>
    </row>
    <row r="14850" spans="1:14" x14ac:dyDescent="0.25">
      <c r="A14850" s="7">
        <v>12.3725</v>
      </c>
      <c r="B14850">
        <v>0</v>
      </c>
      <c r="G14850" s="10">
        <v>12.3725</v>
      </c>
      <c r="H14850">
        <v>1074</v>
      </c>
      <c r="M14850" s="10">
        <v>12.3725</v>
      </c>
      <c r="N14850">
        <v>0</v>
      </c>
    </row>
    <row r="14851" spans="1:14" x14ac:dyDescent="0.25">
      <c r="A14851" s="7">
        <v>12.373333000000001</v>
      </c>
      <c r="B14851">
        <v>0</v>
      </c>
      <c r="G14851" s="10">
        <v>12.373333000000001</v>
      </c>
      <c r="H14851">
        <v>1068</v>
      </c>
      <c r="M14851" s="10">
        <v>12.373333000000001</v>
      </c>
      <c r="N14851">
        <v>0</v>
      </c>
    </row>
    <row r="14852" spans="1:14" x14ac:dyDescent="0.25">
      <c r="A14852" s="7">
        <v>12.374167</v>
      </c>
      <c r="B14852">
        <v>0</v>
      </c>
      <c r="G14852" s="10">
        <v>12.374167</v>
      </c>
      <c r="H14852">
        <v>1062</v>
      </c>
      <c r="M14852" s="10">
        <v>12.374167</v>
      </c>
      <c r="N14852">
        <v>0</v>
      </c>
    </row>
    <row r="14853" spans="1:14" x14ac:dyDescent="0.25">
      <c r="A14853" s="7">
        <v>12.375</v>
      </c>
      <c r="B14853">
        <v>0</v>
      </c>
      <c r="G14853" s="10">
        <v>12.375</v>
      </c>
      <c r="H14853">
        <v>1051</v>
      </c>
      <c r="M14853" s="10">
        <v>12.375</v>
      </c>
      <c r="N14853">
        <v>0</v>
      </c>
    </row>
    <row r="14854" spans="1:14" x14ac:dyDescent="0.25">
      <c r="A14854" s="7">
        <v>12.375833</v>
      </c>
      <c r="B14854">
        <v>0</v>
      </c>
      <c r="G14854" s="10">
        <v>12.375833</v>
      </c>
      <c r="H14854">
        <v>1051</v>
      </c>
      <c r="M14854" s="10">
        <v>12.375833</v>
      </c>
      <c r="N14854">
        <v>0</v>
      </c>
    </row>
    <row r="14855" spans="1:14" x14ac:dyDescent="0.25">
      <c r="A14855" s="7">
        <v>12.376666999999999</v>
      </c>
      <c r="B14855">
        <v>0</v>
      </c>
      <c r="G14855" s="10">
        <v>12.376666999999999</v>
      </c>
      <c r="H14855">
        <v>1050</v>
      </c>
      <c r="M14855" s="10">
        <v>12.376666999999999</v>
      </c>
      <c r="N14855">
        <v>0</v>
      </c>
    </row>
    <row r="14856" spans="1:14" x14ac:dyDescent="0.25">
      <c r="A14856" s="7">
        <v>12.3775</v>
      </c>
      <c r="B14856">
        <v>0</v>
      </c>
      <c r="G14856" s="10">
        <v>12.3775</v>
      </c>
      <c r="H14856">
        <v>1033</v>
      </c>
      <c r="M14856" s="10">
        <v>12.3775</v>
      </c>
      <c r="N14856">
        <v>0</v>
      </c>
    </row>
    <row r="14857" spans="1:14" x14ac:dyDescent="0.25">
      <c r="A14857" s="7">
        <v>12.378333</v>
      </c>
      <c r="B14857">
        <v>0</v>
      </c>
      <c r="G14857" s="10">
        <v>12.378333</v>
      </c>
      <c r="H14857">
        <v>1030</v>
      </c>
      <c r="M14857" s="10">
        <v>12.378333</v>
      </c>
      <c r="N14857">
        <v>0</v>
      </c>
    </row>
    <row r="14858" spans="1:14" x14ac:dyDescent="0.25">
      <c r="A14858" s="7">
        <v>12.379167000000001</v>
      </c>
      <c r="B14858">
        <v>0</v>
      </c>
      <c r="G14858" s="10">
        <v>12.379167000000001</v>
      </c>
      <c r="H14858">
        <v>1008</v>
      </c>
      <c r="M14858" s="10">
        <v>12.379167000000001</v>
      </c>
      <c r="N14858">
        <v>0</v>
      </c>
    </row>
    <row r="14859" spans="1:14" x14ac:dyDescent="0.25">
      <c r="A14859" s="7">
        <v>12.38</v>
      </c>
      <c r="B14859">
        <v>0</v>
      </c>
      <c r="G14859" s="10">
        <v>12.38</v>
      </c>
      <c r="H14859">
        <v>1007</v>
      </c>
      <c r="M14859" s="10">
        <v>12.38</v>
      </c>
      <c r="N14859">
        <v>0</v>
      </c>
    </row>
    <row r="14860" spans="1:14" x14ac:dyDescent="0.25">
      <c r="A14860" s="7">
        <v>12.380833000000001</v>
      </c>
      <c r="B14860">
        <v>0</v>
      </c>
      <c r="G14860" s="10">
        <v>12.380833000000001</v>
      </c>
      <c r="H14860">
        <v>1007</v>
      </c>
      <c r="M14860" s="10">
        <v>12.380833000000001</v>
      </c>
      <c r="N14860">
        <v>0</v>
      </c>
    </row>
    <row r="14861" spans="1:14" x14ac:dyDescent="0.25">
      <c r="A14861" s="7">
        <v>12.381667</v>
      </c>
      <c r="B14861">
        <v>0</v>
      </c>
      <c r="G14861" s="10">
        <v>12.381667</v>
      </c>
      <c r="H14861">
        <v>995</v>
      </c>
      <c r="M14861" s="10">
        <v>12.381667</v>
      </c>
      <c r="N14861">
        <v>0</v>
      </c>
    </row>
    <row r="14862" spans="1:14" x14ac:dyDescent="0.25">
      <c r="A14862" s="7">
        <v>12.3825</v>
      </c>
      <c r="B14862">
        <v>0</v>
      </c>
      <c r="G14862" s="10">
        <v>12.3825</v>
      </c>
      <c r="H14862">
        <v>995</v>
      </c>
      <c r="M14862" s="10">
        <v>12.3825</v>
      </c>
      <c r="N14862">
        <v>0</v>
      </c>
    </row>
    <row r="14863" spans="1:14" x14ac:dyDescent="0.25">
      <c r="A14863" s="7">
        <v>12.383333</v>
      </c>
      <c r="B14863">
        <v>0</v>
      </c>
      <c r="G14863" s="10">
        <v>12.383333</v>
      </c>
      <c r="H14863">
        <v>990</v>
      </c>
      <c r="M14863" s="10">
        <v>12.383333</v>
      </c>
      <c r="N14863">
        <v>0</v>
      </c>
    </row>
    <row r="14864" spans="1:14" x14ac:dyDescent="0.25">
      <c r="A14864" s="7">
        <v>12.384167</v>
      </c>
      <c r="B14864">
        <v>0</v>
      </c>
      <c r="G14864" s="10">
        <v>12.384167</v>
      </c>
      <c r="H14864">
        <v>977</v>
      </c>
      <c r="M14864" s="10">
        <v>12.384167</v>
      </c>
      <c r="N14864">
        <v>0</v>
      </c>
    </row>
    <row r="14865" spans="1:14" x14ac:dyDescent="0.25">
      <c r="A14865" s="7">
        <v>12.385</v>
      </c>
      <c r="B14865">
        <v>0</v>
      </c>
      <c r="G14865" s="10">
        <v>12.385</v>
      </c>
      <c r="H14865">
        <v>975</v>
      </c>
      <c r="M14865" s="10">
        <v>12.385</v>
      </c>
      <c r="N14865">
        <v>0</v>
      </c>
    </row>
    <row r="14866" spans="1:14" x14ac:dyDescent="0.25">
      <c r="A14866" s="7">
        <v>12.385833</v>
      </c>
      <c r="B14866">
        <v>0</v>
      </c>
      <c r="G14866" s="10">
        <v>12.385833</v>
      </c>
      <c r="H14866">
        <v>963</v>
      </c>
      <c r="M14866" s="10">
        <v>12.385833</v>
      </c>
      <c r="N14866">
        <v>0</v>
      </c>
    </row>
    <row r="14867" spans="1:14" x14ac:dyDescent="0.25">
      <c r="A14867" s="7">
        <v>12.386666999999999</v>
      </c>
      <c r="B14867">
        <v>0</v>
      </c>
      <c r="G14867" s="10">
        <v>12.386666999999999</v>
      </c>
      <c r="H14867">
        <v>955</v>
      </c>
      <c r="M14867" s="10">
        <v>12.386666999999999</v>
      </c>
      <c r="N14867">
        <v>0</v>
      </c>
    </row>
    <row r="14868" spans="1:14" x14ac:dyDescent="0.25">
      <c r="A14868" s="7">
        <v>12.387499999999999</v>
      </c>
      <c r="B14868">
        <v>0</v>
      </c>
      <c r="G14868" s="10">
        <v>12.387499999999999</v>
      </c>
      <c r="H14868">
        <v>951</v>
      </c>
      <c r="M14868" s="10">
        <v>12.387499999999999</v>
      </c>
      <c r="N14868">
        <v>0</v>
      </c>
    </row>
    <row r="14869" spans="1:14" x14ac:dyDescent="0.25">
      <c r="A14869" s="7">
        <v>12.388332999999999</v>
      </c>
      <c r="B14869">
        <v>0</v>
      </c>
      <c r="G14869" s="10">
        <v>12.388332999999999</v>
      </c>
      <c r="H14869">
        <v>948</v>
      </c>
      <c r="M14869" s="10">
        <v>12.388332999999999</v>
      </c>
      <c r="N14869">
        <v>0</v>
      </c>
    </row>
    <row r="14870" spans="1:14" x14ac:dyDescent="0.25">
      <c r="A14870" s="7">
        <v>12.389167</v>
      </c>
      <c r="B14870">
        <v>0</v>
      </c>
      <c r="G14870" s="10">
        <v>12.389167</v>
      </c>
      <c r="H14870">
        <v>943</v>
      </c>
      <c r="M14870" s="10">
        <v>12.389167</v>
      </c>
      <c r="N14870">
        <v>0</v>
      </c>
    </row>
    <row r="14871" spans="1:14" x14ac:dyDescent="0.25">
      <c r="A14871" s="7">
        <v>12.39</v>
      </c>
      <c r="B14871">
        <v>0</v>
      </c>
      <c r="G14871" s="10">
        <v>12.39</v>
      </c>
      <c r="H14871">
        <v>926</v>
      </c>
      <c r="M14871" s="10">
        <v>12.39</v>
      </c>
      <c r="N14871">
        <v>0</v>
      </c>
    </row>
    <row r="14872" spans="1:14" x14ac:dyDescent="0.25">
      <c r="A14872" s="7">
        <v>12.390833000000001</v>
      </c>
      <c r="B14872">
        <v>0</v>
      </c>
      <c r="G14872" s="10">
        <v>12.390833000000001</v>
      </c>
      <c r="H14872">
        <v>922</v>
      </c>
      <c r="M14872" s="10">
        <v>12.390833000000001</v>
      </c>
      <c r="N14872">
        <v>0</v>
      </c>
    </row>
    <row r="14873" spans="1:14" x14ac:dyDescent="0.25">
      <c r="A14873" s="7">
        <v>12.391667</v>
      </c>
      <c r="B14873">
        <v>0</v>
      </c>
      <c r="G14873" s="10">
        <v>12.391667</v>
      </c>
      <c r="H14873">
        <v>905</v>
      </c>
      <c r="M14873" s="10">
        <v>12.391667</v>
      </c>
      <c r="N14873">
        <v>0</v>
      </c>
    </row>
    <row r="14874" spans="1:14" x14ac:dyDescent="0.25">
      <c r="A14874" s="7">
        <v>12.3925</v>
      </c>
      <c r="B14874">
        <v>0</v>
      </c>
      <c r="G14874" s="10">
        <v>12.3925</v>
      </c>
      <c r="H14874">
        <v>894</v>
      </c>
      <c r="M14874" s="10">
        <v>12.3925</v>
      </c>
      <c r="N14874">
        <v>0</v>
      </c>
    </row>
    <row r="14875" spans="1:14" x14ac:dyDescent="0.25">
      <c r="A14875" s="7">
        <v>12.393333</v>
      </c>
      <c r="B14875">
        <v>0</v>
      </c>
      <c r="G14875" s="10">
        <v>12.393333</v>
      </c>
      <c r="H14875">
        <v>888</v>
      </c>
      <c r="M14875" s="10">
        <v>12.393333</v>
      </c>
      <c r="N14875">
        <v>0</v>
      </c>
    </row>
    <row r="14876" spans="1:14" x14ac:dyDescent="0.25">
      <c r="A14876" s="7">
        <v>12.394166999999999</v>
      </c>
      <c r="B14876">
        <v>0</v>
      </c>
      <c r="G14876" s="10">
        <v>12.394166999999999</v>
      </c>
      <c r="H14876">
        <v>887</v>
      </c>
      <c r="M14876" s="10">
        <v>12.394166999999999</v>
      </c>
      <c r="N14876">
        <v>0</v>
      </c>
    </row>
    <row r="14877" spans="1:14" x14ac:dyDescent="0.25">
      <c r="A14877" s="7">
        <v>12.395</v>
      </c>
      <c r="B14877">
        <v>0</v>
      </c>
      <c r="G14877" s="10">
        <v>12.395</v>
      </c>
      <c r="H14877">
        <v>887</v>
      </c>
      <c r="M14877" s="10">
        <v>12.395</v>
      </c>
      <c r="N14877">
        <v>0</v>
      </c>
    </row>
    <row r="14878" spans="1:14" x14ac:dyDescent="0.25">
      <c r="A14878" s="7">
        <v>12.395833</v>
      </c>
      <c r="B14878">
        <v>0</v>
      </c>
      <c r="G14878" s="10">
        <v>12.395833</v>
      </c>
      <c r="H14878">
        <v>879</v>
      </c>
      <c r="M14878" s="10">
        <v>12.395833</v>
      </c>
      <c r="N14878">
        <v>0</v>
      </c>
    </row>
    <row r="14879" spans="1:14" x14ac:dyDescent="0.25">
      <c r="A14879" s="7">
        <v>12.396667000000001</v>
      </c>
      <c r="B14879">
        <v>0</v>
      </c>
      <c r="G14879" s="10">
        <v>12.396667000000001</v>
      </c>
      <c r="H14879">
        <v>865</v>
      </c>
      <c r="M14879" s="10">
        <v>12.396667000000001</v>
      </c>
      <c r="N14879">
        <v>0</v>
      </c>
    </row>
    <row r="14880" spans="1:14" x14ac:dyDescent="0.25">
      <c r="A14880" s="7">
        <v>12.397500000000001</v>
      </c>
      <c r="B14880">
        <v>0</v>
      </c>
      <c r="G14880" s="10">
        <v>12.397500000000001</v>
      </c>
      <c r="H14880">
        <v>858</v>
      </c>
      <c r="M14880" s="10">
        <v>12.397500000000001</v>
      </c>
      <c r="N14880">
        <v>0</v>
      </c>
    </row>
    <row r="14881" spans="1:14" x14ac:dyDescent="0.25">
      <c r="A14881" s="7">
        <v>12.398332999999999</v>
      </c>
      <c r="B14881">
        <v>0</v>
      </c>
      <c r="G14881" s="10">
        <v>12.398332999999999</v>
      </c>
      <c r="H14881">
        <v>839</v>
      </c>
      <c r="M14881" s="10">
        <v>12.398332999999999</v>
      </c>
      <c r="N14881">
        <v>0</v>
      </c>
    </row>
    <row r="14882" spans="1:14" x14ac:dyDescent="0.25">
      <c r="A14882" s="7">
        <v>12.399167</v>
      </c>
      <c r="B14882">
        <v>0</v>
      </c>
      <c r="G14882" s="10">
        <v>12.399167</v>
      </c>
      <c r="H14882">
        <v>839</v>
      </c>
      <c r="M14882" s="10">
        <v>12.399167</v>
      </c>
      <c r="N14882">
        <v>0</v>
      </c>
    </row>
    <row r="14883" spans="1:14" x14ac:dyDescent="0.25">
      <c r="A14883" s="7">
        <v>12.4</v>
      </c>
      <c r="B14883">
        <v>0</v>
      </c>
      <c r="G14883" s="10">
        <v>12.4</v>
      </c>
      <c r="H14883">
        <v>833</v>
      </c>
      <c r="M14883" s="10">
        <v>12.4</v>
      </c>
      <c r="N14883">
        <v>0</v>
      </c>
    </row>
    <row r="14884" spans="1:14" x14ac:dyDescent="0.25">
      <c r="A14884" s="7">
        <v>12.400833</v>
      </c>
      <c r="B14884">
        <v>0</v>
      </c>
      <c r="G14884" s="10">
        <v>12.400833</v>
      </c>
      <c r="H14884">
        <v>827</v>
      </c>
      <c r="M14884" s="10">
        <v>12.400833</v>
      </c>
      <c r="N14884">
        <v>0</v>
      </c>
    </row>
    <row r="14885" spans="1:14" x14ac:dyDescent="0.25">
      <c r="A14885" s="7">
        <v>12.401667</v>
      </c>
      <c r="B14885">
        <v>0</v>
      </c>
      <c r="G14885" s="10">
        <v>12.401667</v>
      </c>
      <c r="H14885">
        <v>821</v>
      </c>
      <c r="M14885" s="10">
        <v>12.401667</v>
      </c>
      <c r="N14885">
        <v>0</v>
      </c>
    </row>
    <row r="14886" spans="1:14" x14ac:dyDescent="0.25">
      <c r="A14886" s="7">
        <v>12.4025</v>
      </c>
      <c r="B14886">
        <v>0</v>
      </c>
      <c r="G14886" s="10">
        <v>12.4025</v>
      </c>
      <c r="H14886">
        <v>815</v>
      </c>
      <c r="M14886" s="10">
        <v>12.4025</v>
      </c>
      <c r="N14886">
        <v>0</v>
      </c>
    </row>
    <row r="14887" spans="1:14" x14ac:dyDescent="0.25">
      <c r="A14887" s="7">
        <v>12.403333</v>
      </c>
      <c r="B14887">
        <v>0</v>
      </c>
      <c r="G14887" s="10">
        <v>12.403333</v>
      </c>
      <c r="H14887">
        <v>809</v>
      </c>
      <c r="M14887" s="10">
        <v>12.403333</v>
      </c>
      <c r="N14887">
        <v>0</v>
      </c>
    </row>
    <row r="14888" spans="1:14" x14ac:dyDescent="0.25">
      <c r="A14888" s="7">
        <v>12.404166999999999</v>
      </c>
      <c r="B14888">
        <v>0</v>
      </c>
      <c r="G14888" s="10">
        <v>12.404166999999999</v>
      </c>
      <c r="H14888">
        <v>804</v>
      </c>
      <c r="M14888" s="10">
        <v>12.404166999999999</v>
      </c>
      <c r="N14888">
        <v>0</v>
      </c>
    </row>
    <row r="14889" spans="1:14" x14ac:dyDescent="0.25">
      <c r="A14889" s="7">
        <v>12.404999999999999</v>
      </c>
      <c r="B14889">
        <v>0</v>
      </c>
      <c r="G14889" s="10">
        <v>12.404999999999999</v>
      </c>
      <c r="H14889">
        <v>792</v>
      </c>
      <c r="M14889" s="10">
        <v>12.404999999999999</v>
      </c>
      <c r="N14889">
        <v>0</v>
      </c>
    </row>
    <row r="14890" spans="1:14" x14ac:dyDescent="0.25">
      <c r="A14890" s="7">
        <v>12.405832999999999</v>
      </c>
      <c r="B14890">
        <v>0</v>
      </c>
      <c r="G14890" s="10">
        <v>12.405832999999999</v>
      </c>
      <c r="H14890">
        <v>786</v>
      </c>
      <c r="M14890" s="10">
        <v>12.405832999999999</v>
      </c>
      <c r="N14890">
        <v>0</v>
      </c>
    </row>
    <row r="14891" spans="1:14" x14ac:dyDescent="0.25">
      <c r="A14891" s="7">
        <v>12.406667000000001</v>
      </c>
      <c r="B14891">
        <v>0</v>
      </c>
      <c r="G14891" s="10">
        <v>12.406667000000001</v>
      </c>
      <c r="H14891">
        <v>780</v>
      </c>
      <c r="M14891" s="10">
        <v>12.406667000000001</v>
      </c>
      <c r="N14891">
        <v>0</v>
      </c>
    </row>
    <row r="14892" spans="1:14" x14ac:dyDescent="0.25">
      <c r="A14892" s="7">
        <v>12.407500000000001</v>
      </c>
      <c r="B14892">
        <v>0</v>
      </c>
      <c r="G14892" s="10">
        <v>12.407500000000001</v>
      </c>
      <c r="H14892">
        <v>780</v>
      </c>
      <c r="M14892" s="10">
        <v>12.407500000000001</v>
      </c>
      <c r="N14892">
        <v>0</v>
      </c>
    </row>
    <row r="14893" spans="1:14" x14ac:dyDescent="0.25">
      <c r="A14893" s="7">
        <v>12.408333000000001</v>
      </c>
      <c r="B14893">
        <v>0</v>
      </c>
      <c r="G14893" s="10">
        <v>12.408333000000001</v>
      </c>
      <c r="H14893">
        <v>774</v>
      </c>
      <c r="M14893" s="10">
        <v>12.408333000000001</v>
      </c>
      <c r="N14893">
        <v>0</v>
      </c>
    </row>
    <row r="14894" spans="1:14" x14ac:dyDescent="0.25">
      <c r="A14894" s="7">
        <v>12.409167</v>
      </c>
      <c r="B14894">
        <v>0</v>
      </c>
      <c r="G14894" s="10">
        <v>12.409167</v>
      </c>
      <c r="H14894">
        <v>768</v>
      </c>
      <c r="M14894" s="10">
        <v>12.409167</v>
      </c>
      <c r="N14894">
        <v>0</v>
      </c>
    </row>
    <row r="14895" spans="1:14" x14ac:dyDescent="0.25">
      <c r="A14895" s="7">
        <v>12.41</v>
      </c>
      <c r="B14895">
        <v>0</v>
      </c>
      <c r="G14895" s="10">
        <v>12.41</v>
      </c>
      <c r="H14895">
        <v>765</v>
      </c>
      <c r="M14895" s="10">
        <v>12.41</v>
      </c>
      <c r="N14895">
        <v>0</v>
      </c>
    </row>
    <row r="14896" spans="1:14" x14ac:dyDescent="0.25">
      <c r="A14896" s="7">
        <v>12.410833</v>
      </c>
      <c r="B14896">
        <v>0</v>
      </c>
      <c r="G14896" s="10">
        <v>12.410833</v>
      </c>
      <c r="H14896">
        <v>760</v>
      </c>
      <c r="M14896" s="10">
        <v>12.410833</v>
      </c>
      <c r="N14896">
        <v>0</v>
      </c>
    </row>
    <row r="14897" spans="1:14" x14ac:dyDescent="0.25">
      <c r="A14897" s="7">
        <v>12.411667</v>
      </c>
      <c r="B14897">
        <v>0</v>
      </c>
      <c r="G14897" s="10">
        <v>12.411667</v>
      </c>
      <c r="H14897">
        <v>736</v>
      </c>
      <c r="M14897" s="10">
        <v>12.411667</v>
      </c>
      <c r="N14897">
        <v>0</v>
      </c>
    </row>
    <row r="14898" spans="1:14" x14ac:dyDescent="0.25">
      <c r="A14898" s="7">
        <v>12.4125</v>
      </c>
      <c r="B14898">
        <v>0</v>
      </c>
      <c r="G14898" s="10">
        <v>12.4125</v>
      </c>
      <c r="H14898">
        <v>725</v>
      </c>
      <c r="M14898" s="10">
        <v>12.4125</v>
      </c>
      <c r="N14898">
        <v>0</v>
      </c>
    </row>
    <row r="14899" spans="1:14" x14ac:dyDescent="0.25">
      <c r="A14899" s="7">
        <v>12.413333</v>
      </c>
      <c r="B14899">
        <v>0</v>
      </c>
      <c r="G14899" s="10">
        <v>12.413333</v>
      </c>
      <c r="H14899">
        <v>719</v>
      </c>
      <c r="M14899" s="10">
        <v>12.413333</v>
      </c>
      <c r="N14899">
        <v>0</v>
      </c>
    </row>
    <row r="14900" spans="1:14" x14ac:dyDescent="0.25">
      <c r="A14900" s="7">
        <v>12.414167000000001</v>
      </c>
      <c r="B14900">
        <v>0</v>
      </c>
      <c r="G14900" s="10">
        <v>12.414167000000001</v>
      </c>
      <c r="H14900">
        <v>708</v>
      </c>
      <c r="M14900" s="10">
        <v>12.414167000000001</v>
      </c>
      <c r="N14900">
        <v>0</v>
      </c>
    </row>
    <row r="14901" spans="1:14" x14ac:dyDescent="0.25">
      <c r="A14901" s="7">
        <v>12.414999999999999</v>
      </c>
      <c r="B14901">
        <v>0</v>
      </c>
      <c r="G14901" s="10">
        <v>12.414999999999999</v>
      </c>
      <c r="H14901">
        <v>708</v>
      </c>
      <c r="M14901" s="10">
        <v>12.414999999999999</v>
      </c>
      <c r="N14901">
        <v>0</v>
      </c>
    </row>
    <row r="14902" spans="1:14" x14ac:dyDescent="0.25">
      <c r="A14902" s="7">
        <v>12.415832999999999</v>
      </c>
      <c r="B14902">
        <v>0</v>
      </c>
      <c r="G14902" s="10">
        <v>12.415832999999999</v>
      </c>
      <c r="H14902">
        <v>707</v>
      </c>
      <c r="M14902" s="10">
        <v>12.415832999999999</v>
      </c>
      <c r="N14902">
        <v>0</v>
      </c>
    </row>
    <row r="14903" spans="1:14" x14ac:dyDescent="0.25">
      <c r="A14903" s="7">
        <v>12.416667</v>
      </c>
      <c r="B14903">
        <v>0</v>
      </c>
      <c r="G14903" s="10">
        <v>12.416667</v>
      </c>
      <c r="H14903">
        <v>690</v>
      </c>
      <c r="M14903" s="10">
        <v>12.416667</v>
      </c>
      <c r="N14903">
        <v>0</v>
      </c>
    </row>
    <row r="14904" spans="1:14" x14ac:dyDescent="0.25">
      <c r="A14904" s="7">
        <v>12.4175</v>
      </c>
      <c r="B14904">
        <v>0</v>
      </c>
      <c r="G14904" s="10">
        <v>12.4175</v>
      </c>
      <c r="H14904">
        <v>679</v>
      </c>
      <c r="M14904" s="10">
        <v>12.4175</v>
      </c>
      <c r="N14904">
        <v>0</v>
      </c>
    </row>
    <row r="14905" spans="1:14" x14ac:dyDescent="0.25">
      <c r="A14905" s="7">
        <v>12.418333000000001</v>
      </c>
      <c r="B14905">
        <v>0</v>
      </c>
      <c r="G14905" s="10">
        <v>12.418333000000001</v>
      </c>
      <c r="H14905">
        <v>673</v>
      </c>
      <c r="M14905" s="10">
        <v>12.418333000000001</v>
      </c>
      <c r="N14905">
        <v>0</v>
      </c>
    </row>
    <row r="14906" spans="1:14" x14ac:dyDescent="0.25">
      <c r="A14906" s="7">
        <v>12.419167</v>
      </c>
      <c r="B14906">
        <v>0</v>
      </c>
      <c r="G14906" s="10">
        <v>12.419167</v>
      </c>
      <c r="H14906">
        <v>667</v>
      </c>
      <c r="M14906" s="10">
        <v>12.419167</v>
      </c>
      <c r="N14906">
        <v>0</v>
      </c>
    </row>
    <row r="14907" spans="1:14" x14ac:dyDescent="0.25">
      <c r="A14907" s="7">
        <v>12.42</v>
      </c>
      <c r="B14907">
        <v>0</v>
      </c>
      <c r="G14907" s="10">
        <v>12.42</v>
      </c>
      <c r="H14907">
        <v>667</v>
      </c>
      <c r="M14907" s="10">
        <v>12.42</v>
      </c>
      <c r="N14907">
        <v>0</v>
      </c>
    </row>
    <row r="14908" spans="1:14" x14ac:dyDescent="0.25">
      <c r="A14908" s="7">
        <v>12.420833</v>
      </c>
      <c r="B14908">
        <v>0</v>
      </c>
      <c r="G14908" s="10">
        <v>12.420833</v>
      </c>
      <c r="H14908">
        <v>661</v>
      </c>
      <c r="M14908" s="10">
        <v>12.420833</v>
      </c>
      <c r="N14908">
        <v>0</v>
      </c>
    </row>
    <row r="14909" spans="1:14" x14ac:dyDescent="0.25">
      <c r="A14909" s="7">
        <v>12.421666999999999</v>
      </c>
      <c r="B14909">
        <v>0</v>
      </c>
      <c r="G14909" s="10">
        <v>12.421666999999999</v>
      </c>
      <c r="H14909">
        <v>661</v>
      </c>
      <c r="M14909" s="10">
        <v>12.421666999999999</v>
      </c>
      <c r="N14909">
        <v>0</v>
      </c>
    </row>
    <row r="14910" spans="1:14" x14ac:dyDescent="0.25">
      <c r="A14910" s="7">
        <v>12.422499999999999</v>
      </c>
      <c r="B14910">
        <v>0</v>
      </c>
      <c r="G14910" s="10">
        <v>12.422499999999999</v>
      </c>
      <c r="H14910">
        <v>649</v>
      </c>
      <c r="M14910" s="10">
        <v>12.422499999999999</v>
      </c>
      <c r="N14910">
        <v>0</v>
      </c>
    </row>
    <row r="14911" spans="1:14" x14ac:dyDescent="0.25">
      <c r="A14911" s="7">
        <v>12.423333</v>
      </c>
      <c r="B14911">
        <v>0</v>
      </c>
      <c r="G14911" s="10">
        <v>12.423333</v>
      </c>
      <c r="H14911">
        <v>649</v>
      </c>
      <c r="M14911" s="10">
        <v>12.423333</v>
      </c>
      <c r="N14911">
        <v>0</v>
      </c>
    </row>
    <row r="14912" spans="1:14" x14ac:dyDescent="0.25">
      <c r="A14912" s="7">
        <v>12.424167000000001</v>
      </c>
      <c r="B14912">
        <v>0</v>
      </c>
      <c r="G14912" s="10">
        <v>12.424167000000001</v>
      </c>
      <c r="H14912">
        <v>643</v>
      </c>
      <c r="M14912" s="10">
        <v>12.424167000000001</v>
      </c>
      <c r="N14912">
        <v>0</v>
      </c>
    </row>
    <row r="14913" spans="1:14" x14ac:dyDescent="0.25">
      <c r="A14913" s="7">
        <v>12.425000000000001</v>
      </c>
      <c r="B14913">
        <v>0</v>
      </c>
      <c r="G14913" s="10">
        <v>12.425000000000001</v>
      </c>
      <c r="H14913">
        <v>643</v>
      </c>
      <c r="M14913" s="10">
        <v>12.425000000000001</v>
      </c>
      <c r="N14913">
        <v>0</v>
      </c>
    </row>
    <row r="14914" spans="1:14" x14ac:dyDescent="0.25">
      <c r="A14914" s="7">
        <v>12.425833000000001</v>
      </c>
      <c r="B14914">
        <v>0</v>
      </c>
      <c r="G14914" s="10">
        <v>12.425833000000001</v>
      </c>
      <c r="H14914">
        <v>625</v>
      </c>
      <c r="M14914" s="10">
        <v>12.425833000000001</v>
      </c>
      <c r="N14914">
        <v>0</v>
      </c>
    </row>
    <row r="14915" spans="1:14" x14ac:dyDescent="0.25">
      <c r="A14915" s="7">
        <v>12.426667</v>
      </c>
      <c r="B14915">
        <v>0</v>
      </c>
      <c r="G14915" s="10">
        <v>12.426667</v>
      </c>
      <c r="H14915">
        <v>620</v>
      </c>
      <c r="M14915" s="10">
        <v>12.426667</v>
      </c>
      <c r="N14915">
        <v>0</v>
      </c>
    </row>
    <row r="14916" spans="1:14" x14ac:dyDescent="0.25">
      <c r="A14916" s="7">
        <v>12.4275</v>
      </c>
      <c r="B14916">
        <v>0</v>
      </c>
      <c r="G14916" s="10">
        <v>12.4275</v>
      </c>
      <c r="H14916">
        <v>614</v>
      </c>
      <c r="M14916" s="10">
        <v>12.4275</v>
      </c>
      <c r="N14916">
        <v>0</v>
      </c>
    </row>
    <row r="14917" spans="1:14" x14ac:dyDescent="0.25">
      <c r="A14917" s="7">
        <v>12.428333</v>
      </c>
      <c r="B14917">
        <v>0</v>
      </c>
      <c r="G14917" s="10">
        <v>12.428333</v>
      </c>
      <c r="H14917">
        <v>609</v>
      </c>
      <c r="M14917" s="10">
        <v>12.428333</v>
      </c>
      <c r="N14917">
        <v>0</v>
      </c>
    </row>
    <row r="14918" spans="1:14" x14ac:dyDescent="0.25">
      <c r="A14918" s="7">
        <v>12.429167</v>
      </c>
      <c r="B14918">
        <v>0</v>
      </c>
      <c r="G14918" s="10">
        <v>12.429167</v>
      </c>
      <c r="H14918">
        <v>609</v>
      </c>
      <c r="M14918" s="10">
        <v>12.429167</v>
      </c>
      <c r="N14918">
        <v>0</v>
      </c>
    </row>
    <row r="14919" spans="1:14" x14ac:dyDescent="0.25">
      <c r="A14919" s="7">
        <v>12.43</v>
      </c>
      <c r="B14919">
        <v>0</v>
      </c>
      <c r="G14919" s="10">
        <v>12.43</v>
      </c>
      <c r="H14919">
        <v>602</v>
      </c>
      <c r="M14919" s="10">
        <v>12.43</v>
      </c>
      <c r="N14919">
        <v>0</v>
      </c>
    </row>
    <row r="14920" spans="1:14" x14ac:dyDescent="0.25">
      <c r="A14920" s="7">
        <v>12.430833</v>
      </c>
      <c r="B14920">
        <v>0</v>
      </c>
      <c r="G14920" s="10">
        <v>12.430833</v>
      </c>
      <c r="H14920">
        <v>596</v>
      </c>
      <c r="M14920" s="10">
        <v>12.430833</v>
      </c>
      <c r="N14920">
        <v>0</v>
      </c>
    </row>
    <row r="14921" spans="1:14" x14ac:dyDescent="0.25">
      <c r="A14921" s="7">
        <v>12.431666999999999</v>
      </c>
      <c r="B14921">
        <v>0</v>
      </c>
      <c r="G14921" s="10">
        <v>12.431666999999999</v>
      </c>
      <c r="H14921">
        <v>591</v>
      </c>
      <c r="M14921" s="10">
        <v>12.431666999999999</v>
      </c>
      <c r="N14921">
        <v>0</v>
      </c>
    </row>
    <row r="14922" spans="1:14" x14ac:dyDescent="0.25">
      <c r="A14922" s="7">
        <v>12.432499999999999</v>
      </c>
      <c r="B14922">
        <v>0</v>
      </c>
      <c r="G14922" s="10">
        <v>12.432499999999999</v>
      </c>
      <c r="H14922">
        <v>591</v>
      </c>
      <c r="M14922" s="10">
        <v>12.432499999999999</v>
      </c>
      <c r="N14922">
        <v>0</v>
      </c>
    </row>
    <row r="14923" spans="1:14" x14ac:dyDescent="0.25">
      <c r="A14923" s="7">
        <v>12.433332999999999</v>
      </c>
      <c r="B14923">
        <v>0</v>
      </c>
      <c r="G14923" s="10">
        <v>12.433332999999999</v>
      </c>
      <c r="H14923">
        <v>584</v>
      </c>
      <c r="M14923" s="10">
        <v>12.433332999999999</v>
      </c>
      <c r="N14923">
        <v>0</v>
      </c>
    </row>
    <row r="14924" spans="1:14" x14ac:dyDescent="0.25">
      <c r="A14924" s="7">
        <v>12.434167</v>
      </c>
      <c r="B14924">
        <v>0</v>
      </c>
      <c r="G14924" s="10">
        <v>12.434167</v>
      </c>
      <c r="H14924">
        <v>584</v>
      </c>
      <c r="M14924" s="10">
        <v>12.434167</v>
      </c>
      <c r="N14924">
        <v>0</v>
      </c>
    </row>
    <row r="14925" spans="1:14" x14ac:dyDescent="0.25">
      <c r="A14925" s="7">
        <v>12.435</v>
      </c>
      <c r="B14925">
        <v>0</v>
      </c>
      <c r="G14925" s="10">
        <v>12.435</v>
      </c>
      <c r="H14925">
        <v>573</v>
      </c>
      <c r="M14925" s="10">
        <v>12.435</v>
      </c>
      <c r="N14925">
        <v>0</v>
      </c>
    </row>
    <row r="14926" spans="1:14" x14ac:dyDescent="0.25">
      <c r="A14926" s="7">
        <v>12.435833000000001</v>
      </c>
      <c r="B14926">
        <v>0</v>
      </c>
      <c r="G14926" s="10">
        <v>12.435833000000001</v>
      </c>
      <c r="H14926">
        <v>570</v>
      </c>
      <c r="M14926" s="10">
        <v>12.435833000000001</v>
      </c>
      <c r="N14926">
        <v>0</v>
      </c>
    </row>
    <row r="14927" spans="1:14" x14ac:dyDescent="0.25">
      <c r="A14927" s="7">
        <v>12.436667</v>
      </c>
      <c r="B14927">
        <v>0</v>
      </c>
      <c r="G14927" s="10">
        <v>12.436667</v>
      </c>
      <c r="H14927">
        <v>566</v>
      </c>
      <c r="M14927" s="10">
        <v>12.436667</v>
      </c>
      <c r="N14927">
        <v>0</v>
      </c>
    </row>
    <row r="14928" spans="1:14" x14ac:dyDescent="0.25">
      <c r="A14928" s="7">
        <v>12.4375</v>
      </c>
      <c r="B14928">
        <v>0</v>
      </c>
      <c r="G14928" s="10">
        <v>12.4375</v>
      </c>
      <c r="H14928">
        <v>563</v>
      </c>
      <c r="M14928" s="10">
        <v>12.4375</v>
      </c>
      <c r="N14928">
        <v>0</v>
      </c>
    </row>
    <row r="14929" spans="1:14" x14ac:dyDescent="0.25">
      <c r="A14929" s="7">
        <v>12.438333</v>
      </c>
      <c r="B14929">
        <v>0</v>
      </c>
      <c r="G14929" s="10">
        <v>12.438333</v>
      </c>
      <c r="H14929">
        <v>563</v>
      </c>
      <c r="M14929" s="10">
        <v>12.438333</v>
      </c>
      <c r="N14929">
        <v>0</v>
      </c>
    </row>
    <row r="14930" spans="1:14" x14ac:dyDescent="0.25">
      <c r="A14930" s="7">
        <v>12.439166999999999</v>
      </c>
      <c r="B14930">
        <v>0</v>
      </c>
      <c r="G14930" s="10">
        <v>12.439166999999999</v>
      </c>
      <c r="H14930">
        <v>563</v>
      </c>
      <c r="M14930" s="10">
        <v>12.439166999999999</v>
      </c>
      <c r="N14930">
        <v>0</v>
      </c>
    </row>
    <row r="14931" spans="1:14" x14ac:dyDescent="0.25">
      <c r="A14931" s="7">
        <v>12.44</v>
      </c>
      <c r="B14931">
        <v>0</v>
      </c>
      <c r="G14931" s="10">
        <v>12.44</v>
      </c>
      <c r="H14931">
        <v>562</v>
      </c>
      <c r="M14931" s="10">
        <v>12.44</v>
      </c>
      <c r="N14931">
        <v>0</v>
      </c>
    </row>
    <row r="14932" spans="1:14" x14ac:dyDescent="0.25">
      <c r="A14932" s="7">
        <v>12.440833</v>
      </c>
      <c r="B14932">
        <v>0</v>
      </c>
      <c r="G14932" s="10">
        <v>12.440833</v>
      </c>
      <c r="H14932">
        <v>560</v>
      </c>
      <c r="M14932" s="10">
        <v>12.440833</v>
      </c>
      <c r="N14932">
        <v>0</v>
      </c>
    </row>
    <row r="14933" spans="1:14" x14ac:dyDescent="0.25">
      <c r="A14933" s="7">
        <v>12.441667000000001</v>
      </c>
      <c r="B14933">
        <v>0</v>
      </c>
      <c r="G14933" s="10">
        <v>12.441667000000001</v>
      </c>
      <c r="H14933">
        <v>551</v>
      </c>
      <c r="M14933" s="10">
        <v>12.441667000000001</v>
      </c>
      <c r="N14933">
        <v>0</v>
      </c>
    </row>
    <row r="14934" spans="1:14" x14ac:dyDescent="0.25">
      <c r="A14934" s="7">
        <v>12.442500000000001</v>
      </c>
      <c r="B14934">
        <v>0</v>
      </c>
      <c r="G14934" s="10">
        <v>12.442500000000001</v>
      </c>
      <c r="H14934">
        <v>546</v>
      </c>
      <c r="M14934" s="10">
        <v>12.442500000000001</v>
      </c>
      <c r="N14934">
        <v>0</v>
      </c>
    </row>
    <row r="14935" spans="1:14" x14ac:dyDescent="0.25">
      <c r="A14935" s="7">
        <v>12.443333000000001</v>
      </c>
      <c r="B14935">
        <v>0</v>
      </c>
      <c r="G14935" s="10">
        <v>12.443333000000001</v>
      </c>
      <c r="H14935">
        <v>530</v>
      </c>
      <c r="M14935" s="10">
        <v>12.443333000000001</v>
      </c>
      <c r="N14935">
        <v>0</v>
      </c>
    </row>
    <row r="14936" spans="1:14" x14ac:dyDescent="0.25">
      <c r="A14936" s="7">
        <v>12.444167</v>
      </c>
      <c r="B14936">
        <v>0</v>
      </c>
      <c r="G14936" s="10">
        <v>12.444167</v>
      </c>
      <c r="H14936">
        <v>528</v>
      </c>
      <c r="M14936" s="10">
        <v>12.444167</v>
      </c>
      <c r="N14936">
        <v>0</v>
      </c>
    </row>
    <row r="14937" spans="1:14" x14ac:dyDescent="0.25">
      <c r="A14937" s="7">
        <v>12.445</v>
      </c>
      <c r="B14937">
        <v>0</v>
      </c>
      <c r="G14937" s="10">
        <v>12.445</v>
      </c>
      <c r="H14937">
        <v>525</v>
      </c>
      <c r="M14937" s="10">
        <v>12.445</v>
      </c>
      <c r="N14937">
        <v>0</v>
      </c>
    </row>
    <row r="14938" spans="1:14" x14ac:dyDescent="0.25">
      <c r="A14938" s="7">
        <v>12.445833</v>
      </c>
      <c r="B14938">
        <v>0</v>
      </c>
      <c r="G14938" s="10">
        <v>12.445833</v>
      </c>
      <c r="H14938">
        <v>519</v>
      </c>
      <c r="M14938" s="10">
        <v>12.445833</v>
      </c>
      <c r="N14938">
        <v>0</v>
      </c>
    </row>
    <row r="14939" spans="1:14" x14ac:dyDescent="0.25">
      <c r="A14939" s="7">
        <v>12.446667</v>
      </c>
      <c r="B14939">
        <v>0</v>
      </c>
      <c r="G14939" s="10">
        <v>12.446667</v>
      </c>
      <c r="H14939">
        <v>514</v>
      </c>
      <c r="M14939" s="10">
        <v>12.446667</v>
      </c>
      <c r="N14939">
        <v>0</v>
      </c>
    </row>
    <row r="14940" spans="1:14" x14ac:dyDescent="0.25">
      <c r="A14940" s="7">
        <v>12.4475</v>
      </c>
      <c r="B14940">
        <v>0</v>
      </c>
      <c r="G14940" s="10">
        <v>12.4475</v>
      </c>
      <c r="H14940">
        <v>501</v>
      </c>
      <c r="M14940" s="10">
        <v>12.4475</v>
      </c>
      <c r="N14940">
        <v>0</v>
      </c>
    </row>
    <row r="14941" spans="1:14" x14ac:dyDescent="0.25">
      <c r="A14941" s="7">
        <v>12.448333</v>
      </c>
      <c r="B14941">
        <v>0</v>
      </c>
      <c r="G14941" s="10">
        <v>12.448333</v>
      </c>
      <c r="H14941">
        <v>501</v>
      </c>
      <c r="M14941" s="10">
        <v>12.448333</v>
      </c>
      <c r="N14941">
        <v>0</v>
      </c>
    </row>
    <row r="14942" spans="1:14" x14ac:dyDescent="0.25">
      <c r="A14942" s="7">
        <v>12.449166999999999</v>
      </c>
      <c r="B14942">
        <v>0</v>
      </c>
      <c r="G14942" s="10">
        <v>12.449166999999999</v>
      </c>
      <c r="H14942">
        <v>496</v>
      </c>
      <c r="M14942" s="10">
        <v>12.449166999999999</v>
      </c>
      <c r="N14942">
        <v>0</v>
      </c>
    </row>
    <row r="14943" spans="1:14" x14ac:dyDescent="0.25">
      <c r="A14943" s="7">
        <v>12.45</v>
      </c>
      <c r="B14943">
        <v>0</v>
      </c>
      <c r="G14943" s="10">
        <v>12.45</v>
      </c>
      <c r="H14943">
        <v>485</v>
      </c>
      <c r="M14943" s="10">
        <v>12.45</v>
      </c>
      <c r="N14943">
        <v>0</v>
      </c>
    </row>
    <row r="14944" spans="1:14" x14ac:dyDescent="0.25">
      <c r="A14944" s="7">
        <v>12.450832999999999</v>
      </c>
      <c r="B14944">
        <v>0</v>
      </c>
      <c r="G14944" s="10">
        <v>12.450832999999999</v>
      </c>
      <c r="H14944">
        <v>478</v>
      </c>
      <c r="M14944" s="10">
        <v>12.450832999999999</v>
      </c>
      <c r="N14944">
        <v>0</v>
      </c>
    </row>
    <row r="14945" spans="1:14" x14ac:dyDescent="0.25">
      <c r="A14945" s="7">
        <v>12.451667</v>
      </c>
      <c r="B14945">
        <v>0</v>
      </c>
      <c r="G14945" s="10">
        <v>12.451667</v>
      </c>
      <c r="H14945">
        <v>484</v>
      </c>
      <c r="M14945" s="10">
        <v>12.451667</v>
      </c>
      <c r="N14945">
        <v>0</v>
      </c>
    </row>
    <row r="14946" spans="1:14" x14ac:dyDescent="0.25">
      <c r="A14946" s="7">
        <v>12.452500000000001</v>
      </c>
      <c r="B14946">
        <v>0</v>
      </c>
      <c r="G14946" s="10">
        <v>12.452500000000001</v>
      </c>
      <c r="H14946">
        <v>484</v>
      </c>
      <c r="M14946" s="10">
        <v>12.452500000000001</v>
      </c>
      <c r="N14946">
        <v>0</v>
      </c>
    </row>
    <row r="14947" spans="1:14" x14ac:dyDescent="0.25">
      <c r="A14947" s="7">
        <v>12.453333000000001</v>
      </c>
      <c r="B14947">
        <v>0</v>
      </c>
      <c r="G14947" s="10">
        <v>12.453333000000001</v>
      </c>
      <c r="H14947">
        <v>486</v>
      </c>
      <c r="M14947" s="10">
        <v>12.453333000000001</v>
      </c>
      <c r="N14947">
        <v>0</v>
      </c>
    </row>
    <row r="14948" spans="1:14" x14ac:dyDescent="0.25">
      <c r="A14948" s="7">
        <v>12.454167</v>
      </c>
      <c r="B14948">
        <v>0</v>
      </c>
      <c r="G14948" s="10">
        <v>12.454167</v>
      </c>
      <c r="H14948">
        <v>491</v>
      </c>
      <c r="M14948" s="10">
        <v>12.454167</v>
      </c>
      <c r="N14948">
        <v>0</v>
      </c>
    </row>
    <row r="14949" spans="1:14" x14ac:dyDescent="0.25">
      <c r="A14949" s="7">
        <v>12.455</v>
      </c>
      <c r="B14949">
        <v>0</v>
      </c>
      <c r="G14949" s="10">
        <v>12.455</v>
      </c>
      <c r="H14949">
        <v>485</v>
      </c>
      <c r="M14949" s="10">
        <v>12.455</v>
      </c>
      <c r="N14949">
        <v>0</v>
      </c>
    </row>
    <row r="14950" spans="1:14" x14ac:dyDescent="0.25">
      <c r="A14950" s="7">
        <v>12.455833</v>
      </c>
      <c r="B14950">
        <v>0</v>
      </c>
      <c r="G14950" s="10">
        <v>12.455833</v>
      </c>
      <c r="H14950">
        <v>480</v>
      </c>
      <c r="M14950" s="10">
        <v>12.455833</v>
      </c>
      <c r="N14950">
        <v>0</v>
      </c>
    </row>
    <row r="14951" spans="1:14" x14ac:dyDescent="0.25">
      <c r="A14951" s="7">
        <v>12.456666999999999</v>
      </c>
      <c r="B14951">
        <v>0</v>
      </c>
      <c r="G14951" s="10">
        <v>12.456666999999999</v>
      </c>
      <c r="H14951">
        <v>480</v>
      </c>
      <c r="M14951" s="10">
        <v>12.456666999999999</v>
      </c>
      <c r="N14951">
        <v>0</v>
      </c>
    </row>
    <row r="14952" spans="1:14" x14ac:dyDescent="0.25">
      <c r="A14952" s="7">
        <v>12.4575</v>
      </c>
      <c r="B14952">
        <v>0</v>
      </c>
      <c r="G14952" s="10">
        <v>12.4575</v>
      </c>
      <c r="H14952">
        <v>467</v>
      </c>
      <c r="M14952" s="10">
        <v>12.4575</v>
      </c>
      <c r="N14952">
        <v>0</v>
      </c>
    </row>
    <row r="14953" spans="1:14" x14ac:dyDescent="0.25">
      <c r="A14953" s="7">
        <v>12.458333</v>
      </c>
      <c r="B14953">
        <v>0</v>
      </c>
      <c r="G14953" s="10">
        <v>12.458333</v>
      </c>
      <c r="H14953">
        <v>467</v>
      </c>
      <c r="M14953" s="10">
        <v>12.458333</v>
      </c>
      <c r="N14953">
        <v>0</v>
      </c>
    </row>
    <row r="14954" spans="1:14" x14ac:dyDescent="0.25">
      <c r="A14954" s="7">
        <v>12.459167000000001</v>
      </c>
      <c r="B14954">
        <v>0</v>
      </c>
      <c r="G14954" s="10">
        <v>12.459167000000001</v>
      </c>
      <c r="H14954">
        <v>462</v>
      </c>
      <c r="M14954" s="10">
        <v>12.459167000000001</v>
      </c>
      <c r="N14954">
        <v>0</v>
      </c>
    </row>
    <row r="14955" spans="1:14" x14ac:dyDescent="0.25">
      <c r="A14955" s="7">
        <v>12.46</v>
      </c>
      <c r="B14955">
        <v>0</v>
      </c>
      <c r="G14955" s="10">
        <v>12.46</v>
      </c>
      <c r="H14955">
        <v>456</v>
      </c>
      <c r="M14955" s="10">
        <v>12.46</v>
      </c>
      <c r="N14955">
        <v>0</v>
      </c>
    </row>
    <row r="14956" spans="1:14" x14ac:dyDescent="0.25">
      <c r="A14956" s="7">
        <v>12.460832999999999</v>
      </c>
      <c r="B14956">
        <v>0</v>
      </c>
      <c r="G14956" s="10">
        <v>12.460832999999999</v>
      </c>
      <c r="H14956">
        <v>453</v>
      </c>
      <c r="M14956" s="10">
        <v>12.460832999999999</v>
      </c>
      <c r="N14956">
        <v>0</v>
      </c>
    </row>
    <row r="14957" spans="1:14" x14ac:dyDescent="0.25">
      <c r="A14957" s="7">
        <v>12.461667</v>
      </c>
      <c r="B14957">
        <v>0</v>
      </c>
      <c r="G14957" s="10">
        <v>12.461667</v>
      </c>
      <c r="H14957">
        <v>450</v>
      </c>
      <c r="M14957" s="10">
        <v>12.461667</v>
      </c>
      <c r="N14957">
        <v>0</v>
      </c>
    </row>
    <row r="14958" spans="1:14" x14ac:dyDescent="0.25">
      <c r="A14958" s="7">
        <v>12.4625</v>
      </c>
      <c r="B14958">
        <v>0</v>
      </c>
      <c r="G14958" s="10">
        <v>12.4625</v>
      </c>
      <c r="H14958">
        <v>444</v>
      </c>
      <c r="M14958" s="10">
        <v>12.4625</v>
      </c>
      <c r="N14958">
        <v>0</v>
      </c>
    </row>
    <row r="14959" spans="1:14" x14ac:dyDescent="0.25">
      <c r="A14959" s="7">
        <v>12.463333</v>
      </c>
      <c r="B14959">
        <v>0</v>
      </c>
      <c r="G14959" s="10">
        <v>12.463333</v>
      </c>
      <c r="H14959">
        <v>438</v>
      </c>
      <c r="M14959" s="10">
        <v>12.463333</v>
      </c>
      <c r="N14959">
        <v>0</v>
      </c>
    </row>
    <row r="14960" spans="1:14" x14ac:dyDescent="0.25">
      <c r="A14960" s="7">
        <v>12.464167</v>
      </c>
      <c r="B14960">
        <v>0</v>
      </c>
      <c r="G14960" s="10">
        <v>12.464167</v>
      </c>
      <c r="H14960">
        <v>427</v>
      </c>
      <c r="M14960" s="10">
        <v>12.464167</v>
      </c>
      <c r="N14960">
        <v>0</v>
      </c>
    </row>
    <row r="14961" spans="1:14" x14ac:dyDescent="0.25">
      <c r="A14961" s="7">
        <v>12.465</v>
      </c>
      <c r="B14961">
        <v>0</v>
      </c>
      <c r="G14961" s="10">
        <v>12.465</v>
      </c>
      <c r="H14961">
        <v>426</v>
      </c>
      <c r="M14961" s="10">
        <v>12.465</v>
      </c>
      <c r="N14961">
        <v>0</v>
      </c>
    </row>
    <row r="14962" spans="1:14" x14ac:dyDescent="0.25">
      <c r="A14962" s="7">
        <v>12.465833</v>
      </c>
      <c r="B14962">
        <v>0</v>
      </c>
      <c r="G14962" s="10">
        <v>12.465833</v>
      </c>
      <c r="H14962">
        <v>421</v>
      </c>
      <c r="M14962" s="10">
        <v>12.465833</v>
      </c>
      <c r="N14962">
        <v>0</v>
      </c>
    </row>
    <row r="14963" spans="1:14" x14ac:dyDescent="0.25">
      <c r="A14963" s="7">
        <v>12.466666999999999</v>
      </c>
      <c r="B14963">
        <v>0</v>
      </c>
      <c r="G14963" s="10">
        <v>12.466666999999999</v>
      </c>
      <c r="H14963">
        <v>421</v>
      </c>
      <c r="M14963" s="10">
        <v>12.466666999999999</v>
      </c>
      <c r="N14963">
        <v>0</v>
      </c>
    </row>
    <row r="14964" spans="1:14" x14ac:dyDescent="0.25">
      <c r="A14964" s="7">
        <v>12.467499999999999</v>
      </c>
      <c r="B14964">
        <v>0</v>
      </c>
      <c r="G14964" s="10">
        <v>12.467499999999999</v>
      </c>
      <c r="H14964">
        <v>421</v>
      </c>
      <c r="M14964" s="10">
        <v>12.467499999999999</v>
      </c>
      <c r="N14964">
        <v>0</v>
      </c>
    </row>
    <row r="14965" spans="1:14" x14ac:dyDescent="0.25">
      <c r="A14965" s="7">
        <v>12.468332999999999</v>
      </c>
      <c r="B14965">
        <v>0</v>
      </c>
      <c r="G14965" s="10">
        <v>12.468332999999999</v>
      </c>
      <c r="H14965">
        <v>420</v>
      </c>
      <c r="M14965" s="10">
        <v>12.468332999999999</v>
      </c>
      <c r="N14965">
        <v>0</v>
      </c>
    </row>
    <row r="14966" spans="1:14" x14ac:dyDescent="0.25">
      <c r="A14966" s="7">
        <v>12.469167000000001</v>
      </c>
      <c r="B14966">
        <v>0</v>
      </c>
      <c r="G14966" s="10">
        <v>12.469167000000001</v>
      </c>
      <c r="H14966">
        <v>420</v>
      </c>
      <c r="M14966" s="10">
        <v>12.469167000000001</v>
      </c>
      <c r="N14966">
        <v>0</v>
      </c>
    </row>
    <row r="14967" spans="1:14" x14ac:dyDescent="0.25">
      <c r="A14967" s="7">
        <v>12.47</v>
      </c>
      <c r="B14967">
        <v>0</v>
      </c>
      <c r="G14967" s="10">
        <v>12.47</v>
      </c>
      <c r="H14967">
        <v>414</v>
      </c>
      <c r="M14967" s="10">
        <v>12.47</v>
      </c>
      <c r="N14967">
        <v>0</v>
      </c>
    </row>
    <row r="14968" spans="1:14" x14ac:dyDescent="0.25">
      <c r="A14968" s="7">
        <v>12.470833000000001</v>
      </c>
      <c r="B14968">
        <v>0</v>
      </c>
      <c r="G14968" s="10">
        <v>12.470833000000001</v>
      </c>
      <c r="H14968">
        <v>408</v>
      </c>
      <c r="M14968" s="10">
        <v>12.470833000000001</v>
      </c>
      <c r="N14968">
        <v>0</v>
      </c>
    </row>
    <row r="14969" spans="1:14" x14ac:dyDescent="0.25">
      <c r="A14969" s="7">
        <v>12.471667</v>
      </c>
      <c r="B14969">
        <v>0</v>
      </c>
      <c r="G14969" s="10">
        <v>12.471667</v>
      </c>
      <c r="H14969">
        <v>396</v>
      </c>
      <c r="M14969" s="10">
        <v>12.471667</v>
      </c>
      <c r="N14969">
        <v>0</v>
      </c>
    </row>
    <row r="14970" spans="1:14" x14ac:dyDescent="0.25">
      <c r="A14970" s="7">
        <v>12.4725</v>
      </c>
      <c r="B14970">
        <v>0</v>
      </c>
      <c r="G14970" s="10">
        <v>12.4725</v>
      </c>
      <c r="H14970">
        <v>396</v>
      </c>
      <c r="M14970" s="10">
        <v>12.4725</v>
      </c>
      <c r="N14970">
        <v>0</v>
      </c>
    </row>
    <row r="14971" spans="1:14" x14ac:dyDescent="0.25">
      <c r="A14971" s="7">
        <v>12.473333</v>
      </c>
      <c r="B14971">
        <v>0</v>
      </c>
      <c r="G14971" s="10">
        <v>12.473333</v>
      </c>
      <c r="H14971">
        <v>396</v>
      </c>
      <c r="M14971" s="10">
        <v>12.473333</v>
      </c>
      <c r="N14971">
        <v>0</v>
      </c>
    </row>
    <row r="14972" spans="1:14" x14ac:dyDescent="0.25">
      <c r="A14972" s="7">
        <v>12.474167</v>
      </c>
      <c r="B14972">
        <v>0</v>
      </c>
      <c r="G14972" s="10">
        <v>12.474167</v>
      </c>
      <c r="H14972">
        <v>396</v>
      </c>
      <c r="M14972" s="10">
        <v>12.474167</v>
      </c>
      <c r="N14972">
        <v>0</v>
      </c>
    </row>
    <row r="14973" spans="1:14" x14ac:dyDescent="0.25">
      <c r="A14973" s="7">
        <v>12.475</v>
      </c>
      <c r="B14973">
        <v>0</v>
      </c>
      <c r="G14973" s="10">
        <v>12.475</v>
      </c>
      <c r="H14973">
        <v>398</v>
      </c>
      <c r="M14973" s="10">
        <v>12.475</v>
      </c>
      <c r="N14973">
        <v>0</v>
      </c>
    </row>
    <row r="14974" spans="1:14" x14ac:dyDescent="0.25">
      <c r="A14974" s="7">
        <v>12.475833</v>
      </c>
      <c r="B14974">
        <v>0</v>
      </c>
      <c r="G14974" s="10">
        <v>12.475833</v>
      </c>
      <c r="H14974">
        <v>387</v>
      </c>
      <c r="M14974" s="10">
        <v>12.475833</v>
      </c>
      <c r="N14974">
        <v>0</v>
      </c>
    </row>
    <row r="14975" spans="1:14" x14ac:dyDescent="0.25">
      <c r="A14975" s="7">
        <v>12.476667000000001</v>
      </c>
      <c r="B14975">
        <v>0</v>
      </c>
      <c r="G14975" s="10">
        <v>12.476667000000001</v>
      </c>
      <c r="H14975">
        <v>381</v>
      </c>
      <c r="M14975" s="10">
        <v>12.476667000000001</v>
      </c>
      <c r="N14975">
        <v>0</v>
      </c>
    </row>
    <row r="14976" spans="1:14" x14ac:dyDescent="0.25">
      <c r="A14976" s="7">
        <v>12.477499999999999</v>
      </c>
      <c r="B14976">
        <v>0</v>
      </c>
      <c r="G14976" s="10">
        <v>12.477499999999999</v>
      </c>
      <c r="H14976">
        <v>381</v>
      </c>
      <c r="M14976" s="10">
        <v>12.477499999999999</v>
      </c>
      <c r="N14976">
        <v>0</v>
      </c>
    </row>
    <row r="14977" spans="1:14" x14ac:dyDescent="0.25">
      <c r="A14977" s="7">
        <v>12.478332999999999</v>
      </c>
      <c r="B14977">
        <v>0</v>
      </c>
      <c r="G14977" s="10">
        <v>12.478332999999999</v>
      </c>
      <c r="H14977">
        <v>375</v>
      </c>
      <c r="M14977" s="10">
        <v>12.478332999999999</v>
      </c>
      <c r="N14977">
        <v>0</v>
      </c>
    </row>
    <row r="14978" spans="1:14" x14ac:dyDescent="0.25">
      <c r="A14978" s="7">
        <v>12.479167</v>
      </c>
      <c r="B14978">
        <v>0</v>
      </c>
      <c r="G14978" s="10">
        <v>12.479167</v>
      </c>
      <c r="H14978">
        <v>374</v>
      </c>
      <c r="M14978" s="10">
        <v>12.479167</v>
      </c>
      <c r="N14978">
        <v>0</v>
      </c>
    </row>
    <row r="14979" spans="1:14" x14ac:dyDescent="0.25">
      <c r="A14979" s="7">
        <v>12.48</v>
      </c>
      <c r="B14979">
        <v>0</v>
      </c>
      <c r="G14979" s="10">
        <v>12.48</v>
      </c>
      <c r="H14979">
        <v>372</v>
      </c>
      <c r="M14979" s="10">
        <v>12.48</v>
      </c>
      <c r="N14979">
        <v>0</v>
      </c>
    </row>
    <row r="14980" spans="1:14" x14ac:dyDescent="0.25">
      <c r="A14980" s="7">
        <v>12.480833000000001</v>
      </c>
      <c r="B14980">
        <v>0</v>
      </c>
      <c r="G14980" s="10">
        <v>12.480833000000001</v>
      </c>
      <c r="H14980">
        <v>366</v>
      </c>
      <c r="M14980" s="10">
        <v>12.480833000000001</v>
      </c>
      <c r="N14980">
        <v>0</v>
      </c>
    </row>
    <row r="14981" spans="1:14" x14ac:dyDescent="0.25">
      <c r="A14981" s="7">
        <v>12.481667</v>
      </c>
      <c r="B14981">
        <v>0</v>
      </c>
      <c r="G14981" s="10">
        <v>12.481667</v>
      </c>
      <c r="H14981">
        <v>372</v>
      </c>
      <c r="M14981" s="10">
        <v>12.481667</v>
      </c>
      <c r="N14981">
        <v>0</v>
      </c>
    </row>
    <row r="14982" spans="1:14" x14ac:dyDescent="0.25">
      <c r="A14982" s="7">
        <v>12.4825</v>
      </c>
      <c r="B14982">
        <v>0</v>
      </c>
      <c r="G14982" s="10">
        <v>12.4825</v>
      </c>
      <c r="H14982">
        <v>371</v>
      </c>
      <c r="M14982" s="10">
        <v>12.4825</v>
      </c>
      <c r="N14982">
        <v>0</v>
      </c>
    </row>
    <row r="14983" spans="1:14" x14ac:dyDescent="0.25">
      <c r="A14983" s="7">
        <v>12.483333</v>
      </c>
      <c r="B14983">
        <v>0</v>
      </c>
      <c r="G14983" s="10">
        <v>12.483333</v>
      </c>
      <c r="H14983">
        <v>371</v>
      </c>
      <c r="M14983" s="10">
        <v>12.483333</v>
      </c>
      <c r="N14983">
        <v>0</v>
      </c>
    </row>
    <row r="14984" spans="1:14" x14ac:dyDescent="0.25">
      <c r="A14984" s="7">
        <v>12.484166999999999</v>
      </c>
      <c r="B14984">
        <v>0</v>
      </c>
      <c r="G14984" s="10">
        <v>12.484166999999999</v>
      </c>
      <c r="H14984">
        <v>365</v>
      </c>
      <c r="M14984" s="10">
        <v>12.484166999999999</v>
      </c>
      <c r="N14984">
        <v>0</v>
      </c>
    </row>
    <row r="14985" spans="1:14" x14ac:dyDescent="0.25">
      <c r="A14985" s="7">
        <v>12.484999999999999</v>
      </c>
      <c r="B14985">
        <v>0</v>
      </c>
      <c r="G14985" s="10">
        <v>12.484999999999999</v>
      </c>
      <c r="H14985">
        <v>359</v>
      </c>
      <c r="M14985" s="10">
        <v>12.484999999999999</v>
      </c>
      <c r="N14985">
        <v>0</v>
      </c>
    </row>
    <row r="14986" spans="1:14" x14ac:dyDescent="0.25">
      <c r="A14986" s="7">
        <v>12.485833</v>
      </c>
      <c r="B14986">
        <v>0</v>
      </c>
      <c r="G14986" s="10">
        <v>12.485833</v>
      </c>
      <c r="H14986">
        <v>341</v>
      </c>
      <c r="M14986" s="10">
        <v>12.485833</v>
      </c>
      <c r="N14986">
        <v>0</v>
      </c>
    </row>
    <row r="14987" spans="1:14" x14ac:dyDescent="0.25">
      <c r="A14987" s="7">
        <v>12.486667000000001</v>
      </c>
      <c r="B14987">
        <v>0</v>
      </c>
      <c r="G14987" s="10">
        <v>12.486667000000001</v>
      </c>
      <c r="H14987">
        <v>347</v>
      </c>
      <c r="M14987" s="10">
        <v>12.486667000000001</v>
      </c>
      <c r="N14987">
        <v>0</v>
      </c>
    </row>
    <row r="14988" spans="1:14" x14ac:dyDescent="0.25">
      <c r="A14988" s="7">
        <v>12.487500000000001</v>
      </c>
      <c r="B14988">
        <v>0</v>
      </c>
      <c r="G14988" s="10">
        <v>12.487500000000001</v>
      </c>
      <c r="H14988">
        <v>353</v>
      </c>
      <c r="M14988" s="10">
        <v>12.487500000000001</v>
      </c>
      <c r="N14988">
        <v>0</v>
      </c>
    </row>
    <row r="14989" spans="1:14" x14ac:dyDescent="0.25">
      <c r="A14989" s="7">
        <v>12.488333000000001</v>
      </c>
      <c r="B14989">
        <v>0</v>
      </c>
      <c r="G14989" s="10">
        <v>12.488333000000001</v>
      </c>
      <c r="H14989">
        <v>341</v>
      </c>
      <c r="M14989" s="10">
        <v>12.488333000000001</v>
      </c>
      <c r="N14989">
        <v>0</v>
      </c>
    </row>
    <row r="14990" spans="1:14" x14ac:dyDescent="0.25">
      <c r="A14990" s="7">
        <v>12.489167</v>
      </c>
      <c r="B14990">
        <v>0</v>
      </c>
      <c r="G14990" s="10">
        <v>12.489167</v>
      </c>
      <c r="H14990">
        <v>332</v>
      </c>
      <c r="M14990" s="10">
        <v>12.489167</v>
      </c>
      <c r="N14990">
        <v>0</v>
      </c>
    </row>
    <row r="14991" spans="1:14" x14ac:dyDescent="0.25">
      <c r="A14991" s="7">
        <v>12.49</v>
      </c>
      <c r="B14991">
        <v>0</v>
      </c>
      <c r="G14991" s="10">
        <v>12.49</v>
      </c>
      <c r="H14991">
        <v>332</v>
      </c>
      <c r="M14991" s="10">
        <v>12.49</v>
      </c>
      <c r="N14991">
        <v>0</v>
      </c>
    </row>
    <row r="14992" spans="1:14" x14ac:dyDescent="0.25">
      <c r="A14992" s="7">
        <v>12.490833</v>
      </c>
      <c r="B14992">
        <v>0</v>
      </c>
      <c r="G14992" s="10">
        <v>12.490833</v>
      </c>
      <c r="H14992">
        <v>332</v>
      </c>
      <c r="M14992" s="10">
        <v>12.490833</v>
      </c>
      <c r="N14992">
        <v>0</v>
      </c>
    </row>
    <row r="14993" spans="1:14" x14ac:dyDescent="0.25">
      <c r="A14993" s="7">
        <v>12.491667</v>
      </c>
      <c r="B14993">
        <v>0</v>
      </c>
      <c r="G14993" s="10">
        <v>12.491667</v>
      </c>
      <c r="H14993">
        <v>321</v>
      </c>
      <c r="M14993" s="10">
        <v>12.491667</v>
      </c>
      <c r="N14993">
        <v>0</v>
      </c>
    </row>
    <row r="14994" spans="1:14" x14ac:dyDescent="0.25">
      <c r="A14994" s="7">
        <v>12.4925</v>
      </c>
      <c r="B14994">
        <v>0</v>
      </c>
      <c r="G14994" s="10">
        <v>12.4925</v>
      </c>
      <c r="H14994">
        <v>321</v>
      </c>
      <c r="M14994" s="10">
        <v>12.4925</v>
      </c>
      <c r="N14994">
        <v>0</v>
      </c>
    </row>
    <row r="14995" spans="1:14" x14ac:dyDescent="0.25">
      <c r="A14995" s="7">
        <v>12.493333</v>
      </c>
      <c r="B14995">
        <v>0</v>
      </c>
      <c r="G14995" s="10">
        <v>12.493333</v>
      </c>
      <c r="H14995">
        <v>320</v>
      </c>
      <c r="M14995" s="10">
        <v>12.493333</v>
      </c>
      <c r="N14995">
        <v>0</v>
      </c>
    </row>
    <row r="14996" spans="1:14" x14ac:dyDescent="0.25">
      <c r="A14996" s="7">
        <v>12.494166999999999</v>
      </c>
      <c r="B14996">
        <v>0</v>
      </c>
      <c r="G14996" s="10">
        <v>12.494166999999999</v>
      </c>
      <c r="H14996">
        <v>320</v>
      </c>
      <c r="M14996" s="10">
        <v>12.494166999999999</v>
      </c>
      <c r="N14996">
        <v>0</v>
      </c>
    </row>
    <row r="14997" spans="1:14" x14ac:dyDescent="0.25">
      <c r="A14997" s="7">
        <v>12.494999999999999</v>
      </c>
      <c r="B14997">
        <v>0</v>
      </c>
      <c r="G14997" s="10">
        <v>12.494999999999999</v>
      </c>
      <c r="H14997">
        <v>320</v>
      </c>
      <c r="M14997" s="10">
        <v>12.494999999999999</v>
      </c>
      <c r="N14997">
        <v>0</v>
      </c>
    </row>
    <row r="14998" spans="1:14" x14ac:dyDescent="0.25">
      <c r="A14998" s="7">
        <v>12.495832999999999</v>
      </c>
      <c r="B14998">
        <v>0</v>
      </c>
      <c r="G14998" s="10">
        <v>12.495832999999999</v>
      </c>
      <c r="H14998">
        <v>320</v>
      </c>
      <c r="M14998" s="10">
        <v>12.495832999999999</v>
      </c>
      <c r="N14998">
        <v>0</v>
      </c>
    </row>
    <row r="14999" spans="1:14" x14ac:dyDescent="0.25">
      <c r="A14999" s="7">
        <v>12.496667</v>
      </c>
      <c r="B14999">
        <v>0</v>
      </c>
      <c r="G14999" s="10">
        <v>12.496667</v>
      </c>
      <c r="H14999">
        <v>308</v>
      </c>
      <c r="M14999" s="10">
        <v>12.496667</v>
      </c>
      <c r="N14999">
        <v>0</v>
      </c>
    </row>
    <row r="15000" spans="1:14" x14ac:dyDescent="0.25">
      <c r="A15000" s="7">
        <v>12.4975</v>
      </c>
      <c r="B15000">
        <v>0</v>
      </c>
      <c r="G15000" s="10">
        <v>12.4975</v>
      </c>
      <c r="H15000">
        <v>313</v>
      </c>
      <c r="M15000" s="10">
        <v>12.4975</v>
      </c>
      <c r="N15000">
        <v>0</v>
      </c>
    </row>
    <row r="15001" spans="1:14" x14ac:dyDescent="0.25">
      <c r="A15001" s="7">
        <v>12.498333000000001</v>
      </c>
      <c r="B15001">
        <v>0</v>
      </c>
      <c r="G15001" s="10">
        <v>12.498333000000001</v>
      </c>
      <c r="H15001">
        <v>313</v>
      </c>
      <c r="M15001" s="10">
        <v>12.498333000000001</v>
      </c>
      <c r="N15001">
        <v>0</v>
      </c>
    </row>
    <row r="15002" spans="1:14" x14ac:dyDescent="0.25">
      <c r="A15002" s="7">
        <v>12.499167</v>
      </c>
      <c r="B15002">
        <v>0</v>
      </c>
      <c r="G15002" s="10">
        <v>12.499167</v>
      </c>
      <c r="H15002">
        <v>316</v>
      </c>
      <c r="M15002" s="10">
        <v>12.499167</v>
      </c>
      <c r="N15002">
        <v>0</v>
      </c>
    </row>
    <row r="15003" spans="1:14" x14ac:dyDescent="0.25">
      <c r="A15003" s="7">
        <v>12.5</v>
      </c>
      <c r="B15003">
        <v>0</v>
      </c>
      <c r="G15003" s="10">
        <v>12.5</v>
      </c>
      <c r="H15003">
        <v>312</v>
      </c>
      <c r="M15003" s="10">
        <v>12.5</v>
      </c>
      <c r="N15003">
        <v>0</v>
      </c>
    </row>
    <row r="15004" spans="1:14" x14ac:dyDescent="0.25">
      <c r="A15004" s="7">
        <v>12.500833</v>
      </c>
      <c r="B15004">
        <v>0</v>
      </c>
      <c r="G15004" s="10">
        <v>12.500833</v>
      </c>
      <c r="H15004">
        <v>310</v>
      </c>
      <c r="M15004" s="10">
        <v>12.500833</v>
      </c>
      <c r="N15004">
        <v>0</v>
      </c>
    </row>
    <row r="15005" spans="1:14" x14ac:dyDescent="0.25">
      <c r="A15005" s="7">
        <v>12.501666999999999</v>
      </c>
      <c r="B15005">
        <v>0</v>
      </c>
      <c r="G15005" s="10">
        <v>12.501666999999999</v>
      </c>
      <c r="H15005">
        <v>307</v>
      </c>
      <c r="M15005" s="10">
        <v>12.501666999999999</v>
      </c>
      <c r="N15005">
        <v>0</v>
      </c>
    </row>
    <row r="15006" spans="1:14" x14ac:dyDescent="0.25">
      <c r="A15006" s="7">
        <v>12.5025</v>
      </c>
      <c r="B15006">
        <v>0</v>
      </c>
      <c r="G15006" s="10">
        <v>12.5025</v>
      </c>
      <c r="H15006">
        <v>301</v>
      </c>
      <c r="M15006" s="10">
        <v>12.5025</v>
      </c>
      <c r="N15006">
        <v>0</v>
      </c>
    </row>
    <row r="15007" spans="1:14" x14ac:dyDescent="0.25">
      <c r="A15007" s="7">
        <v>12.503333</v>
      </c>
      <c r="B15007">
        <v>0</v>
      </c>
      <c r="G15007" s="10">
        <v>12.503333</v>
      </c>
      <c r="H15007">
        <v>291</v>
      </c>
      <c r="M15007" s="10">
        <v>12.503333</v>
      </c>
      <c r="N15007">
        <v>0</v>
      </c>
    </row>
    <row r="15008" spans="1:14" x14ac:dyDescent="0.25">
      <c r="A15008" s="7">
        <v>12.504167000000001</v>
      </c>
      <c r="B15008">
        <v>0</v>
      </c>
      <c r="G15008" s="10">
        <v>12.504167000000001</v>
      </c>
      <c r="H15008">
        <v>294</v>
      </c>
      <c r="M15008" s="10">
        <v>12.504167000000001</v>
      </c>
      <c r="N15008">
        <v>0</v>
      </c>
    </row>
    <row r="15009" spans="1:14" x14ac:dyDescent="0.25">
      <c r="A15009" s="7">
        <v>12.505000000000001</v>
      </c>
      <c r="B15009">
        <v>0</v>
      </c>
      <c r="G15009" s="10">
        <v>12.505000000000001</v>
      </c>
      <c r="H15009">
        <v>294</v>
      </c>
      <c r="M15009" s="10">
        <v>12.505000000000001</v>
      </c>
      <c r="N15009">
        <v>0</v>
      </c>
    </row>
    <row r="15010" spans="1:14" x14ac:dyDescent="0.25">
      <c r="A15010" s="7">
        <v>12.505833000000001</v>
      </c>
      <c r="B15010">
        <v>0</v>
      </c>
      <c r="G15010" s="10">
        <v>12.505833000000001</v>
      </c>
      <c r="H15010">
        <v>294</v>
      </c>
      <c r="M15010" s="10">
        <v>12.505833000000001</v>
      </c>
      <c r="N15010">
        <v>0</v>
      </c>
    </row>
    <row r="15011" spans="1:14" x14ac:dyDescent="0.25">
      <c r="A15011" s="7">
        <v>12.506667</v>
      </c>
      <c r="B15011">
        <v>0</v>
      </c>
      <c r="G15011" s="10">
        <v>12.506667</v>
      </c>
      <c r="H15011">
        <v>294</v>
      </c>
      <c r="M15011" s="10">
        <v>12.506667</v>
      </c>
      <c r="N15011">
        <v>0</v>
      </c>
    </row>
    <row r="15012" spans="1:14" x14ac:dyDescent="0.25">
      <c r="A15012" s="7">
        <v>12.5075</v>
      </c>
      <c r="B15012">
        <v>0</v>
      </c>
      <c r="G15012" s="10">
        <v>12.5075</v>
      </c>
      <c r="H15012">
        <v>293</v>
      </c>
      <c r="M15012" s="10">
        <v>12.5075</v>
      </c>
      <c r="N15012">
        <v>0</v>
      </c>
    </row>
    <row r="15013" spans="1:14" x14ac:dyDescent="0.25">
      <c r="A15013" s="7">
        <v>12.508333</v>
      </c>
      <c r="B15013">
        <v>0</v>
      </c>
      <c r="G15013" s="10">
        <v>12.508333</v>
      </c>
      <c r="H15013">
        <v>285</v>
      </c>
      <c r="M15013" s="10">
        <v>12.508333</v>
      </c>
      <c r="N15013">
        <v>0</v>
      </c>
    </row>
    <row r="15014" spans="1:14" x14ac:dyDescent="0.25">
      <c r="A15014" s="7">
        <v>12.509167</v>
      </c>
      <c r="B15014">
        <v>0</v>
      </c>
      <c r="G15014" s="10">
        <v>12.509167</v>
      </c>
      <c r="H15014">
        <v>285</v>
      </c>
      <c r="M15014" s="10">
        <v>12.509167</v>
      </c>
      <c r="N15014">
        <v>0</v>
      </c>
    </row>
    <row r="15015" spans="1:14" x14ac:dyDescent="0.25">
      <c r="A15015" s="7">
        <v>12.51</v>
      </c>
      <c r="B15015">
        <v>0</v>
      </c>
      <c r="G15015" s="10">
        <v>12.51</v>
      </c>
      <c r="H15015">
        <v>285</v>
      </c>
      <c r="M15015" s="10">
        <v>12.51</v>
      </c>
      <c r="N15015">
        <v>0</v>
      </c>
    </row>
    <row r="15016" spans="1:14" x14ac:dyDescent="0.25">
      <c r="A15016" s="7">
        <v>12.510833</v>
      </c>
      <c r="B15016">
        <v>0</v>
      </c>
      <c r="G15016" s="10">
        <v>12.510833</v>
      </c>
      <c r="H15016">
        <v>284</v>
      </c>
      <c r="M15016" s="10">
        <v>12.510833</v>
      </c>
      <c r="N15016">
        <v>0</v>
      </c>
    </row>
    <row r="15017" spans="1:14" x14ac:dyDescent="0.25">
      <c r="A15017" s="7">
        <v>12.511666999999999</v>
      </c>
      <c r="B15017">
        <v>0</v>
      </c>
      <c r="G15017" s="10">
        <v>12.511666999999999</v>
      </c>
      <c r="H15017">
        <v>281</v>
      </c>
      <c r="M15017" s="10">
        <v>12.511666999999999</v>
      </c>
      <c r="N15017">
        <v>0</v>
      </c>
    </row>
    <row r="15018" spans="1:14" x14ac:dyDescent="0.25">
      <c r="A15018" s="7">
        <v>12.512499999999999</v>
      </c>
      <c r="B15018">
        <v>0</v>
      </c>
      <c r="G15018" s="10">
        <v>12.512499999999999</v>
      </c>
      <c r="H15018">
        <v>281</v>
      </c>
      <c r="M15018" s="10">
        <v>12.512499999999999</v>
      </c>
      <c r="N15018">
        <v>0</v>
      </c>
    </row>
    <row r="15019" spans="1:14" x14ac:dyDescent="0.25">
      <c r="A15019" s="7">
        <v>12.513332999999999</v>
      </c>
      <c r="B15019">
        <v>0</v>
      </c>
      <c r="G15019" s="10">
        <v>12.513332999999999</v>
      </c>
      <c r="H15019">
        <v>281</v>
      </c>
      <c r="M15019" s="10">
        <v>12.513332999999999</v>
      </c>
      <c r="N15019">
        <v>0</v>
      </c>
    </row>
    <row r="15020" spans="1:14" x14ac:dyDescent="0.25">
      <c r="A15020" s="7">
        <v>12.514167</v>
      </c>
      <c r="B15020">
        <v>0</v>
      </c>
      <c r="G15020" s="10">
        <v>12.514167</v>
      </c>
      <c r="H15020">
        <v>277</v>
      </c>
      <c r="M15020" s="10">
        <v>12.514167</v>
      </c>
      <c r="N15020">
        <v>0</v>
      </c>
    </row>
    <row r="15021" spans="1:14" x14ac:dyDescent="0.25">
      <c r="A15021" s="7">
        <v>12.515000000000001</v>
      </c>
      <c r="B15021">
        <v>0</v>
      </c>
      <c r="G15021" s="10">
        <v>12.515000000000001</v>
      </c>
      <c r="H15021">
        <v>274</v>
      </c>
      <c r="M15021" s="10">
        <v>12.515000000000001</v>
      </c>
      <c r="N15021">
        <v>0</v>
      </c>
    </row>
    <row r="15022" spans="1:14" x14ac:dyDescent="0.25">
      <c r="A15022" s="7">
        <v>12.515833000000001</v>
      </c>
      <c r="B15022">
        <v>0</v>
      </c>
      <c r="G15022" s="10">
        <v>12.515833000000001</v>
      </c>
      <c r="H15022">
        <v>274</v>
      </c>
      <c r="M15022" s="10">
        <v>12.515833000000001</v>
      </c>
      <c r="N15022">
        <v>0</v>
      </c>
    </row>
    <row r="15023" spans="1:14" x14ac:dyDescent="0.25">
      <c r="A15023" s="7">
        <v>12.516667</v>
      </c>
      <c r="B15023">
        <v>0</v>
      </c>
      <c r="G15023" s="10">
        <v>12.516667</v>
      </c>
      <c r="H15023">
        <v>272</v>
      </c>
      <c r="M15023" s="10">
        <v>12.516667</v>
      </c>
      <c r="N15023">
        <v>0</v>
      </c>
    </row>
    <row r="15024" spans="1:14" x14ac:dyDescent="0.25">
      <c r="A15024" s="7">
        <v>12.5175</v>
      </c>
      <c r="B15024">
        <v>0</v>
      </c>
      <c r="G15024" s="10">
        <v>12.5175</v>
      </c>
      <c r="H15024">
        <v>265</v>
      </c>
      <c r="M15024" s="10">
        <v>12.5175</v>
      </c>
      <c r="N15024">
        <v>0</v>
      </c>
    </row>
    <row r="15025" spans="1:14" x14ac:dyDescent="0.25">
      <c r="A15025" s="7">
        <v>12.518333</v>
      </c>
      <c r="B15025">
        <v>0</v>
      </c>
      <c r="G15025" s="10">
        <v>12.518333</v>
      </c>
      <c r="H15025">
        <v>248</v>
      </c>
      <c r="M15025" s="10">
        <v>12.518333</v>
      </c>
      <c r="N15025">
        <v>0</v>
      </c>
    </row>
    <row r="15026" spans="1:14" x14ac:dyDescent="0.25">
      <c r="A15026" s="7">
        <v>12.519166999999999</v>
      </c>
      <c r="B15026">
        <v>0</v>
      </c>
      <c r="G15026" s="10">
        <v>12.519166999999999</v>
      </c>
      <c r="H15026">
        <v>243</v>
      </c>
      <c r="M15026" s="10">
        <v>12.519166999999999</v>
      </c>
      <c r="N15026">
        <v>0</v>
      </c>
    </row>
    <row r="15027" spans="1:14" x14ac:dyDescent="0.25">
      <c r="A15027" s="7">
        <v>12.52</v>
      </c>
      <c r="B15027">
        <v>0</v>
      </c>
      <c r="G15027" s="10">
        <v>12.52</v>
      </c>
      <c r="H15027">
        <v>243</v>
      </c>
      <c r="M15027" s="10">
        <v>12.52</v>
      </c>
      <c r="N15027">
        <v>0</v>
      </c>
    </row>
    <row r="15028" spans="1:14" x14ac:dyDescent="0.25">
      <c r="A15028" s="7">
        <v>12.520833</v>
      </c>
      <c r="B15028">
        <v>0</v>
      </c>
      <c r="G15028" s="10">
        <v>12.520833</v>
      </c>
      <c r="H15028">
        <v>242</v>
      </c>
      <c r="M15028" s="10">
        <v>12.520833</v>
      </c>
      <c r="N15028">
        <v>0</v>
      </c>
    </row>
    <row r="15029" spans="1:14" x14ac:dyDescent="0.25">
      <c r="A15029" s="7">
        <v>12.521667000000001</v>
      </c>
      <c r="B15029">
        <v>0</v>
      </c>
      <c r="G15029" s="10">
        <v>12.521667000000001</v>
      </c>
      <c r="H15029">
        <v>247</v>
      </c>
      <c r="M15029" s="10">
        <v>12.521667000000001</v>
      </c>
      <c r="N15029">
        <v>0</v>
      </c>
    </row>
    <row r="15030" spans="1:14" x14ac:dyDescent="0.25">
      <c r="A15030" s="7">
        <v>12.522500000000001</v>
      </c>
      <c r="B15030">
        <v>0</v>
      </c>
      <c r="G15030" s="10">
        <v>12.522500000000001</v>
      </c>
      <c r="H15030">
        <v>236</v>
      </c>
      <c r="M15030" s="10">
        <v>12.522500000000001</v>
      </c>
      <c r="N15030">
        <v>0</v>
      </c>
    </row>
    <row r="15031" spans="1:14" x14ac:dyDescent="0.25">
      <c r="A15031" s="7">
        <v>12.523332999999999</v>
      </c>
      <c r="B15031">
        <v>0</v>
      </c>
      <c r="G15031" s="10">
        <v>12.523332999999999</v>
      </c>
      <c r="H15031">
        <v>236</v>
      </c>
      <c r="M15031" s="10">
        <v>12.523332999999999</v>
      </c>
      <c r="N15031">
        <v>0</v>
      </c>
    </row>
    <row r="15032" spans="1:14" x14ac:dyDescent="0.25">
      <c r="A15032" s="7">
        <v>12.524167</v>
      </c>
      <c r="B15032">
        <v>0</v>
      </c>
      <c r="G15032" s="10">
        <v>12.524167</v>
      </c>
      <c r="H15032">
        <v>236</v>
      </c>
      <c r="M15032" s="10">
        <v>12.524167</v>
      </c>
      <c r="N15032">
        <v>0</v>
      </c>
    </row>
    <row r="15033" spans="1:14" x14ac:dyDescent="0.25">
      <c r="A15033" s="7">
        <v>12.525</v>
      </c>
      <c r="B15033">
        <v>0</v>
      </c>
      <c r="G15033" s="10">
        <v>12.525</v>
      </c>
      <c r="H15033">
        <v>235</v>
      </c>
      <c r="M15033" s="10">
        <v>12.525</v>
      </c>
      <c r="N15033">
        <v>0</v>
      </c>
    </row>
    <row r="15034" spans="1:14" x14ac:dyDescent="0.25">
      <c r="A15034" s="7">
        <v>12.525833</v>
      </c>
      <c r="B15034">
        <v>0</v>
      </c>
      <c r="G15034" s="10">
        <v>12.525833</v>
      </c>
      <c r="H15034">
        <v>235</v>
      </c>
      <c r="M15034" s="10">
        <v>12.525833</v>
      </c>
      <c r="N15034">
        <v>0</v>
      </c>
    </row>
    <row r="15035" spans="1:14" x14ac:dyDescent="0.25">
      <c r="A15035" s="7">
        <v>12.526667</v>
      </c>
      <c r="B15035">
        <v>0</v>
      </c>
      <c r="G15035" s="10">
        <v>12.526667</v>
      </c>
      <c r="H15035">
        <v>235</v>
      </c>
      <c r="M15035" s="10">
        <v>12.526667</v>
      </c>
      <c r="N15035">
        <v>0</v>
      </c>
    </row>
    <row r="15036" spans="1:14" x14ac:dyDescent="0.25">
      <c r="A15036" s="7">
        <v>12.5275</v>
      </c>
      <c r="B15036">
        <v>0</v>
      </c>
      <c r="G15036" s="10">
        <v>12.5275</v>
      </c>
      <c r="H15036">
        <v>235</v>
      </c>
      <c r="M15036" s="10">
        <v>12.5275</v>
      </c>
      <c r="N15036">
        <v>0</v>
      </c>
    </row>
    <row r="15037" spans="1:14" x14ac:dyDescent="0.25">
      <c r="A15037" s="7">
        <v>12.528333</v>
      </c>
      <c r="B15037">
        <v>0</v>
      </c>
      <c r="G15037" s="10">
        <v>12.528333</v>
      </c>
      <c r="H15037">
        <v>234</v>
      </c>
      <c r="M15037" s="10">
        <v>12.528333</v>
      </c>
      <c r="N15037">
        <v>0</v>
      </c>
    </row>
    <row r="15038" spans="1:14" x14ac:dyDescent="0.25">
      <c r="A15038" s="7">
        <v>12.529166999999999</v>
      </c>
      <c r="B15038">
        <v>0</v>
      </c>
      <c r="G15038" s="10">
        <v>12.529166999999999</v>
      </c>
      <c r="H15038">
        <v>234</v>
      </c>
      <c r="M15038" s="10">
        <v>12.529166999999999</v>
      </c>
      <c r="N15038">
        <v>0</v>
      </c>
    </row>
    <row r="15039" spans="1:14" x14ac:dyDescent="0.25">
      <c r="A15039" s="7">
        <v>12.53</v>
      </c>
      <c r="B15039">
        <v>0</v>
      </c>
      <c r="G15039" s="10">
        <v>12.53</v>
      </c>
      <c r="H15039">
        <v>228</v>
      </c>
      <c r="M15039" s="10">
        <v>12.53</v>
      </c>
      <c r="N15039">
        <v>0</v>
      </c>
    </row>
    <row r="15040" spans="1:14" x14ac:dyDescent="0.25">
      <c r="A15040" s="7">
        <v>12.530832999999999</v>
      </c>
      <c r="B15040">
        <v>0</v>
      </c>
      <c r="G15040" s="10">
        <v>12.530832999999999</v>
      </c>
      <c r="H15040">
        <v>228</v>
      </c>
      <c r="M15040" s="10">
        <v>12.530832999999999</v>
      </c>
      <c r="N15040">
        <v>0</v>
      </c>
    </row>
    <row r="15041" spans="1:14" x14ac:dyDescent="0.25">
      <c r="A15041" s="7">
        <v>12.531667000000001</v>
      </c>
      <c r="B15041">
        <v>0</v>
      </c>
      <c r="G15041" s="10">
        <v>12.531667000000001</v>
      </c>
      <c r="H15041">
        <v>216</v>
      </c>
      <c r="M15041" s="10">
        <v>12.531667000000001</v>
      </c>
      <c r="N15041">
        <v>0</v>
      </c>
    </row>
    <row r="15042" spans="1:14" x14ac:dyDescent="0.25">
      <c r="A15042" s="7">
        <v>12.532500000000001</v>
      </c>
      <c r="B15042">
        <v>0</v>
      </c>
      <c r="G15042" s="10">
        <v>12.532500000000001</v>
      </c>
      <c r="H15042">
        <v>210</v>
      </c>
      <c r="M15042" s="10">
        <v>12.532500000000001</v>
      </c>
      <c r="N15042">
        <v>0</v>
      </c>
    </row>
    <row r="15043" spans="1:14" x14ac:dyDescent="0.25">
      <c r="A15043" s="7">
        <v>12.533333000000001</v>
      </c>
      <c r="B15043">
        <v>0</v>
      </c>
      <c r="G15043" s="10">
        <v>12.533333000000001</v>
      </c>
      <c r="H15043">
        <v>199</v>
      </c>
      <c r="M15043" s="10">
        <v>12.533333000000001</v>
      </c>
      <c r="N15043">
        <v>0</v>
      </c>
    </row>
    <row r="15044" spans="1:14" x14ac:dyDescent="0.25">
      <c r="A15044" s="7">
        <v>12.534167</v>
      </c>
      <c r="B15044">
        <v>0</v>
      </c>
      <c r="G15044" s="10">
        <v>12.534167</v>
      </c>
      <c r="H15044">
        <v>196</v>
      </c>
      <c r="M15044" s="10">
        <v>12.534167</v>
      </c>
      <c r="N15044">
        <v>0</v>
      </c>
    </row>
    <row r="15045" spans="1:14" x14ac:dyDescent="0.25">
      <c r="A15045" s="7">
        <v>12.535</v>
      </c>
      <c r="B15045">
        <v>0</v>
      </c>
      <c r="G15045" s="10">
        <v>12.535</v>
      </c>
      <c r="H15045">
        <v>195</v>
      </c>
      <c r="M15045" s="10">
        <v>12.535</v>
      </c>
      <c r="N15045">
        <v>0</v>
      </c>
    </row>
    <row r="15046" spans="1:14" x14ac:dyDescent="0.25">
      <c r="A15046" s="7">
        <v>12.535833</v>
      </c>
      <c r="B15046">
        <v>0</v>
      </c>
      <c r="G15046" s="10">
        <v>12.535833</v>
      </c>
      <c r="H15046">
        <v>195</v>
      </c>
      <c r="M15046" s="10">
        <v>12.535833</v>
      </c>
      <c r="N15046">
        <v>0</v>
      </c>
    </row>
    <row r="15047" spans="1:14" x14ac:dyDescent="0.25">
      <c r="A15047" s="7">
        <v>12.536667</v>
      </c>
      <c r="B15047">
        <v>0</v>
      </c>
      <c r="G15047" s="10">
        <v>12.536667</v>
      </c>
      <c r="H15047">
        <v>190</v>
      </c>
      <c r="M15047" s="10">
        <v>12.536667</v>
      </c>
      <c r="N15047">
        <v>0</v>
      </c>
    </row>
    <row r="15048" spans="1:14" x14ac:dyDescent="0.25">
      <c r="A15048" s="7">
        <v>12.5375</v>
      </c>
      <c r="B15048">
        <v>0</v>
      </c>
      <c r="G15048" s="10">
        <v>12.5375</v>
      </c>
      <c r="H15048">
        <v>184</v>
      </c>
      <c r="M15048" s="10">
        <v>12.5375</v>
      </c>
      <c r="N15048">
        <v>0</v>
      </c>
    </row>
    <row r="15049" spans="1:14" x14ac:dyDescent="0.25">
      <c r="A15049" s="7">
        <v>12.538333</v>
      </c>
      <c r="B15049">
        <v>0</v>
      </c>
      <c r="G15049" s="10">
        <v>12.538333</v>
      </c>
      <c r="H15049">
        <v>184</v>
      </c>
      <c r="M15049" s="10">
        <v>12.538333</v>
      </c>
      <c r="N15049">
        <v>0</v>
      </c>
    </row>
    <row r="15050" spans="1:14" x14ac:dyDescent="0.25">
      <c r="A15050" s="7">
        <v>12.539167000000001</v>
      </c>
      <c r="B15050">
        <v>0</v>
      </c>
      <c r="G15050" s="10">
        <v>12.539167000000001</v>
      </c>
      <c r="H15050">
        <v>183</v>
      </c>
      <c r="M15050" s="10">
        <v>12.539167000000001</v>
      </c>
      <c r="N15050">
        <v>0</v>
      </c>
    </row>
    <row r="15051" spans="1:14" x14ac:dyDescent="0.25">
      <c r="A15051" s="7">
        <v>12.54</v>
      </c>
      <c r="B15051">
        <v>0</v>
      </c>
      <c r="G15051" s="10">
        <v>12.54</v>
      </c>
      <c r="H15051">
        <v>178</v>
      </c>
      <c r="M15051" s="10">
        <v>12.54</v>
      </c>
      <c r="N15051">
        <v>0</v>
      </c>
    </row>
    <row r="15052" spans="1:14" x14ac:dyDescent="0.25">
      <c r="A15052" s="7">
        <v>12.540832999999999</v>
      </c>
      <c r="B15052">
        <v>0</v>
      </c>
      <c r="G15052" s="10">
        <v>12.540832999999999</v>
      </c>
      <c r="H15052">
        <v>178</v>
      </c>
      <c r="M15052" s="10">
        <v>12.540832999999999</v>
      </c>
      <c r="N15052">
        <v>0</v>
      </c>
    </row>
    <row r="15053" spans="1:14" x14ac:dyDescent="0.25">
      <c r="A15053" s="7">
        <v>12.541667</v>
      </c>
      <c r="B15053">
        <v>0</v>
      </c>
      <c r="G15053" s="10">
        <v>12.541667</v>
      </c>
      <c r="H15053">
        <v>178</v>
      </c>
      <c r="M15053" s="10">
        <v>12.541667</v>
      </c>
      <c r="N15053">
        <v>0</v>
      </c>
    </row>
    <row r="15054" spans="1:14" x14ac:dyDescent="0.25">
      <c r="A15054" s="7">
        <v>12.5425</v>
      </c>
      <c r="B15054">
        <v>0</v>
      </c>
      <c r="G15054" s="10">
        <v>12.5425</v>
      </c>
      <c r="H15054">
        <v>160</v>
      </c>
      <c r="M15054" s="10">
        <v>12.5425</v>
      </c>
      <c r="N15054">
        <v>0</v>
      </c>
    </row>
    <row r="15055" spans="1:14" x14ac:dyDescent="0.25">
      <c r="A15055" s="7">
        <v>12.543333000000001</v>
      </c>
      <c r="B15055">
        <v>0</v>
      </c>
      <c r="G15055" s="10">
        <v>12.543333000000001</v>
      </c>
      <c r="H15055">
        <v>160</v>
      </c>
      <c r="M15055" s="10">
        <v>12.543333000000001</v>
      </c>
      <c r="N15055">
        <v>0</v>
      </c>
    </row>
    <row r="15056" spans="1:14" x14ac:dyDescent="0.25">
      <c r="A15056" s="7">
        <v>12.544167</v>
      </c>
      <c r="B15056">
        <v>0</v>
      </c>
      <c r="G15056" s="10">
        <v>12.544167</v>
      </c>
      <c r="H15056">
        <v>154</v>
      </c>
      <c r="M15056" s="10">
        <v>12.544167</v>
      </c>
      <c r="N15056">
        <v>0</v>
      </c>
    </row>
    <row r="15057" spans="1:14" x14ac:dyDescent="0.25">
      <c r="A15057" s="7">
        <v>12.545</v>
      </c>
      <c r="B15057">
        <v>0</v>
      </c>
      <c r="G15057" s="10">
        <v>12.545</v>
      </c>
      <c r="H15057">
        <v>160</v>
      </c>
      <c r="M15057" s="10">
        <v>12.545</v>
      </c>
      <c r="N15057">
        <v>0</v>
      </c>
    </row>
    <row r="15058" spans="1:14" x14ac:dyDescent="0.25">
      <c r="A15058" s="7">
        <v>12.545833</v>
      </c>
      <c r="B15058">
        <v>0</v>
      </c>
      <c r="G15058" s="10">
        <v>12.545833</v>
      </c>
      <c r="H15058">
        <v>159</v>
      </c>
      <c r="M15058" s="10">
        <v>12.545833</v>
      </c>
      <c r="N15058">
        <v>0</v>
      </c>
    </row>
    <row r="15059" spans="1:14" x14ac:dyDescent="0.25">
      <c r="A15059" s="7">
        <v>12.546666999999999</v>
      </c>
      <c r="B15059">
        <v>0</v>
      </c>
      <c r="G15059" s="10">
        <v>12.546666999999999</v>
      </c>
      <c r="H15059">
        <v>164</v>
      </c>
      <c r="M15059" s="10">
        <v>12.546666999999999</v>
      </c>
      <c r="N15059">
        <v>0</v>
      </c>
    </row>
    <row r="15060" spans="1:14" x14ac:dyDescent="0.25">
      <c r="A15060" s="7">
        <v>12.547499999999999</v>
      </c>
      <c r="B15060">
        <v>0</v>
      </c>
      <c r="G15060" s="10">
        <v>12.547499999999999</v>
      </c>
      <c r="H15060">
        <v>176</v>
      </c>
      <c r="M15060" s="10">
        <v>12.547499999999999</v>
      </c>
      <c r="N15060">
        <v>0</v>
      </c>
    </row>
    <row r="15061" spans="1:14" x14ac:dyDescent="0.25">
      <c r="A15061" s="7">
        <v>12.548333</v>
      </c>
      <c r="B15061">
        <v>0</v>
      </c>
      <c r="G15061" s="10">
        <v>12.548333</v>
      </c>
      <c r="H15061">
        <v>176</v>
      </c>
      <c r="M15061" s="10">
        <v>12.548333</v>
      </c>
      <c r="N15061">
        <v>0</v>
      </c>
    </row>
    <row r="15062" spans="1:14" x14ac:dyDescent="0.25">
      <c r="A15062" s="7">
        <v>12.549167000000001</v>
      </c>
      <c r="B15062">
        <v>0</v>
      </c>
      <c r="G15062" s="10">
        <v>12.549167000000001</v>
      </c>
      <c r="H15062">
        <v>175</v>
      </c>
      <c r="M15062" s="10">
        <v>12.549167000000001</v>
      </c>
      <c r="N15062">
        <v>0</v>
      </c>
    </row>
    <row r="15063" spans="1:14" x14ac:dyDescent="0.25">
      <c r="A15063" s="7">
        <v>12.55</v>
      </c>
      <c r="B15063">
        <v>0</v>
      </c>
      <c r="G15063" s="10">
        <v>12.55</v>
      </c>
      <c r="H15063">
        <v>175</v>
      </c>
      <c r="M15063" s="10">
        <v>12.55</v>
      </c>
      <c r="N15063">
        <v>0</v>
      </c>
    </row>
    <row r="15064" spans="1:14" x14ac:dyDescent="0.25">
      <c r="A15064" s="7">
        <v>12.550833000000001</v>
      </c>
      <c r="B15064">
        <v>0</v>
      </c>
      <c r="G15064" s="10">
        <v>12.550833000000001</v>
      </c>
      <c r="H15064">
        <v>169</v>
      </c>
      <c r="M15064" s="10">
        <v>12.550833000000001</v>
      </c>
      <c r="N15064">
        <v>0</v>
      </c>
    </row>
    <row r="15065" spans="1:14" x14ac:dyDescent="0.25">
      <c r="A15065" s="7">
        <v>12.551667</v>
      </c>
      <c r="B15065">
        <v>0</v>
      </c>
      <c r="G15065" s="10">
        <v>12.551667</v>
      </c>
      <c r="H15065">
        <v>152</v>
      </c>
      <c r="M15065" s="10">
        <v>12.551667</v>
      </c>
      <c r="N15065">
        <v>0</v>
      </c>
    </row>
    <row r="15066" spans="1:14" x14ac:dyDescent="0.25">
      <c r="A15066" s="7">
        <v>12.5525</v>
      </c>
      <c r="B15066">
        <v>0</v>
      </c>
      <c r="G15066" s="10">
        <v>12.5525</v>
      </c>
      <c r="H15066">
        <v>151</v>
      </c>
      <c r="M15066" s="10">
        <v>12.5525</v>
      </c>
      <c r="N15066">
        <v>0</v>
      </c>
    </row>
    <row r="15067" spans="1:14" x14ac:dyDescent="0.25">
      <c r="A15067" s="7">
        <v>12.553333</v>
      </c>
      <c r="B15067">
        <v>0</v>
      </c>
      <c r="G15067" s="10">
        <v>12.553333</v>
      </c>
      <c r="H15067">
        <v>151</v>
      </c>
      <c r="M15067" s="10">
        <v>12.553333</v>
      </c>
      <c r="N15067">
        <v>0</v>
      </c>
    </row>
    <row r="15068" spans="1:14" x14ac:dyDescent="0.25">
      <c r="A15068" s="7">
        <v>12.554167</v>
      </c>
      <c r="B15068">
        <v>0</v>
      </c>
      <c r="G15068" s="10">
        <v>12.554167</v>
      </c>
      <c r="H15068">
        <v>151</v>
      </c>
      <c r="M15068" s="10">
        <v>12.554167</v>
      </c>
      <c r="N15068">
        <v>0</v>
      </c>
    </row>
    <row r="15069" spans="1:14" x14ac:dyDescent="0.25">
      <c r="A15069" s="7">
        <v>12.555</v>
      </c>
      <c r="B15069">
        <v>0</v>
      </c>
      <c r="G15069" s="10">
        <v>12.555</v>
      </c>
      <c r="H15069">
        <v>145</v>
      </c>
      <c r="M15069" s="10">
        <v>12.555</v>
      </c>
      <c r="N15069">
        <v>0</v>
      </c>
    </row>
    <row r="15070" spans="1:14" x14ac:dyDescent="0.25">
      <c r="A15070" s="7">
        <v>12.555833</v>
      </c>
      <c r="B15070">
        <v>0</v>
      </c>
      <c r="G15070" s="10">
        <v>12.555833</v>
      </c>
      <c r="H15070">
        <v>151</v>
      </c>
      <c r="M15070" s="10">
        <v>12.555833</v>
      </c>
      <c r="N15070">
        <v>0</v>
      </c>
    </row>
    <row r="15071" spans="1:14" x14ac:dyDescent="0.25">
      <c r="A15071" s="7">
        <v>12.556666999999999</v>
      </c>
      <c r="B15071">
        <v>0</v>
      </c>
      <c r="G15071" s="10">
        <v>12.556666999999999</v>
      </c>
      <c r="H15071">
        <v>150</v>
      </c>
      <c r="M15071" s="10">
        <v>12.556666999999999</v>
      </c>
      <c r="N15071">
        <v>0</v>
      </c>
    </row>
    <row r="15072" spans="1:14" x14ac:dyDescent="0.25">
      <c r="A15072" s="7">
        <v>12.557499999999999</v>
      </c>
      <c r="B15072">
        <v>0</v>
      </c>
      <c r="G15072" s="10">
        <v>12.557499999999999</v>
      </c>
      <c r="H15072">
        <v>144</v>
      </c>
      <c r="M15072" s="10">
        <v>12.557499999999999</v>
      </c>
      <c r="N15072">
        <v>0</v>
      </c>
    </row>
    <row r="15073" spans="1:14" x14ac:dyDescent="0.25">
      <c r="A15073" s="7">
        <v>12.558332999999999</v>
      </c>
      <c r="B15073">
        <v>0</v>
      </c>
      <c r="G15073" s="10">
        <v>12.558332999999999</v>
      </c>
      <c r="H15073">
        <v>139</v>
      </c>
      <c r="M15073" s="10">
        <v>12.558332999999999</v>
      </c>
      <c r="N15073">
        <v>0</v>
      </c>
    </row>
    <row r="15074" spans="1:14" x14ac:dyDescent="0.25">
      <c r="A15074" s="7">
        <v>12.559167</v>
      </c>
      <c r="B15074">
        <v>0</v>
      </c>
      <c r="G15074" s="10">
        <v>12.559167</v>
      </c>
      <c r="H15074">
        <v>139</v>
      </c>
      <c r="M15074" s="10">
        <v>12.559167</v>
      </c>
      <c r="N15074">
        <v>0</v>
      </c>
    </row>
    <row r="15075" spans="1:14" x14ac:dyDescent="0.25">
      <c r="A15075" s="7">
        <v>12.56</v>
      </c>
      <c r="B15075">
        <v>0</v>
      </c>
      <c r="G15075" s="10">
        <v>12.56</v>
      </c>
      <c r="H15075">
        <v>132</v>
      </c>
      <c r="M15075" s="10">
        <v>12.56</v>
      </c>
      <c r="N15075">
        <v>0</v>
      </c>
    </row>
    <row r="15076" spans="1:14" x14ac:dyDescent="0.25">
      <c r="A15076" s="7">
        <v>12.560833000000001</v>
      </c>
      <c r="B15076">
        <v>0</v>
      </c>
      <c r="G15076" s="10">
        <v>12.560833000000001</v>
      </c>
      <c r="H15076">
        <v>132</v>
      </c>
      <c r="M15076" s="10">
        <v>12.560833000000001</v>
      </c>
      <c r="N15076">
        <v>0</v>
      </c>
    </row>
    <row r="15077" spans="1:14" x14ac:dyDescent="0.25">
      <c r="A15077" s="7">
        <v>12.561667</v>
      </c>
      <c r="B15077">
        <v>0</v>
      </c>
      <c r="G15077" s="10">
        <v>12.561667</v>
      </c>
      <c r="H15077">
        <v>127</v>
      </c>
      <c r="M15077" s="10">
        <v>12.561667</v>
      </c>
      <c r="N15077">
        <v>0</v>
      </c>
    </row>
    <row r="15078" spans="1:14" x14ac:dyDescent="0.25">
      <c r="A15078" s="7">
        <v>12.5625</v>
      </c>
      <c r="B15078">
        <v>0</v>
      </c>
      <c r="G15078" s="10">
        <v>12.5625</v>
      </c>
      <c r="H15078">
        <v>127</v>
      </c>
      <c r="M15078" s="10">
        <v>12.5625</v>
      </c>
      <c r="N15078">
        <v>0</v>
      </c>
    </row>
    <row r="15079" spans="1:14" x14ac:dyDescent="0.25">
      <c r="A15079" s="7">
        <v>12.563333</v>
      </c>
      <c r="B15079">
        <v>0</v>
      </c>
      <c r="G15079" s="10">
        <v>12.563333</v>
      </c>
      <c r="H15079">
        <v>120</v>
      </c>
      <c r="M15079" s="10">
        <v>12.563333</v>
      </c>
      <c r="N15079">
        <v>0</v>
      </c>
    </row>
    <row r="15080" spans="1:14" x14ac:dyDescent="0.25">
      <c r="A15080" s="7">
        <v>12.564166999999999</v>
      </c>
      <c r="B15080">
        <v>0</v>
      </c>
      <c r="G15080" s="10">
        <v>12.564166999999999</v>
      </c>
      <c r="H15080">
        <v>126</v>
      </c>
      <c r="M15080" s="10">
        <v>12.564166999999999</v>
      </c>
      <c r="N15080">
        <v>0</v>
      </c>
    </row>
    <row r="15081" spans="1:14" x14ac:dyDescent="0.25">
      <c r="A15081" s="7">
        <v>12.565</v>
      </c>
      <c r="B15081">
        <v>0</v>
      </c>
      <c r="G15081" s="10">
        <v>12.565</v>
      </c>
      <c r="H15081">
        <v>126</v>
      </c>
      <c r="M15081" s="10">
        <v>12.565</v>
      </c>
      <c r="N15081">
        <v>0</v>
      </c>
    </row>
    <row r="15082" spans="1:14" x14ac:dyDescent="0.25">
      <c r="A15082" s="7">
        <v>12.565833</v>
      </c>
      <c r="B15082">
        <v>0</v>
      </c>
      <c r="G15082" s="10">
        <v>12.565833</v>
      </c>
      <c r="H15082">
        <v>126</v>
      </c>
      <c r="M15082" s="10">
        <v>12.565833</v>
      </c>
      <c r="N15082">
        <v>0</v>
      </c>
    </row>
    <row r="15083" spans="1:14" x14ac:dyDescent="0.25">
      <c r="A15083" s="7">
        <v>12.566667000000001</v>
      </c>
      <c r="B15083">
        <v>0</v>
      </c>
      <c r="G15083" s="10">
        <v>12.566667000000001</v>
      </c>
      <c r="H15083">
        <v>119</v>
      </c>
      <c r="M15083" s="10">
        <v>12.566667000000001</v>
      </c>
      <c r="N15083">
        <v>0</v>
      </c>
    </row>
    <row r="15084" spans="1:14" x14ac:dyDescent="0.25">
      <c r="A15084" s="7">
        <v>12.567500000000001</v>
      </c>
      <c r="B15084">
        <v>0</v>
      </c>
      <c r="G15084" s="10">
        <v>12.567500000000001</v>
      </c>
      <c r="H15084">
        <v>125</v>
      </c>
      <c r="M15084" s="10">
        <v>12.567500000000001</v>
      </c>
      <c r="N15084">
        <v>0</v>
      </c>
    </row>
    <row r="15085" spans="1:14" x14ac:dyDescent="0.25">
      <c r="A15085" s="7">
        <v>12.568333000000001</v>
      </c>
      <c r="B15085">
        <v>0</v>
      </c>
      <c r="G15085" s="10">
        <v>12.568333000000001</v>
      </c>
      <c r="H15085">
        <v>122</v>
      </c>
      <c r="M15085" s="10">
        <v>12.568333000000001</v>
      </c>
      <c r="N15085">
        <v>0</v>
      </c>
    </row>
    <row r="15086" spans="1:14" x14ac:dyDescent="0.25">
      <c r="A15086" s="7">
        <v>12.569167</v>
      </c>
      <c r="B15086">
        <v>0</v>
      </c>
      <c r="G15086" s="10">
        <v>12.569167</v>
      </c>
      <c r="H15086">
        <v>122</v>
      </c>
      <c r="M15086" s="10">
        <v>12.569167</v>
      </c>
      <c r="N15086">
        <v>0</v>
      </c>
    </row>
    <row r="15087" spans="1:14" x14ac:dyDescent="0.25">
      <c r="A15087" s="7">
        <v>12.57</v>
      </c>
      <c r="B15087">
        <v>0</v>
      </c>
      <c r="G15087" s="10">
        <v>12.57</v>
      </c>
      <c r="H15087">
        <v>119</v>
      </c>
      <c r="M15087" s="10">
        <v>12.57</v>
      </c>
      <c r="N15087">
        <v>0</v>
      </c>
    </row>
    <row r="15088" spans="1:14" x14ac:dyDescent="0.25">
      <c r="A15088" s="7">
        <v>12.570833</v>
      </c>
      <c r="B15088">
        <v>0</v>
      </c>
      <c r="G15088" s="10">
        <v>12.570833</v>
      </c>
      <c r="H15088">
        <v>118</v>
      </c>
      <c r="M15088" s="10">
        <v>12.570833</v>
      </c>
      <c r="N15088">
        <v>0</v>
      </c>
    </row>
    <row r="15089" spans="1:14" x14ac:dyDescent="0.25">
      <c r="A15089" s="7">
        <v>12.571667</v>
      </c>
      <c r="B15089">
        <v>0</v>
      </c>
      <c r="G15089" s="10">
        <v>12.571667</v>
      </c>
      <c r="H15089">
        <v>112</v>
      </c>
      <c r="M15089" s="10">
        <v>12.571667</v>
      </c>
      <c r="N15089">
        <v>0</v>
      </c>
    </row>
    <row r="15090" spans="1:14" x14ac:dyDescent="0.25">
      <c r="A15090" s="7">
        <v>12.5725</v>
      </c>
      <c r="B15090">
        <v>0</v>
      </c>
      <c r="G15090" s="10">
        <v>12.5725</v>
      </c>
      <c r="H15090">
        <v>101</v>
      </c>
      <c r="M15090" s="10">
        <v>12.5725</v>
      </c>
      <c r="N15090">
        <v>0</v>
      </c>
    </row>
    <row r="15091" spans="1:14" x14ac:dyDescent="0.25">
      <c r="A15091" s="7">
        <v>12.573333</v>
      </c>
      <c r="B15091">
        <v>0</v>
      </c>
      <c r="G15091" s="10">
        <v>12.573333</v>
      </c>
      <c r="H15091">
        <v>95</v>
      </c>
      <c r="M15091" s="10">
        <v>12.573333</v>
      </c>
      <c r="N15091">
        <v>0</v>
      </c>
    </row>
    <row r="15092" spans="1:14" x14ac:dyDescent="0.25">
      <c r="A15092" s="7">
        <v>12.574166999999999</v>
      </c>
      <c r="B15092">
        <v>0</v>
      </c>
      <c r="G15092" s="10">
        <v>12.574166999999999</v>
      </c>
      <c r="H15092">
        <v>106</v>
      </c>
      <c r="M15092" s="10">
        <v>12.574166999999999</v>
      </c>
      <c r="N15092">
        <v>0</v>
      </c>
    </row>
    <row r="15093" spans="1:14" x14ac:dyDescent="0.25">
      <c r="A15093" s="7">
        <v>12.574999999999999</v>
      </c>
      <c r="B15093">
        <v>0</v>
      </c>
      <c r="G15093" s="10">
        <v>12.574999999999999</v>
      </c>
      <c r="H15093">
        <v>106</v>
      </c>
      <c r="M15093" s="10">
        <v>12.574999999999999</v>
      </c>
      <c r="N15093">
        <v>0</v>
      </c>
    </row>
    <row r="15094" spans="1:14" x14ac:dyDescent="0.25">
      <c r="A15094" s="7">
        <v>12.575832999999999</v>
      </c>
      <c r="B15094">
        <v>0</v>
      </c>
      <c r="G15094" s="10">
        <v>12.575832999999999</v>
      </c>
      <c r="H15094">
        <v>106</v>
      </c>
      <c r="M15094" s="10">
        <v>12.575832999999999</v>
      </c>
      <c r="N15094">
        <v>0</v>
      </c>
    </row>
    <row r="15095" spans="1:14" x14ac:dyDescent="0.25">
      <c r="A15095" s="7">
        <v>12.576667</v>
      </c>
      <c r="B15095">
        <v>0</v>
      </c>
      <c r="G15095" s="10">
        <v>12.576667</v>
      </c>
      <c r="H15095">
        <v>97</v>
      </c>
      <c r="M15095" s="10">
        <v>12.576667</v>
      </c>
      <c r="N15095">
        <v>0</v>
      </c>
    </row>
    <row r="15096" spans="1:14" x14ac:dyDescent="0.25">
      <c r="A15096" s="7">
        <v>12.577500000000001</v>
      </c>
      <c r="B15096">
        <v>0</v>
      </c>
      <c r="G15096" s="10">
        <v>12.577500000000001</v>
      </c>
      <c r="H15096">
        <v>91</v>
      </c>
      <c r="M15096" s="10">
        <v>12.577500000000001</v>
      </c>
      <c r="N15096">
        <v>0</v>
      </c>
    </row>
    <row r="15097" spans="1:14" x14ac:dyDescent="0.25">
      <c r="A15097" s="7">
        <v>12.578333000000001</v>
      </c>
      <c r="B15097">
        <v>0</v>
      </c>
      <c r="G15097" s="10">
        <v>12.578333000000001</v>
      </c>
      <c r="H15097">
        <v>91</v>
      </c>
      <c r="M15097" s="10">
        <v>12.578333000000001</v>
      </c>
      <c r="N15097">
        <v>0</v>
      </c>
    </row>
    <row r="15098" spans="1:14" x14ac:dyDescent="0.25">
      <c r="A15098" s="7">
        <v>12.579167</v>
      </c>
      <c r="B15098">
        <v>0</v>
      </c>
      <c r="G15098" s="10">
        <v>12.579167</v>
      </c>
      <c r="H15098">
        <v>91</v>
      </c>
      <c r="M15098" s="10">
        <v>12.579167</v>
      </c>
      <c r="N15098">
        <v>0</v>
      </c>
    </row>
    <row r="15099" spans="1:14" x14ac:dyDescent="0.25">
      <c r="A15099" s="7">
        <v>12.58</v>
      </c>
      <c r="B15099">
        <v>0</v>
      </c>
      <c r="G15099" s="10">
        <v>12.58</v>
      </c>
      <c r="H15099">
        <v>91</v>
      </c>
      <c r="M15099" s="10">
        <v>12.58</v>
      </c>
      <c r="N15099">
        <v>0</v>
      </c>
    </row>
    <row r="15100" spans="1:14" x14ac:dyDescent="0.25">
      <c r="A15100" s="7">
        <v>12.580833</v>
      </c>
      <c r="B15100">
        <v>0</v>
      </c>
      <c r="G15100" s="10">
        <v>12.580833</v>
      </c>
      <c r="H15100">
        <v>84</v>
      </c>
      <c r="M15100" s="10">
        <v>12.580833</v>
      </c>
      <c r="N15100">
        <v>0</v>
      </c>
    </row>
    <row r="15101" spans="1:14" x14ac:dyDescent="0.25">
      <c r="A15101" s="7">
        <v>12.581666999999999</v>
      </c>
      <c r="B15101">
        <v>0</v>
      </c>
      <c r="G15101" s="10">
        <v>12.581666999999999</v>
      </c>
      <c r="H15101">
        <v>79</v>
      </c>
      <c r="M15101" s="10">
        <v>12.581666999999999</v>
      </c>
      <c r="N15101">
        <v>0</v>
      </c>
    </row>
    <row r="15102" spans="1:14" x14ac:dyDescent="0.25">
      <c r="A15102" s="7">
        <v>12.5825</v>
      </c>
      <c r="B15102">
        <v>0</v>
      </c>
      <c r="G15102" s="10">
        <v>12.5825</v>
      </c>
      <c r="H15102">
        <v>67</v>
      </c>
      <c r="M15102" s="10">
        <v>12.5825</v>
      </c>
      <c r="N15102">
        <v>0</v>
      </c>
    </row>
    <row r="15103" spans="1:14" x14ac:dyDescent="0.25">
      <c r="A15103" s="7">
        <v>12.583333</v>
      </c>
      <c r="B15103">
        <v>0</v>
      </c>
      <c r="G15103" s="10">
        <v>12.583333</v>
      </c>
      <c r="H15103">
        <v>67</v>
      </c>
      <c r="M15103" s="10">
        <v>12.583333</v>
      </c>
      <c r="N15103">
        <v>0</v>
      </c>
    </row>
    <row r="15104" spans="1:14" x14ac:dyDescent="0.25">
      <c r="A15104" s="7">
        <v>12.584167000000001</v>
      </c>
      <c r="B15104">
        <v>0</v>
      </c>
      <c r="G15104" s="10">
        <v>12.584167000000001</v>
      </c>
      <c r="H15104">
        <v>62</v>
      </c>
      <c r="M15104" s="10">
        <v>12.584167000000001</v>
      </c>
      <c r="N15104">
        <v>0</v>
      </c>
    </row>
    <row r="15105" spans="1:14" x14ac:dyDescent="0.25">
      <c r="A15105" s="7">
        <v>12.585000000000001</v>
      </c>
      <c r="B15105">
        <v>0</v>
      </c>
      <c r="G15105" s="10">
        <v>12.585000000000001</v>
      </c>
      <c r="H15105">
        <v>55</v>
      </c>
      <c r="M15105" s="10">
        <v>12.585000000000001</v>
      </c>
      <c r="N15105">
        <v>0</v>
      </c>
    </row>
    <row r="15106" spans="1:14" x14ac:dyDescent="0.25">
      <c r="A15106" s="7">
        <v>12.585832999999999</v>
      </c>
      <c r="B15106">
        <v>0</v>
      </c>
      <c r="G15106" s="10">
        <v>12.585832999999999</v>
      </c>
      <c r="H15106">
        <v>61</v>
      </c>
      <c r="M15106" s="10">
        <v>12.585832999999999</v>
      </c>
      <c r="N15106">
        <v>0</v>
      </c>
    </row>
    <row r="15107" spans="1:14" x14ac:dyDescent="0.25">
      <c r="A15107" s="7">
        <v>12.586667</v>
      </c>
      <c r="B15107">
        <v>0</v>
      </c>
      <c r="G15107" s="10">
        <v>12.586667</v>
      </c>
      <c r="H15107">
        <v>72</v>
      </c>
      <c r="M15107" s="10">
        <v>12.586667</v>
      </c>
      <c r="N15107">
        <v>0</v>
      </c>
    </row>
    <row r="15108" spans="1:14" x14ac:dyDescent="0.25">
      <c r="A15108" s="7">
        <v>12.5875</v>
      </c>
      <c r="B15108">
        <v>0</v>
      </c>
      <c r="G15108" s="10">
        <v>12.5875</v>
      </c>
      <c r="H15108">
        <v>72</v>
      </c>
      <c r="M15108" s="10">
        <v>12.5875</v>
      </c>
      <c r="N15108">
        <v>0</v>
      </c>
    </row>
    <row r="15109" spans="1:14" x14ac:dyDescent="0.25">
      <c r="A15109" s="7">
        <v>12.588333</v>
      </c>
      <c r="B15109">
        <v>0</v>
      </c>
      <c r="G15109" s="10">
        <v>12.588333</v>
      </c>
      <c r="H15109">
        <v>71</v>
      </c>
      <c r="M15109" s="10">
        <v>12.588333</v>
      </c>
      <c r="N15109">
        <v>0</v>
      </c>
    </row>
    <row r="15110" spans="1:14" x14ac:dyDescent="0.25">
      <c r="A15110" s="7">
        <v>12.589167</v>
      </c>
      <c r="B15110">
        <v>0</v>
      </c>
      <c r="G15110" s="10">
        <v>12.589167</v>
      </c>
      <c r="H15110">
        <v>71</v>
      </c>
      <c r="M15110" s="10">
        <v>12.589167</v>
      </c>
      <c r="N15110">
        <v>0</v>
      </c>
    </row>
    <row r="15111" spans="1:14" x14ac:dyDescent="0.25">
      <c r="A15111" s="7">
        <v>12.59</v>
      </c>
      <c r="B15111">
        <v>0</v>
      </c>
      <c r="G15111" s="10">
        <v>12.59</v>
      </c>
      <c r="H15111">
        <v>65</v>
      </c>
      <c r="M15111" s="10">
        <v>12.59</v>
      </c>
      <c r="N15111">
        <v>0</v>
      </c>
    </row>
    <row r="15112" spans="1:14" x14ac:dyDescent="0.25">
      <c r="A15112" s="7">
        <v>12.590833</v>
      </c>
      <c r="B15112">
        <v>0</v>
      </c>
      <c r="G15112" s="10">
        <v>12.590833</v>
      </c>
      <c r="H15112">
        <v>65</v>
      </c>
      <c r="M15112" s="10">
        <v>12.590833</v>
      </c>
      <c r="N15112">
        <v>0</v>
      </c>
    </row>
    <row r="15113" spans="1:14" x14ac:dyDescent="0.25">
      <c r="A15113" s="7">
        <v>12.591666999999999</v>
      </c>
      <c r="B15113">
        <v>0</v>
      </c>
      <c r="G15113" s="10">
        <v>12.591666999999999</v>
      </c>
      <c r="H15113">
        <v>64</v>
      </c>
      <c r="M15113" s="10">
        <v>12.591666999999999</v>
      </c>
      <c r="N15113">
        <v>0</v>
      </c>
    </row>
    <row r="15114" spans="1:14" x14ac:dyDescent="0.25">
      <c r="A15114" s="7">
        <v>12.592499999999999</v>
      </c>
      <c r="B15114">
        <v>0</v>
      </c>
      <c r="G15114" s="10">
        <v>12.592499999999999</v>
      </c>
      <c r="H15114">
        <v>53</v>
      </c>
      <c r="M15114" s="10">
        <v>12.592499999999999</v>
      </c>
      <c r="N15114">
        <v>0</v>
      </c>
    </row>
    <row r="15115" spans="1:14" x14ac:dyDescent="0.25">
      <c r="A15115" s="7">
        <v>12.593332999999999</v>
      </c>
      <c r="B15115">
        <v>0</v>
      </c>
      <c r="G15115" s="10">
        <v>12.593332999999999</v>
      </c>
      <c r="H15115">
        <v>53</v>
      </c>
      <c r="M15115" s="10">
        <v>12.593332999999999</v>
      </c>
      <c r="N15115">
        <v>0</v>
      </c>
    </row>
    <row r="15116" spans="1:14" x14ac:dyDescent="0.25">
      <c r="A15116" s="7">
        <v>12.594167000000001</v>
      </c>
      <c r="B15116">
        <v>0</v>
      </c>
      <c r="G15116" s="10">
        <v>12.594167000000001</v>
      </c>
      <c r="H15116">
        <v>47</v>
      </c>
      <c r="M15116" s="10">
        <v>12.594167000000001</v>
      </c>
      <c r="N15116">
        <v>0</v>
      </c>
    </row>
    <row r="15117" spans="1:14" x14ac:dyDescent="0.25">
      <c r="A15117" s="7">
        <v>12.595000000000001</v>
      </c>
      <c r="B15117">
        <v>0</v>
      </c>
      <c r="G15117" s="10">
        <v>12.595000000000001</v>
      </c>
      <c r="H15117">
        <v>46</v>
      </c>
      <c r="M15117" s="10">
        <v>12.595000000000001</v>
      </c>
      <c r="N15117">
        <v>0</v>
      </c>
    </row>
    <row r="15118" spans="1:14" x14ac:dyDescent="0.25">
      <c r="A15118" s="7">
        <v>12.595833000000001</v>
      </c>
      <c r="B15118">
        <v>0</v>
      </c>
      <c r="G15118" s="10">
        <v>12.595833000000001</v>
      </c>
      <c r="H15118">
        <v>35</v>
      </c>
      <c r="M15118" s="10">
        <v>12.595833000000001</v>
      </c>
      <c r="N15118">
        <v>0</v>
      </c>
    </row>
    <row r="15119" spans="1:14" x14ac:dyDescent="0.25">
      <c r="A15119" s="7">
        <v>12.596667</v>
      </c>
      <c r="B15119">
        <v>0</v>
      </c>
      <c r="G15119" s="10">
        <v>12.596667</v>
      </c>
      <c r="H15119">
        <v>35</v>
      </c>
      <c r="M15119" s="10">
        <v>12.596667</v>
      </c>
      <c r="N15119">
        <v>0</v>
      </c>
    </row>
    <row r="15120" spans="1:14" x14ac:dyDescent="0.25">
      <c r="A15120" s="7">
        <v>12.5975</v>
      </c>
      <c r="B15120">
        <v>0</v>
      </c>
      <c r="G15120" s="10">
        <v>12.5975</v>
      </c>
      <c r="H15120">
        <v>30</v>
      </c>
      <c r="M15120" s="10">
        <v>12.5975</v>
      </c>
      <c r="N15120">
        <v>0</v>
      </c>
    </row>
    <row r="15121" spans="1:14" x14ac:dyDescent="0.25">
      <c r="A15121" s="7">
        <v>12.598333</v>
      </c>
      <c r="B15121">
        <v>0</v>
      </c>
      <c r="G15121" s="10">
        <v>12.598333</v>
      </c>
      <c r="H15121">
        <v>29</v>
      </c>
      <c r="M15121" s="10">
        <v>12.598333</v>
      </c>
      <c r="N15121">
        <v>0</v>
      </c>
    </row>
    <row r="15122" spans="1:14" x14ac:dyDescent="0.25">
      <c r="A15122" s="7">
        <v>12.599167</v>
      </c>
      <c r="B15122">
        <v>0</v>
      </c>
      <c r="G15122" s="10">
        <v>12.599167</v>
      </c>
      <c r="H15122">
        <v>34</v>
      </c>
      <c r="M15122" s="10">
        <v>12.599167</v>
      </c>
      <c r="N15122">
        <v>0</v>
      </c>
    </row>
    <row r="15123" spans="1:14" x14ac:dyDescent="0.25">
      <c r="A15123" s="7">
        <v>12.6</v>
      </c>
      <c r="B15123">
        <v>0</v>
      </c>
      <c r="G15123" s="10">
        <v>12.6</v>
      </c>
      <c r="H15123">
        <v>40</v>
      </c>
      <c r="M15123" s="10">
        <v>12.6</v>
      </c>
      <c r="N15123">
        <v>0</v>
      </c>
    </row>
    <row r="15124" spans="1:14" x14ac:dyDescent="0.25">
      <c r="A15124" s="7">
        <v>12.600833</v>
      </c>
      <c r="B15124">
        <v>0</v>
      </c>
      <c r="G15124" s="10">
        <v>12.600833</v>
      </c>
      <c r="H15124">
        <v>45</v>
      </c>
      <c r="M15124" s="10">
        <v>12.600833</v>
      </c>
      <c r="N15124">
        <v>0</v>
      </c>
    </row>
    <row r="15125" spans="1:14" x14ac:dyDescent="0.25">
      <c r="A15125" s="7">
        <v>12.601667000000001</v>
      </c>
      <c r="B15125">
        <v>0</v>
      </c>
      <c r="G15125" s="10">
        <v>12.601667000000001</v>
      </c>
      <c r="H15125">
        <v>40</v>
      </c>
      <c r="M15125" s="10">
        <v>12.601667000000001</v>
      </c>
      <c r="N15125">
        <v>0</v>
      </c>
    </row>
    <row r="15126" spans="1:14" x14ac:dyDescent="0.25">
      <c r="A15126" s="7">
        <v>12.602499999999999</v>
      </c>
      <c r="B15126">
        <v>0</v>
      </c>
      <c r="G15126" s="10">
        <v>12.602499999999999</v>
      </c>
      <c r="H15126">
        <v>33</v>
      </c>
      <c r="M15126" s="10">
        <v>12.602499999999999</v>
      </c>
      <c r="N15126">
        <v>0</v>
      </c>
    </row>
    <row r="15127" spans="1:14" x14ac:dyDescent="0.25">
      <c r="A15127" s="7">
        <v>12.603332999999999</v>
      </c>
      <c r="B15127">
        <v>0</v>
      </c>
      <c r="G15127" s="10">
        <v>12.603332999999999</v>
      </c>
      <c r="H15127">
        <v>33</v>
      </c>
      <c r="M15127" s="10">
        <v>12.603332999999999</v>
      </c>
      <c r="N15127">
        <v>0</v>
      </c>
    </row>
    <row r="15128" spans="1:14" x14ac:dyDescent="0.25">
      <c r="A15128" s="7">
        <v>12.604167</v>
      </c>
      <c r="B15128">
        <v>0</v>
      </c>
      <c r="G15128" s="10">
        <v>12.604167</v>
      </c>
      <c r="H15128">
        <v>28</v>
      </c>
      <c r="M15128" s="10">
        <v>12.604167</v>
      </c>
      <c r="N15128">
        <v>0</v>
      </c>
    </row>
    <row r="15129" spans="1:14" x14ac:dyDescent="0.25">
      <c r="A15129" s="7">
        <v>12.605</v>
      </c>
      <c r="B15129">
        <v>0</v>
      </c>
      <c r="G15129" s="10">
        <v>12.605</v>
      </c>
      <c r="H15129">
        <v>33</v>
      </c>
      <c r="M15129" s="10">
        <v>12.605</v>
      </c>
      <c r="N15129">
        <v>0</v>
      </c>
    </row>
    <row r="15130" spans="1:14" x14ac:dyDescent="0.25">
      <c r="A15130" s="7">
        <v>12.605833000000001</v>
      </c>
      <c r="B15130">
        <v>0</v>
      </c>
      <c r="G15130" s="10">
        <v>12.605833000000001</v>
      </c>
      <c r="H15130">
        <v>38</v>
      </c>
      <c r="M15130" s="10">
        <v>12.605833000000001</v>
      </c>
      <c r="N15130">
        <v>0</v>
      </c>
    </row>
    <row r="15131" spans="1:14" x14ac:dyDescent="0.25">
      <c r="A15131" s="7">
        <v>12.606667</v>
      </c>
      <c r="B15131">
        <v>0</v>
      </c>
      <c r="G15131" s="10">
        <v>12.606667</v>
      </c>
      <c r="H15131">
        <v>32</v>
      </c>
      <c r="M15131" s="10">
        <v>12.606667</v>
      </c>
      <c r="N15131">
        <v>0</v>
      </c>
    </row>
    <row r="15132" spans="1:14" x14ac:dyDescent="0.25">
      <c r="A15132" s="7">
        <v>12.6075</v>
      </c>
      <c r="B15132">
        <v>0</v>
      </c>
      <c r="G15132" s="10">
        <v>12.6075</v>
      </c>
      <c r="H15132">
        <v>22</v>
      </c>
      <c r="M15132" s="10">
        <v>12.6075</v>
      </c>
      <c r="N15132">
        <v>0</v>
      </c>
    </row>
    <row r="15133" spans="1:14" x14ac:dyDescent="0.25">
      <c r="A15133" s="7">
        <v>12.608333</v>
      </c>
      <c r="B15133">
        <v>0</v>
      </c>
      <c r="G15133" s="10">
        <v>12.608333</v>
      </c>
      <c r="H15133">
        <v>22</v>
      </c>
      <c r="M15133" s="10">
        <v>12.608333</v>
      </c>
      <c r="N15133">
        <v>0</v>
      </c>
    </row>
    <row r="15134" spans="1:14" x14ac:dyDescent="0.25">
      <c r="A15134" s="7">
        <v>12.609166999999999</v>
      </c>
      <c r="B15134">
        <v>0</v>
      </c>
      <c r="G15134" s="10">
        <v>12.609166999999999</v>
      </c>
      <c r="H15134">
        <v>21</v>
      </c>
      <c r="M15134" s="10">
        <v>12.609166999999999</v>
      </c>
      <c r="N15134">
        <v>0</v>
      </c>
    </row>
    <row r="15135" spans="1:14" x14ac:dyDescent="0.25">
      <c r="A15135" s="7">
        <v>12.61</v>
      </c>
      <c r="B15135">
        <v>0</v>
      </c>
      <c r="G15135" s="10">
        <v>12.61</v>
      </c>
      <c r="H15135">
        <v>14</v>
      </c>
      <c r="M15135" s="10">
        <v>12.61</v>
      </c>
      <c r="N15135">
        <v>0</v>
      </c>
    </row>
    <row r="15136" spans="1:14" x14ac:dyDescent="0.25">
      <c r="A15136" s="7">
        <v>12.610833</v>
      </c>
      <c r="B15136">
        <v>0</v>
      </c>
      <c r="G15136" s="10">
        <v>12.610833</v>
      </c>
      <c r="H15136">
        <v>21</v>
      </c>
      <c r="M15136" s="10">
        <v>12.610833</v>
      </c>
      <c r="N15136">
        <v>0</v>
      </c>
    </row>
    <row r="15137" spans="1:14" x14ac:dyDescent="0.25">
      <c r="A15137" s="7">
        <v>12.611667000000001</v>
      </c>
      <c r="B15137">
        <v>0</v>
      </c>
      <c r="G15137" s="10">
        <v>12.611667000000001</v>
      </c>
      <c r="H15137">
        <v>21</v>
      </c>
      <c r="M15137" s="10">
        <v>12.611667000000001</v>
      </c>
      <c r="N15137">
        <v>0</v>
      </c>
    </row>
    <row r="15138" spans="1:14" x14ac:dyDescent="0.25">
      <c r="A15138" s="7">
        <v>12.612500000000001</v>
      </c>
      <c r="B15138">
        <v>0</v>
      </c>
      <c r="G15138" s="10">
        <v>12.612500000000001</v>
      </c>
      <c r="H15138">
        <v>20</v>
      </c>
      <c r="M15138" s="10">
        <v>12.612500000000001</v>
      </c>
      <c r="N15138">
        <v>0</v>
      </c>
    </row>
    <row r="15139" spans="1:14" x14ac:dyDescent="0.25">
      <c r="A15139" s="7">
        <v>12.613333000000001</v>
      </c>
      <c r="B15139">
        <v>0</v>
      </c>
      <c r="G15139" s="10">
        <v>12.613333000000001</v>
      </c>
      <c r="H15139">
        <v>20</v>
      </c>
      <c r="M15139" s="10">
        <v>12.613333000000001</v>
      </c>
      <c r="N15139">
        <v>0</v>
      </c>
    </row>
    <row r="15140" spans="1:14" x14ac:dyDescent="0.25">
      <c r="A15140" s="7">
        <v>12.614167</v>
      </c>
      <c r="B15140">
        <v>0</v>
      </c>
      <c r="G15140" s="10">
        <v>12.614167</v>
      </c>
      <c r="H15140">
        <v>25</v>
      </c>
      <c r="M15140" s="10">
        <v>12.614167</v>
      </c>
      <c r="N15140">
        <v>0</v>
      </c>
    </row>
    <row r="15141" spans="1:14" x14ac:dyDescent="0.25">
      <c r="A15141" s="7">
        <v>12.615</v>
      </c>
      <c r="B15141">
        <v>0</v>
      </c>
      <c r="G15141" s="10">
        <v>12.615</v>
      </c>
      <c r="H15141">
        <v>25</v>
      </c>
      <c r="M15141" s="10">
        <v>12.615</v>
      </c>
      <c r="N15141">
        <v>0</v>
      </c>
    </row>
    <row r="15142" spans="1:14" x14ac:dyDescent="0.25">
      <c r="A15142" s="7">
        <v>12.615833</v>
      </c>
      <c r="B15142">
        <v>0</v>
      </c>
      <c r="G15142" s="10">
        <v>12.615833</v>
      </c>
      <c r="H15142">
        <v>25</v>
      </c>
      <c r="M15142" s="10">
        <v>12.615833</v>
      </c>
      <c r="N15142">
        <v>0</v>
      </c>
    </row>
    <row r="15143" spans="1:14" x14ac:dyDescent="0.25">
      <c r="A15143" s="7">
        <v>12.616667</v>
      </c>
      <c r="B15143">
        <v>0</v>
      </c>
      <c r="G15143" s="10">
        <v>12.616667</v>
      </c>
      <c r="H15143">
        <v>24</v>
      </c>
      <c r="M15143" s="10">
        <v>12.616667</v>
      </c>
      <c r="N15143">
        <v>0</v>
      </c>
    </row>
    <row r="15144" spans="1:14" x14ac:dyDescent="0.25">
      <c r="A15144" s="7">
        <v>12.6175</v>
      </c>
      <c r="B15144">
        <v>0</v>
      </c>
      <c r="G15144" s="10">
        <v>12.6175</v>
      </c>
      <c r="H15144">
        <v>19</v>
      </c>
      <c r="M15144" s="10">
        <v>12.6175</v>
      </c>
      <c r="N15144">
        <v>0</v>
      </c>
    </row>
    <row r="15145" spans="1:14" x14ac:dyDescent="0.25">
      <c r="A15145" s="7">
        <v>12.618333</v>
      </c>
      <c r="B15145">
        <v>0</v>
      </c>
      <c r="G15145" s="10">
        <v>12.618333</v>
      </c>
      <c r="H15145">
        <v>19</v>
      </c>
      <c r="M15145" s="10">
        <v>12.618333</v>
      </c>
      <c r="N15145">
        <v>0</v>
      </c>
    </row>
    <row r="15146" spans="1:14" x14ac:dyDescent="0.25">
      <c r="A15146" s="7">
        <v>12.619166999999999</v>
      </c>
      <c r="B15146">
        <v>0</v>
      </c>
      <c r="G15146" s="10">
        <v>12.619166999999999</v>
      </c>
      <c r="H15146">
        <v>12</v>
      </c>
      <c r="M15146" s="10">
        <v>12.619166999999999</v>
      </c>
      <c r="N15146">
        <v>0</v>
      </c>
    </row>
    <row r="15147" spans="1:14" x14ac:dyDescent="0.25">
      <c r="A15147" s="7">
        <v>12.62</v>
      </c>
      <c r="B15147">
        <v>0</v>
      </c>
      <c r="G15147" s="10">
        <v>12.62</v>
      </c>
      <c r="H15147">
        <v>7</v>
      </c>
      <c r="M15147" s="10">
        <v>12.62</v>
      </c>
      <c r="N15147">
        <v>0</v>
      </c>
    </row>
    <row r="15148" spans="1:14" x14ac:dyDescent="0.25">
      <c r="A15148" s="7">
        <v>12.620832999999999</v>
      </c>
      <c r="B15148">
        <v>0</v>
      </c>
      <c r="G15148" s="10">
        <v>12.620832999999999</v>
      </c>
      <c r="H15148">
        <v>7</v>
      </c>
      <c r="M15148" s="10">
        <v>12.620832999999999</v>
      </c>
      <c r="N15148">
        <v>0</v>
      </c>
    </row>
    <row r="15149" spans="1:14" x14ac:dyDescent="0.25">
      <c r="A15149" s="7">
        <v>12.621667</v>
      </c>
      <c r="B15149">
        <v>0</v>
      </c>
      <c r="G15149" s="10">
        <v>12.621667</v>
      </c>
      <c r="H15149">
        <v>0</v>
      </c>
      <c r="M15149" s="10">
        <v>12.621667</v>
      </c>
      <c r="N15149">
        <v>0</v>
      </c>
    </row>
    <row r="15150" spans="1:14" x14ac:dyDescent="0.25">
      <c r="A15150" s="7">
        <v>12.6225</v>
      </c>
      <c r="B15150">
        <v>0</v>
      </c>
      <c r="G15150" s="10">
        <v>12.6225</v>
      </c>
      <c r="H15150">
        <v>0</v>
      </c>
      <c r="M15150" s="10">
        <v>12.6225</v>
      </c>
      <c r="N15150">
        <v>0</v>
      </c>
    </row>
    <row r="15151" spans="1:14" x14ac:dyDescent="0.25">
      <c r="A15151" s="7">
        <v>12.623333000000001</v>
      </c>
      <c r="B15151">
        <v>0</v>
      </c>
      <c r="G15151" s="10">
        <v>12.623333000000001</v>
      </c>
      <c r="H15151">
        <v>-4</v>
      </c>
      <c r="M15151" s="10">
        <v>12.623333000000001</v>
      </c>
      <c r="N15151">
        <v>0</v>
      </c>
    </row>
    <row r="15152" spans="1:14" x14ac:dyDescent="0.25">
      <c r="A15152" s="7">
        <v>12.624167</v>
      </c>
      <c r="B15152">
        <v>0</v>
      </c>
      <c r="G15152" s="10">
        <v>12.624167</v>
      </c>
      <c r="H15152">
        <v>-4</v>
      </c>
      <c r="M15152" s="10">
        <v>12.624167</v>
      </c>
      <c r="N15152">
        <v>0</v>
      </c>
    </row>
    <row r="15153" spans="1:14" x14ac:dyDescent="0.25">
      <c r="A15153" s="7">
        <v>12.625</v>
      </c>
      <c r="B15153">
        <v>0</v>
      </c>
      <c r="G15153" s="10">
        <v>12.625</v>
      </c>
      <c r="H15153">
        <v>-4</v>
      </c>
      <c r="M15153" s="10">
        <v>12.625</v>
      </c>
      <c r="N15153">
        <v>0</v>
      </c>
    </row>
    <row r="15154" spans="1:14" x14ac:dyDescent="0.25">
      <c r="A15154" s="7">
        <v>12.625833</v>
      </c>
      <c r="B15154">
        <v>0</v>
      </c>
      <c r="G15154" s="10">
        <v>12.625833</v>
      </c>
      <c r="H15154">
        <v>-1</v>
      </c>
      <c r="M15154" s="10">
        <v>12.625833</v>
      </c>
      <c r="N15154">
        <v>0</v>
      </c>
    </row>
    <row r="15155" spans="1:14" x14ac:dyDescent="0.25">
      <c r="A15155" s="7">
        <v>12.626666999999999</v>
      </c>
      <c r="B15155">
        <v>0</v>
      </c>
      <c r="G15155" s="10">
        <v>12.626666999999999</v>
      </c>
      <c r="H15155">
        <v>1</v>
      </c>
      <c r="M15155" s="10">
        <v>12.626666999999999</v>
      </c>
      <c r="N15155">
        <v>0</v>
      </c>
    </row>
    <row r="15156" spans="1:14" x14ac:dyDescent="0.25">
      <c r="A15156" s="7">
        <v>12.6275</v>
      </c>
      <c r="B15156">
        <v>0</v>
      </c>
      <c r="G15156" s="10">
        <v>12.6275</v>
      </c>
      <c r="H15156">
        <v>-2</v>
      </c>
      <c r="M15156" s="10">
        <v>12.6275</v>
      </c>
      <c r="N15156">
        <v>0</v>
      </c>
    </row>
    <row r="15157" spans="1:14" x14ac:dyDescent="0.25">
      <c r="A15157" s="7">
        <v>12.628333</v>
      </c>
      <c r="B15157">
        <v>0</v>
      </c>
      <c r="G15157" s="10">
        <v>12.628333</v>
      </c>
      <c r="H15157">
        <v>1</v>
      </c>
      <c r="M15157" s="10">
        <v>12.628333</v>
      </c>
      <c r="N15157">
        <v>0</v>
      </c>
    </row>
    <row r="15158" spans="1:14" x14ac:dyDescent="0.25">
      <c r="A15158" s="7">
        <v>12.629167000000001</v>
      </c>
      <c r="B15158">
        <v>0</v>
      </c>
      <c r="G15158" s="10">
        <v>12.629167000000001</v>
      </c>
      <c r="H15158">
        <v>1</v>
      </c>
      <c r="M15158" s="10">
        <v>12.629167000000001</v>
      </c>
      <c r="N15158">
        <v>0</v>
      </c>
    </row>
    <row r="15159" spans="1:14" x14ac:dyDescent="0.25">
      <c r="A15159" s="7">
        <v>12.63</v>
      </c>
      <c r="B15159">
        <v>0</v>
      </c>
      <c r="G15159" s="10">
        <v>12.63</v>
      </c>
      <c r="H15159">
        <v>0</v>
      </c>
      <c r="M15159" s="10">
        <v>12.63</v>
      </c>
      <c r="N15159">
        <v>0</v>
      </c>
    </row>
    <row r="15160" spans="1:14" x14ac:dyDescent="0.25">
      <c r="A15160" s="7">
        <v>12.630833000000001</v>
      </c>
      <c r="B15160">
        <v>0</v>
      </c>
      <c r="G15160" s="10">
        <v>12.630833000000001</v>
      </c>
      <c r="H15160">
        <v>0</v>
      </c>
      <c r="M15160" s="10">
        <v>12.630833000000001</v>
      </c>
      <c r="N15160">
        <v>0</v>
      </c>
    </row>
    <row r="15161" spans="1:14" x14ac:dyDescent="0.25">
      <c r="A15161" s="7">
        <v>12.631667</v>
      </c>
      <c r="B15161">
        <v>0</v>
      </c>
      <c r="G15161" s="10">
        <v>12.631667</v>
      </c>
      <c r="H15161">
        <v>0</v>
      </c>
      <c r="M15161" s="10">
        <v>12.631667</v>
      </c>
      <c r="N15161">
        <v>0</v>
      </c>
    </row>
    <row r="15162" spans="1:14" x14ac:dyDescent="0.25">
      <c r="A15162" s="7">
        <v>12.6325</v>
      </c>
      <c r="B15162">
        <v>0</v>
      </c>
      <c r="G15162" s="10">
        <v>12.6325</v>
      </c>
      <c r="H15162">
        <v>0</v>
      </c>
      <c r="M15162" s="10">
        <v>12.6325</v>
      </c>
      <c r="N15162">
        <v>0</v>
      </c>
    </row>
    <row r="15163" spans="1:14" x14ac:dyDescent="0.25">
      <c r="A15163" s="7">
        <v>12.633333</v>
      </c>
      <c r="B15163">
        <v>0</v>
      </c>
      <c r="G15163" s="10">
        <v>12.633333</v>
      </c>
      <c r="H15163">
        <v>0</v>
      </c>
      <c r="M15163" s="10">
        <v>12.633333</v>
      </c>
      <c r="N15163">
        <v>0</v>
      </c>
    </row>
    <row r="15164" spans="1:14" x14ac:dyDescent="0.25">
      <c r="A15164" s="7">
        <v>12.634167</v>
      </c>
      <c r="B15164">
        <v>0</v>
      </c>
      <c r="G15164" s="10">
        <v>12.634167</v>
      </c>
      <c r="H15164">
        <v>0</v>
      </c>
      <c r="M15164" s="10">
        <v>12.634167</v>
      </c>
      <c r="N15164">
        <v>0</v>
      </c>
    </row>
    <row r="15165" spans="1:14" x14ac:dyDescent="0.25">
      <c r="A15165" s="7">
        <v>12.635</v>
      </c>
      <c r="B15165">
        <v>0</v>
      </c>
      <c r="G15165" s="10">
        <v>12.635</v>
      </c>
      <c r="H15165">
        <v>0</v>
      </c>
      <c r="M15165" s="10">
        <v>12.635</v>
      </c>
      <c r="N15165">
        <v>0</v>
      </c>
    </row>
    <row r="15166" spans="1:14" x14ac:dyDescent="0.25">
      <c r="A15166" s="7">
        <v>12.635833</v>
      </c>
      <c r="B15166">
        <v>0</v>
      </c>
      <c r="G15166" s="10">
        <v>12.635833</v>
      </c>
      <c r="H15166">
        <v>0</v>
      </c>
      <c r="M15166" s="10">
        <v>12.635833</v>
      </c>
      <c r="N15166">
        <v>0</v>
      </c>
    </row>
    <row r="15167" spans="1:14" x14ac:dyDescent="0.25">
      <c r="A15167" s="7">
        <v>12.636666999999999</v>
      </c>
      <c r="B15167">
        <v>0</v>
      </c>
      <c r="G15167" s="10">
        <v>12.636666999999999</v>
      </c>
      <c r="H15167">
        <v>0</v>
      </c>
      <c r="M15167" s="10">
        <v>12.636666999999999</v>
      </c>
      <c r="N15167">
        <v>0</v>
      </c>
    </row>
    <row r="15168" spans="1:14" x14ac:dyDescent="0.25">
      <c r="A15168" s="7">
        <v>12.637499999999999</v>
      </c>
      <c r="B15168">
        <v>0</v>
      </c>
      <c r="G15168" s="10">
        <v>12.637499999999999</v>
      </c>
      <c r="H15168">
        <v>0</v>
      </c>
      <c r="M15168" s="10">
        <v>12.637499999999999</v>
      </c>
      <c r="N15168">
        <v>0</v>
      </c>
    </row>
    <row r="15169" spans="1:14" x14ac:dyDescent="0.25">
      <c r="A15169" s="7">
        <v>12.638332999999999</v>
      </c>
      <c r="B15169">
        <v>0</v>
      </c>
      <c r="G15169" s="10">
        <v>12.638332999999999</v>
      </c>
      <c r="H15169">
        <v>0</v>
      </c>
      <c r="M15169" s="10">
        <v>12.638332999999999</v>
      </c>
      <c r="N15169">
        <v>0</v>
      </c>
    </row>
    <row r="15170" spans="1:14" x14ac:dyDescent="0.25">
      <c r="A15170" s="7">
        <v>12.639167</v>
      </c>
      <c r="B15170">
        <v>0</v>
      </c>
      <c r="G15170" s="10">
        <v>12.639167</v>
      </c>
      <c r="H15170">
        <v>0</v>
      </c>
      <c r="M15170" s="10">
        <v>12.639167</v>
      </c>
      <c r="N15170">
        <v>0</v>
      </c>
    </row>
    <row r="15171" spans="1:14" x14ac:dyDescent="0.25">
      <c r="A15171" s="7">
        <v>12.64</v>
      </c>
      <c r="B15171">
        <v>0</v>
      </c>
      <c r="G15171" s="10">
        <v>12.64</v>
      </c>
      <c r="H15171">
        <v>0</v>
      </c>
      <c r="M15171" s="10">
        <v>12.64</v>
      </c>
      <c r="N15171">
        <v>0</v>
      </c>
    </row>
    <row r="15172" spans="1:14" x14ac:dyDescent="0.25">
      <c r="A15172" s="7">
        <v>12.640833000000001</v>
      </c>
      <c r="B15172">
        <v>0</v>
      </c>
      <c r="G15172" s="10">
        <v>12.640833000000001</v>
      </c>
      <c r="H15172">
        <v>0</v>
      </c>
      <c r="M15172" s="10">
        <v>12.640833000000001</v>
      </c>
      <c r="N15172">
        <v>0</v>
      </c>
    </row>
    <row r="15173" spans="1:14" x14ac:dyDescent="0.25">
      <c r="A15173" s="7">
        <v>12.641667</v>
      </c>
      <c r="B15173">
        <v>0</v>
      </c>
      <c r="G15173" s="10">
        <v>12.641667</v>
      </c>
      <c r="H15173">
        <v>0</v>
      </c>
      <c r="M15173" s="10">
        <v>12.641667</v>
      </c>
      <c r="N15173">
        <v>0</v>
      </c>
    </row>
    <row r="15174" spans="1:14" x14ac:dyDescent="0.25">
      <c r="A15174" s="7">
        <v>12.6425</v>
      </c>
      <c r="B15174">
        <v>0</v>
      </c>
      <c r="G15174" s="10">
        <v>12.6425</v>
      </c>
      <c r="H15174">
        <v>0</v>
      </c>
      <c r="M15174" s="10">
        <v>12.6425</v>
      </c>
      <c r="N15174">
        <v>0</v>
      </c>
    </row>
    <row r="15175" spans="1:14" x14ac:dyDescent="0.25">
      <c r="A15175" s="7">
        <v>12.643333</v>
      </c>
      <c r="B15175">
        <v>0</v>
      </c>
      <c r="G15175" s="10">
        <v>12.643333</v>
      </c>
      <c r="H15175">
        <v>0</v>
      </c>
      <c r="M15175" s="10">
        <v>12.643333</v>
      </c>
      <c r="N15175">
        <v>0</v>
      </c>
    </row>
    <row r="15176" spans="1:14" x14ac:dyDescent="0.25">
      <c r="A15176" s="7">
        <v>12.644166999999999</v>
      </c>
      <c r="B15176">
        <v>0</v>
      </c>
      <c r="G15176" s="10">
        <v>12.644166999999999</v>
      </c>
      <c r="H15176">
        <v>0</v>
      </c>
      <c r="M15176" s="10">
        <v>12.644166999999999</v>
      </c>
      <c r="N15176">
        <v>0</v>
      </c>
    </row>
    <row r="15177" spans="1:14" x14ac:dyDescent="0.25">
      <c r="A15177" s="7">
        <v>12.645</v>
      </c>
      <c r="B15177">
        <v>0</v>
      </c>
      <c r="G15177" s="10">
        <v>12.645</v>
      </c>
      <c r="H15177">
        <v>0</v>
      </c>
      <c r="M15177" s="10">
        <v>12.645</v>
      </c>
      <c r="N15177">
        <v>0</v>
      </c>
    </row>
    <row r="15178" spans="1:14" x14ac:dyDescent="0.25">
      <c r="A15178" s="7">
        <v>12.645833</v>
      </c>
      <c r="B15178">
        <v>0</v>
      </c>
      <c r="G15178" s="10">
        <v>12.645833</v>
      </c>
      <c r="H15178">
        <v>0</v>
      </c>
      <c r="M15178" s="10">
        <v>12.645833</v>
      </c>
      <c r="N15178">
        <v>0</v>
      </c>
    </row>
    <row r="15179" spans="1:14" x14ac:dyDescent="0.25">
      <c r="A15179" s="7">
        <v>12.646667000000001</v>
      </c>
      <c r="B15179">
        <v>0</v>
      </c>
      <c r="G15179" s="10">
        <v>12.646667000000001</v>
      </c>
      <c r="H15179">
        <v>0</v>
      </c>
      <c r="M15179" s="10">
        <v>12.646667000000001</v>
      </c>
      <c r="N15179">
        <v>0</v>
      </c>
    </row>
    <row r="15180" spans="1:14" x14ac:dyDescent="0.25">
      <c r="A15180" s="7">
        <v>12.647500000000001</v>
      </c>
      <c r="B15180">
        <v>0</v>
      </c>
      <c r="G15180" s="10">
        <v>12.647500000000001</v>
      </c>
      <c r="H15180">
        <v>0</v>
      </c>
      <c r="M15180" s="10">
        <v>12.647500000000001</v>
      </c>
      <c r="N15180">
        <v>0</v>
      </c>
    </row>
    <row r="15181" spans="1:14" x14ac:dyDescent="0.25">
      <c r="A15181" s="7">
        <v>12.648332999999999</v>
      </c>
      <c r="B15181">
        <v>0</v>
      </c>
      <c r="G15181" s="10">
        <v>12.648332999999999</v>
      </c>
      <c r="H15181">
        <v>0</v>
      </c>
      <c r="M15181" s="10">
        <v>12.648332999999999</v>
      </c>
      <c r="N15181">
        <v>0</v>
      </c>
    </row>
    <row r="15182" spans="1:14" x14ac:dyDescent="0.25">
      <c r="A15182" s="7">
        <v>12.649167</v>
      </c>
      <c r="B15182">
        <v>0</v>
      </c>
      <c r="G15182" s="10">
        <v>12.649167</v>
      </c>
      <c r="H15182">
        <v>0</v>
      </c>
      <c r="M15182" s="10">
        <v>12.649167</v>
      </c>
      <c r="N15182">
        <v>0</v>
      </c>
    </row>
    <row r="15183" spans="1:14" x14ac:dyDescent="0.25">
      <c r="A15183" s="7">
        <v>12.65</v>
      </c>
      <c r="B15183">
        <v>0</v>
      </c>
      <c r="G15183" s="10">
        <v>12.65</v>
      </c>
      <c r="H15183">
        <v>0</v>
      </c>
      <c r="M15183" s="10">
        <v>12.65</v>
      </c>
      <c r="N15183">
        <v>0</v>
      </c>
    </row>
    <row r="15184" spans="1:14" x14ac:dyDescent="0.25">
      <c r="A15184" s="7">
        <v>12.650833</v>
      </c>
      <c r="B15184">
        <v>0</v>
      </c>
      <c r="G15184" s="10">
        <v>12.650833</v>
      </c>
      <c r="H15184">
        <v>0</v>
      </c>
      <c r="M15184" s="10">
        <v>12.650833</v>
      </c>
      <c r="N15184">
        <v>0</v>
      </c>
    </row>
    <row r="15185" spans="1:14" x14ac:dyDescent="0.25">
      <c r="A15185" s="7">
        <v>12.651667</v>
      </c>
      <c r="B15185">
        <v>0</v>
      </c>
      <c r="G15185" s="10">
        <v>12.651667</v>
      </c>
      <c r="H15185">
        <v>0</v>
      </c>
      <c r="M15185" s="10">
        <v>12.651667</v>
      </c>
      <c r="N15185">
        <v>0</v>
      </c>
    </row>
    <row r="15186" spans="1:14" x14ac:dyDescent="0.25">
      <c r="A15186" s="7">
        <v>12.6525</v>
      </c>
      <c r="B15186">
        <v>0</v>
      </c>
      <c r="G15186" s="10">
        <v>12.6525</v>
      </c>
      <c r="H15186">
        <v>0</v>
      </c>
      <c r="M15186" s="10">
        <v>12.6525</v>
      </c>
      <c r="N15186">
        <v>0</v>
      </c>
    </row>
    <row r="15187" spans="1:14" x14ac:dyDescent="0.25">
      <c r="A15187" s="7">
        <v>12.653333</v>
      </c>
      <c r="B15187">
        <v>0</v>
      </c>
      <c r="G15187" s="10">
        <v>12.653333</v>
      </c>
      <c r="H15187">
        <v>0</v>
      </c>
      <c r="M15187" s="10">
        <v>12.653333</v>
      </c>
      <c r="N15187">
        <v>0</v>
      </c>
    </row>
    <row r="15188" spans="1:14" x14ac:dyDescent="0.25">
      <c r="A15188" s="7">
        <v>12.654166999999999</v>
      </c>
      <c r="B15188">
        <v>0</v>
      </c>
      <c r="G15188" s="10">
        <v>12.654166999999999</v>
      </c>
      <c r="H15188">
        <v>0</v>
      </c>
      <c r="M15188" s="10">
        <v>12.654166999999999</v>
      </c>
      <c r="N15188">
        <v>0</v>
      </c>
    </row>
    <row r="15189" spans="1:14" x14ac:dyDescent="0.25">
      <c r="A15189" s="7">
        <v>12.654999999999999</v>
      </c>
      <c r="B15189">
        <v>0</v>
      </c>
      <c r="G15189" s="10">
        <v>12.654999999999999</v>
      </c>
      <c r="H15189">
        <v>0</v>
      </c>
      <c r="M15189" s="10">
        <v>12.654999999999999</v>
      </c>
      <c r="N15189">
        <v>0</v>
      </c>
    </row>
    <row r="15190" spans="1:14" x14ac:dyDescent="0.25">
      <c r="A15190" s="7">
        <v>12.655832999999999</v>
      </c>
      <c r="B15190">
        <v>0</v>
      </c>
      <c r="G15190" s="10">
        <v>12.655832999999999</v>
      </c>
      <c r="H15190">
        <v>0</v>
      </c>
      <c r="M15190" s="10">
        <v>12.655832999999999</v>
      </c>
      <c r="N15190">
        <v>0</v>
      </c>
    </row>
    <row r="15191" spans="1:14" x14ac:dyDescent="0.25">
      <c r="A15191" s="7">
        <v>12.656667000000001</v>
      </c>
      <c r="B15191">
        <v>0</v>
      </c>
      <c r="G15191" s="10">
        <v>12.656667000000001</v>
      </c>
      <c r="H15191">
        <v>0</v>
      </c>
      <c r="M15191" s="10">
        <v>12.656667000000001</v>
      </c>
      <c r="N15191">
        <v>0</v>
      </c>
    </row>
    <row r="15192" spans="1:14" x14ac:dyDescent="0.25">
      <c r="A15192" s="7">
        <v>12.657500000000001</v>
      </c>
      <c r="B15192">
        <v>0</v>
      </c>
      <c r="G15192" s="10">
        <v>12.657500000000001</v>
      </c>
      <c r="H15192">
        <v>0</v>
      </c>
      <c r="M15192" s="10">
        <v>12.657500000000001</v>
      </c>
      <c r="N15192">
        <v>0</v>
      </c>
    </row>
    <row r="15193" spans="1:14" x14ac:dyDescent="0.25">
      <c r="A15193" s="7">
        <v>12.658333000000001</v>
      </c>
      <c r="B15193">
        <v>0</v>
      </c>
      <c r="G15193" s="10">
        <v>12.658333000000001</v>
      </c>
      <c r="H15193">
        <v>0</v>
      </c>
      <c r="M15193" s="10">
        <v>12.658333000000001</v>
      </c>
      <c r="N15193">
        <v>0</v>
      </c>
    </row>
    <row r="15194" spans="1:14" x14ac:dyDescent="0.25">
      <c r="A15194" s="7">
        <v>12.659167</v>
      </c>
      <c r="B15194">
        <v>0</v>
      </c>
      <c r="G15194" s="10">
        <v>12.659167</v>
      </c>
      <c r="H15194">
        <v>0</v>
      </c>
      <c r="M15194" s="10">
        <v>12.659167</v>
      </c>
      <c r="N15194">
        <v>0</v>
      </c>
    </row>
    <row r="15195" spans="1:14" x14ac:dyDescent="0.25">
      <c r="A15195" s="7">
        <v>12.66</v>
      </c>
      <c r="B15195">
        <v>0</v>
      </c>
      <c r="G15195" s="10">
        <v>12.66</v>
      </c>
      <c r="H15195">
        <v>0</v>
      </c>
      <c r="M15195" s="10">
        <v>12.66</v>
      </c>
      <c r="N15195">
        <v>0</v>
      </c>
    </row>
    <row r="15196" spans="1:14" x14ac:dyDescent="0.25">
      <c r="A15196" s="7">
        <v>12.660833</v>
      </c>
      <c r="B15196">
        <v>0</v>
      </c>
      <c r="G15196" s="10">
        <v>12.660833</v>
      </c>
      <c r="H15196">
        <v>0</v>
      </c>
      <c r="M15196" s="10">
        <v>12.660833</v>
      </c>
      <c r="N15196">
        <v>0</v>
      </c>
    </row>
    <row r="15197" spans="1:14" x14ac:dyDescent="0.25">
      <c r="A15197" s="7">
        <v>12.661667</v>
      </c>
      <c r="B15197">
        <v>0</v>
      </c>
      <c r="G15197" s="10">
        <v>12.661667</v>
      </c>
      <c r="H15197">
        <v>0</v>
      </c>
      <c r="M15197" s="10">
        <v>12.661667</v>
      </c>
      <c r="N15197">
        <v>0</v>
      </c>
    </row>
    <row r="15198" spans="1:14" x14ac:dyDescent="0.25">
      <c r="A15198" s="7">
        <v>12.6625</v>
      </c>
      <c r="B15198">
        <v>0</v>
      </c>
      <c r="G15198" s="10">
        <v>12.6625</v>
      </c>
      <c r="H15198">
        <v>0</v>
      </c>
      <c r="M15198" s="10">
        <v>12.6625</v>
      </c>
      <c r="N15198">
        <v>0</v>
      </c>
    </row>
    <row r="15199" spans="1:14" x14ac:dyDescent="0.25">
      <c r="A15199" s="7">
        <v>12.663333</v>
      </c>
      <c r="B15199">
        <v>0</v>
      </c>
      <c r="G15199" s="10">
        <v>12.663333</v>
      </c>
      <c r="H15199">
        <v>0</v>
      </c>
      <c r="M15199" s="10">
        <v>12.663333</v>
      </c>
      <c r="N15199">
        <v>0</v>
      </c>
    </row>
    <row r="15200" spans="1:14" x14ac:dyDescent="0.25">
      <c r="A15200" s="7">
        <v>12.664167000000001</v>
      </c>
      <c r="B15200">
        <v>0</v>
      </c>
      <c r="G15200" s="10">
        <v>12.664167000000001</v>
      </c>
      <c r="H15200">
        <v>0</v>
      </c>
      <c r="M15200" s="10">
        <v>12.664167000000001</v>
      </c>
      <c r="N15200">
        <v>0</v>
      </c>
    </row>
    <row r="15201" spans="1:14" x14ac:dyDescent="0.25">
      <c r="A15201" s="7">
        <v>12.664999999999999</v>
      </c>
      <c r="B15201">
        <v>0</v>
      </c>
      <c r="G15201" s="10">
        <v>12.664999999999999</v>
      </c>
      <c r="H15201">
        <v>0</v>
      </c>
      <c r="M15201" s="10">
        <v>12.664999999999999</v>
      </c>
      <c r="N15201">
        <v>0</v>
      </c>
    </row>
    <row r="15202" spans="1:14" x14ac:dyDescent="0.25">
      <c r="A15202" s="7">
        <v>12.665832999999999</v>
      </c>
      <c r="B15202">
        <v>0</v>
      </c>
      <c r="G15202" s="10">
        <v>12.665832999999999</v>
      </c>
      <c r="H15202">
        <v>0</v>
      </c>
      <c r="M15202" s="10">
        <v>12.665832999999999</v>
      </c>
      <c r="N15202">
        <v>0</v>
      </c>
    </row>
    <row r="15203" spans="1:14" x14ac:dyDescent="0.25">
      <c r="A15203" s="7">
        <v>12.666667</v>
      </c>
      <c r="B15203">
        <v>0</v>
      </c>
      <c r="G15203" s="10">
        <v>12.666667</v>
      </c>
      <c r="H15203">
        <v>0</v>
      </c>
      <c r="M15203" s="10">
        <v>12.666667</v>
      </c>
      <c r="N15203">
        <v>0</v>
      </c>
    </row>
    <row r="15204" spans="1:14" x14ac:dyDescent="0.25">
      <c r="A15204" s="7">
        <v>12.6675</v>
      </c>
      <c r="B15204">
        <v>0</v>
      </c>
      <c r="G15204" s="10">
        <v>12.6675</v>
      </c>
      <c r="H15204">
        <v>0</v>
      </c>
      <c r="M15204" s="10">
        <v>12.6675</v>
      </c>
      <c r="N15204">
        <v>0</v>
      </c>
    </row>
    <row r="15205" spans="1:14" x14ac:dyDescent="0.25">
      <c r="A15205" s="7">
        <v>12.668333000000001</v>
      </c>
      <c r="B15205">
        <v>0</v>
      </c>
      <c r="G15205" s="10">
        <v>12.668333000000001</v>
      </c>
      <c r="H15205">
        <v>0</v>
      </c>
      <c r="M15205" s="10">
        <v>12.668333000000001</v>
      </c>
      <c r="N15205">
        <v>0</v>
      </c>
    </row>
    <row r="15206" spans="1:14" x14ac:dyDescent="0.25">
      <c r="A15206" s="7">
        <v>12.669167</v>
      </c>
      <c r="B15206">
        <v>0</v>
      </c>
      <c r="G15206" s="10">
        <v>12.669167</v>
      </c>
      <c r="H15206">
        <v>0</v>
      </c>
      <c r="M15206" s="10">
        <v>12.669167</v>
      </c>
      <c r="N15206">
        <v>0</v>
      </c>
    </row>
    <row r="15207" spans="1:14" x14ac:dyDescent="0.25">
      <c r="A15207" s="7">
        <v>12.67</v>
      </c>
      <c r="B15207">
        <v>0</v>
      </c>
      <c r="G15207" s="10">
        <v>12.67</v>
      </c>
      <c r="H15207">
        <v>0</v>
      </c>
      <c r="M15207" s="10">
        <v>12.67</v>
      </c>
      <c r="N15207">
        <v>0</v>
      </c>
    </row>
    <row r="15208" spans="1:14" x14ac:dyDescent="0.25">
      <c r="A15208" s="7">
        <v>12.670833</v>
      </c>
      <c r="B15208">
        <v>0</v>
      </c>
      <c r="G15208" s="10">
        <v>12.670833</v>
      </c>
      <c r="H15208">
        <v>0</v>
      </c>
      <c r="M15208" s="10">
        <v>12.670833</v>
      </c>
      <c r="N15208">
        <v>0</v>
      </c>
    </row>
    <row r="15209" spans="1:14" x14ac:dyDescent="0.25">
      <c r="A15209" s="7">
        <v>12.671666999999999</v>
      </c>
      <c r="B15209">
        <v>0</v>
      </c>
      <c r="G15209" s="10">
        <v>12.671666999999999</v>
      </c>
      <c r="H15209">
        <v>0</v>
      </c>
      <c r="M15209" s="10">
        <v>12.671666999999999</v>
      </c>
      <c r="N15209">
        <v>0</v>
      </c>
    </row>
    <row r="15210" spans="1:14" x14ac:dyDescent="0.25">
      <c r="A15210" s="7">
        <v>12.672499999999999</v>
      </c>
      <c r="B15210">
        <v>0</v>
      </c>
      <c r="G15210" s="10">
        <v>12.672499999999999</v>
      </c>
      <c r="H15210">
        <v>0</v>
      </c>
      <c r="M15210" s="10">
        <v>12.672499999999999</v>
      </c>
      <c r="N15210">
        <v>0</v>
      </c>
    </row>
    <row r="15211" spans="1:14" x14ac:dyDescent="0.25">
      <c r="A15211" s="7">
        <v>12.673333</v>
      </c>
      <c r="B15211">
        <v>0</v>
      </c>
      <c r="G15211" s="10">
        <v>12.673333</v>
      </c>
      <c r="H15211">
        <v>0</v>
      </c>
      <c r="M15211" s="10">
        <v>12.673333</v>
      </c>
      <c r="N15211">
        <v>0</v>
      </c>
    </row>
    <row r="15212" spans="1:14" x14ac:dyDescent="0.25">
      <c r="A15212" s="7">
        <v>12.674167000000001</v>
      </c>
      <c r="B15212">
        <v>0</v>
      </c>
      <c r="G15212" s="10">
        <v>12.674167000000001</v>
      </c>
      <c r="H15212">
        <v>0</v>
      </c>
      <c r="M15212" s="10">
        <v>12.674167000000001</v>
      </c>
      <c r="N15212">
        <v>0</v>
      </c>
    </row>
    <row r="15213" spans="1:14" x14ac:dyDescent="0.25">
      <c r="A15213" s="7">
        <v>12.675000000000001</v>
      </c>
      <c r="B15213">
        <v>0</v>
      </c>
      <c r="G15213" s="10">
        <v>12.675000000000001</v>
      </c>
      <c r="H15213">
        <v>0</v>
      </c>
      <c r="M15213" s="10">
        <v>12.675000000000001</v>
      </c>
      <c r="N15213">
        <v>0</v>
      </c>
    </row>
    <row r="15214" spans="1:14" x14ac:dyDescent="0.25">
      <c r="A15214" s="7">
        <v>12.675833000000001</v>
      </c>
      <c r="B15214">
        <v>0</v>
      </c>
      <c r="G15214" s="10">
        <v>12.675833000000001</v>
      </c>
      <c r="H15214">
        <v>0</v>
      </c>
      <c r="M15214" s="10">
        <v>12.675833000000001</v>
      </c>
      <c r="N15214">
        <v>0</v>
      </c>
    </row>
    <row r="15215" spans="1:14" x14ac:dyDescent="0.25">
      <c r="A15215" s="7">
        <v>12.676667</v>
      </c>
      <c r="B15215">
        <v>0</v>
      </c>
      <c r="G15215" s="10">
        <v>12.676667</v>
      </c>
      <c r="H15215">
        <v>0</v>
      </c>
      <c r="M15215" s="10">
        <v>12.676667</v>
      </c>
      <c r="N15215">
        <v>0</v>
      </c>
    </row>
    <row r="15216" spans="1:14" x14ac:dyDescent="0.25">
      <c r="A15216" s="7">
        <v>12.6775</v>
      </c>
      <c r="B15216">
        <v>0</v>
      </c>
      <c r="G15216" s="10">
        <v>12.6775</v>
      </c>
      <c r="H15216">
        <v>0</v>
      </c>
      <c r="M15216" s="10">
        <v>12.6775</v>
      </c>
      <c r="N15216">
        <v>0</v>
      </c>
    </row>
    <row r="15217" spans="1:14" x14ac:dyDescent="0.25">
      <c r="A15217" s="7">
        <v>12.678333</v>
      </c>
      <c r="B15217">
        <v>0</v>
      </c>
      <c r="G15217" s="10">
        <v>12.678333</v>
      </c>
      <c r="H15217">
        <v>0</v>
      </c>
      <c r="M15217" s="10">
        <v>12.678333</v>
      </c>
      <c r="N15217">
        <v>0</v>
      </c>
    </row>
    <row r="15218" spans="1:14" x14ac:dyDescent="0.25">
      <c r="A15218" s="7">
        <v>12.679167</v>
      </c>
      <c r="B15218">
        <v>0</v>
      </c>
      <c r="G15218" s="10">
        <v>12.679167</v>
      </c>
      <c r="H15218">
        <v>0</v>
      </c>
      <c r="M15218" s="10">
        <v>12.679167</v>
      </c>
      <c r="N15218">
        <v>0</v>
      </c>
    </row>
    <row r="15219" spans="1:14" x14ac:dyDescent="0.25">
      <c r="A15219" s="7">
        <v>12.68</v>
      </c>
      <c r="B15219">
        <v>0</v>
      </c>
      <c r="G15219" s="10">
        <v>12.68</v>
      </c>
      <c r="H15219">
        <v>0</v>
      </c>
      <c r="M15219" s="10">
        <v>12.68</v>
      </c>
      <c r="N15219">
        <v>0</v>
      </c>
    </row>
    <row r="15220" spans="1:14" x14ac:dyDescent="0.25">
      <c r="A15220" s="7">
        <v>12.680833</v>
      </c>
      <c r="B15220">
        <v>0</v>
      </c>
      <c r="G15220" s="10">
        <v>12.680833</v>
      </c>
      <c r="H15220">
        <v>0</v>
      </c>
      <c r="M15220" s="10">
        <v>12.680833</v>
      </c>
      <c r="N15220">
        <v>0</v>
      </c>
    </row>
    <row r="15221" spans="1:14" x14ac:dyDescent="0.25">
      <c r="A15221" s="7">
        <v>12.681666999999999</v>
      </c>
      <c r="B15221">
        <v>0</v>
      </c>
      <c r="G15221" s="10">
        <v>12.681666999999999</v>
      </c>
      <c r="H15221">
        <v>0</v>
      </c>
      <c r="M15221" s="10">
        <v>12.681666999999999</v>
      </c>
      <c r="N15221">
        <v>0</v>
      </c>
    </row>
    <row r="15222" spans="1:14" x14ac:dyDescent="0.25">
      <c r="A15222" s="7">
        <v>12.682499999999999</v>
      </c>
      <c r="B15222">
        <v>0</v>
      </c>
      <c r="G15222" s="10">
        <v>12.682499999999999</v>
      </c>
      <c r="H15222">
        <v>0</v>
      </c>
      <c r="M15222" s="10">
        <v>12.682499999999999</v>
      </c>
      <c r="N15222">
        <v>0</v>
      </c>
    </row>
    <row r="15223" spans="1:14" x14ac:dyDescent="0.25">
      <c r="A15223" s="7">
        <v>12.683332999999999</v>
      </c>
      <c r="B15223">
        <v>0</v>
      </c>
      <c r="G15223" s="10">
        <v>12.683332999999999</v>
      </c>
      <c r="H15223">
        <v>0</v>
      </c>
      <c r="M15223" s="10">
        <v>12.683332999999999</v>
      </c>
      <c r="N15223">
        <v>0</v>
      </c>
    </row>
    <row r="15224" spans="1:14" x14ac:dyDescent="0.25">
      <c r="A15224" s="7">
        <v>12.684167</v>
      </c>
      <c r="B15224">
        <v>0</v>
      </c>
      <c r="G15224" s="10">
        <v>12.684167</v>
      </c>
      <c r="H15224">
        <v>0</v>
      </c>
      <c r="M15224" s="10">
        <v>12.684167</v>
      </c>
      <c r="N15224">
        <v>0</v>
      </c>
    </row>
    <row r="15225" spans="1:14" x14ac:dyDescent="0.25">
      <c r="A15225" s="7">
        <v>12.685</v>
      </c>
      <c r="B15225">
        <v>0</v>
      </c>
      <c r="G15225" s="10">
        <v>12.685</v>
      </c>
      <c r="H15225">
        <v>0</v>
      </c>
      <c r="M15225" s="10">
        <v>12.685</v>
      </c>
      <c r="N15225">
        <v>0</v>
      </c>
    </row>
    <row r="15226" spans="1:14" x14ac:dyDescent="0.25">
      <c r="A15226" s="7">
        <v>12.685833000000001</v>
      </c>
      <c r="B15226">
        <v>0</v>
      </c>
      <c r="G15226" s="10">
        <v>12.685833000000001</v>
      </c>
      <c r="H15226">
        <v>0</v>
      </c>
      <c r="M15226" s="10">
        <v>12.685833000000001</v>
      </c>
      <c r="N15226">
        <v>0</v>
      </c>
    </row>
    <row r="15227" spans="1:14" x14ac:dyDescent="0.25">
      <c r="A15227" s="7">
        <v>12.686667</v>
      </c>
      <c r="B15227">
        <v>0</v>
      </c>
      <c r="G15227" s="10">
        <v>12.686667</v>
      </c>
      <c r="H15227">
        <v>0</v>
      </c>
      <c r="M15227" s="10">
        <v>12.686667</v>
      </c>
      <c r="N15227">
        <v>0</v>
      </c>
    </row>
    <row r="15228" spans="1:14" x14ac:dyDescent="0.25">
      <c r="A15228" s="7">
        <v>12.6875</v>
      </c>
      <c r="B15228">
        <v>0</v>
      </c>
      <c r="G15228" s="10">
        <v>12.6875</v>
      </c>
      <c r="H15228">
        <v>0</v>
      </c>
      <c r="M15228" s="10">
        <v>12.6875</v>
      </c>
      <c r="N15228">
        <v>0</v>
      </c>
    </row>
    <row r="15229" spans="1:14" x14ac:dyDescent="0.25">
      <c r="A15229" s="7">
        <v>12.688333</v>
      </c>
      <c r="B15229">
        <v>0</v>
      </c>
      <c r="G15229" s="10">
        <v>12.688333</v>
      </c>
      <c r="H15229">
        <v>0</v>
      </c>
      <c r="M15229" s="10">
        <v>12.688333</v>
      </c>
      <c r="N15229">
        <v>0</v>
      </c>
    </row>
    <row r="15230" spans="1:14" x14ac:dyDescent="0.25">
      <c r="A15230" s="7">
        <v>12.689166999999999</v>
      </c>
      <c r="B15230">
        <v>0</v>
      </c>
      <c r="G15230" s="10">
        <v>12.689166999999999</v>
      </c>
      <c r="H15230">
        <v>0</v>
      </c>
      <c r="M15230" s="10">
        <v>12.689166999999999</v>
      </c>
      <c r="N15230">
        <v>0</v>
      </c>
    </row>
    <row r="15231" spans="1:14" x14ac:dyDescent="0.25">
      <c r="A15231" s="7">
        <v>12.69</v>
      </c>
      <c r="B15231">
        <v>0</v>
      </c>
      <c r="G15231" s="10">
        <v>12.69</v>
      </c>
      <c r="H15231">
        <v>0</v>
      </c>
      <c r="M15231" s="10">
        <v>12.69</v>
      </c>
      <c r="N15231">
        <v>0</v>
      </c>
    </row>
    <row r="15232" spans="1:14" x14ac:dyDescent="0.25">
      <c r="A15232" s="7">
        <v>12.690833</v>
      </c>
      <c r="B15232">
        <v>0</v>
      </c>
      <c r="G15232" s="10">
        <v>12.690833</v>
      </c>
      <c r="H15232">
        <v>0</v>
      </c>
      <c r="M15232" s="10">
        <v>12.690833</v>
      </c>
      <c r="N15232">
        <v>0</v>
      </c>
    </row>
    <row r="15233" spans="1:14" x14ac:dyDescent="0.25">
      <c r="A15233" s="7">
        <v>12.691667000000001</v>
      </c>
      <c r="B15233">
        <v>0</v>
      </c>
      <c r="G15233" s="10">
        <v>12.691667000000001</v>
      </c>
      <c r="H15233">
        <v>0</v>
      </c>
      <c r="M15233" s="10">
        <v>12.691667000000001</v>
      </c>
      <c r="N15233">
        <v>0</v>
      </c>
    </row>
    <row r="15234" spans="1:14" x14ac:dyDescent="0.25">
      <c r="A15234" s="7">
        <v>12.692500000000001</v>
      </c>
      <c r="B15234">
        <v>0</v>
      </c>
      <c r="G15234" s="10">
        <v>12.692500000000001</v>
      </c>
      <c r="H15234">
        <v>0</v>
      </c>
      <c r="M15234" s="10">
        <v>12.692500000000001</v>
      </c>
      <c r="N15234">
        <v>0</v>
      </c>
    </row>
    <row r="15235" spans="1:14" x14ac:dyDescent="0.25">
      <c r="A15235" s="7">
        <v>12.693333000000001</v>
      </c>
      <c r="B15235">
        <v>0</v>
      </c>
      <c r="G15235" s="10">
        <v>12.693333000000001</v>
      </c>
      <c r="H15235">
        <v>0</v>
      </c>
      <c r="M15235" s="10">
        <v>12.693333000000001</v>
      </c>
      <c r="N15235">
        <v>0</v>
      </c>
    </row>
    <row r="15236" spans="1:14" x14ac:dyDescent="0.25">
      <c r="A15236" s="7">
        <v>12.694167</v>
      </c>
      <c r="B15236">
        <v>0</v>
      </c>
      <c r="G15236" s="10">
        <v>12.694167</v>
      </c>
      <c r="H15236">
        <v>0</v>
      </c>
      <c r="M15236" s="10">
        <v>12.694167</v>
      </c>
      <c r="N15236">
        <v>0</v>
      </c>
    </row>
    <row r="15237" spans="1:14" x14ac:dyDescent="0.25">
      <c r="A15237" s="7">
        <v>12.695</v>
      </c>
      <c r="B15237">
        <v>0</v>
      </c>
      <c r="G15237" s="10">
        <v>12.695</v>
      </c>
      <c r="H15237">
        <v>0</v>
      </c>
      <c r="M15237" s="10">
        <v>12.695</v>
      </c>
      <c r="N15237">
        <v>0</v>
      </c>
    </row>
    <row r="15238" spans="1:14" x14ac:dyDescent="0.25">
      <c r="A15238" s="7">
        <v>12.695833</v>
      </c>
      <c r="B15238">
        <v>0</v>
      </c>
      <c r="G15238" s="10">
        <v>12.695833</v>
      </c>
      <c r="H15238">
        <v>0</v>
      </c>
      <c r="M15238" s="10">
        <v>12.695833</v>
      </c>
      <c r="N15238">
        <v>0</v>
      </c>
    </row>
    <row r="15239" spans="1:14" x14ac:dyDescent="0.25">
      <c r="A15239" s="7">
        <v>12.696667</v>
      </c>
      <c r="B15239">
        <v>0</v>
      </c>
      <c r="G15239" s="10">
        <v>12.696667</v>
      </c>
      <c r="H15239">
        <v>0</v>
      </c>
      <c r="M15239" s="10">
        <v>12.696667</v>
      </c>
      <c r="N15239">
        <v>0</v>
      </c>
    </row>
    <row r="15240" spans="1:14" x14ac:dyDescent="0.25">
      <c r="A15240" s="7">
        <v>12.6975</v>
      </c>
      <c r="B15240">
        <v>0</v>
      </c>
      <c r="G15240" s="10">
        <v>12.6975</v>
      </c>
      <c r="H15240">
        <v>0</v>
      </c>
      <c r="M15240" s="10">
        <v>12.6975</v>
      </c>
      <c r="N15240">
        <v>0</v>
      </c>
    </row>
    <row r="15241" spans="1:14" x14ac:dyDescent="0.25">
      <c r="A15241" s="7">
        <v>12.698333</v>
      </c>
      <c r="B15241">
        <v>0</v>
      </c>
      <c r="G15241" s="10">
        <v>12.698333</v>
      </c>
      <c r="H15241">
        <v>0</v>
      </c>
      <c r="M15241" s="10">
        <v>12.698333</v>
      </c>
      <c r="N15241">
        <v>0</v>
      </c>
    </row>
    <row r="15242" spans="1:14" x14ac:dyDescent="0.25">
      <c r="A15242" s="7">
        <v>12.699166999999999</v>
      </c>
      <c r="B15242">
        <v>0</v>
      </c>
      <c r="G15242" s="10">
        <v>12.699166999999999</v>
      </c>
      <c r="H15242">
        <v>0</v>
      </c>
      <c r="M15242" s="10">
        <v>12.699166999999999</v>
      </c>
      <c r="N15242">
        <v>0</v>
      </c>
    </row>
    <row r="15243" spans="1:14" x14ac:dyDescent="0.25">
      <c r="A15243" s="7">
        <v>12.7</v>
      </c>
      <c r="B15243">
        <v>0</v>
      </c>
      <c r="G15243" s="10">
        <v>12.7</v>
      </c>
      <c r="H15243">
        <v>0</v>
      </c>
      <c r="M15243" s="10">
        <v>12.7</v>
      </c>
      <c r="N15243">
        <v>0</v>
      </c>
    </row>
    <row r="15244" spans="1:14" x14ac:dyDescent="0.25">
      <c r="A15244" s="7">
        <v>12.700832999999999</v>
      </c>
      <c r="B15244">
        <v>0</v>
      </c>
      <c r="G15244" s="10">
        <v>12.700832999999999</v>
      </c>
      <c r="H15244">
        <v>0</v>
      </c>
      <c r="M15244" s="10">
        <v>12.700832999999999</v>
      </c>
      <c r="N15244">
        <v>0</v>
      </c>
    </row>
    <row r="15245" spans="1:14" x14ac:dyDescent="0.25">
      <c r="A15245" s="7">
        <v>12.701667</v>
      </c>
      <c r="B15245">
        <v>0</v>
      </c>
      <c r="G15245" s="10">
        <v>12.701667</v>
      </c>
      <c r="H15245">
        <v>0</v>
      </c>
      <c r="M15245" s="10">
        <v>12.701667</v>
      </c>
      <c r="N15245">
        <v>0</v>
      </c>
    </row>
    <row r="15246" spans="1:14" x14ac:dyDescent="0.25">
      <c r="A15246" s="7">
        <v>12.702500000000001</v>
      </c>
      <c r="B15246">
        <v>0</v>
      </c>
      <c r="G15246" s="10">
        <v>12.702500000000001</v>
      </c>
      <c r="H15246">
        <v>0</v>
      </c>
      <c r="M15246" s="10">
        <v>12.702500000000001</v>
      </c>
      <c r="N15246">
        <v>0</v>
      </c>
    </row>
    <row r="15247" spans="1:14" x14ac:dyDescent="0.25">
      <c r="A15247" s="7">
        <v>12.703333000000001</v>
      </c>
      <c r="B15247">
        <v>0</v>
      </c>
      <c r="G15247" s="10">
        <v>12.703333000000001</v>
      </c>
      <c r="H15247">
        <v>0</v>
      </c>
      <c r="M15247" s="10">
        <v>12.703333000000001</v>
      </c>
      <c r="N15247">
        <v>0</v>
      </c>
    </row>
    <row r="15248" spans="1:14" x14ac:dyDescent="0.25">
      <c r="A15248" s="7">
        <v>12.704167</v>
      </c>
      <c r="B15248">
        <v>0</v>
      </c>
      <c r="G15248" s="10">
        <v>12.704167</v>
      </c>
      <c r="H15248">
        <v>0</v>
      </c>
      <c r="M15248" s="10">
        <v>12.704167</v>
      </c>
      <c r="N15248">
        <v>0</v>
      </c>
    </row>
    <row r="15249" spans="1:14" x14ac:dyDescent="0.25">
      <c r="A15249" s="7">
        <v>12.705</v>
      </c>
      <c r="B15249">
        <v>0</v>
      </c>
      <c r="G15249" s="10">
        <v>12.705</v>
      </c>
      <c r="H15249">
        <v>0</v>
      </c>
      <c r="M15249" s="10">
        <v>12.705</v>
      </c>
      <c r="N15249">
        <v>0</v>
      </c>
    </row>
    <row r="15250" spans="1:14" x14ac:dyDescent="0.25">
      <c r="A15250" s="7">
        <v>12.705833</v>
      </c>
      <c r="B15250">
        <v>0</v>
      </c>
      <c r="G15250" s="10">
        <v>12.705833</v>
      </c>
      <c r="H15250">
        <v>0</v>
      </c>
      <c r="M15250" s="10">
        <v>12.705833</v>
      </c>
      <c r="N15250">
        <v>0</v>
      </c>
    </row>
    <row r="15251" spans="1:14" x14ac:dyDescent="0.25">
      <c r="A15251" s="7">
        <v>12.706666999999999</v>
      </c>
      <c r="B15251">
        <v>0</v>
      </c>
      <c r="G15251" s="10">
        <v>12.706666999999999</v>
      </c>
      <c r="H15251">
        <v>0</v>
      </c>
      <c r="M15251" s="10">
        <v>12.706666999999999</v>
      </c>
      <c r="N15251">
        <v>0</v>
      </c>
    </row>
    <row r="15252" spans="1:14" x14ac:dyDescent="0.25">
      <c r="A15252" s="7">
        <v>12.7075</v>
      </c>
      <c r="B15252">
        <v>0</v>
      </c>
      <c r="G15252" s="10">
        <v>12.7075</v>
      </c>
      <c r="H15252">
        <v>0</v>
      </c>
      <c r="M15252" s="10">
        <v>12.7075</v>
      </c>
      <c r="N15252">
        <v>0</v>
      </c>
    </row>
    <row r="15253" spans="1:14" x14ac:dyDescent="0.25">
      <c r="A15253" s="7">
        <v>12.708333</v>
      </c>
      <c r="B15253">
        <v>0</v>
      </c>
      <c r="G15253" s="10">
        <v>12.708333</v>
      </c>
      <c r="H15253">
        <v>0</v>
      </c>
      <c r="M15253" s="10">
        <v>12.708333</v>
      </c>
      <c r="N15253">
        <v>0</v>
      </c>
    </row>
    <row r="15254" spans="1:14" x14ac:dyDescent="0.25">
      <c r="A15254" s="7">
        <v>12.709167000000001</v>
      </c>
      <c r="B15254">
        <v>0</v>
      </c>
      <c r="G15254" s="10">
        <v>12.709167000000001</v>
      </c>
      <c r="H15254">
        <v>0</v>
      </c>
      <c r="M15254" s="10">
        <v>12.709167000000001</v>
      </c>
      <c r="N15254">
        <v>0</v>
      </c>
    </row>
    <row r="15255" spans="1:14" x14ac:dyDescent="0.25">
      <c r="A15255" s="7">
        <v>12.71</v>
      </c>
      <c r="B15255">
        <v>0</v>
      </c>
      <c r="G15255" s="10">
        <v>12.71</v>
      </c>
      <c r="H15255">
        <v>0</v>
      </c>
      <c r="M15255" s="10">
        <v>12.71</v>
      </c>
      <c r="N15255">
        <v>0</v>
      </c>
    </row>
    <row r="15256" spans="1:14" x14ac:dyDescent="0.25">
      <c r="A15256" s="7">
        <v>12.710832999999999</v>
      </c>
      <c r="B15256">
        <v>0</v>
      </c>
      <c r="G15256" s="10">
        <v>12.710832999999999</v>
      </c>
      <c r="H15256">
        <v>0</v>
      </c>
      <c r="M15256" s="10">
        <v>12.710832999999999</v>
      </c>
      <c r="N15256">
        <v>0</v>
      </c>
    </row>
    <row r="15257" spans="1:14" x14ac:dyDescent="0.25">
      <c r="A15257" s="7">
        <v>12.711667</v>
      </c>
      <c r="B15257">
        <v>0</v>
      </c>
      <c r="G15257" s="10">
        <v>12.711667</v>
      </c>
      <c r="H15257">
        <v>0</v>
      </c>
      <c r="M15257" s="10">
        <v>12.711667</v>
      </c>
      <c r="N15257">
        <v>0</v>
      </c>
    </row>
    <row r="15258" spans="1:14" x14ac:dyDescent="0.25">
      <c r="A15258" s="7">
        <v>12.7125</v>
      </c>
      <c r="B15258">
        <v>0</v>
      </c>
      <c r="G15258" s="10">
        <v>12.7125</v>
      </c>
      <c r="H15258">
        <v>0</v>
      </c>
      <c r="M15258" s="10">
        <v>12.7125</v>
      </c>
      <c r="N15258">
        <v>0</v>
      </c>
    </row>
    <row r="15259" spans="1:14" x14ac:dyDescent="0.25">
      <c r="A15259" s="7">
        <v>12.713333</v>
      </c>
      <c r="B15259">
        <v>0</v>
      </c>
      <c r="G15259" s="10">
        <v>12.713333</v>
      </c>
      <c r="H15259">
        <v>0</v>
      </c>
      <c r="M15259" s="10">
        <v>12.713333</v>
      </c>
      <c r="N15259">
        <v>0</v>
      </c>
    </row>
    <row r="15260" spans="1:14" x14ac:dyDescent="0.25">
      <c r="A15260" s="7">
        <v>12.714167</v>
      </c>
      <c r="B15260">
        <v>0</v>
      </c>
      <c r="G15260" s="10">
        <v>12.714167</v>
      </c>
      <c r="H15260">
        <v>0</v>
      </c>
      <c r="M15260" s="10">
        <v>12.714167</v>
      </c>
      <c r="N15260">
        <v>0</v>
      </c>
    </row>
    <row r="15261" spans="1:14" x14ac:dyDescent="0.25">
      <c r="A15261" s="7">
        <v>12.715</v>
      </c>
      <c r="B15261">
        <v>0</v>
      </c>
      <c r="G15261" s="10">
        <v>12.715</v>
      </c>
      <c r="H15261">
        <v>0</v>
      </c>
      <c r="M15261" s="10">
        <v>12.715</v>
      </c>
      <c r="N15261">
        <v>0</v>
      </c>
    </row>
    <row r="15262" spans="1:14" x14ac:dyDescent="0.25">
      <c r="A15262" s="7">
        <v>12.715833</v>
      </c>
      <c r="B15262">
        <v>0</v>
      </c>
      <c r="G15262" s="10">
        <v>12.715833</v>
      </c>
      <c r="H15262">
        <v>0</v>
      </c>
      <c r="M15262" s="10">
        <v>12.715833</v>
      </c>
      <c r="N15262">
        <v>0</v>
      </c>
    </row>
    <row r="15263" spans="1:14" x14ac:dyDescent="0.25">
      <c r="A15263" s="7">
        <v>12.716666999999999</v>
      </c>
      <c r="B15263">
        <v>0</v>
      </c>
      <c r="G15263" s="10">
        <v>12.716666999999999</v>
      </c>
      <c r="H15263">
        <v>0</v>
      </c>
      <c r="M15263" s="10">
        <v>12.716666999999999</v>
      </c>
      <c r="N15263">
        <v>0</v>
      </c>
    </row>
    <row r="15264" spans="1:14" x14ac:dyDescent="0.25">
      <c r="A15264" s="7">
        <v>12.717499999999999</v>
      </c>
      <c r="B15264">
        <v>0</v>
      </c>
      <c r="G15264" s="10">
        <v>12.717499999999999</v>
      </c>
      <c r="H15264">
        <v>0</v>
      </c>
      <c r="M15264" s="10">
        <v>12.717499999999999</v>
      </c>
      <c r="N15264">
        <v>0</v>
      </c>
    </row>
    <row r="15265" spans="1:14" x14ac:dyDescent="0.25">
      <c r="A15265" s="7">
        <v>12.718332999999999</v>
      </c>
      <c r="B15265">
        <v>0</v>
      </c>
      <c r="G15265" s="10">
        <v>12.718332999999999</v>
      </c>
      <c r="H15265">
        <v>0</v>
      </c>
      <c r="M15265" s="10">
        <v>12.718332999999999</v>
      </c>
      <c r="N15265">
        <v>0</v>
      </c>
    </row>
    <row r="15266" spans="1:14" x14ac:dyDescent="0.25">
      <c r="A15266" s="7">
        <v>12.719167000000001</v>
      </c>
      <c r="B15266">
        <v>0</v>
      </c>
      <c r="G15266" s="10">
        <v>12.719167000000001</v>
      </c>
      <c r="H15266">
        <v>0</v>
      </c>
      <c r="M15266" s="10">
        <v>12.719167000000001</v>
      </c>
      <c r="N15266">
        <v>0</v>
      </c>
    </row>
    <row r="15267" spans="1:14" x14ac:dyDescent="0.25">
      <c r="A15267" s="7">
        <v>12.72</v>
      </c>
      <c r="B15267">
        <v>0</v>
      </c>
      <c r="G15267" s="10">
        <v>12.72</v>
      </c>
      <c r="H15267">
        <v>0</v>
      </c>
      <c r="M15267" s="10">
        <v>12.72</v>
      </c>
      <c r="N15267">
        <v>0</v>
      </c>
    </row>
    <row r="15268" spans="1:14" x14ac:dyDescent="0.25">
      <c r="A15268" s="7">
        <v>12.720833000000001</v>
      </c>
      <c r="B15268">
        <v>0</v>
      </c>
      <c r="G15268" s="10">
        <v>12.720833000000001</v>
      </c>
      <c r="H15268">
        <v>0</v>
      </c>
      <c r="M15268" s="10">
        <v>12.720833000000001</v>
      </c>
      <c r="N15268">
        <v>0</v>
      </c>
    </row>
    <row r="15269" spans="1:14" x14ac:dyDescent="0.25">
      <c r="A15269" s="7">
        <v>12.721667</v>
      </c>
      <c r="B15269">
        <v>0</v>
      </c>
      <c r="G15269" s="10">
        <v>12.721667</v>
      </c>
      <c r="H15269">
        <v>0</v>
      </c>
      <c r="M15269" s="10">
        <v>12.721667</v>
      </c>
      <c r="N15269">
        <v>0</v>
      </c>
    </row>
    <row r="15270" spans="1:14" x14ac:dyDescent="0.25">
      <c r="A15270" s="7">
        <v>12.7225</v>
      </c>
      <c r="B15270">
        <v>0</v>
      </c>
      <c r="G15270" s="10">
        <v>12.7225</v>
      </c>
      <c r="H15270">
        <v>0</v>
      </c>
      <c r="M15270" s="10">
        <v>12.7225</v>
      </c>
      <c r="N15270">
        <v>0</v>
      </c>
    </row>
    <row r="15271" spans="1:14" x14ac:dyDescent="0.25">
      <c r="A15271" s="7">
        <v>12.723333</v>
      </c>
      <c r="B15271">
        <v>0</v>
      </c>
      <c r="G15271" s="10">
        <v>12.723333</v>
      </c>
      <c r="H15271">
        <v>0</v>
      </c>
      <c r="M15271" s="10">
        <v>12.723333</v>
      </c>
      <c r="N15271">
        <v>0</v>
      </c>
    </row>
    <row r="15272" spans="1:14" x14ac:dyDescent="0.25">
      <c r="A15272" s="7">
        <v>12.724167</v>
      </c>
      <c r="B15272">
        <v>0</v>
      </c>
      <c r="G15272" s="10">
        <v>12.724167</v>
      </c>
      <c r="H15272">
        <v>0</v>
      </c>
      <c r="M15272" s="10">
        <v>12.724167</v>
      </c>
      <c r="N15272">
        <v>0</v>
      </c>
    </row>
    <row r="15273" spans="1:14" x14ac:dyDescent="0.25">
      <c r="A15273" s="7">
        <v>12.725</v>
      </c>
      <c r="B15273">
        <v>0</v>
      </c>
      <c r="G15273" s="10">
        <v>12.725</v>
      </c>
      <c r="H15273">
        <v>0</v>
      </c>
      <c r="M15273" s="10">
        <v>12.725</v>
      </c>
      <c r="N15273">
        <v>0</v>
      </c>
    </row>
    <row r="15274" spans="1:14" x14ac:dyDescent="0.25">
      <c r="A15274" s="7">
        <v>12.725833</v>
      </c>
      <c r="B15274">
        <v>0</v>
      </c>
      <c r="G15274" s="10">
        <v>12.725833</v>
      </c>
      <c r="H15274">
        <v>0</v>
      </c>
      <c r="M15274" s="10">
        <v>12.725833</v>
      </c>
      <c r="N15274">
        <v>0</v>
      </c>
    </row>
    <row r="15275" spans="1:14" x14ac:dyDescent="0.25">
      <c r="A15275" s="7">
        <v>12.726667000000001</v>
      </c>
      <c r="B15275">
        <v>0</v>
      </c>
      <c r="G15275" s="10">
        <v>12.726667000000001</v>
      </c>
      <c r="H15275">
        <v>0</v>
      </c>
      <c r="M15275" s="10">
        <v>12.726667000000001</v>
      </c>
      <c r="N15275">
        <v>0</v>
      </c>
    </row>
    <row r="15276" spans="1:14" x14ac:dyDescent="0.25">
      <c r="A15276" s="7">
        <v>12.727499999999999</v>
      </c>
      <c r="B15276">
        <v>0</v>
      </c>
      <c r="G15276" s="10">
        <v>12.727499999999999</v>
      </c>
      <c r="H15276">
        <v>0</v>
      </c>
      <c r="M15276" s="10">
        <v>12.727499999999999</v>
      </c>
      <c r="N15276">
        <v>0</v>
      </c>
    </row>
    <row r="15277" spans="1:14" x14ac:dyDescent="0.25">
      <c r="A15277" s="7">
        <v>12.728332999999999</v>
      </c>
      <c r="B15277">
        <v>0</v>
      </c>
      <c r="G15277" s="10">
        <v>12.728332999999999</v>
      </c>
      <c r="H15277">
        <v>0</v>
      </c>
      <c r="M15277" s="10">
        <v>12.728332999999999</v>
      </c>
      <c r="N15277">
        <v>0</v>
      </c>
    </row>
    <row r="15278" spans="1:14" x14ac:dyDescent="0.25">
      <c r="A15278" s="7">
        <v>12.729167</v>
      </c>
      <c r="B15278">
        <v>0</v>
      </c>
      <c r="G15278" s="10">
        <v>12.729167</v>
      </c>
      <c r="H15278">
        <v>0</v>
      </c>
      <c r="M15278" s="10">
        <v>12.729167</v>
      </c>
      <c r="N15278">
        <v>0</v>
      </c>
    </row>
    <row r="15279" spans="1:14" x14ac:dyDescent="0.25">
      <c r="A15279" s="7">
        <v>12.73</v>
      </c>
      <c r="B15279">
        <v>0</v>
      </c>
      <c r="G15279" s="10">
        <v>12.73</v>
      </c>
      <c r="H15279">
        <v>0</v>
      </c>
      <c r="M15279" s="10">
        <v>12.73</v>
      </c>
      <c r="N15279">
        <v>0</v>
      </c>
    </row>
    <row r="15280" spans="1:14" x14ac:dyDescent="0.25">
      <c r="A15280" s="7">
        <v>12.730833000000001</v>
      </c>
      <c r="B15280">
        <v>0</v>
      </c>
      <c r="G15280" s="10">
        <v>12.730833000000001</v>
      </c>
      <c r="H15280">
        <v>0</v>
      </c>
      <c r="M15280" s="10">
        <v>12.730833000000001</v>
      </c>
      <c r="N15280">
        <v>0</v>
      </c>
    </row>
    <row r="15281" spans="1:14" x14ac:dyDescent="0.25">
      <c r="A15281" s="7">
        <v>12.731667</v>
      </c>
      <c r="B15281">
        <v>0</v>
      </c>
      <c r="G15281" s="10">
        <v>12.731667</v>
      </c>
      <c r="H15281">
        <v>0</v>
      </c>
      <c r="M15281" s="10">
        <v>12.731667</v>
      </c>
      <c r="N15281">
        <v>0</v>
      </c>
    </row>
    <row r="15282" spans="1:14" x14ac:dyDescent="0.25">
      <c r="A15282" s="7">
        <v>12.7325</v>
      </c>
      <c r="B15282">
        <v>0</v>
      </c>
      <c r="G15282" s="10">
        <v>12.7325</v>
      </c>
      <c r="H15282">
        <v>0</v>
      </c>
      <c r="M15282" s="10">
        <v>12.7325</v>
      </c>
      <c r="N15282">
        <v>0</v>
      </c>
    </row>
    <row r="15283" spans="1:14" x14ac:dyDescent="0.25">
      <c r="A15283" s="7">
        <v>12.733333</v>
      </c>
      <c r="B15283">
        <v>0</v>
      </c>
      <c r="G15283" s="10">
        <v>12.733333</v>
      </c>
      <c r="H15283">
        <v>0</v>
      </c>
      <c r="M15283" s="10">
        <v>12.733333</v>
      </c>
      <c r="N15283">
        <v>0</v>
      </c>
    </row>
    <row r="15284" spans="1:14" x14ac:dyDescent="0.25">
      <c r="A15284" s="7">
        <v>12.734166999999999</v>
      </c>
      <c r="B15284">
        <v>0</v>
      </c>
      <c r="G15284" s="10">
        <v>12.734166999999999</v>
      </c>
      <c r="H15284">
        <v>0</v>
      </c>
      <c r="M15284" s="10">
        <v>12.734166999999999</v>
      </c>
      <c r="N15284">
        <v>0</v>
      </c>
    </row>
    <row r="15285" spans="1:14" x14ac:dyDescent="0.25">
      <c r="A15285" s="7">
        <v>12.734999999999999</v>
      </c>
      <c r="B15285">
        <v>0</v>
      </c>
      <c r="G15285" s="10">
        <v>12.734999999999999</v>
      </c>
      <c r="H15285">
        <v>0</v>
      </c>
      <c r="M15285" s="10">
        <v>12.734999999999999</v>
      </c>
      <c r="N15285">
        <v>0</v>
      </c>
    </row>
    <row r="15286" spans="1:14" x14ac:dyDescent="0.25">
      <c r="A15286" s="7">
        <v>12.735833</v>
      </c>
      <c r="B15286">
        <v>0</v>
      </c>
      <c r="G15286" s="10">
        <v>12.735833</v>
      </c>
      <c r="H15286">
        <v>0</v>
      </c>
      <c r="M15286" s="10">
        <v>12.735833</v>
      </c>
      <c r="N15286">
        <v>0</v>
      </c>
    </row>
    <row r="15287" spans="1:14" x14ac:dyDescent="0.25">
      <c r="A15287" s="7">
        <v>12.736667000000001</v>
      </c>
      <c r="B15287">
        <v>0</v>
      </c>
      <c r="G15287" s="10">
        <v>12.736667000000001</v>
      </c>
      <c r="H15287">
        <v>0</v>
      </c>
      <c r="M15287" s="10">
        <v>12.736667000000001</v>
      </c>
      <c r="N15287">
        <v>0</v>
      </c>
    </row>
    <row r="15288" spans="1:14" x14ac:dyDescent="0.25">
      <c r="A15288" s="7">
        <v>12.737500000000001</v>
      </c>
      <c r="B15288">
        <v>0</v>
      </c>
      <c r="G15288" s="10">
        <v>12.737500000000001</v>
      </c>
      <c r="H15288">
        <v>0</v>
      </c>
      <c r="M15288" s="10">
        <v>12.737500000000001</v>
      </c>
      <c r="N15288">
        <v>0</v>
      </c>
    </row>
    <row r="15289" spans="1:14" x14ac:dyDescent="0.25">
      <c r="A15289" s="7">
        <v>12.738333000000001</v>
      </c>
      <c r="B15289">
        <v>0</v>
      </c>
      <c r="G15289" s="10">
        <v>12.738333000000001</v>
      </c>
      <c r="H15289">
        <v>0</v>
      </c>
      <c r="M15289" s="10">
        <v>12.738333000000001</v>
      </c>
      <c r="N15289">
        <v>0</v>
      </c>
    </row>
    <row r="15290" spans="1:14" x14ac:dyDescent="0.25">
      <c r="A15290" s="7">
        <v>12.739167</v>
      </c>
      <c r="B15290">
        <v>0</v>
      </c>
      <c r="G15290" s="10">
        <v>12.739167</v>
      </c>
      <c r="H15290">
        <v>0</v>
      </c>
      <c r="M15290" s="10">
        <v>12.739167</v>
      </c>
      <c r="N15290">
        <v>0</v>
      </c>
    </row>
    <row r="15291" spans="1:14" x14ac:dyDescent="0.25">
      <c r="A15291" s="7">
        <v>12.74</v>
      </c>
      <c r="B15291">
        <v>0</v>
      </c>
      <c r="G15291" s="10">
        <v>12.74</v>
      </c>
      <c r="H15291">
        <v>0</v>
      </c>
      <c r="M15291" s="10">
        <v>12.74</v>
      </c>
      <c r="N15291">
        <v>0</v>
      </c>
    </row>
    <row r="15292" spans="1:14" x14ac:dyDescent="0.25">
      <c r="A15292" s="7">
        <v>12.740833</v>
      </c>
      <c r="B15292">
        <v>0</v>
      </c>
      <c r="G15292" s="10">
        <v>12.740833</v>
      </c>
      <c r="H15292">
        <v>0</v>
      </c>
      <c r="M15292" s="10">
        <v>12.740833</v>
      </c>
      <c r="N15292">
        <v>0</v>
      </c>
    </row>
    <row r="15293" spans="1:14" x14ac:dyDescent="0.25">
      <c r="A15293" s="7">
        <v>12.741667</v>
      </c>
      <c r="B15293">
        <v>0</v>
      </c>
      <c r="G15293" s="10">
        <v>12.741667</v>
      </c>
      <c r="H15293">
        <v>0</v>
      </c>
      <c r="M15293" s="10">
        <v>12.741667</v>
      </c>
      <c r="N15293">
        <v>0</v>
      </c>
    </row>
    <row r="15294" spans="1:14" x14ac:dyDescent="0.25">
      <c r="A15294" s="7">
        <v>12.7425</v>
      </c>
      <c r="B15294">
        <v>0</v>
      </c>
      <c r="G15294" s="10">
        <v>12.7425</v>
      </c>
      <c r="H15294">
        <v>0</v>
      </c>
      <c r="M15294" s="10">
        <v>12.7425</v>
      </c>
      <c r="N15294">
        <v>0</v>
      </c>
    </row>
    <row r="15295" spans="1:14" x14ac:dyDescent="0.25">
      <c r="A15295" s="7">
        <v>12.743333</v>
      </c>
      <c r="B15295">
        <v>0</v>
      </c>
      <c r="G15295" s="10">
        <v>12.743333</v>
      </c>
      <c r="H15295">
        <v>0</v>
      </c>
      <c r="M15295" s="10">
        <v>12.743333</v>
      </c>
      <c r="N15295">
        <v>0</v>
      </c>
    </row>
    <row r="15296" spans="1:14" x14ac:dyDescent="0.25">
      <c r="A15296" s="7">
        <v>12.744166999999999</v>
      </c>
      <c r="B15296">
        <v>0</v>
      </c>
      <c r="G15296" s="10">
        <v>12.744166999999999</v>
      </c>
      <c r="H15296">
        <v>0</v>
      </c>
      <c r="M15296" s="10">
        <v>12.744166999999999</v>
      </c>
      <c r="N15296">
        <v>0</v>
      </c>
    </row>
    <row r="15297" spans="1:14" x14ac:dyDescent="0.25">
      <c r="A15297" s="7">
        <v>12.744999999999999</v>
      </c>
      <c r="B15297">
        <v>0</v>
      </c>
      <c r="G15297" s="10">
        <v>12.744999999999999</v>
      </c>
      <c r="H15297">
        <v>0</v>
      </c>
      <c r="M15297" s="10">
        <v>12.744999999999999</v>
      </c>
      <c r="N15297">
        <v>0</v>
      </c>
    </row>
    <row r="15298" spans="1:14" x14ac:dyDescent="0.25">
      <c r="A15298" s="7">
        <v>12.745832999999999</v>
      </c>
      <c r="B15298">
        <v>0</v>
      </c>
      <c r="G15298" s="10">
        <v>12.745832999999999</v>
      </c>
      <c r="H15298">
        <v>0</v>
      </c>
      <c r="M15298" s="10">
        <v>12.745832999999999</v>
      </c>
      <c r="N15298">
        <v>0</v>
      </c>
    </row>
    <row r="15299" spans="1:14" x14ac:dyDescent="0.25">
      <c r="A15299" s="7">
        <v>12.746667</v>
      </c>
      <c r="B15299">
        <v>0</v>
      </c>
      <c r="G15299" s="10">
        <v>12.746667</v>
      </c>
      <c r="H15299">
        <v>0</v>
      </c>
      <c r="M15299" s="10">
        <v>12.746667</v>
      </c>
      <c r="N15299">
        <v>0</v>
      </c>
    </row>
    <row r="15300" spans="1:14" x14ac:dyDescent="0.25">
      <c r="A15300" s="7">
        <v>12.7475</v>
      </c>
      <c r="B15300">
        <v>0</v>
      </c>
      <c r="G15300" s="10">
        <v>12.7475</v>
      </c>
      <c r="H15300">
        <v>0</v>
      </c>
      <c r="M15300" s="10">
        <v>12.7475</v>
      </c>
      <c r="N15300">
        <v>0</v>
      </c>
    </row>
    <row r="15301" spans="1:14" x14ac:dyDescent="0.25">
      <c r="A15301" s="7">
        <v>12.748333000000001</v>
      </c>
      <c r="B15301">
        <v>0</v>
      </c>
      <c r="G15301" s="10">
        <v>12.748333000000001</v>
      </c>
      <c r="H15301">
        <v>0</v>
      </c>
      <c r="M15301" s="10">
        <v>12.748333000000001</v>
      </c>
      <c r="N15301">
        <v>0</v>
      </c>
    </row>
    <row r="15302" spans="1:14" x14ac:dyDescent="0.25">
      <c r="A15302" s="7">
        <v>12.749167</v>
      </c>
      <c r="B15302">
        <v>0</v>
      </c>
      <c r="G15302" s="10">
        <v>12.749167</v>
      </c>
      <c r="H15302">
        <v>0</v>
      </c>
      <c r="M15302" s="10">
        <v>12.749167</v>
      </c>
      <c r="N15302">
        <v>0</v>
      </c>
    </row>
    <row r="15303" spans="1:14" x14ac:dyDescent="0.25">
      <c r="A15303" s="7">
        <v>12.75</v>
      </c>
      <c r="B15303">
        <v>0</v>
      </c>
      <c r="G15303" s="10">
        <v>12.75</v>
      </c>
      <c r="H15303">
        <v>0</v>
      </c>
      <c r="M15303" s="10">
        <v>12.75</v>
      </c>
      <c r="N15303">
        <v>0</v>
      </c>
    </row>
    <row r="15304" spans="1:14" x14ac:dyDescent="0.25">
      <c r="A15304" s="7">
        <v>12.750833</v>
      </c>
      <c r="B15304">
        <v>0</v>
      </c>
      <c r="G15304" s="10">
        <v>12.750833</v>
      </c>
      <c r="H15304">
        <v>0</v>
      </c>
      <c r="M15304" s="10">
        <v>12.750833</v>
      </c>
      <c r="N15304">
        <v>0</v>
      </c>
    </row>
    <row r="15305" spans="1:14" x14ac:dyDescent="0.25">
      <c r="A15305" s="7">
        <v>12.751666999999999</v>
      </c>
      <c r="B15305">
        <v>0</v>
      </c>
      <c r="G15305" s="10">
        <v>12.751666999999999</v>
      </c>
      <c r="H15305">
        <v>0</v>
      </c>
      <c r="M15305" s="10">
        <v>12.751666999999999</v>
      </c>
      <c r="N15305">
        <v>0</v>
      </c>
    </row>
    <row r="15306" spans="1:14" x14ac:dyDescent="0.25">
      <c r="A15306" s="7">
        <v>12.7525</v>
      </c>
      <c r="B15306">
        <v>0</v>
      </c>
      <c r="G15306" s="10">
        <v>12.7525</v>
      </c>
      <c r="H15306">
        <v>0</v>
      </c>
      <c r="M15306" s="10">
        <v>12.7525</v>
      </c>
      <c r="N15306">
        <v>0</v>
      </c>
    </row>
    <row r="15307" spans="1:14" x14ac:dyDescent="0.25">
      <c r="A15307" s="7">
        <v>12.753333</v>
      </c>
      <c r="B15307">
        <v>0</v>
      </c>
      <c r="G15307" s="10">
        <v>12.753333</v>
      </c>
      <c r="H15307">
        <v>0</v>
      </c>
      <c r="M15307" s="10">
        <v>12.753333</v>
      </c>
      <c r="N15307">
        <v>0</v>
      </c>
    </row>
    <row r="15308" spans="1:14" x14ac:dyDescent="0.25">
      <c r="A15308" s="7">
        <v>12.754167000000001</v>
      </c>
      <c r="B15308">
        <v>0</v>
      </c>
      <c r="G15308" s="10">
        <v>12.754167000000001</v>
      </c>
      <c r="H15308">
        <v>0</v>
      </c>
      <c r="M15308" s="10">
        <v>12.754167000000001</v>
      </c>
      <c r="N15308">
        <v>0</v>
      </c>
    </row>
    <row r="15309" spans="1:14" x14ac:dyDescent="0.25">
      <c r="A15309" s="7">
        <v>12.755000000000001</v>
      </c>
      <c r="B15309">
        <v>0</v>
      </c>
      <c r="G15309" s="10">
        <v>12.755000000000001</v>
      </c>
      <c r="H15309">
        <v>0</v>
      </c>
      <c r="M15309" s="10">
        <v>12.755000000000001</v>
      </c>
      <c r="N15309">
        <v>0</v>
      </c>
    </row>
    <row r="15310" spans="1:14" x14ac:dyDescent="0.25">
      <c r="A15310" s="7">
        <v>12.755833000000001</v>
      </c>
      <c r="B15310">
        <v>0</v>
      </c>
      <c r="G15310" s="10">
        <v>12.755833000000001</v>
      </c>
      <c r="H15310">
        <v>0</v>
      </c>
      <c r="M15310" s="10">
        <v>12.755833000000001</v>
      </c>
      <c r="N15310">
        <v>0</v>
      </c>
    </row>
    <row r="15311" spans="1:14" x14ac:dyDescent="0.25">
      <c r="A15311" s="7">
        <v>12.756667</v>
      </c>
      <c r="B15311">
        <v>0</v>
      </c>
      <c r="G15311" s="10">
        <v>12.756667</v>
      </c>
      <c r="H15311">
        <v>0</v>
      </c>
      <c r="M15311" s="10">
        <v>12.756667</v>
      </c>
      <c r="N15311">
        <v>0</v>
      </c>
    </row>
    <row r="15312" spans="1:14" x14ac:dyDescent="0.25">
      <c r="A15312" s="7">
        <v>12.7575</v>
      </c>
      <c r="B15312">
        <v>0</v>
      </c>
      <c r="G15312" s="10">
        <v>12.7575</v>
      </c>
      <c r="H15312">
        <v>0</v>
      </c>
      <c r="M15312" s="10">
        <v>12.7575</v>
      </c>
      <c r="N15312">
        <v>0</v>
      </c>
    </row>
    <row r="15313" spans="1:14" x14ac:dyDescent="0.25">
      <c r="A15313" s="7">
        <v>12.758333</v>
      </c>
      <c r="B15313">
        <v>0</v>
      </c>
      <c r="G15313" s="10">
        <v>12.758333</v>
      </c>
      <c r="H15313">
        <v>0</v>
      </c>
      <c r="M15313" s="10">
        <v>12.758333</v>
      </c>
      <c r="N15313">
        <v>0</v>
      </c>
    </row>
    <row r="15314" spans="1:14" x14ac:dyDescent="0.25">
      <c r="A15314" s="7">
        <v>12.759167</v>
      </c>
      <c r="B15314">
        <v>0</v>
      </c>
      <c r="G15314" s="10">
        <v>12.759167</v>
      </c>
      <c r="H15314">
        <v>0</v>
      </c>
      <c r="M15314" s="10">
        <v>12.759167</v>
      </c>
      <c r="N15314">
        <v>0</v>
      </c>
    </row>
    <row r="15315" spans="1:14" x14ac:dyDescent="0.25">
      <c r="A15315" s="7">
        <v>12.76</v>
      </c>
      <c r="B15315">
        <v>0</v>
      </c>
      <c r="G15315" s="10">
        <v>12.76</v>
      </c>
      <c r="H15315">
        <v>0</v>
      </c>
      <c r="M15315" s="10">
        <v>12.76</v>
      </c>
      <c r="N15315">
        <v>0</v>
      </c>
    </row>
    <row r="15316" spans="1:14" x14ac:dyDescent="0.25">
      <c r="A15316" s="7">
        <v>12.760833</v>
      </c>
      <c r="B15316">
        <v>0</v>
      </c>
      <c r="G15316" s="10">
        <v>12.760833</v>
      </c>
      <c r="H15316">
        <v>0</v>
      </c>
      <c r="M15316" s="10">
        <v>12.760833</v>
      </c>
      <c r="N15316">
        <v>0</v>
      </c>
    </row>
    <row r="15317" spans="1:14" x14ac:dyDescent="0.25">
      <c r="A15317" s="7">
        <v>12.761666999999999</v>
      </c>
      <c r="B15317">
        <v>0</v>
      </c>
      <c r="G15317" s="10">
        <v>12.761666999999999</v>
      </c>
      <c r="H15317">
        <v>0</v>
      </c>
      <c r="M15317" s="10">
        <v>12.761666999999999</v>
      </c>
      <c r="N15317">
        <v>0</v>
      </c>
    </row>
    <row r="15318" spans="1:14" x14ac:dyDescent="0.25">
      <c r="A15318" s="7">
        <v>12.762499999999999</v>
      </c>
      <c r="B15318">
        <v>0</v>
      </c>
      <c r="G15318" s="10">
        <v>12.762499999999999</v>
      </c>
      <c r="H15318">
        <v>0</v>
      </c>
      <c r="M15318" s="10">
        <v>12.762499999999999</v>
      </c>
      <c r="N15318">
        <v>0</v>
      </c>
    </row>
    <row r="15319" spans="1:14" x14ac:dyDescent="0.25">
      <c r="A15319" s="7">
        <v>12.763332999999999</v>
      </c>
      <c r="B15319">
        <v>0</v>
      </c>
      <c r="G15319" s="10">
        <v>12.763332999999999</v>
      </c>
      <c r="H15319">
        <v>0</v>
      </c>
      <c r="M15319" s="10">
        <v>12.763332999999999</v>
      </c>
      <c r="N15319">
        <v>0</v>
      </c>
    </row>
    <row r="15320" spans="1:14" x14ac:dyDescent="0.25">
      <c r="A15320" s="7">
        <v>12.764167</v>
      </c>
      <c r="B15320">
        <v>0</v>
      </c>
      <c r="G15320" s="10">
        <v>12.764167</v>
      </c>
      <c r="H15320">
        <v>0</v>
      </c>
      <c r="M15320" s="10">
        <v>12.764167</v>
      </c>
      <c r="N15320">
        <v>0</v>
      </c>
    </row>
    <row r="15321" spans="1:14" x14ac:dyDescent="0.25">
      <c r="A15321" s="7">
        <v>12.765000000000001</v>
      </c>
      <c r="B15321">
        <v>0</v>
      </c>
      <c r="G15321" s="10">
        <v>12.765000000000001</v>
      </c>
      <c r="H15321">
        <v>0</v>
      </c>
      <c r="M15321" s="10">
        <v>12.765000000000001</v>
      </c>
      <c r="N15321">
        <v>0</v>
      </c>
    </row>
    <row r="15322" spans="1:14" x14ac:dyDescent="0.25">
      <c r="A15322" s="7">
        <v>12.765833000000001</v>
      </c>
      <c r="B15322">
        <v>0</v>
      </c>
      <c r="G15322" s="10">
        <v>12.765833000000001</v>
      </c>
      <c r="H15322">
        <v>0</v>
      </c>
      <c r="M15322" s="10">
        <v>12.765833000000001</v>
      </c>
      <c r="N15322">
        <v>0</v>
      </c>
    </row>
    <row r="15323" spans="1:14" x14ac:dyDescent="0.25">
      <c r="A15323" s="7">
        <v>12.766667</v>
      </c>
      <c r="B15323">
        <v>0</v>
      </c>
      <c r="G15323" s="10">
        <v>12.766667</v>
      </c>
      <c r="H15323">
        <v>0</v>
      </c>
      <c r="M15323" s="10">
        <v>12.766667</v>
      </c>
      <c r="N15323">
        <v>0</v>
      </c>
    </row>
    <row r="15324" spans="1:14" x14ac:dyDescent="0.25">
      <c r="A15324" s="7">
        <v>12.7675</v>
      </c>
      <c r="B15324">
        <v>0</v>
      </c>
      <c r="G15324" s="10">
        <v>12.7675</v>
      </c>
      <c r="H15324">
        <v>0</v>
      </c>
      <c r="M15324" s="10">
        <v>12.7675</v>
      </c>
      <c r="N15324">
        <v>0</v>
      </c>
    </row>
    <row r="15325" spans="1:14" x14ac:dyDescent="0.25">
      <c r="A15325" s="7">
        <v>12.768333</v>
      </c>
      <c r="B15325">
        <v>0</v>
      </c>
      <c r="G15325" s="10">
        <v>12.768333</v>
      </c>
      <c r="H15325">
        <v>0</v>
      </c>
      <c r="M15325" s="10">
        <v>12.768333</v>
      </c>
      <c r="N15325">
        <v>0</v>
      </c>
    </row>
    <row r="15326" spans="1:14" x14ac:dyDescent="0.25">
      <c r="A15326" s="7">
        <v>12.769166999999999</v>
      </c>
      <c r="B15326">
        <v>0</v>
      </c>
      <c r="G15326" s="10">
        <v>12.769166999999999</v>
      </c>
      <c r="H15326">
        <v>0</v>
      </c>
      <c r="M15326" s="10">
        <v>12.769166999999999</v>
      </c>
      <c r="N15326">
        <v>0</v>
      </c>
    </row>
    <row r="15327" spans="1:14" x14ac:dyDescent="0.25">
      <c r="A15327" s="7">
        <v>12.77</v>
      </c>
      <c r="B15327">
        <v>0</v>
      </c>
      <c r="G15327" s="10">
        <v>12.77</v>
      </c>
      <c r="H15327">
        <v>0</v>
      </c>
      <c r="M15327" s="10">
        <v>12.77</v>
      </c>
      <c r="N15327">
        <v>0</v>
      </c>
    </row>
    <row r="15328" spans="1:14" x14ac:dyDescent="0.25">
      <c r="A15328" s="7">
        <v>12.770833</v>
      </c>
      <c r="B15328">
        <v>0</v>
      </c>
      <c r="G15328" s="10">
        <v>12.770833</v>
      </c>
      <c r="H15328">
        <v>0</v>
      </c>
      <c r="M15328" s="10">
        <v>12.770833</v>
      </c>
      <c r="N15328">
        <v>0</v>
      </c>
    </row>
    <row r="15329" spans="1:14" x14ac:dyDescent="0.25">
      <c r="A15329" s="7">
        <v>12.771667000000001</v>
      </c>
      <c r="B15329">
        <v>0</v>
      </c>
      <c r="G15329" s="10">
        <v>12.771667000000001</v>
      </c>
      <c r="H15329">
        <v>0</v>
      </c>
      <c r="M15329" s="10">
        <v>12.771667000000001</v>
      </c>
      <c r="N15329">
        <v>0</v>
      </c>
    </row>
    <row r="15330" spans="1:14" x14ac:dyDescent="0.25">
      <c r="A15330" s="7">
        <v>12.772500000000001</v>
      </c>
      <c r="B15330">
        <v>0</v>
      </c>
      <c r="G15330" s="10">
        <v>12.772500000000001</v>
      </c>
      <c r="H15330">
        <v>0</v>
      </c>
      <c r="M15330" s="10">
        <v>12.772500000000001</v>
      </c>
      <c r="N15330">
        <v>0</v>
      </c>
    </row>
    <row r="15331" spans="1:14" x14ac:dyDescent="0.25">
      <c r="A15331" s="7">
        <v>12.773332999999999</v>
      </c>
      <c r="B15331">
        <v>0</v>
      </c>
      <c r="G15331" s="10">
        <v>12.773332999999999</v>
      </c>
      <c r="H15331">
        <v>0</v>
      </c>
      <c r="M15331" s="10">
        <v>12.773332999999999</v>
      </c>
      <c r="N15331">
        <v>0</v>
      </c>
    </row>
    <row r="15332" spans="1:14" x14ac:dyDescent="0.25">
      <c r="A15332" s="7">
        <v>12.774167</v>
      </c>
      <c r="B15332">
        <v>0</v>
      </c>
      <c r="G15332" s="10">
        <v>12.774167</v>
      </c>
      <c r="H15332">
        <v>0</v>
      </c>
      <c r="M15332" s="10">
        <v>12.774167</v>
      </c>
      <c r="N15332">
        <v>0</v>
      </c>
    </row>
    <row r="15333" spans="1:14" x14ac:dyDescent="0.25">
      <c r="A15333" s="7">
        <v>12.775</v>
      </c>
      <c r="B15333">
        <v>0</v>
      </c>
      <c r="G15333" s="10">
        <v>12.775</v>
      </c>
      <c r="H15333">
        <v>0</v>
      </c>
      <c r="M15333" s="10">
        <v>12.775</v>
      </c>
      <c r="N15333">
        <v>0</v>
      </c>
    </row>
    <row r="15334" spans="1:14" x14ac:dyDescent="0.25">
      <c r="A15334" s="7">
        <v>12.775833</v>
      </c>
      <c r="B15334">
        <v>0</v>
      </c>
      <c r="G15334" s="10">
        <v>12.775833</v>
      </c>
      <c r="H15334">
        <v>0</v>
      </c>
      <c r="M15334" s="10">
        <v>12.775833</v>
      </c>
      <c r="N15334">
        <v>0</v>
      </c>
    </row>
    <row r="15335" spans="1:14" x14ac:dyDescent="0.25">
      <c r="A15335" s="7">
        <v>12.776667</v>
      </c>
      <c r="B15335">
        <v>0</v>
      </c>
      <c r="G15335" s="10">
        <v>12.776667</v>
      </c>
      <c r="H15335">
        <v>0</v>
      </c>
      <c r="M15335" s="10">
        <v>12.776667</v>
      </c>
      <c r="N15335">
        <v>0</v>
      </c>
    </row>
    <row r="15336" spans="1:14" x14ac:dyDescent="0.25">
      <c r="A15336" s="7">
        <v>12.7775</v>
      </c>
      <c r="B15336">
        <v>0</v>
      </c>
      <c r="G15336" s="10">
        <v>12.7775</v>
      </c>
      <c r="H15336">
        <v>0</v>
      </c>
      <c r="M15336" s="10">
        <v>12.7775</v>
      </c>
      <c r="N15336">
        <v>0</v>
      </c>
    </row>
    <row r="15337" spans="1:14" x14ac:dyDescent="0.25">
      <c r="A15337" s="7">
        <v>12.778333</v>
      </c>
      <c r="B15337">
        <v>0</v>
      </c>
      <c r="G15337" s="10">
        <v>12.778333</v>
      </c>
      <c r="H15337">
        <v>0</v>
      </c>
      <c r="M15337" s="10">
        <v>12.778333</v>
      </c>
      <c r="N15337">
        <v>0</v>
      </c>
    </row>
    <row r="15338" spans="1:14" x14ac:dyDescent="0.25">
      <c r="A15338" s="7">
        <v>12.779166999999999</v>
      </c>
      <c r="B15338">
        <v>0</v>
      </c>
      <c r="G15338" s="10">
        <v>12.779166999999999</v>
      </c>
      <c r="H15338">
        <v>0</v>
      </c>
      <c r="M15338" s="10">
        <v>12.779166999999999</v>
      </c>
      <c r="N15338">
        <v>0</v>
      </c>
    </row>
    <row r="15339" spans="1:14" x14ac:dyDescent="0.25">
      <c r="A15339" s="7">
        <v>12.78</v>
      </c>
      <c r="B15339">
        <v>0</v>
      </c>
      <c r="G15339" s="10">
        <v>12.78</v>
      </c>
      <c r="H15339">
        <v>0</v>
      </c>
      <c r="M15339" s="10">
        <v>12.78</v>
      </c>
      <c r="N15339">
        <v>0</v>
      </c>
    </row>
    <row r="15340" spans="1:14" x14ac:dyDescent="0.25">
      <c r="A15340" s="7">
        <v>12.780832999999999</v>
      </c>
      <c r="B15340">
        <v>0</v>
      </c>
      <c r="G15340" s="10">
        <v>12.780832999999999</v>
      </c>
      <c r="H15340">
        <v>0</v>
      </c>
      <c r="M15340" s="10">
        <v>12.780832999999999</v>
      </c>
      <c r="N15340">
        <v>0</v>
      </c>
    </row>
    <row r="15341" spans="1:14" x14ac:dyDescent="0.25">
      <c r="A15341" s="7">
        <v>12.781667000000001</v>
      </c>
      <c r="B15341">
        <v>0</v>
      </c>
      <c r="G15341" s="10">
        <v>12.781667000000001</v>
      </c>
      <c r="H15341">
        <v>0</v>
      </c>
      <c r="M15341" s="10">
        <v>12.781667000000001</v>
      </c>
      <c r="N15341">
        <v>0</v>
      </c>
    </row>
    <row r="15342" spans="1:14" x14ac:dyDescent="0.25">
      <c r="A15342" s="7">
        <v>12.782500000000001</v>
      </c>
      <c r="B15342">
        <v>0</v>
      </c>
      <c r="G15342" s="10">
        <v>12.782500000000001</v>
      </c>
      <c r="H15342">
        <v>0</v>
      </c>
      <c r="M15342" s="10">
        <v>12.782500000000001</v>
      </c>
      <c r="N15342">
        <v>0</v>
      </c>
    </row>
    <row r="15343" spans="1:14" x14ac:dyDescent="0.25">
      <c r="A15343" s="7">
        <v>12.783333000000001</v>
      </c>
      <c r="B15343">
        <v>0</v>
      </c>
      <c r="G15343" s="10">
        <v>12.783333000000001</v>
      </c>
      <c r="H15343">
        <v>0</v>
      </c>
      <c r="M15343" s="10">
        <v>12.783333000000001</v>
      </c>
      <c r="N15343">
        <v>0</v>
      </c>
    </row>
    <row r="15344" spans="1:14" x14ac:dyDescent="0.25">
      <c r="A15344" s="7">
        <v>12.784167</v>
      </c>
      <c r="B15344">
        <v>0</v>
      </c>
      <c r="G15344" s="10">
        <v>12.784167</v>
      </c>
      <c r="H15344">
        <v>0</v>
      </c>
      <c r="M15344" s="10">
        <v>12.784167</v>
      </c>
      <c r="N15344">
        <v>0</v>
      </c>
    </row>
    <row r="15345" spans="1:14" x14ac:dyDescent="0.25">
      <c r="A15345" s="7">
        <v>12.785</v>
      </c>
      <c r="B15345">
        <v>0</v>
      </c>
      <c r="G15345" s="10">
        <v>12.785</v>
      </c>
      <c r="H15345">
        <v>0</v>
      </c>
      <c r="M15345" s="10">
        <v>12.785</v>
      </c>
      <c r="N15345">
        <v>0</v>
      </c>
    </row>
    <row r="15346" spans="1:14" x14ac:dyDescent="0.25">
      <c r="A15346" s="7">
        <v>12.785833</v>
      </c>
      <c r="B15346">
        <v>0</v>
      </c>
      <c r="G15346" s="10">
        <v>12.785833</v>
      </c>
      <c r="H15346">
        <v>0</v>
      </c>
      <c r="M15346" s="10">
        <v>12.785833</v>
      </c>
      <c r="N15346">
        <v>0</v>
      </c>
    </row>
    <row r="15347" spans="1:14" x14ac:dyDescent="0.25">
      <c r="A15347" s="7">
        <v>12.786667</v>
      </c>
      <c r="B15347">
        <v>0</v>
      </c>
      <c r="G15347" s="10">
        <v>12.786667</v>
      </c>
      <c r="H15347">
        <v>0</v>
      </c>
      <c r="M15347" s="10">
        <v>12.786667</v>
      </c>
      <c r="N15347">
        <v>0</v>
      </c>
    </row>
    <row r="15348" spans="1:14" x14ac:dyDescent="0.25">
      <c r="A15348" s="7">
        <v>12.7875</v>
      </c>
      <c r="B15348">
        <v>0</v>
      </c>
      <c r="G15348" s="10">
        <v>12.7875</v>
      </c>
      <c r="H15348">
        <v>0</v>
      </c>
      <c r="M15348" s="10">
        <v>12.7875</v>
      </c>
      <c r="N15348">
        <v>0</v>
      </c>
    </row>
    <row r="15349" spans="1:14" x14ac:dyDescent="0.25">
      <c r="A15349" s="7">
        <v>12.788333</v>
      </c>
      <c r="B15349">
        <v>0</v>
      </c>
      <c r="G15349" s="10">
        <v>12.788333</v>
      </c>
      <c r="H15349">
        <v>0</v>
      </c>
      <c r="M15349" s="10">
        <v>12.788333</v>
      </c>
      <c r="N15349">
        <v>0</v>
      </c>
    </row>
    <row r="15350" spans="1:14" x14ac:dyDescent="0.25">
      <c r="A15350" s="7">
        <v>12.789167000000001</v>
      </c>
      <c r="B15350">
        <v>0</v>
      </c>
      <c r="G15350" s="10">
        <v>12.789167000000001</v>
      </c>
      <c r="H15350">
        <v>0</v>
      </c>
      <c r="M15350" s="10">
        <v>12.789167000000001</v>
      </c>
      <c r="N15350">
        <v>0</v>
      </c>
    </row>
    <row r="15351" spans="1:14" x14ac:dyDescent="0.25">
      <c r="A15351" s="7">
        <v>12.79</v>
      </c>
      <c r="B15351">
        <v>0</v>
      </c>
      <c r="G15351" s="10">
        <v>12.79</v>
      </c>
      <c r="H15351">
        <v>0</v>
      </c>
      <c r="M15351" s="10">
        <v>12.79</v>
      </c>
      <c r="N15351">
        <v>0</v>
      </c>
    </row>
    <row r="15352" spans="1:14" x14ac:dyDescent="0.25">
      <c r="A15352" s="7">
        <v>12.790832999999999</v>
      </c>
      <c r="B15352">
        <v>0</v>
      </c>
      <c r="G15352" s="10">
        <v>12.790832999999999</v>
      </c>
      <c r="H15352">
        <v>0</v>
      </c>
      <c r="M15352" s="10">
        <v>12.790832999999999</v>
      </c>
      <c r="N15352">
        <v>0</v>
      </c>
    </row>
    <row r="15353" spans="1:14" x14ac:dyDescent="0.25">
      <c r="A15353" s="7">
        <v>12.791667</v>
      </c>
      <c r="B15353">
        <v>0</v>
      </c>
      <c r="G15353" s="10">
        <v>12.791667</v>
      </c>
      <c r="H15353">
        <v>0</v>
      </c>
      <c r="M15353" s="10">
        <v>12.791667</v>
      </c>
      <c r="N15353">
        <v>0</v>
      </c>
    </row>
    <row r="15354" spans="1:14" x14ac:dyDescent="0.25">
      <c r="A15354" s="7">
        <v>12.7925</v>
      </c>
      <c r="B15354">
        <v>0</v>
      </c>
      <c r="G15354" s="10">
        <v>12.7925</v>
      </c>
      <c r="H15354">
        <v>0</v>
      </c>
      <c r="M15354" s="10">
        <v>12.7925</v>
      </c>
      <c r="N15354">
        <v>0</v>
      </c>
    </row>
    <row r="15355" spans="1:14" x14ac:dyDescent="0.25">
      <c r="A15355" s="7">
        <v>12.793333000000001</v>
      </c>
      <c r="B15355">
        <v>0</v>
      </c>
      <c r="G15355" s="10">
        <v>12.793333000000001</v>
      </c>
      <c r="H15355">
        <v>0</v>
      </c>
      <c r="M15355" s="10">
        <v>12.793333000000001</v>
      </c>
      <c r="N15355">
        <v>0</v>
      </c>
    </row>
    <row r="15356" spans="1:14" x14ac:dyDescent="0.25">
      <c r="A15356" s="7">
        <v>12.794167</v>
      </c>
      <c r="B15356">
        <v>0</v>
      </c>
      <c r="G15356" s="10">
        <v>12.794167</v>
      </c>
      <c r="H15356">
        <v>0</v>
      </c>
      <c r="M15356" s="10">
        <v>12.794167</v>
      </c>
      <c r="N15356">
        <v>0</v>
      </c>
    </row>
    <row r="15357" spans="1:14" x14ac:dyDescent="0.25">
      <c r="A15357" s="7">
        <v>12.795</v>
      </c>
      <c r="B15357">
        <v>0</v>
      </c>
      <c r="G15357" s="10">
        <v>12.795</v>
      </c>
      <c r="H15357">
        <v>0</v>
      </c>
      <c r="M15357" s="10">
        <v>12.795</v>
      </c>
      <c r="N15357">
        <v>0</v>
      </c>
    </row>
    <row r="15358" spans="1:14" x14ac:dyDescent="0.25">
      <c r="A15358" s="7">
        <v>12.795833</v>
      </c>
      <c r="B15358">
        <v>0</v>
      </c>
      <c r="G15358" s="10">
        <v>12.795833</v>
      </c>
      <c r="H15358">
        <v>0</v>
      </c>
      <c r="M15358" s="10">
        <v>12.795833</v>
      </c>
      <c r="N15358">
        <v>0</v>
      </c>
    </row>
    <row r="15359" spans="1:14" x14ac:dyDescent="0.25">
      <c r="A15359" s="7">
        <v>12.796666999999999</v>
      </c>
      <c r="B15359">
        <v>0</v>
      </c>
      <c r="G15359" s="10">
        <v>12.796666999999999</v>
      </c>
      <c r="H15359">
        <v>0</v>
      </c>
      <c r="M15359" s="10">
        <v>12.796666999999999</v>
      </c>
      <c r="N15359">
        <v>0</v>
      </c>
    </row>
    <row r="15360" spans="1:14" x14ac:dyDescent="0.25">
      <c r="A15360" s="7">
        <v>12.797499999999999</v>
      </c>
      <c r="B15360">
        <v>0</v>
      </c>
      <c r="G15360" s="10">
        <v>12.797499999999999</v>
      </c>
      <c r="H15360">
        <v>0</v>
      </c>
      <c r="M15360" s="10">
        <v>12.797499999999999</v>
      </c>
      <c r="N15360">
        <v>0</v>
      </c>
    </row>
    <row r="15361" spans="1:14" x14ac:dyDescent="0.25">
      <c r="A15361" s="7">
        <v>12.798333</v>
      </c>
      <c r="B15361">
        <v>0</v>
      </c>
      <c r="G15361" s="10">
        <v>12.798333</v>
      </c>
      <c r="H15361">
        <v>0</v>
      </c>
      <c r="M15361" s="10">
        <v>12.798333</v>
      </c>
      <c r="N15361">
        <v>0</v>
      </c>
    </row>
    <row r="15362" spans="1:14" x14ac:dyDescent="0.25">
      <c r="A15362" s="7">
        <v>12.799167000000001</v>
      </c>
      <c r="B15362">
        <v>0</v>
      </c>
      <c r="G15362" s="10">
        <v>12.799167000000001</v>
      </c>
      <c r="H15362">
        <v>0</v>
      </c>
      <c r="M15362" s="10">
        <v>12.799167000000001</v>
      </c>
      <c r="N15362">
        <v>0</v>
      </c>
    </row>
    <row r="15363" spans="1:14" x14ac:dyDescent="0.25">
      <c r="A15363" s="7">
        <v>12.8</v>
      </c>
      <c r="B15363">
        <v>0</v>
      </c>
      <c r="G15363" s="10">
        <v>12.8</v>
      </c>
      <c r="H15363">
        <v>0</v>
      </c>
      <c r="M15363" s="10">
        <v>12.8</v>
      </c>
      <c r="N15363">
        <v>0</v>
      </c>
    </row>
    <row r="15364" spans="1:14" x14ac:dyDescent="0.25">
      <c r="A15364" s="7">
        <v>12.800833000000001</v>
      </c>
      <c r="B15364">
        <v>0</v>
      </c>
      <c r="G15364" s="10">
        <v>12.800833000000001</v>
      </c>
      <c r="H15364">
        <v>0</v>
      </c>
      <c r="M15364" s="10">
        <v>12.800833000000001</v>
      </c>
      <c r="N15364">
        <v>0</v>
      </c>
    </row>
    <row r="15365" spans="1:14" x14ac:dyDescent="0.25">
      <c r="A15365" s="7">
        <v>12.801667</v>
      </c>
      <c r="B15365">
        <v>0</v>
      </c>
      <c r="G15365" s="10">
        <v>12.801667</v>
      </c>
      <c r="H15365">
        <v>0</v>
      </c>
      <c r="M15365" s="10">
        <v>12.801667</v>
      </c>
      <c r="N15365">
        <v>0</v>
      </c>
    </row>
    <row r="15366" spans="1:14" x14ac:dyDescent="0.25">
      <c r="A15366" s="7">
        <v>12.8025</v>
      </c>
      <c r="B15366">
        <v>0</v>
      </c>
      <c r="G15366" s="10">
        <v>12.8025</v>
      </c>
      <c r="H15366">
        <v>0</v>
      </c>
      <c r="M15366" s="10">
        <v>12.8025</v>
      </c>
      <c r="N15366">
        <v>0</v>
      </c>
    </row>
    <row r="15367" spans="1:14" x14ac:dyDescent="0.25">
      <c r="A15367" s="7">
        <v>12.803333</v>
      </c>
      <c r="B15367">
        <v>0</v>
      </c>
      <c r="G15367" s="10">
        <v>12.803333</v>
      </c>
      <c r="H15367">
        <v>0</v>
      </c>
      <c r="M15367" s="10">
        <v>12.803333</v>
      </c>
      <c r="N15367">
        <v>0</v>
      </c>
    </row>
    <row r="15368" spans="1:14" x14ac:dyDescent="0.25">
      <c r="A15368" s="7">
        <v>12.804167</v>
      </c>
      <c r="B15368">
        <v>0</v>
      </c>
      <c r="G15368" s="10">
        <v>12.804167</v>
      </c>
      <c r="H15368">
        <v>0</v>
      </c>
      <c r="M15368" s="10">
        <v>12.804167</v>
      </c>
      <c r="N15368">
        <v>0</v>
      </c>
    </row>
    <row r="15369" spans="1:14" x14ac:dyDescent="0.25">
      <c r="A15369" s="7">
        <v>12.805</v>
      </c>
      <c r="B15369">
        <v>0</v>
      </c>
      <c r="G15369" s="10">
        <v>12.805</v>
      </c>
      <c r="H15369">
        <v>0</v>
      </c>
      <c r="M15369" s="10">
        <v>12.805</v>
      </c>
      <c r="N15369">
        <v>0</v>
      </c>
    </row>
    <row r="15370" spans="1:14" x14ac:dyDescent="0.25">
      <c r="A15370" s="7">
        <v>12.805833</v>
      </c>
      <c r="B15370">
        <v>0</v>
      </c>
      <c r="G15370" s="10">
        <v>12.805833</v>
      </c>
      <c r="H15370">
        <v>0</v>
      </c>
      <c r="M15370" s="10">
        <v>12.805833</v>
      </c>
      <c r="N15370">
        <v>0</v>
      </c>
    </row>
    <row r="15371" spans="1:14" x14ac:dyDescent="0.25">
      <c r="A15371" s="7">
        <v>12.806666999999999</v>
      </c>
      <c r="B15371">
        <v>0</v>
      </c>
      <c r="G15371" s="10">
        <v>12.806666999999999</v>
      </c>
      <c r="H15371">
        <v>0</v>
      </c>
      <c r="M15371" s="10">
        <v>12.806666999999999</v>
      </c>
      <c r="N15371">
        <v>0</v>
      </c>
    </row>
    <row r="15372" spans="1:14" x14ac:dyDescent="0.25">
      <c r="A15372" s="7">
        <v>12.807499999999999</v>
      </c>
      <c r="B15372">
        <v>0</v>
      </c>
      <c r="G15372" s="10">
        <v>12.807499999999999</v>
      </c>
      <c r="H15372">
        <v>0</v>
      </c>
      <c r="M15372" s="10">
        <v>12.807499999999999</v>
      </c>
      <c r="N15372">
        <v>0</v>
      </c>
    </row>
    <row r="15373" spans="1:14" x14ac:dyDescent="0.25">
      <c r="A15373" s="7">
        <v>12.808332999999999</v>
      </c>
      <c r="B15373">
        <v>0</v>
      </c>
      <c r="G15373" s="10">
        <v>12.808332999999999</v>
      </c>
      <c r="H15373">
        <v>0</v>
      </c>
      <c r="M15373" s="10">
        <v>12.808332999999999</v>
      </c>
      <c r="N15373">
        <v>0</v>
      </c>
    </row>
    <row r="15374" spans="1:14" x14ac:dyDescent="0.25">
      <c r="A15374" s="7">
        <v>12.809167</v>
      </c>
      <c r="B15374">
        <v>0</v>
      </c>
      <c r="G15374" s="10">
        <v>12.809167</v>
      </c>
      <c r="H15374">
        <v>0</v>
      </c>
      <c r="M15374" s="10">
        <v>12.809167</v>
      </c>
      <c r="N15374">
        <v>0</v>
      </c>
    </row>
    <row r="15375" spans="1:14" x14ac:dyDescent="0.25">
      <c r="A15375" s="7">
        <v>12.81</v>
      </c>
      <c r="B15375">
        <v>0</v>
      </c>
      <c r="G15375" s="10">
        <v>12.81</v>
      </c>
      <c r="H15375">
        <v>0</v>
      </c>
      <c r="M15375" s="10">
        <v>12.81</v>
      </c>
      <c r="N15375">
        <v>0</v>
      </c>
    </row>
    <row r="15376" spans="1:14" x14ac:dyDescent="0.25">
      <c r="A15376" s="7">
        <v>12.810833000000001</v>
      </c>
      <c r="B15376">
        <v>0</v>
      </c>
      <c r="G15376" s="10">
        <v>12.810833000000001</v>
      </c>
      <c r="H15376">
        <v>0</v>
      </c>
      <c r="M15376" s="10">
        <v>12.810833000000001</v>
      </c>
      <c r="N15376">
        <v>0</v>
      </c>
    </row>
    <row r="15377" spans="1:14" x14ac:dyDescent="0.25">
      <c r="A15377" s="7">
        <v>12.811667</v>
      </c>
      <c r="B15377">
        <v>0</v>
      </c>
      <c r="G15377" s="10">
        <v>12.811667</v>
      </c>
      <c r="H15377">
        <v>0</v>
      </c>
      <c r="M15377" s="10">
        <v>12.811667</v>
      </c>
      <c r="N15377">
        <v>0</v>
      </c>
    </row>
    <row r="15378" spans="1:14" x14ac:dyDescent="0.25">
      <c r="A15378" s="7">
        <v>12.8125</v>
      </c>
      <c r="B15378">
        <v>0</v>
      </c>
      <c r="G15378" s="10">
        <v>12.8125</v>
      </c>
      <c r="H15378">
        <v>0</v>
      </c>
      <c r="M15378" s="10">
        <v>12.8125</v>
      </c>
      <c r="N15378">
        <v>0</v>
      </c>
    </row>
    <row r="15379" spans="1:14" x14ac:dyDescent="0.25">
      <c r="A15379" s="7">
        <v>12.813333</v>
      </c>
      <c r="B15379">
        <v>0</v>
      </c>
      <c r="G15379" s="10">
        <v>12.813333</v>
      </c>
      <c r="H15379">
        <v>0</v>
      </c>
      <c r="M15379" s="10">
        <v>12.813333</v>
      </c>
      <c r="N15379">
        <v>0</v>
      </c>
    </row>
    <row r="15380" spans="1:14" x14ac:dyDescent="0.25">
      <c r="A15380" s="7">
        <v>12.814166999999999</v>
      </c>
      <c r="B15380">
        <v>0</v>
      </c>
      <c r="G15380" s="10">
        <v>12.814166999999999</v>
      </c>
      <c r="H15380">
        <v>0</v>
      </c>
      <c r="M15380" s="10">
        <v>12.814166999999999</v>
      </c>
      <c r="N15380">
        <v>0</v>
      </c>
    </row>
    <row r="15381" spans="1:14" x14ac:dyDescent="0.25">
      <c r="A15381" s="7">
        <v>12.815</v>
      </c>
      <c r="B15381">
        <v>0</v>
      </c>
      <c r="G15381" s="10">
        <v>12.815</v>
      </c>
      <c r="H15381">
        <v>0</v>
      </c>
      <c r="M15381" s="10">
        <v>12.815</v>
      </c>
      <c r="N15381">
        <v>0</v>
      </c>
    </row>
    <row r="15382" spans="1:14" x14ac:dyDescent="0.25">
      <c r="A15382" s="7">
        <v>12.815833</v>
      </c>
      <c r="B15382">
        <v>0</v>
      </c>
      <c r="G15382" s="10">
        <v>12.815833</v>
      </c>
      <c r="H15382">
        <v>0</v>
      </c>
      <c r="M15382" s="10">
        <v>12.815833</v>
      </c>
      <c r="N15382">
        <v>0</v>
      </c>
    </row>
    <row r="15383" spans="1:14" x14ac:dyDescent="0.25">
      <c r="A15383" s="7">
        <v>12.816667000000001</v>
      </c>
      <c r="B15383">
        <v>0</v>
      </c>
      <c r="G15383" s="10">
        <v>12.816667000000001</v>
      </c>
      <c r="H15383">
        <v>0</v>
      </c>
      <c r="M15383" s="10">
        <v>12.816667000000001</v>
      </c>
      <c r="N15383">
        <v>0</v>
      </c>
    </row>
    <row r="15384" spans="1:14" x14ac:dyDescent="0.25">
      <c r="A15384" s="7">
        <v>12.817500000000001</v>
      </c>
      <c r="B15384">
        <v>0</v>
      </c>
      <c r="G15384" s="10">
        <v>12.817500000000001</v>
      </c>
      <c r="H15384">
        <v>0</v>
      </c>
      <c r="M15384" s="10">
        <v>12.817500000000001</v>
      </c>
      <c r="N15384">
        <v>0</v>
      </c>
    </row>
    <row r="15385" spans="1:14" x14ac:dyDescent="0.25">
      <c r="A15385" s="7">
        <v>12.818333000000001</v>
      </c>
      <c r="B15385">
        <v>0</v>
      </c>
      <c r="G15385" s="10">
        <v>12.818333000000001</v>
      </c>
      <c r="H15385">
        <v>0</v>
      </c>
      <c r="M15385" s="10">
        <v>12.818333000000001</v>
      </c>
      <c r="N15385">
        <v>0</v>
      </c>
    </row>
    <row r="15386" spans="1:14" x14ac:dyDescent="0.25">
      <c r="A15386" s="7">
        <v>12.819167</v>
      </c>
      <c r="B15386">
        <v>0</v>
      </c>
      <c r="G15386" s="10">
        <v>12.819167</v>
      </c>
      <c r="H15386">
        <v>0</v>
      </c>
      <c r="M15386" s="10">
        <v>12.819167</v>
      </c>
      <c r="N15386">
        <v>0</v>
      </c>
    </row>
    <row r="15387" spans="1:14" x14ac:dyDescent="0.25">
      <c r="A15387" s="7">
        <v>12.82</v>
      </c>
      <c r="B15387">
        <v>0</v>
      </c>
      <c r="G15387" s="10">
        <v>12.82</v>
      </c>
      <c r="H15387">
        <v>0</v>
      </c>
      <c r="M15387" s="10">
        <v>12.82</v>
      </c>
      <c r="N15387">
        <v>0</v>
      </c>
    </row>
    <row r="15388" spans="1:14" x14ac:dyDescent="0.25">
      <c r="A15388" s="7">
        <v>12.820833</v>
      </c>
      <c r="B15388">
        <v>0</v>
      </c>
      <c r="G15388" s="10">
        <v>12.820833</v>
      </c>
      <c r="H15388">
        <v>0</v>
      </c>
      <c r="M15388" s="10">
        <v>12.820833</v>
      </c>
      <c r="N15388">
        <v>0</v>
      </c>
    </row>
    <row r="15389" spans="1:14" x14ac:dyDescent="0.25">
      <c r="A15389" s="7">
        <v>12.821667</v>
      </c>
      <c r="B15389">
        <v>0</v>
      </c>
      <c r="G15389" s="10">
        <v>12.821667</v>
      </c>
      <c r="H15389">
        <v>0</v>
      </c>
      <c r="M15389" s="10">
        <v>12.821667</v>
      </c>
      <c r="N15389">
        <v>0</v>
      </c>
    </row>
    <row r="15390" spans="1:14" x14ac:dyDescent="0.25">
      <c r="A15390" s="7">
        <v>12.8225</v>
      </c>
      <c r="B15390">
        <v>0</v>
      </c>
      <c r="G15390" s="10">
        <v>12.8225</v>
      </c>
      <c r="H15390">
        <v>0</v>
      </c>
      <c r="M15390" s="10">
        <v>12.8225</v>
      </c>
      <c r="N15390">
        <v>0</v>
      </c>
    </row>
    <row r="15391" spans="1:14" x14ac:dyDescent="0.25">
      <c r="A15391" s="7">
        <v>12.823333</v>
      </c>
      <c r="B15391">
        <v>0</v>
      </c>
      <c r="G15391" s="10">
        <v>12.823333</v>
      </c>
      <c r="H15391">
        <v>0</v>
      </c>
      <c r="M15391" s="10">
        <v>12.823333</v>
      </c>
      <c r="N15391">
        <v>0</v>
      </c>
    </row>
    <row r="15392" spans="1:14" x14ac:dyDescent="0.25">
      <c r="A15392" s="7">
        <v>12.824166999999999</v>
      </c>
      <c r="B15392">
        <v>0</v>
      </c>
      <c r="G15392" s="10">
        <v>12.824166999999999</v>
      </c>
      <c r="H15392">
        <v>0</v>
      </c>
      <c r="M15392" s="10">
        <v>12.824166999999999</v>
      </c>
      <c r="N15392">
        <v>0</v>
      </c>
    </row>
    <row r="15393" spans="1:14" x14ac:dyDescent="0.25">
      <c r="A15393" s="7">
        <v>12.824999999999999</v>
      </c>
      <c r="B15393">
        <v>0</v>
      </c>
      <c r="G15393" s="10">
        <v>12.824999999999999</v>
      </c>
      <c r="H15393">
        <v>0</v>
      </c>
      <c r="M15393" s="10">
        <v>12.824999999999999</v>
      </c>
      <c r="N15393">
        <v>0</v>
      </c>
    </row>
    <row r="15394" spans="1:14" x14ac:dyDescent="0.25">
      <c r="A15394" s="7">
        <v>12.825832999999999</v>
      </c>
      <c r="B15394">
        <v>0</v>
      </c>
      <c r="G15394" s="10">
        <v>12.825832999999999</v>
      </c>
      <c r="H15394">
        <v>0</v>
      </c>
      <c r="M15394" s="10">
        <v>12.825832999999999</v>
      </c>
      <c r="N15394">
        <v>0</v>
      </c>
    </row>
    <row r="15395" spans="1:14" x14ac:dyDescent="0.25">
      <c r="A15395" s="7">
        <v>12.826667</v>
      </c>
      <c r="B15395">
        <v>0</v>
      </c>
      <c r="G15395" s="10">
        <v>12.826667</v>
      </c>
      <c r="H15395">
        <v>0</v>
      </c>
      <c r="M15395" s="10">
        <v>12.826667</v>
      </c>
      <c r="N15395">
        <v>0</v>
      </c>
    </row>
    <row r="15396" spans="1:14" x14ac:dyDescent="0.25">
      <c r="A15396" s="7">
        <v>12.827500000000001</v>
      </c>
      <c r="B15396">
        <v>0</v>
      </c>
      <c r="G15396" s="10">
        <v>12.827500000000001</v>
      </c>
      <c r="H15396">
        <v>0</v>
      </c>
      <c r="M15396" s="10">
        <v>12.827500000000001</v>
      </c>
      <c r="N15396">
        <v>0</v>
      </c>
    </row>
    <row r="15397" spans="1:14" x14ac:dyDescent="0.25">
      <c r="A15397" s="7">
        <v>12.828333000000001</v>
      </c>
      <c r="B15397">
        <v>0</v>
      </c>
      <c r="G15397" s="10">
        <v>12.828333000000001</v>
      </c>
      <c r="H15397">
        <v>0</v>
      </c>
      <c r="M15397" s="10">
        <v>12.828333000000001</v>
      </c>
      <c r="N15397">
        <v>0</v>
      </c>
    </row>
    <row r="15398" spans="1:14" x14ac:dyDescent="0.25">
      <c r="A15398" s="7">
        <v>12.829167</v>
      </c>
      <c r="B15398">
        <v>0</v>
      </c>
      <c r="G15398" s="10">
        <v>12.829167</v>
      </c>
      <c r="H15398">
        <v>0</v>
      </c>
      <c r="M15398" s="10">
        <v>12.829167</v>
      </c>
      <c r="N15398">
        <v>0</v>
      </c>
    </row>
    <row r="15399" spans="1:14" x14ac:dyDescent="0.25">
      <c r="A15399" s="7">
        <v>12.83</v>
      </c>
      <c r="B15399">
        <v>0</v>
      </c>
      <c r="G15399" s="10">
        <v>12.83</v>
      </c>
      <c r="H15399">
        <v>0</v>
      </c>
      <c r="M15399" s="10">
        <v>12.83</v>
      </c>
      <c r="N15399">
        <v>0</v>
      </c>
    </row>
    <row r="15400" spans="1:14" x14ac:dyDescent="0.25">
      <c r="A15400" s="7">
        <v>12.830833</v>
      </c>
      <c r="B15400">
        <v>0</v>
      </c>
      <c r="G15400" s="10">
        <v>12.830833</v>
      </c>
      <c r="H15400">
        <v>0</v>
      </c>
      <c r="M15400" s="10">
        <v>12.830833</v>
      </c>
      <c r="N15400">
        <v>0</v>
      </c>
    </row>
    <row r="15401" spans="1:14" x14ac:dyDescent="0.25">
      <c r="A15401" s="7">
        <v>12.831666999999999</v>
      </c>
      <c r="B15401">
        <v>0</v>
      </c>
      <c r="G15401" s="10">
        <v>12.831666999999999</v>
      </c>
      <c r="H15401">
        <v>0</v>
      </c>
      <c r="M15401" s="10">
        <v>12.831666999999999</v>
      </c>
      <c r="N15401">
        <v>0</v>
      </c>
    </row>
    <row r="15402" spans="1:14" x14ac:dyDescent="0.25">
      <c r="A15402" s="7">
        <v>12.8325</v>
      </c>
      <c r="B15402">
        <v>0</v>
      </c>
      <c r="G15402" s="10">
        <v>12.8325</v>
      </c>
      <c r="H15402">
        <v>0</v>
      </c>
      <c r="M15402" s="10">
        <v>12.8325</v>
      </c>
      <c r="N15402">
        <v>0</v>
      </c>
    </row>
    <row r="15403" spans="1:14" x14ac:dyDescent="0.25">
      <c r="A15403" s="7">
        <v>12.833333</v>
      </c>
      <c r="B15403">
        <v>0</v>
      </c>
      <c r="G15403" s="10">
        <v>12.833333</v>
      </c>
      <c r="H15403">
        <v>0</v>
      </c>
      <c r="M15403" s="10">
        <v>12.833333</v>
      </c>
      <c r="N15403">
        <v>0</v>
      </c>
    </row>
    <row r="15404" spans="1:14" x14ac:dyDescent="0.25">
      <c r="A15404" s="7">
        <v>12.834167000000001</v>
      </c>
      <c r="B15404">
        <v>0</v>
      </c>
      <c r="G15404" s="10">
        <v>12.834167000000001</v>
      </c>
      <c r="H15404">
        <v>0</v>
      </c>
      <c r="M15404" s="10">
        <v>12.834167000000001</v>
      </c>
      <c r="N15404">
        <v>0</v>
      </c>
    </row>
    <row r="15405" spans="1:14" x14ac:dyDescent="0.25">
      <c r="A15405" s="7">
        <v>12.835000000000001</v>
      </c>
      <c r="B15405">
        <v>0</v>
      </c>
      <c r="G15405" s="10">
        <v>12.835000000000001</v>
      </c>
      <c r="H15405">
        <v>0</v>
      </c>
      <c r="M15405" s="10">
        <v>12.835000000000001</v>
      </c>
      <c r="N15405">
        <v>0</v>
      </c>
    </row>
    <row r="15406" spans="1:14" x14ac:dyDescent="0.25">
      <c r="A15406" s="7">
        <v>12.835832999999999</v>
      </c>
      <c r="B15406">
        <v>0</v>
      </c>
      <c r="G15406" s="10">
        <v>12.835832999999999</v>
      </c>
      <c r="H15406">
        <v>0</v>
      </c>
      <c r="M15406" s="10">
        <v>12.835832999999999</v>
      </c>
      <c r="N15406">
        <v>0</v>
      </c>
    </row>
    <row r="15407" spans="1:14" x14ac:dyDescent="0.25">
      <c r="A15407" s="7">
        <v>12.836667</v>
      </c>
      <c r="B15407">
        <v>0</v>
      </c>
      <c r="G15407" s="10">
        <v>12.836667</v>
      </c>
      <c r="H15407">
        <v>0</v>
      </c>
      <c r="M15407" s="10">
        <v>12.836667</v>
      </c>
      <c r="N15407">
        <v>0</v>
      </c>
    </row>
    <row r="15408" spans="1:14" x14ac:dyDescent="0.25">
      <c r="A15408" s="7">
        <v>12.8375</v>
      </c>
      <c r="B15408">
        <v>0</v>
      </c>
      <c r="G15408" s="10">
        <v>12.8375</v>
      </c>
      <c r="H15408">
        <v>0</v>
      </c>
      <c r="M15408" s="10">
        <v>12.8375</v>
      </c>
      <c r="N15408">
        <v>0</v>
      </c>
    </row>
    <row r="15409" spans="1:14" x14ac:dyDescent="0.25">
      <c r="A15409" s="7">
        <v>12.838333</v>
      </c>
      <c r="B15409">
        <v>0</v>
      </c>
      <c r="G15409" s="10">
        <v>12.838333</v>
      </c>
      <c r="H15409">
        <v>0</v>
      </c>
      <c r="M15409" s="10">
        <v>12.838333</v>
      </c>
      <c r="N15409">
        <v>0</v>
      </c>
    </row>
    <row r="15410" spans="1:14" x14ac:dyDescent="0.25">
      <c r="A15410" s="7">
        <v>12.839167</v>
      </c>
      <c r="B15410">
        <v>0</v>
      </c>
      <c r="G15410" s="10">
        <v>12.839167</v>
      </c>
      <c r="H15410">
        <v>0</v>
      </c>
      <c r="M15410" s="10">
        <v>12.839167</v>
      </c>
      <c r="N15410">
        <v>0</v>
      </c>
    </row>
    <row r="15411" spans="1:14" x14ac:dyDescent="0.25">
      <c r="A15411" s="7">
        <v>12.84</v>
      </c>
      <c r="B15411">
        <v>0</v>
      </c>
      <c r="G15411" s="10">
        <v>12.84</v>
      </c>
      <c r="H15411">
        <v>0</v>
      </c>
      <c r="M15411" s="10">
        <v>12.84</v>
      </c>
      <c r="N15411">
        <v>0</v>
      </c>
    </row>
    <row r="15412" spans="1:14" x14ac:dyDescent="0.25">
      <c r="A15412" s="7">
        <v>12.840833</v>
      </c>
      <c r="B15412">
        <v>0</v>
      </c>
      <c r="G15412" s="10">
        <v>12.840833</v>
      </c>
      <c r="H15412">
        <v>0</v>
      </c>
      <c r="M15412" s="10">
        <v>12.840833</v>
      </c>
      <c r="N15412">
        <v>0</v>
      </c>
    </row>
    <row r="15413" spans="1:14" x14ac:dyDescent="0.25">
      <c r="A15413" s="7">
        <v>12.841666999999999</v>
      </c>
      <c r="B15413">
        <v>0</v>
      </c>
      <c r="G15413" s="10">
        <v>12.841666999999999</v>
      </c>
      <c r="H15413">
        <v>0</v>
      </c>
      <c r="M15413" s="10">
        <v>12.841666999999999</v>
      </c>
      <c r="N15413">
        <v>0</v>
      </c>
    </row>
    <row r="15414" spans="1:14" x14ac:dyDescent="0.25">
      <c r="A15414" s="7">
        <v>12.842499999999999</v>
      </c>
      <c r="B15414">
        <v>0</v>
      </c>
      <c r="G15414" s="10">
        <v>12.842499999999999</v>
      </c>
      <c r="H15414">
        <v>0</v>
      </c>
      <c r="M15414" s="10">
        <v>12.842499999999999</v>
      </c>
      <c r="N15414">
        <v>0</v>
      </c>
    </row>
    <row r="15415" spans="1:14" x14ac:dyDescent="0.25">
      <c r="A15415" s="7">
        <v>12.843332999999999</v>
      </c>
      <c r="B15415">
        <v>0</v>
      </c>
      <c r="G15415" s="10">
        <v>12.843332999999999</v>
      </c>
      <c r="H15415">
        <v>0</v>
      </c>
      <c r="M15415" s="10">
        <v>12.843332999999999</v>
      </c>
      <c r="N15415">
        <v>0</v>
      </c>
    </row>
    <row r="15416" spans="1:14" x14ac:dyDescent="0.25">
      <c r="A15416" s="7">
        <v>12.844167000000001</v>
      </c>
      <c r="B15416">
        <v>0</v>
      </c>
      <c r="G15416" s="10">
        <v>12.844167000000001</v>
      </c>
      <c r="H15416">
        <v>0</v>
      </c>
      <c r="M15416" s="10">
        <v>12.844167000000001</v>
      </c>
      <c r="N15416">
        <v>0</v>
      </c>
    </row>
    <row r="15417" spans="1:14" x14ac:dyDescent="0.25">
      <c r="A15417" s="7">
        <v>12.845000000000001</v>
      </c>
      <c r="B15417">
        <v>0</v>
      </c>
      <c r="G15417" s="10">
        <v>12.845000000000001</v>
      </c>
      <c r="H15417">
        <v>0</v>
      </c>
      <c r="M15417" s="10">
        <v>12.845000000000001</v>
      </c>
      <c r="N15417">
        <v>0</v>
      </c>
    </row>
    <row r="15418" spans="1:14" x14ac:dyDescent="0.25">
      <c r="A15418" s="7">
        <v>12.845833000000001</v>
      </c>
      <c r="B15418">
        <v>0</v>
      </c>
      <c r="G15418" s="10">
        <v>12.845833000000001</v>
      </c>
      <c r="H15418">
        <v>0</v>
      </c>
      <c r="M15418" s="10">
        <v>12.845833000000001</v>
      </c>
      <c r="N15418">
        <v>0</v>
      </c>
    </row>
    <row r="15419" spans="1:14" x14ac:dyDescent="0.25">
      <c r="A15419" s="7">
        <v>12.846667</v>
      </c>
      <c r="B15419">
        <v>0</v>
      </c>
      <c r="G15419" s="10">
        <v>12.846667</v>
      </c>
      <c r="H15419">
        <v>0</v>
      </c>
      <c r="M15419" s="10">
        <v>12.846667</v>
      </c>
      <c r="N15419">
        <v>0</v>
      </c>
    </row>
    <row r="15420" spans="1:14" x14ac:dyDescent="0.25">
      <c r="A15420" s="7">
        <v>12.8475</v>
      </c>
      <c r="B15420">
        <v>0</v>
      </c>
      <c r="G15420" s="10">
        <v>12.8475</v>
      </c>
      <c r="H15420">
        <v>0</v>
      </c>
      <c r="M15420" s="10">
        <v>12.8475</v>
      </c>
      <c r="N15420">
        <v>0</v>
      </c>
    </row>
    <row r="15421" spans="1:14" x14ac:dyDescent="0.25">
      <c r="A15421" s="7">
        <v>12.848333</v>
      </c>
      <c r="B15421">
        <v>0</v>
      </c>
      <c r="G15421" s="10">
        <v>12.848333</v>
      </c>
      <c r="H15421">
        <v>0</v>
      </c>
      <c r="M15421" s="10">
        <v>12.848333</v>
      </c>
      <c r="N15421">
        <v>0</v>
      </c>
    </row>
    <row r="15422" spans="1:14" x14ac:dyDescent="0.25">
      <c r="A15422" s="7">
        <v>12.849167</v>
      </c>
      <c r="B15422">
        <v>0</v>
      </c>
      <c r="G15422" s="10">
        <v>12.849167</v>
      </c>
      <c r="H15422">
        <v>0</v>
      </c>
      <c r="M15422" s="10">
        <v>12.849167</v>
      </c>
      <c r="N15422">
        <v>0</v>
      </c>
    </row>
    <row r="15423" spans="1:14" x14ac:dyDescent="0.25">
      <c r="A15423" s="7">
        <v>12.85</v>
      </c>
      <c r="B15423">
        <v>0</v>
      </c>
      <c r="G15423" s="10">
        <v>12.85</v>
      </c>
      <c r="H15423">
        <v>0</v>
      </c>
      <c r="M15423" s="10">
        <v>12.85</v>
      </c>
      <c r="N15423">
        <v>0</v>
      </c>
    </row>
    <row r="15424" spans="1:14" x14ac:dyDescent="0.25">
      <c r="A15424" s="7">
        <v>12.850833</v>
      </c>
      <c r="B15424">
        <v>0</v>
      </c>
      <c r="G15424" s="10">
        <v>12.850833</v>
      </c>
      <c r="H15424">
        <v>0</v>
      </c>
      <c r="M15424" s="10">
        <v>12.850833</v>
      </c>
      <c r="N15424">
        <v>0</v>
      </c>
    </row>
    <row r="15425" spans="1:14" x14ac:dyDescent="0.25">
      <c r="A15425" s="7">
        <v>12.851667000000001</v>
      </c>
      <c r="B15425">
        <v>0</v>
      </c>
      <c r="G15425" s="10">
        <v>12.851667000000001</v>
      </c>
      <c r="H15425">
        <v>0</v>
      </c>
      <c r="M15425" s="10">
        <v>12.851667000000001</v>
      </c>
      <c r="N15425">
        <v>0</v>
      </c>
    </row>
    <row r="15426" spans="1:14" x14ac:dyDescent="0.25">
      <c r="A15426" s="7">
        <v>12.852499999999999</v>
      </c>
      <c r="B15426">
        <v>0</v>
      </c>
      <c r="G15426" s="10">
        <v>12.852499999999999</v>
      </c>
      <c r="H15426">
        <v>0</v>
      </c>
      <c r="M15426" s="10">
        <v>12.852499999999999</v>
      </c>
      <c r="N15426">
        <v>0</v>
      </c>
    </row>
    <row r="15427" spans="1:14" x14ac:dyDescent="0.25">
      <c r="A15427" s="7">
        <v>12.853332999999999</v>
      </c>
      <c r="B15427">
        <v>0</v>
      </c>
      <c r="G15427" s="10">
        <v>12.853332999999999</v>
      </c>
      <c r="H15427">
        <v>0</v>
      </c>
      <c r="M15427" s="10">
        <v>12.853332999999999</v>
      </c>
      <c r="N15427">
        <v>0</v>
      </c>
    </row>
    <row r="15428" spans="1:14" x14ac:dyDescent="0.25">
      <c r="A15428" s="7">
        <v>12.854167</v>
      </c>
      <c r="B15428">
        <v>0</v>
      </c>
      <c r="G15428" s="10">
        <v>12.854167</v>
      </c>
      <c r="H15428">
        <v>0</v>
      </c>
      <c r="M15428" s="10">
        <v>12.854167</v>
      </c>
      <c r="N15428">
        <v>0</v>
      </c>
    </row>
    <row r="15429" spans="1:14" x14ac:dyDescent="0.25">
      <c r="A15429" s="7">
        <v>12.855</v>
      </c>
      <c r="B15429">
        <v>0</v>
      </c>
      <c r="G15429" s="10">
        <v>12.855</v>
      </c>
      <c r="H15429">
        <v>0</v>
      </c>
      <c r="M15429" s="10">
        <v>12.855</v>
      </c>
      <c r="N15429">
        <v>0</v>
      </c>
    </row>
    <row r="15430" spans="1:14" x14ac:dyDescent="0.25">
      <c r="A15430" s="7">
        <v>12.855833000000001</v>
      </c>
      <c r="B15430">
        <v>0</v>
      </c>
      <c r="G15430" s="10">
        <v>12.855833000000001</v>
      </c>
      <c r="H15430">
        <v>0</v>
      </c>
      <c r="M15430" s="10">
        <v>12.855833000000001</v>
      </c>
      <c r="N15430">
        <v>0</v>
      </c>
    </row>
    <row r="15431" spans="1:14" x14ac:dyDescent="0.25">
      <c r="A15431" s="7">
        <v>12.856667</v>
      </c>
      <c r="B15431">
        <v>0</v>
      </c>
      <c r="G15431" s="10">
        <v>12.856667</v>
      </c>
      <c r="H15431">
        <v>0</v>
      </c>
      <c r="M15431" s="10">
        <v>12.856667</v>
      </c>
      <c r="N15431">
        <v>0</v>
      </c>
    </row>
    <row r="15432" spans="1:14" x14ac:dyDescent="0.25">
      <c r="A15432" s="7">
        <v>12.8575</v>
      </c>
      <c r="B15432">
        <v>0</v>
      </c>
      <c r="G15432" s="10">
        <v>12.8575</v>
      </c>
      <c r="H15432">
        <v>0</v>
      </c>
      <c r="M15432" s="10">
        <v>12.8575</v>
      </c>
      <c r="N15432">
        <v>0</v>
      </c>
    </row>
    <row r="15433" spans="1:14" x14ac:dyDescent="0.25">
      <c r="A15433" s="7">
        <v>12.858333</v>
      </c>
      <c r="B15433">
        <v>0</v>
      </c>
      <c r="G15433" s="10">
        <v>12.858333</v>
      </c>
      <c r="H15433">
        <v>0</v>
      </c>
      <c r="M15433" s="10">
        <v>12.858333</v>
      </c>
      <c r="N15433">
        <v>0</v>
      </c>
    </row>
    <row r="15434" spans="1:14" x14ac:dyDescent="0.25">
      <c r="A15434" s="7">
        <v>12.859166999999999</v>
      </c>
      <c r="B15434">
        <v>0</v>
      </c>
      <c r="G15434" s="10">
        <v>12.859166999999999</v>
      </c>
      <c r="H15434">
        <v>0</v>
      </c>
      <c r="M15434" s="10">
        <v>12.859166999999999</v>
      </c>
      <c r="N15434">
        <v>0</v>
      </c>
    </row>
    <row r="15435" spans="1:14" x14ac:dyDescent="0.25">
      <c r="A15435" s="7">
        <v>12.86</v>
      </c>
      <c r="B15435">
        <v>0</v>
      </c>
      <c r="G15435" s="10">
        <v>12.86</v>
      </c>
      <c r="H15435">
        <v>0</v>
      </c>
      <c r="M15435" s="10">
        <v>12.86</v>
      </c>
      <c r="N15435">
        <v>0</v>
      </c>
    </row>
    <row r="15436" spans="1:14" x14ac:dyDescent="0.25">
      <c r="A15436" s="7">
        <v>12.860833</v>
      </c>
      <c r="B15436">
        <v>0</v>
      </c>
      <c r="G15436" s="10">
        <v>12.860833</v>
      </c>
      <c r="H15436">
        <v>0</v>
      </c>
      <c r="M15436" s="10">
        <v>12.860833</v>
      </c>
      <c r="N15436">
        <v>0</v>
      </c>
    </row>
    <row r="15437" spans="1:14" x14ac:dyDescent="0.25">
      <c r="A15437" s="7">
        <v>12.861667000000001</v>
      </c>
      <c r="B15437">
        <v>0</v>
      </c>
      <c r="G15437" s="10">
        <v>12.861667000000001</v>
      </c>
      <c r="H15437">
        <v>0</v>
      </c>
      <c r="M15437" s="10">
        <v>12.861667000000001</v>
      </c>
      <c r="N15437">
        <v>0</v>
      </c>
    </row>
    <row r="15438" spans="1:14" x14ac:dyDescent="0.25">
      <c r="A15438" s="7">
        <v>12.862500000000001</v>
      </c>
      <c r="B15438">
        <v>0</v>
      </c>
      <c r="G15438" s="10">
        <v>12.862500000000001</v>
      </c>
      <c r="H15438">
        <v>0</v>
      </c>
      <c r="M15438" s="10">
        <v>12.862500000000001</v>
      </c>
      <c r="N15438">
        <v>0</v>
      </c>
    </row>
    <row r="15439" spans="1:14" x14ac:dyDescent="0.25">
      <c r="A15439" s="7">
        <v>12.863333000000001</v>
      </c>
      <c r="B15439">
        <v>0</v>
      </c>
      <c r="G15439" s="10">
        <v>12.863333000000001</v>
      </c>
      <c r="H15439">
        <v>0</v>
      </c>
      <c r="M15439" s="10">
        <v>12.863333000000001</v>
      </c>
      <c r="N15439">
        <v>0</v>
      </c>
    </row>
    <row r="15440" spans="1:14" x14ac:dyDescent="0.25">
      <c r="A15440" s="7">
        <v>12.864167</v>
      </c>
      <c r="B15440">
        <v>0</v>
      </c>
      <c r="G15440" s="10">
        <v>12.864167</v>
      </c>
      <c r="H15440">
        <v>0</v>
      </c>
      <c r="M15440" s="10">
        <v>12.864167</v>
      </c>
      <c r="N15440">
        <v>0</v>
      </c>
    </row>
    <row r="15441" spans="1:14" x14ac:dyDescent="0.25">
      <c r="A15441" s="7">
        <v>12.865</v>
      </c>
      <c r="B15441">
        <v>0</v>
      </c>
      <c r="G15441" s="10">
        <v>12.865</v>
      </c>
      <c r="H15441">
        <v>0</v>
      </c>
      <c r="M15441" s="10">
        <v>12.865</v>
      </c>
      <c r="N15441">
        <v>0</v>
      </c>
    </row>
    <row r="15442" spans="1:14" x14ac:dyDescent="0.25">
      <c r="A15442" s="7">
        <v>12.865833</v>
      </c>
      <c r="B15442">
        <v>0</v>
      </c>
      <c r="G15442" s="10">
        <v>12.865833</v>
      </c>
      <c r="H15442">
        <v>0</v>
      </c>
      <c r="M15442" s="10">
        <v>12.865833</v>
      </c>
      <c r="N15442">
        <v>0</v>
      </c>
    </row>
    <row r="15443" spans="1:14" x14ac:dyDescent="0.25">
      <c r="A15443" s="7">
        <v>12.866667</v>
      </c>
      <c r="B15443">
        <v>0</v>
      </c>
      <c r="G15443" s="10">
        <v>12.866667</v>
      </c>
      <c r="H15443">
        <v>0</v>
      </c>
      <c r="M15443" s="10">
        <v>12.866667</v>
      </c>
      <c r="N15443">
        <v>0</v>
      </c>
    </row>
    <row r="15444" spans="1:14" x14ac:dyDescent="0.25">
      <c r="A15444" s="7">
        <v>12.8675</v>
      </c>
      <c r="B15444">
        <v>0</v>
      </c>
      <c r="G15444" s="10">
        <v>12.8675</v>
      </c>
      <c r="H15444">
        <v>0</v>
      </c>
      <c r="M15444" s="10">
        <v>12.8675</v>
      </c>
      <c r="N15444">
        <v>0</v>
      </c>
    </row>
    <row r="15445" spans="1:14" x14ac:dyDescent="0.25">
      <c r="A15445" s="7">
        <v>12.868333</v>
      </c>
      <c r="B15445">
        <v>0</v>
      </c>
      <c r="G15445" s="10">
        <v>12.868333</v>
      </c>
      <c r="H15445">
        <v>0</v>
      </c>
      <c r="M15445" s="10">
        <v>12.868333</v>
      </c>
      <c r="N15445">
        <v>0</v>
      </c>
    </row>
    <row r="15446" spans="1:14" x14ac:dyDescent="0.25">
      <c r="A15446" s="7">
        <v>12.869166999999999</v>
      </c>
      <c r="B15446">
        <v>0</v>
      </c>
      <c r="G15446" s="10">
        <v>12.869166999999999</v>
      </c>
      <c r="H15446">
        <v>0</v>
      </c>
      <c r="M15446" s="10">
        <v>12.869166999999999</v>
      </c>
      <c r="N15446">
        <v>0</v>
      </c>
    </row>
    <row r="15447" spans="1:14" x14ac:dyDescent="0.25">
      <c r="A15447" s="7">
        <v>12.87</v>
      </c>
      <c r="B15447">
        <v>0</v>
      </c>
      <c r="G15447" s="10">
        <v>12.87</v>
      </c>
      <c r="H15447">
        <v>0</v>
      </c>
      <c r="M15447" s="10">
        <v>12.87</v>
      </c>
      <c r="N15447">
        <v>0</v>
      </c>
    </row>
    <row r="15448" spans="1:14" x14ac:dyDescent="0.25">
      <c r="A15448" s="7">
        <v>12.870832999999999</v>
      </c>
      <c r="B15448">
        <v>0</v>
      </c>
      <c r="G15448" s="10">
        <v>12.870832999999999</v>
      </c>
      <c r="H15448">
        <v>0</v>
      </c>
      <c r="M15448" s="10">
        <v>12.870832999999999</v>
      </c>
      <c r="N15448">
        <v>0</v>
      </c>
    </row>
    <row r="15449" spans="1:14" x14ac:dyDescent="0.25">
      <c r="A15449" s="7">
        <v>12.871667</v>
      </c>
      <c r="B15449">
        <v>0</v>
      </c>
      <c r="G15449" s="10">
        <v>12.871667</v>
      </c>
      <c r="H15449">
        <v>0</v>
      </c>
      <c r="M15449" s="10">
        <v>12.871667</v>
      </c>
      <c r="N15449">
        <v>0</v>
      </c>
    </row>
    <row r="15450" spans="1:14" x14ac:dyDescent="0.25">
      <c r="A15450" s="7">
        <v>12.8725</v>
      </c>
      <c r="B15450">
        <v>0</v>
      </c>
      <c r="G15450" s="10">
        <v>12.8725</v>
      </c>
      <c r="H15450">
        <v>0</v>
      </c>
      <c r="M15450" s="10">
        <v>12.8725</v>
      </c>
      <c r="N15450">
        <v>0</v>
      </c>
    </row>
    <row r="15451" spans="1:14" x14ac:dyDescent="0.25">
      <c r="A15451" s="7">
        <v>12.873333000000001</v>
      </c>
      <c r="B15451">
        <v>0</v>
      </c>
      <c r="G15451" s="10">
        <v>12.873333000000001</v>
      </c>
      <c r="H15451">
        <v>0</v>
      </c>
      <c r="M15451" s="10">
        <v>12.873333000000001</v>
      </c>
      <c r="N15451">
        <v>0</v>
      </c>
    </row>
    <row r="15452" spans="1:14" x14ac:dyDescent="0.25">
      <c r="A15452" s="7">
        <v>12.874167</v>
      </c>
      <c r="B15452">
        <v>0</v>
      </c>
      <c r="G15452" s="10">
        <v>12.874167</v>
      </c>
      <c r="H15452">
        <v>0</v>
      </c>
      <c r="M15452" s="10">
        <v>12.874167</v>
      </c>
      <c r="N15452">
        <v>0</v>
      </c>
    </row>
    <row r="15453" spans="1:14" x14ac:dyDescent="0.25">
      <c r="A15453" s="7">
        <v>12.875</v>
      </c>
      <c r="B15453">
        <v>0</v>
      </c>
      <c r="G15453" s="10">
        <v>12.875</v>
      </c>
      <c r="H15453">
        <v>0</v>
      </c>
      <c r="M15453" s="10">
        <v>12.875</v>
      </c>
      <c r="N15453">
        <v>0</v>
      </c>
    </row>
    <row r="15454" spans="1:14" x14ac:dyDescent="0.25">
      <c r="A15454" s="7">
        <v>12.875833</v>
      </c>
      <c r="B15454">
        <v>0</v>
      </c>
      <c r="G15454" s="10">
        <v>12.875833</v>
      </c>
      <c r="H15454">
        <v>0</v>
      </c>
      <c r="M15454" s="10">
        <v>12.875833</v>
      </c>
      <c r="N15454">
        <v>0</v>
      </c>
    </row>
    <row r="15455" spans="1:14" x14ac:dyDescent="0.25">
      <c r="A15455" s="7">
        <v>12.876666999999999</v>
      </c>
      <c r="B15455">
        <v>0</v>
      </c>
      <c r="G15455" s="10">
        <v>12.876666999999999</v>
      </c>
      <c r="H15455">
        <v>0</v>
      </c>
      <c r="M15455" s="10">
        <v>12.876666999999999</v>
      </c>
      <c r="N15455">
        <v>0</v>
      </c>
    </row>
    <row r="15456" spans="1:14" x14ac:dyDescent="0.25">
      <c r="A15456" s="7">
        <v>12.8775</v>
      </c>
      <c r="B15456">
        <v>0</v>
      </c>
      <c r="G15456" s="10">
        <v>12.8775</v>
      </c>
      <c r="H15456">
        <v>0</v>
      </c>
      <c r="M15456" s="10">
        <v>12.8775</v>
      </c>
      <c r="N15456">
        <v>0</v>
      </c>
    </row>
    <row r="15457" spans="1:14" x14ac:dyDescent="0.25">
      <c r="A15457" s="7">
        <v>12.878333</v>
      </c>
      <c r="B15457">
        <v>0</v>
      </c>
      <c r="G15457" s="10">
        <v>12.878333</v>
      </c>
      <c r="H15457">
        <v>0</v>
      </c>
      <c r="M15457" s="10">
        <v>12.878333</v>
      </c>
      <c r="N15457">
        <v>0</v>
      </c>
    </row>
    <row r="15458" spans="1:14" x14ac:dyDescent="0.25">
      <c r="A15458" s="7">
        <v>12.879167000000001</v>
      </c>
      <c r="B15458">
        <v>0</v>
      </c>
      <c r="G15458" s="10">
        <v>12.879167000000001</v>
      </c>
      <c r="H15458">
        <v>0</v>
      </c>
      <c r="M15458" s="10">
        <v>12.879167000000001</v>
      </c>
      <c r="N15458">
        <v>0</v>
      </c>
    </row>
    <row r="15459" spans="1:14" x14ac:dyDescent="0.25">
      <c r="A15459" s="7">
        <v>12.88</v>
      </c>
      <c r="B15459">
        <v>0</v>
      </c>
      <c r="G15459" s="10">
        <v>12.88</v>
      </c>
      <c r="H15459">
        <v>0</v>
      </c>
      <c r="M15459" s="10">
        <v>12.88</v>
      </c>
      <c r="N15459">
        <v>0</v>
      </c>
    </row>
    <row r="15460" spans="1:14" x14ac:dyDescent="0.25">
      <c r="A15460" s="7">
        <v>12.880833000000001</v>
      </c>
      <c r="B15460">
        <v>0</v>
      </c>
      <c r="G15460" s="10">
        <v>12.880833000000001</v>
      </c>
      <c r="H15460">
        <v>0</v>
      </c>
      <c r="M15460" s="10">
        <v>12.880833000000001</v>
      </c>
      <c r="N15460">
        <v>0</v>
      </c>
    </row>
    <row r="15461" spans="1:14" x14ac:dyDescent="0.25">
      <c r="A15461" s="7">
        <v>12.881667</v>
      </c>
      <c r="B15461">
        <v>0</v>
      </c>
      <c r="G15461" s="10">
        <v>12.881667</v>
      </c>
      <c r="H15461">
        <v>0</v>
      </c>
      <c r="M15461" s="10">
        <v>12.881667</v>
      </c>
      <c r="N15461">
        <v>0</v>
      </c>
    </row>
    <row r="15462" spans="1:14" x14ac:dyDescent="0.25">
      <c r="A15462" s="7">
        <v>12.8825</v>
      </c>
      <c r="B15462">
        <v>0</v>
      </c>
      <c r="G15462" s="10">
        <v>12.8825</v>
      </c>
      <c r="H15462">
        <v>0</v>
      </c>
      <c r="M15462" s="10">
        <v>12.8825</v>
      </c>
      <c r="N15462">
        <v>0</v>
      </c>
    </row>
    <row r="15463" spans="1:14" x14ac:dyDescent="0.25">
      <c r="A15463" s="7">
        <v>12.883333</v>
      </c>
      <c r="B15463">
        <v>0</v>
      </c>
      <c r="G15463" s="10">
        <v>12.883333</v>
      </c>
      <c r="H15463">
        <v>0</v>
      </c>
      <c r="M15463" s="10">
        <v>12.883333</v>
      </c>
      <c r="N15463">
        <v>0</v>
      </c>
    </row>
    <row r="15464" spans="1:14" x14ac:dyDescent="0.25">
      <c r="A15464" s="7">
        <v>12.884167</v>
      </c>
      <c r="B15464">
        <v>0</v>
      </c>
      <c r="G15464" s="10">
        <v>12.884167</v>
      </c>
      <c r="H15464">
        <v>0</v>
      </c>
      <c r="M15464" s="10">
        <v>12.884167</v>
      </c>
      <c r="N15464">
        <v>0</v>
      </c>
    </row>
    <row r="15465" spans="1:14" x14ac:dyDescent="0.25">
      <c r="A15465" s="7">
        <v>12.885</v>
      </c>
      <c r="B15465">
        <v>0</v>
      </c>
      <c r="G15465" s="10">
        <v>12.885</v>
      </c>
      <c r="H15465">
        <v>0</v>
      </c>
      <c r="M15465" s="10">
        <v>12.885</v>
      </c>
      <c r="N15465">
        <v>0</v>
      </c>
    </row>
    <row r="15466" spans="1:14" x14ac:dyDescent="0.25">
      <c r="A15466" s="7">
        <v>12.885833</v>
      </c>
      <c r="B15466">
        <v>0</v>
      </c>
      <c r="G15466" s="10">
        <v>12.885833</v>
      </c>
      <c r="H15466">
        <v>0</v>
      </c>
      <c r="M15466" s="10">
        <v>12.885833</v>
      </c>
      <c r="N15466">
        <v>0</v>
      </c>
    </row>
    <row r="15467" spans="1:14" x14ac:dyDescent="0.25">
      <c r="A15467" s="7">
        <v>12.886666999999999</v>
      </c>
      <c r="B15467">
        <v>0</v>
      </c>
      <c r="G15467" s="10">
        <v>12.886666999999999</v>
      </c>
      <c r="H15467">
        <v>0</v>
      </c>
      <c r="M15467" s="10">
        <v>12.886666999999999</v>
      </c>
      <c r="N15467">
        <v>0</v>
      </c>
    </row>
    <row r="15468" spans="1:14" x14ac:dyDescent="0.25">
      <c r="A15468" s="7">
        <v>12.887499999999999</v>
      </c>
      <c r="B15468">
        <v>0</v>
      </c>
      <c r="G15468" s="10">
        <v>12.887499999999999</v>
      </c>
      <c r="H15468">
        <v>0</v>
      </c>
      <c r="M15468" s="10">
        <v>12.887499999999999</v>
      </c>
      <c r="N15468">
        <v>0</v>
      </c>
    </row>
    <row r="15469" spans="1:14" x14ac:dyDescent="0.25">
      <c r="A15469" s="7">
        <v>12.888332999999999</v>
      </c>
      <c r="B15469">
        <v>0</v>
      </c>
      <c r="G15469" s="10">
        <v>12.888332999999999</v>
      </c>
      <c r="H15469">
        <v>0</v>
      </c>
      <c r="M15469" s="10">
        <v>12.888332999999999</v>
      </c>
      <c r="N15469">
        <v>0</v>
      </c>
    </row>
    <row r="15470" spans="1:14" x14ac:dyDescent="0.25">
      <c r="A15470" s="7">
        <v>12.889167</v>
      </c>
      <c r="B15470">
        <v>0</v>
      </c>
      <c r="G15470" s="10">
        <v>12.889167</v>
      </c>
      <c r="H15470">
        <v>0</v>
      </c>
      <c r="M15470" s="10">
        <v>12.889167</v>
      </c>
      <c r="N15470">
        <v>0</v>
      </c>
    </row>
    <row r="15471" spans="1:14" x14ac:dyDescent="0.25">
      <c r="A15471" s="7">
        <v>12.89</v>
      </c>
      <c r="B15471">
        <v>0</v>
      </c>
      <c r="G15471" s="10">
        <v>12.89</v>
      </c>
      <c r="H15471">
        <v>0</v>
      </c>
      <c r="M15471" s="10">
        <v>12.89</v>
      </c>
      <c r="N15471">
        <v>0</v>
      </c>
    </row>
    <row r="15472" spans="1:14" x14ac:dyDescent="0.25">
      <c r="A15472" s="7">
        <v>12.890833000000001</v>
      </c>
      <c r="B15472">
        <v>0</v>
      </c>
      <c r="G15472" s="10">
        <v>12.890833000000001</v>
      </c>
      <c r="H15472">
        <v>0</v>
      </c>
      <c r="M15472" s="10">
        <v>12.890833000000001</v>
      </c>
      <c r="N15472">
        <v>0</v>
      </c>
    </row>
    <row r="15473" spans="1:14" x14ac:dyDescent="0.25">
      <c r="A15473" s="7">
        <v>12.891667</v>
      </c>
      <c r="B15473">
        <v>0</v>
      </c>
      <c r="G15473" s="10">
        <v>12.891667</v>
      </c>
      <c r="H15473">
        <v>0</v>
      </c>
      <c r="M15473" s="10">
        <v>12.891667</v>
      </c>
      <c r="N15473">
        <v>0</v>
      </c>
    </row>
    <row r="15474" spans="1:14" x14ac:dyDescent="0.25">
      <c r="A15474" s="7">
        <v>12.8925</v>
      </c>
      <c r="B15474">
        <v>0</v>
      </c>
      <c r="G15474" s="10">
        <v>12.8925</v>
      </c>
      <c r="H15474">
        <v>0</v>
      </c>
      <c r="M15474" s="10">
        <v>12.8925</v>
      </c>
      <c r="N15474">
        <v>0</v>
      </c>
    </row>
    <row r="15475" spans="1:14" x14ac:dyDescent="0.25">
      <c r="A15475" s="7">
        <v>12.893333</v>
      </c>
      <c r="B15475">
        <v>0</v>
      </c>
      <c r="G15475" s="10">
        <v>12.893333</v>
      </c>
      <c r="H15475">
        <v>0</v>
      </c>
      <c r="M15475" s="10">
        <v>12.893333</v>
      </c>
      <c r="N15475">
        <v>0</v>
      </c>
    </row>
    <row r="15476" spans="1:14" x14ac:dyDescent="0.25">
      <c r="A15476" s="7">
        <v>12.894166999999999</v>
      </c>
      <c r="B15476">
        <v>0</v>
      </c>
      <c r="G15476" s="10">
        <v>12.894166999999999</v>
      </c>
      <c r="H15476">
        <v>0</v>
      </c>
      <c r="M15476" s="10">
        <v>12.894166999999999</v>
      </c>
      <c r="N15476">
        <v>0</v>
      </c>
    </row>
    <row r="15477" spans="1:14" x14ac:dyDescent="0.25">
      <c r="A15477" s="7">
        <v>12.895</v>
      </c>
      <c r="B15477">
        <v>0</v>
      </c>
      <c r="G15477" s="10">
        <v>12.895</v>
      </c>
      <c r="H15477">
        <v>0</v>
      </c>
      <c r="M15477" s="10">
        <v>12.895</v>
      </c>
      <c r="N15477">
        <v>0</v>
      </c>
    </row>
    <row r="15478" spans="1:14" x14ac:dyDescent="0.25">
      <c r="A15478" s="7">
        <v>12.895833</v>
      </c>
      <c r="B15478">
        <v>0</v>
      </c>
      <c r="G15478" s="10">
        <v>12.895833</v>
      </c>
      <c r="H15478">
        <v>0</v>
      </c>
      <c r="M15478" s="10">
        <v>12.895833</v>
      </c>
      <c r="N15478">
        <v>0</v>
      </c>
    </row>
    <row r="15479" spans="1:14" x14ac:dyDescent="0.25">
      <c r="A15479" s="7">
        <v>12.896667000000001</v>
      </c>
      <c r="B15479">
        <v>0</v>
      </c>
      <c r="G15479" s="10">
        <v>12.896667000000001</v>
      </c>
      <c r="H15479">
        <v>0</v>
      </c>
      <c r="M15479" s="10">
        <v>12.896667000000001</v>
      </c>
      <c r="N15479">
        <v>0</v>
      </c>
    </row>
    <row r="15480" spans="1:14" x14ac:dyDescent="0.25">
      <c r="A15480" s="7">
        <v>12.897500000000001</v>
      </c>
      <c r="B15480">
        <v>0</v>
      </c>
      <c r="G15480" s="10">
        <v>12.897500000000001</v>
      </c>
      <c r="H15480">
        <v>0</v>
      </c>
      <c r="M15480" s="10">
        <v>12.897500000000001</v>
      </c>
      <c r="N15480">
        <v>0</v>
      </c>
    </row>
    <row r="15481" spans="1:14" x14ac:dyDescent="0.25">
      <c r="A15481" s="7">
        <v>12.898332999999999</v>
      </c>
      <c r="B15481">
        <v>0</v>
      </c>
      <c r="G15481" s="10">
        <v>12.898332999999999</v>
      </c>
      <c r="H15481">
        <v>0</v>
      </c>
      <c r="M15481" s="10">
        <v>12.898332999999999</v>
      </c>
      <c r="N15481">
        <v>0</v>
      </c>
    </row>
    <row r="15482" spans="1:14" x14ac:dyDescent="0.25">
      <c r="A15482" s="7">
        <v>12.899167</v>
      </c>
      <c r="B15482">
        <v>0</v>
      </c>
      <c r="G15482" s="10">
        <v>12.899167</v>
      </c>
      <c r="H15482">
        <v>0</v>
      </c>
      <c r="M15482" s="10">
        <v>12.899167</v>
      </c>
      <c r="N15482">
        <v>0</v>
      </c>
    </row>
    <row r="15483" spans="1:14" x14ac:dyDescent="0.25">
      <c r="A15483" s="7">
        <v>12.9</v>
      </c>
      <c r="B15483">
        <v>0</v>
      </c>
      <c r="G15483" s="10">
        <v>12.9</v>
      </c>
      <c r="H15483">
        <v>0</v>
      </c>
      <c r="M15483" s="10">
        <v>12.9</v>
      </c>
      <c r="N15483">
        <v>0</v>
      </c>
    </row>
    <row r="15484" spans="1:14" x14ac:dyDescent="0.25">
      <c r="A15484" s="7">
        <v>12.900833</v>
      </c>
      <c r="B15484">
        <v>0</v>
      </c>
      <c r="G15484" s="10">
        <v>12.900833</v>
      </c>
      <c r="H15484">
        <v>0</v>
      </c>
      <c r="M15484" s="10">
        <v>12.900833</v>
      </c>
      <c r="N15484">
        <v>0</v>
      </c>
    </row>
    <row r="15485" spans="1:14" x14ac:dyDescent="0.25">
      <c r="A15485" s="7">
        <v>12.901667</v>
      </c>
      <c r="B15485">
        <v>0</v>
      </c>
      <c r="G15485" s="10">
        <v>12.901667</v>
      </c>
      <c r="H15485">
        <v>0</v>
      </c>
      <c r="M15485" s="10">
        <v>12.901667</v>
      </c>
      <c r="N15485">
        <v>0</v>
      </c>
    </row>
    <row r="15486" spans="1:14" x14ac:dyDescent="0.25">
      <c r="A15486" s="7">
        <v>12.9025</v>
      </c>
      <c r="B15486">
        <v>0</v>
      </c>
      <c r="G15486" s="10">
        <v>12.9025</v>
      </c>
      <c r="H15486">
        <v>0</v>
      </c>
      <c r="M15486" s="10">
        <v>12.9025</v>
      </c>
      <c r="N15486">
        <v>0</v>
      </c>
    </row>
    <row r="15487" spans="1:14" x14ac:dyDescent="0.25">
      <c r="A15487" s="7">
        <v>12.903333</v>
      </c>
      <c r="B15487">
        <v>0</v>
      </c>
      <c r="G15487" s="10">
        <v>12.903333</v>
      </c>
      <c r="H15487">
        <v>0</v>
      </c>
      <c r="M15487" s="10">
        <v>12.903333</v>
      </c>
      <c r="N15487">
        <v>0</v>
      </c>
    </row>
    <row r="15488" spans="1:14" x14ac:dyDescent="0.25">
      <c r="A15488" s="7">
        <v>12.904166999999999</v>
      </c>
      <c r="B15488">
        <v>0</v>
      </c>
      <c r="G15488" s="10">
        <v>12.904166999999999</v>
      </c>
      <c r="H15488">
        <v>0</v>
      </c>
      <c r="M15488" s="10">
        <v>12.904166999999999</v>
      </c>
      <c r="N15488">
        <v>0</v>
      </c>
    </row>
    <row r="15489" spans="1:14" x14ac:dyDescent="0.25">
      <c r="A15489" s="7">
        <v>12.904999999999999</v>
      </c>
      <c r="B15489">
        <v>0</v>
      </c>
      <c r="G15489" s="10">
        <v>12.904999999999999</v>
      </c>
      <c r="H15489">
        <v>0</v>
      </c>
      <c r="M15489" s="10">
        <v>12.904999999999999</v>
      </c>
      <c r="N15489">
        <v>0</v>
      </c>
    </row>
    <row r="15490" spans="1:14" x14ac:dyDescent="0.25">
      <c r="A15490" s="7">
        <v>12.905832999999999</v>
      </c>
      <c r="B15490">
        <v>0</v>
      </c>
      <c r="G15490" s="10">
        <v>12.905832999999999</v>
      </c>
      <c r="H15490">
        <v>0</v>
      </c>
      <c r="M15490" s="10">
        <v>12.905832999999999</v>
      </c>
      <c r="N15490">
        <v>0</v>
      </c>
    </row>
    <row r="15491" spans="1:14" x14ac:dyDescent="0.25">
      <c r="A15491" s="7">
        <v>12.906667000000001</v>
      </c>
      <c r="B15491">
        <v>0</v>
      </c>
      <c r="G15491" s="10">
        <v>12.906667000000001</v>
      </c>
      <c r="H15491">
        <v>0</v>
      </c>
      <c r="M15491" s="10">
        <v>12.906667000000001</v>
      </c>
      <c r="N15491">
        <v>0</v>
      </c>
    </row>
    <row r="15492" spans="1:14" x14ac:dyDescent="0.25">
      <c r="A15492" s="7">
        <v>12.907500000000001</v>
      </c>
      <c r="B15492">
        <v>0</v>
      </c>
      <c r="G15492" s="10">
        <v>12.907500000000001</v>
      </c>
      <c r="H15492">
        <v>0</v>
      </c>
      <c r="M15492" s="10">
        <v>12.907500000000001</v>
      </c>
      <c r="N15492">
        <v>0</v>
      </c>
    </row>
    <row r="15493" spans="1:14" x14ac:dyDescent="0.25">
      <c r="A15493" s="7">
        <v>12.908333000000001</v>
      </c>
      <c r="B15493">
        <v>0</v>
      </c>
      <c r="G15493" s="10">
        <v>12.908333000000001</v>
      </c>
      <c r="H15493">
        <v>0</v>
      </c>
      <c r="M15493" s="10">
        <v>12.908333000000001</v>
      </c>
      <c r="N15493">
        <v>0</v>
      </c>
    </row>
    <row r="15494" spans="1:14" x14ac:dyDescent="0.25">
      <c r="A15494" s="7">
        <v>12.909167</v>
      </c>
      <c r="B15494">
        <v>0</v>
      </c>
      <c r="G15494" s="10">
        <v>12.909167</v>
      </c>
      <c r="H15494">
        <v>0</v>
      </c>
      <c r="M15494" s="10">
        <v>12.909167</v>
      </c>
      <c r="N15494">
        <v>0</v>
      </c>
    </row>
    <row r="15495" spans="1:14" x14ac:dyDescent="0.25">
      <c r="A15495" s="7">
        <v>12.91</v>
      </c>
      <c r="B15495">
        <v>0</v>
      </c>
      <c r="G15495" s="10">
        <v>12.91</v>
      </c>
      <c r="H15495">
        <v>0</v>
      </c>
      <c r="M15495" s="10">
        <v>12.91</v>
      </c>
      <c r="N15495">
        <v>0</v>
      </c>
    </row>
    <row r="15496" spans="1:14" x14ac:dyDescent="0.25">
      <c r="A15496" s="7">
        <v>12.910833</v>
      </c>
      <c r="B15496">
        <v>0</v>
      </c>
      <c r="G15496" s="10">
        <v>12.910833</v>
      </c>
      <c r="H15496">
        <v>0</v>
      </c>
      <c r="M15496" s="10">
        <v>12.910833</v>
      </c>
      <c r="N15496">
        <v>0</v>
      </c>
    </row>
    <row r="15497" spans="1:14" x14ac:dyDescent="0.25">
      <c r="A15497" s="7">
        <v>12.911667</v>
      </c>
      <c r="B15497">
        <v>0</v>
      </c>
      <c r="G15497" s="10">
        <v>12.911667</v>
      </c>
      <c r="H15497">
        <v>0</v>
      </c>
      <c r="M15497" s="10">
        <v>12.911667</v>
      </c>
      <c r="N15497">
        <v>0</v>
      </c>
    </row>
    <row r="15498" spans="1:14" x14ac:dyDescent="0.25">
      <c r="A15498" s="7">
        <v>12.9125</v>
      </c>
      <c r="B15498">
        <v>0</v>
      </c>
      <c r="G15498" s="10">
        <v>12.9125</v>
      </c>
      <c r="H15498">
        <v>0</v>
      </c>
      <c r="M15498" s="10">
        <v>12.9125</v>
      </c>
      <c r="N15498">
        <v>0</v>
      </c>
    </row>
    <row r="15499" spans="1:14" x14ac:dyDescent="0.25">
      <c r="A15499" s="7">
        <v>12.913333</v>
      </c>
      <c r="B15499">
        <v>0</v>
      </c>
      <c r="G15499" s="10">
        <v>12.913333</v>
      </c>
      <c r="H15499">
        <v>0</v>
      </c>
      <c r="M15499" s="10">
        <v>12.913333</v>
      </c>
      <c r="N15499">
        <v>0</v>
      </c>
    </row>
    <row r="15500" spans="1:14" x14ac:dyDescent="0.25">
      <c r="A15500" s="7">
        <v>12.914167000000001</v>
      </c>
      <c r="B15500">
        <v>0</v>
      </c>
      <c r="G15500" s="10">
        <v>12.914167000000001</v>
      </c>
      <c r="H15500">
        <v>0</v>
      </c>
      <c r="M15500" s="10">
        <v>12.914167000000001</v>
      </c>
      <c r="N15500">
        <v>0</v>
      </c>
    </row>
    <row r="15501" spans="1:14" x14ac:dyDescent="0.25">
      <c r="A15501" s="7">
        <v>12.914999999999999</v>
      </c>
      <c r="B15501">
        <v>0</v>
      </c>
      <c r="G15501" s="10">
        <v>12.914999999999999</v>
      </c>
      <c r="H15501">
        <v>0</v>
      </c>
      <c r="M15501" s="10">
        <v>12.914999999999999</v>
      </c>
      <c r="N15501">
        <v>0</v>
      </c>
    </row>
    <row r="15502" spans="1:14" x14ac:dyDescent="0.25">
      <c r="A15502" s="7">
        <v>12.915832999999999</v>
      </c>
      <c r="B15502">
        <v>0</v>
      </c>
      <c r="G15502" s="10">
        <v>12.915832999999999</v>
      </c>
      <c r="H15502">
        <v>0</v>
      </c>
      <c r="M15502" s="10">
        <v>12.915832999999999</v>
      </c>
      <c r="N15502">
        <v>0</v>
      </c>
    </row>
    <row r="15503" spans="1:14" x14ac:dyDescent="0.25">
      <c r="A15503" s="7">
        <v>12.916667</v>
      </c>
      <c r="B15503">
        <v>0</v>
      </c>
      <c r="G15503" s="10">
        <v>12.916667</v>
      </c>
      <c r="H15503">
        <v>0</v>
      </c>
      <c r="M15503" s="10">
        <v>12.916667</v>
      </c>
      <c r="N15503">
        <v>0</v>
      </c>
    </row>
    <row r="15504" spans="1:14" x14ac:dyDescent="0.25">
      <c r="A15504" s="7">
        <v>12.9175</v>
      </c>
      <c r="B15504">
        <v>0</v>
      </c>
      <c r="G15504" s="10">
        <v>12.9175</v>
      </c>
      <c r="H15504">
        <v>0</v>
      </c>
      <c r="M15504" s="10">
        <v>12.9175</v>
      </c>
      <c r="N15504">
        <v>0</v>
      </c>
    </row>
    <row r="15505" spans="1:14" x14ac:dyDescent="0.25">
      <c r="A15505" s="7">
        <v>12.918333000000001</v>
      </c>
      <c r="B15505">
        <v>0</v>
      </c>
      <c r="G15505" s="10">
        <v>12.918333000000001</v>
      </c>
      <c r="H15505">
        <v>0</v>
      </c>
      <c r="M15505" s="10">
        <v>12.918333000000001</v>
      </c>
      <c r="N15505">
        <v>0</v>
      </c>
    </row>
    <row r="15506" spans="1:14" x14ac:dyDescent="0.25">
      <c r="A15506" s="7">
        <v>12.919167</v>
      </c>
      <c r="B15506">
        <v>0</v>
      </c>
      <c r="G15506" s="10">
        <v>12.919167</v>
      </c>
      <c r="H15506">
        <v>0</v>
      </c>
      <c r="M15506" s="10">
        <v>12.919167</v>
      </c>
      <c r="N15506">
        <v>0</v>
      </c>
    </row>
    <row r="15507" spans="1:14" x14ac:dyDescent="0.25">
      <c r="A15507" s="7">
        <v>12.92</v>
      </c>
      <c r="B15507">
        <v>0</v>
      </c>
      <c r="G15507" s="10">
        <v>12.92</v>
      </c>
      <c r="H15507">
        <v>0</v>
      </c>
      <c r="M15507" s="10">
        <v>12.92</v>
      </c>
      <c r="N15507">
        <v>0</v>
      </c>
    </row>
    <row r="15508" spans="1:14" x14ac:dyDescent="0.25">
      <c r="A15508" s="7">
        <v>12.920833</v>
      </c>
      <c r="B15508">
        <v>0</v>
      </c>
      <c r="G15508" s="10">
        <v>12.920833</v>
      </c>
      <c r="H15508">
        <v>0</v>
      </c>
      <c r="M15508" s="10">
        <v>12.920833</v>
      </c>
      <c r="N15508">
        <v>0</v>
      </c>
    </row>
    <row r="15509" spans="1:14" x14ac:dyDescent="0.25">
      <c r="A15509" s="7">
        <v>12.921666999999999</v>
      </c>
      <c r="B15509">
        <v>0</v>
      </c>
      <c r="G15509" s="10">
        <v>12.921666999999999</v>
      </c>
      <c r="H15509">
        <v>0</v>
      </c>
      <c r="M15509" s="10">
        <v>12.921666999999999</v>
      </c>
      <c r="N15509">
        <v>0</v>
      </c>
    </row>
    <row r="15510" spans="1:14" x14ac:dyDescent="0.25">
      <c r="A15510" s="7">
        <v>12.922499999999999</v>
      </c>
      <c r="B15510">
        <v>0</v>
      </c>
      <c r="G15510" s="10">
        <v>12.922499999999999</v>
      </c>
      <c r="H15510">
        <v>0</v>
      </c>
      <c r="M15510" s="10">
        <v>12.922499999999999</v>
      </c>
      <c r="N15510">
        <v>0</v>
      </c>
    </row>
    <row r="15511" spans="1:14" x14ac:dyDescent="0.25">
      <c r="A15511" s="7">
        <v>12.923333</v>
      </c>
      <c r="B15511">
        <v>0</v>
      </c>
      <c r="G15511" s="10">
        <v>12.923333</v>
      </c>
      <c r="H15511">
        <v>0</v>
      </c>
      <c r="M15511" s="10">
        <v>12.923333</v>
      </c>
      <c r="N15511">
        <v>0</v>
      </c>
    </row>
    <row r="15512" spans="1:14" x14ac:dyDescent="0.25">
      <c r="A15512" s="7">
        <v>12.924167000000001</v>
      </c>
      <c r="B15512">
        <v>0</v>
      </c>
      <c r="G15512" s="10">
        <v>12.924167000000001</v>
      </c>
      <c r="H15512">
        <v>0</v>
      </c>
      <c r="M15512" s="10">
        <v>12.924167000000001</v>
      </c>
      <c r="N15512">
        <v>0</v>
      </c>
    </row>
    <row r="15513" spans="1:14" x14ac:dyDescent="0.25">
      <c r="A15513" s="7">
        <v>12.925000000000001</v>
      </c>
      <c r="B15513">
        <v>0</v>
      </c>
      <c r="G15513" s="10">
        <v>12.925000000000001</v>
      </c>
      <c r="H15513">
        <v>0</v>
      </c>
      <c r="M15513" s="10">
        <v>12.925000000000001</v>
      </c>
      <c r="N15513">
        <v>0</v>
      </c>
    </row>
    <row r="15514" spans="1:14" x14ac:dyDescent="0.25">
      <c r="A15514" s="7">
        <v>12.925833000000001</v>
      </c>
      <c r="B15514">
        <v>0</v>
      </c>
      <c r="G15514" s="10">
        <v>12.925833000000001</v>
      </c>
      <c r="H15514">
        <v>0</v>
      </c>
      <c r="M15514" s="10">
        <v>12.925833000000001</v>
      </c>
      <c r="N15514">
        <v>0</v>
      </c>
    </row>
    <row r="15515" spans="1:14" x14ac:dyDescent="0.25">
      <c r="A15515" s="7">
        <v>12.926667</v>
      </c>
      <c r="B15515">
        <v>0</v>
      </c>
      <c r="G15515" s="10">
        <v>12.926667</v>
      </c>
      <c r="H15515">
        <v>0</v>
      </c>
      <c r="M15515" s="10">
        <v>12.926667</v>
      </c>
      <c r="N15515">
        <v>0</v>
      </c>
    </row>
    <row r="15516" spans="1:14" x14ac:dyDescent="0.25">
      <c r="A15516" s="7">
        <v>12.9275</v>
      </c>
      <c r="B15516">
        <v>0</v>
      </c>
      <c r="G15516" s="10">
        <v>12.9275</v>
      </c>
      <c r="H15516">
        <v>0</v>
      </c>
      <c r="M15516" s="10">
        <v>12.9275</v>
      </c>
      <c r="N15516">
        <v>0</v>
      </c>
    </row>
    <row r="15517" spans="1:14" x14ac:dyDescent="0.25">
      <c r="A15517" s="7">
        <v>12.928333</v>
      </c>
      <c r="B15517">
        <v>0</v>
      </c>
      <c r="G15517" s="10">
        <v>12.928333</v>
      </c>
      <c r="H15517">
        <v>0</v>
      </c>
      <c r="M15517" s="10">
        <v>12.928333</v>
      </c>
      <c r="N15517">
        <v>0</v>
      </c>
    </row>
    <row r="15518" spans="1:14" x14ac:dyDescent="0.25">
      <c r="A15518" s="7">
        <v>12.929167</v>
      </c>
      <c r="B15518">
        <v>0</v>
      </c>
      <c r="G15518" s="10">
        <v>12.929167</v>
      </c>
      <c r="H15518">
        <v>0</v>
      </c>
      <c r="M15518" s="10">
        <v>12.929167</v>
      </c>
      <c r="N15518">
        <v>0</v>
      </c>
    </row>
    <row r="15519" spans="1:14" x14ac:dyDescent="0.25">
      <c r="A15519" s="7">
        <v>12.93</v>
      </c>
      <c r="B15519">
        <v>0</v>
      </c>
      <c r="G15519" s="10">
        <v>12.93</v>
      </c>
      <c r="H15519">
        <v>0</v>
      </c>
      <c r="M15519" s="10">
        <v>12.93</v>
      </c>
      <c r="N15519">
        <v>0</v>
      </c>
    </row>
    <row r="15520" spans="1:14" x14ac:dyDescent="0.25">
      <c r="A15520" s="7">
        <v>12.930833</v>
      </c>
      <c r="B15520">
        <v>0</v>
      </c>
      <c r="G15520" s="10">
        <v>12.930833</v>
      </c>
      <c r="H15520">
        <v>0</v>
      </c>
      <c r="M15520" s="10">
        <v>12.930833</v>
      </c>
      <c r="N15520">
        <v>0</v>
      </c>
    </row>
    <row r="15521" spans="1:14" x14ac:dyDescent="0.25">
      <c r="A15521" s="7">
        <v>12.931666999999999</v>
      </c>
      <c r="B15521">
        <v>0</v>
      </c>
      <c r="G15521" s="10">
        <v>12.931666999999999</v>
      </c>
      <c r="H15521">
        <v>0</v>
      </c>
      <c r="M15521" s="10">
        <v>12.931666999999999</v>
      </c>
      <c r="N15521">
        <v>0</v>
      </c>
    </row>
    <row r="15522" spans="1:14" x14ac:dyDescent="0.25">
      <c r="A15522" s="7">
        <v>12.932499999999999</v>
      </c>
      <c r="B15522">
        <v>0</v>
      </c>
      <c r="G15522" s="10">
        <v>12.932499999999999</v>
      </c>
      <c r="H15522">
        <v>0</v>
      </c>
      <c r="M15522" s="10">
        <v>12.932499999999999</v>
      </c>
      <c r="N15522">
        <v>0</v>
      </c>
    </row>
    <row r="15523" spans="1:14" x14ac:dyDescent="0.25">
      <c r="A15523" s="7">
        <v>12.933332999999999</v>
      </c>
      <c r="B15523">
        <v>0</v>
      </c>
      <c r="G15523" s="10">
        <v>12.933332999999999</v>
      </c>
      <c r="H15523">
        <v>0</v>
      </c>
      <c r="M15523" s="10">
        <v>12.933332999999999</v>
      </c>
      <c r="N15523">
        <v>0</v>
      </c>
    </row>
    <row r="15524" spans="1:14" x14ac:dyDescent="0.25">
      <c r="A15524" s="7">
        <v>12.934167</v>
      </c>
      <c r="B15524">
        <v>0</v>
      </c>
      <c r="G15524" s="10">
        <v>12.934167</v>
      </c>
      <c r="H15524">
        <v>0</v>
      </c>
      <c r="M15524" s="10">
        <v>12.934167</v>
      </c>
      <c r="N15524">
        <v>0</v>
      </c>
    </row>
    <row r="15525" spans="1:14" x14ac:dyDescent="0.25">
      <c r="A15525" s="7">
        <v>12.935</v>
      </c>
      <c r="B15525">
        <v>0</v>
      </c>
      <c r="G15525" s="10">
        <v>12.935</v>
      </c>
      <c r="H15525">
        <v>0</v>
      </c>
      <c r="M15525" s="10">
        <v>12.935</v>
      </c>
      <c r="N15525">
        <v>0</v>
      </c>
    </row>
    <row r="15526" spans="1:14" x14ac:dyDescent="0.25">
      <c r="A15526" s="7">
        <v>12.935833000000001</v>
      </c>
      <c r="B15526">
        <v>0</v>
      </c>
      <c r="G15526" s="10">
        <v>12.935833000000001</v>
      </c>
      <c r="H15526">
        <v>0</v>
      </c>
      <c r="M15526" s="10">
        <v>12.935833000000001</v>
      </c>
      <c r="N15526">
        <v>0</v>
      </c>
    </row>
    <row r="15527" spans="1:14" x14ac:dyDescent="0.25">
      <c r="A15527" s="7">
        <v>12.936667</v>
      </c>
      <c r="B15527">
        <v>0</v>
      </c>
      <c r="G15527" s="10">
        <v>12.936667</v>
      </c>
      <c r="H15527">
        <v>0</v>
      </c>
      <c r="M15527" s="10">
        <v>12.936667</v>
      </c>
      <c r="N15527">
        <v>0</v>
      </c>
    </row>
    <row r="15528" spans="1:14" x14ac:dyDescent="0.25">
      <c r="A15528" s="7">
        <v>12.9375</v>
      </c>
      <c r="B15528">
        <v>0</v>
      </c>
      <c r="G15528" s="10">
        <v>12.9375</v>
      </c>
      <c r="H15528">
        <v>0</v>
      </c>
      <c r="M15528" s="10">
        <v>12.9375</v>
      </c>
      <c r="N15528">
        <v>0</v>
      </c>
    </row>
    <row r="15529" spans="1:14" x14ac:dyDescent="0.25">
      <c r="A15529" s="7">
        <v>12.938333</v>
      </c>
      <c r="B15529">
        <v>0</v>
      </c>
      <c r="G15529" s="10">
        <v>12.938333</v>
      </c>
      <c r="H15529">
        <v>0</v>
      </c>
      <c r="M15529" s="10">
        <v>12.938333</v>
      </c>
      <c r="N15529">
        <v>0</v>
      </c>
    </row>
    <row r="15530" spans="1:14" x14ac:dyDescent="0.25">
      <c r="A15530" s="7">
        <v>12.939166999999999</v>
      </c>
      <c r="B15530">
        <v>0</v>
      </c>
      <c r="G15530" s="10">
        <v>12.939166999999999</v>
      </c>
      <c r="H15530">
        <v>0</v>
      </c>
      <c r="M15530" s="10">
        <v>12.939166999999999</v>
      </c>
      <c r="N15530">
        <v>0</v>
      </c>
    </row>
    <row r="15531" spans="1:14" x14ac:dyDescent="0.25">
      <c r="A15531" s="7">
        <v>12.94</v>
      </c>
      <c r="B15531">
        <v>0</v>
      </c>
      <c r="G15531" s="10">
        <v>12.94</v>
      </c>
      <c r="H15531">
        <v>0</v>
      </c>
      <c r="M15531" s="10">
        <v>12.94</v>
      </c>
      <c r="N15531">
        <v>0</v>
      </c>
    </row>
    <row r="15532" spans="1:14" x14ac:dyDescent="0.25">
      <c r="A15532" s="7">
        <v>12.940833</v>
      </c>
      <c r="B15532">
        <v>0</v>
      </c>
      <c r="G15532" s="10">
        <v>12.940833</v>
      </c>
      <c r="H15532">
        <v>0</v>
      </c>
      <c r="M15532" s="10">
        <v>12.940833</v>
      </c>
      <c r="N15532">
        <v>0</v>
      </c>
    </row>
    <row r="15533" spans="1:14" x14ac:dyDescent="0.25">
      <c r="A15533" s="7">
        <v>12.941667000000001</v>
      </c>
      <c r="B15533">
        <v>0</v>
      </c>
      <c r="G15533" s="10">
        <v>12.941667000000001</v>
      </c>
      <c r="H15533">
        <v>0</v>
      </c>
      <c r="M15533" s="10">
        <v>12.941667000000001</v>
      </c>
      <c r="N15533">
        <v>0</v>
      </c>
    </row>
    <row r="15534" spans="1:14" x14ac:dyDescent="0.25">
      <c r="A15534" s="7">
        <v>12.942500000000001</v>
      </c>
      <c r="B15534">
        <v>0</v>
      </c>
      <c r="G15534" s="10">
        <v>12.942500000000001</v>
      </c>
      <c r="H15534">
        <v>0</v>
      </c>
      <c r="M15534" s="10">
        <v>12.942500000000001</v>
      </c>
      <c r="N15534">
        <v>0</v>
      </c>
    </row>
    <row r="15535" spans="1:14" x14ac:dyDescent="0.25">
      <c r="A15535" s="7">
        <v>12.943333000000001</v>
      </c>
      <c r="B15535">
        <v>0</v>
      </c>
      <c r="G15535" s="10">
        <v>12.943333000000001</v>
      </c>
      <c r="H15535">
        <v>0</v>
      </c>
      <c r="M15535" s="10">
        <v>12.943333000000001</v>
      </c>
      <c r="N15535">
        <v>0</v>
      </c>
    </row>
    <row r="15536" spans="1:14" x14ac:dyDescent="0.25">
      <c r="A15536" s="7">
        <v>12.944167</v>
      </c>
      <c r="B15536">
        <v>0</v>
      </c>
      <c r="G15536" s="10">
        <v>12.944167</v>
      </c>
      <c r="H15536">
        <v>0</v>
      </c>
      <c r="M15536" s="10">
        <v>12.944167</v>
      </c>
      <c r="N15536">
        <v>0</v>
      </c>
    </row>
    <row r="15537" spans="1:14" x14ac:dyDescent="0.25">
      <c r="A15537" s="7">
        <v>12.945</v>
      </c>
      <c r="B15537">
        <v>0</v>
      </c>
      <c r="G15537" s="10">
        <v>12.945</v>
      </c>
      <c r="H15537">
        <v>0</v>
      </c>
      <c r="M15537" s="10">
        <v>12.945</v>
      </c>
      <c r="N15537">
        <v>0</v>
      </c>
    </row>
    <row r="15538" spans="1:14" x14ac:dyDescent="0.25">
      <c r="A15538" s="7">
        <v>12.945833</v>
      </c>
      <c r="B15538">
        <v>0</v>
      </c>
      <c r="G15538" s="10">
        <v>12.945833</v>
      </c>
      <c r="H15538">
        <v>0</v>
      </c>
      <c r="M15538" s="10">
        <v>12.945833</v>
      </c>
      <c r="N15538">
        <v>0</v>
      </c>
    </row>
    <row r="15539" spans="1:14" x14ac:dyDescent="0.25">
      <c r="A15539" s="7">
        <v>12.946667</v>
      </c>
      <c r="B15539">
        <v>0</v>
      </c>
      <c r="G15539" s="10">
        <v>12.946667</v>
      </c>
      <c r="H15539">
        <v>0</v>
      </c>
      <c r="M15539" s="10">
        <v>12.946667</v>
      </c>
      <c r="N15539">
        <v>0</v>
      </c>
    </row>
    <row r="15540" spans="1:14" x14ac:dyDescent="0.25">
      <c r="A15540" s="7">
        <v>12.9475</v>
      </c>
      <c r="B15540">
        <v>0</v>
      </c>
      <c r="G15540" s="10">
        <v>12.9475</v>
      </c>
      <c r="H15540">
        <v>0</v>
      </c>
      <c r="M15540" s="10">
        <v>12.9475</v>
      </c>
      <c r="N15540">
        <v>0</v>
      </c>
    </row>
    <row r="15541" spans="1:14" x14ac:dyDescent="0.25">
      <c r="A15541" s="7">
        <v>12.948333</v>
      </c>
      <c r="B15541">
        <v>0</v>
      </c>
      <c r="G15541" s="10">
        <v>12.948333</v>
      </c>
      <c r="H15541">
        <v>0</v>
      </c>
      <c r="M15541" s="10">
        <v>12.948333</v>
      </c>
      <c r="N15541">
        <v>0</v>
      </c>
    </row>
    <row r="15542" spans="1:14" x14ac:dyDescent="0.25">
      <c r="A15542" s="7">
        <v>12.949166999999999</v>
      </c>
      <c r="B15542">
        <v>0</v>
      </c>
      <c r="G15542" s="10">
        <v>12.949166999999999</v>
      </c>
      <c r="H15542">
        <v>0</v>
      </c>
      <c r="M15542" s="10">
        <v>12.949166999999999</v>
      </c>
      <c r="N15542">
        <v>0</v>
      </c>
    </row>
    <row r="15543" spans="1:14" x14ac:dyDescent="0.25">
      <c r="A15543" s="7">
        <v>12.95</v>
      </c>
      <c r="B15543">
        <v>0</v>
      </c>
      <c r="G15543" s="10">
        <v>12.95</v>
      </c>
      <c r="H15543">
        <v>0</v>
      </c>
      <c r="M15543" s="10">
        <v>12.95</v>
      </c>
      <c r="N15543">
        <v>0</v>
      </c>
    </row>
    <row r="15544" spans="1:14" x14ac:dyDescent="0.25">
      <c r="A15544" s="7">
        <v>12.950832999999999</v>
      </c>
      <c r="B15544">
        <v>0</v>
      </c>
      <c r="G15544" s="10">
        <v>12.950832999999999</v>
      </c>
      <c r="H15544">
        <v>0</v>
      </c>
      <c r="M15544" s="10">
        <v>12.950832999999999</v>
      </c>
      <c r="N15544">
        <v>0</v>
      </c>
    </row>
    <row r="15545" spans="1:14" x14ac:dyDescent="0.25">
      <c r="A15545" s="7">
        <v>12.951667</v>
      </c>
      <c r="B15545">
        <v>0</v>
      </c>
      <c r="G15545" s="10">
        <v>12.951667</v>
      </c>
      <c r="H15545">
        <v>0</v>
      </c>
      <c r="M15545" s="10">
        <v>12.951667</v>
      </c>
      <c r="N15545">
        <v>0</v>
      </c>
    </row>
    <row r="15546" spans="1:14" x14ac:dyDescent="0.25">
      <c r="A15546" s="7">
        <v>12.952500000000001</v>
      </c>
      <c r="B15546">
        <v>0</v>
      </c>
      <c r="G15546" s="10">
        <v>12.952500000000001</v>
      </c>
      <c r="H15546">
        <v>0</v>
      </c>
      <c r="M15546" s="10">
        <v>12.952500000000001</v>
      </c>
      <c r="N15546">
        <v>0</v>
      </c>
    </row>
    <row r="15547" spans="1:14" x14ac:dyDescent="0.25">
      <c r="A15547" s="7">
        <v>12.953333000000001</v>
      </c>
      <c r="B15547">
        <v>0</v>
      </c>
      <c r="G15547" s="10">
        <v>12.953333000000001</v>
      </c>
      <c r="H15547">
        <v>0</v>
      </c>
      <c r="M15547" s="10">
        <v>12.953333000000001</v>
      </c>
      <c r="N15547">
        <v>0</v>
      </c>
    </row>
    <row r="15548" spans="1:14" x14ac:dyDescent="0.25">
      <c r="A15548" s="7">
        <v>12.954167</v>
      </c>
      <c r="B15548">
        <v>0</v>
      </c>
      <c r="G15548" s="10">
        <v>12.954167</v>
      </c>
      <c r="H15548">
        <v>0</v>
      </c>
      <c r="M15548" s="10">
        <v>12.954167</v>
      </c>
      <c r="N15548">
        <v>0</v>
      </c>
    </row>
    <row r="15549" spans="1:14" x14ac:dyDescent="0.25">
      <c r="A15549" s="7">
        <v>12.955</v>
      </c>
      <c r="B15549">
        <v>0</v>
      </c>
      <c r="G15549" s="10">
        <v>12.955</v>
      </c>
      <c r="H15549">
        <v>0</v>
      </c>
      <c r="M15549" s="10">
        <v>12.955</v>
      </c>
      <c r="N15549">
        <v>0</v>
      </c>
    </row>
    <row r="15550" spans="1:14" x14ac:dyDescent="0.25">
      <c r="A15550" s="7">
        <v>12.955833</v>
      </c>
      <c r="B15550">
        <v>0</v>
      </c>
      <c r="G15550" s="10">
        <v>12.955833</v>
      </c>
      <c r="H15550">
        <v>0</v>
      </c>
      <c r="M15550" s="10">
        <v>12.955833</v>
      </c>
      <c r="N15550">
        <v>0</v>
      </c>
    </row>
    <row r="15551" spans="1:14" x14ac:dyDescent="0.25">
      <c r="A15551" s="7">
        <v>12.956666999999999</v>
      </c>
      <c r="B15551">
        <v>0</v>
      </c>
      <c r="G15551" s="10">
        <v>12.956666999999999</v>
      </c>
      <c r="H15551">
        <v>0</v>
      </c>
      <c r="M15551" s="10">
        <v>12.956666999999999</v>
      </c>
      <c r="N15551">
        <v>0</v>
      </c>
    </row>
    <row r="15552" spans="1:14" x14ac:dyDescent="0.25">
      <c r="A15552" s="7">
        <v>12.9575</v>
      </c>
      <c r="B15552">
        <v>0</v>
      </c>
      <c r="G15552" s="10">
        <v>12.9575</v>
      </c>
      <c r="H15552">
        <v>0</v>
      </c>
      <c r="M15552" s="10">
        <v>12.9575</v>
      </c>
      <c r="N15552">
        <v>0</v>
      </c>
    </row>
    <row r="15553" spans="1:14" x14ac:dyDescent="0.25">
      <c r="A15553" s="7">
        <v>12.958333</v>
      </c>
      <c r="B15553">
        <v>0</v>
      </c>
      <c r="G15553" s="10">
        <v>12.958333</v>
      </c>
      <c r="H15553">
        <v>0</v>
      </c>
      <c r="M15553" s="10">
        <v>12.958333</v>
      </c>
      <c r="N15553">
        <v>0</v>
      </c>
    </row>
    <row r="15554" spans="1:14" x14ac:dyDescent="0.25">
      <c r="A15554" s="7">
        <v>12.959167000000001</v>
      </c>
      <c r="B15554">
        <v>0</v>
      </c>
      <c r="G15554" s="10">
        <v>12.959167000000001</v>
      </c>
      <c r="H15554">
        <v>0</v>
      </c>
      <c r="M15554" s="10">
        <v>12.959167000000001</v>
      </c>
      <c r="N15554">
        <v>0</v>
      </c>
    </row>
    <row r="15555" spans="1:14" x14ac:dyDescent="0.25">
      <c r="A15555" s="7">
        <v>12.96</v>
      </c>
      <c r="B15555">
        <v>0</v>
      </c>
      <c r="G15555" s="10">
        <v>12.96</v>
      </c>
      <c r="H15555">
        <v>0</v>
      </c>
      <c r="M15555" s="10">
        <v>12.96</v>
      </c>
      <c r="N15555">
        <v>0</v>
      </c>
    </row>
    <row r="15556" spans="1:14" x14ac:dyDescent="0.25">
      <c r="A15556" s="7">
        <v>12.960832999999999</v>
      </c>
      <c r="B15556">
        <v>0</v>
      </c>
      <c r="G15556" s="10">
        <v>12.960832999999999</v>
      </c>
      <c r="H15556">
        <v>0</v>
      </c>
      <c r="M15556" s="10">
        <v>12.960832999999999</v>
      </c>
      <c r="N15556">
        <v>0</v>
      </c>
    </row>
    <row r="15557" spans="1:14" x14ac:dyDescent="0.25">
      <c r="A15557" s="7">
        <v>12.961667</v>
      </c>
      <c r="B15557">
        <v>0</v>
      </c>
      <c r="G15557" s="10">
        <v>12.961667</v>
      </c>
      <c r="H15557">
        <v>0</v>
      </c>
      <c r="M15557" s="10">
        <v>12.961667</v>
      </c>
      <c r="N15557">
        <v>0</v>
      </c>
    </row>
    <row r="15558" spans="1:14" x14ac:dyDescent="0.25">
      <c r="A15558" s="7">
        <v>12.9625</v>
      </c>
      <c r="B15558">
        <v>0</v>
      </c>
      <c r="G15558" s="10">
        <v>12.9625</v>
      </c>
      <c r="H15558">
        <v>0</v>
      </c>
      <c r="M15558" s="10">
        <v>12.9625</v>
      </c>
      <c r="N15558">
        <v>0</v>
      </c>
    </row>
    <row r="15559" spans="1:14" x14ac:dyDescent="0.25">
      <c r="A15559" s="7">
        <v>12.963333</v>
      </c>
      <c r="B15559">
        <v>0</v>
      </c>
      <c r="G15559" s="10">
        <v>12.963333</v>
      </c>
      <c r="H15559">
        <v>0</v>
      </c>
      <c r="M15559" s="10">
        <v>12.963333</v>
      </c>
      <c r="N15559">
        <v>0</v>
      </c>
    </row>
    <row r="15560" spans="1:14" x14ac:dyDescent="0.25">
      <c r="A15560" s="7">
        <v>12.964167</v>
      </c>
      <c r="B15560">
        <v>0</v>
      </c>
      <c r="G15560" s="10">
        <v>12.964167</v>
      </c>
      <c r="H15560">
        <v>0</v>
      </c>
      <c r="M15560" s="10">
        <v>12.964167</v>
      </c>
      <c r="N15560">
        <v>0</v>
      </c>
    </row>
    <row r="15561" spans="1:14" x14ac:dyDescent="0.25">
      <c r="A15561" s="7">
        <v>12.965</v>
      </c>
      <c r="B15561">
        <v>0</v>
      </c>
      <c r="G15561" s="10">
        <v>12.965</v>
      </c>
      <c r="H15561">
        <v>0</v>
      </c>
      <c r="M15561" s="10">
        <v>12.965</v>
      </c>
      <c r="N15561">
        <v>0</v>
      </c>
    </row>
    <row r="15562" spans="1:14" x14ac:dyDescent="0.25">
      <c r="A15562" s="7">
        <v>12.965833</v>
      </c>
      <c r="B15562">
        <v>0</v>
      </c>
      <c r="G15562" s="10">
        <v>12.965833</v>
      </c>
      <c r="H15562">
        <v>0</v>
      </c>
      <c r="M15562" s="10">
        <v>12.965833</v>
      </c>
      <c r="N15562">
        <v>0</v>
      </c>
    </row>
    <row r="15563" spans="1:14" x14ac:dyDescent="0.25">
      <c r="A15563" s="7">
        <v>12.966666999999999</v>
      </c>
      <c r="B15563">
        <v>0</v>
      </c>
      <c r="G15563" s="10">
        <v>12.966666999999999</v>
      </c>
      <c r="H15563">
        <v>0</v>
      </c>
      <c r="M15563" s="10">
        <v>12.966666999999999</v>
      </c>
      <c r="N15563">
        <v>0</v>
      </c>
    </row>
    <row r="15564" spans="1:14" x14ac:dyDescent="0.25">
      <c r="A15564" s="7">
        <v>12.967499999999999</v>
      </c>
      <c r="B15564">
        <v>0</v>
      </c>
      <c r="G15564" s="10">
        <v>12.967499999999999</v>
      </c>
      <c r="H15564">
        <v>0</v>
      </c>
      <c r="M15564" s="10">
        <v>12.967499999999999</v>
      </c>
      <c r="N15564">
        <v>0</v>
      </c>
    </row>
    <row r="15565" spans="1:14" x14ac:dyDescent="0.25">
      <c r="A15565" s="7">
        <v>12.968332999999999</v>
      </c>
      <c r="B15565">
        <v>0</v>
      </c>
      <c r="G15565" s="10">
        <v>12.968332999999999</v>
      </c>
      <c r="H15565">
        <v>0</v>
      </c>
      <c r="M15565" s="10">
        <v>12.968332999999999</v>
      </c>
      <c r="N15565">
        <v>0</v>
      </c>
    </row>
    <row r="15566" spans="1:14" x14ac:dyDescent="0.25">
      <c r="A15566" s="7">
        <v>12.969167000000001</v>
      </c>
      <c r="B15566">
        <v>0</v>
      </c>
      <c r="G15566" s="10">
        <v>12.969167000000001</v>
      </c>
      <c r="H15566">
        <v>0</v>
      </c>
      <c r="M15566" s="10">
        <v>12.969167000000001</v>
      </c>
      <c r="N15566">
        <v>0</v>
      </c>
    </row>
    <row r="15567" spans="1:14" x14ac:dyDescent="0.25">
      <c r="A15567" s="7">
        <v>12.97</v>
      </c>
      <c r="B15567">
        <v>0</v>
      </c>
      <c r="G15567" s="10">
        <v>12.97</v>
      </c>
      <c r="H15567">
        <v>0</v>
      </c>
      <c r="M15567" s="10">
        <v>12.97</v>
      </c>
      <c r="N15567">
        <v>0</v>
      </c>
    </row>
    <row r="15568" spans="1:14" x14ac:dyDescent="0.25">
      <c r="A15568" s="7">
        <v>12.970833000000001</v>
      </c>
      <c r="B15568">
        <v>0</v>
      </c>
      <c r="G15568" s="10">
        <v>12.970833000000001</v>
      </c>
      <c r="H15568">
        <v>0</v>
      </c>
      <c r="M15568" s="10">
        <v>12.970833000000001</v>
      </c>
      <c r="N15568">
        <v>0</v>
      </c>
    </row>
    <row r="15569" spans="1:14" x14ac:dyDescent="0.25">
      <c r="A15569" s="7">
        <v>12.971667</v>
      </c>
      <c r="B15569">
        <v>0</v>
      </c>
      <c r="G15569" s="10">
        <v>12.971667</v>
      </c>
      <c r="H15569">
        <v>0</v>
      </c>
      <c r="M15569" s="10">
        <v>12.971667</v>
      </c>
      <c r="N15569">
        <v>0</v>
      </c>
    </row>
    <row r="15570" spans="1:14" x14ac:dyDescent="0.25">
      <c r="A15570" s="7">
        <v>12.9725</v>
      </c>
      <c r="B15570">
        <v>0</v>
      </c>
      <c r="G15570" s="10">
        <v>12.9725</v>
      </c>
      <c r="H15570">
        <v>0</v>
      </c>
      <c r="M15570" s="10">
        <v>12.9725</v>
      </c>
      <c r="N15570">
        <v>0</v>
      </c>
    </row>
    <row r="15571" spans="1:14" x14ac:dyDescent="0.25">
      <c r="A15571" s="7">
        <v>12.973333</v>
      </c>
      <c r="B15571">
        <v>0</v>
      </c>
      <c r="G15571" s="10">
        <v>12.973333</v>
      </c>
      <c r="H15571">
        <v>0</v>
      </c>
      <c r="M15571" s="10">
        <v>12.973333</v>
      </c>
      <c r="N15571">
        <v>0</v>
      </c>
    </row>
    <row r="15572" spans="1:14" x14ac:dyDescent="0.25">
      <c r="A15572" s="7">
        <v>12.974167</v>
      </c>
      <c r="B15572">
        <v>0</v>
      </c>
      <c r="G15572" s="10">
        <v>12.974167</v>
      </c>
      <c r="H15572">
        <v>0</v>
      </c>
      <c r="M15572" s="10">
        <v>12.974167</v>
      </c>
      <c r="N15572">
        <v>0</v>
      </c>
    </row>
    <row r="15573" spans="1:14" x14ac:dyDescent="0.25">
      <c r="A15573" s="7">
        <v>12.975</v>
      </c>
      <c r="B15573">
        <v>0</v>
      </c>
      <c r="G15573" s="10">
        <v>12.975</v>
      </c>
      <c r="H15573">
        <v>0</v>
      </c>
      <c r="M15573" s="10">
        <v>12.975</v>
      </c>
      <c r="N15573">
        <v>0</v>
      </c>
    </row>
    <row r="15574" spans="1:14" x14ac:dyDescent="0.25">
      <c r="A15574" s="7">
        <v>12.975833</v>
      </c>
      <c r="B15574">
        <v>0</v>
      </c>
      <c r="G15574" s="10">
        <v>12.975833</v>
      </c>
      <c r="H15574">
        <v>0</v>
      </c>
      <c r="M15574" s="10">
        <v>12.975833</v>
      </c>
      <c r="N15574">
        <v>0</v>
      </c>
    </row>
    <row r="15575" spans="1:14" x14ac:dyDescent="0.25">
      <c r="A15575" s="7">
        <v>12.976667000000001</v>
      </c>
      <c r="B15575">
        <v>0</v>
      </c>
      <c r="G15575" s="10">
        <v>12.976667000000001</v>
      </c>
      <c r="H15575">
        <v>0</v>
      </c>
      <c r="M15575" s="10">
        <v>12.976667000000001</v>
      </c>
      <c r="N15575">
        <v>0</v>
      </c>
    </row>
    <row r="15576" spans="1:14" x14ac:dyDescent="0.25">
      <c r="A15576" s="7">
        <v>12.977499999999999</v>
      </c>
      <c r="B15576">
        <v>0</v>
      </c>
      <c r="G15576" s="10">
        <v>12.977499999999999</v>
      </c>
      <c r="H15576">
        <v>0</v>
      </c>
      <c r="M15576" s="10">
        <v>12.977499999999999</v>
      </c>
      <c r="N15576">
        <v>0</v>
      </c>
    </row>
    <row r="15577" spans="1:14" x14ac:dyDescent="0.25">
      <c r="A15577" s="7">
        <v>12.978332999999999</v>
      </c>
      <c r="B15577">
        <v>0</v>
      </c>
      <c r="G15577" s="10">
        <v>12.978332999999999</v>
      </c>
      <c r="H15577">
        <v>0</v>
      </c>
      <c r="M15577" s="10">
        <v>12.978332999999999</v>
      </c>
      <c r="N15577">
        <v>0</v>
      </c>
    </row>
    <row r="15578" spans="1:14" x14ac:dyDescent="0.25">
      <c r="A15578" s="7">
        <v>12.979167</v>
      </c>
      <c r="B15578">
        <v>0</v>
      </c>
      <c r="G15578" s="10">
        <v>12.979167</v>
      </c>
      <c r="H15578">
        <v>0</v>
      </c>
      <c r="M15578" s="10">
        <v>12.979167</v>
      </c>
      <c r="N15578">
        <v>0</v>
      </c>
    </row>
    <row r="15579" spans="1:14" x14ac:dyDescent="0.25">
      <c r="A15579" s="7">
        <v>12.98</v>
      </c>
      <c r="B15579">
        <v>0</v>
      </c>
      <c r="G15579" s="10">
        <v>12.98</v>
      </c>
      <c r="H15579">
        <v>0</v>
      </c>
      <c r="M15579" s="10">
        <v>12.98</v>
      </c>
      <c r="N15579">
        <v>0</v>
      </c>
    </row>
    <row r="15580" spans="1:14" x14ac:dyDescent="0.25">
      <c r="A15580" s="7">
        <v>12.980833000000001</v>
      </c>
      <c r="B15580">
        <v>0</v>
      </c>
      <c r="G15580" s="10">
        <v>12.980833000000001</v>
      </c>
      <c r="H15580">
        <v>0</v>
      </c>
      <c r="M15580" s="10">
        <v>12.980833000000001</v>
      </c>
      <c r="N15580">
        <v>0</v>
      </c>
    </row>
    <row r="15581" spans="1:14" x14ac:dyDescent="0.25">
      <c r="A15581" s="7">
        <v>12.981667</v>
      </c>
      <c r="B15581">
        <v>0</v>
      </c>
      <c r="G15581" s="10">
        <v>12.981667</v>
      </c>
      <c r="H15581">
        <v>0</v>
      </c>
      <c r="M15581" s="10">
        <v>12.981667</v>
      </c>
      <c r="N15581">
        <v>0</v>
      </c>
    </row>
    <row r="15582" spans="1:14" x14ac:dyDescent="0.25">
      <c r="A15582" s="7">
        <v>12.9825</v>
      </c>
      <c r="B15582">
        <v>0</v>
      </c>
      <c r="G15582" s="10">
        <v>12.9825</v>
      </c>
      <c r="H15582">
        <v>0</v>
      </c>
      <c r="M15582" s="10">
        <v>12.9825</v>
      </c>
      <c r="N15582">
        <v>0</v>
      </c>
    </row>
    <row r="15583" spans="1:14" x14ac:dyDescent="0.25">
      <c r="A15583" s="7">
        <v>12.983333</v>
      </c>
      <c r="B15583">
        <v>0</v>
      </c>
      <c r="G15583" s="10">
        <v>12.983333</v>
      </c>
      <c r="H15583">
        <v>0</v>
      </c>
      <c r="M15583" s="10">
        <v>12.983333</v>
      </c>
      <c r="N15583">
        <v>0</v>
      </c>
    </row>
    <row r="15584" spans="1:14" x14ac:dyDescent="0.25">
      <c r="A15584" s="7">
        <v>12.984166999999999</v>
      </c>
      <c r="B15584">
        <v>0</v>
      </c>
      <c r="G15584" s="10">
        <v>12.984166999999999</v>
      </c>
      <c r="H15584">
        <v>0</v>
      </c>
      <c r="M15584" s="10">
        <v>12.984166999999999</v>
      </c>
      <c r="N15584">
        <v>0</v>
      </c>
    </row>
    <row r="15585" spans="1:14" x14ac:dyDescent="0.25">
      <c r="A15585" s="7">
        <v>12.984999999999999</v>
      </c>
      <c r="B15585">
        <v>0</v>
      </c>
      <c r="G15585" s="10">
        <v>12.984999999999999</v>
      </c>
      <c r="H15585">
        <v>0</v>
      </c>
      <c r="M15585" s="10">
        <v>12.984999999999999</v>
      </c>
      <c r="N15585">
        <v>0</v>
      </c>
    </row>
    <row r="15586" spans="1:14" x14ac:dyDescent="0.25">
      <c r="A15586" s="7">
        <v>12.985833</v>
      </c>
      <c r="B15586">
        <v>0</v>
      </c>
      <c r="G15586" s="10">
        <v>12.985833</v>
      </c>
      <c r="H15586">
        <v>0</v>
      </c>
      <c r="M15586" s="10">
        <v>12.985833</v>
      </c>
      <c r="N15586">
        <v>0</v>
      </c>
    </row>
    <row r="15587" spans="1:14" x14ac:dyDescent="0.25">
      <c r="A15587" s="7">
        <v>12.986667000000001</v>
      </c>
      <c r="B15587">
        <v>0</v>
      </c>
      <c r="G15587" s="10">
        <v>12.986667000000001</v>
      </c>
      <c r="H15587">
        <v>0</v>
      </c>
      <c r="M15587" s="10">
        <v>12.986667000000001</v>
      </c>
      <c r="N15587">
        <v>0</v>
      </c>
    </row>
    <row r="15588" spans="1:14" x14ac:dyDescent="0.25">
      <c r="A15588" s="7">
        <v>12.987500000000001</v>
      </c>
      <c r="B15588">
        <v>0</v>
      </c>
      <c r="G15588" s="10">
        <v>12.987500000000001</v>
      </c>
      <c r="H15588">
        <v>0</v>
      </c>
      <c r="M15588" s="10">
        <v>12.987500000000001</v>
      </c>
      <c r="N15588">
        <v>0</v>
      </c>
    </row>
    <row r="15589" spans="1:14" x14ac:dyDescent="0.25">
      <c r="A15589" s="7">
        <v>12.988333000000001</v>
      </c>
      <c r="B15589">
        <v>0</v>
      </c>
      <c r="G15589" s="10">
        <v>12.988333000000001</v>
      </c>
      <c r="H15589">
        <v>0</v>
      </c>
      <c r="M15589" s="10">
        <v>12.988333000000001</v>
      </c>
      <c r="N15589">
        <v>0</v>
      </c>
    </row>
    <row r="15590" spans="1:14" x14ac:dyDescent="0.25">
      <c r="A15590" s="7">
        <v>12.989167</v>
      </c>
      <c r="B15590">
        <v>0</v>
      </c>
      <c r="G15590" s="10">
        <v>12.989167</v>
      </c>
      <c r="H15590">
        <v>0</v>
      </c>
      <c r="M15590" s="10">
        <v>12.989167</v>
      </c>
      <c r="N15590">
        <v>0</v>
      </c>
    </row>
    <row r="15591" spans="1:14" x14ac:dyDescent="0.25">
      <c r="A15591" s="7">
        <v>12.99</v>
      </c>
      <c r="B15591">
        <v>0</v>
      </c>
      <c r="G15591" s="10">
        <v>12.99</v>
      </c>
      <c r="H15591">
        <v>0</v>
      </c>
      <c r="M15591" s="10">
        <v>12.99</v>
      </c>
      <c r="N15591">
        <v>0</v>
      </c>
    </row>
    <row r="15592" spans="1:14" x14ac:dyDescent="0.25">
      <c r="A15592" s="7">
        <v>12.990833</v>
      </c>
      <c r="B15592">
        <v>0</v>
      </c>
      <c r="G15592" s="10">
        <v>12.990833</v>
      </c>
      <c r="H15592">
        <v>0</v>
      </c>
      <c r="M15592" s="10">
        <v>12.990833</v>
      </c>
      <c r="N15592">
        <v>0</v>
      </c>
    </row>
    <row r="15593" spans="1:14" x14ac:dyDescent="0.25">
      <c r="A15593" s="7">
        <v>12.991667</v>
      </c>
      <c r="B15593">
        <v>0</v>
      </c>
      <c r="G15593" s="10">
        <v>12.991667</v>
      </c>
      <c r="H15593">
        <v>0</v>
      </c>
      <c r="M15593" s="10">
        <v>12.991667</v>
      </c>
      <c r="N15593">
        <v>0</v>
      </c>
    </row>
    <row r="15594" spans="1:14" x14ac:dyDescent="0.25">
      <c r="A15594" s="7">
        <v>12.9925</v>
      </c>
      <c r="B15594">
        <v>0</v>
      </c>
      <c r="G15594" s="10">
        <v>12.9925</v>
      </c>
      <c r="H15594">
        <v>0</v>
      </c>
      <c r="M15594" s="10">
        <v>12.9925</v>
      </c>
      <c r="N15594">
        <v>0</v>
      </c>
    </row>
    <row r="15595" spans="1:14" x14ac:dyDescent="0.25">
      <c r="A15595" s="7">
        <v>12.993333</v>
      </c>
      <c r="B15595">
        <v>0</v>
      </c>
      <c r="G15595" s="10">
        <v>12.993333</v>
      </c>
      <c r="H15595">
        <v>0</v>
      </c>
      <c r="M15595" s="10">
        <v>12.993333</v>
      </c>
      <c r="N15595">
        <v>0</v>
      </c>
    </row>
    <row r="15596" spans="1:14" x14ac:dyDescent="0.25">
      <c r="A15596" s="7">
        <v>12.994166999999999</v>
      </c>
      <c r="B15596">
        <v>0</v>
      </c>
      <c r="G15596" s="10">
        <v>12.994166999999999</v>
      </c>
      <c r="H15596">
        <v>0</v>
      </c>
      <c r="M15596" s="10">
        <v>12.994166999999999</v>
      </c>
      <c r="N15596">
        <v>0</v>
      </c>
    </row>
    <row r="15597" spans="1:14" x14ac:dyDescent="0.25">
      <c r="A15597" s="7">
        <v>12.994999999999999</v>
      </c>
      <c r="B15597">
        <v>0</v>
      </c>
      <c r="G15597" s="10">
        <v>12.994999999999999</v>
      </c>
      <c r="H15597">
        <v>0</v>
      </c>
      <c r="M15597" s="10">
        <v>12.994999999999999</v>
      </c>
      <c r="N15597">
        <v>0</v>
      </c>
    </row>
    <row r="15598" spans="1:14" x14ac:dyDescent="0.25">
      <c r="A15598" s="7">
        <v>12.995832999999999</v>
      </c>
      <c r="B15598">
        <v>0</v>
      </c>
      <c r="G15598" s="10">
        <v>12.995832999999999</v>
      </c>
      <c r="H15598">
        <v>0</v>
      </c>
      <c r="M15598" s="10">
        <v>12.995832999999999</v>
      </c>
      <c r="N15598">
        <v>0</v>
      </c>
    </row>
    <row r="15599" spans="1:14" x14ac:dyDescent="0.25">
      <c r="A15599" s="7">
        <v>12.996667</v>
      </c>
      <c r="B15599">
        <v>0</v>
      </c>
      <c r="G15599" s="10">
        <v>12.996667</v>
      </c>
      <c r="H15599">
        <v>0</v>
      </c>
      <c r="M15599" s="10">
        <v>12.996667</v>
      </c>
      <c r="N15599">
        <v>0</v>
      </c>
    </row>
    <row r="15600" spans="1:14" x14ac:dyDescent="0.25">
      <c r="A15600" s="7">
        <v>12.9975</v>
      </c>
      <c r="B15600">
        <v>0</v>
      </c>
      <c r="G15600" s="10">
        <v>12.9975</v>
      </c>
      <c r="H15600">
        <v>0</v>
      </c>
      <c r="M15600" s="10">
        <v>12.9975</v>
      </c>
      <c r="N15600">
        <v>0</v>
      </c>
    </row>
    <row r="15601" spans="1:14" x14ac:dyDescent="0.25">
      <c r="A15601" s="7">
        <v>12.998333000000001</v>
      </c>
      <c r="B15601">
        <v>0</v>
      </c>
      <c r="G15601" s="10">
        <v>12.998333000000001</v>
      </c>
      <c r="H15601">
        <v>0</v>
      </c>
      <c r="M15601" s="10">
        <v>12.998333000000001</v>
      </c>
      <c r="N15601">
        <v>0</v>
      </c>
    </row>
    <row r="15602" spans="1:14" x14ac:dyDescent="0.25">
      <c r="A15602" s="7">
        <v>12.999167</v>
      </c>
      <c r="B15602">
        <v>0</v>
      </c>
      <c r="G15602" s="10">
        <v>12.999167</v>
      </c>
      <c r="H15602">
        <v>0</v>
      </c>
      <c r="M15602" s="10">
        <v>12.999167</v>
      </c>
      <c r="N15602">
        <v>0</v>
      </c>
    </row>
    <row r="15603" spans="1:14" x14ac:dyDescent="0.25">
      <c r="A15603" s="7">
        <v>13</v>
      </c>
      <c r="B15603">
        <v>0</v>
      </c>
      <c r="G15603" s="10">
        <v>13</v>
      </c>
      <c r="H15603">
        <v>0</v>
      </c>
      <c r="M15603" s="10">
        <v>13</v>
      </c>
      <c r="N15603">
        <v>0</v>
      </c>
    </row>
    <row r="15604" spans="1:14" x14ac:dyDescent="0.25">
      <c r="A15604" s="7">
        <v>13.000833</v>
      </c>
      <c r="B15604">
        <v>0</v>
      </c>
      <c r="G15604" s="10">
        <v>13.000833</v>
      </c>
      <c r="H15604">
        <v>0</v>
      </c>
      <c r="M15604" s="10">
        <v>13.000833</v>
      </c>
      <c r="N15604">
        <v>0</v>
      </c>
    </row>
    <row r="15605" spans="1:14" x14ac:dyDescent="0.25">
      <c r="A15605" s="7">
        <v>13.001666999999999</v>
      </c>
      <c r="B15605">
        <v>0</v>
      </c>
      <c r="G15605" s="10">
        <v>13.001666999999999</v>
      </c>
      <c r="H15605">
        <v>0</v>
      </c>
      <c r="M15605" s="10">
        <v>13.001666999999999</v>
      </c>
      <c r="N15605">
        <v>0</v>
      </c>
    </row>
    <row r="15606" spans="1:14" x14ac:dyDescent="0.25">
      <c r="A15606" s="7">
        <v>13.0025</v>
      </c>
      <c r="B15606">
        <v>0</v>
      </c>
      <c r="G15606" s="10">
        <v>13.0025</v>
      </c>
      <c r="H15606">
        <v>0</v>
      </c>
      <c r="M15606" s="10">
        <v>13.0025</v>
      </c>
      <c r="N15606">
        <v>0</v>
      </c>
    </row>
    <row r="15607" spans="1:14" x14ac:dyDescent="0.25">
      <c r="A15607" s="7">
        <v>13.003333</v>
      </c>
      <c r="B15607">
        <v>0</v>
      </c>
      <c r="G15607" s="10">
        <v>13.003333</v>
      </c>
      <c r="H15607">
        <v>0</v>
      </c>
      <c r="M15607" s="10">
        <v>13.003333</v>
      </c>
      <c r="N15607">
        <v>0</v>
      </c>
    </row>
    <row r="15608" spans="1:14" x14ac:dyDescent="0.25">
      <c r="A15608" s="7">
        <v>13.004167000000001</v>
      </c>
      <c r="B15608">
        <v>0</v>
      </c>
      <c r="G15608" s="10">
        <v>13.004167000000001</v>
      </c>
      <c r="H15608">
        <v>0</v>
      </c>
      <c r="M15608" s="10">
        <v>13.004167000000001</v>
      </c>
      <c r="N15608">
        <v>0</v>
      </c>
    </row>
    <row r="15609" spans="1:14" x14ac:dyDescent="0.25">
      <c r="A15609" s="7">
        <v>13.005000000000001</v>
      </c>
      <c r="B15609">
        <v>0</v>
      </c>
      <c r="G15609" s="10">
        <v>13.005000000000001</v>
      </c>
      <c r="H15609">
        <v>0</v>
      </c>
      <c r="M15609" s="10">
        <v>13.005000000000001</v>
      </c>
      <c r="N15609">
        <v>0</v>
      </c>
    </row>
    <row r="15610" spans="1:14" x14ac:dyDescent="0.25">
      <c r="A15610" s="7">
        <v>13.005833000000001</v>
      </c>
      <c r="B15610">
        <v>0</v>
      </c>
      <c r="G15610" s="10">
        <v>13.005833000000001</v>
      </c>
      <c r="H15610">
        <v>0</v>
      </c>
      <c r="M15610" s="10">
        <v>13.005833000000001</v>
      </c>
      <c r="N15610">
        <v>0</v>
      </c>
    </row>
    <row r="15611" spans="1:14" x14ac:dyDescent="0.25">
      <c r="A15611" s="7">
        <v>13.006667</v>
      </c>
      <c r="B15611">
        <v>0</v>
      </c>
      <c r="G15611" s="10">
        <v>13.006667</v>
      </c>
      <c r="H15611">
        <v>0</v>
      </c>
      <c r="M15611" s="10">
        <v>13.006667</v>
      </c>
      <c r="N15611">
        <v>0</v>
      </c>
    </row>
    <row r="15612" spans="1:14" x14ac:dyDescent="0.25">
      <c r="A15612" s="7">
        <v>13.0075</v>
      </c>
      <c r="B15612">
        <v>0</v>
      </c>
      <c r="G15612" s="10">
        <v>13.0075</v>
      </c>
      <c r="H15612">
        <v>0</v>
      </c>
      <c r="M15612" s="10">
        <v>13.0075</v>
      </c>
      <c r="N15612">
        <v>0</v>
      </c>
    </row>
    <row r="15613" spans="1:14" x14ac:dyDescent="0.25">
      <c r="A15613" s="7">
        <v>13.008333</v>
      </c>
      <c r="B15613">
        <v>0</v>
      </c>
      <c r="G15613" s="10">
        <v>13.008333</v>
      </c>
      <c r="H15613">
        <v>0</v>
      </c>
      <c r="M15613" s="10">
        <v>13.008333</v>
      </c>
      <c r="N15613">
        <v>0</v>
      </c>
    </row>
    <row r="15614" spans="1:14" x14ac:dyDescent="0.25">
      <c r="A15614" s="7">
        <v>13.009167</v>
      </c>
      <c r="B15614">
        <v>0</v>
      </c>
      <c r="G15614" s="10">
        <v>13.009167</v>
      </c>
      <c r="H15614">
        <v>0</v>
      </c>
      <c r="M15614" s="10">
        <v>13.009167</v>
      </c>
      <c r="N15614">
        <v>0</v>
      </c>
    </row>
    <row r="15615" spans="1:14" x14ac:dyDescent="0.25">
      <c r="A15615" s="7">
        <v>13.01</v>
      </c>
      <c r="B15615">
        <v>0</v>
      </c>
      <c r="G15615" s="10">
        <v>13.01</v>
      </c>
      <c r="H15615">
        <v>0</v>
      </c>
      <c r="M15615" s="10">
        <v>13.01</v>
      </c>
      <c r="N15615">
        <v>0</v>
      </c>
    </row>
    <row r="15616" spans="1:14" x14ac:dyDescent="0.25">
      <c r="A15616" s="7">
        <v>13.010833</v>
      </c>
      <c r="B15616">
        <v>0</v>
      </c>
      <c r="G15616" s="10">
        <v>13.010833</v>
      </c>
      <c r="H15616">
        <v>0</v>
      </c>
      <c r="M15616" s="10">
        <v>13.010833</v>
      </c>
      <c r="N15616">
        <v>0</v>
      </c>
    </row>
    <row r="15617" spans="1:14" x14ac:dyDescent="0.25">
      <c r="A15617" s="7">
        <v>13.011666999999999</v>
      </c>
      <c r="B15617">
        <v>0</v>
      </c>
      <c r="G15617" s="10">
        <v>13.011666999999999</v>
      </c>
      <c r="H15617">
        <v>0</v>
      </c>
      <c r="M15617" s="10">
        <v>13.011666999999999</v>
      </c>
      <c r="N15617">
        <v>0</v>
      </c>
    </row>
    <row r="15618" spans="1:14" x14ac:dyDescent="0.25">
      <c r="A15618" s="7">
        <v>13.012499999999999</v>
      </c>
      <c r="B15618">
        <v>0</v>
      </c>
      <c r="G15618" s="10">
        <v>13.012499999999999</v>
      </c>
      <c r="H15618">
        <v>0</v>
      </c>
      <c r="M15618" s="10">
        <v>13.012499999999999</v>
      </c>
      <c r="N15618">
        <v>0</v>
      </c>
    </row>
    <row r="15619" spans="1:14" x14ac:dyDescent="0.25">
      <c r="A15619" s="7">
        <v>13.013332999999999</v>
      </c>
      <c r="B15619">
        <v>0</v>
      </c>
      <c r="G15619" s="10">
        <v>13.013332999999999</v>
      </c>
      <c r="H15619">
        <v>0</v>
      </c>
      <c r="M15619" s="10">
        <v>13.013332999999999</v>
      </c>
      <c r="N15619">
        <v>0</v>
      </c>
    </row>
    <row r="15620" spans="1:14" x14ac:dyDescent="0.25">
      <c r="A15620" s="7">
        <v>13.014167</v>
      </c>
      <c r="B15620">
        <v>0</v>
      </c>
      <c r="G15620" s="10">
        <v>13.014167</v>
      </c>
      <c r="H15620">
        <v>0</v>
      </c>
      <c r="M15620" s="10">
        <v>13.014167</v>
      </c>
      <c r="N15620">
        <v>0</v>
      </c>
    </row>
    <row r="15621" spans="1:14" x14ac:dyDescent="0.25">
      <c r="A15621" s="7">
        <v>13.015000000000001</v>
      </c>
      <c r="B15621">
        <v>0</v>
      </c>
      <c r="G15621" s="10">
        <v>13.015000000000001</v>
      </c>
      <c r="H15621">
        <v>0</v>
      </c>
      <c r="M15621" s="10">
        <v>13.015000000000001</v>
      </c>
      <c r="N15621">
        <v>0</v>
      </c>
    </row>
    <row r="15622" spans="1:14" x14ac:dyDescent="0.25">
      <c r="A15622" s="7">
        <v>13.015833000000001</v>
      </c>
      <c r="B15622">
        <v>0</v>
      </c>
      <c r="G15622" s="10">
        <v>13.015833000000001</v>
      </c>
      <c r="H15622">
        <v>0</v>
      </c>
      <c r="M15622" s="10">
        <v>13.015833000000001</v>
      </c>
      <c r="N15622">
        <v>0</v>
      </c>
    </row>
    <row r="15623" spans="1:14" x14ac:dyDescent="0.25">
      <c r="A15623" s="7">
        <v>13.016667</v>
      </c>
      <c r="B15623">
        <v>0</v>
      </c>
      <c r="G15623" s="10">
        <v>13.016667</v>
      </c>
      <c r="H15623">
        <v>0</v>
      </c>
      <c r="M15623" s="10">
        <v>13.016667</v>
      </c>
      <c r="N15623">
        <v>0</v>
      </c>
    </row>
    <row r="15624" spans="1:14" x14ac:dyDescent="0.25">
      <c r="A15624" s="7">
        <v>13.0175</v>
      </c>
      <c r="B15624">
        <v>0</v>
      </c>
      <c r="G15624" s="10">
        <v>13.0175</v>
      </c>
      <c r="H15624">
        <v>0</v>
      </c>
      <c r="M15624" s="10">
        <v>13.0175</v>
      </c>
      <c r="N15624">
        <v>0</v>
      </c>
    </row>
    <row r="15625" spans="1:14" x14ac:dyDescent="0.25">
      <c r="A15625" s="7">
        <v>13.018333</v>
      </c>
      <c r="B15625">
        <v>0</v>
      </c>
      <c r="G15625" s="10">
        <v>13.018333</v>
      </c>
      <c r="H15625">
        <v>0</v>
      </c>
      <c r="M15625" s="10">
        <v>13.018333</v>
      </c>
      <c r="N15625">
        <v>0</v>
      </c>
    </row>
    <row r="15626" spans="1:14" x14ac:dyDescent="0.25">
      <c r="A15626" s="7">
        <v>13.019166999999999</v>
      </c>
      <c r="B15626">
        <v>0</v>
      </c>
      <c r="G15626" s="10">
        <v>13.019166999999999</v>
      </c>
      <c r="H15626">
        <v>0</v>
      </c>
      <c r="M15626" s="10">
        <v>13.019166999999999</v>
      </c>
      <c r="N15626">
        <v>0</v>
      </c>
    </row>
    <row r="15627" spans="1:14" x14ac:dyDescent="0.25">
      <c r="A15627" s="7">
        <v>13.02</v>
      </c>
      <c r="B15627">
        <v>0</v>
      </c>
      <c r="G15627" s="10">
        <v>13.02</v>
      </c>
      <c r="H15627">
        <v>0</v>
      </c>
      <c r="M15627" s="10">
        <v>13.02</v>
      </c>
      <c r="N15627">
        <v>0</v>
      </c>
    </row>
    <row r="15628" spans="1:14" x14ac:dyDescent="0.25">
      <c r="A15628" s="7">
        <v>13.020833</v>
      </c>
      <c r="B15628">
        <v>0</v>
      </c>
      <c r="G15628" s="10">
        <v>13.020833</v>
      </c>
      <c r="H15628">
        <v>0</v>
      </c>
      <c r="M15628" s="10">
        <v>13.020833</v>
      </c>
      <c r="N15628">
        <v>0</v>
      </c>
    </row>
    <row r="15629" spans="1:14" x14ac:dyDescent="0.25">
      <c r="A15629" s="7">
        <v>13.021667000000001</v>
      </c>
      <c r="B15629">
        <v>0</v>
      </c>
      <c r="G15629" s="10">
        <v>13.021667000000001</v>
      </c>
      <c r="H15629">
        <v>0</v>
      </c>
      <c r="M15629" s="10">
        <v>13.021667000000001</v>
      </c>
      <c r="N15629">
        <v>0</v>
      </c>
    </row>
    <row r="15630" spans="1:14" x14ac:dyDescent="0.25">
      <c r="A15630" s="7">
        <v>13.022500000000001</v>
      </c>
      <c r="B15630">
        <v>0</v>
      </c>
      <c r="G15630" s="10">
        <v>13.022500000000001</v>
      </c>
      <c r="H15630">
        <v>0</v>
      </c>
      <c r="M15630" s="10">
        <v>13.022500000000001</v>
      </c>
      <c r="N15630">
        <v>0</v>
      </c>
    </row>
    <row r="15631" spans="1:14" x14ac:dyDescent="0.25">
      <c r="A15631" s="7">
        <v>13.023332999999999</v>
      </c>
      <c r="B15631">
        <v>0</v>
      </c>
      <c r="G15631" s="10">
        <v>13.023332999999999</v>
      </c>
      <c r="H15631">
        <v>0</v>
      </c>
      <c r="M15631" s="10">
        <v>13.023332999999999</v>
      </c>
      <c r="N15631">
        <v>0</v>
      </c>
    </row>
    <row r="15632" spans="1:14" x14ac:dyDescent="0.25">
      <c r="A15632" s="7">
        <v>13.024167</v>
      </c>
      <c r="B15632">
        <v>0</v>
      </c>
      <c r="G15632" s="10">
        <v>13.024167</v>
      </c>
      <c r="H15632">
        <v>0</v>
      </c>
      <c r="M15632" s="10">
        <v>13.024167</v>
      </c>
      <c r="N15632">
        <v>0</v>
      </c>
    </row>
    <row r="15633" spans="1:14" x14ac:dyDescent="0.25">
      <c r="A15633" s="7">
        <v>13.025</v>
      </c>
      <c r="B15633">
        <v>0</v>
      </c>
      <c r="G15633" s="10">
        <v>13.025</v>
      </c>
      <c r="H15633">
        <v>0</v>
      </c>
      <c r="M15633" s="10">
        <v>13.025</v>
      </c>
      <c r="N15633">
        <v>0</v>
      </c>
    </row>
    <row r="15634" spans="1:14" x14ac:dyDescent="0.25">
      <c r="A15634" s="7">
        <v>13.025833</v>
      </c>
      <c r="B15634">
        <v>0</v>
      </c>
      <c r="G15634" s="10">
        <v>13.025833</v>
      </c>
      <c r="H15634">
        <v>0</v>
      </c>
      <c r="M15634" s="10">
        <v>13.025833</v>
      </c>
      <c r="N15634">
        <v>0</v>
      </c>
    </row>
    <row r="15635" spans="1:14" x14ac:dyDescent="0.25">
      <c r="A15635" s="7">
        <v>13.026667</v>
      </c>
      <c r="B15635">
        <v>0</v>
      </c>
      <c r="G15635" s="10">
        <v>13.026667</v>
      </c>
      <c r="H15635">
        <v>0</v>
      </c>
      <c r="M15635" s="10">
        <v>13.026667</v>
      </c>
      <c r="N15635">
        <v>0</v>
      </c>
    </row>
    <row r="15636" spans="1:14" x14ac:dyDescent="0.25">
      <c r="A15636" s="7">
        <v>13.0275</v>
      </c>
      <c r="B15636">
        <v>0</v>
      </c>
      <c r="G15636" s="10">
        <v>13.0275</v>
      </c>
      <c r="H15636">
        <v>0</v>
      </c>
      <c r="M15636" s="10">
        <v>13.0275</v>
      </c>
      <c r="N15636">
        <v>0</v>
      </c>
    </row>
    <row r="15637" spans="1:14" x14ac:dyDescent="0.25">
      <c r="A15637" s="7">
        <v>13.028333</v>
      </c>
      <c r="B15637">
        <v>0</v>
      </c>
      <c r="G15637" s="10">
        <v>13.028333</v>
      </c>
      <c r="H15637">
        <v>0</v>
      </c>
      <c r="M15637" s="10">
        <v>13.028333</v>
      </c>
      <c r="N15637">
        <v>0</v>
      </c>
    </row>
    <row r="15638" spans="1:14" x14ac:dyDescent="0.25">
      <c r="A15638" s="7">
        <v>13.029166999999999</v>
      </c>
      <c r="B15638">
        <v>0</v>
      </c>
      <c r="G15638" s="10">
        <v>13.029166999999999</v>
      </c>
      <c r="H15638">
        <v>0</v>
      </c>
      <c r="M15638" s="10">
        <v>13.029166999999999</v>
      </c>
      <c r="N15638">
        <v>0</v>
      </c>
    </row>
    <row r="15639" spans="1:14" x14ac:dyDescent="0.25">
      <c r="A15639" s="7">
        <v>13.03</v>
      </c>
      <c r="B15639">
        <v>0</v>
      </c>
      <c r="G15639" s="10">
        <v>13.03</v>
      </c>
      <c r="H15639">
        <v>0</v>
      </c>
      <c r="M15639" s="10">
        <v>13.03</v>
      </c>
      <c r="N15639">
        <v>0</v>
      </c>
    </row>
    <row r="15640" spans="1:14" x14ac:dyDescent="0.25">
      <c r="A15640" s="7">
        <v>13.030832999999999</v>
      </c>
      <c r="B15640">
        <v>0</v>
      </c>
      <c r="G15640" s="10">
        <v>13.030832999999999</v>
      </c>
      <c r="H15640">
        <v>0</v>
      </c>
      <c r="M15640" s="10">
        <v>13.030832999999999</v>
      </c>
      <c r="N15640">
        <v>0</v>
      </c>
    </row>
    <row r="15641" spans="1:14" x14ac:dyDescent="0.25">
      <c r="A15641" s="7">
        <v>13.031667000000001</v>
      </c>
      <c r="B15641">
        <v>0</v>
      </c>
      <c r="G15641" s="10">
        <v>13.031667000000001</v>
      </c>
      <c r="H15641">
        <v>0</v>
      </c>
      <c r="M15641" s="10">
        <v>13.031667000000001</v>
      </c>
      <c r="N15641">
        <v>0</v>
      </c>
    </row>
    <row r="15642" spans="1:14" x14ac:dyDescent="0.25">
      <c r="A15642" s="7">
        <v>13.032500000000001</v>
      </c>
      <c r="B15642">
        <v>0</v>
      </c>
      <c r="G15642" s="10">
        <v>13.032500000000001</v>
      </c>
      <c r="H15642">
        <v>0</v>
      </c>
      <c r="M15642" s="10">
        <v>13.032500000000001</v>
      </c>
      <c r="N15642">
        <v>0</v>
      </c>
    </row>
    <row r="15643" spans="1:14" x14ac:dyDescent="0.25">
      <c r="A15643" s="7">
        <v>13.033333000000001</v>
      </c>
      <c r="B15643">
        <v>0</v>
      </c>
      <c r="G15643" s="10">
        <v>13.033333000000001</v>
      </c>
      <c r="H15643">
        <v>0</v>
      </c>
      <c r="M15643" s="10">
        <v>13.033333000000001</v>
      </c>
      <c r="N15643">
        <v>0</v>
      </c>
    </row>
    <row r="15644" spans="1:14" x14ac:dyDescent="0.25">
      <c r="A15644" s="7">
        <v>13.034167</v>
      </c>
      <c r="B15644">
        <v>0</v>
      </c>
      <c r="G15644" s="10">
        <v>13.034167</v>
      </c>
      <c r="H15644">
        <v>0</v>
      </c>
      <c r="M15644" s="10">
        <v>13.034167</v>
      </c>
      <c r="N15644">
        <v>0</v>
      </c>
    </row>
    <row r="15645" spans="1:14" x14ac:dyDescent="0.25">
      <c r="A15645" s="7">
        <v>13.035</v>
      </c>
      <c r="B15645">
        <v>0</v>
      </c>
      <c r="G15645" s="10">
        <v>13.035</v>
      </c>
      <c r="H15645">
        <v>0</v>
      </c>
      <c r="M15645" s="10">
        <v>13.035</v>
      </c>
      <c r="N15645">
        <v>0</v>
      </c>
    </row>
    <row r="15646" spans="1:14" x14ac:dyDescent="0.25">
      <c r="A15646" s="7">
        <v>13.035833</v>
      </c>
      <c r="B15646">
        <v>0</v>
      </c>
      <c r="G15646" s="10">
        <v>13.035833</v>
      </c>
      <c r="H15646">
        <v>0</v>
      </c>
      <c r="M15646" s="10">
        <v>13.035833</v>
      </c>
      <c r="N15646">
        <v>0</v>
      </c>
    </row>
    <row r="15647" spans="1:14" x14ac:dyDescent="0.25">
      <c r="A15647" s="7">
        <v>13.036667</v>
      </c>
      <c r="B15647">
        <v>0</v>
      </c>
      <c r="G15647" s="10">
        <v>13.036667</v>
      </c>
      <c r="H15647">
        <v>0</v>
      </c>
      <c r="M15647" s="10">
        <v>13.036667</v>
      </c>
      <c r="N15647">
        <v>0</v>
      </c>
    </row>
    <row r="15648" spans="1:14" x14ac:dyDescent="0.25">
      <c r="A15648" s="7">
        <v>13.0375</v>
      </c>
      <c r="B15648">
        <v>0</v>
      </c>
      <c r="G15648" s="10">
        <v>13.0375</v>
      </c>
      <c r="H15648">
        <v>0</v>
      </c>
      <c r="M15648" s="10">
        <v>13.0375</v>
      </c>
      <c r="N15648">
        <v>0</v>
      </c>
    </row>
    <row r="15649" spans="1:14" x14ac:dyDescent="0.25">
      <c r="A15649" s="7">
        <v>13.038333</v>
      </c>
      <c r="B15649">
        <v>0</v>
      </c>
      <c r="G15649" s="10">
        <v>13.038333</v>
      </c>
      <c r="H15649">
        <v>0</v>
      </c>
      <c r="M15649" s="10">
        <v>13.038333</v>
      </c>
      <c r="N15649">
        <v>0</v>
      </c>
    </row>
    <row r="15650" spans="1:14" x14ac:dyDescent="0.25">
      <c r="A15650" s="7">
        <v>13.039167000000001</v>
      </c>
      <c r="B15650">
        <v>0</v>
      </c>
      <c r="G15650" s="10">
        <v>13.039167000000001</v>
      </c>
      <c r="H15650">
        <v>0</v>
      </c>
      <c r="M15650" s="10">
        <v>13.039167000000001</v>
      </c>
      <c r="N15650">
        <v>0</v>
      </c>
    </row>
    <row r="15651" spans="1:14" x14ac:dyDescent="0.25">
      <c r="A15651" s="7">
        <v>13.04</v>
      </c>
      <c r="B15651">
        <v>0</v>
      </c>
      <c r="G15651" s="10">
        <v>13.04</v>
      </c>
      <c r="H15651">
        <v>0</v>
      </c>
      <c r="M15651" s="10">
        <v>13.04</v>
      </c>
      <c r="N15651">
        <v>0</v>
      </c>
    </row>
    <row r="15652" spans="1:14" x14ac:dyDescent="0.25">
      <c r="A15652" s="7">
        <v>13.040832999999999</v>
      </c>
      <c r="B15652">
        <v>0</v>
      </c>
      <c r="G15652" s="10">
        <v>13.040832999999999</v>
      </c>
      <c r="H15652">
        <v>0</v>
      </c>
      <c r="M15652" s="10">
        <v>13.040832999999999</v>
      </c>
      <c r="N15652">
        <v>0</v>
      </c>
    </row>
    <row r="15653" spans="1:14" x14ac:dyDescent="0.25">
      <c r="A15653" s="7">
        <v>13.041667</v>
      </c>
      <c r="B15653">
        <v>0</v>
      </c>
      <c r="G15653" s="10">
        <v>13.041667</v>
      </c>
      <c r="H15653">
        <v>0</v>
      </c>
      <c r="M15653" s="10">
        <v>13.041667</v>
      </c>
      <c r="N15653">
        <v>0</v>
      </c>
    </row>
    <row r="15654" spans="1:14" x14ac:dyDescent="0.25">
      <c r="A15654" s="7">
        <v>13.0425</v>
      </c>
      <c r="B15654">
        <v>0</v>
      </c>
      <c r="G15654" s="10">
        <v>13.0425</v>
      </c>
      <c r="H15654">
        <v>0</v>
      </c>
      <c r="M15654" s="10">
        <v>13.0425</v>
      </c>
      <c r="N15654">
        <v>0</v>
      </c>
    </row>
    <row r="15655" spans="1:14" x14ac:dyDescent="0.25">
      <c r="A15655" s="7">
        <v>13.043333000000001</v>
      </c>
      <c r="B15655">
        <v>0</v>
      </c>
      <c r="G15655" s="10">
        <v>13.043333000000001</v>
      </c>
      <c r="H15655">
        <v>0</v>
      </c>
      <c r="M15655" s="10">
        <v>13.043333000000001</v>
      </c>
      <c r="N15655">
        <v>0</v>
      </c>
    </row>
    <row r="15656" spans="1:14" x14ac:dyDescent="0.25">
      <c r="A15656" s="7">
        <v>13.044167</v>
      </c>
      <c r="B15656">
        <v>0</v>
      </c>
      <c r="G15656" s="10">
        <v>13.044167</v>
      </c>
      <c r="H15656">
        <v>0</v>
      </c>
      <c r="M15656" s="10">
        <v>13.044167</v>
      </c>
      <c r="N15656">
        <v>0</v>
      </c>
    </row>
    <row r="15657" spans="1:14" x14ac:dyDescent="0.25">
      <c r="A15657" s="7">
        <v>13.045</v>
      </c>
      <c r="B15657">
        <v>0</v>
      </c>
      <c r="G15657" s="10">
        <v>13.045</v>
      </c>
      <c r="H15657">
        <v>0</v>
      </c>
      <c r="M15657" s="10">
        <v>13.045</v>
      </c>
      <c r="N15657">
        <v>0</v>
      </c>
    </row>
    <row r="15658" spans="1:14" x14ac:dyDescent="0.25">
      <c r="A15658" s="7">
        <v>13.045833</v>
      </c>
      <c r="B15658">
        <v>0</v>
      </c>
      <c r="G15658" s="10">
        <v>13.045833</v>
      </c>
      <c r="H15658">
        <v>0</v>
      </c>
      <c r="M15658" s="10">
        <v>13.045833</v>
      </c>
      <c r="N15658">
        <v>0</v>
      </c>
    </row>
    <row r="15659" spans="1:14" x14ac:dyDescent="0.25">
      <c r="A15659" s="7">
        <v>13.046666999999999</v>
      </c>
      <c r="B15659">
        <v>0</v>
      </c>
      <c r="G15659" s="10">
        <v>13.046666999999999</v>
      </c>
      <c r="H15659">
        <v>0</v>
      </c>
      <c r="M15659" s="10">
        <v>13.046666999999999</v>
      </c>
      <c r="N15659">
        <v>0</v>
      </c>
    </row>
    <row r="15660" spans="1:14" x14ac:dyDescent="0.25">
      <c r="A15660" s="7">
        <v>13.047499999999999</v>
      </c>
      <c r="B15660">
        <v>0</v>
      </c>
      <c r="G15660" s="10">
        <v>13.047499999999999</v>
      </c>
      <c r="H15660">
        <v>0</v>
      </c>
      <c r="M15660" s="10">
        <v>13.047499999999999</v>
      </c>
      <c r="N15660">
        <v>0</v>
      </c>
    </row>
    <row r="15661" spans="1:14" x14ac:dyDescent="0.25">
      <c r="A15661" s="7">
        <v>13.048333</v>
      </c>
      <c r="B15661">
        <v>0</v>
      </c>
      <c r="G15661" s="10">
        <v>13.048333</v>
      </c>
      <c r="H15661">
        <v>0</v>
      </c>
      <c r="M15661" s="10">
        <v>13.048333</v>
      </c>
      <c r="N15661">
        <v>0</v>
      </c>
    </row>
    <row r="15662" spans="1:14" x14ac:dyDescent="0.25">
      <c r="A15662" s="7">
        <v>13.049167000000001</v>
      </c>
      <c r="B15662">
        <v>0</v>
      </c>
      <c r="G15662" s="10">
        <v>13.049167000000001</v>
      </c>
      <c r="H15662">
        <v>0</v>
      </c>
      <c r="M15662" s="10">
        <v>13.049167000000001</v>
      </c>
      <c r="N15662">
        <v>0</v>
      </c>
    </row>
    <row r="15663" spans="1:14" x14ac:dyDescent="0.25">
      <c r="A15663" s="7">
        <v>13.05</v>
      </c>
      <c r="B15663">
        <v>0</v>
      </c>
      <c r="G15663" s="10">
        <v>13.05</v>
      </c>
      <c r="H15663">
        <v>0</v>
      </c>
      <c r="M15663" s="10">
        <v>13.05</v>
      </c>
      <c r="N15663">
        <v>0</v>
      </c>
    </row>
    <row r="15664" spans="1:14" x14ac:dyDescent="0.25">
      <c r="A15664" s="7">
        <v>13.050833000000001</v>
      </c>
      <c r="B15664">
        <v>0</v>
      </c>
      <c r="G15664" s="10">
        <v>13.050833000000001</v>
      </c>
      <c r="H15664">
        <v>0</v>
      </c>
      <c r="M15664" s="10">
        <v>13.050833000000001</v>
      </c>
      <c r="N15664">
        <v>0</v>
      </c>
    </row>
    <row r="15665" spans="1:14" x14ac:dyDescent="0.25">
      <c r="A15665" s="7">
        <v>13.051667</v>
      </c>
      <c r="B15665">
        <v>0</v>
      </c>
      <c r="G15665" s="10">
        <v>13.051667</v>
      </c>
      <c r="H15665">
        <v>0</v>
      </c>
      <c r="M15665" s="10">
        <v>13.051667</v>
      </c>
      <c r="N15665">
        <v>0</v>
      </c>
    </row>
    <row r="15666" spans="1:14" x14ac:dyDescent="0.25">
      <c r="A15666" s="7">
        <v>13.0525</v>
      </c>
      <c r="B15666">
        <v>0</v>
      </c>
      <c r="G15666" s="10">
        <v>13.0525</v>
      </c>
      <c r="H15666">
        <v>0</v>
      </c>
      <c r="M15666" s="10">
        <v>13.0525</v>
      </c>
      <c r="N15666">
        <v>0</v>
      </c>
    </row>
    <row r="15667" spans="1:14" x14ac:dyDescent="0.25">
      <c r="A15667" s="7">
        <v>13.053333</v>
      </c>
      <c r="B15667">
        <v>0</v>
      </c>
      <c r="G15667" s="10">
        <v>13.053333</v>
      </c>
      <c r="H15667">
        <v>0</v>
      </c>
      <c r="M15667" s="10">
        <v>13.053333</v>
      </c>
      <c r="N15667">
        <v>0</v>
      </c>
    </row>
    <row r="15668" spans="1:14" x14ac:dyDescent="0.25">
      <c r="A15668" s="7">
        <v>13.054167</v>
      </c>
      <c r="B15668">
        <v>0</v>
      </c>
      <c r="G15668" s="10">
        <v>13.054167</v>
      </c>
      <c r="H15668">
        <v>0</v>
      </c>
      <c r="M15668" s="10">
        <v>13.054167</v>
      </c>
      <c r="N15668">
        <v>0</v>
      </c>
    </row>
    <row r="15669" spans="1:14" x14ac:dyDescent="0.25">
      <c r="A15669" s="7">
        <v>13.055</v>
      </c>
      <c r="B15669">
        <v>0</v>
      </c>
      <c r="G15669" s="10">
        <v>13.055</v>
      </c>
      <c r="H15669">
        <v>0</v>
      </c>
      <c r="M15669" s="10">
        <v>13.055</v>
      </c>
      <c r="N15669">
        <v>0</v>
      </c>
    </row>
    <row r="15670" spans="1:14" x14ac:dyDescent="0.25">
      <c r="A15670" s="7">
        <v>13.055833</v>
      </c>
      <c r="B15670">
        <v>0</v>
      </c>
      <c r="G15670" s="10">
        <v>13.055833</v>
      </c>
      <c r="H15670">
        <v>0</v>
      </c>
      <c r="M15670" s="10">
        <v>13.055833</v>
      </c>
      <c r="N15670">
        <v>0</v>
      </c>
    </row>
    <row r="15671" spans="1:14" x14ac:dyDescent="0.25">
      <c r="A15671" s="7">
        <v>13.056666999999999</v>
      </c>
      <c r="B15671">
        <v>0</v>
      </c>
      <c r="G15671" s="10">
        <v>13.056666999999999</v>
      </c>
      <c r="H15671">
        <v>0</v>
      </c>
      <c r="M15671" s="10">
        <v>13.056666999999999</v>
      </c>
      <c r="N15671">
        <v>0</v>
      </c>
    </row>
    <row r="15672" spans="1:14" x14ac:dyDescent="0.25">
      <c r="A15672" s="7">
        <v>13.057499999999999</v>
      </c>
      <c r="B15672">
        <v>0</v>
      </c>
      <c r="G15672" s="10">
        <v>13.057499999999999</v>
      </c>
      <c r="H15672">
        <v>0</v>
      </c>
      <c r="M15672" s="10">
        <v>13.057499999999999</v>
      </c>
      <c r="N15672">
        <v>0</v>
      </c>
    </row>
    <row r="15673" spans="1:14" x14ac:dyDescent="0.25">
      <c r="A15673" s="7">
        <v>13.058332999999999</v>
      </c>
      <c r="B15673">
        <v>0</v>
      </c>
      <c r="G15673" s="10">
        <v>13.058332999999999</v>
      </c>
      <c r="H15673">
        <v>0</v>
      </c>
      <c r="M15673" s="10">
        <v>13.058332999999999</v>
      </c>
      <c r="N15673">
        <v>0</v>
      </c>
    </row>
    <row r="15674" spans="1:14" x14ac:dyDescent="0.25">
      <c r="A15674" s="7">
        <v>13.059167</v>
      </c>
      <c r="B15674">
        <v>0</v>
      </c>
      <c r="G15674" s="10">
        <v>13.059167</v>
      </c>
      <c r="H15674">
        <v>0</v>
      </c>
      <c r="M15674" s="10">
        <v>13.059167</v>
      </c>
      <c r="N15674">
        <v>0</v>
      </c>
    </row>
    <row r="15675" spans="1:14" x14ac:dyDescent="0.25">
      <c r="A15675" s="7">
        <v>13.06</v>
      </c>
      <c r="B15675">
        <v>0</v>
      </c>
      <c r="G15675" s="10">
        <v>13.06</v>
      </c>
      <c r="H15675">
        <v>0</v>
      </c>
      <c r="M15675" s="10">
        <v>13.06</v>
      </c>
      <c r="N15675">
        <v>0</v>
      </c>
    </row>
    <row r="15676" spans="1:14" x14ac:dyDescent="0.25">
      <c r="A15676" s="7">
        <v>13.060833000000001</v>
      </c>
      <c r="B15676">
        <v>0</v>
      </c>
      <c r="G15676" s="10">
        <v>13.060833000000001</v>
      </c>
      <c r="H15676">
        <v>0</v>
      </c>
      <c r="M15676" s="10">
        <v>13.060833000000001</v>
      </c>
      <c r="N15676">
        <v>0</v>
      </c>
    </row>
    <row r="15677" spans="1:14" x14ac:dyDescent="0.25">
      <c r="A15677" s="7">
        <v>13.061667</v>
      </c>
      <c r="B15677">
        <v>0</v>
      </c>
      <c r="G15677" s="10">
        <v>13.061667</v>
      </c>
      <c r="H15677">
        <v>0</v>
      </c>
      <c r="M15677" s="10">
        <v>13.061667</v>
      </c>
      <c r="N15677">
        <v>0</v>
      </c>
    </row>
    <row r="15678" spans="1:14" x14ac:dyDescent="0.25">
      <c r="A15678" s="7">
        <v>13.0625</v>
      </c>
      <c r="B15678">
        <v>0</v>
      </c>
      <c r="G15678" s="10">
        <v>13.0625</v>
      </c>
      <c r="H15678">
        <v>0</v>
      </c>
      <c r="M15678" s="10">
        <v>13.0625</v>
      </c>
      <c r="N15678">
        <v>0</v>
      </c>
    </row>
    <row r="15679" spans="1:14" x14ac:dyDescent="0.25">
      <c r="A15679" s="7">
        <v>13.063333</v>
      </c>
      <c r="B15679">
        <v>0</v>
      </c>
      <c r="G15679" s="10">
        <v>13.063333</v>
      </c>
      <c r="H15679">
        <v>0</v>
      </c>
      <c r="M15679" s="10">
        <v>13.063333</v>
      </c>
      <c r="N15679">
        <v>0</v>
      </c>
    </row>
    <row r="15680" spans="1:14" x14ac:dyDescent="0.25">
      <c r="A15680" s="7">
        <v>13.064166999999999</v>
      </c>
      <c r="B15680">
        <v>0</v>
      </c>
      <c r="G15680" s="10">
        <v>13.064166999999999</v>
      </c>
      <c r="H15680">
        <v>0</v>
      </c>
      <c r="M15680" s="10">
        <v>13.064166999999999</v>
      </c>
      <c r="N15680">
        <v>0</v>
      </c>
    </row>
    <row r="15681" spans="1:14" x14ac:dyDescent="0.25">
      <c r="A15681" s="7">
        <v>13.065</v>
      </c>
      <c r="B15681">
        <v>0</v>
      </c>
      <c r="G15681" s="10">
        <v>13.065</v>
      </c>
      <c r="H15681">
        <v>0</v>
      </c>
      <c r="M15681" s="10">
        <v>13.065</v>
      </c>
      <c r="N15681">
        <v>0</v>
      </c>
    </row>
    <row r="15682" spans="1:14" x14ac:dyDescent="0.25">
      <c r="A15682" s="7">
        <v>13.065833</v>
      </c>
      <c r="B15682">
        <v>0</v>
      </c>
      <c r="G15682" s="10">
        <v>13.065833</v>
      </c>
      <c r="H15682">
        <v>0</v>
      </c>
      <c r="M15682" s="10">
        <v>13.065833</v>
      </c>
      <c r="N15682">
        <v>0</v>
      </c>
    </row>
    <row r="15683" spans="1:14" x14ac:dyDescent="0.25">
      <c r="A15683" s="7">
        <v>13.066667000000001</v>
      </c>
      <c r="B15683">
        <v>0</v>
      </c>
      <c r="G15683" s="10">
        <v>13.066667000000001</v>
      </c>
      <c r="H15683">
        <v>0</v>
      </c>
      <c r="M15683" s="10">
        <v>13.066667000000001</v>
      </c>
      <c r="N15683">
        <v>0</v>
      </c>
    </row>
    <row r="15684" spans="1:14" x14ac:dyDescent="0.25">
      <c r="A15684" s="7">
        <v>13.067500000000001</v>
      </c>
      <c r="B15684">
        <v>0</v>
      </c>
      <c r="G15684" s="10">
        <v>13.067500000000001</v>
      </c>
      <c r="H15684">
        <v>0</v>
      </c>
      <c r="M15684" s="10">
        <v>13.067500000000001</v>
      </c>
      <c r="N15684">
        <v>0</v>
      </c>
    </row>
    <row r="15685" spans="1:14" x14ac:dyDescent="0.25">
      <c r="A15685" s="7">
        <v>13.068333000000001</v>
      </c>
      <c r="B15685">
        <v>0</v>
      </c>
      <c r="G15685" s="10">
        <v>13.068333000000001</v>
      </c>
      <c r="H15685">
        <v>0</v>
      </c>
      <c r="M15685" s="10">
        <v>13.068333000000001</v>
      </c>
      <c r="N15685">
        <v>0</v>
      </c>
    </row>
    <row r="15686" spans="1:14" x14ac:dyDescent="0.25">
      <c r="A15686" s="7">
        <v>13.069167</v>
      </c>
      <c r="B15686">
        <v>0</v>
      </c>
      <c r="G15686" s="10">
        <v>13.069167</v>
      </c>
      <c r="H15686">
        <v>0</v>
      </c>
      <c r="M15686" s="10">
        <v>13.069167</v>
      </c>
      <c r="N15686">
        <v>0</v>
      </c>
    </row>
    <row r="15687" spans="1:14" x14ac:dyDescent="0.25">
      <c r="A15687" s="7">
        <v>13.07</v>
      </c>
      <c r="B15687">
        <v>0</v>
      </c>
      <c r="G15687" s="10">
        <v>13.07</v>
      </c>
      <c r="H15687">
        <v>0</v>
      </c>
      <c r="M15687" s="10">
        <v>13.07</v>
      </c>
      <c r="N15687">
        <v>0</v>
      </c>
    </row>
    <row r="15688" spans="1:14" x14ac:dyDescent="0.25">
      <c r="A15688" s="7">
        <v>13.070833</v>
      </c>
      <c r="B15688">
        <v>0</v>
      </c>
      <c r="G15688" s="10">
        <v>13.070833</v>
      </c>
      <c r="H15688">
        <v>0</v>
      </c>
      <c r="M15688" s="10">
        <v>13.070833</v>
      </c>
      <c r="N15688">
        <v>0</v>
      </c>
    </row>
    <row r="15689" spans="1:14" x14ac:dyDescent="0.25">
      <c r="A15689" s="7">
        <v>13.071667</v>
      </c>
      <c r="B15689">
        <v>0</v>
      </c>
      <c r="G15689" s="10">
        <v>13.071667</v>
      </c>
      <c r="H15689">
        <v>0</v>
      </c>
      <c r="M15689" s="10">
        <v>13.071667</v>
      </c>
      <c r="N15689">
        <v>0</v>
      </c>
    </row>
    <row r="15690" spans="1:14" x14ac:dyDescent="0.25">
      <c r="A15690" s="7">
        <v>13.0725</v>
      </c>
      <c r="B15690">
        <v>0</v>
      </c>
      <c r="G15690" s="10">
        <v>13.0725</v>
      </c>
      <c r="H15690">
        <v>0</v>
      </c>
      <c r="M15690" s="10">
        <v>13.0725</v>
      </c>
      <c r="N15690">
        <v>0</v>
      </c>
    </row>
    <row r="15691" spans="1:14" x14ac:dyDescent="0.25">
      <c r="A15691" s="7">
        <v>13.073333</v>
      </c>
      <c r="B15691">
        <v>0</v>
      </c>
      <c r="G15691" s="10">
        <v>13.073333</v>
      </c>
      <c r="H15691">
        <v>0</v>
      </c>
      <c r="M15691" s="10">
        <v>13.073333</v>
      </c>
      <c r="N15691">
        <v>0</v>
      </c>
    </row>
    <row r="15692" spans="1:14" x14ac:dyDescent="0.25">
      <c r="A15692" s="7">
        <v>13.074166999999999</v>
      </c>
      <c r="B15692">
        <v>0</v>
      </c>
      <c r="G15692" s="10">
        <v>13.074166999999999</v>
      </c>
      <c r="H15692">
        <v>0</v>
      </c>
      <c r="M15692" s="10">
        <v>13.074166999999999</v>
      </c>
      <c r="N15692">
        <v>0</v>
      </c>
    </row>
    <row r="15693" spans="1:14" x14ac:dyDescent="0.25">
      <c r="A15693" s="7">
        <v>13.074999999999999</v>
      </c>
      <c r="B15693">
        <v>0</v>
      </c>
      <c r="G15693" s="10">
        <v>13.074999999999999</v>
      </c>
      <c r="H15693">
        <v>0</v>
      </c>
      <c r="M15693" s="10">
        <v>13.074999999999999</v>
      </c>
      <c r="N15693">
        <v>0</v>
      </c>
    </row>
    <row r="15694" spans="1:14" x14ac:dyDescent="0.25">
      <c r="A15694" s="7">
        <v>13.075832999999999</v>
      </c>
      <c r="B15694">
        <v>0</v>
      </c>
      <c r="G15694" s="10">
        <v>13.075832999999999</v>
      </c>
      <c r="H15694">
        <v>0</v>
      </c>
      <c r="M15694" s="10">
        <v>13.075832999999999</v>
      </c>
      <c r="N15694">
        <v>0</v>
      </c>
    </row>
    <row r="15695" spans="1:14" x14ac:dyDescent="0.25">
      <c r="A15695" s="7">
        <v>13.076667</v>
      </c>
      <c r="B15695">
        <v>0</v>
      </c>
      <c r="G15695" s="10">
        <v>13.076667</v>
      </c>
      <c r="H15695">
        <v>0</v>
      </c>
      <c r="M15695" s="10">
        <v>13.076667</v>
      </c>
      <c r="N15695">
        <v>0</v>
      </c>
    </row>
    <row r="15696" spans="1:14" x14ac:dyDescent="0.25">
      <c r="A15696" s="7">
        <v>13.077500000000001</v>
      </c>
      <c r="B15696">
        <v>0</v>
      </c>
      <c r="G15696" s="10">
        <v>13.077500000000001</v>
      </c>
      <c r="H15696">
        <v>0</v>
      </c>
      <c r="M15696" s="10">
        <v>13.077500000000001</v>
      </c>
      <c r="N15696">
        <v>0</v>
      </c>
    </row>
    <row r="15697" spans="1:14" x14ac:dyDescent="0.25">
      <c r="A15697" s="7">
        <v>13.078333000000001</v>
      </c>
      <c r="B15697">
        <v>0</v>
      </c>
      <c r="G15697" s="10">
        <v>13.078333000000001</v>
      </c>
      <c r="H15697">
        <v>0</v>
      </c>
      <c r="M15697" s="10">
        <v>13.078333000000001</v>
      </c>
      <c r="N15697">
        <v>0</v>
      </c>
    </row>
    <row r="15698" spans="1:14" x14ac:dyDescent="0.25">
      <c r="A15698" s="7">
        <v>13.079167</v>
      </c>
      <c r="B15698">
        <v>0</v>
      </c>
      <c r="G15698" s="10">
        <v>13.079167</v>
      </c>
      <c r="H15698">
        <v>0</v>
      </c>
      <c r="M15698" s="10">
        <v>13.079167</v>
      </c>
      <c r="N15698">
        <v>0</v>
      </c>
    </row>
    <row r="15699" spans="1:14" x14ac:dyDescent="0.25">
      <c r="A15699" s="7">
        <v>13.08</v>
      </c>
      <c r="B15699">
        <v>0</v>
      </c>
      <c r="G15699" s="10">
        <v>13.08</v>
      </c>
      <c r="H15699">
        <v>0</v>
      </c>
      <c r="M15699" s="10">
        <v>13.08</v>
      </c>
      <c r="N15699">
        <v>0</v>
      </c>
    </row>
    <row r="15700" spans="1:14" x14ac:dyDescent="0.25">
      <c r="A15700" s="7">
        <v>13.080833</v>
      </c>
      <c r="B15700">
        <v>0</v>
      </c>
      <c r="G15700" s="10">
        <v>13.080833</v>
      </c>
      <c r="H15700">
        <v>0</v>
      </c>
      <c r="M15700" s="10">
        <v>13.080833</v>
      </c>
      <c r="N15700">
        <v>0</v>
      </c>
    </row>
    <row r="15701" spans="1:14" x14ac:dyDescent="0.25">
      <c r="A15701" s="7">
        <v>13.081666999999999</v>
      </c>
      <c r="B15701">
        <v>0</v>
      </c>
      <c r="G15701" s="10">
        <v>13.081666999999999</v>
      </c>
      <c r="H15701">
        <v>0</v>
      </c>
      <c r="M15701" s="10">
        <v>13.081666999999999</v>
      </c>
      <c r="N15701">
        <v>0</v>
      </c>
    </row>
    <row r="15702" spans="1:14" x14ac:dyDescent="0.25">
      <c r="A15702" s="7">
        <v>13.0825</v>
      </c>
      <c r="B15702">
        <v>0</v>
      </c>
      <c r="G15702" s="10">
        <v>13.0825</v>
      </c>
      <c r="H15702">
        <v>0</v>
      </c>
      <c r="M15702" s="10">
        <v>13.0825</v>
      </c>
      <c r="N15702">
        <v>0</v>
      </c>
    </row>
    <row r="15703" spans="1:14" x14ac:dyDescent="0.25">
      <c r="A15703" s="7">
        <v>13.083333</v>
      </c>
      <c r="B15703">
        <v>0</v>
      </c>
      <c r="G15703" s="10">
        <v>13.083333</v>
      </c>
      <c r="H15703">
        <v>0</v>
      </c>
      <c r="M15703" s="10">
        <v>13.083333</v>
      </c>
      <c r="N15703">
        <v>0</v>
      </c>
    </row>
    <row r="15704" spans="1:14" x14ac:dyDescent="0.25">
      <c r="A15704" s="7">
        <v>13.084167000000001</v>
      </c>
      <c r="B15704">
        <v>0</v>
      </c>
      <c r="G15704" s="10">
        <v>13.084167000000001</v>
      </c>
      <c r="H15704">
        <v>0</v>
      </c>
      <c r="M15704" s="10">
        <v>13.084167000000001</v>
      </c>
      <c r="N15704">
        <v>0</v>
      </c>
    </row>
    <row r="15705" spans="1:14" x14ac:dyDescent="0.25">
      <c r="A15705" s="7">
        <v>13.085000000000001</v>
      </c>
      <c r="B15705">
        <v>0</v>
      </c>
      <c r="G15705" s="10">
        <v>13.085000000000001</v>
      </c>
      <c r="H15705">
        <v>0</v>
      </c>
      <c r="M15705" s="10">
        <v>13.085000000000001</v>
      </c>
      <c r="N15705">
        <v>0</v>
      </c>
    </row>
    <row r="15706" spans="1:14" x14ac:dyDescent="0.25">
      <c r="A15706" s="7">
        <v>13.085832999999999</v>
      </c>
      <c r="B15706">
        <v>0</v>
      </c>
      <c r="G15706" s="10">
        <v>13.085832999999999</v>
      </c>
      <c r="H15706">
        <v>0</v>
      </c>
      <c r="M15706" s="10">
        <v>13.085832999999999</v>
      </c>
      <c r="N15706">
        <v>0</v>
      </c>
    </row>
    <row r="15707" spans="1:14" x14ac:dyDescent="0.25">
      <c r="A15707" s="7">
        <v>13.086667</v>
      </c>
      <c r="B15707">
        <v>0</v>
      </c>
      <c r="G15707" s="10">
        <v>13.086667</v>
      </c>
      <c r="H15707">
        <v>0</v>
      </c>
      <c r="M15707" s="10">
        <v>13.086667</v>
      </c>
      <c r="N15707">
        <v>0</v>
      </c>
    </row>
    <row r="15708" spans="1:14" x14ac:dyDescent="0.25">
      <c r="A15708" s="7">
        <v>13.0875</v>
      </c>
      <c r="B15708">
        <v>0</v>
      </c>
      <c r="G15708" s="10">
        <v>13.0875</v>
      </c>
      <c r="H15708">
        <v>0</v>
      </c>
      <c r="M15708" s="10">
        <v>13.0875</v>
      </c>
      <c r="N15708">
        <v>0</v>
      </c>
    </row>
    <row r="15709" spans="1:14" x14ac:dyDescent="0.25">
      <c r="A15709" s="7">
        <v>13.088333</v>
      </c>
      <c r="B15709">
        <v>0</v>
      </c>
      <c r="G15709" s="10">
        <v>13.088333</v>
      </c>
      <c r="H15709">
        <v>0</v>
      </c>
      <c r="M15709" s="10">
        <v>13.088333</v>
      </c>
      <c r="N15709">
        <v>0</v>
      </c>
    </row>
    <row r="15710" spans="1:14" x14ac:dyDescent="0.25">
      <c r="A15710" s="7">
        <v>13.089167</v>
      </c>
      <c r="B15710">
        <v>0</v>
      </c>
      <c r="G15710" s="10">
        <v>13.089167</v>
      </c>
      <c r="H15710">
        <v>0</v>
      </c>
      <c r="M15710" s="10">
        <v>13.089167</v>
      </c>
      <c r="N15710">
        <v>0</v>
      </c>
    </row>
    <row r="15711" spans="1:14" x14ac:dyDescent="0.25">
      <c r="A15711" s="7">
        <v>13.09</v>
      </c>
      <c r="B15711">
        <v>0</v>
      </c>
      <c r="G15711" s="10">
        <v>13.09</v>
      </c>
      <c r="H15711">
        <v>0</v>
      </c>
      <c r="M15711" s="10">
        <v>13.09</v>
      </c>
      <c r="N15711">
        <v>0</v>
      </c>
    </row>
    <row r="15712" spans="1:14" x14ac:dyDescent="0.25">
      <c r="A15712" s="7">
        <v>13.090833</v>
      </c>
      <c r="B15712">
        <v>0</v>
      </c>
      <c r="G15712" s="10">
        <v>13.090833</v>
      </c>
      <c r="H15712">
        <v>0</v>
      </c>
      <c r="M15712" s="10">
        <v>13.090833</v>
      </c>
      <c r="N15712">
        <v>0</v>
      </c>
    </row>
    <row r="15713" spans="1:14" x14ac:dyDescent="0.25">
      <c r="A15713" s="7">
        <v>13.091666999999999</v>
      </c>
      <c r="B15713">
        <v>0</v>
      </c>
      <c r="G15713" s="10">
        <v>13.091666999999999</v>
      </c>
      <c r="H15713">
        <v>0</v>
      </c>
      <c r="M15713" s="10">
        <v>13.091666999999999</v>
      </c>
      <c r="N15713">
        <v>0</v>
      </c>
    </row>
    <row r="15714" spans="1:14" x14ac:dyDescent="0.25">
      <c r="A15714" s="7">
        <v>13.092499999999999</v>
      </c>
      <c r="B15714">
        <v>0</v>
      </c>
      <c r="G15714" s="10">
        <v>13.092499999999999</v>
      </c>
      <c r="H15714">
        <v>0</v>
      </c>
      <c r="M15714" s="10">
        <v>13.092499999999999</v>
      </c>
      <c r="N15714">
        <v>0</v>
      </c>
    </row>
    <row r="15715" spans="1:14" x14ac:dyDescent="0.25">
      <c r="A15715" s="7">
        <v>13.093332999999999</v>
      </c>
      <c r="B15715">
        <v>0</v>
      </c>
      <c r="G15715" s="10">
        <v>13.093332999999999</v>
      </c>
      <c r="H15715">
        <v>0</v>
      </c>
      <c r="M15715" s="10">
        <v>13.093332999999999</v>
      </c>
      <c r="N15715">
        <v>0</v>
      </c>
    </row>
    <row r="15716" spans="1:14" x14ac:dyDescent="0.25">
      <c r="A15716" s="7">
        <v>13.094167000000001</v>
      </c>
      <c r="B15716">
        <v>0</v>
      </c>
      <c r="G15716" s="10">
        <v>13.094167000000001</v>
      </c>
      <c r="H15716">
        <v>0</v>
      </c>
      <c r="M15716" s="10">
        <v>13.094167000000001</v>
      </c>
      <c r="N15716">
        <v>0</v>
      </c>
    </row>
    <row r="15717" spans="1:14" x14ac:dyDescent="0.25">
      <c r="A15717" s="7">
        <v>13.095000000000001</v>
      </c>
      <c r="B15717">
        <v>0</v>
      </c>
      <c r="G15717" s="10">
        <v>13.095000000000001</v>
      </c>
      <c r="H15717">
        <v>0</v>
      </c>
      <c r="M15717" s="10">
        <v>13.095000000000001</v>
      </c>
      <c r="N15717">
        <v>0</v>
      </c>
    </row>
    <row r="15718" spans="1:14" x14ac:dyDescent="0.25">
      <c r="A15718" s="7">
        <v>13.095833000000001</v>
      </c>
      <c r="B15718">
        <v>0</v>
      </c>
      <c r="G15718" s="10">
        <v>13.095833000000001</v>
      </c>
      <c r="H15718">
        <v>0</v>
      </c>
      <c r="M15718" s="10">
        <v>13.095833000000001</v>
      </c>
      <c r="N15718">
        <v>0</v>
      </c>
    </row>
    <row r="15719" spans="1:14" x14ac:dyDescent="0.25">
      <c r="A15719" s="7">
        <v>13.096667</v>
      </c>
      <c r="B15719">
        <v>0</v>
      </c>
      <c r="G15719" s="10">
        <v>13.096667</v>
      </c>
      <c r="H15719">
        <v>0</v>
      </c>
      <c r="M15719" s="10">
        <v>13.096667</v>
      </c>
      <c r="N15719">
        <v>0</v>
      </c>
    </row>
    <row r="15720" spans="1:14" x14ac:dyDescent="0.25">
      <c r="A15720" s="7">
        <v>13.0975</v>
      </c>
      <c r="B15720">
        <v>0</v>
      </c>
      <c r="G15720" s="10">
        <v>13.0975</v>
      </c>
      <c r="H15720">
        <v>0</v>
      </c>
      <c r="M15720" s="10">
        <v>13.0975</v>
      </c>
      <c r="N15720">
        <v>0</v>
      </c>
    </row>
    <row r="15721" spans="1:14" x14ac:dyDescent="0.25">
      <c r="A15721" s="7">
        <v>13.098333</v>
      </c>
      <c r="B15721">
        <v>0</v>
      </c>
      <c r="G15721" s="10">
        <v>13.098333</v>
      </c>
      <c r="H15721">
        <v>0</v>
      </c>
      <c r="M15721" s="10">
        <v>13.098333</v>
      </c>
      <c r="N15721">
        <v>0</v>
      </c>
    </row>
    <row r="15722" spans="1:14" x14ac:dyDescent="0.25">
      <c r="A15722" s="7">
        <v>13.099167</v>
      </c>
      <c r="B15722">
        <v>0</v>
      </c>
      <c r="G15722" s="10">
        <v>13.099167</v>
      </c>
      <c r="H15722">
        <v>0</v>
      </c>
      <c r="M15722" s="10">
        <v>13.099167</v>
      </c>
      <c r="N15722">
        <v>0</v>
      </c>
    </row>
    <row r="15723" spans="1:14" x14ac:dyDescent="0.25">
      <c r="A15723" s="7">
        <v>13.1</v>
      </c>
      <c r="B15723">
        <v>0</v>
      </c>
      <c r="G15723" s="10">
        <v>13.1</v>
      </c>
      <c r="H15723">
        <v>0</v>
      </c>
      <c r="M15723" s="10">
        <v>13.1</v>
      </c>
      <c r="N15723">
        <v>0</v>
      </c>
    </row>
    <row r="15724" spans="1:14" x14ac:dyDescent="0.25">
      <c r="A15724" s="7">
        <v>13.100833</v>
      </c>
      <c r="B15724">
        <v>0</v>
      </c>
      <c r="G15724" s="10">
        <v>13.100833</v>
      </c>
      <c r="H15724">
        <v>0</v>
      </c>
      <c r="M15724" s="10">
        <v>13.100833</v>
      </c>
      <c r="N15724">
        <v>0</v>
      </c>
    </row>
    <row r="15725" spans="1:14" x14ac:dyDescent="0.25">
      <c r="A15725" s="7">
        <v>13.101667000000001</v>
      </c>
      <c r="B15725">
        <v>0</v>
      </c>
      <c r="G15725" s="10">
        <v>13.101667000000001</v>
      </c>
      <c r="H15725">
        <v>0</v>
      </c>
      <c r="M15725" s="10">
        <v>13.101667000000001</v>
      </c>
      <c r="N15725">
        <v>0</v>
      </c>
    </row>
    <row r="15726" spans="1:14" x14ac:dyDescent="0.25">
      <c r="A15726" s="7">
        <v>13.102499999999999</v>
      </c>
      <c r="B15726">
        <v>0</v>
      </c>
      <c r="G15726" s="10">
        <v>13.102499999999999</v>
      </c>
      <c r="H15726">
        <v>0</v>
      </c>
      <c r="M15726" s="10">
        <v>13.102499999999999</v>
      </c>
      <c r="N15726">
        <v>0</v>
      </c>
    </row>
    <row r="15727" spans="1:14" x14ac:dyDescent="0.25">
      <c r="A15727" s="7">
        <v>13.103332999999999</v>
      </c>
      <c r="B15727">
        <v>0</v>
      </c>
      <c r="G15727" s="10">
        <v>13.103332999999999</v>
      </c>
      <c r="H15727">
        <v>0</v>
      </c>
      <c r="M15727" s="10">
        <v>13.103332999999999</v>
      </c>
      <c r="N15727">
        <v>0</v>
      </c>
    </row>
    <row r="15728" spans="1:14" x14ac:dyDescent="0.25">
      <c r="A15728" s="7">
        <v>13.104167</v>
      </c>
      <c r="B15728">
        <v>0</v>
      </c>
      <c r="G15728" s="10">
        <v>13.104167</v>
      </c>
      <c r="H15728">
        <v>0</v>
      </c>
      <c r="M15728" s="10">
        <v>13.104167</v>
      </c>
      <c r="N15728">
        <v>0</v>
      </c>
    </row>
    <row r="15729" spans="1:14" x14ac:dyDescent="0.25">
      <c r="A15729" s="7">
        <v>13.105</v>
      </c>
      <c r="B15729">
        <v>0</v>
      </c>
      <c r="G15729" s="10">
        <v>13.105</v>
      </c>
      <c r="H15729">
        <v>0</v>
      </c>
      <c r="M15729" s="10">
        <v>13.105</v>
      </c>
      <c r="N15729">
        <v>0</v>
      </c>
    </row>
    <row r="15730" spans="1:14" x14ac:dyDescent="0.25">
      <c r="A15730" s="7">
        <v>13.105833000000001</v>
      </c>
      <c r="B15730">
        <v>0</v>
      </c>
      <c r="G15730" s="10">
        <v>13.105833000000001</v>
      </c>
      <c r="H15730">
        <v>0</v>
      </c>
      <c r="M15730" s="10">
        <v>13.105833000000001</v>
      </c>
      <c r="N15730">
        <v>0</v>
      </c>
    </row>
    <row r="15731" spans="1:14" x14ac:dyDescent="0.25">
      <c r="A15731" s="7">
        <v>13.106667</v>
      </c>
      <c r="B15731">
        <v>0</v>
      </c>
      <c r="G15731" s="10">
        <v>13.106667</v>
      </c>
      <c r="H15731">
        <v>0</v>
      </c>
      <c r="M15731" s="10">
        <v>13.106667</v>
      </c>
      <c r="N15731">
        <v>0</v>
      </c>
    </row>
    <row r="15732" spans="1:14" x14ac:dyDescent="0.25">
      <c r="A15732" s="7">
        <v>13.1075</v>
      </c>
      <c r="B15732">
        <v>0</v>
      </c>
      <c r="G15732" s="10">
        <v>13.1075</v>
      </c>
      <c r="H15732">
        <v>0</v>
      </c>
      <c r="M15732" s="10">
        <v>13.1075</v>
      </c>
      <c r="N15732">
        <v>0</v>
      </c>
    </row>
    <row r="15733" spans="1:14" x14ac:dyDescent="0.25">
      <c r="A15733" s="7">
        <v>13.108333</v>
      </c>
      <c r="B15733">
        <v>0</v>
      </c>
      <c r="G15733" s="10">
        <v>13.108333</v>
      </c>
      <c r="H15733">
        <v>0</v>
      </c>
      <c r="M15733" s="10">
        <v>13.108333</v>
      </c>
      <c r="N15733">
        <v>0</v>
      </c>
    </row>
    <row r="15734" spans="1:14" x14ac:dyDescent="0.25">
      <c r="A15734" s="7">
        <v>13.109166999999999</v>
      </c>
      <c r="B15734">
        <v>0</v>
      </c>
      <c r="G15734" s="10">
        <v>13.109166999999999</v>
      </c>
      <c r="H15734">
        <v>0</v>
      </c>
      <c r="M15734" s="10">
        <v>13.109166999999999</v>
      </c>
      <c r="N15734">
        <v>0</v>
      </c>
    </row>
    <row r="15735" spans="1:14" x14ac:dyDescent="0.25">
      <c r="A15735" s="7">
        <v>13.11</v>
      </c>
      <c r="B15735">
        <v>0</v>
      </c>
      <c r="G15735" s="10">
        <v>13.11</v>
      </c>
      <c r="H15735">
        <v>0</v>
      </c>
      <c r="M15735" s="10">
        <v>13.11</v>
      </c>
      <c r="N15735">
        <v>0</v>
      </c>
    </row>
    <row r="15736" spans="1:14" x14ac:dyDescent="0.25">
      <c r="A15736" s="7">
        <v>13.110833</v>
      </c>
      <c r="B15736">
        <v>0</v>
      </c>
      <c r="G15736" s="10">
        <v>13.110833</v>
      </c>
      <c r="H15736">
        <v>0</v>
      </c>
      <c r="M15736" s="10">
        <v>13.110833</v>
      </c>
      <c r="N15736">
        <v>0</v>
      </c>
    </row>
    <row r="15737" spans="1:14" x14ac:dyDescent="0.25">
      <c r="A15737" s="7">
        <v>13.111667000000001</v>
      </c>
      <c r="B15737">
        <v>0</v>
      </c>
      <c r="G15737" s="10">
        <v>13.111667000000001</v>
      </c>
      <c r="H15737">
        <v>0</v>
      </c>
      <c r="M15737" s="10">
        <v>13.111667000000001</v>
      </c>
      <c r="N15737">
        <v>0</v>
      </c>
    </row>
    <row r="15738" spans="1:14" x14ac:dyDescent="0.25">
      <c r="A15738" s="7">
        <v>13.112500000000001</v>
      </c>
      <c r="B15738">
        <v>0</v>
      </c>
      <c r="G15738" s="10">
        <v>13.112500000000001</v>
      </c>
      <c r="H15738">
        <v>0</v>
      </c>
      <c r="M15738" s="10">
        <v>13.112500000000001</v>
      </c>
      <c r="N15738">
        <v>0</v>
      </c>
    </row>
    <row r="15739" spans="1:14" x14ac:dyDescent="0.25">
      <c r="A15739" s="7">
        <v>13.113333000000001</v>
      </c>
      <c r="B15739">
        <v>0</v>
      </c>
      <c r="G15739" s="10">
        <v>13.113333000000001</v>
      </c>
      <c r="H15739">
        <v>0</v>
      </c>
      <c r="M15739" s="10">
        <v>13.113333000000001</v>
      </c>
      <c r="N15739">
        <v>0</v>
      </c>
    </row>
    <row r="15740" spans="1:14" x14ac:dyDescent="0.25">
      <c r="A15740" s="7">
        <v>13.114167</v>
      </c>
      <c r="B15740">
        <v>0</v>
      </c>
      <c r="G15740" s="10">
        <v>13.114167</v>
      </c>
      <c r="H15740">
        <v>0</v>
      </c>
      <c r="M15740" s="10">
        <v>13.114167</v>
      </c>
      <c r="N15740">
        <v>0</v>
      </c>
    </row>
    <row r="15741" spans="1:14" x14ac:dyDescent="0.25">
      <c r="A15741" s="7">
        <v>13.115</v>
      </c>
      <c r="B15741">
        <v>0</v>
      </c>
      <c r="G15741" s="10">
        <v>13.115</v>
      </c>
      <c r="H15741">
        <v>0</v>
      </c>
      <c r="M15741" s="10">
        <v>13.115</v>
      </c>
      <c r="N15741">
        <v>0</v>
      </c>
    </row>
    <row r="15742" spans="1:14" x14ac:dyDescent="0.25">
      <c r="A15742" s="7">
        <v>13.115833</v>
      </c>
      <c r="B15742">
        <v>0</v>
      </c>
      <c r="G15742" s="10">
        <v>13.115833</v>
      </c>
      <c r="H15742">
        <v>0</v>
      </c>
      <c r="M15742" s="10">
        <v>13.115833</v>
      </c>
      <c r="N15742">
        <v>0</v>
      </c>
    </row>
    <row r="15743" spans="1:14" x14ac:dyDescent="0.25">
      <c r="A15743" s="7">
        <v>13.116667</v>
      </c>
      <c r="B15743">
        <v>0</v>
      </c>
      <c r="G15743" s="10">
        <v>13.116667</v>
      </c>
      <c r="H15743">
        <v>0</v>
      </c>
      <c r="M15743" s="10">
        <v>13.116667</v>
      </c>
      <c r="N15743">
        <v>0</v>
      </c>
    </row>
    <row r="15744" spans="1:14" x14ac:dyDescent="0.25">
      <c r="A15744" s="7">
        <v>13.1175</v>
      </c>
      <c r="B15744">
        <v>0</v>
      </c>
      <c r="G15744" s="10">
        <v>13.1175</v>
      </c>
      <c r="H15744">
        <v>0</v>
      </c>
      <c r="M15744" s="10">
        <v>13.1175</v>
      </c>
      <c r="N15744">
        <v>0</v>
      </c>
    </row>
    <row r="15745" spans="1:14" x14ac:dyDescent="0.25">
      <c r="A15745" s="7">
        <v>13.118333</v>
      </c>
      <c r="B15745">
        <v>0</v>
      </c>
      <c r="G15745" s="10">
        <v>13.118333</v>
      </c>
      <c r="H15745">
        <v>0</v>
      </c>
      <c r="M15745" s="10">
        <v>13.118333</v>
      </c>
      <c r="N15745">
        <v>0</v>
      </c>
    </row>
    <row r="15746" spans="1:14" x14ac:dyDescent="0.25">
      <c r="A15746" s="7">
        <v>13.119166999999999</v>
      </c>
      <c r="B15746">
        <v>0</v>
      </c>
      <c r="G15746" s="10">
        <v>13.119166999999999</v>
      </c>
      <c r="H15746">
        <v>0</v>
      </c>
      <c r="M15746" s="10">
        <v>13.119166999999999</v>
      </c>
      <c r="N15746">
        <v>0</v>
      </c>
    </row>
    <row r="15747" spans="1:14" x14ac:dyDescent="0.25">
      <c r="A15747" s="7">
        <v>13.12</v>
      </c>
      <c r="B15747">
        <v>0</v>
      </c>
      <c r="G15747" s="10">
        <v>13.12</v>
      </c>
      <c r="H15747">
        <v>0</v>
      </c>
      <c r="M15747" s="10">
        <v>13.12</v>
      </c>
      <c r="N15747">
        <v>0</v>
      </c>
    </row>
    <row r="15748" spans="1:14" x14ac:dyDescent="0.25">
      <c r="A15748" s="7">
        <v>13.120832999999999</v>
      </c>
      <c r="B15748">
        <v>0</v>
      </c>
      <c r="G15748" s="10">
        <v>13.120832999999999</v>
      </c>
      <c r="H15748">
        <v>0</v>
      </c>
      <c r="M15748" s="10">
        <v>13.120832999999999</v>
      </c>
      <c r="N15748">
        <v>0</v>
      </c>
    </row>
    <row r="15749" spans="1:14" x14ac:dyDescent="0.25">
      <c r="A15749" s="7">
        <v>13.121667</v>
      </c>
      <c r="B15749">
        <v>0</v>
      </c>
      <c r="G15749" s="10">
        <v>13.121667</v>
      </c>
      <c r="H15749">
        <v>0</v>
      </c>
      <c r="M15749" s="10">
        <v>13.121667</v>
      </c>
      <c r="N15749">
        <v>0</v>
      </c>
    </row>
    <row r="15750" spans="1:14" x14ac:dyDescent="0.25">
      <c r="A15750" s="7">
        <v>13.1225</v>
      </c>
      <c r="B15750">
        <v>0</v>
      </c>
      <c r="G15750" s="10">
        <v>13.1225</v>
      </c>
      <c r="H15750">
        <v>0</v>
      </c>
      <c r="M15750" s="10">
        <v>13.1225</v>
      </c>
      <c r="N15750">
        <v>0</v>
      </c>
    </row>
    <row r="15751" spans="1:14" x14ac:dyDescent="0.25">
      <c r="A15751" s="7">
        <v>13.123333000000001</v>
      </c>
      <c r="B15751">
        <v>0</v>
      </c>
      <c r="G15751" s="10">
        <v>13.123333000000001</v>
      </c>
      <c r="H15751">
        <v>0</v>
      </c>
      <c r="M15751" s="10">
        <v>13.123333000000001</v>
      </c>
      <c r="N15751">
        <v>0</v>
      </c>
    </row>
    <row r="15752" spans="1:14" x14ac:dyDescent="0.25">
      <c r="A15752" s="7">
        <v>13.124167</v>
      </c>
      <c r="B15752">
        <v>0</v>
      </c>
      <c r="G15752" s="10">
        <v>13.124167</v>
      </c>
      <c r="H15752">
        <v>0</v>
      </c>
      <c r="M15752" s="10">
        <v>13.124167</v>
      </c>
      <c r="N15752">
        <v>0</v>
      </c>
    </row>
    <row r="15753" spans="1:14" x14ac:dyDescent="0.25">
      <c r="A15753" s="7">
        <v>13.125</v>
      </c>
      <c r="B15753">
        <v>0</v>
      </c>
      <c r="G15753" s="10">
        <v>13.125</v>
      </c>
      <c r="H15753">
        <v>0</v>
      </c>
      <c r="M15753" s="10">
        <v>13.125</v>
      </c>
      <c r="N15753">
        <v>0</v>
      </c>
    </row>
    <row r="15754" spans="1:14" x14ac:dyDescent="0.25">
      <c r="A15754" s="7">
        <v>13.125833</v>
      </c>
      <c r="B15754">
        <v>0</v>
      </c>
      <c r="G15754" s="10">
        <v>13.125833</v>
      </c>
      <c r="H15754">
        <v>0</v>
      </c>
      <c r="M15754" s="10">
        <v>13.125833</v>
      </c>
      <c r="N15754">
        <v>0</v>
      </c>
    </row>
    <row r="15755" spans="1:14" x14ac:dyDescent="0.25">
      <c r="A15755" s="7">
        <v>13.126666999999999</v>
      </c>
      <c r="B15755">
        <v>0</v>
      </c>
      <c r="G15755" s="10">
        <v>13.126666999999999</v>
      </c>
      <c r="H15755">
        <v>0</v>
      </c>
      <c r="M15755" s="10">
        <v>13.126666999999999</v>
      </c>
      <c r="N15755">
        <v>0</v>
      </c>
    </row>
    <row r="15756" spans="1:14" x14ac:dyDescent="0.25">
      <c r="A15756" s="7">
        <v>13.1275</v>
      </c>
      <c r="B15756">
        <v>0</v>
      </c>
      <c r="G15756" s="10">
        <v>13.1275</v>
      </c>
      <c r="H15756">
        <v>0</v>
      </c>
      <c r="M15756" s="10">
        <v>13.1275</v>
      </c>
      <c r="N15756">
        <v>0</v>
      </c>
    </row>
    <row r="15757" spans="1:14" x14ac:dyDescent="0.25">
      <c r="A15757" s="7">
        <v>13.128333</v>
      </c>
      <c r="B15757">
        <v>0</v>
      </c>
      <c r="G15757" s="10">
        <v>13.128333</v>
      </c>
      <c r="H15757">
        <v>0</v>
      </c>
      <c r="M15757" s="10">
        <v>13.128333</v>
      </c>
      <c r="N15757">
        <v>0</v>
      </c>
    </row>
    <row r="15758" spans="1:14" x14ac:dyDescent="0.25">
      <c r="A15758" s="7">
        <v>13.129167000000001</v>
      </c>
      <c r="B15758">
        <v>0</v>
      </c>
      <c r="G15758" s="10">
        <v>13.129167000000001</v>
      </c>
      <c r="H15758">
        <v>0</v>
      </c>
      <c r="M15758" s="10">
        <v>13.129167000000001</v>
      </c>
      <c r="N15758">
        <v>0</v>
      </c>
    </row>
    <row r="15759" spans="1:14" x14ac:dyDescent="0.25">
      <c r="A15759" s="7">
        <v>13.13</v>
      </c>
      <c r="B15759">
        <v>0</v>
      </c>
      <c r="G15759" s="10">
        <v>13.13</v>
      </c>
      <c r="H15759">
        <v>0</v>
      </c>
      <c r="M15759" s="10">
        <v>13.13</v>
      </c>
      <c r="N15759">
        <v>0</v>
      </c>
    </row>
    <row r="15760" spans="1:14" x14ac:dyDescent="0.25">
      <c r="A15760" s="7">
        <v>13.130833000000001</v>
      </c>
      <c r="B15760">
        <v>0</v>
      </c>
      <c r="G15760" s="10">
        <v>13.130833000000001</v>
      </c>
      <c r="H15760">
        <v>0</v>
      </c>
      <c r="M15760" s="10">
        <v>13.130833000000001</v>
      </c>
      <c r="N15760">
        <v>0</v>
      </c>
    </row>
    <row r="15761" spans="1:14" x14ac:dyDescent="0.25">
      <c r="A15761" s="7">
        <v>13.131667</v>
      </c>
      <c r="B15761">
        <v>0</v>
      </c>
      <c r="G15761" s="10">
        <v>13.131667</v>
      </c>
      <c r="H15761">
        <v>0</v>
      </c>
      <c r="M15761" s="10">
        <v>13.131667</v>
      </c>
      <c r="N15761">
        <v>0</v>
      </c>
    </row>
    <row r="15762" spans="1:14" x14ac:dyDescent="0.25">
      <c r="A15762" s="7">
        <v>13.1325</v>
      </c>
      <c r="B15762">
        <v>0</v>
      </c>
      <c r="G15762" s="10">
        <v>13.1325</v>
      </c>
      <c r="H15762">
        <v>0</v>
      </c>
      <c r="M15762" s="10">
        <v>13.1325</v>
      </c>
      <c r="N15762">
        <v>0</v>
      </c>
    </row>
    <row r="15763" spans="1:14" x14ac:dyDescent="0.25">
      <c r="A15763" s="7">
        <v>13.133333</v>
      </c>
      <c r="B15763">
        <v>0</v>
      </c>
      <c r="G15763" s="10">
        <v>13.133333</v>
      </c>
      <c r="H15763">
        <v>0</v>
      </c>
      <c r="M15763" s="10">
        <v>13.133333</v>
      </c>
      <c r="N15763">
        <v>0</v>
      </c>
    </row>
    <row r="15764" spans="1:14" x14ac:dyDescent="0.25">
      <c r="A15764" s="7">
        <v>13.134167</v>
      </c>
      <c r="B15764">
        <v>0</v>
      </c>
      <c r="G15764" s="10">
        <v>13.134167</v>
      </c>
      <c r="H15764">
        <v>0</v>
      </c>
      <c r="M15764" s="10">
        <v>13.134167</v>
      </c>
      <c r="N15764">
        <v>0</v>
      </c>
    </row>
    <row r="15765" spans="1:14" x14ac:dyDescent="0.25">
      <c r="A15765" s="7">
        <v>13.135</v>
      </c>
      <c r="B15765">
        <v>0</v>
      </c>
      <c r="G15765" s="10">
        <v>13.135</v>
      </c>
      <c r="H15765">
        <v>0</v>
      </c>
      <c r="M15765" s="10">
        <v>13.135</v>
      </c>
      <c r="N15765">
        <v>0</v>
      </c>
    </row>
    <row r="15766" spans="1:14" x14ac:dyDescent="0.25">
      <c r="A15766" s="7">
        <v>13.135833</v>
      </c>
      <c r="B15766">
        <v>0</v>
      </c>
      <c r="G15766" s="10">
        <v>13.135833</v>
      </c>
      <c r="H15766">
        <v>0</v>
      </c>
      <c r="M15766" s="10">
        <v>13.135833</v>
      </c>
      <c r="N15766">
        <v>0</v>
      </c>
    </row>
    <row r="15767" spans="1:14" x14ac:dyDescent="0.25">
      <c r="A15767" s="7">
        <v>13.136666999999999</v>
      </c>
      <c r="B15767">
        <v>0</v>
      </c>
      <c r="G15767" s="10">
        <v>13.136666999999999</v>
      </c>
      <c r="H15767">
        <v>0</v>
      </c>
      <c r="M15767" s="10">
        <v>13.136666999999999</v>
      </c>
      <c r="N15767">
        <v>0</v>
      </c>
    </row>
    <row r="15768" spans="1:14" x14ac:dyDescent="0.25">
      <c r="A15768" s="7">
        <v>13.137499999999999</v>
      </c>
      <c r="B15768">
        <v>0</v>
      </c>
      <c r="G15768" s="10">
        <v>13.137499999999999</v>
      </c>
      <c r="H15768">
        <v>0</v>
      </c>
      <c r="M15768" s="10">
        <v>13.137499999999999</v>
      </c>
      <c r="N15768">
        <v>0</v>
      </c>
    </row>
    <row r="15769" spans="1:14" x14ac:dyDescent="0.25">
      <c r="A15769" s="7">
        <v>13.138332999999999</v>
      </c>
      <c r="B15769">
        <v>0</v>
      </c>
      <c r="G15769" s="10">
        <v>13.138332999999999</v>
      </c>
      <c r="H15769">
        <v>0</v>
      </c>
      <c r="M15769" s="10">
        <v>13.138332999999999</v>
      </c>
      <c r="N15769">
        <v>0</v>
      </c>
    </row>
    <row r="15770" spans="1:14" x14ac:dyDescent="0.25">
      <c r="A15770" s="7">
        <v>13.139167</v>
      </c>
      <c r="B15770">
        <v>0</v>
      </c>
      <c r="G15770" s="10">
        <v>13.139167</v>
      </c>
      <c r="H15770">
        <v>0</v>
      </c>
      <c r="M15770" s="10">
        <v>13.139167</v>
      </c>
      <c r="N15770">
        <v>0</v>
      </c>
    </row>
    <row r="15771" spans="1:14" x14ac:dyDescent="0.25">
      <c r="A15771" s="7">
        <v>13.14</v>
      </c>
      <c r="B15771">
        <v>0</v>
      </c>
      <c r="G15771" s="10">
        <v>13.14</v>
      </c>
      <c r="H15771">
        <v>0</v>
      </c>
      <c r="M15771" s="10">
        <v>13.14</v>
      </c>
      <c r="N15771">
        <v>0</v>
      </c>
    </row>
    <row r="15772" spans="1:14" x14ac:dyDescent="0.25">
      <c r="A15772" s="7">
        <v>13.140833000000001</v>
      </c>
      <c r="B15772">
        <v>0</v>
      </c>
      <c r="G15772" s="10">
        <v>13.140833000000001</v>
      </c>
      <c r="H15772">
        <v>0</v>
      </c>
      <c r="M15772" s="10">
        <v>13.140833000000001</v>
      </c>
      <c r="N15772">
        <v>0</v>
      </c>
    </row>
    <row r="15773" spans="1:14" x14ac:dyDescent="0.25">
      <c r="A15773" s="7">
        <v>13.141667</v>
      </c>
      <c r="B15773">
        <v>0</v>
      </c>
      <c r="G15773" s="10">
        <v>13.141667</v>
      </c>
      <c r="H15773">
        <v>0</v>
      </c>
      <c r="M15773" s="10">
        <v>13.141667</v>
      </c>
      <c r="N15773">
        <v>0</v>
      </c>
    </row>
    <row r="15774" spans="1:14" x14ac:dyDescent="0.25">
      <c r="A15774" s="7">
        <v>13.1425</v>
      </c>
      <c r="B15774">
        <v>0</v>
      </c>
      <c r="G15774" s="10">
        <v>13.1425</v>
      </c>
      <c r="H15774">
        <v>0</v>
      </c>
      <c r="M15774" s="10">
        <v>13.1425</v>
      </c>
      <c r="N15774">
        <v>0</v>
      </c>
    </row>
    <row r="15775" spans="1:14" x14ac:dyDescent="0.25">
      <c r="A15775" s="7">
        <v>13.143333</v>
      </c>
      <c r="B15775">
        <v>0</v>
      </c>
      <c r="G15775" s="10">
        <v>13.143333</v>
      </c>
      <c r="H15775">
        <v>0</v>
      </c>
      <c r="M15775" s="10">
        <v>13.143333</v>
      </c>
      <c r="N15775">
        <v>0</v>
      </c>
    </row>
    <row r="15776" spans="1:14" x14ac:dyDescent="0.25">
      <c r="A15776" s="7">
        <v>13.144166999999999</v>
      </c>
      <c r="B15776">
        <v>0</v>
      </c>
      <c r="G15776" s="10">
        <v>13.144166999999999</v>
      </c>
      <c r="H15776">
        <v>0</v>
      </c>
      <c r="M15776" s="10">
        <v>13.144166999999999</v>
      </c>
      <c r="N15776">
        <v>0</v>
      </c>
    </row>
    <row r="15777" spans="1:14" x14ac:dyDescent="0.25">
      <c r="A15777" s="7">
        <v>13.145</v>
      </c>
      <c r="B15777">
        <v>0</v>
      </c>
      <c r="G15777" s="10">
        <v>13.145</v>
      </c>
      <c r="H15777">
        <v>0</v>
      </c>
      <c r="M15777" s="10">
        <v>13.145</v>
      </c>
      <c r="N15777">
        <v>0</v>
      </c>
    </row>
    <row r="15778" spans="1:14" x14ac:dyDescent="0.25">
      <c r="A15778" s="7">
        <v>13.145833</v>
      </c>
      <c r="B15778">
        <v>0</v>
      </c>
      <c r="G15778" s="10">
        <v>13.145833</v>
      </c>
      <c r="H15778">
        <v>0</v>
      </c>
      <c r="M15778" s="10">
        <v>13.145833</v>
      </c>
      <c r="N15778">
        <v>0</v>
      </c>
    </row>
    <row r="15779" spans="1:14" x14ac:dyDescent="0.25">
      <c r="A15779" s="7">
        <v>13.146667000000001</v>
      </c>
      <c r="B15779">
        <v>0</v>
      </c>
      <c r="G15779" s="10">
        <v>13.146667000000001</v>
      </c>
      <c r="H15779">
        <v>0</v>
      </c>
      <c r="M15779" s="10">
        <v>13.146667000000001</v>
      </c>
      <c r="N15779">
        <v>0</v>
      </c>
    </row>
    <row r="15780" spans="1:14" x14ac:dyDescent="0.25">
      <c r="A15780" s="7">
        <v>13.147500000000001</v>
      </c>
      <c r="B15780">
        <v>0</v>
      </c>
      <c r="G15780" s="10">
        <v>13.147500000000001</v>
      </c>
      <c r="H15780">
        <v>0</v>
      </c>
      <c r="M15780" s="10">
        <v>13.147500000000001</v>
      </c>
      <c r="N15780">
        <v>0</v>
      </c>
    </row>
    <row r="15781" spans="1:14" x14ac:dyDescent="0.25">
      <c r="A15781" s="7">
        <v>13.148332999999999</v>
      </c>
      <c r="B15781">
        <v>0</v>
      </c>
      <c r="G15781" s="10">
        <v>13.148332999999999</v>
      </c>
      <c r="H15781">
        <v>0</v>
      </c>
      <c r="M15781" s="10">
        <v>13.148332999999999</v>
      </c>
      <c r="N15781">
        <v>0</v>
      </c>
    </row>
    <row r="15782" spans="1:14" x14ac:dyDescent="0.25">
      <c r="A15782" s="7">
        <v>13.149167</v>
      </c>
      <c r="B15782">
        <v>0</v>
      </c>
      <c r="G15782" s="10">
        <v>13.149167</v>
      </c>
      <c r="H15782">
        <v>0</v>
      </c>
      <c r="M15782" s="10">
        <v>13.149167</v>
      </c>
      <c r="N15782">
        <v>0</v>
      </c>
    </row>
    <row r="15783" spans="1:14" x14ac:dyDescent="0.25">
      <c r="A15783" s="7">
        <v>13.15</v>
      </c>
      <c r="B15783">
        <v>0</v>
      </c>
      <c r="G15783" s="10">
        <v>13.15</v>
      </c>
      <c r="H15783">
        <v>0</v>
      </c>
      <c r="M15783" s="10">
        <v>13.15</v>
      </c>
      <c r="N15783">
        <v>0</v>
      </c>
    </row>
    <row r="15784" spans="1:14" x14ac:dyDescent="0.25">
      <c r="A15784" s="7">
        <v>13.150833</v>
      </c>
      <c r="B15784">
        <v>0</v>
      </c>
      <c r="G15784" s="10">
        <v>13.150833</v>
      </c>
      <c r="H15784">
        <v>0</v>
      </c>
      <c r="M15784" s="10">
        <v>13.150833</v>
      </c>
      <c r="N15784">
        <v>0</v>
      </c>
    </row>
    <row r="15785" spans="1:14" x14ac:dyDescent="0.25">
      <c r="A15785" s="7">
        <v>13.151667</v>
      </c>
      <c r="B15785">
        <v>0</v>
      </c>
      <c r="G15785" s="10">
        <v>13.151667</v>
      </c>
      <c r="H15785">
        <v>0</v>
      </c>
      <c r="M15785" s="10">
        <v>13.151667</v>
      </c>
      <c r="N15785">
        <v>0</v>
      </c>
    </row>
    <row r="15786" spans="1:14" x14ac:dyDescent="0.25">
      <c r="A15786" s="7">
        <v>13.1525</v>
      </c>
      <c r="B15786">
        <v>0</v>
      </c>
      <c r="G15786" s="10">
        <v>13.1525</v>
      </c>
      <c r="H15786">
        <v>0</v>
      </c>
      <c r="M15786" s="10">
        <v>13.1525</v>
      </c>
      <c r="N15786">
        <v>0</v>
      </c>
    </row>
    <row r="15787" spans="1:14" x14ac:dyDescent="0.25">
      <c r="A15787" s="7">
        <v>13.153333</v>
      </c>
      <c r="B15787">
        <v>0</v>
      </c>
      <c r="G15787" s="10">
        <v>13.153333</v>
      </c>
      <c r="H15787">
        <v>0</v>
      </c>
      <c r="M15787" s="10">
        <v>13.153333</v>
      </c>
      <c r="N15787">
        <v>0</v>
      </c>
    </row>
    <row r="15788" spans="1:14" x14ac:dyDescent="0.25">
      <c r="A15788" s="7">
        <v>13.154166999999999</v>
      </c>
      <c r="B15788">
        <v>0</v>
      </c>
      <c r="G15788" s="10">
        <v>13.154166999999999</v>
      </c>
      <c r="H15788">
        <v>0</v>
      </c>
      <c r="M15788" s="10">
        <v>13.154166999999999</v>
      </c>
      <c r="N15788">
        <v>0</v>
      </c>
    </row>
    <row r="15789" spans="1:14" x14ac:dyDescent="0.25">
      <c r="A15789" s="7">
        <v>13.154999999999999</v>
      </c>
      <c r="B15789">
        <v>0</v>
      </c>
      <c r="G15789" s="10">
        <v>13.154999999999999</v>
      </c>
      <c r="H15789">
        <v>0</v>
      </c>
      <c r="M15789" s="10">
        <v>13.154999999999999</v>
      </c>
      <c r="N15789">
        <v>0</v>
      </c>
    </row>
    <row r="15790" spans="1:14" x14ac:dyDescent="0.25">
      <c r="A15790" s="7">
        <v>13.155832999999999</v>
      </c>
      <c r="B15790">
        <v>0</v>
      </c>
      <c r="G15790" s="10">
        <v>13.155832999999999</v>
      </c>
      <c r="H15790">
        <v>0</v>
      </c>
      <c r="M15790" s="10">
        <v>13.155832999999999</v>
      </c>
      <c r="N15790">
        <v>0</v>
      </c>
    </row>
    <row r="15791" spans="1:14" x14ac:dyDescent="0.25">
      <c r="A15791" s="7">
        <v>13.156667000000001</v>
      </c>
      <c r="B15791">
        <v>0</v>
      </c>
      <c r="G15791" s="10">
        <v>13.156667000000001</v>
      </c>
      <c r="H15791">
        <v>0</v>
      </c>
      <c r="M15791" s="10">
        <v>13.156667000000001</v>
      </c>
      <c r="N15791">
        <v>0</v>
      </c>
    </row>
    <row r="15792" spans="1:14" x14ac:dyDescent="0.25">
      <c r="A15792" s="7">
        <v>13.157500000000001</v>
      </c>
      <c r="B15792">
        <v>0</v>
      </c>
      <c r="G15792" s="10">
        <v>13.157500000000001</v>
      </c>
      <c r="H15792">
        <v>0</v>
      </c>
      <c r="M15792" s="10">
        <v>13.157500000000001</v>
      </c>
      <c r="N15792">
        <v>0</v>
      </c>
    </row>
    <row r="15793" spans="1:14" x14ac:dyDescent="0.25">
      <c r="A15793" s="7">
        <v>13.158333000000001</v>
      </c>
      <c r="B15793">
        <v>0</v>
      </c>
      <c r="G15793" s="10">
        <v>13.158333000000001</v>
      </c>
      <c r="H15793">
        <v>0</v>
      </c>
      <c r="M15793" s="10">
        <v>13.158333000000001</v>
      </c>
      <c r="N15793">
        <v>0</v>
      </c>
    </row>
    <row r="15794" spans="1:14" x14ac:dyDescent="0.25">
      <c r="A15794" s="7">
        <v>13.159167</v>
      </c>
      <c r="B15794">
        <v>0</v>
      </c>
      <c r="G15794" s="10">
        <v>13.159167</v>
      </c>
      <c r="H15794">
        <v>0</v>
      </c>
      <c r="M15794" s="10">
        <v>13.159167</v>
      </c>
      <c r="N15794">
        <v>0</v>
      </c>
    </row>
    <row r="15795" spans="1:14" x14ac:dyDescent="0.25">
      <c r="A15795" s="7">
        <v>13.16</v>
      </c>
      <c r="B15795">
        <v>0</v>
      </c>
      <c r="G15795" s="10">
        <v>13.16</v>
      </c>
      <c r="H15795">
        <v>0</v>
      </c>
      <c r="M15795" s="10">
        <v>13.16</v>
      </c>
      <c r="N15795">
        <v>0</v>
      </c>
    </row>
    <row r="15796" spans="1:14" x14ac:dyDescent="0.25">
      <c r="A15796" s="7">
        <v>13.160833</v>
      </c>
      <c r="B15796">
        <v>0</v>
      </c>
      <c r="G15796" s="10">
        <v>13.160833</v>
      </c>
      <c r="H15796">
        <v>0</v>
      </c>
      <c r="M15796" s="10">
        <v>13.160833</v>
      </c>
      <c r="N15796">
        <v>0</v>
      </c>
    </row>
    <row r="15797" spans="1:14" x14ac:dyDescent="0.25">
      <c r="A15797" s="7">
        <v>13.161667</v>
      </c>
      <c r="B15797">
        <v>0</v>
      </c>
      <c r="G15797" s="10">
        <v>13.161667</v>
      </c>
      <c r="H15797">
        <v>0</v>
      </c>
      <c r="M15797" s="10">
        <v>13.161667</v>
      </c>
      <c r="N15797">
        <v>0</v>
      </c>
    </row>
    <row r="15798" spans="1:14" x14ac:dyDescent="0.25">
      <c r="A15798" s="7">
        <v>13.1625</v>
      </c>
      <c r="B15798">
        <v>0</v>
      </c>
      <c r="G15798" s="10">
        <v>13.1625</v>
      </c>
      <c r="H15798">
        <v>0</v>
      </c>
      <c r="M15798" s="10">
        <v>13.1625</v>
      </c>
      <c r="N15798">
        <v>0</v>
      </c>
    </row>
    <row r="15799" spans="1:14" x14ac:dyDescent="0.25">
      <c r="A15799" s="7">
        <v>13.163333</v>
      </c>
      <c r="B15799">
        <v>0</v>
      </c>
      <c r="G15799" s="10">
        <v>13.163333</v>
      </c>
      <c r="H15799">
        <v>0</v>
      </c>
      <c r="M15799" s="10">
        <v>13.163333</v>
      </c>
      <c r="N15799">
        <v>0</v>
      </c>
    </row>
    <row r="15800" spans="1:14" x14ac:dyDescent="0.25">
      <c r="A15800" s="7">
        <v>13.164167000000001</v>
      </c>
      <c r="B15800">
        <v>0</v>
      </c>
      <c r="G15800" s="10">
        <v>13.164167000000001</v>
      </c>
      <c r="H15800">
        <v>0</v>
      </c>
      <c r="M15800" s="10">
        <v>13.164167000000001</v>
      </c>
      <c r="N15800">
        <v>0</v>
      </c>
    </row>
    <row r="15801" spans="1:14" x14ac:dyDescent="0.25">
      <c r="A15801" s="7">
        <v>13.164999999999999</v>
      </c>
      <c r="B15801">
        <v>0</v>
      </c>
      <c r="G15801" s="10">
        <v>13.164999999999999</v>
      </c>
      <c r="H15801">
        <v>0</v>
      </c>
      <c r="M15801" s="10">
        <v>13.164999999999999</v>
      </c>
      <c r="N15801">
        <v>0</v>
      </c>
    </row>
    <row r="15802" spans="1:14" x14ac:dyDescent="0.25">
      <c r="A15802" s="7">
        <v>13.165832999999999</v>
      </c>
      <c r="B15802">
        <v>0</v>
      </c>
      <c r="G15802" s="10">
        <v>13.165832999999999</v>
      </c>
      <c r="H15802">
        <v>0</v>
      </c>
      <c r="M15802" s="10">
        <v>13.165832999999999</v>
      </c>
      <c r="N15802">
        <v>0</v>
      </c>
    </row>
    <row r="15803" spans="1:14" x14ac:dyDescent="0.25">
      <c r="A15803" s="7">
        <v>13.166667</v>
      </c>
      <c r="B15803">
        <v>0</v>
      </c>
      <c r="G15803" s="10">
        <v>13.166667</v>
      </c>
      <c r="H15803">
        <v>0</v>
      </c>
      <c r="M15803" s="10">
        <v>13.166667</v>
      </c>
      <c r="N15803">
        <v>0</v>
      </c>
    </row>
    <row r="15804" spans="1:14" x14ac:dyDescent="0.25">
      <c r="A15804" s="7">
        <v>13.1675</v>
      </c>
      <c r="B15804">
        <v>0</v>
      </c>
      <c r="G15804" s="10">
        <v>13.1675</v>
      </c>
      <c r="H15804">
        <v>0</v>
      </c>
      <c r="M15804" s="10">
        <v>13.1675</v>
      </c>
      <c r="N15804">
        <v>0</v>
      </c>
    </row>
    <row r="15805" spans="1:14" x14ac:dyDescent="0.25">
      <c r="A15805" s="7">
        <v>13.168333000000001</v>
      </c>
      <c r="B15805">
        <v>0</v>
      </c>
      <c r="G15805" s="10">
        <v>13.168333000000001</v>
      </c>
      <c r="H15805">
        <v>0</v>
      </c>
      <c r="M15805" s="10">
        <v>13.168333000000001</v>
      </c>
      <c r="N15805">
        <v>0</v>
      </c>
    </row>
    <row r="15806" spans="1:14" x14ac:dyDescent="0.25">
      <c r="A15806" s="7">
        <v>13.169167</v>
      </c>
      <c r="B15806">
        <v>0</v>
      </c>
      <c r="G15806" s="10">
        <v>13.169167</v>
      </c>
      <c r="H15806">
        <v>0</v>
      </c>
      <c r="M15806" s="10">
        <v>13.169167</v>
      </c>
      <c r="N15806">
        <v>0</v>
      </c>
    </row>
    <row r="15807" spans="1:14" x14ac:dyDescent="0.25">
      <c r="A15807" s="7">
        <v>13.17</v>
      </c>
      <c r="B15807">
        <v>0</v>
      </c>
      <c r="G15807" s="10">
        <v>13.17</v>
      </c>
      <c r="H15807">
        <v>0</v>
      </c>
      <c r="M15807" s="10">
        <v>13.17</v>
      </c>
      <c r="N15807">
        <v>0</v>
      </c>
    </row>
    <row r="15808" spans="1:14" x14ac:dyDescent="0.25">
      <c r="A15808" s="7">
        <v>13.170833</v>
      </c>
      <c r="B15808">
        <v>0</v>
      </c>
      <c r="G15808" s="10">
        <v>13.170833</v>
      </c>
      <c r="H15808">
        <v>0</v>
      </c>
      <c r="M15808" s="10">
        <v>13.170833</v>
      </c>
      <c r="N15808">
        <v>0</v>
      </c>
    </row>
    <row r="15809" spans="1:14" x14ac:dyDescent="0.25">
      <c r="A15809" s="7">
        <v>13.171666999999999</v>
      </c>
      <c r="B15809">
        <v>0</v>
      </c>
      <c r="G15809" s="10">
        <v>13.171666999999999</v>
      </c>
      <c r="H15809">
        <v>0</v>
      </c>
      <c r="M15809" s="10">
        <v>13.171666999999999</v>
      </c>
      <c r="N15809">
        <v>0</v>
      </c>
    </row>
    <row r="15810" spans="1:14" x14ac:dyDescent="0.25">
      <c r="A15810" s="7">
        <v>13.172499999999999</v>
      </c>
      <c r="B15810">
        <v>0</v>
      </c>
      <c r="G15810" s="10">
        <v>13.172499999999999</v>
      </c>
      <c r="H15810">
        <v>0</v>
      </c>
      <c r="M15810" s="10">
        <v>13.172499999999999</v>
      </c>
      <c r="N15810">
        <v>0</v>
      </c>
    </row>
    <row r="15811" spans="1:14" x14ac:dyDescent="0.25">
      <c r="A15811" s="7">
        <v>13.173333</v>
      </c>
      <c r="B15811">
        <v>0</v>
      </c>
      <c r="G15811" s="10">
        <v>13.173333</v>
      </c>
      <c r="H15811">
        <v>0</v>
      </c>
      <c r="M15811" s="10">
        <v>13.173333</v>
      </c>
      <c r="N15811">
        <v>0</v>
      </c>
    </row>
    <row r="15812" spans="1:14" x14ac:dyDescent="0.25">
      <c r="A15812" s="7">
        <v>13.174167000000001</v>
      </c>
      <c r="B15812">
        <v>0</v>
      </c>
      <c r="G15812" s="10">
        <v>13.174167000000001</v>
      </c>
      <c r="H15812">
        <v>0</v>
      </c>
      <c r="M15812" s="10">
        <v>13.174167000000001</v>
      </c>
      <c r="N15812">
        <v>0</v>
      </c>
    </row>
    <row r="15813" spans="1:14" x14ac:dyDescent="0.25">
      <c r="A15813" s="7">
        <v>13.175000000000001</v>
      </c>
      <c r="B15813">
        <v>0</v>
      </c>
      <c r="G15813" s="10">
        <v>13.175000000000001</v>
      </c>
      <c r="H15813">
        <v>0</v>
      </c>
      <c r="M15813" s="10">
        <v>13.175000000000001</v>
      </c>
      <c r="N15813">
        <v>0</v>
      </c>
    </row>
    <row r="15814" spans="1:14" x14ac:dyDescent="0.25">
      <c r="A15814" s="7">
        <v>13.175833000000001</v>
      </c>
      <c r="B15814">
        <v>0</v>
      </c>
      <c r="G15814" s="10">
        <v>13.175833000000001</v>
      </c>
      <c r="H15814">
        <v>0</v>
      </c>
      <c r="M15814" s="10">
        <v>13.175833000000001</v>
      </c>
      <c r="N15814">
        <v>0</v>
      </c>
    </row>
    <row r="15815" spans="1:14" x14ac:dyDescent="0.25">
      <c r="A15815" s="7">
        <v>13.176667</v>
      </c>
      <c r="B15815">
        <v>0</v>
      </c>
      <c r="G15815" s="10">
        <v>13.176667</v>
      </c>
      <c r="H15815">
        <v>0</v>
      </c>
      <c r="M15815" s="10">
        <v>13.176667</v>
      </c>
      <c r="N15815">
        <v>0</v>
      </c>
    </row>
    <row r="15816" spans="1:14" x14ac:dyDescent="0.25">
      <c r="A15816" s="7">
        <v>13.1775</v>
      </c>
      <c r="B15816">
        <v>0</v>
      </c>
      <c r="G15816" s="10">
        <v>13.1775</v>
      </c>
      <c r="H15816">
        <v>0</v>
      </c>
      <c r="M15816" s="10">
        <v>13.1775</v>
      </c>
      <c r="N15816">
        <v>0</v>
      </c>
    </row>
    <row r="15817" spans="1:14" x14ac:dyDescent="0.25">
      <c r="A15817" s="7">
        <v>13.178333</v>
      </c>
      <c r="B15817">
        <v>0</v>
      </c>
      <c r="G15817" s="10">
        <v>13.178333</v>
      </c>
      <c r="H15817">
        <v>0</v>
      </c>
      <c r="M15817" s="10">
        <v>13.178333</v>
      </c>
      <c r="N15817">
        <v>0</v>
      </c>
    </row>
    <row r="15818" spans="1:14" x14ac:dyDescent="0.25">
      <c r="A15818" s="7">
        <v>13.179167</v>
      </c>
      <c r="B15818">
        <v>0</v>
      </c>
      <c r="G15818" s="10">
        <v>13.179167</v>
      </c>
      <c r="H15818">
        <v>0</v>
      </c>
      <c r="M15818" s="10">
        <v>13.179167</v>
      </c>
      <c r="N15818">
        <v>0</v>
      </c>
    </row>
    <row r="15819" spans="1:14" x14ac:dyDescent="0.25">
      <c r="A15819" s="7">
        <v>13.18</v>
      </c>
      <c r="B15819">
        <v>0</v>
      </c>
      <c r="G15819" s="10">
        <v>13.18</v>
      </c>
      <c r="H15819">
        <v>0</v>
      </c>
      <c r="M15819" s="10">
        <v>13.18</v>
      </c>
      <c r="N15819">
        <v>0</v>
      </c>
    </row>
    <row r="15820" spans="1:14" x14ac:dyDescent="0.25">
      <c r="A15820" s="7">
        <v>13.180833</v>
      </c>
      <c r="B15820">
        <v>0</v>
      </c>
      <c r="G15820" s="10">
        <v>13.180833</v>
      </c>
      <c r="H15820">
        <v>0</v>
      </c>
      <c r="M15820" s="10">
        <v>13.180833</v>
      </c>
      <c r="N15820">
        <v>0</v>
      </c>
    </row>
    <row r="15821" spans="1:14" x14ac:dyDescent="0.25">
      <c r="A15821" s="7">
        <v>13.181666999999999</v>
      </c>
      <c r="B15821">
        <v>0</v>
      </c>
      <c r="G15821" s="10">
        <v>13.181666999999999</v>
      </c>
      <c r="H15821">
        <v>0</v>
      </c>
      <c r="M15821" s="10">
        <v>13.181666999999999</v>
      </c>
      <c r="N15821">
        <v>0</v>
      </c>
    </row>
    <row r="15822" spans="1:14" x14ac:dyDescent="0.25">
      <c r="A15822" s="7">
        <v>13.182499999999999</v>
      </c>
      <c r="B15822">
        <v>0</v>
      </c>
      <c r="G15822" s="10">
        <v>13.182499999999999</v>
      </c>
      <c r="H15822">
        <v>0</v>
      </c>
      <c r="M15822" s="10">
        <v>13.182499999999999</v>
      </c>
      <c r="N15822">
        <v>0</v>
      </c>
    </row>
    <row r="15823" spans="1:14" x14ac:dyDescent="0.25">
      <c r="A15823" s="7">
        <v>13.183332999999999</v>
      </c>
      <c r="B15823">
        <v>0</v>
      </c>
      <c r="G15823" s="10">
        <v>13.183332999999999</v>
      </c>
      <c r="H15823">
        <v>0</v>
      </c>
      <c r="M15823" s="10">
        <v>13.183332999999999</v>
      </c>
      <c r="N15823">
        <v>0</v>
      </c>
    </row>
    <row r="15824" spans="1:14" x14ac:dyDescent="0.25">
      <c r="A15824" s="7">
        <v>13.184167</v>
      </c>
      <c r="B15824">
        <v>0</v>
      </c>
      <c r="G15824" s="10">
        <v>13.184167</v>
      </c>
      <c r="H15824">
        <v>0</v>
      </c>
      <c r="M15824" s="10">
        <v>13.184167</v>
      </c>
      <c r="N15824">
        <v>0</v>
      </c>
    </row>
    <row r="15825" spans="1:14" x14ac:dyDescent="0.25">
      <c r="A15825" s="7">
        <v>13.185</v>
      </c>
      <c r="B15825">
        <v>0</v>
      </c>
      <c r="G15825" s="10">
        <v>13.185</v>
      </c>
      <c r="H15825">
        <v>0</v>
      </c>
      <c r="M15825" s="10">
        <v>13.185</v>
      </c>
      <c r="N15825">
        <v>0</v>
      </c>
    </row>
    <row r="15826" spans="1:14" x14ac:dyDescent="0.25">
      <c r="A15826" s="7">
        <v>13.185833000000001</v>
      </c>
      <c r="B15826">
        <v>0</v>
      </c>
      <c r="G15826" s="10">
        <v>13.185833000000001</v>
      </c>
      <c r="H15826">
        <v>0</v>
      </c>
      <c r="M15826" s="10">
        <v>13.185833000000001</v>
      </c>
      <c r="N15826">
        <v>0</v>
      </c>
    </row>
    <row r="15827" spans="1:14" x14ac:dyDescent="0.25">
      <c r="A15827" s="7">
        <v>13.186667</v>
      </c>
      <c r="B15827">
        <v>0</v>
      </c>
      <c r="G15827" s="10">
        <v>13.186667</v>
      </c>
      <c r="H15827">
        <v>0</v>
      </c>
      <c r="M15827" s="10">
        <v>13.186667</v>
      </c>
      <c r="N15827">
        <v>0</v>
      </c>
    </row>
    <row r="15828" spans="1:14" x14ac:dyDescent="0.25">
      <c r="A15828" s="7">
        <v>13.1875</v>
      </c>
      <c r="B15828">
        <v>0</v>
      </c>
      <c r="G15828" s="10">
        <v>13.1875</v>
      </c>
      <c r="H15828">
        <v>0</v>
      </c>
      <c r="M15828" s="10">
        <v>13.1875</v>
      </c>
      <c r="N15828">
        <v>0</v>
      </c>
    </row>
    <row r="15829" spans="1:14" x14ac:dyDescent="0.25">
      <c r="A15829" s="7">
        <v>13.188333</v>
      </c>
      <c r="B15829">
        <v>0</v>
      </c>
      <c r="G15829" s="10">
        <v>13.188333</v>
      </c>
      <c r="H15829">
        <v>0</v>
      </c>
      <c r="M15829" s="10">
        <v>13.188333</v>
      </c>
      <c r="N15829">
        <v>0</v>
      </c>
    </row>
    <row r="15830" spans="1:14" x14ac:dyDescent="0.25">
      <c r="A15830" s="7">
        <v>13.189166999999999</v>
      </c>
      <c r="B15830">
        <v>0</v>
      </c>
      <c r="G15830" s="10">
        <v>13.189166999999999</v>
      </c>
      <c r="H15830">
        <v>0</v>
      </c>
      <c r="M15830" s="10">
        <v>13.189166999999999</v>
      </c>
      <c r="N15830">
        <v>0</v>
      </c>
    </row>
    <row r="15831" spans="1:14" x14ac:dyDescent="0.25">
      <c r="A15831" s="7">
        <v>13.19</v>
      </c>
      <c r="B15831">
        <v>0</v>
      </c>
      <c r="G15831" s="10">
        <v>13.19</v>
      </c>
      <c r="H15831">
        <v>0</v>
      </c>
      <c r="M15831" s="10">
        <v>13.19</v>
      </c>
      <c r="N15831">
        <v>0</v>
      </c>
    </row>
    <row r="15832" spans="1:14" x14ac:dyDescent="0.25">
      <c r="A15832" s="7">
        <v>13.190833</v>
      </c>
      <c r="B15832">
        <v>0</v>
      </c>
      <c r="G15832" s="10">
        <v>13.190833</v>
      </c>
      <c r="H15832">
        <v>0</v>
      </c>
      <c r="M15832" s="10">
        <v>13.190833</v>
      </c>
      <c r="N15832">
        <v>0</v>
      </c>
    </row>
    <row r="15833" spans="1:14" x14ac:dyDescent="0.25">
      <c r="A15833" s="7">
        <v>13.191667000000001</v>
      </c>
      <c r="B15833">
        <v>0</v>
      </c>
      <c r="G15833" s="10">
        <v>13.191667000000001</v>
      </c>
      <c r="H15833">
        <v>0</v>
      </c>
      <c r="M15833" s="10">
        <v>13.191667000000001</v>
      </c>
      <c r="N15833">
        <v>0</v>
      </c>
    </row>
    <row r="15834" spans="1:14" x14ac:dyDescent="0.25">
      <c r="A15834" s="7">
        <v>13.192500000000001</v>
      </c>
      <c r="B15834">
        <v>0</v>
      </c>
      <c r="G15834" s="10">
        <v>13.192500000000001</v>
      </c>
      <c r="H15834">
        <v>0</v>
      </c>
      <c r="M15834" s="10">
        <v>13.192500000000001</v>
      </c>
      <c r="N15834">
        <v>0</v>
      </c>
    </row>
    <row r="15835" spans="1:14" x14ac:dyDescent="0.25">
      <c r="A15835" s="7">
        <v>13.193333000000001</v>
      </c>
      <c r="B15835">
        <v>0</v>
      </c>
      <c r="G15835" s="10">
        <v>13.193333000000001</v>
      </c>
      <c r="H15835">
        <v>0</v>
      </c>
      <c r="M15835" s="10">
        <v>13.193333000000001</v>
      </c>
      <c r="N15835">
        <v>0</v>
      </c>
    </row>
    <row r="15836" spans="1:14" x14ac:dyDescent="0.25">
      <c r="A15836" s="7">
        <v>13.194167</v>
      </c>
      <c r="B15836">
        <v>0</v>
      </c>
      <c r="G15836" s="10">
        <v>13.194167</v>
      </c>
      <c r="H15836">
        <v>0</v>
      </c>
      <c r="M15836" s="10">
        <v>13.194167</v>
      </c>
      <c r="N15836">
        <v>0</v>
      </c>
    </row>
    <row r="15837" spans="1:14" x14ac:dyDescent="0.25">
      <c r="A15837" s="7">
        <v>13.195</v>
      </c>
      <c r="B15837">
        <v>0</v>
      </c>
      <c r="G15837" s="10">
        <v>13.195</v>
      </c>
      <c r="H15837">
        <v>0</v>
      </c>
      <c r="M15837" s="10">
        <v>13.195</v>
      </c>
      <c r="N15837">
        <v>0</v>
      </c>
    </row>
    <row r="15838" spans="1:14" x14ac:dyDescent="0.25">
      <c r="A15838" s="7">
        <v>13.195833</v>
      </c>
      <c r="B15838">
        <v>0</v>
      </c>
      <c r="G15838" s="10">
        <v>13.195833</v>
      </c>
      <c r="H15838">
        <v>0</v>
      </c>
      <c r="M15838" s="10">
        <v>13.195833</v>
      </c>
      <c r="N15838">
        <v>0</v>
      </c>
    </row>
    <row r="15839" spans="1:14" x14ac:dyDescent="0.25">
      <c r="A15839" s="7">
        <v>13.196667</v>
      </c>
      <c r="B15839">
        <v>0</v>
      </c>
      <c r="G15839" s="10">
        <v>13.196667</v>
      </c>
      <c r="H15839">
        <v>0</v>
      </c>
      <c r="M15839" s="10">
        <v>13.196667</v>
      </c>
      <c r="N15839">
        <v>0</v>
      </c>
    </row>
    <row r="15840" spans="1:14" x14ac:dyDescent="0.25">
      <c r="A15840" s="7">
        <v>13.1975</v>
      </c>
      <c r="B15840">
        <v>0</v>
      </c>
      <c r="G15840" s="10">
        <v>13.1975</v>
      </c>
      <c r="H15840">
        <v>0</v>
      </c>
      <c r="M15840" s="10">
        <v>13.1975</v>
      </c>
      <c r="N15840">
        <v>0</v>
      </c>
    </row>
    <row r="15841" spans="1:14" x14ac:dyDescent="0.25">
      <c r="A15841" s="7">
        <v>13.198333</v>
      </c>
      <c r="B15841">
        <v>0</v>
      </c>
      <c r="G15841" s="10">
        <v>13.198333</v>
      </c>
      <c r="H15841">
        <v>0</v>
      </c>
      <c r="M15841" s="10">
        <v>13.198333</v>
      </c>
      <c r="N15841">
        <v>0</v>
      </c>
    </row>
    <row r="15842" spans="1:14" x14ac:dyDescent="0.25">
      <c r="A15842" s="7">
        <v>13.199166999999999</v>
      </c>
      <c r="B15842">
        <v>0</v>
      </c>
      <c r="G15842" s="10">
        <v>13.199166999999999</v>
      </c>
      <c r="H15842">
        <v>0</v>
      </c>
      <c r="M15842" s="10">
        <v>13.199166999999999</v>
      </c>
      <c r="N15842">
        <v>0</v>
      </c>
    </row>
    <row r="15843" spans="1:14" x14ac:dyDescent="0.25">
      <c r="A15843" s="7">
        <v>13.2</v>
      </c>
      <c r="B15843">
        <v>0</v>
      </c>
      <c r="G15843" s="10">
        <v>13.2</v>
      </c>
      <c r="H15843">
        <v>0</v>
      </c>
      <c r="M15843" s="10">
        <v>13.2</v>
      </c>
      <c r="N15843">
        <v>0</v>
      </c>
    </row>
    <row r="15844" spans="1:14" x14ac:dyDescent="0.25">
      <c r="A15844" s="7">
        <v>13.200832999999999</v>
      </c>
      <c r="B15844">
        <v>0</v>
      </c>
      <c r="G15844" s="10">
        <v>13.200832999999999</v>
      </c>
      <c r="H15844">
        <v>0</v>
      </c>
      <c r="M15844" s="10">
        <v>13.200832999999999</v>
      </c>
      <c r="N15844">
        <v>0</v>
      </c>
    </row>
    <row r="15845" spans="1:14" x14ac:dyDescent="0.25">
      <c r="A15845" s="7">
        <v>13.201667</v>
      </c>
      <c r="B15845">
        <v>0</v>
      </c>
      <c r="G15845" s="10">
        <v>13.201667</v>
      </c>
      <c r="H15845">
        <v>0</v>
      </c>
      <c r="M15845" s="10">
        <v>13.201667</v>
      </c>
      <c r="N15845">
        <v>0</v>
      </c>
    </row>
    <row r="15846" spans="1:14" x14ac:dyDescent="0.25">
      <c r="A15846" s="7">
        <v>13.202500000000001</v>
      </c>
      <c r="B15846">
        <v>0</v>
      </c>
      <c r="G15846" s="10">
        <v>13.202500000000001</v>
      </c>
      <c r="H15846">
        <v>0</v>
      </c>
      <c r="M15846" s="10">
        <v>13.202500000000001</v>
      </c>
      <c r="N15846">
        <v>0</v>
      </c>
    </row>
    <row r="15847" spans="1:14" x14ac:dyDescent="0.25">
      <c r="A15847" s="7">
        <v>13.203333000000001</v>
      </c>
      <c r="B15847">
        <v>0</v>
      </c>
      <c r="G15847" s="10">
        <v>13.203333000000001</v>
      </c>
      <c r="H15847">
        <v>0</v>
      </c>
      <c r="M15847" s="10">
        <v>13.203333000000001</v>
      </c>
      <c r="N15847">
        <v>0</v>
      </c>
    </row>
    <row r="15848" spans="1:14" x14ac:dyDescent="0.25">
      <c r="A15848" s="7">
        <v>13.204167</v>
      </c>
      <c r="B15848">
        <v>0</v>
      </c>
      <c r="G15848" s="10">
        <v>13.204167</v>
      </c>
      <c r="H15848">
        <v>0</v>
      </c>
      <c r="M15848" s="10">
        <v>13.204167</v>
      </c>
      <c r="N15848">
        <v>0</v>
      </c>
    </row>
    <row r="15849" spans="1:14" x14ac:dyDescent="0.25">
      <c r="A15849" s="7">
        <v>13.205</v>
      </c>
      <c r="B15849">
        <v>0</v>
      </c>
      <c r="G15849" s="10">
        <v>13.205</v>
      </c>
      <c r="H15849">
        <v>0</v>
      </c>
      <c r="M15849" s="10">
        <v>13.205</v>
      </c>
      <c r="N15849">
        <v>0</v>
      </c>
    </row>
    <row r="15850" spans="1:14" x14ac:dyDescent="0.25">
      <c r="A15850" s="7">
        <v>13.205833</v>
      </c>
      <c r="B15850">
        <v>0</v>
      </c>
      <c r="G15850" s="10">
        <v>13.205833</v>
      </c>
      <c r="H15850">
        <v>0</v>
      </c>
      <c r="M15850" s="10">
        <v>13.205833</v>
      </c>
      <c r="N15850">
        <v>0</v>
      </c>
    </row>
    <row r="15851" spans="1:14" x14ac:dyDescent="0.25">
      <c r="A15851" s="7">
        <v>13.206666999999999</v>
      </c>
      <c r="B15851">
        <v>0</v>
      </c>
      <c r="G15851" s="10">
        <v>13.206666999999999</v>
      </c>
      <c r="H15851">
        <v>0</v>
      </c>
      <c r="M15851" s="10">
        <v>13.206666999999999</v>
      </c>
      <c r="N15851">
        <v>0</v>
      </c>
    </row>
    <row r="15852" spans="1:14" x14ac:dyDescent="0.25">
      <c r="A15852" s="7">
        <v>13.2075</v>
      </c>
      <c r="B15852">
        <v>0</v>
      </c>
      <c r="G15852" s="10">
        <v>13.2075</v>
      </c>
      <c r="H15852">
        <v>0</v>
      </c>
      <c r="M15852" s="10">
        <v>13.2075</v>
      </c>
      <c r="N15852">
        <v>0</v>
      </c>
    </row>
    <row r="15853" spans="1:14" x14ac:dyDescent="0.25">
      <c r="A15853" s="7">
        <v>13.208333</v>
      </c>
      <c r="B15853">
        <v>0</v>
      </c>
      <c r="G15853" s="10">
        <v>13.208333</v>
      </c>
      <c r="H15853">
        <v>0</v>
      </c>
      <c r="M15853" s="10">
        <v>13.208333</v>
      </c>
      <c r="N15853">
        <v>0</v>
      </c>
    </row>
    <row r="15854" spans="1:14" x14ac:dyDescent="0.25">
      <c r="A15854" s="7">
        <v>13.209167000000001</v>
      </c>
      <c r="B15854">
        <v>0</v>
      </c>
      <c r="G15854" s="10">
        <v>13.209167000000001</v>
      </c>
      <c r="H15854">
        <v>0</v>
      </c>
      <c r="M15854" s="10">
        <v>13.209167000000001</v>
      </c>
      <c r="N15854">
        <v>0</v>
      </c>
    </row>
    <row r="15855" spans="1:14" x14ac:dyDescent="0.25">
      <c r="A15855" s="7">
        <v>13.21</v>
      </c>
      <c r="B15855">
        <v>0</v>
      </c>
      <c r="G15855" s="10">
        <v>13.21</v>
      </c>
      <c r="H15855">
        <v>0</v>
      </c>
      <c r="M15855" s="10">
        <v>13.21</v>
      </c>
      <c r="N15855">
        <v>0</v>
      </c>
    </row>
    <row r="15856" spans="1:14" x14ac:dyDescent="0.25">
      <c r="A15856" s="7">
        <v>13.210832999999999</v>
      </c>
      <c r="B15856">
        <v>0</v>
      </c>
      <c r="G15856" s="10">
        <v>13.210832999999999</v>
      </c>
      <c r="H15856">
        <v>0</v>
      </c>
      <c r="M15856" s="10">
        <v>13.210832999999999</v>
      </c>
      <c r="N15856">
        <v>0</v>
      </c>
    </row>
    <row r="15857" spans="1:14" x14ac:dyDescent="0.25">
      <c r="A15857" s="7">
        <v>13.211667</v>
      </c>
      <c r="B15857">
        <v>0</v>
      </c>
      <c r="G15857" s="10">
        <v>13.211667</v>
      </c>
      <c r="H15857">
        <v>0</v>
      </c>
      <c r="M15857" s="10">
        <v>13.211667</v>
      </c>
      <c r="N15857">
        <v>0</v>
      </c>
    </row>
    <row r="15858" spans="1:14" x14ac:dyDescent="0.25">
      <c r="A15858" s="7">
        <v>13.2125</v>
      </c>
      <c r="B15858">
        <v>0</v>
      </c>
      <c r="G15858" s="10">
        <v>13.2125</v>
      </c>
      <c r="H15858">
        <v>0</v>
      </c>
      <c r="M15858" s="10">
        <v>13.2125</v>
      </c>
      <c r="N15858">
        <v>0</v>
      </c>
    </row>
    <row r="15859" spans="1:14" x14ac:dyDescent="0.25">
      <c r="A15859" s="7">
        <v>13.213333</v>
      </c>
      <c r="B15859">
        <v>0</v>
      </c>
      <c r="G15859" s="10">
        <v>13.213333</v>
      </c>
      <c r="H15859">
        <v>0</v>
      </c>
      <c r="M15859" s="10">
        <v>13.213333</v>
      </c>
      <c r="N15859">
        <v>0</v>
      </c>
    </row>
    <row r="15860" spans="1:14" x14ac:dyDescent="0.25">
      <c r="A15860" s="7">
        <v>13.214167</v>
      </c>
      <c r="B15860">
        <v>0</v>
      </c>
      <c r="G15860" s="10">
        <v>13.214167</v>
      </c>
      <c r="H15860">
        <v>0</v>
      </c>
      <c r="M15860" s="10">
        <v>13.214167</v>
      </c>
      <c r="N15860">
        <v>0</v>
      </c>
    </row>
    <row r="15861" spans="1:14" x14ac:dyDescent="0.25">
      <c r="A15861" s="7">
        <v>13.215</v>
      </c>
      <c r="B15861">
        <v>0</v>
      </c>
      <c r="G15861" s="10">
        <v>13.215</v>
      </c>
      <c r="H15861">
        <v>0</v>
      </c>
      <c r="M15861" s="10">
        <v>13.215</v>
      </c>
      <c r="N15861">
        <v>0</v>
      </c>
    </row>
    <row r="15862" spans="1:14" x14ac:dyDescent="0.25">
      <c r="A15862" s="7">
        <v>13.215833</v>
      </c>
      <c r="B15862">
        <v>0</v>
      </c>
      <c r="G15862" s="10">
        <v>13.215833</v>
      </c>
      <c r="H15862">
        <v>0</v>
      </c>
      <c r="M15862" s="10">
        <v>13.215833</v>
      </c>
      <c r="N15862">
        <v>0</v>
      </c>
    </row>
    <row r="15863" spans="1:14" x14ac:dyDescent="0.25">
      <c r="A15863" s="7">
        <v>13.216666999999999</v>
      </c>
      <c r="B15863">
        <v>0</v>
      </c>
      <c r="G15863" s="10">
        <v>13.216666999999999</v>
      </c>
      <c r="H15863">
        <v>0</v>
      </c>
      <c r="M15863" s="10">
        <v>13.216666999999999</v>
      </c>
      <c r="N15863">
        <v>0</v>
      </c>
    </row>
    <row r="15864" spans="1:14" x14ac:dyDescent="0.25">
      <c r="A15864" s="7">
        <v>13.217499999999999</v>
      </c>
      <c r="B15864">
        <v>0</v>
      </c>
      <c r="G15864" s="10">
        <v>13.217499999999999</v>
      </c>
      <c r="H15864">
        <v>0</v>
      </c>
      <c r="M15864" s="10">
        <v>13.217499999999999</v>
      </c>
      <c r="N15864">
        <v>0</v>
      </c>
    </row>
    <row r="15865" spans="1:14" x14ac:dyDescent="0.25">
      <c r="A15865" s="7">
        <v>13.218332999999999</v>
      </c>
      <c r="B15865">
        <v>0</v>
      </c>
      <c r="G15865" s="10">
        <v>13.218332999999999</v>
      </c>
      <c r="H15865">
        <v>0</v>
      </c>
      <c r="M15865" s="10">
        <v>13.218332999999999</v>
      </c>
      <c r="N15865">
        <v>0</v>
      </c>
    </row>
    <row r="15866" spans="1:14" x14ac:dyDescent="0.25">
      <c r="A15866" s="7">
        <v>13.219167000000001</v>
      </c>
      <c r="B15866">
        <v>0</v>
      </c>
      <c r="G15866" s="10">
        <v>13.219167000000001</v>
      </c>
      <c r="H15866">
        <v>0</v>
      </c>
      <c r="M15866" s="10">
        <v>13.219167000000001</v>
      </c>
      <c r="N15866">
        <v>0</v>
      </c>
    </row>
    <row r="15867" spans="1:14" x14ac:dyDescent="0.25">
      <c r="A15867" s="7">
        <v>13.22</v>
      </c>
      <c r="B15867">
        <v>0</v>
      </c>
      <c r="G15867" s="10">
        <v>13.22</v>
      </c>
      <c r="H15867">
        <v>0</v>
      </c>
      <c r="M15867" s="10">
        <v>13.22</v>
      </c>
      <c r="N15867">
        <v>0</v>
      </c>
    </row>
    <row r="15868" spans="1:14" x14ac:dyDescent="0.25">
      <c r="A15868" s="7">
        <v>13.220833000000001</v>
      </c>
      <c r="B15868">
        <v>0</v>
      </c>
      <c r="G15868" s="10">
        <v>13.220833000000001</v>
      </c>
      <c r="H15868">
        <v>0</v>
      </c>
      <c r="M15868" s="10">
        <v>13.220833000000001</v>
      </c>
      <c r="N15868">
        <v>0</v>
      </c>
    </row>
    <row r="15869" spans="1:14" x14ac:dyDescent="0.25">
      <c r="A15869" s="7">
        <v>13.221667</v>
      </c>
      <c r="B15869">
        <v>0</v>
      </c>
      <c r="G15869" s="10">
        <v>13.221667</v>
      </c>
      <c r="H15869">
        <v>0</v>
      </c>
      <c r="M15869" s="10">
        <v>13.221667</v>
      </c>
      <c r="N15869">
        <v>0</v>
      </c>
    </row>
    <row r="15870" spans="1:14" x14ac:dyDescent="0.25">
      <c r="A15870" s="7">
        <v>13.2225</v>
      </c>
      <c r="B15870">
        <v>0</v>
      </c>
      <c r="G15870" s="10">
        <v>13.2225</v>
      </c>
      <c r="H15870">
        <v>0</v>
      </c>
      <c r="M15870" s="10">
        <v>13.2225</v>
      </c>
      <c r="N15870">
        <v>0</v>
      </c>
    </row>
    <row r="15871" spans="1:14" x14ac:dyDescent="0.25">
      <c r="A15871" s="7">
        <v>13.223333</v>
      </c>
      <c r="B15871">
        <v>0</v>
      </c>
      <c r="G15871" s="10">
        <v>13.223333</v>
      </c>
      <c r="H15871">
        <v>0</v>
      </c>
      <c r="M15871" s="10">
        <v>13.223333</v>
      </c>
      <c r="N15871">
        <v>0</v>
      </c>
    </row>
    <row r="15872" spans="1:14" x14ac:dyDescent="0.25">
      <c r="A15872" s="7">
        <v>13.224167</v>
      </c>
      <c r="B15872">
        <v>0</v>
      </c>
      <c r="G15872" s="10">
        <v>13.224167</v>
      </c>
      <c r="H15872">
        <v>0</v>
      </c>
      <c r="M15872" s="10">
        <v>13.224167</v>
      </c>
      <c r="N15872">
        <v>0</v>
      </c>
    </row>
    <row r="15873" spans="1:14" x14ac:dyDescent="0.25">
      <c r="A15873" s="7">
        <v>13.225</v>
      </c>
      <c r="B15873">
        <v>0</v>
      </c>
      <c r="G15873" s="10">
        <v>13.225</v>
      </c>
      <c r="H15873">
        <v>0</v>
      </c>
      <c r="M15873" s="10">
        <v>13.225</v>
      </c>
      <c r="N15873">
        <v>0</v>
      </c>
    </row>
    <row r="15874" spans="1:14" x14ac:dyDescent="0.25">
      <c r="A15874" s="7">
        <v>13.225833</v>
      </c>
      <c r="B15874">
        <v>0</v>
      </c>
      <c r="G15874" s="10">
        <v>13.225833</v>
      </c>
      <c r="H15874">
        <v>0</v>
      </c>
      <c r="M15874" s="10">
        <v>13.225833</v>
      </c>
      <c r="N15874">
        <v>0</v>
      </c>
    </row>
    <row r="15875" spans="1:14" x14ac:dyDescent="0.25">
      <c r="A15875" s="7">
        <v>13.226667000000001</v>
      </c>
      <c r="B15875">
        <v>0</v>
      </c>
      <c r="G15875" s="10">
        <v>13.226667000000001</v>
      </c>
      <c r="H15875">
        <v>0</v>
      </c>
      <c r="M15875" s="10">
        <v>13.226667000000001</v>
      </c>
      <c r="N15875">
        <v>0</v>
      </c>
    </row>
    <row r="15876" spans="1:14" x14ac:dyDescent="0.25">
      <c r="A15876" s="7">
        <v>13.227499999999999</v>
      </c>
      <c r="B15876">
        <v>0</v>
      </c>
      <c r="G15876" s="10">
        <v>13.227499999999999</v>
      </c>
      <c r="H15876">
        <v>0</v>
      </c>
      <c r="M15876" s="10">
        <v>13.227499999999999</v>
      </c>
      <c r="N15876">
        <v>0</v>
      </c>
    </row>
    <row r="15877" spans="1:14" x14ac:dyDescent="0.25">
      <c r="A15877" s="7">
        <v>13.228332999999999</v>
      </c>
      <c r="B15877">
        <v>0</v>
      </c>
      <c r="G15877" s="10">
        <v>13.228332999999999</v>
      </c>
      <c r="H15877">
        <v>0</v>
      </c>
      <c r="M15877" s="10">
        <v>13.228332999999999</v>
      </c>
      <c r="N15877">
        <v>0</v>
      </c>
    </row>
    <row r="15878" spans="1:14" x14ac:dyDescent="0.25">
      <c r="A15878" s="7">
        <v>13.229167</v>
      </c>
      <c r="B15878">
        <v>0</v>
      </c>
      <c r="G15878" s="10">
        <v>13.229167</v>
      </c>
      <c r="H15878">
        <v>0</v>
      </c>
      <c r="M15878" s="10">
        <v>13.229167</v>
      </c>
      <c r="N15878">
        <v>0</v>
      </c>
    </row>
    <row r="15879" spans="1:14" x14ac:dyDescent="0.25">
      <c r="A15879" s="7">
        <v>13.23</v>
      </c>
      <c r="B15879">
        <v>0</v>
      </c>
      <c r="G15879" s="10">
        <v>13.23</v>
      </c>
      <c r="H15879">
        <v>0</v>
      </c>
      <c r="M15879" s="10">
        <v>13.23</v>
      </c>
      <c r="N15879">
        <v>0</v>
      </c>
    </row>
    <row r="15880" spans="1:14" x14ac:dyDescent="0.25">
      <c r="A15880" s="7">
        <v>13.230833000000001</v>
      </c>
      <c r="B15880">
        <v>0</v>
      </c>
      <c r="G15880" s="10">
        <v>13.230833000000001</v>
      </c>
      <c r="H15880">
        <v>0</v>
      </c>
      <c r="M15880" s="10">
        <v>13.230833000000001</v>
      </c>
      <c r="N15880">
        <v>0</v>
      </c>
    </row>
    <row r="15881" spans="1:14" x14ac:dyDescent="0.25">
      <c r="A15881" s="7">
        <v>13.231667</v>
      </c>
      <c r="B15881">
        <v>0</v>
      </c>
      <c r="G15881" s="10">
        <v>13.231667</v>
      </c>
      <c r="H15881">
        <v>0</v>
      </c>
      <c r="M15881" s="10">
        <v>13.231667</v>
      </c>
      <c r="N15881">
        <v>0</v>
      </c>
    </row>
    <row r="15882" spans="1:14" x14ac:dyDescent="0.25">
      <c r="A15882" s="7">
        <v>13.2325</v>
      </c>
      <c r="B15882">
        <v>0</v>
      </c>
      <c r="G15882" s="10">
        <v>13.2325</v>
      </c>
      <c r="H15882">
        <v>0</v>
      </c>
      <c r="M15882" s="10">
        <v>13.2325</v>
      </c>
      <c r="N15882">
        <v>0</v>
      </c>
    </row>
    <row r="15883" spans="1:14" x14ac:dyDescent="0.25">
      <c r="A15883" s="7">
        <v>13.233333</v>
      </c>
      <c r="B15883">
        <v>0</v>
      </c>
      <c r="G15883" s="10">
        <v>13.233333</v>
      </c>
      <c r="H15883">
        <v>0</v>
      </c>
      <c r="M15883" s="10">
        <v>13.233333</v>
      </c>
      <c r="N15883">
        <v>0</v>
      </c>
    </row>
    <row r="15884" spans="1:14" x14ac:dyDescent="0.25">
      <c r="A15884" s="7">
        <v>13.234166999999999</v>
      </c>
      <c r="B15884">
        <v>0</v>
      </c>
      <c r="G15884" s="10">
        <v>13.234166999999999</v>
      </c>
      <c r="H15884">
        <v>0</v>
      </c>
      <c r="M15884" s="10">
        <v>13.234166999999999</v>
      </c>
      <c r="N15884">
        <v>0</v>
      </c>
    </row>
    <row r="15885" spans="1:14" x14ac:dyDescent="0.25">
      <c r="A15885" s="7">
        <v>13.234999999999999</v>
      </c>
      <c r="B15885">
        <v>0</v>
      </c>
      <c r="G15885" s="10">
        <v>13.234999999999999</v>
      </c>
      <c r="H15885">
        <v>0</v>
      </c>
      <c r="M15885" s="10">
        <v>13.234999999999999</v>
      </c>
      <c r="N15885">
        <v>0</v>
      </c>
    </row>
    <row r="15886" spans="1:14" x14ac:dyDescent="0.25">
      <c r="A15886" s="7">
        <v>13.235833</v>
      </c>
      <c r="B15886">
        <v>0</v>
      </c>
      <c r="G15886" s="10">
        <v>13.235833</v>
      </c>
      <c r="H15886">
        <v>0</v>
      </c>
      <c r="M15886" s="10">
        <v>13.235833</v>
      </c>
      <c r="N15886">
        <v>0</v>
      </c>
    </row>
    <row r="15887" spans="1:14" x14ac:dyDescent="0.25">
      <c r="A15887" s="7">
        <v>13.236667000000001</v>
      </c>
      <c r="B15887">
        <v>0</v>
      </c>
      <c r="G15887" s="10">
        <v>13.236667000000001</v>
      </c>
      <c r="H15887">
        <v>0</v>
      </c>
      <c r="M15887" s="10">
        <v>13.236667000000001</v>
      </c>
      <c r="N15887">
        <v>0</v>
      </c>
    </row>
    <row r="15888" spans="1:14" x14ac:dyDescent="0.25">
      <c r="A15888" s="7">
        <v>13.237500000000001</v>
      </c>
      <c r="B15888">
        <v>0</v>
      </c>
      <c r="G15888" s="10">
        <v>13.237500000000001</v>
      </c>
      <c r="H15888">
        <v>0</v>
      </c>
      <c r="M15888" s="10">
        <v>13.237500000000001</v>
      </c>
      <c r="N15888">
        <v>0</v>
      </c>
    </row>
    <row r="15889" spans="1:14" x14ac:dyDescent="0.25">
      <c r="A15889" s="7">
        <v>13.238333000000001</v>
      </c>
      <c r="B15889">
        <v>0</v>
      </c>
      <c r="G15889" s="10">
        <v>13.238333000000001</v>
      </c>
      <c r="H15889">
        <v>0</v>
      </c>
      <c r="M15889" s="10">
        <v>13.238333000000001</v>
      </c>
      <c r="N15889">
        <v>0</v>
      </c>
    </row>
    <row r="15890" spans="1:14" x14ac:dyDescent="0.25">
      <c r="A15890" s="7">
        <v>13.239167</v>
      </c>
      <c r="B15890">
        <v>0</v>
      </c>
      <c r="G15890" s="10">
        <v>13.239167</v>
      </c>
      <c r="H15890">
        <v>0</v>
      </c>
      <c r="M15890" s="10">
        <v>13.239167</v>
      </c>
      <c r="N15890">
        <v>0</v>
      </c>
    </row>
    <row r="15891" spans="1:14" x14ac:dyDescent="0.25">
      <c r="A15891" s="7">
        <v>13.24</v>
      </c>
      <c r="B15891">
        <v>0</v>
      </c>
      <c r="G15891" s="10">
        <v>13.24</v>
      </c>
      <c r="H15891">
        <v>0</v>
      </c>
      <c r="M15891" s="10">
        <v>13.24</v>
      </c>
      <c r="N15891">
        <v>0</v>
      </c>
    </row>
    <row r="15892" spans="1:14" x14ac:dyDescent="0.25">
      <c r="A15892" s="7">
        <v>13.240833</v>
      </c>
      <c r="B15892">
        <v>0</v>
      </c>
      <c r="G15892" s="10">
        <v>13.240833</v>
      </c>
      <c r="H15892">
        <v>0</v>
      </c>
      <c r="M15892" s="10">
        <v>13.240833</v>
      </c>
      <c r="N15892">
        <v>0</v>
      </c>
    </row>
    <row r="15893" spans="1:14" x14ac:dyDescent="0.25">
      <c r="A15893" s="7">
        <v>13.241667</v>
      </c>
      <c r="B15893">
        <v>0</v>
      </c>
      <c r="G15893" s="10">
        <v>13.241667</v>
      </c>
      <c r="H15893">
        <v>0</v>
      </c>
      <c r="M15893" s="10">
        <v>13.241667</v>
      </c>
      <c r="N15893">
        <v>0</v>
      </c>
    </row>
    <row r="15894" spans="1:14" x14ac:dyDescent="0.25">
      <c r="A15894" s="7">
        <v>13.2425</v>
      </c>
      <c r="B15894">
        <v>0</v>
      </c>
      <c r="G15894" s="10">
        <v>13.2425</v>
      </c>
      <c r="H15894">
        <v>0</v>
      </c>
      <c r="M15894" s="10">
        <v>13.2425</v>
      </c>
      <c r="N15894">
        <v>0</v>
      </c>
    </row>
    <row r="15895" spans="1:14" x14ac:dyDescent="0.25">
      <c r="A15895" s="7">
        <v>13.243333</v>
      </c>
      <c r="B15895">
        <v>0</v>
      </c>
      <c r="G15895" s="10">
        <v>13.243333</v>
      </c>
      <c r="H15895">
        <v>0</v>
      </c>
      <c r="M15895" s="10">
        <v>13.243333</v>
      </c>
      <c r="N15895">
        <v>0</v>
      </c>
    </row>
    <row r="15896" spans="1:14" x14ac:dyDescent="0.25">
      <c r="A15896" s="7">
        <v>13.244166999999999</v>
      </c>
      <c r="B15896">
        <v>0</v>
      </c>
      <c r="G15896" s="10">
        <v>13.244166999999999</v>
      </c>
      <c r="H15896">
        <v>0</v>
      </c>
      <c r="M15896" s="10">
        <v>13.244166999999999</v>
      </c>
      <c r="N15896">
        <v>0</v>
      </c>
    </row>
    <row r="15897" spans="1:14" x14ac:dyDescent="0.25">
      <c r="A15897" s="7">
        <v>13.244999999999999</v>
      </c>
      <c r="B15897">
        <v>0</v>
      </c>
      <c r="G15897" s="10">
        <v>13.244999999999999</v>
      </c>
      <c r="H15897">
        <v>0</v>
      </c>
      <c r="M15897" s="10">
        <v>13.244999999999999</v>
      </c>
      <c r="N15897">
        <v>0</v>
      </c>
    </row>
    <row r="15898" spans="1:14" x14ac:dyDescent="0.25">
      <c r="A15898" s="7">
        <v>13.245832999999999</v>
      </c>
      <c r="B15898">
        <v>0</v>
      </c>
      <c r="G15898" s="10">
        <v>13.245832999999999</v>
      </c>
      <c r="H15898">
        <v>0</v>
      </c>
      <c r="M15898" s="10">
        <v>13.245832999999999</v>
      </c>
      <c r="N15898">
        <v>0</v>
      </c>
    </row>
    <row r="15899" spans="1:14" x14ac:dyDescent="0.25">
      <c r="A15899" s="7">
        <v>13.246667</v>
      </c>
      <c r="B15899">
        <v>0</v>
      </c>
      <c r="G15899" s="10">
        <v>13.246667</v>
      </c>
      <c r="H15899">
        <v>0</v>
      </c>
      <c r="M15899" s="10">
        <v>13.246667</v>
      </c>
      <c r="N15899">
        <v>0</v>
      </c>
    </row>
    <row r="15900" spans="1:14" x14ac:dyDescent="0.25">
      <c r="A15900" s="7">
        <v>13.2475</v>
      </c>
      <c r="B15900">
        <v>0</v>
      </c>
      <c r="G15900" s="10">
        <v>13.2475</v>
      </c>
      <c r="H15900">
        <v>0</v>
      </c>
      <c r="M15900" s="10">
        <v>13.2475</v>
      </c>
      <c r="N15900">
        <v>0</v>
      </c>
    </row>
    <row r="15901" spans="1:14" x14ac:dyDescent="0.25">
      <c r="A15901" s="7">
        <v>13.248333000000001</v>
      </c>
      <c r="B15901">
        <v>0</v>
      </c>
      <c r="G15901" s="10">
        <v>13.248333000000001</v>
      </c>
      <c r="H15901">
        <v>0</v>
      </c>
      <c r="M15901" s="10">
        <v>13.248333000000001</v>
      </c>
      <c r="N15901">
        <v>0</v>
      </c>
    </row>
    <row r="15902" spans="1:14" x14ac:dyDescent="0.25">
      <c r="A15902" s="7">
        <v>13.249167</v>
      </c>
      <c r="B15902">
        <v>0</v>
      </c>
      <c r="G15902" s="10">
        <v>13.249167</v>
      </c>
      <c r="H15902">
        <v>0</v>
      </c>
      <c r="M15902" s="10">
        <v>13.249167</v>
      </c>
      <c r="N15902">
        <v>0</v>
      </c>
    </row>
    <row r="15903" spans="1:14" x14ac:dyDescent="0.25">
      <c r="A15903" s="7">
        <v>13.25</v>
      </c>
      <c r="B15903">
        <v>0</v>
      </c>
      <c r="G15903" s="10">
        <v>13.25</v>
      </c>
      <c r="H15903">
        <v>0</v>
      </c>
      <c r="M15903" s="10">
        <v>13.25</v>
      </c>
      <c r="N15903">
        <v>0</v>
      </c>
    </row>
    <row r="15904" spans="1:14" x14ac:dyDescent="0.25">
      <c r="A15904" s="7">
        <v>13.250833</v>
      </c>
      <c r="B15904">
        <v>0</v>
      </c>
      <c r="G15904" s="10">
        <v>13.250833</v>
      </c>
      <c r="H15904">
        <v>0</v>
      </c>
      <c r="M15904" s="10">
        <v>13.250833</v>
      </c>
      <c r="N15904">
        <v>0</v>
      </c>
    </row>
    <row r="15905" spans="1:14" x14ac:dyDescent="0.25">
      <c r="A15905" s="7">
        <v>13.251666999999999</v>
      </c>
      <c r="B15905">
        <v>0</v>
      </c>
      <c r="G15905" s="10">
        <v>13.251666999999999</v>
      </c>
      <c r="H15905">
        <v>0</v>
      </c>
      <c r="M15905" s="10">
        <v>13.251666999999999</v>
      </c>
      <c r="N15905">
        <v>0</v>
      </c>
    </row>
    <row r="15906" spans="1:14" x14ac:dyDescent="0.25">
      <c r="A15906" s="7">
        <v>13.2525</v>
      </c>
      <c r="B15906">
        <v>0</v>
      </c>
      <c r="G15906" s="10">
        <v>13.2525</v>
      </c>
      <c r="H15906">
        <v>0</v>
      </c>
      <c r="M15906" s="10">
        <v>13.2525</v>
      </c>
      <c r="N15906">
        <v>0</v>
      </c>
    </row>
    <row r="15907" spans="1:14" x14ac:dyDescent="0.25">
      <c r="A15907" s="7">
        <v>13.253333</v>
      </c>
      <c r="B15907">
        <v>0</v>
      </c>
      <c r="G15907" s="10">
        <v>13.253333</v>
      </c>
      <c r="H15907">
        <v>0</v>
      </c>
      <c r="M15907" s="10">
        <v>13.253333</v>
      </c>
      <c r="N15907">
        <v>0</v>
      </c>
    </row>
    <row r="15908" spans="1:14" x14ac:dyDescent="0.25">
      <c r="A15908" s="7">
        <v>13.254167000000001</v>
      </c>
      <c r="B15908">
        <v>0</v>
      </c>
      <c r="G15908" s="10">
        <v>13.254167000000001</v>
      </c>
      <c r="H15908">
        <v>0</v>
      </c>
      <c r="M15908" s="10">
        <v>13.254167000000001</v>
      </c>
      <c r="N15908">
        <v>0</v>
      </c>
    </row>
    <row r="15909" spans="1:14" x14ac:dyDescent="0.25">
      <c r="A15909" s="7">
        <v>13.255000000000001</v>
      </c>
      <c r="B15909">
        <v>0</v>
      </c>
      <c r="G15909" s="10">
        <v>13.255000000000001</v>
      </c>
      <c r="H15909">
        <v>0</v>
      </c>
      <c r="M15909" s="10">
        <v>13.255000000000001</v>
      </c>
      <c r="N15909">
        <v>0</v>
      </c>
    </row>
    <row r="15910" spans="1:14" x14ac:dyDescent="0.25">
      <c r="A15910" s="7">
        <v>13.255833000000001</v>
      </c>
      <c r="B15910">
        <v>0</v>
      </c>
      <c r="G15910" s="10">
        <v>13.255833000000001</v>
      </c>
      <c r="H15910">
        <v>0</v>
      </c>
      <c r="M15910" s="10">
        <v>13.255833000000001</v>
      </c>
      <c r="N15910">
        <v>0</v>
      </c>
    </row>
    <row r="15911" spans="1:14" x14ac:dyDescent="0.25">
      <c r="A15911" s="7">
        <v>13.256667</v>
      </c>
      <c r="B15911">
        <v>0</v>
      </c>
      <c r="G15911" s="10">
        <v>13.256667</v>
      </c>
      <c r="H15911">
        <v>0</v>
      </c>
      <c r="M15911" s="10">
        <v>13.256667</v>
      </c>
      <c r="N15911">
        <v>0</v>
      </c>
    </row>
    <row r="15912" spans="1:14" x14ac:dyDescent="0.25">
      <c r="A15912" s="7">
        <v>13.2575</v>
      </c>
      <c r="B15912">
        <v>0</v>
      </c>
      <c r="G15912" s="10">
        <v>13.2575</v>
      </c>
      <c r="H15912">
        <v>0</v>
      </c>
      <c r="M15912" s="10">
        <v>13.2575</v>
      </c>
      <c r="N15912">
        <v>0</v>
      </c>
    </row>
    <row r="15913" spans="1:14" x14ac:dyDescent="0.25">
      <c r="A15913" s="7">
        <v>13.258333</v>
      </c>
      <c r="B15913">
        <v>0</v>
      </c>
      <c r="G15913" s="10">
        <v>13.258333</v>
      </c>
      <c r="H15913">
        <v>0</v>
      </c>
      <c r="M15913" s="10">
        <v>13.258333</v>
      </c>
      <c r="N15913">
        <v>0</v>
      </c>
    </row>
    <row r="15914" spans="1:14" x14ac:dyDescent="0.25">
      <c r="A15914" s="7">
        <v>13.259167</v>
      </c>
      <c r="B15914">
        <v>0</v>
      </c>
      <c r="G15914" s="10">
        <v>13.259167</v>
      </c>
      <c r="H15914">
        <v>0</v>
      </c>
      <c r="M15914" s="10">
        <v>13.259167</v>
      </c>
      <c r="N15914">
        <v>0</v>
      </c>
    </row>
    <row r="15915" spans="1:14" x14ac:dyDescent="0.25">
      <c r="A15915" s="7">
        <v>13.26</v>
      </c>
      <c r="B15915">
        <v>0</v>
      </c>
      <c r="G15915" s="10">
        <v>13.26</v>
      </c>
      <c r="H15915">
        <v>0</v>
      </c>
      <c r="M15915" s="10">
        <v>13.26</v>
      </c>
      <c r="N15915">
        <v>0</v>
      </c>
    </row>
    <row r="15916" spans="1:14" x14ac:dyDescent="0.25">
      <c r="A15916" s="7">
        <v>13.260833</v>
      </c>
      <c r="B15916">
        <v>0</v>
      </c>
      <c r="G15916" s="10">
        <v>13.260833</v>
      </c>
      <c r="H15916">
        <v>0</v>
      </c>
      <c r="M15916" s="10">
        <v>13.260833</v>
      </c>
      <c r="N15916">
        <v>0</v>
      </c>
    </row>
    <row r="15917" spans="1:14" x14ac:dyDescent="0.25">
      <c r="A15917" s="7">
        <v>13.261666999999999</v>
      </c>
      <c r="B15917">
        <v>0</v>
      </c>
      <c r="G15917" s="10">
        <v>13.261666999999999</v>
      </c>
      <c r="H15917">
        <v>0</v>
      </c>
      <c r="M15917" s="10">
        <v>13.261666999999999</v>
      </c>
      <c r="N15917">
        <v>0</v>
      </c>
    </row>
    <row r="15918" spans="1:14" x14ac:dyDescent="0.25">
      <c r="A15918" s="7">
        <v>13.262499999999999</v>
      </c>
      <c r="B15918">
        <v>0</v>
      </c>
      <c r="G15918" s="10">
        <v>13.262499999999999</v>
      </c>
      <c r="H15918">
        <v>0</v>
      </c>
      <c r="M15918" s="10">
        <v>13.262499999999999</v>
      </c>
      <c r="N15918">
        <v>0</v>
      </c>
    </row>
    <row r="15919" spans="1:14" x14ac:dyDescent="0.25">
      <c r="A15919" s="7">
        <v>13.263332999999999</v>
      </c>
      <c r="B15919">
        <v>0</v>
      </c>
      <c r="G15919" s="10">
        <v>13.263332999999999</v>
      </c>
      <c r="H15919">
        <v>0</v>
      </c>
      <c r="M15919" s="10">
        <v>13.263332999999999</v>
      </c>
      <c r="N15919">
        <v>0</v>
      </c>
    </row>
    <row r="15920" spans="1:14" x14ac:dyDescent="0.25">
      <c r="A15920" s="7">
        <v>13.264167</v>
      </c>
      <c r="B15920">
        <v>0</v>
      </c>
      <c r="G15920" s="10">
        <v>13.264167</v>
      </c>
      <c r="H15920">
        <v>0</v>
      </c>
      <c r="M15920" s="10">
        <v>13.264167</v>
      </c>
      <c r="N15920">
        <v>0</v>
      </c>
    </row>
    <row r="15921" spans="1:14" x14ac:dyDescent="0.25">
      <c r="A15921" s="7">
        <v>13.265000000000001</v>
      </c>
      <c r="B15921">
        <v>0</v>
      </c>
      <c r="G15921" s="10">
        <v>13.265000000000001</v>
      </c>
      <c r="H15921">
        <v>0</v>
      </c>
      <c r="M15921" s="10">
        <v>13.265000000000001</v>
      </c>
      <c r="N15921">
        <v>0</v>
      </c>
    </row>
    <row r="15922" spans="1:14" x14ac:dyDescent="0.25">
      <c r="A15922" s="7">
        <v>13.265833000000001</v>
      </c>
      <c r="B15922">
        <v>0</v>
      </c>
      <c r="G15922" s="10">
        <v>13.265833000000001</v>
      </c>
      <c r="H15922">
        <v>0</v>
      </c>
      <c r="M15922" s="10">
        <v>13.265833000000001</v>
      </c>
      <c r="N15922">
        <v>0</v>
      </c>
    </row>
    <row r="15923" spans="1:14" x14ac:dyDescent="0.25">
      <c r="A15923" s="7">
        <v>13.266667</v>
      </c>
      <c r="B15923">
        <v>0</v>
      </c>
      <c r="G15923" s="10">
        <v>13.266667</v>
      </c>
      <c r="H15923">
        <v>0</v>
      </c>
      <c r="M15923" s="10">
        <v>13.266667</v>
      </c>
      <c r="N15923">
        <v>0</v>
      </c>
    </row>
    <row r="15924" spans="1:14" x14ac:dyDescent="0.25">
      <c r="A15924" s="7">
        <v>13.2675</v>
      </c>
      <c r="B15924">
        <v>0</v>
      </c>
      <c r="G15924" s="10">
        <v>13.2675</v>
      </c>
      <c r="H15924">
        <v>0</v>
      </c>
      <c r="M15924" s="10">
        <v>13.2675</v>
      </c>
      <c r="N15924">
        <v>0</v>
      </c>
    </row>
    <row r="15925" spans="1:14" x14ac:dyDescent="0.25">
      <c r="A15925" s="7">
        <v>13.268333</v>
      </c>
      <c r="B15925">
        <v>0</v>
      </c>
      <c r="G15925" s="10">
        <v>13.268333</v>
      </c>
      <c r="H15925">
        <v>0</v>
      </c>
      <c r="M15925" s="10">
        <v>13.268333</v>
      </c>
      <c r="N15925">
        <v>0</v>
      </c>
    </row>
    <row r="15926" spans="1:14" x14ac:dyDescent="0.25">
      <c r="A15926" s="7">
        <v>13.269166999999999</v>
      </c>
      <c r="B15926">
        <v>0</v>
      </c>
      <c r="G15926" s="10">
        <v>13.269166999999999</v>
      </c>
      <c r="H15926">
        <v>0</v>
      </c>
      <c r="M15926" s="10">
        <v>13.269166999999999</v>
      </c>
      <c r="N15926">
        <v>0</v>
      </c>
    </row>
    <row r="15927" spans="1:14" x14ac:dyDescent="0.25">
      <c r="A15927" s="7">
        <v>13.27</v>
      </c>
      <c r="B15927">
        <v>0</v>
      </c>
      <c r="G15927" s="10">
        <v>13.27</v>
      </c>
      <c r="H15927">
        <v>0</v>
      </c>
      <c r="M15927" s="10">
        <v>13.27</v>
      </c>
      <c r="N15927">
        <v>0</v>
      </c>
    </row>
    <row r="15928" spans="1:14" x14ac:dyDescent="0.25">
      <c r="A15928" s="7">
        <v>13.270833</v>
      </c>
      <c r="B15928">
        <v>0</v>
      </c>
      <c r="G15928" s="10">
        <v>13.270833</v>
      </c>
      <c r="H15928">
        <v>0</v>
      </c>
      <c r="M15928" s="10">
        <v>13.270833</v>
      </c>
      <c r="N15928">
        <v>0</v>
      </c>
    </row>
    <row r="15929" spans="1:14" x14ac:dyDescent="0.25">
      <c r="A15929" s="7">
        <v>13.271667000000001</v>
      </c>
      <c r="B15929">
        <v>0</v>
      </c>
      <c r="G15929" s="10">
        <v>13.271667000000001</v>
      </c>
      <c r="H15929">
        <v>0</v>
      </c>
      <c r="M15929" s="10">
        <v>13.271667000000001</v>
      </c>
      <c r="N15929">
        <v>0</v>
      </c>
    </row>
    <row r="15930" spans="1:14" x14ac:dyDescent="0.25">
      <c r="A15930" s="7">
        <v>13.272500000000001</v>
      </c>
      <c r="B15930">
        <v>0</v>
      </c>
      <c r="G15930" s="10">
        <v>13.272500000000001</v>
      </c>
      <c r="H15930">
        <v>0</v>
      </c>
      <c r="M15930" s="10">
        <v>13.272500000000001</v>
      </c>
      <c r="N15930">
        <v>0</v>
      </c>
    </row>
    <row r="15931" spans="1:14" x14ac:dyDescent="0.25">
      <c r="A15931" s="7">
        <v>13.273332999999999</v>
      </c>
      <c r="B15931">
        <v>0</v>
      </c>
      <c r="G15931" s="10">
        <v>13.273332999999999</v>
      </c>
      <c r="H15931">
        <v>0</v>
      </c>
      <c r="M15931" s="10">
        <v>13.273332999999999</v>
      </c>
      <c r="N15931">
        <v>0</v>
      </c>
    </row>
    <row r="15932" spans="1:14" x14ac:dyDescent="0.25">
      <c r="A15932" s="7">
        <v>13.274167</v>
      </c>
      <c r="B15932">
        <v>0</v>
      </c>
      <c r="G15932" s="10">
        <v>13.274167</v>
      </c>
      <c r="H15932">
        <v>0</v>
      </c>
      <c r="M15932" s="10">
        <v>13.274167</v>
      </c>
      <c r="N15932">
        <v>0</v>
      </c>
    </row>
    <row r="15933" spans="1:14" x14ac:dyDescent="0.25">
      <c r="A15933" s="7">
        <v>13.275</v>
      </c>
      <c r="B15933">
        <v>0</v>
      </c>
      <c r="G15933" s="10">
        <v>13.275</v>
      </c>
      <c r="H15933">
        <v>0</v>
      </c>
      <c r="M15933" s="10">
        <v>13.275</v>
      </c>
      <c r="N15933">
        <v>0</v>
      </c>
    </row>
    <row r="15934" spans="1:14" x14ac:dyDescent="0.25">
      <c r="A15934" s="7">
        <v>13.275833</v>
      </c>
      <c r="B15934">
        <v>0</v>
      </c>
      <c r="G15934" s="10">
        <v>13.275833</v>
      </c>
      <c r="H15934">
        <v>0</v>
      </c>
      <c r="M15934" s="10">
        <v>13.275833</v>
      </c>
      <c r="N15934">
        <v>0</v>
      </c>
    </row>
    <row r="15935" spans="1:14" x14ac:dyDescent="0.25">
      <c r="A15935" s="7">
        <v>13.276667</v>
      </c>
      <c r="B15935">
        <v>0</v>
      </c>
      <c r="G15935" s="10">
        <v>13.276667</v>
      </c>
      <c r="H15935">
        <v>0</v>
      </c>
      <c r="M15935" s="10">
        <v>13.276667</v>
      </c>
      <c r="N15935">
        <v>0</v>
      </c>
    </row>
    <row r="15936" spans="1:14" x14ac:dyDescent="0.25">
      <c r="A15936" s="7">
        <v>13.2775</v>
      </c>
      <c r="B15936">
        <v>0</v>
      </c>
      <c r="G15936" s="10">
        <v>13.2775</v>
      </c>
      <c r="H15936">
        <v>0</v>
      </c>
      <c r="M15936" s="10">
        <v>13.2775</v>
      </c>
      <c r="N15936">
        <v>0</v>
      </c>
    </row>
    <row r="15937" spans="1:14" x14ac:dyDescent="0.25">
      <c r="A15937" s="7">
        <v>13.278333</v>
      </c>
      <c r="B15937">
        <v>0</v>
      </c>
      <c r="G15937" s="10">
        <v>13.278333</v>
      </c>
      <c r="H15937">
        <v>0</v>
      </c>
      <c r="M15937" s="10">
        <v>13.278333</v>
      </c>
      <c r="N15937">
        <v>0</v>
      </c>
    </row>
    <row r="15938" spans="1:14" x14ac:dyDescent="0.25">
      <c r="A15938" s="7">
        <v>13.279166999999999</v>
      </c>
      <c r="B15938">
        <v>0</v>
      </c>
      <c r="G15938" s="10">
        <v>13.279166999999999</v>
      </c>
      <c r="H15938">
        <v>0</v>
      </c>
      <c r="M15938" s="10">
        <v>13.279166999999999</v>
      </c>
      <c r="N15938">
        <v>0</v>
      </c>
    </row>
    <row r="15939" spans="1:14" x14ac:dyDescent="0.25">
      <c r="A15939" s="7">
        <v>13.28</v>
      </c>
      <c r="B15939">
        <v>0</v>
      </c>
      <c r="G15939" s="10">
        <v>13.28</v>
      </c>
      <c r="H15939">
        <v>0</v>
      </c>
      <c r="M15939" s="10">
        <v>13.28</v>
      </c>
      <c r="N15939">
        <v>0</v>
      </c>
    </row>
    <row r="15940" spans="1:14" x14ac:dyDescent="0.25">
      <c r="A15940" s="7">
        <v>13.280832999999999</v>
      </c>
      <c r="B15940">
        <v>0</v>
      </c>
      <c r="G15940" s="10">
        <v>13.280832999999999</v>
      </c>
      <c r="H15940">
        <v>0</v>
      </c>
      <c r="M15940" s="10">
        <v>13.280832999999999</v>
      </c>
      <c r="N15940">
        <v>0</v>
      </c>
    </row>
    <row r="15941" spans="1:14" x14ac:dyDescent="0.25">
      <c r="A15941" s="7">
        <v>13.281667000000001</v>
      </c>
      <c r="B15941">
        <v>0</v>
      </c>
      <c r="G15941" s="10">
        <v>13.281667000000001</v>
      </c>
      <c r="H15941">
        <v>0</v>
      </c>
      <c r="M15941" s="10">
        <v>13.281667000000001</v>
      </c>
      <c r="N15941">
        <v>0</v>
      </c>
    </row>
    <row r="15942" spans="1:14" x14ac:dyDescent="0.25">
      <c r="A15942" s="7">
        <v>13.282500000000001</v>
      </c>
      <c r="B15942">
        <v>0</v>
      </c>
      <c r="G15942" s="10">
        <v>13.282500000000001</v>
      </c>
      <c r="H15942">
        <v>0</v>
      </c>
      <c r="M15942" s="10">
        <v>13.282500000000001</v>
      </c>
      <c r="N15942">
        <v>0</v>
      </c>
    </row>
    <row r="15943" spans="1:14" x14ac:dyDescent="0.25">
      <c r="A15943" s="7">
        <v>13.283333000000001</v>
      </c>
      <c r="B15943">
        <v>0</v>
      </c>
      <c r="G15943" s="10">
        <v>13.283333000000001</v>
      </c>
      <c r="H15943">
        <v>0</v>
      </c>
      <c r="M15943" s="10">
        <v>13.283333000000001</v>
      </c>
      <c r="N15943">
        <v>0</v>
      </c>
    </row>
    <row r="15944" spans="1:14" x14ac:dyDescent="0.25">
      <c r="A15944" s="7">
        <v>13.284167</v>
      </c>
      <c r="B15944">
        <v>0</v>
      </c>
      <c r="G15944" s="10">
        <v>13.284167</v>
      </c>
      <c r="H15944">
        <v>0</v>
      </c>
      <c r="M15944" s="10">
        <v>13.284167</v>
      </c>
      <c r="N15944">
        <v>0</v>
      </c>
    </row>
    <row r="15945" spans="1:14" x14ac:dyDescent="0.25">
      <c r="A15945" s="7">
        <v>13.285</v>
      </c>
      <c r="B15945">
        <v>0</v>
      </c>
      <c r="G15945" s="10">
        <v>13.285</v>
      </c>
      <c r="H15945">
        <v>0</v>
      </c>
      <c r="M15945" s="10">
        <v>13.285</v>
      </c>
      <c r="N15945">
        <v>0</v>
      </c>
    </row>
    <row r="15946" spans="1:14" x14ac:dyDescent="0.25">
      <c r="A15946" s="7">
        <v>13.285833</v>
      </c>
      <c r="B15946">
        <v>0</v>
      </c>
      <c r="G15946" s="10">
        <v>13.285833</v>
      </c>
      <c r="H15946">
        <v>0</v>
      </c>
      <c r="M15946" s="10">
        <v>13.285833</v>
      </c>
      <c r="N15946">
        <v>0</v>
      </c>
    </row>
    <row r="15947" spans="1:14" x14ac:dyDescent="0.25">
      <c r="A15947" s="7">
        <v>13.286667</v>
      </c>
      <c r="B15947">
        <v>0</v>
      </c>
      <c r="G15947" s="10">
        <v>13.286667</v>
      </c>
      <c r="H15947">
        <v>0</v>
      </c>
      <c r="M15947" s="10">
        <v>13.286667</v>
      </c>
      <c r="N15947">
        <v>0</v>
      </c>
    </row>
    <row r="15948" spans="1:14" x14ac:dyDescent="0.25">
      <c r="A15948" s="7">
        <v>13.2875</v>
      </c>
      <c r="B15948">
        <v>0</v>
      </c>
      <c r="G15948" s="10">
        <v>13.2875</v>
      </c>
      <c r="H15948">
        <v>0</v>
      </c>
      <c r="M15948" s="10">
        <v>13.2875</v>
      </c>
      <c r="N15948">
        <v>0</v>
      </c>
    </row>
    <row r="15949" spans="1:14" x14ac:dyDescent="0.25">
      <c r="A15949" s="7">
        <v>13.288333</v>
      </c>
      <c r="B15949">
        <v>0</v>
      </c>
      <c r="G15949" s="10">
        <v>13.288333</v>
      </c>
      <c r="H15949">
        <v>0</v>
      </c>
      <c r="M15949" s="10">
        <v>13.288333</v>
      </c>
      <c r="N15949">
        <v>0</v>
      </c>
    </row>
    <row r="15950" spans="1:14" x14ac:dyDescent="0.25">
      <c r="A15950" s="7">
        <v>13.289167000000001</v>
      </c>
      <c r="B15950">
        <v>0</v>
      </c>
      <c r="G15950" s="10">
        <v>13.289167000000001</v>
      </c>
      <c r="H15950">
        <v>0</v>
      </c>
      <c r="M15950" s="10">
        <v>13.289167000000001</v>
      </c>
      <c r="N15950">
        <v>0</v>
      </c>
    </row>
    <row r="15951" spans="1:14" x14ac:dyDescent="0.25">
      <c r="A15951" s="7">
        <v>13.29</v>
      </c>
      <c r="B15951">
        <v>0</v>
      </c>
      <c r="G15951" s="10">
        <v>13.29</v>
      </c>
      <c r="H15951">
        <v>0</v>
      </c>
      <c r="M15951" s="10">
        <v>13.29</v>
      </c>
      <c r="N15951">
        <v>0</v>
      </c>
    </row>
    <row r="15952" spans="1:14" x14ac:dyDescent="0.25">
      <c r="A15952" s="7">
        <v>13.290832999999999</v>
      </c>
      <c r="B15952">
        <v>0</v>
      </c>
      <c r="G15952" s="10">
        <v>13.290832999999999</v>
      </c>
      <c r="H15952">
        <v>0</v>
      </c>
      <c r="M15952" s="10">
        <v>13.290832999999999</v>
      </c>
      <c r="N15952">
        <v>0</v>
      </c>
    </row>
    <row r="15953" spans="1:14" x14ac:dyDescent="0.25">
      <c r="A15953" s="7">
        <v>13.291667</v>
      </c>
      <c r="B15953">
        <v>0</v>
      </c>
      <c r="G15953" s="10">
        <v>13.291667</v>
      </c>
      <c r="H15953">
        <v>0</v>
      </c>
      <c r="M15953" s="10">
        <v>13.291667</v>
      </c>
      <c r="N15953">
        <v>0</v>
      </c>
    </row>
    <row r="15954" spans="1:14" x14ac:dyDescent="0.25">
      <c r="A15954" s="7">
        <v>13.2925</v>
      </c>
      <c r="B15954">
        <v>0</v>
      </c>
      <c r="G15954" s="10">
        <v>13.2925</v>
      </c>
      <c r="H15954">
        <v>0</v>
      </c>
      <c r="M15954" s="10">
        <v>13.2925</v>
      </c>
      <c r="N15954">
        <v>0</v>
      </c>
    </row>
    <row r="15955" spans="1:14" x14ac:dyDescent="0.25">
      <c r="A15955" s="7">
        <v>13.293333000000001</v>
      </c>
      <c r="B15955">
        <v>0</v>
      </c>
      <c r="G15955" s="10">
        <v>13.293333000000001</v>
      </c>
      <c r="H15955">
        <v>0</v>
      </c>
      <c r="M15955" s="10">
        <v>13.293333000000001</v>
      </c>
      <c r="N15955">
        <v>0</v>
      </c>
    </row>
    <row r="15956" spans="1:14" x14ac:dyDescent="0.25">
      <c r="A15956" s="7">
        <v>13.294167</v>
      </c>
      <c r="B15956">
        <v>0</v>
      </c>
      <c r="G15956" s="10">
        <v>13.294167</v>
      </c>
      <c r="H15956">
        <v>0</v>
      </c>
      <c r="M15956" s="10">
        <v>13.294167</v>
      </c>
      <c r="N15956">
        <v>0</v>
      </c>
    </row>
    <row r="15957" spans="1:14" x14ac:dyDescent="0.25">
      <c r="A15957" s="7">
        <v>13.295</v>
      </c>
      <c r="B15957">
        <v>0</v>
      </c>
      <c r="G15957" s="10">
        <v>13.295</v>
      </c>
      <c r="H15957">
        <v>0</v>
      </c>
      <c r="M15957" s="10">
        <v>13.295</v>
      </c>
      <c r="N15957">
        <v>0</v>
      </c>
    </row>
    <row r="15958" spans="1:14" x14ac:dyDescent="0.25">
      <c r="A15958" s="7">
        <v>13.295833</v>
      </c>
      <c r="B15958">
        <v>0</v>
      </c>
      <c r="G15958" s="10">
        <v>13.295833</v>
      </c>
      <c r="H15958">
        <v>0</v>
      </c>
      <c r="M15958" s="10">
        <v>13.295833</v>
      </c>
      <c r="N15958">
        <v>0</v>
      </c>
    </row>
    <row r="15959" spans="1:14" x14ac:dyDescent="0.25">
      <c r="A15959" s="7">
        <v>13.296666999999999</v>
      </c>
      <c r="B15959">
        <v>0</v>
      </c>
      <c r="G15959" s="10">
        <v>13.296666999999999</v>
      </c>
      <c r="H15959">
        <v>0</v>
      </c>
      <c r="M15959" s="10">
        <v>13.296666999999999</v>
      </c>
      <c r="N15959">
        <v>0</v>
      </c>
    </row>
    <row r="15960" spans="1:14" x14ac:dyDescent="0.25">
      <c r="A15960" s="7">
        <v>13.297499999999999</v>
      </c>
      <c r="B15960">
        <v>0</v>
      </c>
      <c r="G15960" s="10">
        <v>13.297499999999999</v>
      </c>
      <c r="H15960">
        <v>0</v>
      </c>
      <c r="M15960" s="10">
        <v>13.297499999999999</v>
      </c>
      <c r="N15960">
        <v>0</v>
      </c>
    </row>
    <row r="15961" spans="1:14" x14ac:dyDescent="0.25">
      <c r="A15961" s="7">
        <v>13.298333</v>
      </c>
      <c r="B15961">
        <v>0</v>
      </c>
      <c r="G15961" s="10">
        <v>13.298333</v>
      </c>
      <c r="H15961">
        <v>0</v>
      </c>
      <c r="M15961" s="10">
        <v>13.298333</v>
      </c>
      <c r="N15961">
        <v>0</v>
      </c>
    </row>
    <row r="15962" spans="1:14" x14ac:dyDescent="0.25">
      <c r="A15962" s="7">
        <v>13.299167000000001</v>
      </c>
      <c r="B15962">
        <v>0</v>
      </c>
      <c r="G15962" s="10">
        <v>13.299167000000001</v>
      </c>
      <c r="H15962">
        <v>0</v>
      </c>
      <c r="M15962" s="10">
        <v>13.299167000000001</v>
      </c>
      <c r="N15962">
        <v>0</v>
      </c>
    </row>
    <row r="15963" spans="1:14" x14ac:dyDescent="0.25">
      <c r="A15963" s="7">
        <v>13.3</v>
      </c>
      <c r="B15963">
        <v>0</v>
      </c>
      <c r="G15963" s="10">
        <v>13.3</v>
      </c>
      <c r="H15963">
        <v>0</v>
      </c>
      <c r="M15963" s="10">
        <v>13.3</v>
      </c>
      <c r="N15963">
        <v>0</v>
      </c>
    </row>
    <row r="15964" spans="1:14" x14ac:dyDescent="0.25">
      <c r="A15964" s="7">
        <v>13.300833000000001</v>
      </c>
      <c r="B15964">
        <v>0</v>
      </c>
      <c r="G15964" s="10">
        <v>13.300833000000001</v>
      </c>
      <c r="H15964">
        <v>0</v>
      </c>
      <c r="M15964" s="10">
        <v>13.300833000000001</v>
      </c>
      <c r="N15964">
        <v>0</v>
      </c>
    </row>
    <row r="15965" spans="1:14" x14ac:dyDescent="0.25">
      <c r="A15965" s="7">
        <v>13.301667</v>
      </c>
      <c r="B15965">
        <v>0</v>
      </c>
      <c r="G15965" s="10">
        <v>13.301667</v>
      </c>
      <c r="H15965">
        <v>0</v>
      </c>
      <c r="M15965" s="10">
        <v>13.301667</v>
      </c>
      <c r="N15965">
        <v>0</v>
      </c>
    </row>
    <row r="15966" spans="1:14" x14ac:dyDescent="0.25">
      <c r="A15966" s="7">
        <v>13.3025</v>
      </c>
      <c r="B15966">
        <v>0</v>
      </c>
      <c r="G15966" s="10">
        <v>13.3025</v>
      </c>
      <c r="H15966">
        <v>0</v>
      </c>
      <c r="M15966" s="10">
        <v>13.3025</v>
      </c>
      <c r="N15966">
        <v>0</v>
      </c>
    </row>
    <row r="15967" spans="1:14" x14ac:dyDescent="0.25">
      <c r="A15967" s="7">
        <v>13.303333</v>
      </c>
      <c r="B15967">
        <v>0</v>
      </c>
      <c r="G15967" s="10">
        <v>13.303333</v>
      </c>
      <c r="H15967">
        <v>0</v>
      </c>
      <c r="M15967" s="10">
        <v>13.303333</v>
      </c>
      <c r="N15967">
        <v>0</v>
      </c>
    </row>
    <row r="15968" spans="1:14" x14ac:dyDescent="0.25">
      <c r="A15968" s="7">
        <v>13.304167</v>
      </c>
      <c r="B15968">
        <v>0</v>
      </c>
      <c r="G15968" s="10">
        <v>13.304167</v>
      </c>
      <c r="H15968">
        <v>0</v>
      </c>
      <c r="M15968" s="10">
        <v>13.304167</v>
      </c>
      <c r="N15968">
        <v>0</v>
      </c>
    </row>
    <row r="15969" spans="1:14" x14ac:dyDescent="0.25">
      <c r="A15969" s="7">
        <v>13.305</v>
      </c>
      <c r="B15969">
        <v>0</v>
      </c>
      <c r="G15969" s="10">
        <v>13.305</v>
      </c>
      <c r="H15969">
        <v>0</v>
      </c>
      <c r="M15969" s="10">
        <v>13.305</v>
      </c>
      <c r="N15969">
        <v>0</v>
      </c>
    </row>
    <row r="15970" spans="1:14" x14ac:dyDescent="0.25">
      <c r="A15970" s="7">
        <v>13.305833</v>
      </c>
      <c r="B15970">
        <v>0</v>
      </c>
      <c r="G15970" s="10">
        <v>13.305833</v>
      </c>
      <c r="H15970">
        <v>0</v>
      </c>
      <c r="M15970" s="10">
        <v>13.305833</v>
      </c>
      <c r="N15970">
        <v>0</v>
      </c>
    </row>
    <row r="15971" spans="1:14" x14ac:dyDescent="0.25">
      <c r="A15971" s="7">
        <v>13.306666999999999</v>
      </c>
      <c r="B15971">
        <v>0</v>
      </c>
      <c r="G15971" s="10">
        <v>13.306666999999999</v>
      </c>
      <c r="H15971">
        <v>0</v>
      </c>
      <c r="M15971" s="10">
        <v>13.306666999999999</v>
      </c>
      <c r="N15971">
        <v>0</v>
      </c>
    </row>
    <row r="15972" spans="1:14" x14ac:dyDescent="0.25">
      <c r="A15972" s="7">
        <v>13.307499999999999</v>
      </c>
      <c r="B15972">
        <v>0</v>
      </c>
      <c r="G15972" s="10">
        <v>13.307499999999999</v>
      </c>
      <c r="H15972">
        <v>0</v>
      </c>
      <c r="M15972" s="10">
        <v>13.307499999999999</v>
      </c>
      <c r="N15972">
        <v>0</v>
      </c>
    </row>
    <row r="15973" spans="1:14" x14ac:dyDescent="0.25">
      <c r="A15973" s="7">
        <v>13.308332999999999</v>
      </c>
      <c r="B15973">
        <v>0</v>
      </c>
      <c r="G15973" s="10">
        <v>13.308332999999999</v>
      </c>
      <c r="H15973">
        <v>0</v>
      </c>
      <c r="M15973" s="10">
        <v>13.308332999999999</v>
      </c>
      <c r="N15973">
        <v>0</v>
      </c>
    </row>
    <row r="15974" spans="1:14" x14ac:dyDescent="0.25">
      <c r="A15974" s="7">
        <v>13.309167</v>
      </c>
      <c r="B15974">
        <v>0</v>
      </c>
      <c r="G15974" s="10">
        <v>13.309167</v>
      </c>
      <c r="H15974">
        <v>0</v>
      </c>
      <c r="M15974" s="10">
        <v>13.309167</v>
      </c>
      <c r="N15974">
        <v>0</v>
      </c>
    </row>
    <row r="15975" spans="1:14" x14ac:dyDescent="0.25">
      <c r="A15975" s="7">
        <v>13.31</v>
      </c>
      <c r="B15975">
        <v>0</v>
      </c>
      <c r="G15975" s="10">
        <v>13.31</v>
      </c>
      <c r="H15975">
        <v>0</v>
      </c>
      <c r="M15975" s="10">
        <v>13.31</v>
      </c>
      <c r="N15975">
        <v>0</v>
      </c>
    </row>
    <row r="15976" spans="1:14" x14ac:dyDescent="0.25">
      <c r="A15976" s="7">
        <v>13.310833000000001</v>
      </c>
      <c r="B15976">
        <v>0</v>
      </c>
      <c r="G15976" s="10">
        <v>13.310833000000001</v>
      </c>
      <c r="H15976">
        <v>0</v>
      </c>
      <c r="M15976" s="10">
        <v>13.310833000000001</v>
      </c>
      <c r="N15976">
        <v>0</v>
      </c>
    </row>
    <row r="15977" spans="1:14" x14ac:dyDescent="0.25">
      <c r="A15977" s="7">
        <v>13.311667</v>
      </c>
      <c r="B15977">
        <v>0</v>
      </c>
      <c r="G15977" s="10">
        <v>13.311667</v>
      </c>
      <c r="H15977">
        <v>0</v>
      </c>
      <c r="M15977" s="10">
        <v>13.311667</v>
      </c>
      <c r="N15977">
        <v>0</v>
      </c>
    </row>
    <row r="15978" spans="1:14" x14ac:dyDescent="0.25">
      <c r="A15978" s="7">
        <v>13.3125</v>
      </c>
      <c r="B15978">
        <v>0</v>
      </c>
      <c r="G15978" s="10">
        <v>13.3125</v>
      </c>
      <c r="H15978">
        <v>0</v>
      </c>
      <c r="M15978" s="10">
        <v>13.3125</v>
      </c>
      <c r="N15978">
        <v>0</v>
      </c>
    </row>
    <row r="15979" spans="1:14" x14ac:dyDescent="0.25">
      <c r="A15979" s="7">
        <v>13.313333</v>
      </c>
      <c r="B15979">
        <v>0</v>
      </c>
      <c r="G15979" s="10">
        <v>13.313333</v>
      </c>
      <c r="H15979">
        <v>0</v>
      </c>
      <c r="M15979" s="10">
        <v>13.313333</v>
      </c>
      <c r="N15979">
        <v>0</v>
      </c>
    </row>
    <row r="15980" spans="1:14" x14ac:dyDescent="0.25">
      <c r="A15980" s="7">
        <v>13.314166999999999</v>
      </c>
      <c r="B15980">
        <v>0</v>
      </c>
      <c r="G15980" s="10">
        <v>13.314166999999999</v>
      </c>
      <c r="H15980">
        <v>0</v>
      </c>
      <c r="M15980" s="10">
        <v>13.314166999999999</v>
      </c>
      <c r="N15980">
        <v>0</v>
      </c>
    </row>
    <row r="15981" spans="1:14" x14ac:dyDescent="0.25">
      <c r="A15981" s="7">
        <v>13.315</v>
      </c>
      <c r="B15981">
        <v>0</v>
      </c>
      <c r="G15981" s="10">
        <v>13.315</v>
      </c>
      <c r="H15981">
        <v>0</v>
      </c>
      <c r="M15981" s="10">
        <v>13.315</v>
      </c>
      <c r="N15981">
        <v>0</v>
      </c>
    </row>
    <row r="15982" spans="1:14" x14ac:dyDescent="0.25">
      <c r="A15982" s="7">
        <v>13.315833</v>
      </c>
      <c r="B15982">
        <v>0</v>
      </c>
      <c r="G15982" s="10">
        <v>13.315833</v>
      </c>
      <c r="H15982">
        <v>0</v>
      </c>
      <c r="M15982" s="10">
        <v>13.315833</v>
      </c>
      <c r="N15982">
        <v>0</v>
      </c>
    </row>
    <row r="15983" spans="1:14" x14ac:dyDescent="0.25">
      <c r="A15983" s="7">
        <v>13.316667000000001</v>
      </c>
      <c r="B15983">
        <v>0</v>
      </c>
      <c r="G15983" s="10">
        <v>13.316667000000001</v>
      </c>
      <c r="H15983">
        <v>0</v>
      </c>
      <c r="M15983" s="10">
        <v>13.316667000000001</v>
      </c>
      <c r="N15983">
        <v>0</v>
      </c>
    </row>
    <row r="15984" spans="1:14" x14ac:dyDescent="0.25">
      <c r="A15984" s="7">
        <v>13.317500000000001</v>
      </c>
      <c r="B15984">
        <v>0</v>
      </c>
      <c r="G15984" s="10">
        <v>13.317500000000001</v>
      </c>
      <c r="H15984">
        <v>0</v>
      </c>
      <c r="M15984" s="10">
        <v>13.317500000000001</v>
      </c>
      <c r="N15984">
        <v>0</v>
      </c>
    </row>
    <row r="15985" spans="1:14" x14ac:dyDescent="0.25">
      <c r="A15985" s="7">
        <v>13.318333000000001</v>
      </c>
      <c r="B15985">
        <v>0</v>
      </c>
      <c r="G15985" s="10">
        <v>13.318333000000001</v>
      </c>
      <c r="H15985">
        <v>0</v>
      </c>
      <c r="M15985" s="10">
        <v>13.318333000000001</v>
      </c>
      <c r="N15985">
        <v>0</v>
      </c>
    </row>
    <row r="15986" spans="1:14" x14ac:dyDescent="0.25">
      <c r="A15986" s="7">
        <v>13.319167</v>
      </c>
      <c r="B15986">
        <v>0</v>
      </c>
      <c r="G15986" s="10">
        <v>13.319167</v>
      </c>
      <c r="H15986">
        <v>0</v>
      </c>
      <c r="M15986" s="10">
        <v>13.319167</v>
      </c>
      <c r="N15986">
        <v>0</v>
      </c>
    </row>
    <row r="15987" spans="1:14" x14ac:dyDescent="0.25">
      <c r="A15987" s="7">
        <v>13.32</v>
      </c>
      <c r="B15987">
        <v>0</v>
      </c>
      <c r="G15987" s="10">
        <v>13.32</v>
      </c>
      <c r="H15987">
        <v>0</v>
      </c>
      <c r="M15987" s="10">
        <v>13.32</v>
      </c>
      <c r="N15987">
        <v>0</v>
      </c>
    </row>
    <row r="15988" spans="1:14" x14ac:dyDescent="0.25">
      <c r="A15988" s="7">
        <v>13.320833</v>
      </c>
      <c r="B15988">
        <v>0</v>
      </c>
      <c r="G15988" s="10">
        <v>13.320833</v>
      </c>
      <c r="H15988">
        <v>0</v>
      </c>
      <c r="M15988" s="10">
        <v>13.320833</v>
      </c>
      <c r="N15988">
        <v>0</v>
      </c>
    </row>
    <row r="15989" spans="1:14" x14ac:dyDescent="0.25">
      <c r="A15989" s="7">
        <v>13.321667</v>
      </c>
      <c r="B15989">
        <v>0</v>
      </c>
      <c r="G15989" s="10">
        <v>13.321667</v>
      </c>
      <c r="H15989">
        <v>0</v>
      </c>
      <c r="M15989" s="10">
        <v>13.321667</v>
      </c>
      <c r="N15989">
        <v>0</v>
      </c>
    </row>
    <row r="15990" spans="1:14" x14ac:dyDescent="0.25">
      <c r="A15990" s="7">
        <v>13.3225</v>
      </c>
      <c r="B15990">
        <v>0</v>
      </c>
      <c r="G15990" s="10">
        <v>13.3225</v>
      </c>
      <c r="H15990">
        <v>0</v>
      </c>
      <c r="M15990" s="10">
        <v>13.3225</v>
      </c>
      <c r="N15990">
        <v>0</v>
      </c>
    </row>
    <row r="15991" spans="1:14" x14ac:dyDescent="0.25">
      <c r="A15991" s="7">
        <v>13.323333</v>
      </c>
      <c r="B15991">
        <v>0</v>
      </c>
      <c r="G15991" s="10">
        <v>13.323333</v>
      </c>
      <c r="H15991">
        <v>0</v>
      </c>
      <c r="M15991" s="10">
        <v>13.323333</v>
      </c>
      <c r="N15991">
        <v>0</v>
      </c>
    </row>
    <row r="15992" spans="1:14" x14ac:dyDescent="0.25">
      <c r="A15992" s="7">
        <v>13.324166999999999</v>
      </c>
      <c r="B15992">
        <v>0</v>
      </c>
      <c r="G15992" s="10">
        <v>13.324166999999999</v>
      </c>
      <c r="H15992">
        <v>0</v>
      </c>
      <c r="M15992" s="10">
        <v>13.324166999999999</v>
      </c>
      <c r="N15992">
        <v>0</v>
      </c>
    </row>
    <row r="15993" spans="1:14" x14ac:dyDescent="0.25">
      <c r="A15993" s="7">
        <v>13.324999999999999</v>
      </c>
      <c r="B15993">
        <v>0</v>
      </c>
      <c r="G15993" s="10">
        <v>13.324999999999999</v>
      </c>
      <c r="H15993">
        <v>0</v>
      </c>
      <c r="M15993" s="10">
        <v>13.324999999999999</v>
      </c>
      <c r="N15993">
        <v>0</v>
      </c>
    </row>
    <row r="15994" spans="1:14" x14ac:dyDescent="0.25">
      <c r="A15994" s="7">
        <v>13.325832999999999</v>
      </c>
      <c r="B15994">
        <v>0</v>
      </c>
      <c r="G15994" s="10">
        <v>13.325832999999999</v>
      </c>
      <c r="H15994">
        <v>0</v>
      </c>
      <c r="M15994" s="10">
        <v>13.325832999999999</v>
      </c>
      <c r="N15994">
        <v>0</v>
      </c>
    </row>
    <row r="15995" spans="1:14" x14ac:dyDescent="0.25">
      <c r="A15995" s="7">
        <v>13.326667</v>
      </c>
      <c r="B15995">
        <v>0</v>
      </c>
      <c r="G15995" s="10">
        <v>13.326667</v>
      </c>
      <c r="H15995">
        <v>0</v>
      </c>
      <c r="M15995" s="10">
        <v>13.326667</v>
      </c>
      <c r="N15995">
        <v>0</v>
      </c>
    </row>
    <row r="15996" spans="1:14" x14ac:dyDescent="0.25">
      <c r="A15996" s="7">
        <v>13.327500000000001</v>
      </c>
      <c r="B15996">
        <v>0</v>
      </c>
      <c r="G15996" s="10">
        <v>13.327500000000001</v>
      </c>
      <c r="H15996">
        <v>0</v>
      </c>
      <c r="M15996" s="10">
        <v>13.327500000000001</v>
      </c>
      <c r="N15996">
        <v>0</v>
      </c>
    </row>
    <row r="15997" spans="1:14" x14ac:dyDescent="0.25">
      <c r="A15997" s="7">
        <v>13.328333000000001</v>
      </c>
      <c r="B15997">
        <v>0</v>
      </c>
      <c r="G15997" s="10">
        <v>13.328333000000001</v>
      </c>
      <c r="H15997">
        <v>0</v>
      </c>
      <c r="M15997" s="10">
        <v>13.328333000000001</v>
      </c>
      <c r="N15997">
        <v>0</v>
      </c>
    </row>
    <row r="15998" spans="1:14" x14ac:dyDescent="0.25">
      <c r="A15998" s="7">
        <v>13.329167</v>
      </c>
      <c r="B15998">
        <v>0</v>
      </c>
      <c r="G15998" s="10">
        <v>13.329167</v>
      </c>
      <c r="H15998">
        <v>0</v>
      </c>
      <c r="M15998" s="10">
        <v>13.329167</v>
      </c>
      <c r="N15998">
        <v>0</v>
      </c>
    </row>
    <row r="15999" spans="1:14" x14ac:dyDescent="0.25">
      <c r="A15999" s="7">
        <v>13.33</v>
      </c>
      <c r="B15999">
        <v>0</v>
      </c>
      <c r="G15999" s="10">
        <v>13.33</v>
      </c>
      <c r="H15999">
        <v>0</v>
      </c>
      <c r="M15999" s="10">
        <v>13.33</v>
      </c>
      <c r="N15999">
        <v>0</v>
      </c>
    </row>
    <row r="16000" spans="1:14" x14ac:dyDescent="0.25">
      <c r="A16000" s="7">
        <v>13.330833</v>
      </c>
      <c r="B16000">
        <v>0</v>
      </c>
      <c r="G16000" s="10">
        <v>13.330833</v>
      </c>
      <c r="H16000">
        <v>0</v>
      </c>
      <c r="M16000" s="10">
        <v>13.330833</v>
      </c>
      <c r="N16000">
        <v>0</v>
      </c>
    </row>
    <row r="16001" spans="1:14" x14ac:dyDescent="0.25">
      <c r="A16001" s="7">
        <v>13.331666999999999</v>
      </c>
      <c r="B16001">
        <v>0</v>
      </c>
      <c r="G16001" s="10">
        <v>13.331666999999999</v>
      </c>
      <c r="H16001">
        <v>0</v>
      </c>
      <c r="M16001" s="10">
        <v>13.331666999999999</v>
      </c>
      <c r="N16001">
        <v>0</v>
      </c>
    </row>
    <row r="16002" spans="1:14" x14ac:dyDescent="0.25">
      <c r="A16002" s="7">
        <v>13.3325</v>
      </c>
      <c r="B16002">
        <v>0</v>
      </c>
      <c r="G16002" s="10">
        <v>13.3325</v>
      </c>
      <c r="H16002">
        <v>0</v>
      </c>
      <c r="M16002" s="10">
        <v>13.3325</v>
      </c>
      <c r="N16002">
        <v>0</v>
      </c>
    </row>
    <row r="16003" spans="1:14" x14ac:dyDescent="0.25">
      <c r="A16003" s="7">
        <v>13.333333</v>
      </c>
      <c r="B16003">
        <v>0</v>
      </c>
      <c r="G16003" s="10">
        <v>13.333333</v>
      </c>
      <c r="H16003">
        <v>0</v>
      </c>
      <c r="M16003" s="10">
        <v>13.333333</v>
      </c>
      <c r="N16003">
        <v>0</v>
      </c>
    </row>
    <row r="16004" spans="1:14" x14ac:dyDescent="0.25">
      <c r="A16004" s="7">
        <v>13.334167000000001</v>
      </c>
      <c r="B16004">
        <v>0</v>
      </c>
      <c r="G16004" s="10">
        <v>13.334167000000001</v>
      </c>
      <c r="H16004">
        <v>0</v>
      </c>
      <c r="M16004" s="10">
        <v>13.334167000000001</v>
      </c>
      <c r="N16004">
        <v>0</v>
      </c>
    </row>
    <row r="16005" spans="1:14" x14ac:dyDescent="0.25">
      <c r="A16005" s="7">
        <v>13.335000000000001</v>
      </c>
      <c r="B16005">
        <v>0</v>
      </c>
      <c r="G16005" s="10">
        <v>13.335000000000001</v>
      </c>
      <c r="H16005">
        <v>0</v>
      </c>
      <c r="M16005" s="10">
        <v>13.335000000000001</v>
      </c>
      <c r="N16005">
        <v>0</v>
      </c>
    </row>
    <row r="16006" spans="1:14" x14ac:dyDescent="0.25">
      <c r="A16006" s="7">
        <v>13.335832999999999</v>
      </c>
      <c r="B16006">
        <v>0</v>
      </c>
      <c r="G16006" s="10">
        <v>13.335832999999999</v>
      </c>
      <c r="H16006">
        <v>0</v>
      </c>
      <c r="M16006" s="10">
        <v>13.335832999999999</v>
      </c>
      <c r="N16006">
        <v>0</v>
      </c>
    </row>
    <row r="16007" spans="1:14" x14ac:dyDescent="0.25">
      <c r="A16007" s="7">
        <v>13.336667</v>
      </c>
      <c r="B16007">
        <v>0</v>
      </c>
      <c r="G16007" s="10">
        <v>13.336667</v>
      </c>
      <c r="H16007">
        <v>0</v>
      </c>
      <c r="M16007" s="10">
        <v>13.336667</v>
      </c>
      <c r="N16007">
        <v>0</v>
      </c>
    </row>
    <row r="16008" spans="1:14" x14ac:dyDescent="0.25">
      <c r="A16008" s="7">
        <v>13.3375</v>
      </c>
      <c r="B16008">
        <v>0</v>
      </c>
      <c r="G16008" s="10">
        <v>13.3375</v>
      </c>
      <c r="H16008">
        <v>0</v>
      </c>
      <c r="M16008" s="10">
        <v>13.3375</v>
      </c>
      <c r="N16008">
        <v>0</v>
      </c>
    </row>
    <row r="16009" spans="1:14" x14ac:dyDescent="0.25">
      <c r="A16009" s="7">
        <v>13.338333</v>
      </c>
      <c r="B16009">
        <v>0</v>
      </c>
      <c r="G16009" s="10">
        <v>13.338333</v>
      </c>
      <c r="H16009">
        <v>0</v>
      </c>
      <c r="M16009" s="10">
        <v>13.338333</v>
      </c>
      <c r="N16009">
        <v>0</v>
      </c>
    </row>
    <row r="16010" spans="1:14" x14ac:dyDescent="0.25">
      <c r="A16010" s="7">
        <v>13.339167</v>
      </c>
      <c r="B16010">
        <v>0</v>
      </c>
      <c r="G16010" s="10">
        <v>13.339167</v>
      </c>
      <c r="H16010">
        <v>0</v>
      </c>
      <c r="M16010" s="10">
        <v>13.339167</v>
      </c>
      <c r="N16010">
        <v>0</v>
      </c>
    </row>
    <row r="16011" spans="1:14" x14ac:dyDescent="0.25">
      <c r="A16011" s="7">
        <v>13.34</v>
      </c>
      <c r="B16011">
        <v>0</v>
      </c>
      <c r="G16011" s="10">
        <v>13.34</v>
      </c>
      <c r="H16011">
        <v>0</v>
      </c>
      <c r="M16011" s="10">
        <v>13.34</v>
      </c>
      <c r="N16011">
        <v>0</v>
      </c>
    </row>
    <row r="16012" spans="1:14" x14ac:dyDescent="0.25">
      <c r="A16012" s="7">
        <v>13.340833</v>
      </c>
      <c r="B16012">
        <v>0</v>
      </c>
      <c r="G16012" s="10">
        <v>13.340833</v>
      </c>
      <c r="H16012">
        <v>0</v>
      </c>
      <c r="M16012" s="10">
        <v>13.340833</v>
      </c>
      <c r="N16012">
        <v>0</v>
      </c>
    </row>
    <row r="16013" spans="1:14" x14ac:dyDescent="0.25">
      <c r="A16013" s="7">
        <v>13.341666999999999</v>
      </c>
      <c r="B16013">
        <v>0</v>
      </c>
      <c r="G16013" s="10">
        <v>13.341666999999999</v>
      </c>
      <c r="H16013">
        <v>0</v>
      </c>
      <c r="M16013" s="10">
        <v>13.341666999999999</v>
      </c>
      <c r="N16013">
        <v>0</v>
      </c>
    </row>
    <row r="16014" spans="1:14" x14ac:dyDescent="0.25">
      <c r="A16014" s="7">
        <v>13.342499999999999</v>
      </c>
      <c r="B16014">
        <v>0</v>
      </c>
      <c r="G16014" s="10">
        <v>13.342499999999999</v>
      </c>
      <c r="H16014">
        <v>0</v>
      </c>
      <c r="M16014" s="10">
        <v>13.342499999999999</v>
      </c>
      <c r="N16014">
        <v>0</v>
      </c>
    </row>
    <row r="16015" spans="1:14" x14ac:dyDescent="0.25">
      <c r="A16015" s="7">
        <v>13.343332999999999</v>
      </c>
      <c r="B16015">
        <v>0</v>
      </c>
      <c r="G16015" s="10">
        <v>13.343332999999999</v>
      </c>
      <c r="H16015">
        <v>0</v>
      </c>
      <c r="M16015" s="10">
        <v>13.343332999999999</v>
      </c>
      <c r="N16015">
        <v>0</v>
      </c>
    </row>
    <row r="16016" spans="1:14" x14ac:dyDescent="0.25">
      <c r="A16016" s="7">
        <v>13.344167000000001</v>
      </c>
      <c r="B16016">
        <v>0</v>
      </c>
      <c r="G16016" s="10">
        <v>13.344167000000001</v>
      </c>
      <c r="H16016">
        <v>0</v>
      </c>
      <c r="M16016" s="10">
        <v>13.344167000000001</v>
      </c>
      <c r="N16016">
        <v>0</v>
      </c>
    </row>
    <row r="16017" spans="1:14" x14ac:dyDescent="0.25">
      <c r="A16017" s="7">
        <v>13.345000000000001</v>
      </c>
      <c r="B16017">
        <v>0</v>
      </c>
      <c r="G16017" s="10">
        <v>13.345000000000001</v>
      </c>
      <c r="H16017">
        <v>0</v>
      </c>
      <c r="M16017" s="10">
        <v>13.345000000000001</v>
      </c>
      <c r="N16017">
        <v>0</v>
      </c>
    </row>
    <row r="16018" spans="1:14" x14ac:dyDescent="0.25">
      <c r="A16018" s="7">
        <v>13.345833000000001</v>
      </c>
      <c r="B16018">
        <v>0</v>
      </c>
      <c r="G16018" s="10">
        <v>13.345833000000001</v>
      </c>
      <c r="H16018">
        <v>0</v>
      </c>
      <c r="M16018" s="10">
        <v>13.345833000000001</v>
      </c>
      <c r="N16018">
        <v>0</v>
      </c>
    </row>
    <row r="16019" spans="1:14" x14ac:dyDescent="0.25">
      <c r="A16019" s="7">
        <v>13.346667</v>
      </c>
      <c r="B16019">
        <v>0</v>
      </c>
      <c r="G16019" s="10">
        <v>13.346667</v>
      </c>
      <c r="H16019">
        <v>0</v>
      </c>
      <c r="M16019" s="10">
        <v>13.346667</v>
      </c>
      <c r="N16019">
        <v>0</v>
      </c>
    </row>
    <row r="16020" spans="1:14" x14ac:dyDescent="0.25">
      <c r="A16020" s="7">
        <v>13.3475</v>
      </c>
      <c r="B16020">
        <v>0</v>
      </c>
      <c r="G16020" s="10">
        <v>13.3475</v>
      </c>
      <c r="H16020">
        <v>0</v>
      </c>
      <c r="M16020" s="10">
        <v>13.3475</v>
      </c>
      <c r="N16020">
        <v>0</v>
      </c>
    </row>
    <row r="16021" spans="1:14" x14ac:dyDescent="0.25">
      <c r="A16021" s="7">
        <v>13.348333</v>
      </c>
      <c r="B16021">
        <v>0</v>
      </c>
      <c r="G16021" s="10">
        <v>13.348333</v>
      </c>
      <c r="H16021">
        <v>0</v>
      </c>
      <c r="M16021" s="10">
        <v>13.348333</v>
      </c>
      <c r="N16021">
        <v>0</v>
      </c>
    </row>
    <row r="16022" spans="1:14" x14ac:dyDescent="0.25">
      <c r="A16022" s="7">
        <v>13.349167</v>
      </c>
      <c r="B16022">
        <v>0</v>
      </c>
      <c r="G16022" s="10">
        <v>13.349167</v>
      </c>
      <c r="H16022">
        <v>0</v>
      </c>
      <c r="M16022" s="10">
        <v>13.349167</v>
      </c>
      <c r="N16022">
        <v>0</v>
      </c>
    </row>
    <row r="16023" spans="1:14" x14ac:dyDescent="0.25">
      <c r="A16023" s="7">
        <v>13.35</v>
      </c>
      <c r="B16023">
        <v>0</v>
      </c>
      <c r="G16023" s="10">
        <v>13.35</v>
      </c>
      <c r="H16023">
        <v>0</v>
      </c>
      <c r="M16023" s="10">
        <v>13.35</v>
      </c>
      <c r="N16023">
        <v>0</v>
      </c>
    </row>
    <row r="16024" spans="1:14" x14ac:dyDescent="0.25">
      <c r="A16024" s="7">
        <v>13.350833</v>
      </c>
      <c r="B16024">
        <v>0</v>
      </c>
      <c r="G16024" s="10">
        <v>13.350833</v>
      </c>
      <c r="H16024">
        <v>0</v>
      </c>
      <c r="M16024" s="10">
        <v>13.350833</v>
      </c>
      <c r="N16024">
        <v>0</v>
      </c>
    </row>
    <row r="16025" spans="1:14" x14ac:dyDescent="0.25">
      <c r="A16025" s="7">
        <v>13.351667000000001</v>
      </c>
      <c r="B16025">
        <v>0</v>
      </c>
      <c r="G16025" s="10">
        <v>13.351667000000001</v>
      </c>
      <c r="H16025">
        <v>0</v>
      </c>
      <c r="M16025" s="10">
        <v>13.351667000000001</v>
      </c>
      <c r="N16025">
        <v>0</v>
      </c>
    </row>
    <row r="16026" spans="1:14" x14ac:dyDescent="0.25">
      <c r="A16026" s="7">
        <v>13.352499999999999</v>
      </c>
      <c r="B16026">
        <v>0</v>
      </c>
      <c r="G16026" s="10">
        <v>13.352499999999999</v>
      </c>
      <c r="H16026">
        <v>0</v>
      </c>
      <c r="M16026" s="10">
        <v>13.352499999999999</v>
      </c>
      <c r="N16026">
        <v>0</v>
      </c>
    </row>
    <row r="16027" spans="1:14" x14ac:dyDescent="0.25">
      <c r="A16027" s="7">
        <v>13.353332999999999</v>
      </c>
      <c r="B16027">
        <v>0</v>
      </c>
      <c r="G16027" s="10">
        <v>13.353332999999999</v>
      </c>
      <c r="H16027">
        <v>0</v>
      </c>
      <c r="M16027" s="10">
        <v>13.353332999999999</v>
      </c>
      <c r="N16027">
        <v>0</v>
      </c>
    </row>
    <row r="16028" spans="1:14" x14ac:dyDescent="0.25">
      <c r="A16028" s="7">
        <v>13.354167</v>
      </c>
      <c r="B16028">
        <v>0</v>
      </c>
      <c r="G16028" s="10">
        <v>13.354167</v>
      </c>
      <c r="H16028">
        <v>0</v>
      </c>
      <c r="M16028" s="10">
        <v>13.354167</v>
      </c>
      <c r="N16028">
        <v>0</v>
      </c>
    </row>
    <row r="16029" spans="1:14" x14ac:dyDescent="0.25">
      <c r="A16029" s="7">
        <v>13.355</v>
      </c>
      <c r="B16029">
        <v>0</v>
      </c>
      <c r="G16029" s="10">
        <v>13.355</v>
      </c>
      <c r="H16029">
        <v>0</v>
      </c>
      <c r="M16029" s="10">
        <v>13.355</v>
      </c>
      <c r="N16029">
        <v>0</v>
      </c>
    </row>
    <row r="16030" spans="1:14" x14ac:dyDescent="0.25">
      <c r="A16030" s="7">
        <v>13.355833000000001</v>
      </c>
      <c r="B16030">
        <v>0</v>
      </c>
      <c r="G16030" s="10">
        <v>13.355833000000001</v>
      </c>
      <c r="H16030">
        <v>0</v>
      </c>
      <c r="M16030" s="10">
        <v>13.355833000000001</v>
      </c>
      <c r="N16030">
        <v>0</v>
      </c>
    </row>
    <row r="16031" spans="1:14" x14ac:dyDescent="0.25">
      <c r="A16031" s="7">
        <v>13.356667</v>
      </c>
      <c r="B16031">
        <v>0</v>
      </c>
      <c r="G16031" s="10">
        <v>13.356667</v>
      </c>
      <c r="H16031">
        <v>0</v>
      </c>
      <c r="M16031" s="10">
        <v>13.356667</v>
      </c>
      <c r="N16031">
        <v>0</v>
      </c>
    </row>
    <row r="16032" spans="1:14" x14ac:dyDescent="0.25">
      <c r="A16032" s="7">
        <v>13.3575</v>
      </c>
      <c r="B16032">
        <v>0</v>
      </c>
      <c r="G16032" s="10">
        <v>13.3575</v>
      </c>
      <c r="H16032">
        <v>0</v>
      </c>
      <c r="M16032" s="10">
        <v>13.3575</v>
      </c>
      <c r="N16032">
        <v>0</v>
      </c>
    </row>
    <row r="16033" spans="1:14" x14ac:dyDescent="0.25">
      <c r="A16033" s="7">
        <v>13.358333</v>
      </c>
      <c r="B16033">
        <v>0</v>
      </c>
      <c r="G16033" s="10">
        <v>13.358333</v>
      </c>
      <c r="H16033">
        <v>0</v>
      </c>
      <c r="M16033" s="10">
        <v>13.358333</v>
      </c>
      <c r="N16033">
        <v>0</v>
      </c>
    </row>
    <row r="16034" spans="1:14" x14ac:dyDescent="0.25">
      <c r="A16034" s="7">
        <v>13.359166999999999</v>
      </c>
      <c r="B16034">
        <v>0</v>
      </c>
      <c r="G16034" s="10">
        <v>13.359166999999999</v>
      </c>
      <c r="H16034">
        <v>0</v>
      </c>
      <c r="M16034" s="10">
        <v>13.359166999999999</v>
      </c>
      <c r="N16034">
        <v>0</v>
      </c>
    </row>
    <row r="16035" spans="1:14" x14ac:dyDescent="0.25">
      <c r="A16035" s="7">
        <v>13.36</v>
      </c>
      <c r="B16035">
        <v>0</v>
      </c>
      <c r="G16035" s="10">
        <v>13.36</v>
      </c>
      <c r="H16035">
        <v>0</v>
      </c>
      <c r="M16035" s="10">
        <v>13.36</v>
      </c>
      <c r="N16035">
        <v>0</v>
      </c>
    </row>
    <row r="16036" spans="1:14" x14ac:dyDescent="0.25">
      <c r="A16036" s="7">
        <v>13.360833</v>
      </c>
      <c r="B16036">
        <v>0</v>
      </c>
      <c r="G16036" s="10">
        <v>13.360833</v>
      </c>
      <c r="H16036">
        <v>0</v>
      </c>
      <c r="M16036" s="10">
        <v>13.360833</v>
      </c>
      <c r="N16036">
        <v>0</v>
      </c>
    </row>
    <row r="16037" spans="1:14" x14ac:dyDescent="0.25">
      <c r="A16037" s="7">
        <v>13.361667000000001</v>
      </c>
      <c r="B16037">
        <v>0</v>
      </c>
      <c r="G16037" s="10">
        <v>13.361667000000001</v>
      </c>
      <c r="H16037">
        <v>0</v>
      </c>
      <c r="M16037" s="10">
        <v>13.361667000000001</v>
      </c>
      <c r="N16037">
        <v>0</v>
      </c>
    </row>
    <row r="16038" spans="1:14" x14ac:dyDescent="0.25">
      <c r="A16038" s="7">
        <v>13.362500000000001</v>
      </c>
      <c r="B16038">
        <v>0</v>
      </c>
      <c r="G16038" s="10">
        <v>13.362500000000001</v>
      </c>
      <c r="H16038">
        <v>0</v>
      </c>
      <c r="M16038" s="10">
        <v>13.362500000000001</v>
      </c>
      <c r="N16038">
        <v>0</v>
      </c>
    </row>
    <row r="16039" spans="1:14" x14ac:dyDescent="0.25">
      <c r="A16039" s="7">
        <v>13.363333000000001</v>
      </c>
      <c r="B16039">
        <v>0</v>
      </c>
      <c r="G16039" s="10">
        <v>13.363333000000001</v>
      </c>
      <c r="H16039">
        <v>0</v>
      </c>
      <c r="M16039" s="10">
        <v>13.363333000000001</v>
      </c>
      <c r="N16039">
        <v>0</v>
      </c>
    </row>
    <row r="16040" spans="1:14" x14ac:dyDescent="0.25">
      <c r="A16040" s="7">
        <v>13.364167</v>
      </c>
      <c r="B16040">
        <v>0</v>
      </c>
      <c r="G16040" s="10">
        <v>13.364167</v>
      </c>
      <c r="H16040">
        <v>0</v>
      </c>
      <c r="M16040" s="10">
        <v>13.364167</v>
      </c>
      <c r="N16040">
        <v>0</v>
      </c>
    </row>
    <row r="16041" spans="1:14" x14ac:dyDescent="0.25">
      <c r="A16041" s="7">
        <v>13.365</v>
      </c>
      <c r="B16041">
        <v>0</v>
      </c>
      <c r="G16041" s="10">
        <v>13.365</v>
      </c>
      <c r="H16041">
        <v>0</v>
      </c>
      <c r="M16041" s="10">
        <v>13.365</v>
      </c>
      <c r="N16041">
        <v>0</v>
      </c>
    </row>
    <row r="16042" spans="1:14" x14ac:dyDescent="0.25">
      <c r="A16042" s="7">
        <v>13.365833</v>
      </c>
      <c r="B16042">
        <v>0</v>
      </c>
      <c r="G16042" s="10">
        <v>13.365833</v>
      </c>
      <c r="H16042">
        <v>0</v>
      </c>
      <c r="M16042" s="10">
        <v>13.365833</v>
      </c>
      <c r="N16042">
        <v>0</v>
      </c>
    </row>
    <row r="16043" spans="1:14" x14ac:dyDescent="0.25">
      <c r="A16043" s="7">
        <v>13.366667</v>
      </c>
      <c r="B16043">
        <v>0</v>
      </c>
      <c r="G16043" s="10">
        <v>13.366667</v>
      </c>
      <c r="H16043">
        <v>0</v>
      </c>
      <c r="M16043" s="10">
        <v>13.366667</v>
      </c>
      <c r="N16043">
        <v>0</v>
      </c>
    </row>
    <row r="16044" spans="1:14" x14ac:dyDescent="0.25">
      <c r="A16044" s="7">
        <v>13.3675</v>
      </c>
      <c r="B16044">
        <v>0</v>
      </c>
      <c r="G16044" s="10">
        <v>13.3675</v>
      </c>
      <c r="H16044">
        <v>0</v>
      </c>
      <c r="M16044" s="10">
        <v>13.3675</v>
      </c>
      <c r="N16044">
        <v>0</v>
      </c>
    </row>
    <row r="16045" spans="1:14" x14ac:dyDescent="0.25">
      <c r="A16045" s="7">
        <v>13.368333</v>
      </c>
      <c r="B16045">
        <v>0</v>
      </c>
      <c r="G16045" s="10">
        <v>13.368333</v>
      </c>
      <c r="H16045">
        <v>0</v>
      </c>
      <c r="M16045" s="10">
        <v>13.368333</v>
      </c>
      <c r="N16045">
        <v>0</v>
      </c>
    </row>
    <row r="16046" spans="1:14" x14ac:dyDescent="0.25">
      <c r="A16046" s="7">
        <v>13.369166999999999</v>
      </c>
      <c r="B16046">
        <v>0</v>
      </c>
      <c r="G16046" s="10">
        <v>13.369166999999999</v>
      </c>
      <c r="H16046">
        <v>0</v>
      </c>
      <c r="M16046" s="10">
        <v>13.369166999999999</v>
      </c>
      <c r="N16046">
        <v>0</v>
      </c>
    </row>
    <row r="16047" spans="1:14" x14ac:dyDescent="0.25">
      <c r="A16047" s="7">
        <v>13.37</v>
      </c>
      <c r="B16047">
        <v>0</v>
      </c>
      <c r="G16047" s="10">
        <v>13.37</v>
      </c>
      <c r="H16047">
        <v>0</v>
      </c>
      <c r="M16047" s="10">
        <v>13.37</v>
      </c>
      <c r="N16047">
        <v>0</v>
      </c>
    </row>
    <row r="16048" spans="1:14" x14ac:dyDescent="0.25">
      <c r="A16048" s="7">
        <v>13.370832999999999</v>
      </c>
      <c r="B16048">
        <v>0</v>
      </c>
      <c r="G16048" s="10">
        <v>13.370832999999999</v>
      </c>
      <c r="H16048">
        <v>0</v>
      </c>
      <c r="M16048" s="10">
        <v>13.370832999999999</v>
      </c>
      <c r="N16048">
        <v>0</v>
      </c>
    </row>
    <row r="16049" spans="1:14" x14ac:dyDescent="0.25">
      <c r="A16049" s="7">
        <v>13.371667</v>
      </c>
      <c r="B16049">
        <v>0</v>
      </c>
      <c r="G16049" s="10">
        <v>13.371667</v>
      </c>
      <c r="H16049">
        <v>0</v>
      </c>
      <c r="M16049" s="10">
        <v>13.371667</v>
      </c>
      <c r="N16049">
        <v>0</v>
      </c>
    </row>
    <row r="16050" spans="1:14" x14ac:dyDescent="0.25">
      <c r="A16050" s="7">
        <v>13.3725</v>
      </c>
      <c r="B16050">
        <v>0</v>
      </c>
      <c r="G16050" s="10">
        <v>13.3725</v>
      </c>
      <c r="H16050">
        <v>0</v>
      </c>
      <c r="M16050" s="10">
        <v>13.3725</v>
      </c>
      <c r="N16050">
        <v>0</v>
      </c>
    </row>
    <row r="16051" spans="1:14" x14ac:dyDescent="0.25">
      <c r="A16051" s="7">
        <v>13.373333000000001</v>
      </c>
      <c r="B16051">
        <v>0</v>
      </c>
      <c r="G16051" s="10">
        <v>13.373333000000001</v>
      </c>
      <c r="H16051">
        <v>0</v>
      </c>
      <c r="M16051" s="10">
        <v>13.373333000000001</v>
      </c>
      <c r="N16051">
        <v>0</v>
      </c>
    </row>
    <row r="16052" spans="1:14" x14ac:dyDescent="0.25">
      <c r="A16052" s="7">
        <v>13.374167</v>
      </c>
      <c r="B16052">
        <v>0</v>
      </c>
      <c r="G16052" s="10">
        <v>13.374167</v>
      </c>
      <c r="H16052">
        <v>0</v>
      </c>
      <c r="M16052" s="10">
        <v>13.374167</v>
      </c>
      <c r="N16052">
        <v>0</v>
      </c>
    </row>
    <row r="16053" spans="1:14" x14ac:dyDescent="0.25">
      <c r="A16053" s="7">
        <v>13.375</v>
      </c>
      <c r="B16053">
        <v>0</v>
      </c>
      <c r="G16053" s="10">
        <v>13.375</v>
      </c>
      <c r="H16053">
        <v>0</v>
      </c>
      <c r="M16053" s="10">
        <v>13.375</v>
      </c>
      <c r="N16053">
        <v>0</v>
      </c>
    </row>
    <row r="16054" spans="1:14" x14ac:dyDescent="0.25">
      <c r="A16054" s="7">
        <v>13.375833</v>
      </c>
      <c r="B16054">
        <v>0</v>
      </c>
      <c r="G16054" s="10">
        <v>13.375833</v>
      </c>
      <c r="H16054">
        <v>0</v>
      </c>
      <c r="M16054" s="10">
        <v>13.375833</v>
      </c>
      <c r="N16054">
        <v>0</v>
      </c>
    </row>
    <row r="16055" spans="1:14" x14ac:dyDescent="0.25">
      <c r="A16055" s="7">
        <v>13.376666999999999</v>
      </c>
      <c r="B16055">
        <v>0</v>
      </c>
      <c r="G16055" s="10">
        <v>13.376666999999999</v>
      </c>
      <c r="H16055">
        <v>0</v>
      </c>
      <c r="M16055" s="10">
        <v>13.376666999999999</v>
      </c>
      <c r="N16055">
        <v>0</v>
      </c>
    </row>
    <row r="16056" spans="1:14" x14ac:dyDescent="0.25">
      <c r="A16056" s="7">
        <v>13.3775</v>
      </c>
      <c r="B16056">
        <v>0</v>
      </c>
      <c r="G16056" s="10">
        <v>13.3775</v>
      </c>
      <c r="H16056">
        <v>0</v>
      </c>
      <c r="M16056" s="10">
        <v>13.3775</v>
      </c>
      <c r="N16056">
        <v>0</v>
      </c>
    </row>
    <row r="16057" spans="1:14" x14ac:dyDescent="0.25">
      <c r="A16057" s="7">
        <v>13.378333</v>
      </c>
      <c r="B16057">
        <v>0</v>
      </c>
      <c r="G16057" s="10">
        <v>13.378333</v>
      </c>
      <c r="H16057">
        <v>0</v>
      </c>
      <c r="M16057" s="10">
        <v>13.378333</v>
      </c>
      <c r="N16057">
        <v>0</v>
      </c>
    </row>
    <row r="16058" spans="1:14" x14ac:dyDescent="0.25">
      <c r="A16058" s="7">
        <v>13.379167000000001</v>
      </c>
      <c r="B16058">
        <v>0</v>
      </c>
      <c r="G16058" s="10">
        <v>13.379167000000001</v>
      </c>
      <c r="H16058">
        <v>0</v>
      </c>
      <c r="M16058" s="10">
        <v>13.379167000000001</v>
      </c>
      <c r="N16058">
        <v>0</v>
      </c>
    </row>
    <row r="16059" spans="1:14" x14ac:dyDescent="0.25">
      <c r="A16059" s="7">
        <v>13.38</v>
      </c>
      <c r="B16059">
        <v>0</v>
      </c>
      <c r="G16059" s="10">
        <v>13.38</v>
      </c>
      <c r="H16059">
        <v>0</v>
      </c>
      <c r="M16059" s="10">
        <v>13.38</v>
      </c>
      <c r="N16059">
        <v>0</v>
      </c>
    </row>
    <row r="16060" spans="1:14" x14ac:dyDescent="0.25">
      <c r="A16060" s="7">
        <v>13.380833000000001</v>
      </c>
      <c r="B16060">
        <v>0</v>
      </c>
      <c r="G16060" s="10">
        <v>13.380833000000001</v>
      </c>
      <c r="H16060">
        <v>0</v>
      </c>
      <c r="M16060" s="10">
        <v>13.380833000000001</v>
      </c>
      <c r="N16060">
        <v>0</v>
      </c>
    </row>
    <row r="16061" spans="1:14" x14ac:dyDescent="0.25">
      <c r="A16061" s="7">
        <v>13.381667</v>
      </c>
      <c r="B16061">
        <v>0</v>
      </c>
      <c r="G16061" s="10">
        <v>13.381667</v>
      </c>
      <c r="H16061">
        <v>0</v>
      </c>
      <c r="M16061" s="10">
        <v>13.381667</v>
      </c>
      <c r="N16061">
        <v>0</v>
      </c>
    </row>
    <row r="16062" spans="1:14" x14ac:dyDescent="0.25">
      <c r="A16062" s="7">
        <v>13.3825</v>
      </c>
      <c r="B16062">
        <v>0</v>
      </c>
      <c r="G16062" s="10">
        <v>13.3825</v>
      </c>
      <c r="H16062">
        <v>0</v>
      </c>
      <c r="M16062" s="10">
        <v>13.3825</v>
      </c>
      <c r="N16062">
        <v>0</v>
      </c>
    </row>
    <row r="16063" spans="1:14" x14ac:dyDescent="0.25">
      <c r="A16063" s="7">
        <v>13.383333</v>
      </c>
      <c r="B16063">
        <v>0</v>
      </c>
      <c r="G16063" s="10">
        <v>13.383333</v>
      </c>
      <c r="H16063">
        <v>0</v>
      </c>
      <c r="M16063" s="10">
        <v>13.383333</v>
      </c>
      <c r="N16063">
        <v>0</v>
      </c>
    </row>
    <row r="16064" spans="1:14" x14ac:dyDescent="0.25">
      <c r="A16064" s="7">
        <v>13.384167</v>
      </c>
      <c r="B16064">
        <v>0</v>
      </c>
      <c r="G16064" s="10">
        <v>13.384167</v>
      </c>
      <c r="H16064">
        <v>0</v>
      </c>
      <c r="M16064" s="10">
        <v>13.384167</v>
      </c>
      <c r="N16064">
        <v>0</v>
      </c>
    </row>
    <row r="16065" spans="1:14" x14ac:dyDescent="0.25">
      <c r="A16065" s="7">
        <v>13.385</v>
      </c>
      <c r="B16065">
        <v>0</v>
      </c>
      <c r="G16065" s="10">
        <v>13.385</v>
      </c>
      <c r="H16065">
        <v>0</v>
      </c>
      <c r="M16065" s="10">
        <v>13.385</v>
      </c>
      <c r="N16065">
        <v>0</v>
      </c>
    </row>
    <row r="16066" spans="1:14" x14ac:dyDescent="0.25">
      <c r="A16066" s="7">
        <v>13.385833</v>
      </c>
      <c r="B16066">
        <v>0</v>
      </c>
      <c r="G16066" s="10">
        <v>13.385833</v>
      </c>
      <c r="H16066">
        <v>0</v>
      </c>
      <c r="M16066" s="10">
        <v>13.385833</v>
      </c>
      <c r="N16066">
        <v>0</v>
      </c>
    </row>
    <row r="16067" spans="1:14" x14ac:dyDescent="0.25">
      <c r="A16067" s="7">
        <v>13.386666999999999</v>
      </c>
      <c r="B16067">
        <v>0</v>
      </c>
      <c r="G16067" s="10">
        <v>13.386666999999999</v>
      </c>
      <c r="H16067">
        <v>0</v>
      </c>
      <c r="M16067" s="10">
        <v>13.386666999999999</v>
      </c>
      <c r="N16067">
        <v>0</v>
      </c>
    </row>
    <row r="16068" spans="1:14" x14ac:dyDescent="0.25">
      <c r="A16068" s="7">
        <v>13.387499999999999</v>
      </c>
      <c r="B16068">
        <v>0</v>
      </c>
      <c r="G16068" s="10">
        <v>13.387499999999999</v>
      </c>
      <c r="H16068">
        <v>0</v>
      </c>
      <c r="M16068" s="10">
        <v>13.387499999999999</v>
      </c>
      <c r="N16068">
        <v>0</v>
      </c>
    </row>
    <row r="16069" spans="1:14" x14ac:dyDescent="0.25">
      <c r="A16069" s="7">
        <v>13.388332999999999</v>
      </c>
      <c r="B16069">
        <v>0</v>
      </c>
      <c r="G16069" s="10">
        <v>13.388332999999999</v>
      </c>
      <c r="H16069">
        <v>0</v>
      </c>
      <c r="M16069" s="10">
        <v>13.388332999999999</v>
      </c>
      <c r="N16069">
        <v>0</v>
      </c>
    </row>
    <row r="16070" spans="1:14" x14ac:dyDescent="0.25">
      <c r="A16070" s="7">
        <v>13.389167</v>
      </c>
      <c r="B16070">
        <v>0</v>
      </c>
      <c r="G16070" s="10">
        <v>13.389167</v>
      </c>
      <c r="H16070">
        <v>0</v>
      </c>
      <c r="M16070" s="10">
        <v>13.389167</v>
      </c>
      <c r="N16070">
        <v>0</v>
      </c>
    </row>
    <row r="16071" spans="1:14" x14ac:dyDescent="0.25">
      <c r="A16071" s="7">
        <v>13.39</v>
      </c>
      <c r="B16071">
        <v>0</v>
      </c>
      <c r="G16071" s="10">
        <v>13.39</v>
      </c>
      <c r="H16071">
        <v>0</v>
      </c>
      <c r="M16071" s="10">
        <v>13.39</v>
      </c>
      <c r="N16071">
        <v>0</v>
      </c>
    </row>
    <row r="16072" spans="1:14" x14ac:dyDescent="0.25">
      <c r="A16072" s="7">
        <v>13.390833000000001</v>
      </c>
      <c r="B16072">
        <v>0</v>
      </c>
      <c r="G16072" s="10">
        <v>13.390833000000001</v>
      </c>
      <c r="H16072">
        <v>0</v>
      </c>
      <c r="M16072" s="10">
        <v>13.390833000000001</v>
      </c>
      <c r="N16072">
        <v>0</v>
      </c>
    </row>
    <row r="16073" spans="1:14" x14ac:dyDescent="0.25">
      <c r="A16073" s="7">
        <v>13.391667</v>
      </c>
      <c r="B16073">
        <v>0</v>
      </c>
      <c r="G16073" s="10">
        <v>13.391667</v>
      </c>
      <c r="H16073">
        <v>0</v>
      </c>
      <c r="M16073" s="10">
        <v>13.391667</v>
      </c>
      <c r="N16073">
        <v>0</v>
      </c>
    </row>
    <row r="16074" spans="1:14" x14ac:dyDescent="0.25">
      <c r="A16074" s="7">
        <v>13.3925</v>
      </c>
      <c r="B16074">
        <v>0</v>
      </c>
      <c r="G16074" s="10">
        <v>13.3925</v>
      </c>
      <c r="H16074">
        <v>0</v>
      </c>
      <c r="M16074" s="10">
        <v>13.3925</v>
      </c>
      <c r="N16074">
        <v>0</v>
      </c>
    </row>
    <row r="16075" spans="1:14" x14ac:dyDescent="0.25">
      <c r="A16075" s="7">
        <v>13.393333</v>
      </c>
      <c r="B16075">
        <v>0</v>
      </c>
      <c r="G16075" s="10">
        <v>13.393333</v>
      </c>
      <c r="H16075">
        <v>0</v>
      </c>
      <c r="M16075" s="10">
        <v>13.393333</v>
      </c>
      <c r="N16075">
        <v>0</v>
      </c>
    </row>
    <row r="16076" spans="1:14" x14ac:dyDescent="0.25">
      <c r="A16076" s="7">
        <v>13.394166999999999</v>
      </c>
      <c r="B16076">
        <v>0</v>
      </c>
      <c r="G16076" s="10">
        <v>13.394166999999999</v>
      </c>
      <c r="H16076">
        <v>0</v>
      </c>
      <c r="M16076" s="10">
        <v>13.394166999999999</v>
      </c>
      <c r="N16076">
        <v>0</v>
      </c>
    </row>
    <row r="16077" spans="1:14" x14ac:dyDescent="0.25">
      <c r="A16077" s="7">
        <v>13.395</v>
      </c>
      <c r="B16077">
        <v>0</v>
      </c>
      <c r="G16077" s="10">
        <v>13.395</v>
      </c>
      <c r="H16077">
        <v>0</v>
      </c>
      <c r="M16077" s="10">
        <v>13.395</v>
      </c>
      <c r="N16077">
        <v>0</v>
      </c>
    </row>
    <row r="16078" spans="1:14" x14ac:dyDescent="0.25">
      <c r="A16078" s="7">
        <v>13.395833</v>
      </c>
      <c r="B16078">
        <v>0</v>
      </c>
      <c r="G16078" s="10">
        <v>13.395833</v>
      </c>
      <c r="H16078">
        <v>0</v>
      </c>
      <c r="M16078" s="10">
        <v>13.395833</v>
      </c>
      <c r="N16078">
        <v>0</v>
      </c>
    </row>
    <row r="16079" spans="1:14" x14ac:dyDescent="0.25">
      <c r="A16079" s="7">
        <v>13.396667000000001</v>
      </c>
      <c r="B16079">
        <v>0</v>
      </c>
      <c r="G16079" s="10">
        <v>13.396667000000001</v>
      </c>
      <c r="H16079">
        <v>0</v>
      </c>
      <c r="M16079" s="10">
        <v>13.396667000000001</v>
      </c>
      <c r="N16079">
        <v>0</v>
      </c>
    </row>
    <row r="16080" spans="1:14" x14ac:dyDescent="0.25">
      <c r="A16080" s="7">
        <v>13.397500000000001</v>
      </c>
      <c r="B16080">
        <v>0</v>
      </c>
      <c r="G16080" s="10">
        <v>13.397500000000001</v>
      </c>
      <c r="H16080">
        <v>0</v>
      </c>
      <c r="M16080" s="10">
        <v>13.397500000000001</v>
      </c>
      <c r="N16080">
        <v>0</v>
      </c>
    </row>
    <row r="16081" spans="1:14" x14ac:dyDescent="0.25">
      <c r="A16081" s="7">
        <v>13.398332999999999</v>
      </c>
      <c r="B16081">
        <v>0</v>
      </c>
      <c r="G16081" s="10">
        <v>13.398332999999999</v>
      </c>
      <c r="H16081">
        <v>0</v>
      </c>
      <c r="M16081" s="10">
        <v>13.398332999999999</v>
      </c>
      <c r="N16081">
        <v>0</v>
      </c>
    </row>
    <row r="16082" spans="1:14" x14ac:dyDescent="0.25">
      <c r="A16082" s="7">
        <v>13.399167</v>
      </c>
      <c r="B16082">
        <v>0</v>
      </c>
      <c r="G16082" s="10">
        <v>13.399167</v>
      </c>
      <c r="H16082">
        <v>0</v>
      </c>
      <c r="M16082" s="10">
        <v>13.399167</v>
      </c>
      <c r="N16082">
        <v>0</v>
      </c>
    </row>
    <row r="16083" spans="1:14" x14ac:dyDescent="0.25">
      <c r="A16083" s="7">
        <v>13.4</v>
      </c>
      <c r="B16083">
        <v>0</v>
      </c>
      <c r="G16083" s="10">
        <v>13.4</v>
      </c>
      <c r="H16083">
        <v>0</v>
      </c>
      <c r="M16083" s="10">
        <v>13.4</v>
      </c>
      <c r="N16083">
        <v>0</v>
      </c>
    </row>
    <row r="16084" spans="1:14" x14ac:dyDescent="0.25">
      <c r="A16084" s="7">
        <v>13.400833</v>
      </c>
      <c r="B16084">
        <v>0</v>
      </c>
      <c r="G16084" s="10">
        <v>13.400833</v>
      </c>
      <c r="H16084">
        <v>0</v>
      </c>
      <c r="M16084" s="10">
        <v>13.400833</v>
      </c>
      <c r="N16084">
        <v>0</v>
      </c>
    </row>
    <row r="16085" spans="1:14" x14ac:dyDescent="0.25">
      <c r="A16085" s="7">
        <v>13.401667</v>
      </c>
      <c r="B16085">
        <v>0</v>
      </c>
      <c r="G16085" s="10">
        <v>13.401667</v>
      </c>
      <c r="H16085">
        <v>0</v>
      </c>
      <c r="M16085" s="10">
        <v>13.401667</v>
      </c>
      <c r="N16085">
        <v>0</v>
      </c>
    </row>
    <row r="16086" spans="1:14" x14ac:dyDescent="0.25">
      <c r="A16086" s="7">
        <v>13.4025</v>
      </c>
      <c r="B16086">
        <v>0</v>
      </c>
      <c r="G16086" s="10">
        <v>13.4025</v>
      </c>
      <c r="H16086">
        <v>0</v>
      </c>
      <c r="M16086" s="10">
        <v>13.4025</v>
      </c>
      <c r="N16086">
        <v>0</v>
      </c>
    </row>
    <row r="16087" spans="1:14" x14ac:dyDescent="0.25">
      <c r="A16087" s="7">
        <v>13.403333</v>
      </c>
      <c r="B16087">
        <v>0</v>
      </c>
      <c r="G16087" s="10">
        <v>13.403333</v>
      </c>
      <c r="H16087">
        <v>0</v>
      </c>
      <c r="M16087" s="10">
        <v>13.403333</v>
      </c>
      <c r="N16087">
        <v>0</v>
      </c>
    </row>
    <row r="16088" spans="1:14" x14ac:dyDescent="0.25">
      <c r="A16088" s="7">
        <v>13.404166999999999</v>
      </c>
      <c r="B16088">
        <v>0</v>
      </c>
      <c r="G16088" s="10">
        <v>13.404166999999999</v>
      </c>
      <c r="H16088">
        <v>0</v>
      </c>
      <c r="M16088" s="10">
        <v>13.404166999999999</v>
      </c>
      <c r="N16088">
        <v>0</v>
      </c>
    </row>
    <row r="16089" spans="1:14" x14ac:dyDescent="0.25">
      <c r="A16089" s="7">
        <v>13.404999999999999</v>
      </c>
      <c r="B16089">
        <v>0</v>
      </c>
      <c r="G16089" s="10">
        <v>13.404999999999999</v>
      </c>
      <c r="H16089">
        <v>0</v>
      </c>
      <c r="M16089" s="10">
        <v>13.404999999999999</v>
      </c>
      <c r="N16089">
        <v>0</v>
      </c>
    </row>
    <row r="16090" spans="1:14" x14ac:dyDescent="0.25">
      <c r="A16090" s="7">
        <v>13.405832999999999</v>
      </c>
      <c r="B16090">
        <v>0</v>
      </c>
      <c r="G16090" s="10">
        <v>13.405832999999999</v>
      </c>
      <c r="H16090">
        <v>0</v>
      </c>
      <c r="M16090" s="10">
        <v>13.405832999999999</v>
      </c>
      <c r="N16090">
        <v>0</v>
      </c>
    </row>
    <row r="16091" spans="1:14" x14ac:dyDescent="0.25">
      <c r="A16091" s="7">
        <v>13.406667000000001</v>
      </c>
      <c r="B16091">
        <v>0</v>
      </c>
      <c r="G16091" s="10">
        <v>13.406667000000001</v>
      </c>
      <c r="H16091">
        <v>0</v>
      </c>
      <c r="M16091" s="10">
        <v>13.406667000000001</v>
      </c>
      <c r="N16091">
        <v>0</v>
      </c>
    </row>
    <row r="16092" spans="1:14" x14ac:dyDescent="0.25">
      <c r="A16092" s="7">
        <v>13.407500000000001</v>
      </c>
      <c r="B16092">
        <v>0</v>
      </c>
      <c r="G16092" s="10">
        <v>13.407500000000001</v>
      </c>
      <c r="H16092">
        <v>0</v>
      </c>
      <c r="M16092" s="10">
        <v>13.407500000000001</v>
      </c>
      <c r="N16092">
        <v>0</v>
      </c>
    </row>
    <row r="16093" spans="1:14" x14ac:dyDescent="0.25">
      <c r="A16093" s="7">
        <v>13.408333000000001</v>
      </c>
      <c r="B16093">
        <v>0</v>
      </c>
      <c r="G16093" s="10">
        <v>13.408333000000001</v>
      </c>
      <c r="H16093">
        <v>0</v>
      </c>
      <c r="M16093" s="10">
        <v>13.408333000000001</v>
      </c>
      <c r="N16093">
        <v>0</v>
      </c>
    </row>
    <row r="16094" spans="1:14" x14ac:dyDescent="0.25">
      <c r="A16094" s="7">
        <v>13.409167</v>
      </c>
      <c r="B16094">
        <v>0</v>
      </c>
      <c r="G16094" s="10">
        <v>13.409167</v>
      </c>
      <c r="H16094">
        <v>0</v>
      </c>
      <c r="M16094" s="10">
        <v>13.409167</v>
      </c>
      <c r="N16094">
        <v>0</v>
      </c>
    </row>
    <row r="16095" spans="1:14" x14ac:dyDescent="0.25">
      <c r="A16095" s="7">
        <v>13.41</v>
      </c>
      <c r="B16095">
        <v>0</v>
      </c>
      <c r="G16095" s="10">
        <v>13.41</v>
      </c>
      <c r="H16095">
        <v>0</v>
      </c>
      <c r="M16095" s="10">
        <v>13.41</v>
      </c>
      <c r="N16095">
        <v>0</v>
      </c>
    </row>
    <row r="16096" spans="1:14" x14ac:dyDescent="0.25">
      <c r="A16096" s="7">
        <v>13.410833</v>
      </c>
      <c r="B16096">
        <v>0</v>
      </c>
      <c r="G16096" s="10">
        <v>13.410833</v>
      </c>
      <c r="H16096">
        <v>0</v>
      </c>
      <c r="M16096" s="10">
        <v>13.410833</v>
      </c>
      <c r="N16096">
        <v>0</v>
      </c>
    </row>
    <row r="16097" spans="1:14" x14ac:dyDescent="0.25">
      <c r="A16097" s="7">
        <v>13.411667</v>
      </c>
      <c r="B16097">
        <v>0</v>
      </c>
      <c r="G16097" s="10">
        <v>13.411667</v>
      </c>
      <c r="H16097">
        <v>0</v>
      </c>
      <c r="M16097" s="10">
        <v>13.411667</v>
      </c>
      <c r="N16097">
        <v>0</v>
      </c>
    </row>
    <row r="16098" spans="1:14" x14ac:dyDescent="0.25">
      <c r="A16098" s="7">
        <v>13.4125</v>
      </c>
      <c r="B16098">
        <v>0</v>
      </c>
      <c r="G16098" s="10">
        <v>13.4125</v>
      </c>
      <c r="H16098">
        <v>0</v>
      </c>
      <c r="M16098" s="10">
        <v>13.4125</v>
      </c>
      <c r="N16098">
        <v>0</v>
      </c>
    </row>
    <row r="16099" spans="1:14" x14ac:dyDescent="0.25">
      <c r="A16099" s="7">
        <v>13.413333</v>
      </c>
      <c r="B16099">
        <v>0</v>
      </c>
      <c r="G16099" s="10">
        <v>13.413333</v>
      </c>
      <c r="H16099">
        <v>0</v>
      </c>
      <c r="M16099" s="10">
        <v>13.413333</v>
      </c>
      <c r="N16099">
        <v>0</v>
      </c>
    </row>
    <row r="16100" spans="1:14" x14ac:dyDescent="0.25">
      <c r="A16100" s="7">
        <v>13.414167000000001</v>
      </c>
      <c r="B16100">
        <v>0</v>
      </c>
      <c r="G16100" s="10">
        <v>13.414167000000001</v>
      </c>
      <c r="H16100">
        <v>0</v>
      </c>
      <c r="M16100" s="10">
        <v>13.414167000000001</v>
      </c>
      <c r="N16100">
        <v>0</v>
      </c>
    </row>
    <row r="16101" spans="1:14" x14ac:dyDescent="0.25">
      <c r="A16101" s="7">
        <v>13.414999999999999</v>
      </c>
      <c r="B16101">
        <v>0</v>
      </c>
      <c r="G16101" s="10">
        <v>13.414999999999999</v>
      </c>
      <c r="H16101">
        <v>0</v>
      </c>
      <c r="M16101" s="10">
        <v>13.414999999999999</v>
      </c>
      <c r="N16101">
        <v>0</v>
      </c>
    </row>
    <row r="16102" spans="1:14" x14ac:dyDescent="0.25">
      <c r="A16102" s="7">
        <v>13.415832999999999</v>
      </c>
      <c r="B16102">
        <v>0</v>
      </c>
      <c r="G16102" s="10">
        <v>13.415832999999999</v>
      </c>
      <c r="H16102">
        <v>0</v>
      </c>
      <c r="M16102" s="10">
        <v>13.415832999999999</v>
      </c>
      <c r="N16102">
        <v>0</v>
      </c>
    </row>
    <row r="16103" spans="1:14" x14ac:dyDescent="0.25">
      <c r="A16103" s="7">
        <v>13.416667</v>
      </c>
      <c r="B16103">
        <v>0</v>
      </c>
      <c r="G16103" s="10">
        <v>13.416667</v>
      </c>
      <c r="H16103">
        <v>0</v>
      </c>
      <c r="M16103" s="10">
        <v>13.416667</v>
      </c>
      <c r="N16103">
        <v>0</v>
      </c>
    </row>
    <row r="16104" spans="1:14" x14ac:dyDescent="0.25">
      <c r="A16104" s="7">
        <v>13.4175</v>
      </c>
      <c r="B16104">
        <v>0</v>
      </c>
      <c r="G16104" s="10">
        <v>13.4175</v>
      </c>
      <c r="H16104">
        <v>0</v>
      </c>
      <c r="M16104" s="10">
        <v>13.4175</v>
      </c>
      <c r="N16104">
        <v>0</v>
      </c>
    </row>
    <row r="16105" spans="1:14" x14ac:dyDescent="0.25">
      <c r="A16105" s="7">
        <v>13.418333000000001</v>
      </c>
      <c r="B16105">
        <v>0</v>
      </c>
      <c r="G16105" s="10">
        <v>13.418333000000001</v>
      </c>
      <c r="H16105">
        <v>0</v>
      </c>
      <c r="M16105" s="10">
        <v>13.418333000000001</v>
      </c>
      <c r="N16105">
        <v>0</v>
      </c>
    </row>
    <row r="16106" spans="1:14" x14ac:dyDescent="0.25">
      <c r="A16106" s="7">
        <v>13.419167</v>
      </c>
      <c r="B16106">
        <v>0</v>
      </c>
      <c r="G16106" s="10">
        <v>13.419167</v>
      </c>
      <c r="H16106">
        <v>0</v>
      </c>
      <c r="M16106" s="10">
        <v>13.419167</v>
      </c>
      <c r="N16106">
        <v>0</v>
      </c>
    </row>
    <row r="16107" spans="1:14" x14ac:dyDescent="0.25">
      <c r="A16107" s="7">
        <v>13.42</v>
      </c>
      <c r="B16107">
        <v>0</v>
      </c>
      <c r="G16107" s="10">
        <v>13.42</v>
      </c>
      <c r="H16107">
        <v>0</v>
      </c>
      <c r="M16107" s="10">
        <v>13.42</v>
      </c>
      <c r="N16107">
        <v>0</v>
      </c>
    </row>
    <row r="16108" spans="1:14" x14ac:dyDescent="0.25">
      <c r="A16108" s="7">
        <v>13.420833</v>
      </c>
      <c r="B16108">
        <v>0</v>
      </c>
      <c r="G16108" s="10">
        <v>13.420833</v>
      </c>
      <c r="H16108">
        <v>0</v>
      </c>
      <c r="M16108" s="10">
        <v>13.420833</v>
      </c>
      <c r="N16108">
        <v>0</v>
      </c>
    </row>
    <row r="16109" spans="1:14" x14ac:dyDescent="0.25">
      <c r="A16109" s="7">
        <v>13.421666999999999</v>
      </c>
      <c r="B16109">
        <v>0</v>
      </c>
      <c r="G16109" s="10">
        <v>13.421666999999999</v>
      </c>
      <c r="H16109">
        <v>0</v>
      </c>
      <c r="M16109" s="10">
        <v>13.421666999999999</v>
      </c>
      <c r="N16109">
        <v>0</v>
      </c>
    </row>
    <row r="16110" spans="1:14" x14ac:dyDescent="0.25">
      <c r="A16110" s="7">
        <v>13.422499999999999</v>
      </c>
      <c r="B16110">
        <v>0</v>
      </c>
      <c r="G16110" s="10">
        <v>13.422499999999999</v>
      </c>
      <c r="H16110">
        <v>0</v>
      </c>
      <c r="M16110" s="10">
        <v>13.422499999999999</v>
      </c>
      <c r="N16110">
        <v>0</v>
      </c>
    </row>
    <row r="16111" spans="1:14" x14ac:dyDescent="0.25">
      <c r="A16111" s="7">
        <v>13.423333</v>
      </c>
      <c r="B16111">
        <v>0</v>
      </c>
      <c r="G16111" s="10">
        <v>13.423333</v>
      </c>
      <c r="H16111">
        <v>0</v>
      </c>
      <c r="M16111" s="10">
        <v>13.423333</v>
      </c>
      <c r="N16111">
        <v>0</v>
      </c>
    </row>
    <row r="16112" spans="1:14" x14ac:dyDescent="0.25">
      <c r="A16112" s="7">
        <v>13.424167000000001</v>
      </c>
      <c r="B16112">
        <v>0</v>
      </c>
      <c r="G16112" s="10">
        <v>13.424167000000001</v>
      </c>
      <c r="H16112">
        <v>0</v>
      </c>
      <c r="M16112" s="10">
        <v>13.424167000000001</v>
      </c>
      <c r="N16112">
        <v>0</v>
      </c>
    </row>
    <row r="16113" spans="1:14" x14ac:dyDescent="0.25">
      <c r="A16113" s="7">
        <v>13.425000000000001</v>
      </c>
      <c r="B16113">
        <v>0</v>
      </c>
      <c r="G16113" s="10">
        <v>13.425000000000001</v>
      </c>
      <c r="H16113">
        <v>0</v>
      </c>
      <c r="M16113" s="10">
        <v>13.425000000000001</v>
      </c>
      <c r="N16113">
        <v>0</v>
      </c>
    </row>
    <row r="16114" spans="1:14" x14ac:dyDescent="0.25">
      <c r="A16114" s="7">
        <v>13.425833000000001</v>
      </c>
      <c r="B16114">
        <v>0</v>
      </c>
      <c r="G16114" s="10">
        <v>13.425833000000001</v>
      </c>
      <c r="H16114">
        <v>0</v>
      </c>
      <c r="M16114" s="10">
        <v>13.425833000000001</v>
      </c>
      <c r="N16114">
        <v>0</v>
      </c>
    </row>
    <row r="16115" spans="1:14" x14ac:dyDescent="0.25">
      <c r="A16115" s="7">
        <v>13.426667</v>
      </c>
      <c r="B16115">
        <v>0</v>
      </c>
      <c r="G16115" s="10">
        <v>13.426667</v>
      </c>
      <c r="H16115">
        <v>0</v>
      </c>
      <c r="M16115" s="10">
        <v>13.426667</v>
      </c>
      <c r="N16115">
        <v>0</v>
      </c>
    </row>
    <row r="16116" spans="1:14" x14ac:dyDescent="0.25">
      <c r="A16116" s="7">
        <v>13.4275</v>
      </c>
      <c r="B16116">
        <v>0</v>
      </c>
      <c r="G16116" s="10">
        <v>13.4275</v>
      </c>
      <c r="H16116">
        <v>0</v>
      </c>
      <c r="M16116" s="10">
        <v>13.4275</v>
      </c>
      <c r="N16116">
        <v>0</v>
      </c>
    </row>
    <row r="16117" spans="1:14" x14ac:dyDescent="0.25">
      <c r="A16117" s="7">
        <v>13.428333</v>
      </c>
      <c r="B16117">
        <v>0</v>
      </c>
      <c r="G16117" s="10">
        <v>13.428333</v>
      </c>
      <c r="H16117">
        <v>0</v>
      </c>
      <c r="M16117" s="10">
        <v>13.428333</v>
      </c>
      <c r="N16117">
        <v>0</v>
      </c>
    </row>
    <row r="16118" spans="1:14" x14ac:dyDescent="0.25">
      <c r="A16118" s="7">
        <v>13.429167</v>
      </c>
      <c r="B16118">
        <v>0</v>
      </c>
      <c r="G16118" s="10">
        <v>13.429167</v>
      </c>
      <c r="H16118">
        <v>0</v>
      </c>
      <c r="M16118" s="10">
        <v>13.429167</v>
      </c>
      <c r="N16118">
        <v>0</v>
      </c>
    </row>
    <row r="16119" spans="1:14" x14ac:dyDescent="0.25">
      <c r="A16119" s="7">
        <v>13.43</v>
      </c>
      <c r="B16119">
        <v>0</v>
      </c>
      <c r="G16119" s="10">
        <v>13.43</v>
      </c>
      <c r="H16119">
        <v>0</v>
      </c>
      <c r="M16119" s="10">
        <v>13.43</v>
      </c>
      <c r="N16119">
        <v>0</v>
      </c>
    </row>
    <row r="16120" spans="1:14" x14ac:dyDescent="0.25">
      <c r="A16120" s="7">
        <v>13.430833</v>
      </c>
      <c r="B16120">
        <v>0</v>
      </c>
      <c r="G16120" s="10">
        <v>13.430833</v>
      </c>
      <c r="H16120">
        <v>0</v>
      </c>
      <c r="M16120" s="10">
        <v>13.430833</v>
      </c>
      <c r="N16120">
        <v>0</v>
      </c>
    </row>
    <row r="16121" spans="1:14" x14ac:dyDescent="0.25">
      <c r="A16121" s="7">
        <v>13.431666999999999</v>
      </c>
      <c r="B16121">
        <v>0</v>
      </c>
      <c r="G16121" s="10">
        <v>13.431666999999999</v>
      </c>
      <c r="H16121">
        <v>0</v>
      </c>
      <c r="M16121" s="10">
        <v>13.431666999999999</v>
      </c>
      <c r="N16121">
        <v>0</v>
      </c>
    </row>
    <row r="16122" spans="1:14" x14ac:dyDescent="0.25">
      <c r="A16122" s="7">
        <v>13.432499999999999</v>
      </c>
      <c r="B16122">
        <v>0</v>
      </c>
      <c r="G16122" s="10">
        <v>13.432499999999999</v>
      </c>
      <c r="H16122">
        <v>0</v>
      </c>
      <c r="M16122" s="10">
        <v>13.432499999999999</v>
      </c>
      <c r="N16122">
        <v>0</v>
      </c>
    </row>
    <row r="16123" spans="1:14" x14ac:dyDescent="0.25">
      <c r="A16123" s="7">
        <v>13.433332999999999</v>
      </c>
      <c r="B16123">
        <v>0</v>
      </c>
      <c r="G16123" s="10">
        <v>13.433332999999999</v>
      </c>
      <c r="H16123">
        <v>0</v>
      </c>
      <c r="M16123" s="10">
        <v>13.433332999999999</v>
      </c>
      <c r="N16123">
        <v>0</v>
      </c>
    </row>
    <row r="16124" spans="1:14" x14ac:dyDescent="0.25">
      <c r="A16124" s="7">
        <v>13.434167</v>
      </c>
      <c r="B16124">
        <v>0</v>
      </c>
      <c r="G16124" s="10">
        <v>13.434167</v>
      </c>
      <c r="H16124">
        <v>0</v>
      </c>
      <c r="M16124" s="10">
        <v>13.434167</v>
      </c>
      <c r="N16124">
        <v>0</v>
      </c>
    </row>
    <row r="16125" spans="1:14" x14ac:dyDescent="0.25">
      <c r="A16125" s="7">
        <v>13.435</v>
      </c>
      <c r="B16125">
        <v>0</v>
      </c>
      <c r="G16125" s="10">
        <v>13.435</v>
      </c>
      <c r="H16125">
        <v>0</v>
      </c>
      <c r="M16125" s="10">
        <v>13.435</v>
      </c>
      <c r="N16125">
        <v>0</v>
      </c>
    </row>
    <row r="16126" spans="1:14" x14ac:dyDescent="0.25">
      <c r="A16126" s="7">
        <v>13.435833000000001</v>
      </c>
      <c r="B16126">
        <v>0</v>
      </c>
      <c r="G16126" s="10">
        <v>13.435833000000001</v>
      </c>
      <c r="H16126">
        <v>0</v>
      </c>
      <c r="M16126" s="10">
        <v>13.435833000000001</v>
      </c>
      <c r="N16126">
        <v>0</v>
      </c>
    </row>
    <row r="16127" spans="1:14" x14ac:dyDescent="0.25">
      <c r="A16127" s="7">
        <v>13.436667</v>
      </c>
      <c r="B16127">
        <v>0</v>
      </c>
      <c r="G16127" s="10">
        <v>13.436667</v>
      </c>
      <c r="H16127">
        <v>0</v>
      </c>
      <c r="M16127" s="10">
        <v>13.436667</v>
      </c>
      <c r="N16127">
        <v>0</v>
      </c>
    </row>
    <row r="16128" spans="1:14" x14ac:dyDescent="0.25">
      <c r="A16128" s="7">
        <v>13.4375</v>
      </c>
      <c r="B16128">
        <v>0</v>
      </c>
      <c r="G16128" s="10">
        <v>13.4375</v>
      </c>
      <c r="H16128">
        <v>0</v>
      </c>
      <c r="M16128" s="10">
        <v>13.4375</v>
      </c>
      <c r="N16128">
        <v>0</v>
      </c>
    </row>
    <row r="16129" spans="1:14" x14ac:dyDescent="0.25">
      <c r="A16129" s="7">
        <v>13.438333</v>
      </c>
      <c r="B16129">
        <v>0</v>
      </c>
      <c r="G16129" s="10">
        <v>13.438333</v>
      </c>
      <c r="H16129">
        <v>0</v>
      </c>
      <c r="M16129" s="10">
        <v>13.438333</v>
      </c>
      <c r="N16129">
        <v>0</v>
      </c>
    </row>
    <row r="16130" spans="1:14" x14ac:dyDescent="0.25">
      <c r="A16130" s="7">
        <v>13.439166999999999</v>
      </c>
      <c r="B16130">
        <v>0</v>
      </c>
      <c r="G16130" s="10">
        <v>13.439166999999999</v>
      </c>
      <c r="H16130">
        <v>0</v>
      </c>
      <c r="M16130" s="10">
        <v>13.439166999999999</v>
      </c>
      <c r="N16130">
        <v>0</v>
      </c>
    </row>
    <row r="16131" spans="1:14" x14ac:dyDescent="0.25">
      <c r="A16131" s="7">
        <v>13.44</v>
      </c>
      <c r="B16131">
        <v>0</v>
      </c>
      <c r="G16131" s="10">
        <v>13.44</v>
      </c>
      <c r="H16131">
        <v>0</v>
      </c>
      <c r="M16131" s="10">
        <v>13.44</v>
      </c>
      <c r="N16131">
        <v>0</v>
      </c>
    </row>
    <row r="16132" spans="1:14" x14ac:dyDescent="0.25">
      <c r="A16132" s="7">
        <v>13.440833</v>
      </c>
      <c r="B16132">
        <v>0</v>
      </c>
      <c r="G16132" s="10">
        <v>13.440833</v>
      </c>
      <c r="H16132">
        <v>0</v>
      </c>
      <c r="M16132" s="10">
        <v>13.440833</v>
      </c>
      <c r="N16132">
        <v>0</v>
      </c>
    </row>
    <row r="16133" spans="1:14" x14ac:dyDescent="0.25">
      <c r="A16133" s="7">
        <v>13.441667000000001</v>
      </c>
      <c r="B16133">
        <v>0</v>
      </c>
      <c r="G16133" s="10">
        <v>13.441667000000001</v>
      </c>
      <c r="H16133">
        <v>0</v>
      </c>
      <c r="M16133" s="10">
        <v>13.441667000000001</v>
      </c>
      <c r="N16133">
        <v>0</v>
      </c>
    </row>
    <row r="16134" spans="1:14" x14ac:dyDescent="0.25">
      <c r="A16134" s="7">
        <v>13.442500000000001</v>
      </c>
      <c r="B16134">
        <v>0</v>
      </c>
      <c r="G16134" s="10">
        <v>13.442500000000001</v>
      </c>
      <c r="H16134">
        <v>0</v>
      </c>
      <c r="M16134" s="10">
        <v>13.442500000000001</v>
      </c>
      <c r="N16134">
        <v>0</v>
      </c>
    </row>
    <row r="16135" spans="1:14" x14ac:dyDescent="0.25">
      <c r="A16135" s="7">
        <v>13.443333000000001</v>
      </c>
      <c r="B16135">
        <v>0</v>
      </c>
      <c r="G16135" s="10">
        <v>13.443333000000001</v>
      </c>
      <c r="H16135">
        <v>0</v>
      </c>
      <c r="M16135" s="10">
        <v>13.443333000000001</v>
      </c>
      <c r="N16135">
        <v>0</v>
      </c>
    </row>
    <row r="16136" spans="1:14" x14ac:dyDescent="0.25">
      <c r="A16136" s="7">
        <v>13.444167</v>
      </c>
      <c r="B16136">
        <v>0</v>
      </c>
      <c r="G16136" s="10">
        <v>13.444167</v>
      </c>
      <c r="H16136">
        <v>0</v>
      </c>
      <c r="M16136" s="10">
        <v>13.444167</v>
      </c>
      <c r="N16136">
        <v>0</v>
      </c>
    </row>
    <row r="16137" spans="1:14" x14ac:dyDescent="0.25">
      <c r="A16137" s="7">
        <v>13.445</v>
      </c>
      <c r="B16137">
        <v>0</v>
      </c>
      <c r="G16137" s="10">
        <v>13.445</v>
      </c>
      <c r="H16137">
        <v>0</v>
      </c>
      <c r="M16137" s="10">
        <v>13.445</v>
      </c>
      <c r="N16137">
        <v>0</v>
      </c>
    </row>
    <row r="16138" spans="1:14" x14ac:dyDescent="0.25">
      <c r="A16138" s="7">
        <v>13.445833</v>
      </c>
      <c r="B16138">
        <v>0</v>
      </c>
      <c r="G16138" s="10">
        <v>13.445833</v>
      </c>
      <c r="H16138">
        <v>0</v>
      </c>
      <c r="M16138" s="10">
        <v>13.445833</v>
      </c>
      <c r="N16138">
        <v>0</v>
      </c>
    </row>
    <row r="16139" spans="1:14" x14ac:dyDescent="0.25">
      <c r="A16139" s="7">
        <v>13.446667</v>
      </c>
      <c r="B16139">
        <v>0</v>
      </c>
      <c r="G16139" s="10">
        <v>13.446667</v>
      </c>
      <c r="H16139">
        <v>0</v>
      </c>
      <c r="M16139" s="10">
        <v>13.446667</v>
      </c>
      <c r="N16139">
        <v>0</v>
      </c>
    </row>
    <row r="16140" spans="1:14" x14ac:dyDescent="0.25">
      <c r="A16140" s="7">
        <v>13.4475</v>
      </c>
      <c r="B16140">
        <v>0</v>
      </c>
      <c r="G16140" s="10">
        <v>13.4475</v>
      </c>
      <c r="H16140">
        <v>0</v>
      </c>
      <c r="M16140" s="10">
        <v>13.4475</v>
      </c>
      <c r="N16140">
        <v>0</v>
      </c>
    </row>
    <row r="16141" spans="1:14" x14ac:dyDescent="0.25">
      <c r="A16141" s="7">
        <v>13.448333</v>
      </c>
      <c r="B16141">
        <v>0</v>
      </c>
      <c r="G16141" s="10">
        <v>13.448333</v>
      </c>
      <c r="H16141">
        <v>0</v>
      </c>
      <c r="M16141" s="10">
        <v>13.448333</v>
      </c>
      <c r="N16141">
        <v>0</v>
      </c>
    </row>
    <row r="16142" spans="1:14" x14ac:dyDescent="0.25">
      <c r="A16142" s="7">
        <v>13.449166999999999</v>
      </c>
      <c r="B16142">
        <v>0</v>
      </c>
      <c r="G16142" s="10">
        <v>13.449166999999999</v>
      </c>
      <c r="H16142">
        <v>0</v>
      </c>
      <c r="M16142" s="10">
        <v>13.449166999999999</v>
      </c>
      <c r="N16142">
        <v>0</v>
      </c>
    </row>
    <row r="16143" spans="1:14" x14ac:dyDescent="0.25">
      <c r="A16143" s="7">
        <v>13.45</v>
      </c>
      <c r="B16143">
        <v>0</v>
      </c>
      <c r="G16143" s="10">
        <v>13.45</v>
      </c>
      <c r="H16143">
        <v>0</v>
      </c>
      <c r="M16143" s="10">
        <v>13.45</v>
      </c>
      <c r="N16143">
        <v>0</v>
      </c>
    </row>
    <row r="16144" spans="1:14" x14ac:dyDescent="0.25">
      <c r="A16144" s="7">
        <v>13.450832999999999</v>
      </c>
      <c r="B16144">
        <v>0</v>
      </c>
      <c r="G16144" s="10">
        <v>13.450832999999999</v>
      </c>
      <c r="H16144">
        <v>0</v>
      </c>
      <c r="M16144" s="10">
        <v>13.450832999999999</v>
      </c>
      <c r="N16144">
        <v>0</v>
      </c>
    </row>
    <row r="16145" spans="1:14" x14ac:dyDescent="0.25">
      <c r="A16145" s="7">
        <v>13.451667</v>
      </c>
      <c r="B16145">
        <v>0</v>
      </c>
      <c r="G16145" s="10">
        <v>13.451667</v>
      </c>
      <c r="H16145">
        <v>0</v>
      </c>
      <c r="M16145" s="10">
        <v>13.451667</v>
      </c>
      <c r="N16145">
        <v>0</v>
      </c>
    </row>
    <row r="16146" spans="1:14" x14ac:dyDescent="0.25">
      <c r="A16146" s="7">
        <v>13.452500000000001</v>
      </c>
      <c r="B16146">
        <v>0</v>
      </c>
      <c r="G16146" s="10">
        <v>13.452500000000001</v>
      </c>
      <c r="H16146">
        <v>0</v>
      </c>
      <c r="M16146" s="10">
        <v>13.452500000000001</v>
      </c>
      <c r="N16146">
        <v>0</v>
      </c>
    </row>
    <row r="16147" spans="1:14" x14ac:dyDescent="0.25">
      <c r="A16147" s="7">
        <v>13.453333000000001</v>
      </c>
      <c r="B16147">
        <v>0</v>
      </c>
      <c r="G16147" s="10">
        <v>13.453333000000001</v>
      </c>
      <c r="H16147">
        <v>0</v>
      </c>
      <c r="M16147" s="10">
        <v>13.453333000000001</v>
      </c>
      <c r="N16147">
        <v>0</v>
      </c>
    </row>
    <row r="16148" spans="1:14" x14ac:dyDescent="0.25">
      <c r="A16148" s="7">
        <v>13.454167</v>
      </c>
      <c r="B16148">
        <v>0</v>
      </c>
      <c r="G16148" s="10">
        <v>13.454167</v>
      </c>
      <c r="H16148">
        <v>0</v>
      </c>
      <c r="M16148" s="10">
        <v>13.454167</v>
      </c>
      <c r="N16148">
        <v>0</v>
      </c>
    </row>
    <row r="16149" spans="1:14" x14ac:dyDescent="0.25">
      <c r="A16149" s="7">
        <v>13.455</v>
      </c>
      <c r="B16149">
        <v>0</v>
      </c>
      <c r="G16149" s="10">
        <v>13.455</v>
      </c>
      <c r="H16149">
        <v>0</v>
      </c>
      <c r="M16149" s="10">
        <v>13.455</v>
      </c>
      <c r="N16149">
        <v>0</v>
      </c>
    </row>
    <row r="16150" spans="1:14" x14ac:dyDescent="0.25">
      <c r="A16150" s="7">
        <v>13.455833</v>
      </c>
      <c r="B16150">
        <v>0</v>
      </c>
      <c r="G16150" s="10">
        <v>13.455833</v>
      </c>
      <c r="H16150">
        <v>0</v>
      </c>
      <c r="M16150" s="10">
        <v>13.455833</v>
      </c>
      <c r="N16150">
        <v>0</v>
      </c>
    </row>
    <row r="16151" spans="1:14" x14ac:dyDescent="0.25">
      <c r="A16151" s="7">
        <v>13.456666999999999</v>
      </c>
      <c r="B16151">
        <v>0</v>
      </c>
      <c r="G16151" s="10">
        <v>13.456666999999999</v>
      </c>
      <c r="H16151">
        <v>0</v>
      </c>
      <c r="M16151" s="10">
        <v>13.456666999999999</v>
      </c>
      <c r="N16151">
        <v>0</v>
      </c>
    </row>
    <row r="16152" spans="1:14" x14ac:dyDescent="0.25">
      <c r="A16152" s="7">
        <v>13.4575</v>
      </c>
      <c r="B16152">
        <v>0</v>
      </c>
      <c r="G16152" s="10">
        <v>13.4575</v>
      </c>
      <c r="H16152">
        <v>0</v>
      </c>
      <c r="M16152" s="10">
        <v>13.4575</v>
      </c>
      <c r="N16152">
        <v>0</v>
      </c>
    </row>
    <row r="16153" spans="1:14" x14ac:dyDescent="0.25">
      <c r="A16153" s="7">
        <v>13.458333</v>
      </c>
      <c r="B16153">
        <v>0</v>
      </c>
      <c r="G16153" s="10">
        <v>13.458333</v>
      </c>
      <c r="H16153">
        <v>0</v>
      </c>
      <c r="M16153" s="10">
        <v>13.458333</v>
      </c>
      <c r="N16153">
        <v>0</v>
      </c>
    </row>
    <row r="16154" spans="1:14" x14ac:dyDescent="0.25">
      <c r="A16154" s="7">
        <v>13.459167000000001</v>
      </c>
      <c r="B16154">
        <v>0</v>
      </c>
      <c r="G16154" s="10">
        <v>13.459167000000001</v>
      </c>
      <c r="H16154">
        <v>0</v>
      </c>
      <c r="M16154" s="10">
        <v>13.459167000000001</v>
      </c>
      <c r="N16154">
        <v>0</v>
      </c>
    </row>
    <row r="16155" spans="1:14" x14ac:dyDescent="0.25">
      <c r="A16155" s="7">
        <v>13.46</v>
      </c>
      <c r="B16155">
        <v>0</v>
      </c>
      <c r="G16155" s="10">
        <v>13.46</v>
      </c>
      <c r="H16155">
        <v>0</v>
      </c>
      <c r="M16155" s="10">
        <v>13.46</v>
      </c>
      <c r="N16155">
        <v>0</v>
      </c>
    </row>
    <row r="16156" spans="1:14" x14ac:dyDescent="0.25">
      <c r="A16156" s="7">
        <v>13.460832999999999</v>
      </c>
      <c r="B16156">
        <v>0</v>
      </c>
      <c r="G16156" s="10">
        <v>13.460832999999999</v>
      </c>
      <c r="H16156">
        <v>0</v>
      </c>
      <c r="M16156" s="10">
        <v>13.460832999999999</v>
      </c>
      <c r="N16156">
        <v>0</v>
      </c>
    </row>
    <row r="16157" spans="1:14" x14ac:dyDescent="0.25">
      <c r="A16157" s="7">
        <v>13.461667</v>
      </c>
      <c r="B16157">
        <v>0</v>
      </c>
      <c r="G16157" s="10">
        <v>13.461667</v>
      </c>
      <c r="H16157">
        <v>0</v>
      </c>
      <c r="M16157" s="10">
        <v>13.461667</v>
      </c>
      <c r="N16157">
        <v>0</v>
      </c>
    </row>
    <row r="16158" spans="1:14" x14ac:dyDescent="0.25">
      <c r="A16158" s="7">
        <v>13.4625</v>
      </c>
      <c r="B16158">
        <v>0</v>
      </c>
      <c r="G16158" s="10">
        <v>13.4625</v>
      </c>
      <c r="H16158">
        <v>0</v>
      </c>
      <c r="M16158" s="10">
        <v>13.4625</v>
      </c>
      <c r="N16158">
        <v>0</v>
      </c>
    </row>
    <row r="16159" spans="1:14" x14ac:dyDescent="0.25">
      <c r="A16159" s="7">
        <v>13.463333</v>
      </c>
      <c r="B16159">
        <v>0</v>
      </c>
      <c r="G16159" s="10">
        <v>13.463333</v>
      </c>
      <c r="H16159">
        <v>0</v>
      </c>
      <c r="M16159" s="10">
        <v>13.463333</v>
      </c>
      <c r="N16159">
        <v>0</v>
      </c>
    </row>
    <row r="16160" spans="1:14" x14ac:dyDescent="0.25">
      <c r="A16160" s="7">
        <v>13.464167</v>
      </c>
      <c r="B16160">
        <v>0</v>
      </c>
      <c r="G16160" s="10">
        <v>13.464167</v>
      </c>
      <c r="H16160">
        <v>0</v>
      </c>
      <c r="M16160" s="10">
        <v>13.464167</v>
      </c>
      <c r="N16160">
        <v>0</v>
      </c>
    </row>
    <row r="16161" spans="1:14" x14ac:dyDescent="0.25">
      <c r="A16161" s="7">
        <v>13.465</v>
      </c>
      <c r="B16161">
        <v>0</v>
      </c>
      <c r="G16161" s="10">
        <v>13.465</v>
      </c>
      <c r="H16161">
        <v>0</v>
      </c>
      <c r="M16161" s="10">
        <v>13.465</v>
      </c>
      <c r="N16161">
        <v>0</v>
      </c>
    </row>
    <row r="16162" spans="1:14" x14ac:dyDescent="0.25">
      <c r="A16162" s="7">
        <v>13.465833</v>
      </c>
      <c r="B16162">
        <v>0</v>
      </c>
      <c r="G16162" s="10">
        <v>13.465833</v>
      </c>
      <c r="H16162">
        <v>0</v>
      </c>
      <c r="M16162" s="10">
        <v>13.465833</v>
      </c>
      <c r="N16162">
        <v>0</v>
      </c>
    </row>
    <row r="16163" spans="1:14" x14ac:dyDescent="0.25">
      <c r="A16163" s="7">
        <v>13.466666999999999</v>
      </c>
      <c r="B16163">
        <v>0</v>
      </c>
      <c r="G16163" s="10">
        <v>13.466666999999999</v>
      </c>
      <c r="H16163">
        <v>0</v>
      </c>
      <c r="M16163" s="10">
        <v>13.466666999999999</v>
      </c>
      <c r="N16163">
        <v>0</v>
      </c>
    </row>
    <row r="16164" spans="1:14" x14ac:dyDescent="0.25">
      <c r="A16164" s="7">
        <v>13.467499999999999</v>
      </c>
      <c r="B16164">
        <v>0</v>
      </c>
      <c r="G16164" s="10">
        <v>13.467499999999999</v>
      </c>
      <c r="H16164">
        <v>0</v>
      </c>
      <c r="M16164" s="10">
        <v>13.467499999999999</v>
      </c>
      <c r="N16164">
        <v>0</v>
      </c>
    </row>
    <row r="16165" spans="1:14" x14ac:dyDescent="0.25">
      <c r="A16165" s="7">
        <v>13.468332999999999</v>
      </c>
      <c r="B16165">
        <v>0</v>
      </c>
      <c r="G16165" s="10">
        <v>13.468332999999999</v>
      </c>
      <c r="H16165">
        <v>0</v>
      </c>
      <c r="M16165" s="10">
        <v>13.468332999999999</v>
      </c>
      <c r="N16165">
        <v>0</v>
      </c>
    </row>
    <row r="16166" spans="1:14" x14ac:dyDescent="0.25">
      <c r="A16166" s="7">
        <v>13.469167000000001</v>
      </c>
      <c r="B16166">
        <v>0</v>
      </c>
      <c r="G16166" s="10">
        <v>13.469167000000001</v>
      </c>
      <c r="H16166">
        <v>0</v>
      </c>
      <c r="M16166" s="10">
        <v>13.469167000000001</v>
      </c>
      <c r="N16166">
        <v>0</v>
      </c>
    </row>
    <row r="16167" spans="1:14" x14ac:dyDescent="0.25">
      <c r="A16167" s="7">
        <v>13.47</v>
      </c>
      <c r="B16167">
        <v>0</v>
      </c>
      <c r="G16167" s="10">
        <v>13.47</v>
      </c>
      <c r="H16167">
        <v>0</v>
      </c>
      <c r="M16167" s="10">
        <v>13.47</v>
      </c>
      <c r="N16167">
        <v>0</v>
      </c>
    </row>
    <row r="16168" spans="1:14" x14ac:dyDescent="0.25">
      <c r="A16168" s="7">
        <v>13.470833000000001</v>
      </c>
      <c r="B16168">
        <v>0</v>
      </c>
      <c r="G16168" s="10">
        <v>13.470833000000001</v>
      </c>
      <c r="H16168">
        <v>0</v>
      </c>
      <c r="M16168" s="10">
        <v>13.470833000000001</v>
      </c>
      <c r="N16168">
        <v>0</v>
      </c>
    </row>
    <row r="16169" spans="1:14" x14ac:dyDescent="0.25">
      <c r="A16169" s="7">
        <v>13.471667</v>
      </c>
      <c r="B16169">
        <v>0</v>
      </c>
      <c r="G16169" s="10">
        <v>13.471667</v>
      </c>
      <c r="H16169">
        <v>0</v>
      </c>
      <c r="M16169" s="10">
        <v>13.471667</v>
      </c>
      <c r="N16169">
        <v>0</v>
      </c>
    </row>
    <row r="16170" spans="1:14" x14ac:dyDescent="0.25">
      <c r="A16170" s="7">
        <v>13.4725</v>
      </c>
      <c r="B16170">
        <v>0</v>
      </c>
      <c r="G16170" s="10">
        <v>13.4725</v>
      </c>
      <c r="H16170">
        <v>0</v>
      </c>
      <c r="M16170" s="10">
        <v>13.4725</v>
      </c>
      <c r="N16170">
        <v>0</v>
      </c>
    </row>
    <row r="16171" spans="1:14" x14ac:dyDescent="0.25">
      <c r="A16171" s="7">
        <v>13.473333</v>
      </c>
      <c r="B16171">
        <v>0</v>
      </c>
      <c r="G16171" s="10">
        <v>13.473333</v>
      </c>
      <c r="H16171">
        <v>0</v>
      </c>
      <c r="M16171" s="10">
        <v>13.473333</v>
      </c>
      <c r="N16171">
        <v>0</v>
      </c>
    </row>
    <row r="16172" spans="1:14" x14ac:dyDescent="0.25">
      <c r="A16172" s="7">
        <v>13.474167</v>
      </c>
      <c r="B16172">
        <v>0</v>
      </c>
      <c r="G16172" s="10">
        <v>13.474167</v>
      </c>
      <c r="H16172">
        <v>0</v>
      </c>
      <c r="M16172" s="10">
        <v>13.474167</v>
      </c>
      <c r="N16172">
        <v>0</v>
      </c>
    </row>
    <row r="16173" spans="1:14" x14ac:dyDescent="0.25">
      <c r="A16173" s="7">
        <v>13.475</v>
      </c>
      <c r="B16173">
        <v>0</v>
      </c>
      <c r="G16173" s="10">
        <v>13.475</v>
      </c>
      <c r="H16173">
        <v>0</v>
      </c>
      <c r="M16173" s="10">
        <v>13.475</v>
      </c>
      <c r="N16173">
        <v>0</v>
      </c>
    </row>
    <row r="16174" spans="1:14" x14ac:dyDescent="0.25">
      <c r="A16174" s="7">
        <v>13.475833</v>
      </c>
      <c r="B16174">
        <v>0</v>
      </c>
      <c r="G16174" s="10">
        <v>13.475833</v>
      </c>
      <c r="H16174">
        <v>0</v>
      </c>
      <c r="M16174" s="10">
        <v>13.475833</v>
      </c>
      <c r="N16174">
        <v>0</v>
      </c>
    </row>
    <row r="16175" spans="1:14" x14ac:dyDescent="0.25">
      <c r="A16175" s="7">
        <v>13.476667000000001</v>
      </c>
      <c r="B16175">
        <v>0</v>
      </c>
      <c r="G16175" s="10">
        <v>13.476667000000001</v>
      </c>
      <c r="H16175">
        <v>0</v>
      </c>
      <c r="M16175" s="10">
        <v>13.476667000000001</v>
      </c>
      <c r="N16175">
        <v>0</v>
      </c>
    </row>
    <row r="16176" spans="1:14" x14ac:dyDescent="0.25">
      <c r="A16176" s="7">
        <v>13.477499999999999</v>
      </c>
      <c r="B16176">
        <v>0</v>
      </c>
      <c r="G16176" s="10">
        <v>13.477499999999999</v>
      </c>
      <c r="H16176">
        <v>0</v>
      </c>
      <c r="M16176" s="10">
        <v>13.477499999999999</v>
      </c>
      <c r="N16176">
        <v>0</v>
      </c>
    </row>
    <row r="16177" spans="1:14" x14ac:dyDescent="0.25">
      <c r="A16177" s="7">
        <v>13.478332999999999</v>
      </c>
      <c r="B16177">
        <v>0</v>
      </c>
      <c r="G16177" s="10">
        <v>13.478332999999999</v>
      </c>
      <c r="H16177">
        <v>0</v>
      </c>
      <c r="M16177" s="10">
        <v>13.478332999999999</v>
      </c>
      <c r="N16177">
        <v>0</v>
      </c>
    </row>
    <row r="16178" spans="1:14" x14ac:dyDescent="0.25">
      <c r="A16178" s="7">
        <v>13.479167</v>
      </c>
      <c r="B16178">
        <v>0</v>
      </c>
      <c r="G16178" s="10">
        <v>13.479167</v>
      </c>
      <c r="H16178">
        <v>0</v>
      </c>
      <c r="M16178" s="10">
        <v>13.479167</v>
      </c>
      <c r="N16178">
        <v>0</v>
      </c>
    </row>
    <row r="16179" spans="1:14" x14ac:dyDescent="0.25">
      <c r="A16179" s="7">
        <v>13.48</v>
      </c>
      <c r="B16179">
        <v>0</v>
      </c>
      <c r="G16179" s="10">
        <v>13.48</v>
      </c>
      <c r="H16179">
        <v>0</v>
      </c>
      <c r="M16179" s="10">
        <v>13.48</v>
      </c>
      <c r="N16179">
        <v>0</v>
      </c>
    </row>
    <row r="16180" spans="1:14" x14ac:dyDescent="0.25">
      <c r="A16180" s="7">
        <v>13.480833000000001</v>
      </c>
      <c r="B16180">
        <v>0</v>
      </c>
      <c r="G16180" s="10">
        <v>13.480833000000001</v>
      </c>
      <c r="H16180">
        <v>0</v>
      </c>
      <c r="M16180" s="10">
        <v>13.480833000000001</v>
      </c>
      <c r="N16180">
        <v>0</v>
      </c>
    </row>
    <row r="16181" spans="1:14" x14ac:dyDescent="0.25">
      <c r="A16181" s="7">
        <v>13.481667</v>
      </c>
      <c r="B16181">
        <v>0</v>
      </c>
      <c r="G16181" s="10">
        <v>13.481667</v>
      </c>
      <c r="H16181">
        <v>0</v>
      </c>
      <c r="M16181" s="10">
        <v>13.481667</v>
      </c>
      <c r="N16181">
        <v>0</v>
      </c>
    </row>
    <row r="16182" spans="1:14" x14ac:dyDescent="0.25">
      <c r="A16182" s="7">
        <v>13.4825</v>
      </c>
      <c r="B16182">
        <v>0</v>
      </c>
      <c r="G16182" s="10">
        <v>13.4825</v>
      </c>
      <c r="H16182">
        <v>0</v>
      </c>
      <c r="M16182" s="10">
        <v>13.4825</v>
      </c>
      <c r="N16182">
        <v>0</v>
      </c>
    </row>
    <row r="16183" spans="1:14" x14ac:dyDescent="0.25">
      <c r="A16183" s="7">
        <v>13.483333</v>
      </c>
      <c r="B16183">
        <v>0</v>
      </c>
      <c r="G16183" s="10">
        <v>13.483333</v>
      </c>
      <c r="H16183">
        <v>0</v>
      </c>
      <c r="M16183" s="10">
        <v>13.483333</v>
      </c>
      <c r="N16183">
        <v>0</v>
      </c>
    </row>
    <row r="16184" spans="1:14" x14ac:dyDescent="0.25">
      <c r="A16184" s="7">
        <v>13.484166999999999</v>
      </c>
      <c r="B16184">
        <v>0</v>
      </c>
      <c r="G16184" s="10">
        <v>13.484166999999999</v>
      </c>
      <c r="H16184">
        <v>0</v>
      </c>
      <c r="M16184" s="10">
        <v>13.484166999999999</v>
      </c>
      <c r="N16184">
        <v>0</v>
      </c>
    </row>
    <row r="16185" spans="1:14" x14ac:dyDescent="0.25">
      <c r="A16185" s="7">
        <v>13.484999999999999</v>
      </c>
      <c r="B16185">
        <v>0</v>
      </c>
      <c r="G16185" s="10">
        <v>13.484999999999999</v>
      </c>
      <c r="H16185">
        <v>0</v>
      </c>
      <c r="M16185" s="10">
        <v>13.484999999999999</v>
      </c>
      <c r="N16185">
        <v>0</v>
      </c>
    </row>
    <row r="16186" spans="1:14" x14ac:dyDescent="0.25">
      <c r="A16186" s="7">
        <v>13.485833</v>
      </c>
      <c r="B16186">
        <v>0</v>
      </c>
      <c r="G16186" s="10">
        <v>13.485833</v>
      </c>
      <c r="H16186">
        <v>0</v>
      </c>
      <c r="M16186" s="10">
        <v>13.485833</v>
      </c>
      <c r="N16186">
        <v>0</v>
      </c>
    </row>
    <row r="16187" spans="1:14" x14ac:dyDescent="0.25">
      <c r="A16187" s="7">
        <v>13.486667000000001</v>
      </c>
      <c r="B16187">
        <v>0</v>
      </c>
      <c r="G16187" s="10">
        <v>13.486667000000001</v>
      </c>
      <c r="H16187">
        <v>0</v>
      </c>
      <c r="M16187" s="10">
        <v>13.486667000000001</v>
      </c>
      <c r="N16187">
        <v>0</v>
      </c>
    </row>
    <row r="16188" spans="1:14" x14ac:dyDescent="0.25">
      <c r="A16188" s="7">
        <v>13.487500000000001</v>
      </c>
      <c r="B16188">
        <v>0</v>
      </c>
      <c r="G16188" s="10">
        <v>13.487500000000001</v>
      </c>
      <c r="H16188">
        <v>0</v>
      </c>
      <c r="M16188" s="10">
        <v>13.487500000000001</v>
      </c>
      <c r="N16188">
        <v>0</v>
      </c>
    </row>
    <row r="16189" spans="1:14" x14ac:dyDescent="0.25">
      <c r="A16189" s="7">
        <v>13.488333000000001</v>
      </c>
      <c r="B16189">
        <v>0</v>
      </c>
      <c r="G16189" s="10">
        <v>13.488333000000001</v>
      </c>
      <c r="H16189">
        <v>0</v>
      </c>
      <c r="M16189" s="10">
        <v>13.488333000000001</v>
      </c>
      <c r="N16189">
        <v>0</v>
      </c>
    </row>
    <row r="16190" spans="1:14" x14ac:dyDescent="0.25">
      <c r="A16190" s="7">
        <v>13.489167</v>
      </c>
      <c r="B16190">
        <v>0</v>
      </c>
      <c r="G16190" s="10">
        <v>13.489167</v>
      </c>
      <c r="H16190">
        <v>0</v>
      </c>
      <c r="M16190" s="10">
        <v>13.489167</v>
      </c>
      <c r="N16190">
        <v>0</v>
      </c>
    </row>
    <row r="16191" spans="1:14" x14ac:dyDescent="0.25">
      <c r="A16191" s="7">
        <v>13.49</v>
      </c>
      <c r="B16191">
        <v>0</v>
      </c>
      <c r="G16191" s="10">
        <v>13.49</v>
      </c>
      <c r="H16191">
        <v>0</v>
      </c>
      <c r="M16191" s="10">
        <v>13.49</v>
      </c>
      <c r="N16191">
        <v>0</v>
      </c>
    </row>
    <row r="16192" spans="1:14" x14ac:dyDescent="0.25">
      <c r="A16192" s="7">
        <v>13.490833</v>
      </c>
      <c r="B16192">
        <v>0</v>
      </c>
      <c r="G16192" s="10">
        <v>13.490833</v>
      </c>
      <c r="H16192">
        <v>0</v>
      </c>
      <c r="M16192" s="10">
        <v>13.490833</v>
      </c>
      <c r="N16192">
        <v>0</v>
      </c>
    </row>
    <row r="16193" spans="1:14" x14ac:dyDescent="0.25">
      <c r="A16193" s="7">
        <v>13.491667</v>
      </c>
      <c r="B16193">
        <v>0</v>
      </c>
      <c r="G16193" s="10">
        <v>13.491667</v>
      </c>
      <c r="H16193">
        <v>0</v>
      </c>
      <c r="M16193" s="10">
        <v>13.491667</v>
      </c>
      <c r="N16193">
        <v>0</v>
      </c>
    </row>
    <row r="16194" spans="1:14" x14ac:dyDescent="0.25">
      <c r="A16194" s="7">
        <v>13.4925</v>
      </c>
      <c r="B16194">
        <v>0</v>
      </c>
      <c r="G16194" s="10">
        <v>13.4925</v>
      </c>
      <c r="H16194">
        <v>0</v>
      </c>
      <c r="M16194" s="10">
        <v>13.4925</v>
      </c>
      <c r="N16194">
        <v>0</v>
      </c>
    </row>
    <row r="16195" spans="1:14" x14ac:dyDescent="0.25">
      <c r="A16195" s="7">
        <v>13.493333</v>
      </c>
      <c r="B16195">
        <v>0</v>
      </c>
      <c r="G16195" s="10">
        <v>13.493333</v>
      </c>
      <c r="H16195">
        <v>0</v>
      </c>
      <c r="M16195" s="10">
        <v>13.493333</v>
      </c>
      <c r="N16195">
        <v>0</v>
      </c>
    </row>
    <row r="16196" spans="1:14" x14ac:dyDescent="0.25">
      <c r="A16196" s="7">
        <v>13.494166999999999</v>
      </c>
      <c r="B16196">
        <v>0</v>
      </c>
      <c r="G16196" s="10">
        <v>13.494166999999999</v>
      </c>
      <c r="H16196">
        <v>0</v>
      </c>
      <c r="M16196" s="10">
        <v>13.494166999999999</v>
      </c>
      <c r="N16196">
        <v>0</v>
      </c>
    </row>
    <row r="16197" spans="1:14" x14ac:dyDescent="0.25">
      <c r="A16197" s="7">
        <v>13.494999999999999</v>
      </c>
      <c r="B16197">
        <v>0</v>
      </c>
      <c r="G16197" s="10">
        <v>13.494999999999999</v>
      </c>
      <c r="H16197">
        <v>0</v>
      </c>
      <c r="M16197" s="10">
        <v>13.494999999999999</v>
      </c>
      <c r="N16197">
        <v>0</v>
      </c>
    </row>
    <row r="16198" spans="1:14" x14ac:dyDescent="0.25">
      <c r="A16198" s="7">
        <v>13.495832999999999</v>
      </c>
      <c r="B16198">
        <v>0</v>
      </c>
      <c r="G16198" s="10">
        <v>13.495832999999999</v>
      </c>
      <c r="H16198">
        <v>0</v>
      </c>
      <c r="M16198" s="10">
        <v>13.495832999999999</v>
      </c>
      <c r="N16198">
        <v>0</v>
      </c>
    </row>
    <row r="16199" spans="1:14" x14ac:dyDescent="0.25">
      <c r="A16199" s="7">
        <v>13.496667</v>
      </c>
      <c r="B16199">
        <v>0</v>
      </c>
      <c r="G16199" s="10">
        <v>13.496667</v>
      </c>
      <c r="H16199">
        <v>0</v>
      </c>
      <c r="M16199" s="10">
        <v>13.496667</v>
      </c>
      <c r="N16199">
        <v>0</v>
      </c>
    </row>
    <row r="16200" spans="1:14" x14ac:dyDescent="0.25">
      <c r="A16200" s="7">
        <v>13.4975</v>
      </c>
      <c r="B16200">
        <v>0</v>
      </c>
      <c r="G16200" s="10">
        <v>13.4975</v>
      </c>
      <c r="H16200">
        <v>0</v>
      </c>
      <c r="M16200" s="10">
        <v>13.4975</v>
      </c>
      <c r="N16200">
        <v>0</v>
      </c>
    </row>
    <row r="16201" spans="1:14" x14ac:dyDescent="0.25">
      <c r="A16201" s="7">
        <v>13.498333000000001</v>
      </c>
      <c r="B16201">
        <v>0</v>
      </c>
      <c r="G16201" s="10">
        <v>13.498333000000001</v>
      </c>
      <c r="H16201">
        <v>0</v>
      </c>
      <c r="M16201" s="10">
        <v>13.498333000000001</v>
      </c>
      <c r="N16201">
        <v>0</v>
      </c>
    </row>
    <row r="16202" spans="1:14" x14ac:dyDescent="0.25">
      <c r="A16202" s="7">
        <v>13.499167</v>
      </c>
      <c r="B16202">
        <v>0</v>
      </c>
      <c r="G16202" s="10">
        <v>13.499167</v>
      </c>
      <c r="H16202">
        <v>0</v>
      </c>
      <c r="M16202" s="10">
        <v>13.499167</v>
      </c>
      <c r="N16202">
        <v>0</v>
      </c>
    </row>
    <row r="16203" spans="1:14" x14ac:dyDescent="0.25">
      <c r="A16203" s="7">
        <v>13.5</v>
      </c>
      <c r="B16203">
        <v>0</v>
      </c>
      <c r="G16203" s="10">
        <v>13.5</v>
      </c>
      <c r="H16203">
        <v>0</v>
      </c>
      <c r="M16203" s="10">
        <v>13.5</v>
      </c>
      <c r="N16203">
        <v>0</v>
      </c>
    </row>
    <row r="16204" spans="1:14" x14ac:dyDescent="0.25">
      <c r="A16204" s="7">
        <v>13.500833</v>
      </c>
      <c r="B16204">
        <v>0</v>
      </c>
      <c r="G16204" s="10">
        <v>13.500833</v>
      </c>
      <c r="H16204">
        <v>0</v>
      </c>
      <c r="M16204" s="10">
        <v>13.500833</v>
      </c>
      <c r="N16204">
        <v>0</v>
      </c>
    </row>
    <row r="16205" spans="1:14" x14ac:dyDescent="0.25">
      <c r="A16205" s="7">
        <v>13.501666999999999</v>
      </c>
      <c r="B16205">
        <v>0</v>
      </c>
      <c r="G16205" s="10">
        <v>13.501666999999999</v>
      </c>
      <c r="H16205">
        <v>0</v>
      </c>
      <c r="M16205" s="10">
        <v>13.501666999999999</v>
      </c>
      <c r="N16205">
        <v>0</v>
      </c>
    </row>
    <row r="16206" spans="1:14" x14ac:dyDescent="0.25">
      <c r="A16206" s="7">
        <v>13.5025</v>
      </c>
      <c r="B16206">
        <v>0</v>
      </c>
      <c r="G16206" s="10">
        <v>13.5025</v>
      </c>
      <c r="H16206">
        <v>0</v>
      </c>
      <c r="M16206" s="10">
        <v>13.5025</v>
      </c>
      <c r="N16206">
        <v>0</v>
      </c>
    </row>
    <row r="16207" spans="1:14" x14ac:dyDescent="0.25">
      <c r="A16207" s="7">
        <v>13.503333</v>
      </c>
      <c r="B16207">
        <v>0</v>
      </c>
      <c r="G16207" s="10">
        <v>13.503333</v>
      </c>
      <c r="H16207">
        <v>0</v>
      </c>
      <c r="M16207" s="10">
        <v>13.503333</v>
      </c>
      <c r="N16207">
        <v>0</v>
      </c>
    </row>
    <row r="16208" spans="1:14" x14ac:dyDescent="0.25">
      <c r="A16208" s="7">
        <v>13.504167000000001</v>
      </c>
      <c r="B16208">
        <v>0</v>
      </c>
      <c r="G16208" s="10">
        <v>13.504167000000001</v>
      </c>
      <c r="H16208">
        <v>0</v>
      </c>
      <c r="M16208" s="10">
        <v>13.504167000000001</v>
      </c>
      <c r="N16208">
        <v>0</v>
      </c>
    </row>
    <row r="16209" spans="1:14" x14ac:dyDescent="0.25">
      <c r="A16209" s="7">
        <v>13.505000000000001</v>
      </c>
      <c r="B16209">
        <v>0</v>
      </c>
      <c r="G16209" s="10">
        <v>13.505000000000001</v>
      </c>
      <c r="H16209">
        <v>0</v>
      </c>
      <c r="M16209" s="10">
        <v>13.505000000000001</v>
      </c>
      <c r="N16209">
        <v>0</v>
      </c>
    </row>
    <row r="16210" spans="1:14" x14ac:dyDescent="0.25">
      <c r="A16210" s="7">
        <v>13.505833000000001</v>
      </c>
      <c r="B16210">
        <v>0</v>
      </c>
      <c r="G16210" s="10">
        <v>13.505833000000001</v>
      </c>
      <c r="H16210">
        <v>0</v>
      </c>
      <c r="M16210" s="10">
        <v>13.505833000000001</v>
      </c>
      <c r="N16210">
        <v>0</v>
      </c>
    </row>
    <row r="16211" spans="1:14" x14ac:dyDescent="0.25">
      <c r="A16211" s="7">
        <v>13.506667</v>
      </c>
      <c r="B16211">
        <v>0</v>
      </c>
      <c r="G16211" s="10">
        <v>13.506667</v>
      </c>
      <c r="H16211">
        <v>0</v>
      </c>
      <c r="M16211" s="10">
        <v>13.506667</v>
      </c>
      <c r="N16211">
        <v>0</v>
      </c>
    </row>
    <row r="16212" spans="1:14" x14ac:dyDescent="0.25">
      <c r="A16212" s="7">
        <v>13.5075</v>
      </c>
      <c r="B16212">
        <v>0</v>
      </c>
      <c r="G16212" s="10">
        <v>13.5075</v>
      </c>
      <c r="H16212">
        <v>0</v>
      </c>
      <c r="M16212" s="10">
        <v>13.5075</v>
      </c>
      <c r="N16212">
        <v>0</v>
      </c>
    </row>
    <row r="16213" spans="1:14" x14ac:dyDescent="0.25">
      <c r="A16213" s="7">
        <v>13.508333</v>
      </c>
      <c r="B16213">
        <v>0</v>
      </c>
      <c r="G16213" s="10">
        <v>13.508333</v>
      </c>
      <c r="H16213">
        <v>0</v>
      </c>
      <c r="M16213" s="10">
        <v>13.508333</v>
      </c>
      <c r="N16213">
        <v>0</v>
      </c>
    </row>
    <row r="16214" spans="1:14" x14ac:dyDescent="0.25">
      <c r="A16214" s="7">
        <v>13.509167</v>
      </c>
      <c r="B16214">
        <v>0</v>
      </c>
      <c r="G16214" s="10">
        <v>13.509167</v>
      </c>
      <c r="H16214">
        <v>0</v>
      </c>
      <c r="M16214" s="10">
        <v>13.509167</v>
      </c>
      <c r="N16214">
        <v>0</v>
      </c>
    </row>
    <row r="16215" spans="1:14" x14ac:dyDescent="0.25">
      <c r="A16215" s="7">
        <v>13.51</v>
      </c>
      <c r="B16215">
        <v>0</v>
      </c>
      <c r="G16215" s="10">
        <v>13.51</v>
      </c>
      <c r="H16215">
        <v>0</v>
      </c>
      <c r="M16215" s="10">
        <v>13.51</v>
      </c>
      <c r="N16215">
        <v>0</v>
      </c>
    </row>
    <row r="16216" spans="1:14" x14ac:dyDescent="0.25">
      <c r="A16216" s="7">
        <v>13.510833</v>
      </c>
      <c r="B16216">
        <v>0</v>
      </c>
      <c r="G16216" s="10">
        <v>13.510833</v>
      </c>
      <c r="H16216">
        <v>0</v>
      </c>
      <c r="M16216" s="10">
        <v>13.510833</v>
      </c>
      <c r="N16216">
        <v>0</v>
      </c>
    </row>
    <row r="16217" spans="1:14" x14ac:dyDescent="0.25">
      <c r="A16217" s="7">
        <v>13.511666999999999</v>
      </c>
      <c r="B16217">
        <v>0</v>
      </c>
      <c r="G16217" s="10">
        <v>13.511666999999999</v>
      </c>
      <c r="H16217">
        <v>0</v>
      </c>
      <c r="M16217" s="10">
        <v>13.511666999999999</v>
      </c>
      <c r="N16217">
        <v>0</v>
      </c>
    </row>
    <row r="16218" spans="1:14" x14ac:dyDescent="0.25">
      <c r="A16218" s="7">
        <v>13.512499999999999</v>
      </c>
      <c r="B16218">
        <v>0</v>
      </c>
      <c r="G16218" s="10">
        <v>13.512499999999999</v>
      </c>
      <c r="H16218">
        <v>0</v>
      </c>
      <c r="M16218" s="10">
        <v>13.512499999999999</v>
      </c>
      <c r="N16218">
        <v>0</v>
      </c>
    </row>
    <row r="16219" spans="1:14" x14ac:dyDescent="0.25">
      <c r="A16219" s="7">
        <v>13.513332999999999</v>
      </c>
      <c r="B16219">
        <v>0</v>
      </c>
      <c r="G16219" s="10">
        <v>13.513332999999999</v>
      </c>
      <c r="H16219">
        <v>0</v>
      </c>
      <c r="M16219" s="10">
        <v>13.513332999999999</v>
      </c>
      <c r="N16219">
        <v>0</v>
      </c>
    </row>
    <row r="16220" spans="1:14" x14ac:dyDescent="0.25">
      <c r="A16220" s="7">
        <v>13.514167</v>
      </c>
      <c r="B16220">
        <v>0</v>
      </c>
      <c r="G16220" s="10">
        <v>13.514167</v>
      </c>
      <c r="H16220">
        <v>0</v>
      </c>
      <c r="M16220" s="10">
        <v>13.514167</v>
      </c>
      <c r="N16220">
        <v>0</v>
      </c>
    </row>
    <row r="16221" spans="1:14" x14ac:dyDescent="0.25">
      <c r="A16221" s="7">
        <v>13.515000000000001</v>
      </c>
      <c r="B16221">
        <v>0</v>
      </c>
      <c r="G16221" s="10">
        <v>13.515000000000001</v>
      </c>
      <c r="H16221">
        <v>0</v>
      </c>
      <c r="M16221" s="10">
        <v>13.515000000000001</v>
      </c>
      <c r="N16221">
        <v>0</v>
      </c>
    </row>
    <row r="16222" spans="1:14" x14ac:dyDescent="0.25">
      <c r="A16222" s="7">
        <v>13.515833000000001</v>
      </c>
      <c r="B16222">
        <v>0</v>
      </c>
      <c r="G16222" s="10">
        <v>13.515833000000001</v>
      </c>
      <c r="H16222">
        <v>0</v>
      </c>
      <c r="M16222" s="10">
        <v>13.515833000000001</v>
      </c>
      <c r="N16222">
        <v>0</v>
      </c>
    </row>
    <row r="16223" spans="1:14" x14ac:dyDescent="0.25">
      <c r="A16223" s="7">
        <v>13.516667</v>
      </c>
      <c r="B16223">
        <v>0</v>
      </c>
      <c r="G16223" s="10">
        <v>13.516667</v>
      </c>
      <c r="H16223">
        <v>0</v>
      </c>
      <c r="M16223" s="10">
        <v>13.516667</v>
      </c>
      <c r="N16223">
        <v>0</v>
      </c>
    </row>
    <row r="16224" spans="1:14" x14ac:dyDescent="0.25">
      <c r="A16224" s="7">
        <v>13.5175</v>
      </c>
      <c r="B16224">
        <v>0</v>
      </c>
      <c r="G16224" s="10">
        <v>13.5175</v>
      </c>
      <c r="H16224">
        <v>0</v>
      </c>
      <c r="M16224" s="10">
        <v>13.5175</v>
      </c>
      <c r="N16224">
        <v>0</v>
      </c>
    </row>
    <row r="16225" spans="1:14" x14ac:dyDescent="0.25">
      <c r="A16225" s="7">
        <v>13.518333</v>
      </c>
      <c r="B16225">
        <v>0</v>
      </c>
      <c r="G16225" s="10">
        <v>13.518333</v>
      </c>
      <c r="H16225">
        <v>0</v>
      </c>
      <c r="M16225" s="10">
        <v>13.518333</v>
      </c>
      <c r="N16225">
        <v>0</v>
      </c>
    </row>
    <row r="16226" spans="1:14" x14ac:dyDescent="0.25">
      <c r="A16226" s="7">
        <v>13.519166999999999</v>
      </c>
      <c r="B16226">
        <v>0</v>
      </c>
      <c r="G16226" s="10">
        <v>13.519166999999999</v>
      </c>
      <c r="H16226">
        <v>0</v>
      </c>
      <c r="M16226" s="10">
        <v>13.519166999999999</v>
      </c>
      <c r="N16226">
        <v>0</v>
      </c>
    </row>
    <row r="16227" spans="1:14" x14ac:dyDescent="0.25">
      <c r="A16227" s="7">
        <v>13.52</v>
      </c>
      <c r="B16227">
        <v>0</v>
      </c>
      <c r="G16227" s="10">
        <v>13.52</v>
      </c>
      <c r="H16227">
        <v>0</v>
      </c>
      <c r="M16227" s="10">
        <v>13.52</v>
      </c>
      <c r="N16227">
        <v>0</v>
      </c>
    </row>
    <row r="16228" spans="1:14" x14ac:dyDescent="0.25">
      <c r="A16228" s="7">
        <v>13.520833</v>
      </c>
      <c r="B16228">
        <v>0</v>
      </c>
      <c r="G16228" s="10">
        <v>13.520833</v>
      </c>
      <c r="H16228">
        <v>0</v>
      </c>
      <c r="M16228" s="10">
        <v>13.520833</v>
      </c>
      <c r="N16228">
        <v>0</v>
      </c>
    </row>
    <row r="16229" spans="1:14" x14ac:dyDescent="0.25">
      <c r="A16229" s="7">
        <v>13.521667000000001</v>
      </c>
      <c r="B16229">
        <v>0</v>
      </c>
      <c r="G16229" s="10">
        <v>13.521667000000001</v>
      </c>
      <c r="H16229">
        <v>0</v>
      </c>
      <c r="M16229" s="10">
        <v>13.521667000000001</v>
      </c>
      <c r="N16229">
        <v>0</v>
      </c>
    </row>
    <row r="16230" spans="1:14" x14ac:dyDescent="0.25">
      <c r="A16230" s="7">
        <v>13.522500000000001</v>
      </c>
      <c r="B16230">
        <v>0</v>
      </c>
      <c r="G16230" s="10">
        <v>13.522500000000001</v>
      </c>
      <c r="H16230">
        <v>0</v>
      </c>
      <c r="M16230" s="10">
        <v>13.522500000000001</v>
      </c>
      <c r="N16230">
        <v>0</v>
      </c>
    </row>
    <row r="16231" spans="1:14" x14ac:dyDescent="0.25">
      <c r="A16231" s="7">
        <v>13.523332999999999</v>
      </c>
      <c r="B16231">
        <v>0</v>
      </c>
      <c r="G16231" s="10">
        <v>13.523332999999999</v>
      </c>
      <c r="H16231">
        <v>0</v>
      </c>
      <c r="M16231" s="10">
        <v>13.523332999999999</v>
      </c>
      <c r="N16231">
        <v>0</v>
      </c>
    </row>
    <row r="16232" spans="1:14" x14ac:dyDescent="0.25">
      <c r="A16232" s="7">
        <v>13.524167</v>
      </c>
      <c r="B16232">
        <v>0</v>
      </c>
      <c r="G16232" s="10">
        <v>13.524167</v>
      </c>
      <c r="H16232">
        <v>0</v>
      </c>
      <c r="M16232" s="10">
        <v>13.524167</v>
      </c>
      <c r="N16232">
        <v>0</v>
      </c>
    </row>
    <row r="16233" spans="1:14" x14ac:dyDescent="0.25">
      <c r="A16233" s="7">
        <v>13.525</v>
      </c>
      <c r="B16233">
        <v>0</v>
      </c>
      <c r="G16233" s="10">
        <v>13.525</v>
      </c>
      <c r="H16233">
        <v>0</v>
      </c>
      <c r="M16233" s="10">
        <v>13.525</v>
      </c>
      <c r="N16233">
        <v>0</v>
      </c>
    </row>
    <row r="16234" spans="1:14" x14ac:dyDescent="0.25">
      <c r="A16234" s="7">
        <v>13.525833</v>
      </c>
      <c r="B16234">
        <v>0</v>
      </c>
      <c r="G16234" s="10">
        <v>13.525833</v>
      </c>
      <c r="H16234">
        <v>0</v>
      </c>
      <c r="M16234" s="10">
        <v>13.525833</v>
      </c>
      <c r="N16234">
        <v>0</v>
      </c>
    </row>
    <row r="16235" spans="1:14" x14ac:dyDescent="0.25">
      <c r="A16235" s="7">
        <v>13.526667</v>
      </c>
      <c r="B16235">
        <v>0</v>
      </c>
      <c r="G16235" s="10">
        <v>13.526667</v>
      </c>
      <c r="H16235">
        <v>0</v>
      </c>
      <c r="M16235" s="10">
        <v>13.526667</v>
      </c>
      <c r="N16235">
        <v>0</v>
      </c>
    </row>
    <row r="16236" spans="1:14" x14ac:dyDescent="0.25">
      <c r="A16236" s="7">
        <v>13.5275</v>
      </c>
      <c r="B16236">
        <v>0</v>
      </c>
      <c r="G16236" s="10">
        <v>13.5275</v>
      </c>
      <c r="H16236">
        <v>0</v>
      </c>
      <c r="M16236" s="10">
        <v>13.5275</v>
      </c>
      <c r="N16236">
        <v>0</v>
      </c>
    </row>
    <row r="16237" spans="1:14" x14ac:dyDescent="0.25">
      <c r="A16237" s="7">
        <v>13.528333</v>
      </c>
      <c r="B16237">
        <v>0</v>
      </c>
      <c r="G16237" s="10">
        <v>13.528333</v>
      </c>
      <c r="H16237">
        <v>0</v>
      </c>
      <c r="M16237" s="10">
        <v>13.528333</v>
      </c>
      <c r="N16237">
        <v>0</v>
      </c>
    </row>
    <row r="16238" spans="1:14" x14ac:dyDescent="0.25">
      <c r="A16238" s="7">
        <v>13.529166999999999</v>
      </c>
      <c r="B16238">
        <v>0</v>
      </c>
      <c r="G16238" s="10">
        <v>13.529166999999999</v>
      </c>
      <c r="H16238">
        <v>0</v>
      </c>
      <c r="M16238" s="10">
        <v>13.529166999999999</v>
      </c>
      <c r="N16238">
        <v>0</v>
      </c>
    </row>
    <row r="16239" spans="1:14" x14ac:dyDescent="0.25">
      <c r="A16239" s="7">
        <v>13.53</v>
      </c>
      <c r="B16239">
        <v>0</v>
      </c>
      <c r="G16239" s="10">
        <v>13.53</v>
      </c>
      <c r="H16239">
        <v>0</v>
      </c>
      <c r="M16239" s="10">
        <v>13.53</v>
      </c>
      <c r="N16239">
        <v>0</v>
      </c>
    </row>
    <row r="16240" spans="1:14" x14ac:dyDescent="0.25">
      <c r="A16240" s="7">
        <v>13.530832999999999</v>
      </c>
      <c r="B16240">
        <v>0</v>
      </c>
      <c r="G16240" s="10">
        <v>13.530832999999999</v>
      </c>
      <c r="H16240">
        <v>0</v>
      </c>
      <c r="M16240" s="10">
        <v>13.530832999999999</v>
      </c>
      <c r="N16240">
        <v>0</v>
      </c>
    </row>
    <row r="16241" spans="1:14" x14ac:dyDescent="0.25">
      <c r="A16241" s="7">
        <v>13.531667000000001</v>
      </c>
      <c r="B16241">
        <v>0</v>
      </c>
      <c r="G16241" s="10">
        <v>13.531667000000001</v>
      </c>
      <c r="H16241">
        <v>0</v>
      </c>
      <c r="M16241" s="10">
        <v>13.531667000000001</v>
      </c>
      <c r="N16241">
        <v>0</v>
      </c>
    </row>
    <row r="16242" spans="1:14" x14ac:dyDescent="0.25">
      <c r="A16242" s="7">
        <v>13.532500000000001</v>
      </c>
      <c r="B16242">
        <v>0</v>
      </c>
      <c r="G16242" s="10">
        <v>13.532500000000001</v>
      </c>
      <c r="H16242">
        <v>0</v>
      </c>
      <c r="M16242" s="10">
        <v>13.532500000000001</v>
      </c>
      <c r="N16242">
        <v>0</v>
      </c>
    </row>
    <row r="16243" spans="1:14" x14ac:dyDescent="0.25">
      <c r="A16243" s="7">
        <v>13.533333000000001</v>
      </c>
      <c r="B16243">
        <v>0</v>
      </c>
      <c r="G16243" s="10">
        <v>13.533333000000001</v>
      </c>
      <c r="H16243">
        <v>0</v>
      </c>
      <c r="M16243" s="10">
        <v>13.533333000000001</v>
      </c>
      <c r="N16243">
        <v>0</v>
      </c>
    </row>
    <row r="16244" spans="1:14" x14ac:dyDescent="0.25">
      <c r="A16244" s="7">
        <v>13.534167</v>
      </c>
      <c r="B16244">
        <v>0</v>
      </c>
      <c r="G16244" s="10">
        <v>13.534167</v>
      </c>
      <c r="H16244">
        <v>0</v>
      </c>
      <c r="M16244" s="10">
        <v>13.534167</v>
      </c>
      <c r="N16244">
        <v>0</v>
      </c>
    </row>
    <row r="16245" spans="1:14" x14ac:dyDescent="0.25">
      <c r="A16245" s="7">
        <v>13.535</v>
      </c>
      <c r="B16245">
        <v>0</v>
      </c>
      <c r="G16245" s="10">
        <v>13.535</v>
      </c>
      <c r="H16245">
        <v>0</v>
      </c>
      <c r="M16245" s="10">
        <v>13.535</v>
      </c>
      <c r="N16245">
        <v>0</v>
      </c>
    </row>
    <row r="16246" spans="1:14" x14ac:dyDescent="0.25">
      <c r="A16246" s="7">
        <v>13.535833</v>
      </c>
      <c r="B16246">
        <v>0</v>
      </c>
      <c r="G16246" s="10">
        <v>13.535833</v>
      </c>
      <c r="H16246">
        <v>0</v>
      </c>
      <c r="M16246" s="10">
        <v>13.535833</v>
      </c>
      <c r="N16246">
        <v>0</v>
      </c>
    </row>
    <row r="16247" spans="1:14" x14ac:dyDescent="0.25">
      <c r="A16247" s="7">
        <v>13.536667</v>
      </c>
      <c r="B16247">
        <v>0</v>
      </c>
      <c r="G16247" s="10">
        <v>13.536667</v>
      </c>
      <c r="H16247">
        <v>0</v>
      </c>
      <c r="M16247" s="10">
        <v>13.536667</v>
      </c>
      <c r="N16247">
        <v>0</v>
      </c>
    </row>
    <row r="16248" spans="1:14" x14ac:dyDescent="0.25">
      <c r="A16248" s="7">
        <v>13.5375</v>
      </c>
      <c r="B16248">
        <v>0</v>
      </c>
      <c r="G16248" s="10">
        <v>13.5375</v>
      </c>
      <c r="H16248">
        <v>0</v>
      </c>
      <c r="M16248" s="10">
        <v>13.5375</v>
      </c>
      <c r="N16248">
        <v>0</v>
      </c>
    </row>
    <row r="16249" spans="1:14" x14ac:dyDescent="0.25">
      <c r="A16249" s="7">
        <v>13.538333</v>
      </c>
      <c r="B16249">
        <v>0</v>
      </c>
      <c r="G16249" s="10">
        <v>13.538333</v>
      </c>
      <c r="H16249">
        <v>0</v>
      </c>
      <c r="M16249" s="10">
        <v>13.538333</v>
      </c>
      <c r="N16249">
        <v>0</v>
      </c>
    </row>
    <row r="16250" spans="1:14" x14ac:dyDescent="0.25">
      <c r="A16250" s="7">
        <v>13.539167000000001</v>
      </c>
      <c r="B16250">
        <v>0</v>
      </c>
      <c r="G16250" s="10">
        <v>13.539167000000001</v>
      </c>
      <c r="H16250">
        <v>0</v>
      </c>
      <c r="M16250" s="10">
        <v>13.539167000000001</v>
      </c>
      <c r="N16250">
        <v>0</v>
      </c>
    </row>
    <row r="16251" spans="1:14" x14ac:dyDescent="0.25">
      <c r="A16251" s="7">
        <v>13.54</v>
      </c>
      <c r="B16251">
        <v>0</v>
      </c>
      <c r="G16251" s="10">
        <v>13.54</v>
      </c>
      <c r="H16251">
        <v>0</v>
      </c>
      <c r="M16251" s="10">
        <v>13.54</v>
      </c>
      <c r="N16251">
        <v>0</v>
      </c>
    </row>
    <row r="16252" spans="1:14" x14ac:dyDescent="0.25">
      <c r="A16252" s="7">
        <v>13.540832999999999</v>
      </c>
      <c r="B16252">
        <v>0</v>
      </c>
      <c r="G16252" s="10">
        <v>13.540832999999999</v>
      </c>
      <c r="H16252">
        <v>0</v>
      </c>
      <c r="M16252" s="10">
        <v>13.540832999999999</v>
      </c>
      <c r="N16252">
        <v>0</v>
      </c>
    </row>
    <row r="16253" spans="1:14" x14ac:dyDescent="0.25">
      <c r="A16253" s="7">
        <v>13.541667</v>
      </c>
      <c r="B16253">
        <v>0</v>
      </c>
      <c r="G16253" s="10">
        <v>13.541667</v>
      </c>
      <c r="H16253">
        <v>0</v>
      </c>
      <c r="M16253" s="10">
        <v>13.541667</v>
      </c>
      <c r="N16253">
        <v>0</v>
      </c>
    </row>
    <row r="16254" spans="1:14" x14ac:dyDescent="0.25">
      <c r="A16254" s="7">
        <v>13.5425</v>
      </c>
      <c r="B16254">
        <v>0</v>
      </c>
      <c r="G16254" s="10">
        <v>13.5425</v>
      </c>
      <c r="H16254">
        <v>0</v>
      </c>
      <c r="M16254" s="10">
        <v>13.5425</v>
      </c>
      <c r="N16254">
        <v>0</v>
      </c>
    </row>
    <row r="16255" spans="1:14" x14ac:dyDescent="0.25">
      <c r="A16255" s="7">
        <v>13.543333000000001</v>
      </c>
      <c r="B16255">
        <v>0</v>
      </c>
      <c r="G16255" s="10">
        <v>13.543333000000001</v>
      </c>
      <c r="H16255">
        <v>0</v>
      </c>
      <c r="M16255" s="10">
        <v>13.543333000000001</v>
      </c>
      <c r="N16255">
        <v>0</v>
      </c>
    </row>
    <row r="16256" spans="1:14" x14ac:dyDescent="0.25">
      <c r="A16256" s="7">
        <v>13.544167</v>
      </c>
      <c r="B16256">
        <v>0</v>
      </c>
      <c r="G16256" s="10">
        <v>13.544167</v>
      </c>
      <c r="H16256">
        <v>0</v>
      </c>
      <c r="M16256" s="10">
        <v>13.544167</v>
      </c>
      <c r="N16256">
        <v>0</v>
      </c>
    </row>
    <row r="16257" spans="1:14" x14ac:dyDescent="0.25">
      <c r="A16257" s="7">
        <v>13.545</v>
      </c>
      <c r="B16257">
        <v>0</v>
      </c>
      <c r="G16257" s="10">
        <v>13.545</v>
      </c>
      <c r="H16257">
        <v>0</v>
      </c>
      <c r="M16257" s="10">
        <v>13.545</v>
      </c>
      <c r="N16257">
        <v>0</v>
      </c>
    </row>
    <row r="16258" spans="1:14" x14ac:dyDescent="0.25">
      <c r="A16258" s="7">
        <v>13.545833</v>
      </c>
      <c r="B16258">
        <v>0</v>
      </c>
      <c r="G16258" s="10">
        <v>13.545833</v>
      </c>
      <c r="H16258">
        <v>0</v>
      </c>
      <c r="M16258" s="10">
        <v>13.545833</v>
      </c>
      <c r="N16258">
        <v>0</v>
      </c>
    </row>
    <row r="16259" spans="1:14" x14ac:dyDescent="0.25">
      <c r="A16259" s="7">
        <v>13.546666999999999</v>
      </c>
      <c r="B16259">
        <v>0</v>
      </c>
      <c r="G16259" s="10">
        <v>13.546666999999999</v>
      </c>
      <c r="H16259">
        <v>0</v>
      </c>
      <c r="M16259" s="10">
        <v>13.546666999999999</v>
      </c>
      <c r="N16259">
        <v>0</v>
      </c>
    </row>
    <row r="16260" spans="1:14" x14ac:dyDescent="0.25">
      <c r="A16260" s="7">
        <v>13.547499999999999</v>
      </c>
      <c r="B16260">
        <v>0</v>
      </c>
      <c r="G16260" s="10">
        <v>13.547499999999999</v>
      </c>
      <c r="H16260">
        <v>0</v>
      </c>
      <c r="M16260" s="10">
        <v>13.547499999999999</v>
      </c>
      <c r="N16260">
        <v>0</v>
      </c>
    </row>
    <row r="16261" spans="1:14" x14ac:dyDescent="0.25">
      <c r="A16261" s="7">
        <v>13.548333</v>
      </c>
      <c r="B16261">
        <v>0</v>
      </c>
      <c r="G16261" s="10">
        <v>13.548333</v>
      </c>
      <c r="H16261">
        <v>0</v>
      </c>
      <c r="M16261" s="10">
        <v>13.548333</v>
      </c>
      <c r="N16261">
        <v>0</v>
      </c>
    </row>
    <row r="16262" spans="1:14" x14ac:dyDescent="0.25">
      <c r="A16262" s="7">
        <v>13.549167000000001</v>
      </c>
      <c r="B16262">
        <v>0</v>
      </c>
      <c r="G16262" s="10">
        <v>13.549167000000001</v>
      </c>
      <c r="H16262">
        <v>0</v>
      </c>
      <c r="M16262" s="10">
        <v>13.549167000000001</v>
      </c>
      <c r="N16262">
        <v>0</v>
      </c>
    </row>
    <row r="16263" spans="1:14" x14ac:dyDescent="0.25">
      <c r="A16263" s="7">
        <v>13.55</v>
      </c>
      <c r="B16263">
        <v>0</v>
      </c>
      <c r="G16263" s="10">
        <v>13.55</v>
      </c>
      <c r="H16263">
        <v>0</v>
      </c>
      <c r="M16263" s="10">
        <v>13.55</v>
      </c>
      <c r="N16263">
        <v>0</v>
      </c>
    </row>
    <row r="16264" spans="1:14" x14ac:dyDescent="0.25">
      <c r="A16264" s="7">
        <v>13.550833000000001</v>
      </c>
      <c r="B16264">
        <v>0</v>
      </c>
      <c r="G16264" s="10">
        <v>13.550833000000001</v>
      </c>
      <c r="H16264">
        <v>0</v>
      </c>
      <c r="M16264" s="10">
        <v>13.550833000000001</v>
      </c>
      <c r="N16264">
        <v>0</v>
      </c>
    </row>
    <row r="16265" spans="1:14" x14ac:dyDescent="0.25">
      <c r="A16265" s="7">
        <v>13.551667</v>
      </c>
      <c r="B16265">
        <v>0</v>
      </c>
      <c r="G16265" s="10">
        <v>13.551667</v>
      </c>
      <c r="H16265">
        <v>0</v>
      </c>
      <c r="M16265" s="10">
        <v>13.551667</v>
      </c>
      <c r="N16265">
        <v>0</v>
      </c>
    </row>
    <row r="16266" spans="1:14" x14ac:dyDescent="0.25">
      <c r="A16266" s="7">
        <v>13.5525</v>
      </c>
      <c r="B16266">
        <v>0</v>
      </c>
      <c r="G16266" s="10">
        <v>13.5525</v>
      </c>
      <c r="H16266">
        <v>0</v>
      </c>
      <c r="M16266" s="10">
        <v>13.5525</v>
      </c>
      <c r="N16266">
        <v>0</v>
      </c>
    </row>
    <row r="16267" spans="1:14" x14ac:dyDescent="0.25">
      <c r="A16267" s="7">
        <v>13.553333</v>
      </c>
      <c r="B16267">
        <v>0</v>
      </c>
      <c r="G16267" s="10">
        <v>13.553333</v>
      </c>
      <c r="H16267">
        <v>0</v>
      </c>
      <c r="M16267" s="10">
        <v>13.553333</v>
      </c>
      <c r="N16267">
        <v>0</v>
      </c>
    </row>
    <row r="16268" spans="1:14" x14ac:dyDescent="0.25">
      <c r="A16268" s="7">
        <v>13.554167</v>
      </c>
      <c r="B16268">
        <v>0</v>
      </c>
      <c r="G16268" s="10">
        <v>13.554167</v>
      </c>
      <c r="H16268">
        <v>0</v>
      </c>
      <c r="M16268" s="10">
        <v>13.554167</v>
      </c>
      <c r="N16268">
        <v>0</v>
      </c>
    </row>
    <row r="16269" spans="1:14" x14ac:dyDescent="0.25">
      <c r="A16269" s="7">
        <v>13.555</v>
      </c>
      <c r="B16269">
        <v>0</v>
      </c>
      <c r="G16269" s="10">
        <v>13.555</v>
      </c>
      <c r="H16269">
        <v>0</v>
      </c>
      <c r="M16269" s="10">
        <v>13.555</v>
      </c>
      <c r="N16269">
        <v>0</v>
      </c>
    </row>
    <row r="16270" spans="1:14" x14ac:dyDescent="0.25">
      <c r="A16270" s="7">
        <v>13.555833</v>
      </c>
      <c r="B16270">
        <v>0</v>
      </c>
      <c r="G16270" s="10">
        <v>13.555833</v>
      </c>
      <c r="H16270">
        <v>0</v>
      </c>
      <c r="M16270" s="10">
        <v>13.555833</v>
      </c>
      <c r="N16270">
        <v>0</v>
      </c>
    </row>
    <row r="16271" spans="1:14" x14ac:dyDescent="0.25">
      <c r="A16271" s="7">
        <v>13.556666999999999</v>
      </c>
      <c r="B16271">
        <v>0</v>
      </c>
      <c r="G16271" s="10">
        <v>13.556666999999999</v>
      </c>
      <c r="H16271">
        <v>0</v>
      </c>
      <c r="M16271" s="10">
        <v>13.556666999999999</v>
      </c>
      <c r="N16271">
        <v>0</v>
      </c>
    </row>
    <row r="16272" spans="1:14" x14ac:dyDescent="0.25">
      <c r="A16272" s="7">
        <v>13.557499999999999</v>
      </c>
      <c r="B16272">
        <v>0</v>
      </c>
      <c r="G16272" s="10">
        <v>13.557499999999999</v>
      </c>
      <c r="H16272">
        <v>0</v>
      </c>
      <c r="M16272" s="10">
        <v>13.557499999999999</v>
      </c>
      <c r="N16272">
        <v>0</v>
      </c>
    </row>
    <row r="16273" spans="1:14" x14ac:dyDescent="0.25">
      <c r="A16273" s="7">
        <v>13.558332999999999</v>
      </c>
      <c r="B16273">
        <v>0</v>
      </c>
      <c r="G16273" s="10">
        <v>13.558332999999999</v>
      </c>
      <c r="H16273">
        <v>0</v>
      </c>
      <c r="M16273" s="10">
        <v>13.558332999999999</v>
      </c>
      <c r="N16273">
        <v>0</v>
      </c>
    </row>
    <row r="16274" spans="1:14" x14ac:dyDescent="0.25">
      <c r="A16274" s="7">
        <v>13.559167</v>
      </c>
      <c r="B16274">
        <v>0</v>
      </c>
      <c r="G16274" s="10">
        <v>13.559167</v>
      </c>
      <c r="H16274">
        <v>0</v>
      </c>
      <c r="M16274" s="10">
        <v>13.559167</v>
      </c>
      <c r="N16274">
        <v>0</v>
      </c>
    </row>
    <row r="16275" spans="1:14" x14ac:dyDescent="0.25">
      <c r="A16275" s="7">
        <v>13.56</v>
      </c>
      <c r="B16275">
        <v>0</v>
      </c>
      <c r="G16275" s="10">
        <v>13.56</v>
      </c>
      <c r="H16275">
        <v>0</v>
      </c>
      <c r="M16275" s="10">
        <v>13.56</v>
      </c>
      <c r="N16275">
        <v>0</v>
      </c>
    </row>
    <row r="16276" spans="1:14" x14ac:dyDescent="0.25">
      <c r="A16276" s="7">
        <v>13.560833000000001</v>
      </c>
      <c r="B16276">
        <v>0</v>
      </c>
      <c r="G16276" s="10">
        <v>13.560833000000001</v>
      </c>
      <c r="H16276">
        <v>0</v>
      </c>
      <c r="M16276" s="10">
        <v>13.560833000000001</v>
      </c>
      <c r="N16276">
        <v>0</v>
      </c>
    </row>
    <row r="16277" spans="1:14" x14ac:dyDescent="0.25">
      <c r="A16277" s="7">
        <v>13.561667</v>
      </c>
      <c r="B16277">
        <v>0</v>
      </c>
      <c r="G16277" s="10">
        <v>13.561667</v>
      </c>
      <c r="H16277">
        <v>0</v>
      </c>
      <c r="M16277" s="10">
        <v>13.561667</v>
      </c>
      <c r="N16277">
        <v>0</v>
      </c>
    </row>
    <row r="16278" spans="1:14" x14ac:dyDescent="0.25">
      <c r="A16278" s="7">
        <v>13.5625</v>
      </c>
      <c r="B16278">
        <v>0</v>
      </c>
      <c r="G16278" s="10">
        <v>13.5625</v>
      </c>
      <c r="H16278">
        <v>0</v>
      </c>
      <c r="M16278" s="10">
        <v>13.5625</v>
      </c>
      <c r="N16278">
        <v>0</v>
      </c>
    </row>
    <row r="16279" spans="1:14" x14ac:dyDescent="0.25">
      <c r="A16279" s="7">
        <v>13.563333</v>
      </c>
      <c r="B16279">
        <v>0</v>
      </c>
      <c r="G16279" s="10">
        <v>13.563333</v>
      </c>
      <c r="H16279">
        <v>0</v>
      </c>
      <c r="M16279" s="10">
        <v>13.563333</v>
      </c>
      <c r="N16279">
        <v>0</v>
      </c>
    </row>
    <row r="16280" spans="1:14" x14ac:dyDescent="0.25">
      <c r="A16280" s="7">
        <v>13.564166999999999</v>
      </c>
      <c r="B16280">
        <v>0</v>
      </c>
      <c r="G16280" s="10">
        <v>13.564166999999999</v>
      </c>
      <c r="H16280">
        <v>0</v>
      </c>
      <c r="M16280" s="10">
        <v>13.564166999999999</v>
      </c>
      <c r="N16280">
        <v>0</v>
      </c>
    </row>
    <row r="16281" spans="1:14" x14ac:dyDescent="0.25">
      <c r="A16281" s="7">
        <v>13.565</v>
      </c>
      <c r="B16281">
        <v>0</v>
      </c>
      <c r="G16281" s="10">
        <v>13.565</v>
      </c>
      <c r="H16281">
        <v>0</v>
      </c>
      <c r="M16281" s="10">
        <v>13.565</v>
      </c>
      <c r="N16281">
        <v>0</v>
      </c>
    </row>
    <row r="16282" spans="1:14" x14ac:dyDescent="0.25">
      <c r="A16282" s="7">
        <v>13.565833</v>
      </c>
      <c r="B16282">
        <v>0</v>
      </c>
      <c r="G16282" s="10">
        <v>13.565833</v>
      </c>
      <c r="H16282">
        <v>0</v>
      </c>
      <c r="M16282" s="10">
        <v>13.565833</v>
      </c>
      <c r="N16282">
        <v>0</v>
      </c>
    </row>
    <row r="16283" spans="1:14" x14ac:dyDescent="0.25">
      <c r="A16283" s="7">
        <v>13.566667000000001</v>
      </c>
      <c r="B16283">
        <v>0</v>
      </c>
      <c r="G16283" s="10">
        <v>13.566667000000001</v>
      </c>
      <c r="H16283">
        <v>0</v>
      </c>
      <c r="M16283" s="10">
        <v>13.566667000000001</v>
      </c>
      <c r="N16283">
        <v>0</v>
      </c>
    </row>
    <row r="16284" spans="1:14" x14ac:dyDescent="0.25">
      <c r="A16284" s="7">
        <v>13.567500000000001</v>
      </c>
      <c r="B16284">
        <v>0</v>
      </c>
      <c r="G16284" s="10">
        <v>13.567500000000001</v>
      </c>
      <c r="H16284">
        <v>0</v>
      </c>
      <c r="M16284" s="10">
        <v>13.567500000000001</v>
      </c>
      <c r="N16284">
        <v>0</v>
      </c>
    </row>
    <row r="16285" spans="1:14" x14ac:dyDescent="0.25">
      <c r="A16285" s="7">
        <v>13.568333000000001</v>
      </c>
      <c r="B16285">
        <v>0</v>
      </c>
      <c r="G16285" s="10">
        <v>13.568333000000001</v>
      </c>
      <c r="H16285">
        <v>0</v>
      </c>
      <c r="M16285" s="10">
        <v>13.568333000000001</v>
      </c>
      <c r="N16285">
        <v>0</v>
      </c>
    </row>
    <row r="16286" spans="1:14" x14ac:dyDescent="0.25">
      <c r="A16286" s="7">
        <v>13.569167</v>
      </c>
      <c r="B16286">
        <v>0</v>
      </c>
      <c r="G16286" s="10">
        <v>13.569167</v>
      </c>
      <c r="H16286">
        <v>0</v>
      </c>
      <c r="M16286" s="10">
        <v>13.569167</v>
      </c>
      <c r="N16286">
        <v>0</v>
      </c>
    </row>
    <row r="16287" spans="1:14" x14ac:dyDescent="0.25">
      <c r="A16287" s="7">
        <v>13.57</v>
      </c>
      <c r="B16287">
        <v>0</v>
      </c>
      <c r="G16287" s="10">
        <v>13.57</v>
      </c>
      <c r="H16287">
        <v>0</v>
      </c>
      <c r="M16287" s="10">
        <v>13.57</v>
      </c>
      <c r="N16287">
        <v>0</v>
      </c>
    </row>
    <row r="16288" spans="1:14" x14ac:dyDescent="0.25">
      <c r="A16288" s="7">
        <v>13.570833</v>
      </c>
      <c r="B16288">
        <v>0</v>
      </c>
      <c r="G16288" s="10">
        <v>13.570833</v>
      </c>
      <c r="H16288">
        <v>0</v>
      </c>
      <c r="M16288" s="10">
        <v>13.570833</v>
      </c>
      <c r="N16288">
        <v>0</v>
      </c>
    </row>
    <row r="16289" spans="1:14" x14ac:dyDescent="0.25">
      <c r="A16289" s="7">
        <v>13.571667</v>
      </c>
      <c r="B16289">
        <v>0</v>
      </c>
      <c r="G16289" s="10">
        <v>13.571667</v>
      </c>
      <c r="H16289">
        <v>0</v>
      </c>
      <c r="M16289" s="10">
        <v>13.571667</v>
      </c>
      <c r="N16289">
        <v>0</v>
      </c>
    </row>
    <row r="16290" spans="1:14" x14ac:dyDescent="0.25">
      <c r="A16290" s="7">
        <v>13.5725</v>
      </c>
      <c r="B16290">
        <v>0</v>
      </c>
      <c r="G16290" s="10">
        <v>13.5725</v>
      </c>
      <c r="H16290">
        <v>0</v>
      </c>
      <c r="M16290" s="10">
        <v>13.5725</v>
      </c>
      <c r="N16290">
        <v>0</v>
      </c>
    </row>
    <row r="16291" spans="1:14" x14ac:dyDescent="0.25">
      <c r="A16291" s="7">
        <v>13.573333</v>
      </c>
      <c r="B16291">
        <v>0</v>
      </c>
      <c r="G16291" s="10">
        <v>13.573333</v>
      </c>
      <c r="H16291">
        <v>0</v>
      </c>
      <c r="M16291" s="10">
        <v>13.573333</v>
      </c>
      <c r="N16291">
        <v>0</v>
      </c>
    </row>
    <row r="16292" spans="1:14" x14ac:dyDescent="0.25">
      <c r="A16292" s="7">
        <v>13.574166999999999</v>
      </c>
      <c r="B16292">
        <v>0</v>
      </c>
      <c r="G16292" s="10">
        <v>13.574166999999999</v>
      </c>
      <c r="H16292">
        <v>0</v>
      </c>
      <c r="M16292" s="10">
        <v>13.574166999999999</v>
      </c>
      <c r="N16292">
        <v>0</v>
      </c>
    </row>
    <row r="16293" spans="1:14" x14ac:dyDescent="0.25">
      <c r="A16293" s="7">
        <v>13.574999999999999</v>
      </c>
      <c r="B16293">
        <v>0</v>
      </c>
      <c r="G16293" s="10">
        <v>13.574999999999999</v>
      </c>
      <c r="H16293">
        <v>0</v>
      </c>
      <c r="M16293" s="10">
        <v>13.574999999999999</v>
      </c>
      <c r="N16293">
        <v>0</v>
      </c>
    </row>
    <row r="16294" spans="1:14" x14ac:dyDescent="0.25">
      <c r="A16294" s="7">
        <v>13.575832999999999</v>
      </c>
      <c r="B16294">
        <v>0</v>
      </c>
      <c r="G16294" s="10">
        <v>13.575832999999999</v>
      </c>
      <c r="H16294">
        <v>0</v>
      </c>
      <c r="M16294" s="10">
        <v>13.575832999999999</v>
      </c>
      <c r="N16294">
        <v>0</v>
      </c>
    </row>
    <row r="16295" spans="1:14" x14ac:dyDescent="0.25">
      <c r="A16295" s="7">
        <v>13.576667</v>
      </c>
      <c r="B16295">
        <v>0</v>
      </c>
      <c r="G16295" s="10">
        <v>13.576667</v>
      </c>
      <c r="H16295">
        <v>0</v>
      </c>
      <c r="M16295" s="10">
        <v>13.576667</v>
      </c>
      <c r="N16295">
        <v>0</v>
      </c>
    </row>
    <row r="16296" spans="1:14" x14ac:dyDescent="0.25">
      <c r="A16296" s="7">
        <v>13.577500000000001</v>
      </c>
      <c r="B16296">
        <v>0</v>
      </c>
      <c r="G16296" s="10">
        <v>13.577500000000001</v>
      </c>
      <c r="H16296">
        <v>0</v>
      </c>
      <c r="M16296" s="10">
        <v>13.577500000000001</v>
      </c>
      <c r="N16296">
        <v>0</v>
      </c>
    </row>
    <row r="16297" spans="1:14" x14ac:dyDescent="0.25">
      <c r="A16297" s="7">
        <v>13.578333000000001</v>
      </c>
      <c r="B16297">
        <v>0</v>
      </c>
      <c r="G16297" s="10">
        <v>13.578333000000001</v>
      </c>
      <c r="H16297">
        <v>0</v>
      </c>
      <c r="M16297" s="10">
        <v>13.578333000000001</v>
      </c>
      <c r="N16297">
        <v>0</v>
      </c>
    </row>
    <row r="16298" spans="1:14" x14ac:dyDescent="0.25">
      <c r="A16298" s="7">
        <v>13.579167</v>
      </c>
      <c r="B16298">
        <v>0</v>
      </c>
      <c r="G16298" s="10">
        <v>13.579167</v>
      </c>
      <c r="H16298">
        <v>0</v>
      </c>
      <c r="M16298" s="10">
        <v>13.579167</v>
      </c>
      <c r="N16298">
        <v>0</v>
      </c>
    </row>
    <row r="16299" spans="1:14" x14ac:dyDescent="0.25">
      <c r="A16299" s="7">
        <v>13.58</v>
      </c>
      <c r="B16299">
        <v>0</v>
      </c>
      <c r="G16299" s="10">
        <v>13.58</v>
      </c>
      <c r="H16299">
        <v>0</v>
      </c>
      <c r="M16299" s="10">
        <v>13.58</v>
      </c>
      <c r="N16299">
        <v>0</v>
      </c>
    </row>
    <row r="16300" spans="1:14" x14ac:dyDescent="0.25">
      <c r="A16300" s="7">
        <v>13.580833</v>
      </c>
      <c r="B16300">
        <v>0</v>
      </c>
      <c r="G16300" s="10">
        <v>13.580833</v>
      </c>
      <c r="H16300">
        <v>0</v>
      </c>
      <c r="M16300" s="10">
        <v>13.580833</v>
      </c>
      <c r="N16300">
        <v>0</v>
      </c>
    </row>
    <row r="16301" spans="1:14" x14ac:dyDescent="0.25">
      <c r="A16301" s="7">
        <v>13.581666999999999</v>
      </c>
      <c r="B16301">
        <v>0</v>
      </c>
      <c r="G16301" s="10">
        <v>13.581666999999999</v>
      </c>
      <c r="H16301">
        <v>0</v>
      </c>
      <c r="M16301" s="10">
        <v>13.581666999999999</v>
      </c>
      <c r="N16301">
        <v>0</v>
      </c>
    </row>
    <row r="16302" spans="1:14" x14ac:dyDescent="0.25">
      <c r="A16302" s="7">
        <v>13.5825</v>
      </c>
      <c r="B16302">
        <v>0</v>
      </c>
      <c r="G16302" s="10">
        <v>13.5825</v>
      </c>
      <c r="H16302">
        <v>0</v>
      </c>
      <c r="M16302" s="10">
        <v>13.5825</v>
      </c>
      <c r="N16302">
        <v>0</v>
      </c>
    </row>
    <row r="16303" spans="1:14" x14ac:dyDescent="0.25">
      <c r="A16303" s="7">
        <v>13.583333</v>
      </c>
      <c r="B16303">
        <v>0</v>
      </c>
      <c r="G16303" s="10">
        <v>13.583333</v>
      </c>
      <c r="H16303">
        <v>0</v>
      </c>
      <c r="M16303" s="10">
        <v>13.583333</v>
      </c>
      <c r="N16303">
        <v>0</v>
      </c>
    </row>
    <row r="16304" spans="1:14" x14ac:dyDescent="0.25">
      <c r="A16304" s="7">
        <v>13.584167000000001</v>
      </c>
      <c r="B16304">
        <v>0</v>
      </c>
      <c r="G16304" s="10">
        <v>13.584167000000001</v>
      </c>
      <c r="H16304">
        <v>0</v>
      </c>
      <c r="M16304" s="10">
        <v>13.584167000000001</v>
      </c>
      <c r="N16304">
        <v>0</v>
      </c>
    </row>
    <row r="16305" spans="1:14" x14ac:dyDescent="0.25">
      <c r="A16305" s="7">
        <v>13.585000000000001</v>
      </c>
      <c r="B16305">
        <v>0</v>
      </c>
      <c r="G16305" s="10">
        <v>13.585000000000001</v>
      </c>
      <c r="H16305">
        <v>0</v>
      </c>
      <c r="M16305" s="10">
        <v>13.585000000000001</v>
      </c>
      <c r="N16305">
        <v>0</v>
      </c>
    </row>
    <row r="16306" spans="1:14" x14ac:dyDescent="0.25">
      <c r="A16306" s="7">
        <v>13.585832999999999</v>
      </c>
      <c r="B16306">
        <v>0</v>
      </c>
      <c r="G16306" s="10">
        <v>13.585832999999999</v>
      </c>
      <c r="H16306">
        <v>0</v>
      </c>
      <c r="M16306" s="10">
        <v>13.585832999999999</v>
      </c>
      <c r="N16306">
        <v>0</v>
      </c>
    </row>
    <row r="16307" spans="1:14" x14ac:dyDescent="0.25">
      <c r="A16307" s="7">
        <v>13.586667</v>
      </c>
      <c r="B16307">
        <v>0</v>
      </c>
      <c r="G16307" s="10">
        <v>13.586667</v>
      </c>
      <c r="H16307">
        <v>0</v>
      </c>
      <c r="M16307" s="10">
        <v>13.586667</v>
      </c>
      <c r="N16307">
        <v>0</v>
      </c>
    </row>
    <row r="16308" spans="1:14" x14ac:dyDescent="0.25">
      <c r="A16308" s="7">
        <v>13.5875</v>
      </c>
      <c r="B16308">
        <v>0</v>
      </c>
      <c r="G16308" s="10">
        <v>13.5875</v>
      </c>
      <c r="H16308">
        <v>0</v>
      </c>
      <c r="M16308" s="10">
        <v>13.5875</v>
      </c>
      <c r="N16308">
        <v>0</v>
      </c>
    </row>
    <row r="16309" spans="1:14" x14ac:dyDescent="0.25">
      <c r="A16309" s="7">
        <v>13.588333</v>
      </c>
      <c r="B16309">
        <v>0</v>
      </c>
      <c r="G16309" s="10">
        <v>13.588333</v>
      </c>
      <c r="H16309">
        <v>0</v>
      </c>
      <c r="M16309" s="10">
        <v>13.588333</v>
      </c>
      <c r="N16309">
        <v>0</v>
      </c>
    </row>
    <row r="16310" spans="1:14" x14ac:dyDescent="0.25">
      <c r="A16310" s="7">
        <v>13.589167</v>
      </c>
      <c r="B16310">
        <v>0</v>
      </c>
      <c r="G16310" s="10">
        <v>13.589167</v>
      </c>
      <c r="H16310">
        <v>0</v>
      </c>
      <c r="M16310" s="10">
        <v>13.589167</v>
      </c>
      <c r="N16310">
        <v>0</v>
      </c>
    </row>
    <row r="16311" spans="1:14" x14ac:dyDescent="0.25">
      <c r="A16311" s="7">
        <v>13.59</v>
      </c>
      <c r="B16311">
        <v>0</v>
      </c>
      <c r="G16311" s="10">
        <v>13.59</v>
      </c>
      <c r="H16311">
        <v>0</v>
      </c>
      <c r="M16311" s="10">
        <v>13.59</v>
      </c>
      <c r="N16311">
        <v>0</v>
      </c>
    </row>
    <row r="16312" spans="1:14" x14ac:dyDescent="0.25">
      <c r="A16312" s="7">
        <v>13.590833</v>
      </c>
      <c r="B16312">
        <v>0</v>
      </c>
      <c r="G16312" s="10">
        <v>13.590833</v>
      </c>
      <c r="H16312">
        <v>0</v>
      </c>
      <c r="M16312" s="10">
        <v>13.590833</v>
      </c>
      <c r="N16312">
        <v>0</v>
      </c>
    </row>
    <row r="16313" spans="1:14" x14ac:dyDescent="0.25">
      <c r="A16313" s="7">
        <v>13.591666999999999</v>
      </c>
      <c r="B16313">
        <v>0</v>
      </c>
      <c r="G16313" s="10">
        <v>13.591666999999999</v>
      </c>
      <c r="H16313">
        <v>0</v>
      </c>
      <c r="M16313" s="10">
        <v>13.591666999999999</v>
      </c>
      <c r="N16313">
        <v>0</v>
      </c>
    </row>
    <row r="16314" spans="1:14" x14ac:dyDescent="0.25">
      <c r="A16314" s="7">
        <v>13.592499999999999</v>
      </c>
      <c r="B16314">
        <v>0</v>
      </c>
      <c r="G16314" s="10">
        <v>13.592499999999999</v>
      </c>
      <c r="H16314">
        <v>0</v>
      </c>
      <c r="M16314" s="10">
        <v>13.592499999999999</v>
      </c>
      <c r="N16314">
        <v>0</v>
      </c>
    </row>
    <row r="16315" spans="1:14" x14ac:dyDescent="0.25">
      <c r="A16315" s="7">
        <v>13.593332999999999</v>
      </c>
      <c r="B16315">
        <v>0</v>
      </c>
      <c r="G16315" s="10">
        <v>13.593332999999999</v>
      </c>
      <c r="H16315">
        <v>0</v>
      </c>
      <c r="M16315" s="10">
        <v>13.593332999999999</v>
      </c>
      <c r="N16315">
        <v>0</v>
      </c>
    </row>
    <row r="16316" spans="1:14" x14ac:dyDescent="0.25">
      <c r="A16316" s="7">
        <v>13.594167000000001</v>
      </c>
      <c r="B16316">
        <v>0</v>
      </c>
      <c r="G16316" s="10">
        <v>13.594167000000001</v>
      </c>
      <c r="H16316">
        <v>0</v>
      </c>
      <c r="M16316" s="10">
        <v>13.594167000000001</v>
      </c>
      <c r="N16316">
        <v>0</v>
      </c>
    </row>
    <row r="16317" spans="1:14" x14ac:dyDescent="0.25">
      <c r="A16317" s="7">
        <v>13.595000000000001</v>
      </c>
      <c r="B16317">
        <v>0</v>
      </c>
      <c r="G16317" s="10">
        <v>13.595000000000001</v>
      </c>
      <c r="H16317">
        <v>0</v>
      </c>
      <c r="M16317" s="10">
        <v>13.595000000000001</v>
      </c>
      <c r="N16317">
        <v>0</v>
      </c>
    </row>
    <row r="16318" spans="1:14" x14ac:dyDescent="0.25">
      <c r="A16318" s="7">
        <v>13.595833000000001</v>
      </c>
      <c r="B16318">
        <v>0</v>
      </c>
      <c r="G16318" s="10">
        <v>13.595833000000001</v>
      </c>
      <c r="H16318">
        <v>0</v>
      </c>
      <c r="M16318" s="10">
        <v>13.595833000000001</v>
      </c>
      <c r="N16318">
        <v>0</v>
      </c>
    </row>
    <row r="16319" spans="1:14" x14ac:dyDescent="0.25">
      <c r="A16319" s="7">
        <v>13.596667</v>
      </c>
      <c r="B16319">
        <v>0</v>
      </c>
      <c r="G16319" s="10">
        <v>13.596667</v>
      </c>
      <c r="H16319">
        <v>0</v>
      </c>
      <c r="M16319" s="10">
        <v>13.596667</v>
      </c>
      <c r="N16319">
        <v>0</v>
      </c>
    </row>
    <row r="16320" spans="1:14" x14ac:dyDescent="0.25">
      <c r="A16320" s="7">
        <v>13.5975</v>
      </c>
      <c r="B16320">
        <v>0</v>
      </c>
      <c r="G16320" s="10">
        <v>13.5975</v>
      </c>
      <c r="H16320">
        <v>0</v>
      </c>
      <c r="M16320" s="10">
        <v>13.5975</v>
      </c>
      <c r="N16320">
        <v>0</v>
      </c>
    </row>
    <row r="16321" spans="1:14" x14ac:dyDescent="0.25">
      <c r="A16321" s="7">
        <v>13.598333</v>
      </c>
      <c r="B16321">
        <v>0</v>
      </c>
      <c r="G16321" s="10">
        <v>13.598333</v>
      </c>
      <c r="H16321">
        <v>0</v>
      </c>
      <c r="M16321" s="10">
        <v>13.598333</v>
      </c>
      <c r="N16321">
        <v>0</v>
      </c>
    </row>
    <row r="16322" spans="1:14" x14ac:dyDescent="0.25">
      <c r="A16322" s="7">
        <v>13.599167</v>
      </c>
      <c r="B16322">
        <v>0</v>
      </c>
      <c r="G16322" s="10">
        <v>13.599167</v>
      </c>
      <c r="H16322">
        <v>0</v>
      </c>
      <c r="M16322" s="10">
        <v>13.599167</v>
      </c>
      <c r="N16322">
        <v>0</v>
      </c>
    </row>
    <row r="16323" spans="1:14" x14ac:dyDescent="0.25">
      <c r="A16323" s="7">
        <v>13.6</v>
      </c>
      <c r="B16323">
        <v>0</v>
      </c>
      <c r="G16323" s="10">
        <v>13.6</v>
      </c>
      <c r="H16323">
        <v>0</v>
      </c>
      <c r="M16323" s="10">
        <v>13.6</v>
      </c>
      <c r="N16323">
        <v>0</v>
      </c>
    </row>
    <row r="16324" spans="1:14" x14ac:dyDescent="0.25">
      <c r="A16324" s="7">
        <v>13.600833</v>
      </c>
      <c r="B16324">
        <v>0</v>
      </c>
      <c r="G16324" s="10">
        <v>13.600833</v>
      </c>
      <c r="H16324">
        <v>0</v>
      </c>
      <c r="M16324" s="10">
        <v>13.600833</v>
      </c>
      <c r="N16324">
        <v>0</v>
      </c>
    </row>
    <row r="16325" spans="1:14" x14ac:dyDescent="0.25">
      <c r="A16325" s="7">
        <v>13.601667000000001</v>
      </c>
      <c r="B16325">
        <v>0</v>
      </c>
      <c r="G16325" s="10">
        <v>13.601667000000001</v>
      </c>
      <c r="H16325">
        <v>0</v>
      </c>
      <c r="M16325" s="10">
        <v>13.601667000000001</v>
      </c>
      <c r="N16325">
        <v>0</v>
      </c>
    </row>
    <row r="16326" spans="1:14" x14ac:dyDescent="0.25">
      <c r="A16326" s="7">
        <v>13.602499999999999</v>
      </c>
      <c r="B16326">
        <v>0</v>
      </c>
      <c r="G16326" s="10">
        <v>13.602499999999999</v>
      </c>
      <c r="H16326">
        <v>0</v>
      </c>
      <c r="M16326" s="10">
        <v>13.602499999999999</v>
      </c>
      <c r="N16326">
        <v>0</v>
      </c>
    </row>
    <row r="16327" spans="1:14" x14ac:dyDescent="0.25">
      <c r="A16327" s="7">
        <v>13.603332999999999</v>
      </c>
      <c r="B16327">
        <v>0</v>
      </c>
      <c r="G16327" s="10">
        <v>13.603332999999999</v>
      </c>
      <c r="H16327">
        <v>0</v>
      </c>
      <c r="M16327" s="10">
        <v>13.603332999999999</v>
      </c>
      <c r="N16327">
        <v>0</v>
      </c>
    </row>
    <row r="16328" spans="1:14" x14ac:dyDescent="0.25">
      <c r="A16328" s="7">
        <v>13.604167</v>
      </c>
      <c r="B16328">
        <v>0</v>
      </c>
      <c r="G16328" s="10">
        <v>13.604167</v>
      </c>
      <c r="H16328">
        <v>0</v>
      </c>
      <c r="M16328" s="10">
        <v>13.604167</v>
      </c>
      <c r="N16328">
        <v>0</v>
      </c>
    </row>
    <row r="16329" spans="1:14" x14ac:dyDescent="0.25">
      <c r="A16329" s="7">
        <v>13.605</v>
      </c>
      <c r="B16329">
        <v>0</v>
      </c>
      <c r="G16329" s="10">
        <v>13.605</v>
      </c>
      <c r="H16329">
        <v>0</v>
      </c>
      <c r="M16329" s="10">
        <v>13.605</v>
      </c>
      <c r="N16329">
        <v>0</v>
      </c>
    </row>
    <row r="16330" spans="1:14" x14ac:dyDescent="0.25">
      <c r="A16330" s="7">
        <v>13.605833000000001</v>
      </c>
      <c r="B16330">
        <v>0</v>
      </c>
      <c r="G16330" s="10">
        <v>13.605833000000001</v>
      </c>
      <c r="H16330">
        <v>0</v>
      </c>
      <c r="M16330" s="10">
        <v>13.605833000000001</v>
      </c>
      <c r="N16330">
        <v>0</v>
      </c>
    </row>
    <row r="16331" spans="1:14" x14ac:dyDescent="0.25">
      <c r="A16331" s="7">
        <v>13.606667</v>
      </c>
      <c r="B16331">
        <v>0</v>
      </c>
      <c r="G16331" s="10">
        <v>13.606667</v>
      </c>
      <c r="H16331">
        <v>0</v>
      </c>
      <c r="M16331" s="10">
        <v>13.606667</v>
      </c>
      <c r="N16331">
        <v>0</v>
      </c>
    </row>
    <row r="16332" spans="1:14" x14ac:dyDescent="0.25">
      <c r="A16332" s="7">
        <v>13.6075</v>
      </c>
      <c r="B16332">
        <v>0</v>
      </c>
      <c r="G16332" s="10">
        <v>13.6075</v>
      </c>
      <c r="H16332">
        <v>0</v>
      </c>
      <c r="M16332" s="10">
        <v>13.6075</v>
      </c>
      <c r="N16332">
        <v>0</v>
      </c>
    </row>
    <row r="16333" spans="1:14" x14ac:dyDescent="0.25">
      <c r="A16333" s="7">
        <v>13.608333</v>
      </c>
      <c r="B16333">
        <v>0</v>
      </c>
      <c r="G16333" s="10">
        <v>13.608333</v>
      </c>
      <c r="H16333">
        <v>0</v>
      </c>
      <c r="M16333" s="10">
        <v>13.608333</v>
      </c>
      <c r="N16333">
        <v>0</v>
      </c>
    </row>
    <row r="16334" spans="1:14" x14ac:dyDescent="0.25">
      <c r="A16334" s="7">
        <v>13.609166999999999</v>
      </c>
      <c r="B16334">
        <v>0</v>
      </c>
      <c r="G16334" s="10">
        <v>13.609166999999999</v>
      </c>
      <c r="H16334">
        <v>0</v>
      </c>
      <c r="M16334" s="10">
        <v>13.609166999999999</v>
      </c>
      <c r="N16334">
        <v>0</v>
      </c>
    </row>
    <row r="16335" spans="1:14" x14ac:dyDescent="0.25">
      <c r="A16335" s="7">
        <v>13.61</v>
      </c>
      <c r="B16335">
        <v>0</v>
      </c>
      <c r="G16335" s="10">
        <v>13.61</v>
      </c>
      <c r="H16335">
        <v>0</v>
      </c>
      <c r="M16335" s="10">
        <v>13.61</v>
      </c>
      <c r="N16335">
        <v>0</v>
      </c>
    </row>
    <row r="16336" spans="1:14" x14ac:dyDescent="0.25">
      <c r="A16336" s="7">
        <v>13.610833</v>
      </c>
      <c r="B16336">
        <v>0</v>
      </c>
      <c r="G16336" s="10">
        <v>13.610833</v>
      </c>
      <c r="H16336">
        <v>0</v>
      </c>
      <c r="M16336" s="10">
        <v>13.610833</v>
      </c>
      <c r="N16336">
        <v>0</v>
      </c>
    </row>
    <row r="16337" spans="1:14" x14ac:dyDescent="0.25">
      <c r="A16337" s="7">
        <v>13.611667000000001</v>
      </c>
      <c r="B16337">
        <v>0</v>
      </c>
      <c r="G16337" s="10">
        <v>13.611667000000001</v>
      </c>
      <c r="H16337">
        <v>0</v>
      </c>
      <c r="M16337" s="10">
        <v>13.611667000000001</v>
      </c>
      <c r="N16337">
        <v>0</v>
      </c>
    </row>
    <row r="16338" spans="1:14" x14ac:dyDescent="0.25">
      <c r="A16338" s="7">
        <v>13.612500000000001</v>
      </c>
      <c r="B16338">
        <v>0</v>
      </c>
      <c r="G16338" s="10">
        <v>13.612500000000001</v>
      </c>
      <c r="H16338">
        <v>0</v>
      </c>
      <c r="M16338" s="10">
        <v>13.612500000000001</v>
      </c>
      <c r="N16338">
        <v>0</v>
      </c>
    </row>
    <row r="16339" spans="1:14" x14ac:dyDescent="0.25">
      <c r="A16339" s="7">
        <v>13.613333000000001</v>
      </c>
      <c r="B16339">
        <v>0</v>
      </c>
      <c r="G16339" s="10">
        <v>13.613333000000001</v>
      </c>
      <c r="H16339">
        <v>0</v>
      </c>
      <c r="M16339" s="10">
        <v>13.613333000000001</v>
      </c>
      <c r="N16339">
        <v>0</v>
      </c>
    </row>
    <row r="16340" spans="1:14" x14ac:dyDescent="0.25">
      <c r="A16340" s="7">
        <v>13.614167</v>
      </c>
      <c r="B16340">
        <v>0</v>
      </c>
      <c r="G16340" s="10">
        <v>13.614167</v>
      </c>
      <c r="H16340">
        <v>0</v>
      </c>
      <c r="M16340" s="10">
        <v>13.614167</v>
      </c>
      <c r="N16340">
        <v>0</v>
      </c>
    </row>
    <row r="16341" spans="1:14" x14ac:dyDescent="0.25">
      <c r="A16341" s="7">
        <v>13.615</v>
      </c>
      <c r="B16341">
        <v>0</v>
      </c>
      <c r="G16341" s="10">
        <v>13.615</v>
      </c>
      <c r="H16341">
        <v>0</v>
      </c>
      <c r="M16341" s="10">
        <v>13.615</v>
      </c>
      <c r="N16341">
        <v>0</v>
      </c>
    </row>
    <row r="16342" spans="1:14" x14ac:dyDescent="0.25">
      <c r="A16342" s="7">
        <v>13.615833</v>
      </c>
      <c r="B16342">
        <v>0</v>
      </c>
      <c r="G16342" s="10">
        <v>13.615833</v>
      </c>
      <c r="H16342">
        <v>0</v>
      </c>
      <c r="M16342" s="10">
        <v>13.615833</v>
      </c>
      <c r="N16342">
        <v>0</v>
      </c>
    </row>
    <row r="16343" spans="1:14" x14ac:dyDescent="0.25">
      <c r="A16343" s="7">
        <v>13.616667</v>
      </c>
      <c r="B16343">
        <v>0</v>
      </c>
      <c r="G16343" s="10">
        <v>13.616667</v>
      </c>
      <c r="H16343">
        <v>0</v>
      </c>
      <c r="M16343" s="10">
        <v>13.616667</v>
      </c>
      <c r="N16343">
        <v>0</v>
      </c>
    </row>
    <row r="16344" spans="1:14" x14ac:dyDescent="0.25">
      <c r="A16344" s="7">
        <v>13.6175</v>
      </c>
      <c r="B16344">
        <v>0</v>
      </c>
      <c r="G16344" s="10">
        <v>13.6175</v>
      </c>
      <c r="H16344">
        <v>0</v>
      </c>
      <c r="M16344" s="10">
        <v>13.6175</v>
      </c>
      <c r="N16344">
        <v>0</v>
      </c>
    </row>
    <row r="16345" spans="1:14" x14ac:dyDescent="0.25">
      <c r="A16345" s="7">
        <v>13.618333</v>
      </c>
      <c r="B16345">
        <v>0</v>
      </c>
      <c r="G16345" s="10">
        <v>13.618333</v>
      </c>
      <c r="H16345">
        <v>0</v>
      </c>
      <c r="M16345" s="10">
        <v>13.618333</v>
      </c>
      <c r="N16345">
        <v>0</v>
      </c>
    </row>
    <row r="16346" spans="1:14" x14ac:dyDescent="0.25">
      <c r="A16346" s="7">
        <v>13.619166999999999</v>
      </c>
      <c r="B16346">
        <v>0</v>
      </c>
      <c r="G16346" s="10">
        <v>13.619166999999999</v>
      </c>
      <c r="H16346">
        <v>0</v>
      </c>
      <c r="M16346" s="10">
        <v>13.619166999999999</v>
      </c>
      <c r="N16346">
        <v>0</v>
      </c>
    </row>
    <row r="16347" spans="1:14" x14ac:dyDescent="0.25">
      <c r="A16347" s="7">
        <v>13.62</v>
      </c>
      <c r="B16347">
        <v>0</v>
      </c>
      <c r="G16347" s="10">
        <v>13.62</v>
      </c>
      <c r="H16347">
        <v>0</v>
      </c>
      <c r="M16347" s="10">
        <v>13.62</v>
      </c>
      <c r="N16347">
        <v>0</v>
      </c>
    </row>
    <row r="16348" spans="1:14" x14ac:dyDescent="0.25">
      <c r="A16348" s="7">
        <v>13.620832999999999</v>
      </c>
      <c r="B16348">
        <v>0</v>
      </c>
      <c r="G16348" s="10">
        <v>13.620832999999999</v>
      </c>
      <c r="H16348">
        <v>0</v>
      </c>
      <c r="M16348" s="10">
        <v>13.620832999999999</v>
      </c>
      <c r="N16348">
        <v>0</v>
      </c>
    </row>
    <row r="16349" spans="1:14" x14ac:dyDescent="0.25">
      <c r="A16349" s="7">
        <v>13.621667</v>
      </c>
      <c r="B16349">
        <v>0</v>
      </c>
      <c r="G16349" s="10">
        <v>13.621667</v>
      </c>
      <c r="H16349">
        <v>0</v>
      </c>
      <c r="M16349" s="10">
        <v>13.621667</v>
      </c>
      <c r="N16349">
        <v>0</v>
      </c>
    </row>
    <row r="16350" spans="1:14" x14ac:dyDescent="0.25">
      <c r="A16350" s="7">
        <v>13.6225</v>
      </c>
      <c r="B16350">
        <v>0</v>
      </c>
      <c r="G16350" s="10">
        <v>13.6225</v>
      </c>
      <c r="H16350">
        <v>0</v>
      </c>
      <c r="M16350" s="10">
        <v>13.6225</v>
      </c>
      <c r="N16350">
        <v>0</v>
      </c>
    </row>
    <row r="16351" spans="1:14" x14ac:dyDescent="0.25">
      <c r="A16351" s="7">
        <v>13.623333000000001</v>
      </c>
      <c r="B16351">
        <v>0</v>
      </c>
      <c r="G16351" s="10">
        <v>13.623333000000001</v>
      </c>
      <c r="H16351">
        <v>0</v>
      </c>
      <c r="M16351" s="10">
        <v>13.623333000000001</v>
      </c>
      <c r="N16351">
        <v>0</v>
      </c>
    </row>
    <row r="16352" spans="1:14" x14ac:dyDescent="0.25">
      <c r="A16352" s="7">
        <v>13.624167</v>
      </c>
      <c r="B16352">
        <v>0</v>
      </c>
      <c r="G16352" s="10">
        <v>13.624167</v>
      </c>
      <c r="H16352">
        <v>0</v>
      </c>
      <c r="M16352" s="10">
        <v>13.624167</v>
      </c>
      <c r="N16352">
        <v>0</v>
      </c>
    </row>
    <row r="16353" spans="1:14" x14ac:dyDescent="0.25">
      <c r="A16353" s="7">
        <v>13.625</v>
      </c>
      <c r="B16353">
        <v>0</v>
      </c>
      <c r="G16353" s="10">
        <v>13.625</v>
      </c>
      <c r="H16353">
        <v>0</v>
      </c>
      <c r="M16353" s="10">
        <v>13.625</v>
      </c>
      <c r="N16353">
        <v>0</v>
      </c>
    </row>
    <row r="16354" spans="1:14" x14ac:dyDescent="0.25">
      <c r="A16354" s="7">
        <v>13.625833</v>
      </c>
      <c r="B16354">
        <v>0</v>
      </c>
      <c r="G16354" s="10">
        <v>13.625833</v>
      </c>
      <c r="H16354">
        <v>0</v>
      </c>
      <c r="M16354" s="10">
        <v>13.625833</v>
      </c>
      <c r="N16354">
        <v>0</v>
      </c>
    </row>
    <row r="16355" spans="1:14" x14ac:dyDescent="0.25">
      <c r="A16355" s="7">
        <v>13.626666999999999</v>
      </c>
      <c r="B16355">
        <v>0</v>
      </c>
      <c r="G16355" s="10">
        <v>13.626666999999999</v>
      </c>
      <c r="H16355">
        <v>0</v>
      </c>
      <c r="M16355" s="10">
        <v>13.626666999999999</v>
      </c>
      <c r="N16355">
        <v>0</v>
      </c>
    </row>
    <row r="16356" spans="1:14" x14ac:dyDescent="0.25">
      <c r="A16356" s="7">
        <v>13.6275</v>
      </c>
      <c r="B16356">
        <v>0</v>
      </c>
      <c r="G16356" s="10">
        <v>13.6275</v>
      </c>
      <c r="H16356">
        <v>0</v>
      </c>
      <c r="M16356" s="10">
        <v>13.6275</v>
      </c>
      <c r="N16356">
        <v>0</v>
      </c>
    </row>
    <row r="16357" spans="1:14" x14ac:dyDescent="0.25">
      <c r="A16357" s="7">
        <v>13.628333</v>
      </c>
      <c r="B16357">
        <v>0</v>
      </c>
      <c r="G16357" s="10">
        <v>13.628333</v>
      </c>
      <c r="H16357">
        <v>0</v>
      </c>
      <c r="M16357" s="10">
        <v>13.628333</v>
      </c>
      <c r="N16357">
        <v>0</v>
      </c>
    </row>
    <row r="16358" spans="1:14" x14ac:dyDescent="0.25">
      <c r="A16358" s="7">
        <v>13.629167000000001</v>
      </c>
      <c r="B16358">
        <v>0</v>
      </c>
      <c r="G16358" s="10">
        <v>13.629167000000001</v>
      </c>
      <c r="H16358">
        <v>0</v>
      </c>
      <c r="M16358" s="10">
        <v>13.629167000000001</v>
      </c>
      <c r="N16358">
        <v>0</v>
      </c>
    </row>
    <row r="16359" spans="1:14" x14ac:dyDescent="0.25">
      <c r="A16359" s="7">
        <v>13.63</v>
      </c>
      <c r="B16359">
        <v>0</v>
      </c>
      <c r="G16359" s="10">
        <v>13.63</v>
      </c>
      <c r="H16359">
        <v>0</v>
      </c>
      <c r="M16359" s="10">
        <v>13.63</v>
      </c>
      <c r="N16359">
        <v>0</v>
      </c>
    </row>
    <row r="16360" spans="1:14" x14ac:dyDescent="0.25">
      <c r="A16360" s="7">
        <v>13.630833000000001</v>
      </c>
      <c r="B16360">
        <v>0</v>
      </c>
      <c r="G16360" s="10">
        <v>13.630833000000001</v>
      </c>
      <c r="H16360">
        <v>0</v>
      </c>
      <c r="M16360" s="10">
        <v>13.630833000000001</v>
      </c>
      <c r="N16360">
        <v>0</v>
      </c>
    </row>
    <row r="16361" spans="1:14" x14ac:dyDescent="0.25">
      <c r="A16361" s="7">
        <v>13.631667</v>
      </c>
      <c r="B16361">
        <v>0</v>
      </c>
      <c r="G16361" s="10">
        <v>13.631667</v>
      </c>
      <c r="H16361">
        <v>0</v>
      </c>
      <c r="M16361" s="10">
        <v>13.631667</v>
      </c>
      <c r="N16361">
        <v>0</v>
      </c>
    </row>
    <row r="16362" spans="1:14" x14ac:dyDescent="0.25">
      <c r="A16362" s="7">
        <v>13.6325</v>
      </c>
      <c r="B16362">
        <v>0</v>
      </c>
      <c r="G16362" s="10">
        <v>13.6325</v>
      </c>
      <c r="H16362">
        <v>0</v>
      </c>
      <c r="M16362" s="10">
        <v>13.6325</v>
      </c>
      <c r="N16362">
        <v>0</v>
      </c>
    </row>
    <row r="16363" spans="1:14" x14ac:dyDescent="0.25">
      <c r="A16363" s="7">
        <v>13.633333</v>
      </c>
      <c r="B16363">
        <v>0</v>
      </c>
      <c r="G16363" s="10">
        <v>13.633333</v>
      </c>
      <c r="H16363">
        <v>0</v>
      </c>
      <c r="M16363" s="10">
        <v>13.633333</v>
      </c>
      <c r="N16363">
        <v>0</v>
      </c>
    </row>
    <row r="16364" spans="1:14" x14ac:dyDescent="0.25">
      <c r="A16364" s="7">
        <v>13.634167</v>
      </c>
      <c r="B16364">
        <v>0</v>
      </c>
      <c r="G16364" s="10">
        <v>13.634167</v>
      </c>
      <c r="H16364">
        <v>0</v>
      </c>
      <c r="M16364" s="10">
        <v>13.634167</v>
      </c>
      <c r="N16364">
        <v>0</v>
      </c>
    </row>
    <row r="16365" spans="1:14" x14ac:dyDescent="0.25">
      <c r="A16365" s="7">
        <v>13.635</v>
      </c>
      <c r="B16365">
        <v>0</v>
      </c>
      <c r="G16365" s="10">
        <v>13.635</v>
      </c>
      <c r="H16365">
        <v>0</v>
      </c>
      <c r="M16365" s="10">
        <v>13.635</v>
      </c>
      <c r="N16365">
        <v>0</v>
      </c>
    </row>
    <row r="16366" spans="1:14" x14ac:dyDescent="0.25">
      <c r="A16366" s="7">
        <v>13.635833</v>
      </c>
      <c r="B16366">
        <v>0</v>
      </c>
      <c r="G16366" s="10">
        <v>13.635833</v>
      </c>
      <c r="H16366">
        <v>0</v>
      </c>
      <c r="M16366" s="10">
        <v>13.635833</v>
      </c>
      <c r="N16366">
        <v>0</v>
      </c>
    </row>
    <row r="16367" spans="1:14" x14ac:dyDescent="0.25">
      <c r="A16367" s="7">
        <v>13.636666999999999</v>
      </c>
      <c r="B16367">
        <v>0</v>
      </c>
      <c r="G16367" s="10">
        <v>13.636666999999999</v>
      </c>
      <c r="H16367">
        <v>0</v>
      </c>
      <c r="M16367" s="10">
        <v>13.636666999999999</v>
      </c>
      <c r="N16367">
        <v>0</v>
      </c>
    </row>
    <row r="16368" spans="1:14" x14ac:dyDescent="0.25">
      <c r="A16368" s="7">
        <v>13.637499999999999</v>
      </c>
      <c r="B16368">
        <v>0</v>
      </c>
      <c r="G16368" s="10">
        <v>13.637499999999999</v>
      </c>
      <c r="H16368">
        <v>0</v>
      </c>
      <c r="M16368" s="10">
        <v>13.637499999999999</v>
      </c>
      <c r="N16368">
        <v>0</v>
      </c>
    </row>
    <row r="16369" spans="1:14" x14ac:dyDescent="0.25">
      <c r="A16369" s="7">
        <v>13.638332999999999</v>
      </c>
      <c r="B16369">
        <v>0</v>
      </c>
      <c r="G16369" s="10">
        <v>13.638332999999999</v>
      </c>
      <c r="H16369">
        <v>0</v>
      </c>
      <c r="M16369" s="10">
        <v>13.638332999999999</v>
      </c>
      <c r="N16369">
        <v>0</v>
      </c>
    </row>
    <row r="16370" spans="1:14" x14ac:dyDescent="0.25">
      <c r="A16370" s="7">
        <v>13.639167</v>
      </c>
      <c r="B16370">
        <v>0</v>
      </c>
      <c r="G16370" s="10">
        <v>13.639167</v>
      </c>
      <c r="H16370">
        <v>0</v>
      </c>
      <c r="M16370" s="10">
        <v>13.639167</v>
      </c>
      <c r="N16370">
        <v>0</v>
      </c>
    </row>
    <row r="16371" spans="1:14" x14ac:dyDescent="0.25">
      <c r="A16371" s="7">
        <v>13.64</v>
      </c>
      <c r="B16371">
        <v>0</v>
      </c>
      <c r="G16371" s="10">
        <v>13.64</v>
      </c>
      <c r="H16371">
        <v>0</v>
      </c>
      <c r="M16371" s="10">
        <v>13.64</v>
      </c>
      <c r="N16371">
        <v>0</v>
      </c>
    </row>
    <row r="16372" spans="1:14" x14ac:dyDescent="0.25">
      <c r="A16372" s="7">
        <v>13.640833000000001</v>
      </c>
      <c r="B16372">
        <v>0</v>
      </c>
      <c r="G16372" s="10">
        <v>13.640833000000001</v>
      </c>
      <c r="H16372">
        <v>0</v>
      </c>
      <c r="M16372" s="10">
        <v>13.640833000000001</v>
      </c>
      <c r="N16372">
        <v>0</v>
      </c>
    </row>
    <row r="16373" spans="1:14" x14ac:dyDescent="0.25">
      <c r="A16373" s="7">
        <v>13.641667</v>
      </c>
      <c r="B16373">
        <v>0</v>
      </c>
      <c r="G16373" s="10">
        <v>13.641667</v>
      </c>
      <c r="H16373">
        <v>0</v>
      </c>
      <c r="M16373" s="10">
        <v>13.641667</v>
      </c>
      <c r="N16373">
        <v>0</v>
      </c>
    </row>
    <row r="16374" spans="1:14" x14ac:dyDescent="0.25">
      <c r="A16374" s="7">
        <v>13.6425</v>
      </c>
      <c r="B16374">
        <v>0</v>
      </c>
      <c r="G16374" s="10">
        <v>13.6425</v>
      </c>
      <c r="H16374">
        <v>0</v>
      </c>
      <c r="M16374" s="10">
        <v>13.6425</v>
      </c>
      <c r="N16374">
        <v>0</v>
      </c>
    </row>
    <row r="16375" spans="1:14" x14ac:dyDescent="0.25">
      <c r="A16375" s="7">
        <v>13.643333</v>
      </c>
      <c r="B16375">
        <v>0</v>
      </c>
      <c r="G16375" s="10">
        <v>13.643333</v>
      </c>
      <c r="H16375">
        <v>0</v>
      </c>
      <c r="M16375" s="10">
        <v>13.643333</v>
      </c>
      <c r="N16375">
        <v>0</v>
      </c>
    </row>
    <row r="16376" spans="1:14" x14ac:dyDescent="0.25">
      <c r="A16376" s="7">
        <v>13.644166999999999</v>
      </c>
      <c r="B16376">
        <v>0</v>
      </c>
      <c r="G16376" s="10">
        <v>13.644166999999999</v>
      </c>
      <c r="H16376">
        <v>0</v>
      </c>
      <c r="M16376" s="10">
        <v>13.644166999999999</v>
      </c>
      <c r="N16376">
        <v>0</v>
      </c>
    </row>
    <row r="16377" spans="1:14" x14ac:dyDescent="0.25">
      <c r="A16377" s="7">
        <v>13.645</v>
      </c>
      <c r="B16377">
        <v>0</v>
      </c>
      <c r="G16377" s="10">
        <v>13.645</v>
      </c>
      <c r="H16377">
        <v>0</v>
      </c>
      <c r="M16377" s="10">
        <v>13.645</v>
      </c>
      <c r="N16377">
        <v>0</v>
      </c>
    </row>
    <row r="16378" spans="1:14" x14ac:dyDescent="0.25">
      <c r="A16378" s="7">
        <v>13.645833</v>
      </c>
      <c r="B16378">
        <v>0</v>
      </c>
      <c r="G16378" s="10">
        <v>13.645833</v>
      </c>
      <c r="H16378">
        <v>0</v>
      </c>
      <c r="M16378" s="10">
        <v>13.645833</v>
      </c>
      <c r="N16378">
        <v>0</v>
      </c>
    </row>
    <row r="16379" spans="1:14" x14ac:dyDescent="0.25">
      <c r="A16379" s="7">
        <v>13.646667000000001</v>
      </c>
      <c r="B16379">
        <v>0</v>
      </c>
      <c r="G16379" s="10">
        <v>13.646667000000001</v>
      </c>
      <c r="H16379">
        <v>0</v>
      </c>
      <c r="M16379" s="10">
        <v>13.646667000000001</v>
      </c>
      <c r="N16379">
        <v>0</v>
      </c>
    </row>
    <row r="16380" spans="1:14" x14ac:dyDescent="0.25">
      <c r="A16380" s="7">
        <v>13.647500000000001</v>
      </c>
      <c r="B16380">
        <v>0</v>
      </c>
      <c r="G16380" s="10">
        <v>13.647500000000001</v>
      </c>
      <c r="H16380">
        <v>0</v>
      </c>
      <c r="M16380" s="10">
        <v>13.647500000000001</v>
      </c>
      <c r="N16380">
        <v>0</v>
      </c>
    </row>
    <row r="16381" spans="1:14" x14ac:dyDescent="0.25">
      <c r="A16381" s="7">
        <v>13.648332999999999</v>
      </c>
      <c r="B16381">
        <v>0</v>
      </c>
      <c r="G16381" s="10">
        <v>13.648332999999999</v>
      </c>
      <c r="H16381">
        <v>0</v>
      </c>
      <c r="M16381" s="10">
        <v>13.648332999999999</v>
      </c>
      <c r="N16381">
        <v>0</v>
      </c>
    </row>
    <row r="16382" spans="1:14" x14ac:dyDescent="0.25">
      <c r="A16382" s="7">
        <v>13.649167</v>
      </c>
      <c r="B16382">
        <v>0</v>
      </c>
      <c r="G16382" s="10">
        <v>13.649167</v>
      </c>
      <c r="H16382">
        <v>0</v>
      </c>
      <c r="M16382" s="10">
        <v>13.649167</v>
      </c>
      <c r="N16382">
        <v>0</v>
      </c>
    </row>
    <row r="16383" spans="1:14" x14ac:dyDescent="0.25">
      <c r="A16383" s="7">
        <v>13.65</v>
      </c>
      <c r="B16383">
        <v>0</v>
      </c>
      <c r="G16383" s="10">
        <v>13.65</v>
      </c>
      <c r="H16383">
        <v>0</v>
      </c>
      <c r="M16383" s="10">
        <v>13.65</v>
      </c>
      <c r="N16383">
        <v>0</v>
      </c>
    </row>
    <row r="16384" spans="1:14" x14ac:dyDescent="0.25">
      <c r="A16384" s="7">
        <v>13.650833</v>
      </c>
      <c r="B16384">
        <v>0</v>
      </c>
      <c r="G16384" s="10">
        <v>13.650833</v>
      </c>
      <c r="H16384">
        <v>0</v>
      </c>
      <c r="M16384" s="10">
        <v>13.650833</v>
      </c>
      <c r="N16384">
        <v>0</v>
      </c>
    </row>
    <row r="16385" spans="1:14" x14ac:dyDescent="0.25">
      <c r="A16385" s="7">
        <v>13.651667</v>
      </c>
      <c r="B16385">
        <v>0</v>
      </c>
      <c r="G16385" s="10">
        <v>13.651667</v>
      </c>
      <c r="H16385">
        <v>0</v>
      </c>
      <c r="M16385" s="10">
        <v>13.651667</v>
      </c>
      <c r="N16385">
        <v>0</v>
      </c>
    </row>
    <row r="16386" spans="1:14" x14ac:dyDescent="0.25">
      <c r="A16386" s="7">
        <v>13.6525</v>
      </c>
      <c r="B16386">
        <v>0</v>
      </c>
      <c r="G16386" s="10">
        <v>13.6525</v>
      </c>
      <c r="H16386">
        <v>0</v>
      </c>
      <c r="M16386" s="10">
        <v>13.6525</v>
      </c>
      <c r="N16386">
        <v>0</v>
      </c>
    </row>
    <row r="16387" spans="1:14" x14ac:dyDescent="0.25">
      <c r="A16387" s="7">
        <v>13.653333</v>
      </c>
      <c r="B16387">
        <v>0</v>
      </c>
      <c r="G16387" s="10">
        <v>13.653333</v>
      </c>
      <c r="H16387">
        <v>0</v>
      </c>
      <c r="M16387" s="10">
        <v>13.653333</v>
      </c>
      <c r="N16387">
        <v>0</v>
      </c>
    </row>
    <row r="16388" spans="1:14" x14ac:dyDescent="0.25">
      <c r="A16388" s="7">
        <v>13.654166999999999</v>
      </c>
      <c r="B16388">
        <v>0</v>
      </c>
      <c r="G16388" s="10">
        <v>13.654166999999999</v>
      </c>
      <c r="H16388">
        <v>0</v>
      </c>
      <c r="M16388" s="10">
        <v>13.654166999999999</v>
      </c>
      <c r="N16388">
        <v>0</v>
      </c>
    </row>
    <row r="16389" spans="1:14" x14ac:dyDescent="0.25">
      <c r="A16389" s="7">
        <v>13.654999999999999</v>
      </c>
      <c r="B16389">
        <v>0</v>
      </c>
      <c r="G16389" s="10">
        <v>13.654999999999999</v>
      </c>
      <c r="H16389">
        <v>0</v>
      </c>
      <c r="M16389" s="10">
        <v>13.654999999999999</v>
      </c>
      <c r="N16389">
        <v>0</v>
      </c>
    </row>
    <row r="16390" spans="1:14" x14ac:dyDescent="0.25">
      <c r="A16390" s="7">
        <v>13.655832999999999</v>
      </c>
      <c r="B16390">
        <v>0</v>
      </c>
      <c r="G16390" s="10">
        <v>13.655832999999999</v>
      </c>
      <c r="H16390">
        <v>0</v>
      </c>
      <c r="M16390" s="10">
        <v>13.655832999999999</v>
      </c>
      <c r="N16390">
        <v>0</v>
      </c>
    </row>
    <row r="16391" spans="1:14" x14ac:dyDescent="0.25">
      <c r="A16391" s="7">
        <v>13.656667000000001</v>
      </c>
      <c r="B16391">
        <v>0</v>
      </c>
      <c r="G16391" s="10">
        <v>13.656667000000001</v>
      </c>
      <c r="H16391">
        <v>0</v>
      </c>
      <c r="M16391" s="10">
        <v>13.656667000000001</v>
      </c>
      <c r="N16391">
        <v>0</v>
      </c>
    </row>
    <row r="16392" spans="1:14" x14ac:dyDescent="0.25">
      <c r="A16392" s="7">
        <v>13.657500000000001</v>
      </c>
      <c r="B16392">
        <v>0</v>
      </c>
      <c r="G16392" s="10">
        <v>13.657500000000001</v>
      </c>
      <c r="H16392">
        <v>0</v>
      </c>
      <c r="M16392" s="10">
        <v>13.657500000000001</v>
      </c>
      <c r="N16392">
        <v>0</v>
      </c>
    </row>
    <row r="16393" spans="1:14" x14ac:dyDescent="0.25">
      <c r="A16393" s="7">
        <v>13.658333000000001</v>
      </c>
      <c r="B16393">
        <v>0</v>
      </c>
      <c r="G16393" s="10">
        <v>13.658333000000001</v>
      </c>
      <c r="H16393">
        <v>0</v>
      </c>
      <c r="M16393" s="10">
        <v>13.658333000000001</v>
      </c>
      <c r="N16393">
        <v>0</v>
      </c>
    </row>
    <row r="16394" spans="1:14" x14ac:dyDescent="0.25">
      <c r="A16394" s="7">
        <v>13.659167</v>
      </c>
      <c r="B16394">
        <v>0</v>
      </c>
      <c r="G16394" s="10">
        <v>13.659167</v>
      </c>
      <c r="H16394">
        <v>0</v>
      </c>
      <c r="M16394" s="10">
        <v>13.659167</v>
      </c>
      <c r="N16394">
        <v>0</v>
      </c>
    </row>
    <row r="16395" spans="1:14" x14ac:dyDescent="0.25">
      <c r="A16395" s="7">
        <v>13.66</v>
      </c>
      <c r="B16395">
        <v>0</v>
      </c>
      <c r="G16395" s="10">
        <v>13.66</v>
      </c>
      <c r="H16395">
        <v>0</v>
      </c>
      <c r="M16395" s="10">
        <v>13.66</v>
      </c>
      <c r="N16395">
        <v>0</v>
      </c>
    </row>
    <row r="16396" spans="1:14" x14ac:dyDescent="0.25">
      <c r="A16396" s="7">
        <v>13.660833</v>
      </c>
      <c r="B16396">
        <v>0</v>
      </c>
      <c r="G16396" s="10">
        <v>13.660833</v>
      </c>
      <c r="H16396">
        <v>0</v>
      </c>
      <c r="M16396" s="10">
        <v>13.660833</v>
      </c>
      <c r="N16396">
        <v>0</v>
      </c>
    </row>
    <row r="16397" spans="1:14" x14ac:dyDescent="0.25">
      <c r="A16397" s="7">
        <v>13.661667</v>
      </c>
      <c r="B16397">
        <v>0</v>
      </c>
      <c r="G16397" s="10">
        <v>13.661667</v>
      </c>
      <c r="H16397">
        <v>0</v>
      </c>
      <c r="M16397" s="10">
        <v>13.661667</v>
      </c>
      <c r="N16397">
        <v>0</v>
      </c>
    </row>
    <row r="16398" spans="1:14" x14ac:dyDescent="0.25">
      <c r="A16398" s="7">
        <v>13.6625</v>
      </c>
      <c r="B16398">
        <v>0</v>
      </c>
      <c r="G16398" s="10">
        <v>13.6625</v>
      </c>
      <c r="H16398">
        <v>0</v>
      </c>
      <c r="M16398" s="10">
        <v>13.6625</v>
      </c>
      <c r="N16398">
        <v>0</v>
      </c>
    </row>
    <row r="16399" spans="1:14" x14ac:dyDescent="0.25">
      <c r="A16399" s="7">
        <v>13.663333</v>
      </c>
      <c r="B16399">
        <v>0</v>
      </c>
      <c r="G16399" s="10">
        <v>13.663333</v>
      </c>
      <c r="H16399">
        <v>0</v>
      </c>
      <c r="M16399" s="10">
        <v>13.663333</v>
      </c>
      <c r="N16399">
        <v>0</v>
      </c>
    </row>
    <row r="16400" spans="1:14" x14ac:dyDescent="0.25">
      <c r="A16400" s="7">
        <v>13.664167000000001</v>
      </c>
      <c r="B16400">
        <v>0</v>
      </c>
      <c r="G16400" s="10">
        <v>13.664167000000001</v>
      </c>
      <c r="H16400">
        <v>0</v>
      </c>
      <c r="M16400" s="10">
        <v>13.664167000000001</v>
      </c>
      <c r="N16400">
        <v>0</v>
      </c>
    </row>
    <row r="16401" spans="1:14" x14ac:dyDescent="0.25">
      <c r="A16401" s="7">
        <v>13.664999999999999</v>
      </c>
      <c r="B16401">
        <v>0</v>
      </c>
      <c r="G16401" s="10">
        <v>13.664999999999999</v>
      </c>
      <c r="H16401">
        <v>0</v>
      </c>
      <c r="M16401" s="10">
        <v>13.664999999999999</v>
      </c>
      <c r="N16401">
        <v>0</v>
      </c>
    </row>
    <row r="16402" spans="1:14" x14ac:dyDescent="0.25">
      <c r="A16402" s="7">
        <v>13.665832999999999</v>
      </c>
      <c r="B16402">
        <v>0</v>
      </c>
      <c r="G16402" s="10">
        <v>13.665832999999999</v>
      </c>
      <c r="H16402">
        <v>0</v>
      </c>
      <c r="M16402" s="10">
        <v>13.665832999999999</v>
      </c>
      <c r="N16402">
        <v>0</v>
      </c>
    </row>
    <row r="16403" spans="1:14" x14ac:dyDescent="0.25">
      <c r="A16403" s="7">
        <v>13.666667</v>
      </c>
      <c r="B16403">
        <v>0</v>
      </c>
      <c r="G16403" s="10">
        <v>13.666667</v>
      </c>
      <c r="H16403">
        <v>0</v>
      </c>
      <c r="M16403" s="10">
        <v>13.666667</v>
      </c>
      <c r="N16403">
        <v>0</v>
      </c>
    </row>
    <row r="16404" spans="1:14" x14ac:dyDescent="0.25">
      <c r="A16404" s="7">
        <v>13.6675</v>
      </c>
      <c r="B16404">
        <v>0</v>
      </c>
      <c r="G16404" s="10">
        <v>13.6675</v>
      </c>
      <c r="H16404">
        <v>0</v>
      </c>
      <c r="M16404" s="10">
        <v>13.6675</v>
      </c>
      <c r="N16404">
        <v>0</v>
      </c>
    </row>
    <row r="16405" spans="1:14" x14ac:dyDescent="0.25">
      <c r="A16405" s="7">
        <v>13.668333000000001</v>
      </c>
      <c r="B16405">
        <v>0</v>
      </c>
      <c r="G16405" s="10">
        <v>13.668333000000001</v>
      </c>
      <c r="H16405">
        <v>0</v>
      </c>
      <c r="M16405" s="10">
        <v>13.668333000000001</v>
      </c>
      <c r="N16405">
        <v>0</v>
      </c>
    </row>
    <row r="16406" spans="1:14" x14ac:dyDescent="0.25">
      <c r="A16406" s="7">
        <v>13.669167</v>
      </c>
      <c r="B16406">
        <v>0</v>
      </c>
      <c r="G16406" s="10">
        <v>13.669167</v>
      </c>
      <c r="H16406">
        <v>0</v>
      </c>
      <c r="M16406" s="10">
        <v>13.669167</v>
      </c>
      <c r="N16406">
        <v>0</v>
      </c>
    </row>
    <row r="16407" spans="1:14" x14ac:dyDescent="0.25">
      <c r="A16407" s="7">
        <v>13.67</v>
      </c>
      <c r="B16407">
        <v>0</v>
      </c>
      <c r="G16407" s="10">
        <v>13.67</v>
      </c>
      <c r="H16407">
        <v>0</v>
      </c>
      <c r="M16407" s="10">
        <v>13.67</v>
      </c>
      <c r="N16407">
        <v>0</v>
      </c>
    </row>
    <row r="16408" spans="1:14" x14ac:dyDescent="0.25">
      <c r="A16408" s="7">
        <v>13.670833</v>
      </c>
      <c r="B16408">
        <v>0</v>
      </c>
      <c r="G16408" s="10">
        <v>13.670833</v>
      </c>
      <c r="H16408">
        <v>0</v>
      </c>
      <c r="M16408" s="10">
        <v>13.670833</v>
      </c>
      <c r="N16408">
        <v>0</v>
      </c>
    </row>
    <row r="16409" spans="1:14" x14ac:dyDescent="0.25">
      <c r="A16409" s="7">
        <v>13.671666999999999</v>
      </c>
      <c r="B16409">
        <v>0</v>
      </c>
      <c r="G16409" s="10">
        <v>13.671666999999999</v>
      </c>
      <c r="H16409">
        <v>0</v>
      </c>
      <c r="M16409" s="10">
        <v>13.671666999999999</v>
      </c>
      <c r="N16409">
        <v>0</v>
      </c>
    </row>
    <row r="16410" spans="1:14" x14ac:dyDescent="0.25">
      <c r="A16410" s="7">
        <v>13.672499999999999</v>
      </c>
      <c r="B16410">
        <v>0</v>
      </c>
      <c r="G16410" s="10">
        <v>13.672499999999999</v>
      </c>
      <c r="H16410">
        <v>0</v>
      </c>
      <c r="M16410" s="10">
        <v>13.672499999999999</v>
      </c>
      <c r="N16410">
        <v>0</v>
      </c>
    </row>
    <row r="16411" spans="1:14" x14ac:dyDescent="0.25">
      <c r="A16411" s="7">
        <v>13.673333</v>
      </c>
      <c r="B16411">
        <v>0</v>
      </c>
      <c r="G16411" s="10">
        <v>13.673333</v>
      </c>
      <c r="H16411">
        <v>0</v>
      </c>
      <c r="M16411" s="10">
        <v>13.673333</v>
      </c>
      <c r="N16411">
        <v>0</v>
      </c>
    </row>
    <row r="16412" spans="1:14" x14ac:dyDescent="0.25">
      <c r="A16412" s="7">
        <v>13.674167000000001</v>
      </c>
      <c r="B16412">
        <v>0</v>
      </c>
      <c r="G16412" s="10">
        <v>13.674167000000001</v>
      </c>
      <c r="H16412">
        <v>0</v>
      </c>
      <c r="M16412" s="10">
        <v>13.674167000000001</v>
      </c>
      <c r="N16412">
        <v>0</v>
      </c>
    </row>
    <row r="16413" spans="1:14" x14ac:dyDescent="0.25">
      <c r="A16413" s="7">
        <v>13.675000000000001</v>
      </c>
      <c r="B16413">
        <v>0</v>
      </c>
      <c r="G16413" s="10">
        <v>13.675000000000001</v>
      </c>
      <c r="H16413">
        <v>0</v>
      </c>
      <c r="M16413" s="10">
        <v>13.675000000000001</v>
      </c>
      <c r="N16413">
        <v>0</v>
      </c>
    </row>
    <row r="16414" spans="1:14" x14ac:dyDescent="0.25">
      <c r="A16414" s="7">
        <v>13.675833000000001</v>
      </c>
      <c r="B16414">
        <v>0</v>
      </c>
      <c r="G16414" s="10">
        <v>13.675833000000001</v>
      </c>
      <c r="H16414">
        <v>0</v>
      </c>
      <c r="M16414" s="10">
        <v>13.675833000000001</v>
      </c>
      <c r="N16414">
        <v>0</v>
      </c>
    </row>
    <row r="16415" spans="1:14" x14ac:dyDescent="0.25">
      <c r="A16415" s="7">
        <v>13.676667</v>
      </c>
      <c r="B16415">
        <v>0</v>
      </c>
      <c r="G16415" s="10">
        <v>13.676667</v>
      </c>
      <c r="H16415">
        <v>0</v>
      </c>
      <c r="M16415" s="10">
        <v>13.676667</v>
      </c>
      <c r="N16415">
        <v>0</v>
      </c>
    </row>
    <row r="16416" spans="1:14" x14ac:dyDescent="0.25">
      <c r="A16416" s="7">
        <v>13.6775</v>
      </c>
      <c r="B16416">
        <v>0</v>
      </c>
      <c r="G16416" s="10">
        <v>13.6775</v>
      </c>
      <c r="H16416">
        <v>0</v>
      </c>
      <c r="M16416" s="10">
        <v>13.6775</v>
      </c>
      <c r="N16416">
        <v>0</v>
      </c>
    </row>
    <row r="16417" spans="1:14" x14ac:dyDescent="0.25">
      <c r="A16417" s="7">
        <v>13.678333</v>
      </c>
      <c r="B16417">
        <v>0</v>
      </c>
      <c r="G16417" s="10">
        <v>13.678333</v>
      </c>
      <c r="H16417">
        <v>0</v>
      </c>
      <c r="M16417" s="10">
        <v>13.678333</v>
      </c>
      <c r="N16417">
        <v>0</v>
      </c>
    </row>
    <row r="16418" spans="1:14" x14ac:dyDescent="0.25">
      <c r="A16418" s="7">
        <v>13.679167</v>
      </c>
      <c r="B16418">
        <v>0</v>
      </c>
      <c r="G16418" s="10">
        <v>13.679167</v>
      </c>
      <c r="H16418">
        <v>0</v>
      </c>
      <c r="M16418" s="10">
        <v>13.679167</v>
      </c>
      <c r="N16418">
        <v>0</v>
      </c>
    </row>
    <row r="16419" spans="1:14" x14ac:dyDescent="0.25">
      <c r="A16419" s="7">
        <v>13.68</v>
      </c>
      <c r="B16419">
        <v>0</v>
      </c>
      <c r="G16419" s="10">
        <v>13.68</v>
      </c>
      <c r="H16419">
        <v>0</v>
      </c>
      <c r="M16419" s="10">
        <v>13.68</v>
      </c>
      <c r="N16419">
        <v>0</v>
      </c>
    </row>
    <row r="16420" spans="1:14" x14ac:dyDescent="0.25">
      <c r="A16420" s="7">
        <v>13.680833</v>
      </c>
      <c r="B16420">
        <v>0</v>
      </c>
      <c r="G16420" s="10">
        <v>13.680833</v>
      </c>
      <c r="H16420">
        <v>0</v>
      </c>
      <c r="M16420" s="10">
        <v>13.680833</v>
      </c>
      <c r="N16420">
        <v>0</v>
      </c>
    </row>
    <row r="16421" spans="1:14" x14ac:dyDescent="0.25">
      <c r="A16421" s="7">
        <v>13.681666999999999</v>
      </c>
      <c r="B16421">
        <v>0</v>
      </c>
      <c r="G16421" s="10">
        <v>13.681666999999999</v>
      </c>
      <c r="H16421">
        <v>0</v>
      </c>
      <c r="M16421" s="10">
        <v>13.681666999999999</v>
      </c>
      <c r="N16421">
        <v>0</v>
      </c>
    </row>
    <row r="16422" spans="1:14" x14ac:dyDescent="0.25">
      <c r="A16422" s="7">
        <v>13.682499999999999</v>
      </c>
      <c r="B16422">
        <v>0</v>
      </c>
      <c r="G16422" s="10">
        <v>13.682499999999999</v>
      </c>
      <c r="H16422">
        <v>0</v>
      </c>
      <c r="M16422" s="10">
        <v>13.682499999999999</v>
      </c>
      <c r="N16422">
        <v>0</v>
      </c>
    </row>
    <row r="16423" spans="1:14" x14ac:dyDescent="0.25">
      <c r="A16423" s="7">
        <v>13.683332999999999</v>
      </c>
      <c r="B16423">
        <v>0</v>
      </c>
      <c r="G16423" s="10">
        <v>13.683332999999999</v>
      </c>
      <c r="H16423">
        <v>0</v>
      </c>
      <c r="M16423" s="10">
        <v>13.683332999999999</v>
      </c>
      <c r="N16423">
        <v>0</v>
      </c>
    </row>
    <row r="16424" spans="1:14" x14ac:dyDescent="0.25">
      <c r="A16424" s="7">
        <v>13.684167</v>
      </c>
      <c r="B16424">
        <v>0</v>
      </c>
      <c r="G16424" s="10">
        <v>13.684167</v>
      </c>
      <c r="H16424">
        <v>0</v>
      </c>
      <c r="M16424" s="10">
        <v>13.684167</v>
      </c>
      <c r="N16424">
        <v>0</v>
      </c>
    </row>
    <row r="16425" spans="1:14" x14ac:dyDescent="0.25">
      <c r="A16425" s="7">
        <v>13.685</v>
      </c>
      <c r="B16425">
        <v>0</v>
      </c>
      <c r="G16425" s="10">
        <v>13.685</v>
      </c>
      <c r="H16425">
        <v>0</v>
      </c>
      <c r="M16425" s="10">
        <v>13.685</v>
      </c>
      <c r="N16425">
        <v>0</v>
      </c>
    </row>
    <row r="16426" spans="1:14" x14ac:dyDescent="0.25">
      <c r="A16426" s="7">
        <v>13.685833000000001</v>
      </c>
      <c r="B16426">
        <v>0</v>
      </c>
      <c r="G16426" s="10">
        <v>13.685833000000001</v>
      </c>
      <c r="H16426">
        <v>0</v>
      </c>
      <c r="M16426" s="10">
        <v>13.685833000000001</v>
      </c>
      <c r="N16426">
        <v>0</v>
      </c>
    </row>
    <row r="16427" spans="1:14" x14ac:dyDescent="0.25">
      <c r="A16427" s="7">
        <v>13.686667</v>
      </c>
      <c r="B16427">
        <v>0</v>
      </c>
      <c r="G16427" s="10">
        <v>13.686667</v>
      </c>
      <c r="H16427">
        <v>0</v>
      </c>
      <c r="M16427" s="10">
        <v>13.686667</v>
      </c>
      <c r="N16427">
        <v>0</v>
      </c>
    </row>
    <row r="16428" spans="1:14" x14ac:dyDescent="0.25">
      <c r="A16428" s="7">
        <v>13.6875</v>
      </c>
      <c r="B16428">
        <v>0</v>
      </c>
      <c r="G16428" s="10">
        <v>13.6875</v>
      </c>
      <c r="H16428">
        <v>0</v>
      </c>
      <c r="M16428" s="10">
        <v>13.6875</v>
      </c>
      <c r="N16428">
        <v>0</v>
      </c>
    </row>
    <row r="16429" spans="1:14" x14ac:dyDescent="0.25">
      <c r="A16429" s="7">
        <v>13.688333</v>
      </c>
      <c r="B16429">
        <v>0</v>
      </c>
      <c r="G16429" s="10">
        <v>13.688333</v>
      </c>
      <c r="H16429">
        <v>0</v>
      </c>
      <c r="M16429" s="10">
        <v>13.688333</v>
      </c>
      <c r="N16429">
        <v>0</v>
      </c>
    </row>
    <row r="16430" spans="1:14" x14ac:dyDescent="0.25">
      <c r="A16430" s="7">
        <v>13.689166999999999</v>
      </c>
      <c r="B16430">
        <v>0</v>
      </c>
      <c r="G16430" s="10">
        <v>13.689166999999999</v>
      </c>
      <c r="H16430">
        <v>0</v>
      </c>
      <c r="M16430" s="10">
        <v>13.689166999999999</v>
      </c>
      <c r="N16430">
        <v>0</v>
      </c>
    </row>
    <row r="16431" spans="1:14" x14ac:dyDescent="0.25">
      <c r="A16431" s="7">
        <v>13.69</v>
      </c>
      <c r="B16431">
        <v>0</v>
      </c>
      <c r="G16431" s="10">
        <v>13.69</v>
      </c>
      <c r="H16431">
        <v>0</v>
      </c>
      <c r="M16431" s="10">
        <v>13.69</v>
      </c>
      <c r="N16431">
        <v>0</v>
      </c>
    </row>
    <row r="16432" spans="1:14" x14ac:dyDescent="0.25">
      <c r="A16432" s="7">
        <v>13.690833</v>
      </c>
      <c r="B16432">
        <v>0</v>
      </c>
      <c r="G16432" s="10">
        <v>13.690833</v>
      </c>
      <c r="H16432">
        <v>0</v>
      </c>
      <c r="M16432" s="10">
        <v>13.690833</v>
      </c>
      <c r="N16432">
        <v>0</v>
      </c>
    </row>
    <row r="16433" spans="1:14" x14ac:dyDescent="0.25">
      <c r="A16433" s="7">
        <v>13.691667000000001</v>
      </c>
      <c r="B16433">
        <v>0</v>
      </c>
      <c r="G16433" s="10">
        <v>13.691667000000001</v>
      </c>
      <c r="H16433">
        <v>0</v>
      </c>
      <c r="M16433" s="10">
        <v>13.691667000000001</v>
      </c>
      <c r="N16433">
        <v>0</v>
      </c>
    </row>
    <row r="16434" spans="1:14" x14ac:dyDescent="0.25">
      <c r="A16434" s="7">
        <v>13.692500000000001</v>
      </c>
      <c r="B16434">
        <v>0</v>
      </c>
      <c r="G16434" s="10">
        <v>13.692500000000001</v>
      </c>
      <c r="H16434">
        <v>0</v>
      </c>
      <c r="M16434" s="10">
        <v>13.692500000000001</v>
      </c>
      <c r="N16434">
        <v>0</v>
      </c>
    </row>
    <row r="16435" spans="1:14" x14ac:dyDescent="0.25">
      <c r="A16435" s="7">
        <v>13.693333000000001</v>
      </c>
      <c r="B16435">
        <v>0</v>
      </c>
      <c r="G16435" s="10">
        <v>13.693333000000001</v>
      </c>
      <c r="H16435">
        <v>0</v>
      </c>
      <c r="M16435" s="10">
        <v>13.693333000000001</v>
      </c>
      <c r="N16435">
        <v>0</v>
      </c>
    </row>
    <row r="16436" spans="1:14" x14ac:dyDescent="0.25">
      <c r="A16436" s="7">
        <v>13.694167</v>
      </c>
      <c r="B16436">
        <v>0</v>
      </c>
      <c r="G16436" s="10">
        <v>13.694167</v>
      </c>
      <c r="H16436">
        <v>0</v>
      </c>
      <c r="M16436" s="10">
        <v>13.694167</v>
      </c>
      <c r="N16436">
        <v>0</v>
      </c>
    </row>
    <row r="16437" spans="1:14" x14ac:dyDescent="0.25">
      <c r="A16437" s="7">
        <v>13.695</v>
      </c>
      <c r="B16437">
        <v>0</v>
      </c>
      <c r="G16437" s="10">
        <v>13.695</v>
      </c>
      <c r="H16437">
        <v>0</v>
      </c>
      <c r="M16437" s="10">
        <v>13.695</v>
      </c>
      <c r="N16437">
        <v>0</v>
      </c>
    </row>
    <row r="16438" spans="1:14" x14ac:dyDescent="0.25">
      <c r="A16438" s="7">
        <v>13.695833</v>
      </c>
      <c r="B16438">
        <v>0</v>
      </c>
      <c r="G16438" s="10">
        <v>13.695833</v>
      </c>
      <c r="H16438">
        <v>0</v>
      </c>
      <c r="M16438" s="10">
        <v>13.695833</v>
      </c>
      <c r="N16438">
        <v>0</v>
      </c>
    </row>
    <row r="16439" spans="1:14" x14ac:dyDescent="0.25">
      <c r="A16439" s="7">
        <v>13.696667</v>
      </c>
      <c r="B16439">
        <v>0</v>
      </c>
      <c r="G16439" s="10">
        <v>13.696667</v>
      </c>
      <c r="H16439">
        <v>0</v>
      </c>
      <c r="M16439" s="10">
        <v>13.696667</v>
      </c>
      <c r="N16439">
        <v>0</v>
      </c>
    </row>
    <row r="16440" spans="1:14" x14ac:dyDescent="0.25">
      <c r="A16440" s="7">
        <v>13.6975</v>
      </c>
      <c r="B16440">
        <v>0</v>
      </c>
      <c r="G16440" s="10">
        <v>13.6975</v>
      </c>
      <c r="H16440">
        <v>0</v>
      </c>
      <c r="M16440" s="10">
        <v>13.6975</v>
      </c>
      <c r="N16440">
        <v>0</v>
      </c>
    </row>
    <row r="16441" spans="1:14" x14ac:dyDescent="0.25">
      <c r="A16441" s="7">
        <v>13.698333</v>
      </c>
      <c r="B16441">
        <v>0</v>
      </c>
      <c r="G16441" s="10">
        <v>13.698333</v>
      </c>
      <c r="H16441">
        <v>0</v>
      </c>
      <c r="M16441" s="10">
        <v>13.698333</v>
      </c>
      <c r="N16441">
        <v>0</v>
      </c>
    </row>
    <row r="16442" spans="1:14" x14ac:dyDescent="0.25">
      <c r="A16442" s="7">
        <v>13.699166999999999</v>
      </c>
      <c r="B16442">
        <v>0</v>
      </c>
      <c r="G16442" s="10">
        <v>13.699166999999999</v>
      </c>
      <c r="H16442">
        <v>0</v>
      </c>
      <c r="M16442" s="10">
        <v>13.699166999999999</v>
      </c>
      <c r="N16442">
        <v>0</v>
      </c>
    </row>
    <row r="16443" spans="1:14" x14ac:dyDescent="0.25">
      <c r="A16443" s="7">
        <v>13.7</v>
      </c>
      <c r="B16443">
        <v>0</v>
      </c>
      <c r="G16443" s="10">
        <v>13.7</v>
      </c>
      <c r="H16443">
        <v>0</v>
      </c>
      <c r="M16443" s="10">
        <v>13.7</v>
      </c>
      <c r="N16443">
        <v>0</v>
      </c>
    </row>
    <row r="16444" spans="1:14" x14ac:dyDescent="0.25">
      <c r="A16444" s="7">
        <v>13.700832999999999</v>
      </c>
      <c r="B16444">
        <v>0</v>
      </c>
      <c r="G16444" s="10">
        <v>13.700832999999999</v>
      </c>
      <c r="H16444">
        <v>0</v>
      </c>
      <c r="M16444" s="10">
        <v>13.700832999999999</v>
      </c>
      <c r="N16444">
        <v>0</v>
      </c>
    </row>
    <row r="16445" spans="1:14" x14ac:dyDescent="0.25">
      <c r="A16445" s="7">
        <v>13.701667</v>
      </c>
      <c r="B16445">
        <v>0</v>
      </c>
      <c r="G16445" s="10">
        <v>13.701667</v>
      </c>
      <c r="H16445">
        <v>0</v>
      </c>
      <c r="M16445" s="10">
        <v>13.701667</v>
      </c>
      <c r="N16445">
        <v>0</v>
      </c>
    </row>
    <row r="16446" spans="1:14" x14ac:dyDescent="0.25">
      <c r="A16446" s="7">
        <v>13.702500000000001</v>
      </c>
      <c r="B16446">
        <v>0</v>
      </c>
      <c r="G16446" s="10">
        <v>13.702500000000001</v>
      </c>
      <c r="H16446">
        <v>0</v>
      </c>
      <c r="M16446" s="10">
        <v>13.702500000000001</v>
      </c>
      <c r="N16446">
        <v>0</v>
      </c>
    </row>
    <row r="16447" spans="1:14" x14ac:dyDescent="0.25">
      <c r="A16447" s="7">
        <v>13.703333000000001</v>
      </c>
      <c r="B16447">
        <v>0</v>
      </c>
      <c r="G16447" s="10">
        <v>13.703333000000001</v>
      </c>
      <c r="H16447">
        <v>0</v>
      </c>
      <c r="M16447" s="10">
        <v>13.703333000000001</v>
      </c>
      <c r="N16447">
        <v>0</v>
      </c>
    </row>
    <row r="16448" spans="1:14" x14ac:dyDescent="0.25">
      <c r="A16448" s="7">
        <v>13.704167</v>
      </c>
      <c r="B16448">
        <v>0</v>
      </c>
      <c r="G16448" s="10">
        <v>13.704167</v>
      </c>
      <c r="H16448">
        <v>0</v>
      </c>
      <c r="M16448" s="10">
        <v>13.704167</v>
      </c>
      <c r="N16448">
        <v>0</v>
      </c>
    </row>
    <row r="16449" spans="1:14" x14ac:dyDescent="0.25">
      <c r="A16449" s="7">
        <v>13.705</v>
      </c>
      <c r="B16449">
        <v>0</v>
      </c>
      <c r="G16449" s="10">
        <v>13.705</v>
      </c>
      <c r="H16449">
        <v>0</v>
      </c>
      <c r="M16449" s="10">
        <v>13.705</v>
      </c>
      <c r="N16449">
        <v>0</v>
      </c>
    </row>
    <row r="16450" spans="1:14" x14ac:dyDescent="0.25">
      <c r="A16450" s="7">
        <v>13.705833</v>
      </c>
      <c r="B16450">
        <v>0</v>
      </c>
      <c r="G16450" s="10">
        <v>13.705833</v>
      </c>
      <c r="H16450">
        <v>0</v>
      </c>
      <c r="M16450" s="10">
        <v>13.705833</v>
      </c>
      <c r="N16450">
        <v>0</v>
      </c>
    </row>
    <row r="16451" spans="1:14" x14ac:dyDescent="0.25">
      <c r="A16451" s="7">
        <v>13.706666999999999</v>
      </c>
      <c r="B16451">
        <v>0</v>
      </c>
      <c r="G16451" s="10">
        <v>13.706666999999999</v>
      </c>
      <c r="H16451">
        <v>0</v>
      </c>
      <c r="M16451" s="10">
        <v>13.706666999999999</v>
      </c>
      <c r="N16451">
        <v>0</v>
      </c>
    </row>
    <row r="16452" spans="1:14" x14ac:dyDescent="0.25">
      <c r="A16452" s="7">
        <v>13.7075</v>
      </c>
      <c r="B16452">
        <v>0</v>
      </c>
      <c r="G16452" s="10">
        <v>13.7075</v>
      </c>
      <c r="H16452">
        <v>0</v>
      </c>
      <c r="M16452" s="10">
        <v>13.7075</v>
      </c>
      <c r="N16452">
        <v>0</v>
      </c>
    </row>
    <row r="16453" spans="1:14" x14ac:dyDescent="0.25">
      <c r="A16453" s="7">
        <v>13.708333</v>
      </c>
      <c r="B16453">
        <v>0</v>
      </c>
      <c r="G16453" s="10">
        <v>13.708333</v>
      </c>
      <c r="H16453">
        <v>0</v>
      </c>
      <c r="M16453" s="10">
        <v>13.708333</v>
      </c>
      <c r="N16453">
        <v>0</v>
      </c>
    </row>
    <row r="16454" spans="1:14" x14ac:dyDescent="0.25">
      <c r="A16454" s="7">
        <v>13.709167000000001</v>
      </c>
      <c r="B16454">
        <v>0</v>
      </c>
      <c r="G16454" s="10">
        <v>13.709167000000001</v>
      </c>
      <c r="H16454">
        <v>0</v>
      </c>
      <c r="M16454" s="10">
        <v>13.709167000000001</v>
      </c>
      <c r="N16454">
        <v>0</v>
      </c>
    </row>
    <row r="16455" spans="1:14" x14ac:dyDescent="0.25">
      <c r="A16455" s="7">
        <v>13.71</v>
      </c>
      <c r="B16455">
        <v>0</v>
      </c>
      <c r="G16455" s="10">
        <v>13.71</v>
      </c>
      <c r="H16455">
        <v>0</v>
      </c>
      <c r="M16455" s="10">
        <v>13.71</v>
      </c>
      <c r="N16455">
        <v>0</v>
      </c>
    </row>
    <row r="16456" spans="1:14" x14ac:dyDescent="0.25">
      <c r="A16456" s="7">
        <v>13.710832999999999</v>
      </c>
      <c r="B16456">
        <v>0</v>
      </c>
      <c r="G16456" s="10">
        <v>13.710832999999999</v>
      </c>
      <c r="H16456">
        <v>0</v>
      </c>
      <c r="M16456" s="10">
        <v>13.710832999999999</v>
      </c>
      <c r="N16456">
        <v>0</v>
      </c>
    </row>
    <row r="16457" spans="1:14" x14ac:dyDescent="0.25">
      <c r="A16457" s="7">
        <v>13.711667</v>
      </c>
      <c r="B16457">
        <v>0</v>
      </c>
      <c r="G16457" s="10">
        <v>13.711667</v>
      </c>
      <c r="H16457">
        <v>0</v>
      </c>
      <c r="M16457" s="10">
        <v>13.711667</v>
      </c>
      <c r="N16457">
        <v>0</v>
      </c>
    </row>
    <row r="16458" spans="1:14" x14ac:dyDescent="0.25">
      <c r="A16458" s="7">
        <v>13.7125</v>
      </c>
      <c r="B16458">
        <v>0</v>
      </c>
      <c r="G16458" s="10">
        <v>13.7125</v>
      </c>
      <c r="H16458">
        <v>0</v>
      </c>
      <c r="M16458" s="10">
        <v>13.7125</v>
      </c>
      <c r="N16458">
        <v>0</v>
      </c>
    </row>
    <row r="16459" spans="1:14" x14ac:dyDescent="0.25">
      <c r="A16459" s="7">
        <v>13.713333</v>
      </c>
      <c r="B16459">
        <v>0</v>
      </c>
      <c r="G16459" s="10">
        <v>13.713333</v>
      </c>
      <c r="H16459">
        <v>0</v>
      </c>
      <c r="M16459" s="10">
        <v>13.713333</v>
      </c>
      <c r="N16459">
        <v>0</v>
      </c>
    </row>
    <row r="16460" spans="1:14" x14ac:dyDescent="0.25">
      <c r="A16460" s="7">
        <v>13.714167</v>
      </c>
      <c r="B16460">
        <v>0</v>
      </c>
      <c r="G16460" s="10">
        <v>13.714167</v>
      </c>
      <c r="H16460">
        <v>0</v>
      </c>
      <c r="M16460" s="10">
        <v>13.714167</v>
      </c>
      <c r="N16460">
        <v>0</v>
      </c>
    </row>
    <row r="16461" spans="1:14" x14ac:dyDescent="0.25">
      <c r="A16461" s="7">
        <v>13.715</v>
      </c>
      <c r="B16461">
        <v>0</v>
      </c>
      <c r="G16461" s="10">
        <v>13.715</v>
      </c>
      <c r="H16461">
        <v>0</v>
      </c>
      <c r="M16461" s="10">
        <v>13.715</v>
      </c>
      <c r="N16461">
        <v>0</v>
      </c>
    </row>
    <row r="16462" spans="1:14" x14ac:dyDescent="0.25">
      <c r="A16462" s="7">
        <v>13.715833</v>
      </c>
      <c r="B16462">
        <v>0</v>
      </c>
      <c r="G16462" s="10">
        <v>13.715833</v>
      </c>
      <c r="H16462">
        <v>0</v>
      </c>
      <c r="M16462" s="10">
        <v>13.715833</v>
      </c>
      <c r="N16462">
        <v>0</v>
      </c>
    </row>
    <row r="16463" spans="1:14" x14ac:dyDescent="0.25">
      <c r="A16463" s="7">
        <v>13.716666999999999</v>
      </c>
      <c r="B16463">
        <v>0</v>
      </c>
      <c r="G16463" s="10">
        <v>13.716666999999999</v>
      </c>
      <c r="H16463">
        <v>0</v>
      </c>
      <c r="M16463" s="10">
        <v>13.716666999999999</v>
      </c>
      <c r="N16463">
        <v>0</v>
      </c>
    </row>
    <row r="16464" spans="1:14" x14ac:dyDescent="0.25">
      <c r="A16464" s="7">
        <v>13.717499999999999</v>
      </c>
      <c r="B16464">
        <v>0</v>
      </c>
      <c r="G16464" s="10">
        <v>13.717499999999999</v>
      </c>
      <c r="H16464">
        <v>0</v>
      </c>
      <c r="M16464" s="10">
        <v>13.717499999999999</v>
      </c>
      <c r="N16464">
        <v>0</v>
      </c>
    </row>
    <row r="16465" spans="1:14" x14ac:dyDescent="0.25">
      <c r="A16465" s="7">
        <v>13.718332999999999</v>
      </c>
      <c r="B16465">
        <v>0</v>
      </c>
      <c r="G16465" s="10">
        <v>13.718332999999999</v>
      </c>
      <c r="H16465">
        <v>0</v>
      </c>
      <c r="M16465" s="10">
        <v>13.718332999999999</v>
      </c>
      <c r="N16465">
        <v>0</v>
      </c>
    </row>
    <row r="16466" spans="1:14" x14ac:dyDescent="0.25">
      <c r="A16466" s="7">
        <v>13.719167000000001</v>
      </c>
      <c r="B16466">
        <v>0</v>
      </c>
      <c r="G16466" s="10">
        <v>13.719167000000001</v>
      </c>
      <c r="H16466">
        <v>0</v>
      </c>
      <c r="M16466" s="10">
        <v>13.719167000000001</v>
      </c>
      <c r="N16466">
        <v>0</v>
      </c>
    </row>
    <row r="16467" spans="1:14" x14ac:dyDescent="0.25">
      <c r="A16467" s="7">
        <v>13.72</v>
      </c>
      <c r="B16467">
        <v>0</v>
      </c>
      <c r="G16467" s="10">
        <v>13.72</v>
      </c>
      <c r="H16467">
        <v>0</v>
      </c>
      <c r="M16467" s="10">
        <v>13.72</v>
      </c>
      <c r="N16467">
        <v>0</v>
      </c>
    </row>
    <row r="16468" spans="1:14" x14ac:dyDescent="0.25">
      <c r="A16468" s="7">
        <v>13.720833000000001</v>
      </c>
      <c r="B16468">
        <v>0</v>
      </c>
      <c r="G16468" s="10">
        <v>13.720833000000001</v>
      </c>
      <c r="H16468">
        <v>0</v>
      </c>
      <c r="M16468" s="10">
        <v>13.720833000000001</v>
      </c>
      <c r="N16468">
        <v>0</v>
      </c>
    </row>
    <row r="16469" spans="1:14" x14ac:dyDescent="0.25">
      <c r="A16469" s="7">
        <v>13.721667</v>
      </c>
      <c r="B16469">
        <v>0</v>
      </c>
      <c r="G16469" s="10">
        <v>13.721667</v>
      </c>
      <c r="H16469">
        <v>0</v>
      </c>
      <c r="M16469" s="10">
        <v>13.721667</v>
      </c>
      <c r="N16469">
        <v>0</v>
      </c>
    </row>
    <row r="16470" spans="1:14" x14ac:dyDescent="0.25">
      <c r="A16470" s="7">
        <v>13.7225</v>
      </c>
      <c r="B16470">
        <v>0</v>
      </c>
      <c r="G16470" s="10">
        <v>13.7225</v>
      </c>
      <c r="H16470">
        <v>0</v>
      </c>
      <c r="M16470" s="10">
        <v>13.7225</v>
      </c>
      <c r="N16470">
        <v>0</v>
      </c>
    </row>
    <row r="16471" spans="1:14" x14ac:dyDescent="0.25">
      <c r="A16471" s="7">
        <v>13.723333</v>
      </c>
      <c r="B16471">
        <v>0</v>
      </c>
      <c r="G16471" s="10">
        <v>13.723333</v>
      </c>
      <c r="H16471">
        <v>0</v>
      </c>
      <c r="M16471" s="10">
        <v>13.723333</v>
      </c>
      <c r="N16471">
        <v>0</v>
      </c>
    </row>
    <row r="16472" spans="1:14" x14ac:dyDescent="0.25">
      <c r="A16472" s="7">
        <v>13.724167</v>
      </c>
      <c r="B16472">
        <v>0</v>
      </c>
      <c r="G16472" s="10">
        <v>13.724167</v>
      </c>
      <c r="H16472">
        <v>0</v>
      </c>
      <c r="M16472" s="10">
        <v>13.724167</v>
      </c>
      <c r="N16472">
        <v>0</v>
      </c>
    </row>
    <row r="16473" spans="1:14" x14ac:dyDescent="0.25">
      <c r="A16473" s="7">
        <v>13.725</v>
      </c>
      <c r="B16473">
        <v>0</v>
      </c>
      <c r="G16473" s="10">
        <v>13.725</v>
      </c>
      <c r="H16473">
        <v>0</v>
      </c>
      <c r="M16473" s="10">
        <v>13.725</v>
      </c>
      <c r="N16473">
        <v>0</v>
      </c>
    </row>
    <row r="16474" spans="1:14" x14ac:dyDescent="0.25">
      <c r="A16474" s="7">
        <v>13.725833</v>
      </c>
      <c r="B16474">
        <v>0</v>
      </c>
      <c r="G16474" s="10">
        <v>13.725833</v>
      </c>
      <c r="H16474">
        <v>0</v>
      </c>
      <c r="M16474" s="10">
        <v>13.725833</v>
      </c>
      <c r="N16474">
        <v>0</v>
      </c>
    </row>
    <row r="16475" spans="1:14" x14ac:dyDescent="0.25">
      <c r="A16475" s="7">
        <v>13.726667000000001</v>
      </c>
      <c r="B16475">
        <v>0</v>
      </c>
      <c r="G16475" s="10">
        <v>13.726667000000001</v>
      </c>
      <c r="H16475">
        <v>0</v>
      </c>
      <c r="M16475" s="10">
        <v>13.726667000000001</v>
      </c>
      <c r="N16475">
        <v>0</v>
      </c>
    </row>
    <row r="16476" spans="1:14" x14ac:dyDescent="0.25">
      <c r="A16476" s="7">
        <v>13.727499999999999</v>
      </c>
      <c r="B16476">
        <v>0</v>
      </c>
      <c r="G16476" s="10">
        <v>13.727499999999999</v>
      </c>
      <c r="H16476">
        <v>0</v>
      </c>
      <c r="M16476" s="10">
        <v>13.727499999999999</v>
      </c>
      <c r="N16476">
        <v>0</v>
      </c>
    </row>
    <row r="16477" spans="1:14" x14ac:dyDescent="0.25">
      <c r="A16477" s="7">
        <v>13.728332999999999</v>
      </c>
      <c r="B16477">
        <v>0</v>
      </c>
      <c r="G16477" s="10">
        <v>13.728332999999999</v>
      </c>
      <c r="H16477">
        <v>0</v>
      </c>
      <c r="M16477" s="10">
        <v>13.728332999999999</v>
      </c>
      <c r="N16477">
        <v>0</v>
      </c>
    </row>
    <row r="16478" spans="1:14" x14ac:dyDescent="0.25">
      <c r="A16478" s="7">
        <v>13.729167</v>
      </c>
      <c r="B16478">
        <v>0</v>
      </c>
      <c r="G16478" s="10">
        <v>13.729167</v>
      </c>
      <c r="H16478">
        <v>0</v>
      </c>
      <c r="M16478" s="10">
        <v>13.729167</v>
      </c>
      <c r="N16478">
        <v>0</v>
      </c>
    </row>
    <row r="16479" spans="1:14" x14ac:dyDescent="0.25">
      <c r="A16479" s="7">
        <v>13.73</v>
      </c>
      <c r="B16479">
        <v>0</v>
      </c>
      <c r="G16479" s="10">
        <v>13.73</v>
      </c>
      <c r="H16479">
        <v>0</v>
      </c>
      <c r="M16479" s="10">
        <v>13.73</v>
      </c>
      <c r="N16479">
        <v>0</v>
      </c>
    </row>
    <row r="16480" spans="1:14" x14ac:dyDescent="0.25">
      <c r="A16480" s="7">
        <v>13.730833000000001</v>
      </c>
      <c r="B16480">
        <v>0</v>
      </c>
      <c r="G16480" s="10">
        <v>13.730833000000001</v>
      </c>
      <c r="H16480">
        <v>0</v>
      </c>
      <c r="M16480" s="10">
        <v>13.730833000000001</v>
      </c>
      <c r="N16480">
        <v>0</v>
      </c>
    </row>
    <row r="16481" spans="1:14" x14ac:dyDescent="0.25">
      <c r="A16481" s="7">
        <v>13.731667</v>
      </c>
      <c r="B16481">
        <v>0</v>
      </c>
      <c r="G16481" s="10">
        <v>13.731667</v>
      </c>
      <c r="H16481">
        <v>0</v>
      </c>
      <c r="M16481" s="10">
        <v>13.731667</v>
      </c>
      <c r="N16481">
        <v>0</v>
      </c>
    </row>
    <row r="16482" spans="1:14" x14ac:dyDescent="0.25">
      <c r="A16482" s="7">
        <v>13.7325</v>
      </c>
      <c r="B16482">
        <v>0</v>
      </c>
      <c r="G16482" s="10">
        <v>13.7325</v>
      </c>
      <c r="H16482">
        <v>0</v>
      </c>
      <c r="M16482" s="10">
        <v>13.7325</v>
      </c>
      <c r="N16482">
        <v>0</v>
      </c>
    </row>
    <row r="16483" spans="1:14" x14ac:dyDescent="0.25">
      <c r="A16483" s="7">
        <v>13.733333</v>
      </c>
      <c r="B16483">
        <v>0</v>
      </c>
      <c r="G16483" s="10">
        <v>13.733333</v>
      </c>
      <c r="H16483">
        <v>0</v>
      </c>
      <c r="M16483" s="10">
        <v>13.733333</v>
      </c>
      <c r="N16483">
        <v>0</v>
      </c>
    </row>
    <row r="16484" spans="1:14" x14ac:dyDescent="0.25">
      <c r="A16484" s="7">
        <v>13.734166999999999</v>
      </c>
      <c r="B16484">
        <v>0</v>
      </c>
      <c r="G16484" s="10">
        <v>13.734166999999999</v>
      </c>
      <c r="H16484">
        <v>0</v>
      </c>
      <c r="M16484" s="10">
        <v>13.734166999999999</v>
      </c>
      <c r="N16484">
        <v>0</v>
      </c>
    </row>
    <row r="16485" spans="1:14" x14ac:dyDescent="0.25">
      <c r="A16485" s="7">
        <v>13.734999999999999</v>
      </c>
      <c r="B16485">
        <v>0</v>
      </c>
      <c r="G16485" s="10">
        <v>13.734999999999999</v>
      </c>
      <c r="H16485">
        <v>0</v>
      </c>
      <c r="M16485" s="10">
        <v>13.734999999999999</v>
      </c>
      <c r="N16485">
        <v>0</v>
      </c>
    </row>
    <row r="16486" spans="1:14" x14ac:dyDescent="0.25">
      <c r="A16486" s="7">
        <v>13.735833</v>
      </c>
      <c r="B16486">
        <v>0</v>
      </c>
      <c r="G16486" s="10">
        <v>13.735833</v>
      </c>
      <c r="H16486">
        <v>0</v>
      </c>
      <c r="M16486" s="10">
        <v>13.735833</v>
      </c>
      <c r="N16486">
        <v>0</v>
      </c>
    </row>
    <row r="16487" spans="1:14" x14ac:dyDescent="0.25">
      <c r="A16487" s="7">
        <v>13.736667000000001</v>
      </c>
      <c r="B16487">
        <v>0</v>
      </c>
      <c r="G16487" s="10">
        <v>13.736667000000001</v>
      </c>
      <c r="H16487">
        <v>0</v>
      </c>
      <c r="M16487" s="10">
        <v>13.736667000000001</v>
      </c>
      <c r="N16487">
        <v>0</v>
      </c>
    </row>
    <row r="16488" spans="1:14" x14ac:dyDescent="0.25">
      <c r="A16488" s="7">
        <v>13.737500000000001</v>
      </c>
      <c r="B16488">
        <v>0</v>
      </c>
      <c r="G16488" s="10">
        <v>13.737500000000001</v>
      </c>
      <c r="H16488">
        <v>0</v>
      </c>
      <c r="M16488" s="10">
        <v>13.737500000000001</v>
      </c>
      <c r="N16488">
        <v>0</v>
      </c>
    </row>
    <row r="16489" spans="1:14" x14ac:dyDescent="0.25">
      <c r="A16489" s="7">
        <v>13.738333000000001</v>
      </c>
      <c r="B16489">
        <v>0</v>
      </c>
      <c r="G16489" s="10">
        <v>13.738333000000001</v>
      </c>
      <c r="H16489">
        <v>0</v>
      </c>
      <c r="M16489" s="10">
        <v>13.738333000000001</v>
      </c>
      <c r="N16489">
        <v>0</v>
      </c>
    </row>
    <row r="16490" spans="1:14" x14ac:dyDescent="0.25">
      <c r="A16490" s="7">
        <v>13.739167</v>
      </c>
      <c r="B16490">
        <v>0</v>
      </c>
      <c r="G16490" s="10">
        <v>13.739167</v>
      </c>
      <c r="H16490">
        <v>0</v>
      </c>
      <c r="M16490" s="10">
        <v>13.739167</v>
      </c>
      <c r="N16490">
        <v>0</v>
      </c>
    </row>
    <row r="16491" spans="1:14" x14ac:dyDescent="0.25">
      <c r="A16491" s="7">
        <v>13.74</v>
      </c>
      <c r="B16491">
        <v>0</v>
      </c>
      <c r="G16491" s="10">
        <v>13.74</v>
      </c>
      <c r="H16491">
        <v>0</v>
      </c>
      <c r="M16491" s="10">
        <v>13.74</v>
      </c>
      <c r="N16491">
        <v>0</v>
      </c>
    </row>
    <row r="16492" spans="1:14" x14ac:dyDescent="0.25">
      <c r="A16492" s="7">
        <v>13.740833</v>
      </c>
      <c r="B16492">
        <v>0</v>
      </c>
      <c r="G16492" s="10">
        <v>13.740833</v>
      </c>
      <c r="H16492">
        <v>0</v>
      </c>
      <c r="M16492" s="10">
        <v>13.740833</v>
      </c>
      <c r="N16492">
        <v>0</v>
      </c>
    </row>
    <row r="16493" spans="1:14" x14ac:dyDescent="0.25">
      <c r="A16493" s="7">
        <v>13.741667</v>
      </c>
      <c r="B16493">
        <v>0</v>
      </c>
      <c r="G16493" s="10">
        <v>13.741667</v>
      </c>
      <c r="H16493">
        <v>0</v>
      </c>
      <c r="M16493" s="10">
        <v>13.741667</v>
      </c>
      <c r="N16493">
        <v>0</v>
      </c>
    </row>
    <row r="16494" spans="1:14" x14ac:dyDescent="0.25">
      <c r="A16494" s="7">
        <v>13.7425</v>
      </c>
      <c r="B16494">
        <v>0</v>
      </c>
      <c r="G16494" s="10">
        <v>13.7425</v>
      </c>
      <c r="H16494">
        <v>0</v>
      </c>
      <c r="M16494" s="10">
        <v>13.7425</v>
      </c>
      <c r="N16494">
        <v>0</v>
      </c>
    </row>
    <row r="16495" spans="1:14" x14ac:dyDescent="0.25">
      <c r="A16495" s="7">
        <v>13.743333</v>
      </c>
      <c r="B16495">
        <v>0</v>
      </c>
      <c r="G16495" s="10">
        <v>13.743333</v>
      </c>
      <c r="H16495">
        <v>0</v>
      </c>
      <c r="M16495" s="10">
        <v>13.743333</v>
      </c>
      <c r="N16495">
        <v>0</v>
      </c>
    </row>
    <row r="16496" spans="1:14" x14ac:dyDescent="0.25">
      <c r="A16496" s="7">
        <v>13.744166999999999</v>
      </c>
      <c r="B16496">
        <v>0</v>
      </c>
      <c r="G16496" s="10">
        <v>13.744166999999999</v>
      </c>
      <c r="H16496">
        <v>0</v>
      </c>
      <c r="M16496" s="10">
        <v>13.744166999999999</v>
      </c>
      <c r="N16496">
        <v>0</v>
      </c>
    </row>
    <row r="16497" spans="1:14" x14ac:dyDescent="0.25">
      <c r="A16497" s="7">
        <v>13.744999999999999</v>
      </c>
      <c r="B16497">
        <v>0</v>
      </c>
      <c r="G16497" s="10">
        <v>13.744999999999999</v>
      </c>
      <c r="H16497">
        <v>0</v>
      </c>
      <c r="M16497" s="10">
        <v>13.744999999999999</v>
      </c>
      <c r="N16497">
        <v>0</v>
      </c>
    </row>
    <row r="16498" spans="1:14" x14ac:dyDescent="0.25">
      <c r="A16498" s="7">
        <v>13.745832999999999</v>
      </c>
      <c r="B16498">
        <v>0</v>
      </c>
      <c r="G16498" s="10">
        <v>13.745832999999999</v>
      </c>
      <c r="H16498">
        <v>0</v>
      </c>
      <c r="M16498" s="10">
        <v>13.745832999999999</v>
      </c>
      <c r="N16498">
        <v>0</v>
      </c>
    </row>
    <row r="16499" spans="1:14" x14ac:dyDescent="0.25">
      <c r="A16499" s="7">
        <v>13.746667</v>
      </c>
      <c r="B16499">
        <v>0</v>
      </c>
      <c r="G16499" s="10">
        <v>13.746667</v>
      </c>
      <c r="H16499">
        <v>0</v>
      </c>
      <c r="M16499" s="10">
        <v>13.746667</v>
      </c>
      <c r="N16499">
        <v>0</v>
      </c>
    </row>
    <row r="16500" spans="1:14" x14ac:dyDescent="0.25">
      <c r="A16500" s="7">
        <v>13.7475</v>
      </c>
      <c r="B16500">
        <v>0</v>
      </c>
      <c r="G16500" s="10">
        <v>13.7475</v>
      </c>
      <c r="H16500">
        <v>0</v>
      </c>
      <c r="M16500" s="10">
        <v>13.7475</v>
      </c>
      <c r="N16500">
        <v>0</v>
      </c>
    </row>
    <row r="16501" spans="1:14" x14ac:dyDescent="0.25">
      <c r="A16501" s="7">
        <v>13.748333000000001</v>
      </c>
      <c r="B16501">
        <v>0</v>
      </c>
      <c r="G16501" s="10">
        <v>13.748333000000001</v>
      </c>
      <c r="H16501">
        <v>0</v>
      </c>
      <c r="M16501" s="10">
        <v>13.748333000000001</v>
      </c>
      <c r="N16501">
        <v>0</v>
      </c>
    </row>
    <row r="16502" spans="1:14" x14ac:dyDescent="0.25">
      <c r="A16502" s="7">
        <v>13.749167</v>
      </c>
      <c r="B16502">
        <v>0</v>
      </c>
      <c r="G16502" s="10">
        <v>13.749167</v>
      </c>
      <c r="H16502">
        <v>0</v>
      </c>
      <c r="M16502" s="10">
        <v>13.749167</v>
      </c>
      <c r="N16502">
        <v>0</v>
      </c>
    </row>
    <row r="16503" spans="1:14" x14ac:dyDescent="0.25">
      <c r="A16503" s="7">
        <v>13.75</v>
      </c>
      <c r="B16503">
        <v>0</v>
      </c>
      <c r="G16503" s="10">
        <v>13.75</v>
      </c>
      <c r="H16503">
        <v>0</v>
      </c>
      <c r="M16503" s="10">
        <v>13.75</v>
      </c>
      <c r="N16503">
        <v>0</v>
      </c>
    </row>
    <row r="16504" spans="1:14" x14ac:dyDescent="0.25">
      <c r="A16504" s="7">
        <v>13.750833</v>
      </c>
      <c r="B16504">
        <v>0</v>
      </c>
      <c r="G16504" s="10">
        <v>13.750833</v>
      </c>
      <c r="H16504">
        <v>0</v>
      </c>
      <c r="M16504" s="10">
        <v>13.750833</v>
      </c>
      <c r="N16504">
        <v>0</v>
      </c>
    </row>
    <row r="16505" spans="1:14" x14ac:dyDescent="0.25">
      <c r="A16505" s="7">
        <v>13.751666999999999</v>
      </c>
      <c r="B16505">
        <v>0</v>
      </c>
      <c r="G16505" s="10">
        <v>13.751666999999999</v>
      </c>
      <c r="H16505">
        <v>0</v>
      </c>
      <c r="M16505" s="10">
        <v>13.751666999999999</v>
      </c>
      <c r="N16505">
        <v>0</v>
      </c>
    </row>
    <row r="16506" spans="1:14" x14ac:dyDescent="0.25">
      <c r="A16506" s="7">
        <v>13.7525</v>
      </c>
      <c r="B16506">
        <v>0</v>
      </c>
      <c r="G16506" s="10">
        <v>13.7525</v>
      </c>
      <c r="H16506">
        <v>0</v>
      </c>
      <c r="M16506" s="10">
        <v>13.7525</v>
      </c>
      <c r="N16506">
        <v>0</v>
      </c>
    </row>
    <row r="16507" spans="1:14" x14ac:dyDescent="0.25">
      <c r="A16507" s="7">
        <v>13.753333</v>
      </c>
      <c r="B16507">
        <v>0</v>
      </c>
      <c r="G16507" s="10">
        <v>13.753333</v>
      </c>
      <c r="H16507">
        <v>0</v>
      </c>
      <c r="M16507" s="10">
        <v>13.753333</v>
      </c>
      <c r="N16507">
        <v>0</v>
      </c>
    </row>
    <row r="16508" spans="1:14" x14ac:dyDescent="0.25">
      <c r="A16508" s="7">
        <v>13.754167000000001</v>
      </c>
      <c r="B16508">
        <v>0</v>
      </c>
      <c r="G16508" s="10">
        <v>13.754167000000001</v>
      </c>
      <c r="H16508">
        <v>0</v>
      </c>
      <c r="M16508" s="10">
        <v>13.754167000000001</v>
      </c>
      <c r="N16508">
        <v>0</v>
      </c>
    </row>
    <row r="16509" spans="1:14" x14ac:dyDescent="0.25">
      <c r="A16509" s="7">
        <v>13.755000000000001</v>
      </c>
      <c r="B16509">
        <v>0</v>
      </c>
      <c r="G16509" s="10">
        <v>13.755000000000001</v>
      </c>
      <c r="H16509">
        <v>0</v>
      </c>
      <c r="M16509" s="10">
        <v>13.755000000000001</v>
      </c>
      <c r="N16509">
        <v>0</v>
      </c>
    </row>
    <row r="16510" spans="1:14" x14ac:dyDescent="0.25">
      <c r="A16510" s="7">
        <v>13.755833000000001</v>
      </c>
      <c r="B16510">
        <v>0</v>
      </c>
      <c r="G16510" s="10">
        <v>13.755833000000001</v>
      </c>
      <c r="H16510">
        <v>0</v>
      </c>
      <c r="M16510" s="10">
        <v>13.755833000000001</v>
      </c>
      <c r="N16510">
        <v>0</v>
      </c>
    </row>
    <row r="16511" spans="1:14" x14ac:dyDescent="0.25">
      <c r="A16511" s="7">
        <v>13.756667</v>
      </c>
      <c r="B16511">
        <v>0</v>
      </c>
      <c r="G16511" s="10">
        <v>13.756667</v>
      </c>
      <c r="H16511">
        <v>0</v>
      </c>
      <c r="M16511" s="10">
        <v>13.756667</v>
      </c>
      <c r="N16511">
        <v>0</v>
      </c>
    </row>
    <row r="16512" spans="1:14" x14ac:dyDescent="0.25">
      <c r="A16512" s="7">
        <v>13.7575</v>
      </c>
      <c r="B16512">
        <v>0</v>
      </c>
      <c r="G16512" s="10">
        <v>13.7575</v>
      </c>
      <c r="H16512">
        <v>0</v>
      </c>
      <c r="M16512" s="10">
        <v>13.7575</v>
      </c>
      <c r="N16512">
        <v>0</v>
      </c>
    </row>
    <row r="16513" spans="1:14" x14ac:dyDescent="0.25">
      <c r="A16513" s="7">
        <v>13.758333</v>
      </c>
      <c r="B16513">
        <v>0</v>
      </c>
      <c r="G16513" s="10">
        <v>13.758333</v>
      </c>
      <c r="H16513">
        <v>0</v>
      </c>
      <c r="M16513" s="10">
        <v>13.758333</v>
      </c>
      <c r="N16513">
        <v>0</v>
      </c>
    </row>
    <row r="16514" spans="1:14" x14ac:dyDescent="0.25">
      <c r="A16514" s="7">
        <v>13.759167</v>
      </c>
      <c r="B16514">
        <v>0</v>
      </c>
      <c r="G16514" s="10">
        <v>13.759167</v>
      </c>
      <c r="H16514">
        <v>0</v>
      </c>
      <c r="M16514" s="10">
        <v>13.759167</v>
      </c>
      <c r="N16514">
        <v>0</v>
      </c>
    </row>
    <row r="16515" spans="1:14" x14ac:dyDescent="0.25">
      <c r="A16515" s="7">
        <v>13.76</v>
      </c>
      <c r="B16515">
        <v>0</v>
      </c>
      <c r="G16515" s="10">
        <v>13.76</v>
      </c>
      <c r="H16515">
        <v>0</v>
      </c>
      <c r="M16515" s="10">
        <v>13.76</v>
      </c>
      <c r="N16515">
        <v>0</v>
      </c>
    </row>
    <row r="16516" spans="1:14" x14ac:dyDescent="0.25">
      <c r="A16516" s="7">
        <v>13.760833</v>
      </c>
      <c r="B16516">
        <v>0</v>
      </c>
      <c r="G16516" s="10">
        <v>13.760833</v>
      </c>
      <c r="H16516">
        <v>0</v>
      </c>
      <c r="M16516" s="10">
        <v>13.760833</v>
      </c>
      <c r="N16516">
        <v>0</v>
      </c>
    </row>
    <row r="16517" spans="1:14" x14ac:dyDescent="0.25">
      <c r="A16517" s="7">
        <v>13.761666999999999</v>
      </c>
      <c r="B16517">
        <v>0</v>
      </c>
      <c r="G16517" s="10">
        <v>13.761666999999999</v>
      </c>
      <c r="H16517">
        <v>0</v>
      </c>
      <c r="M16517" s="10">
        <v>13.761666999999999</v>
      </c>
      <c r="N16517">
        <v>0</v>
      </c>
    </row>
    <row r="16518" spans="1:14" x14ac:dyDescent="0.25">
      <c r="A16518" s="7">
        <v>13.762499999999999</v>
      </c>
      <c r="B16518">
        <v>0</v>
      </c>
      <c r="G16518" s="10">
        <v>13.762499999999999</v>
      </c>
      <c r="H16518">
        <v>0</v>
      </c>
      <c r="M16518" s="10">
        <v>13.762499999999999</v>
      </c>
      <c r="N16518">
        <v>0</v>
      </c>
    </row>
    <row r="16519" spans="1:14" x14ac:dyDescent="0.25">
      <c r="A16519" s="7">
        <v>13.763332999999999</v>
      </c>
      <c r="B16519">
        <v>0</v>
      </c>
      <c r="G16519" s="10">
        <v>13.763332999999999</v>
      </c>
      <c r="H16519">
        <v>0</v>
      </c>
      <c r="M16519" s="10">
        <v>13.763332999999999</v>
      </c>
      <c r="N16519">
        <v>0</v>
      </c>
    </row>
    <row r="16520" spans="1:14" x14ac:dyDescent="0.25">
      <c r="A16520" s="7">
        <v>13.764167</v>
      </c>
      <c r="B16520">
        <v>0</v>
      </c>
      <c r="G16520" s="10">
        <v>13.764167</v>
      </c>
      <c r="H16520">
        <v>0</v>
      </c>
      <c r="M16520" s="10">
        <v>13.764167</v>
      </c>
      <c r="N16520">
        <v>0</v>
      </c>
    </row>
    <row r="16521" spans="1:14" x14ac:dyDescent="0.25">
      <c r="A16521" s="7">
        <v>13.765000000000001</v>
      </c>
      <c r="B16521">
        <v>0</v>
      </c>
      <c r="G16521" s="10">
        <v>13.765000000000001</v>
      </c>
      <c r="H16521">
        <v>0</v>
      </c>
      <c r="M16521" s="10">
        <v>13.765000000000001</v>
      </c>
      <c r="N16521">
        <v>0</v>
      </c>
    </row>
    <row r="16522" spans="1:14" x14ac:dyDescent="0.25">
      <c r="A16522" s="7">
        <v>13.765833000000001</v>
      </c>
      <c r="B16522">
        <v>0</v>
      </c>
      <c r="G16522" s="10">
        <v>13.765833000000001</v>
      </c>
      <c r="H16522">
        <v>0</v>
      </c>
      <c r="M16522" s="10">
        <v>13.765833000000001</v>
      </c>
      <c r="N16522">
        <v>0</v>
      </c>
    </row>
    <row r="16523" spans="1:14" x14ac:dyDescent="0.25">
      <c r="A16523" s="7">
        <v>13.766667</v>
      </c>
      <c r="B16523">
        <v>0</v>
      </c>
      <c r="G16523" s="10">
        <v>13.766667</v>
      </c>
      <c r="H16523">
        <v>0</v>
      </c>
      <c r="M16523" s="10">
        <v>13.766667</v>
      </c>
      <c r="N16523">
        <v>0</v>
      </c>
    </row>
    <row r="16524" spans="1:14" x14ac:dyDescent="0.25">
      <c r="A16524" s="7">
        <v>13.7675</v>
      </c>
      <c r="B16524">
        <v>0</v>
      </c>
      <c r="G16524" s="10">
        <v>13.7675</v>
      </c>
      <c r="H16524">
        <v>0</v>
      </c>
      <c r="M16524" s="10">
        <v>13.7675</v>
      </c>
      <c r="N16524">
        <v>0</v>
      </c>
    </row>
    <row r="16525" spans="1:14" x14ac:dyDescent="0.25">
      <c r="A16525" s="7">
        <v>13.768333</v>
      </c>
      <c r="B16525">
        <v>0</v>
      </c>
      <c r="G16525" s="10">
        <v>13.768333</v>
      </c>
      <c r="H16525">
        <v>0</v>
      </c>
      <c r="M16525" s="10">
        <v>13.768333</v>
      </c>
      <c r="N16525">
        <v>0</v>
      </c>
    </row>
    <row r="16526" spans="1:14" x14ac:dyDescent="0.25">
      <c r="A16526" s="7">
        <v>13.769166999999999</v>
      </c>
      <c r="B16526">
        <v>0</v>
      </c>
      <c r="G16526" s="10">
        <v>13.769166999999999</v>
      </c>
      <c r="H16526">
        <v>0</v>
      </c>
      <c r="M16526" s="10">
        <v>13.769166999999999</v>
      </c>
      <c r="N16526">
        <v>0</v>
      </c>
    </row>
    <row r="16527" spans="1:14" x14ac:dyDescent="0.25">
      <c r="A16527" s="7">
        <v>13.77</v>
      </c>
      <c r="B16527">
        <v>0</v>
      </c>
      <c r="G16527" s="10">
        <v>13.77</v>
      </c>
      <c r="H16527">
        <v>0</v>
      </c>
      <c r="M16527" s="10">
        <v>13.77</v>
      </c>
      <c r="N16527">
        <v>0</v>
      </c>
    </row>
    <row r="16528" spans="1:14" x14ac:dyDescent="0.25">
      <c r="A16528" s="7">
        <v>13.770833</v>
      </c>
      <c r="B16528">
        <v>0</v>
      </c>
      <c r="G16528" s="10">
        <v>13.770833</v>
      </c>
      <c r="H16528">
        <v>0</v>
      </c>
      <c r="M16528" s="10">
        <v>13.770833</v>
      </c>
      <c r="N16528">
        <v>0</v>
      </c>
    </row>
    <row r="16529" spans="1:14" x14ac:dyDescent="0.25">
      <c r="A16529" s="7">
        <v>13.771667000000001</v>
      </c>
      <c r="B16529">
        <v>0</v>
      </c>
      <c r="G16529" s="10">
        <v>13.771667000000001</v>
      </c>
      <c r="H16529">
        <v>0</v>
      </c>
      <c r="M16529" s="10">
        <v>13.771667000000001</v>
      </c>
      <c r="N16529">
        <v>0</v>
      </c>
    </row>
    <row r="16530" spans="1:14" x14ac:dyDescent="0.25">
      <c r="A16530" s="7">
        <v>13.772500000000001</v>
      </c>
      <c r="B16530">
        <v>0</v>
      </c>
      <c r="G16530" s="10">
        <v>13.772500000000001</v>
      </c>
      <c r="H16530">
        <v>0</v>
      </c>
      <c r="M16530" s="10">
        <v>13.772500000000001</v>
      </c>
      <c r="N16530">
        <v>0</v>
      </c>
    </row>
    <row r="16531" spans="1:14" x14ac:dyDescent="0.25">
      <c r="A16531" s="7">
        <v>13.773332999999999</v>
      </c>
      <c r="B16531">
        <v>0</v>
      </c>
      <c r="G16531" s="10">
        <v>13.773332999999999</v>
      </c>
      <c r="H16531">
        <v>0</v>
      </c>
      <c r="M16531" s="10">
        <v>13.773332999999999</v>
      </c>
      <c r="N16531">
        <v>0</v>
      </c>
    </row>
    <row r="16532" spans="1:14" x14ac:dyDescent="0.25">
      <c r="A16532" s="7">
        <v>13.774167</v>
      </c>
      <c r="B16532">
        <v>0</v>
      </c>
      <c r="G16532" s="10">
        <v>13.774167</v>
      </c>
      <c r="H16532">
        <v>0</v>
      </c>
      <c r="M16532" s="10">
        <v>13.774167</v>
      </c>
      <c r="N16532">
        <v>0</v>
      </c>
    </row>
    <row r="16533" spans="1:14" x14ac:dyDescent="0.25">
      <c r="A16533" s="7">
        <v>13.775</v>
      </c>
      <c r="B16533">
        <v>0</v>
      </c>
      <c r="G16533" s="10">
        <v>13.775</v>
      </c>
      <c r="H16533">
        <v>0</v>
      </c>
      <c r="M16533" s="10">
        <v>13.775</v>
      </c>
      <c r="N16533">
        <v>0</v>
      </c>
    </row>
    <row r="16534" spans="1:14" x14ac:dyDescent="0.25">
      <c r="A16534" s="7">
        <v>13.775833</v>
      </c>
      <c r="B16534">
        <v>0</v>
      </c>
      <c r="G16534" s="10">
        <v>13.775833</v>
      </c>
      <c r="H16534">
        <v>0</v>
      </c>
      <c r="M16534" s="10">
        <v>13.775833</v>
      </c>
      <c r="N16534">
        <v>0</v>
      </c>
    </row>
    <row r="16535" spans="1:14" x14ac:dyDescent="0.25">
      <c r="A16535" s="7">
        <v>13.776667</v>
      </c>
      <c r="B16535">
        <v>0</v>
      </c>
      <c r="G16535" s="10">
        <v>13.776667</v>
      </c>
      <c r="H16535">
        <v>0</v>
      </c>
      <c r="M16535" s="10">
        <v>13.776667</v>
      </c>
      <c r="N16535">
        <v>0</v>
      </c>
    </row>
    <row r="16536" spans="1:14" x14ac:dyDescent="0.25">
      <c r="A16536" s="7">
        <v>13.7775</v>
      </c>
      <c r="B16536">
        <v>0</v>
      </c>
      <c r="G16536" s="10">
        <v>13.7775</v>
      </c>
      <c r="H16536">
        <v>0</v>
      </c>
      <c r="M16536" s="10">
        <v>13.7775</v>
      </c>
      <c r="N16536">
        <v>0</v>
      </c>
    </row>
    <row r="16537" spans="1:14" x14ac:dyDescent="0.25">
      <c r="A16537" s="7">
        <v>13.778333</v>
      </c>
      <c r="B16537">
        <v>0</v>
      </c>
      <c r="G16537" s="10">
        <v>13.778333</v>
      </c>
      <c r="H16537">
        <v>0</v>
      </c>
      <c r="M16537" s="10">
        <v>13.778333</v>
      </c>
      <c r="N16537">
        <v>0</v>
      </c>
    </row>
    <row r="16538" spans="1:14" x14ac:dyDescent="0.25">
      <c r="A16538" s="7">
        <v>13.779166999999999</v>
      </c>
      <c r="B16538">
        <v>0</v>
      </c>
      <c r="G16538" s="10">
        <v>13.779166999999999</v>
      </c>
      <c r="H16538">
        <v>0</v>
      </c>
      <c r="M16538" s="10">
        <v>13.779166999999999</v>
      </c>
      <c r="N16538">
        <v>0</v>
      </c>
    </row>
    <row r="16539" spans="1:14" x14ac:dyDescent="0.25">
      <c r="A16539" s="7">
        <v>13.78</v>
      </c>
      <c r="B16539">
        <v>0</v>
      </c>
      <c r="G16539" s="10">
        <v>13.78</v>
      </c>
      <c r="H16539">
        <v>0</v>
      </c>
      <c r="M16539" s="10">
        <v>13.78</v>
      </c>
      <c r="N16539">
        <v>0</v>
      </c>
    </row>
    <row r="16540" spans="1:14" x14ac:dyDescent="0.25">
      <c r="A16540" s="7">
        <v>13.780832999999999</v>
      </c>
      <c r="B16540">
        <v>0</v>
      </c>
      <c r="G16540" s="10">
        <v>13.780832999999999</v>
      </c>
      <c r="H16540">
        <v>0</v>
      </c>
      <c r="M16540" s="10">
        <v>13.780832999999999</v>
      </c>
      <c r="N16540">
        <v>0</v>
      </c>
    </row>
    <row r="16541" spans="1:14" x14ac:dyDescent="0.25">
      <c r="A16541" s="7">
        <v>13.781667000000001</v>
      </c>
      <c r="B16541">
        <v>0</v>
      </c>
      <c r="G16541" s="10">
        <v>13.781667000000001</v>
      </c>
      <c r="H16541">
        <v>0</v>
      </c>
      <c r="M16541" s="10">
        <v>13.781667000000001</v>
      </c>
      <c r="N16541">
        <v>0</v>
      </c>
    </row>
    <row r="16542" spans="1:14" x14ac:dyDescent="0.25">
      <c r="A16542" s="7">
        <v>13.782500000000001</v>
      </c>
      <c r="B16542">
        <v>0</v>
      </c>
      <c r="G16542" s="10">
        <v>13.782500000000001</v>
      </c>
      <c r="H16542">
        <v>0</v>
      </c>
      <c r="M16542" s="10">
        <v>13.782500000000001</v>
      </c>
      <c r="N16542">
        <v>0</v>
      </c>
    </row>
    <row r="16543" spans="1:14" x14ac:dyDescent="0.25">
      <c r="A16543" s="7">
        <v>13.783333000000001</v>
      </c>
      <c r="B16543">
        <v>0</v>
      </c>
      <c r="G16543" s="10">
        <v>13.783333000000001</v>
      </c>
      <c r="H16543">
        <v>0</v>
      </c>
      <c r="M16543" s="10">
        <v>13.783333000000001</v>
      </c>
      <c r="N16543">
        <v>0</v>
      </c>
    </row>
    <row r="16544" spans="1:14" x14ac:dyDescent="0.25">
      <c r="A16544" s="7">
        <v>13.784167</v>
      </c>
      <c r="B16544">
        <v>0</v>
      </c>
      <c r="G16544" s="10">
        <v>13.784167</v>
      </c>
      <c r="H16544">
        <v>0</v>
      </c>
      <c r="M16544" s="10">
        <v>13.784167</v>
      </c>
      <c r="N16544">
        <v>0</v>
      </c>
    </row>
    <row r="16545" spans="1:14" x14ac:dyDescent="0.25">
      <c r="A16545" s="7">
        <v>13.785</v>
      </c>
      <c r="B16545">
        <v>0</v>
      </c>
      <c r="G16545" s="10">
        <v>13.785</v>
      </c>
      <c r="H16545">
        <v>0</v>
      </c>
      <c r="M16545" s="10">
        <v>13.785</v>
      </c>
      <c r="N16545">
        <v>0</v>
      </c>
    </row>
    <row r="16546" spans="1:14" x14ac:dyDescent="0.25">
      <c r="A16546" s="7">
        <v>13.785833</v>
      </c>
      <c r="B16546">
        <v>0</v>
      </c>
      <c r="G16546" s="10">
        <v>13.785833</v>
      </c>
      <c r="H16546">
        <v>0</v>
      </c>
      <c r="M16546" s="10">
        <v>13.785833</v>
      </c>
      <c r="N16546">
        <v>0</v>
      </c>
    </row>
    <row r="16547" spans="1:14" x14ac:dyDescent="0.25">
      <c r="A16547" s="7">
        <v>13.786667</v>
      </c>
      <c r="B16547">
        <v>0</v>
      </c>
      <c r="G16547" s="10">
        <v>13.786667</v>
      </c>
      <c r="H16547">
        <v>0</v>
      </c>
      <c r="M16547" s="10">
        <v>13.786667</v>
      </c>
      <c r="N16547">
        <v>0</v>
      </c>
    </row>
    <row r="16548" spans="1:14" x14ac:dyDescent="0.25">
      <c r="A16548" s="7">
        <v>13.7875</v>
      </c>
      <c r="B16548">
        <v>0</v>
      </c>
      <c r="G16548" s="10">
        <v>13.7875</v>
      </c>
      <c r="H16548">
        <v>0</v>
      </c>
      <c r="M16548" s="10">
        <v>13.7875</v>
      </c>
      <c r="N16548">
        <v>0</v>
      </c>
    </row>
    <row r="16549" spans="1:14" x14ac:dyDescent="0.25">
      <c r="A16549" s="7">
        <v>13.788333</v>
      </c>
      <c r="B16549">
        <v>0</v>
      </c>
      <c r="G16549" s="10">
        <v>13.788333</v>
      </c>
      <c r="H16549">
        <v>0</v>
      </c>
      <c r="M16549" s="10">
        <v>13.788333</v>
      </c>
      <c r="N16549">
        <v>0</v>
      </c>
    </row>
    <row r="16550" spans="1:14" x14ac:dyDescent="0.25">
      <c r="A16550" s="7">
        <v>13.789167000000001</v>
      </c>
      <c r="B16550">
        <v>0</v>
      </c>
      <c r="G16550" s="10">
        <v>13.789167000000001</v>
      </c>
      <c r="H16550">
        <v>0</v>
      </c>
      <c r="M16550" s="10">
        <v>13.789167000000001</v>
      </c>
      <c r="N16550">
        <v>0</v>
      </c>
    </row>
    <row r="16551" spans="1:14" x14ac:dyDescent="0.25">
      <c r="A16551" s="7">
        <v>13.79</v>
      </c>
      <c r="B16551">
        <v>0</v>
      </c>
      <c r="G16551" s="10">
        <v>13.79</v>
      </c>
      <c r="H16551">
        <v>0</v>
      </c>
      <c r="M16551" s="10">
        <v>13.79</v>
      </c>
      <c r="N16551">
        <v>0</v>
      </c>
    </row>
    <row r="16552" spans="1:14" x14ac:dyDescent="0.25">
      <c r="A16552" s="7">
        <v>13.790832999999999</v>
      </c>
      <c r="B16552">
        <v>0</v>
      </c>
      <c r="G16552" s="10">
        <v>13.790832999999999</v>
      </c>
      <c r="H16552">
        <v>0</v>
      </c>
      <c r="M16552" s="10">
        <v>13.790832999999999</v>
      </c>
      <c r="N16552">
        <v>0</v>
      </c>
    </row>
    <row r="16553" spans="1:14" x14ac:dyDescent="0.25">
      <c r="A16553" s="7">
        <v>13.791667</v>
      </c>
      <c r="B16553">
        <v>0</v>
      </c>
      <c r="G16553" s="10">
        <v>13.791667</v>
      </c>
      <c r="H16553">
        <v>0</v>
      </c>
      <c r="M16553" s="10">
        <v>13.791667</v>
      </c>
      <c r="N16553">
        <v>0</v>
      </c>
    </row>
    <row r="16554" spans="1:14" x14ac:dyDescent="0.25">
      <c r="A16554" s="7">
        <v>13.7925</v>
      </c>
      <c r="B16554">
        <v>0</v>
      </c>
      <c r="G16554" s="10">
        <v>13.7925</v>
      </c>
      <c r="H16554">
        <v>0</v>
      </c>
      <c r="M16554" s="10">
        <v>13.7925</v>
      </c>
      <c r="N16554">
        <v>0</v>
      </c>
    </row>
    <row r="16555" spans="1:14" x14ac:dyDescent="0.25">
      <c r="A16555" s="7">
        <v>13.793333000000001</v>
      </c>
      <c r="B16555">
        <v>0</v>
      </c>
      <c r="G16555" s="10">
        <v>13.793333000000001</v>
      </c>
      <c r="H16555">
        <v>0</v>
      </c>
      <c r="M16555" s="10">
        <v>13.793333000000001</v>
      </c>
      <c r="N16555">
        <v>0</v>
      </c>
    </row>
    <row r="16556" spans="1:14" x14ac:dyDescent="0.25">
      <c r="A16556" s="7">
        <v>13.794167</v>
      </c>
      <c r="B16556">
        <v>0</v>
      </c>
      <c r="G16556" s="10">
        <v>13.794167</v>
      </c>
      <c r="H16556">
        <v>0</v>
      </c>
      <c r="M16556" s="10">
        <v>13.794167</v>
      </c>
      <c r="N16556">
        <v>0</v>
      </c>
    </row>
    <row r="16557" spans="1:14" x14ac:dyDescent="0.25">
      <c r="A16557" s="7">
        <v>13.795</v>
      </c>
      <c r="B16557">
        <v>0</v>
      </c>
      <c r="G16557" s="10">
        <v>13.795</v>
      </c>
      <c r="H16557">
        <v>0</v>
      </c>
      <c r="M16557" s="10">
        <v>13.795</v>
      </c>
      <c r="N16557">
        <v>0</v>
      </c>
    </row>
    <row r="16558" spans="1:14" x14ac:dyDescent="0.25">
      <c r="A16558" s="7">
        <v>13.795833</v>
      </c>
      <c r="B16558">
        <v>0</v>
      </c>
      <c r="G16558" s="10">
        <v>13.795833</v>
      </c>
      <c r="H16558">
        <v>0</v>
      </c>
      <c r="M16558" s="10">
        <v>13.795833</v>
      </c>
      <c r="N16558">
        <v>0</v>
      </c>
    </row>
    <row r="16559" spans="1:14" x14ac:dyDescent="0.25">
      <c r="A16559" s="7">
        <v>13.796666999999999</v>
      </c>
      <c r="B16559">
        <v>0</v>
      </c>
      <c r="G16559" s="10">
        <v>13.796666999999999</v>
      </c>
      <c r="H16559">
        <v>0</v>
      </c>
      <c r="M16559" s="10">
        <v>13.796666999999999</v>
      </c>
      <c r="N16559">
        <v>0</v>
      </c>
    </row>
    <row r="16560" spans="1:14" x14ac:dyDescent="0.25">
      <c r="A16560" s="7">
        <v>13.797499999999999</v>
      </c>
      <c r="B16560">
        <v>0</v>
      </c>
      <c r="G16560" s="10">
        <v>13.797499999999999</v>
      </c>
      <c r="H16560">
        <v>0</v>
      </c>
      <c r="M16560" s="10">
        <v>13.797499999999999</v>
      </c>
      <c r="N16560">
        <v>0</v>
      </c>
    </row>
    <row r="16561" spans="1:14" x14ac:dyDescent="0.25">
      <c r="A16561" s="7">
        <v>13.798333</v>
      </c>
      <c r="B16561">
        <v>0</v>
      </c>
      <c r="G16561" s="10">
        <v>13.798333</v>
      </c>
      <c r="H16561">
        <v>0</v>
      </c>
      <c r="M16561" s="10">
        <v>13.798333</v>
      </c>
      <c r="N16561">
        <v>0</v>
      </c>
    </row>
    <row r="16562" spans="1:14" x14ac:dyDescent="0.25">
      <c r="A16562" s="7">
        <v>13.799167000000001</v>
      </c>
      <c r="B16562">
        <v>0</v>
      </c>
      <c r="G16562" s="10">
        <v>13.799167000000001</v>
      </c>
      <c r="H16562">
        <v>0</v>
      </c>
      <c r="M16562" s="10">
        <v>13.799167000000001</v>
      </c>
      <c r="N16562">
        <v>0</v>
      </c>
    </row>
    <row r="16563" spans="1:14" x14ac:dyDescent="0.25">
      <c r="A16563" s="7">
        <v>13.8</v>
      </c>
      <c r="B16563">
        <v>0</v>
      </c>
      <c r="G16563" s="10">
        <v>13.8</v>
      </c>
      <c r="H16563">
        <v>0</v>
      </c>
      <c r="M16563" s="10">
        <v>13.8</v>
      </c>
      <c r="N16563">
        <v>0</v>
      </c>
    </row>
    <row r="16564" spans="1:14" x14ac:dyDescent="0.25">
      <c r="A16564" s="7">
        <v>13.800833000000001</v>
      </c>
      <c r="B16564">
        <v>0</v>
      </c>
      <c r="G16564" s="10">
        <v>13.800833000000001</v>
      </c>
      <c r="H16564">
        <v>0</v>
      </c>
      <c r="M16564" s="10">
        <v>13.800833000000001</v>
      </c>
      <c r="N16564">
        <v>0</v>
      </c>
    </row>
    <row r="16565" spans="1:14" x14ac:dyDescent="0.25">
      <c r="A16565" s="7">
        <v>13.801667</v>
      </c>
      <c r="B16565">
        <v>0</v>
      </c>
      <c r="G16565" s="10">
        <v>13.801667</v>
      </c>
      <c r="H16565">
        <v>0</v>
      </c>
      <c r="M16565" s="10">
        <v>13.801667</v>
      </c>
      <c r="N16565">
        <v>0</v>
      </c>
    </row>
    <row r="16566" spans="1:14" x14ac:dyDescent="0.25">
      <c r="A16566" s="7">
        <v>13.8025</v>
      </c>
      <c r="B16566">
        <v>0</v>
      </c>
      <c r="G16566" s="10">
        <v>13.8025</v>
      </c>
      <c r="H16566">
        <v>0</v>
      </c>
      <c r="M16566" s="10">
        <v>13.8025</v>
      </c>
      <c r="N16566">
        <v>0</v>
      </c>
    </row>
    <row r="16567" spans="1:14" x14ac:dyDescent="0.25">
      <c r="A16567" s="7">
        <v>13.803333</v>
      </c>
      <c r="B16567">
        <v>0</v>
      </c>
      <c r="G16567" s="10">
        <v>13.803333</v>
      </c>
      <c r="H16567">
        <v>0</v>
      </c>
      <c r="M16567" s="10">
        <v>13.803333</v>
      </c>
      <c r="N16567">
        <v>0</v>
      </c>
    </row>
    <row r="16568" spans="1:14" x14ac:dyDescent="0.25">
      <c r="A16568" s="7">
        <v>13.804167</v>
      </c>
      <c r="B16568">
        <v>0</v>
      </c>
      <c r="G16568" s="10">
        <v>13.804167</v>
      </c>
      <c r="H16568">
        <v>0</v>
      </c>
      <c r="M16568" s="10">
        <v>13.804167</v>
      </c>
      <c r="N16568">
        <v>0</v>
      </c>
    </row>
    <row r="16569" spans="1:14" x14ac:dyDescent="0.25">
      <c r="A16569" s="7">
        <v>13.805</v>
      </c>
      <c r="B16569">
        <v>0</v>
      </c>
      <c r="G16569" s="10">
        <v>13.805</v>
      </c>
      <c r="H16569">
        <v>0</v>
      </c>
      <c r="M16569" s="10">
        <v>13.805</v>
      </c>
      <c r="N16569">
        <v>0</v>
      </c>
    </row>
    <row r="16570" spans="1:14" x14ac:dyDescent="0.25">
      <c r="A16570" s="7">
        <v>13.805833</v>
      </c>
      <c r="B16570">
        <v>0</v>
      </c>
      <c r="G16570" s="10">
        <v>13.805833</v>
      </c>
      <c r="H16570">
        <v>0</v>
      </c>
      <c r="M16570" s="10">
        <v>13.805833</v>
      </c>
      <c r="N16570">
        <v>0</v>
      </c>
    </row>
    <row r="16571" spans="1:14" x14ac:dyDescent="0.25">
      <c r="A16571" s="7">
        <v>13.806666999999999</v>
      </c>
      <c r="B16571">
        <v>0</v>
      </c>
      <c r="G16571" s="10">
        <v>13.806666999999999</v>
      </c>
      <c r="H16571">
        <v>0</v>
      </c>
      <c r="M16571" s="10">
        <v>13.806666999999999</v>
      </c>
      <c r="N16571">
        <v>0</v>
      </c>
    </row>
    <row r="16572" spans="1:14" x14ac:dyDescent="0.25">
      <c r="A16572" s="7">
        <v>13.807499999999999</v>
      </c>
      <c r="B16572">
        <v>0</v>
      </c>
      <c r="G16572" s="10">
        <v>13.807499999999999</v>
      </c>
      <c r="H16572">
        <v>0</v>
      </c>
      <c r="M16572" s="10">
        <v>13.807499999999999</v>
      </c>
      <c r="N16572">
        <v>0</v>
      </c>
    </row>
    <row r="16573" spans="1:14" x14ac:dyDescent="0.25">
      <c r="A16573" s="7">
        <v>13.808332999999999</v>
      </c>
      <c r="B16573">
        <v>0</v>
      </c>
      <c r="G16573" s="10">
        <v>13.808332999999999</v>
      </c>
      <c r="H16573">
        <v>0</v>
      </c>
      <c r="M16573" s="10">
        <v>13.808332999999999</v>
      </c>
      <c r="N16573">
        <v>0</v>
      </c>
    </row>
    <row r="16574" spans="1:14" x14ac:dyDescent="0.25">
      <c r="A16574" s="7">
        <v>13.809167</v>
      </c>
      <c r="B16574">
        <v>0</v>
      </c>
      <c r="G16574" s="10">
        <v>13.809167</v>
      </c>
      <c r="H16574">
        <v>0</v>
      </c>
      <c r="M16574" s="10">
        <v>13.809167</v>
      </c>
      <c r="N16574">
        <v>0</v>
      </c>
    </row>
    <row r="16575" spans="1:14" x14ac:dyDescent="0.25">
      <c r="A16575" s="7">
        <v>13.81</v>
      </c>
      <c r="B16575">
        <v>0</v>
      </c>
      <c r="G16575" s="10">
        <v>13.81</v>
      </c>
      <c r="H16575">
        <v>0</v>
      </c>
      <c r="M16575" s="10">
        <v>13.81</v>
      </c>
      <c r="N16575">
        <v>0</v>
      </c>
    </row>
    <row r="16576" spans="1:14" x14ac:dyDescent="0.25">
      <c r="A16576" s="7">
        <v>13.810833000000001</v>
      </c>
      <c r="B16576">
        <v>0</v>
      </c>
      <c r="G16576" s="10">
        <v>13.810833000000001</v>
      </c>
      <c r="H16576">
        <v>0</v>
      </c>
      <c r="M16576" s="10">
        <v>13.810833000000001</v>
      </c>
      <c r="N16576">
        <v>0</v>
      </c>
    </row>
    <row r="16577" spans="1:14" x14ac:dyDescent="0.25">
      <c r="A16577" s="7">
        <v>13.811667</v>
      </c>
      <c r="B16577">
        <v>0</v>
      </c>
      <c r="G16577" s="10">
        <v>13.811667</v>
      </c>
      <c r="H16577">
        <v>0</v>
      </c>
      <c r="M16577" s="10">
        <v>13.811667</v>
      </c>
      <c r="N16577">
        <v>0</v>
      </c>
    </row>
    <row r="16578" spans="1:14" x14ac:dyDescent="0.25">
      <c r="A16578" s="7">
        <v>13.8125</v>
      </c>
      <c r="B16578">
        <v>0</v>
      </c>
      <c r="G16578" s="10">
        <v>13.8125</v>
      </c>
      <c r="H16578">
        <v>0</v>
      </c>
      <c r="M16578" s="10">
        <v>13.8125</v>
      </c>
      <c r="N16578">
        <v>0</v>
      </c>
    </row>
    <row r="16579" spans="1:14" x14ac:dyDescent="0.25">
      <c r="A16579" s="7">
        <v>13.813333</v>
      </c>
      <c r="B16579">
        <v>0</v>
      </c>
      <c r="G16579" s="10">
        <v>13.813333</v>
      </c>
      <c r="H16579">
        <v>0</v>
      </c>
      <c r="M16579" s="10">
        <v>13.813333</v>
      </c>
      <c r="N16579">
        <v>0</v>
      </c>
    </row>
    <row r="16580" spans="1:14" x14ac:dyDescent="0.25">
      <c r="A16580" s="7">
        <v>13.814166999999999</v>
      </c>
      <c r="B16580">
        <v>0</v>
      </c>
      <c r="G16580" s="10">
        <v>13.814166999999999</v>
      </c>
      <c r="H16580">
        <v>0</v>
      </c>
      <c r="M16580" s="10">
        <v>13.814166999999999</v>
      </c>
      <c r="N16580">
        <v>0</v>
      </c>
    </row>
    <row r="16581" spans="1:14" x14ac:dyDescent="0.25">
      <c r="A16581" s="7">
        <v>13.815</v>
      </c>
      <c r="B16581">
        <v>0</v>
      </c>
      <c r="G16581" s="10">
        <v>13.815</v>
      </c>
      <c r="H16581">
        <v>0</v>
      </c>
      <c r="M16581" s="10">
        <v>13.815</v>
      </c>
      <c r="N16581">
        <v>0</v>
      </c>
    </row>
    <row r="16582" spans="1:14" x14ac:dyDescent="0.25">
      <c r="A16582" s="7">
        <v>13.815833</v>
      </c>
      <c r="B16582">
        <v>0</v>
      </c>
      <c r="G16582" s="10">
        <v>13.815833</v>
      </c>
      <c r="H16582">
        <v>0</v>
      </c>
      <c r="M16582" s="10">
        <v>13.815833</v>
      </c>
      <c r="N16582">
        <v>0</v>
      </c>
    </row>
    <row r="16583" spans="1:14" x14ac:dyDescent="0.25">
      <c r="A16583" s="7">
        <v>13.816667000000001</v>
      </c>
      <c r="B16583">
        <v>0</v>
      </c>
      <c r="G16583" s="10">
        <v>13.816667000000001</v>
      </c>
      <c r="H16583">
        <v>0</v>
      </c>
      <c r="M16583" s="10">
        <v>13.816667000000001</v>
      </c>
      <c r="N16583">
        <v>0</v>
      </c>
    </row>
    <row r="16584" spans="1:14" x14ac:dyDescent="0.25">
      <c r="A16584" s="7">
        <v>13.817500000000001</v>
      </c>
      <c r="B16584">
        <v>0</v>
      </c>
      <c r="G16584" s="10">
        <v>13.817500000000001</v>
      </c>
      <c r="H16584">
        <v>0</v>
      </c>
      <c r="M16584" s="10">
        <v>13.817500000000001</v>
      </c>
      <c r="N16584">
        <v>0</v>
      </c>
    </row>
    <row r="16585" spans="1:14" x14ac:dyDescent="0.25">
      <c r="A16585" s="7">
        <v>13.818333000000001</v>
      </c>
      <c r="B16585">
        <v>0</v>
      </c>
      <c r="G16585" s="10">
        <v>13.818333000000001</v>
      </c>
      <c r="H16585">
        <v>0</v>
      </c>
      <c r="M16585" s="10">
        <v>13.818333000000001</v>
      </c>
      <c r="N16585">
        <v>0</v>
      </c>
    </row>
    <row r="16586" spans="1:14" x14ac:dyDescent="0.25">
      <c r="A16586" s="7">
        <v>13.819167</v>
      </c>
      <c r="B16586">
        <v>0</v>
      </c>
      <c r="G16586" s="10">
        <v>13.819167</v>
      </c>
      <c r="H16586">
        <v>0</v>
      </c>
      <c r="M16586" s="10">
        <v>13.819167</v>
      </c>
      <c r="N16586">
        <v>0</v>
      </c>
    </row>
    <row r="16587" spans="1:14" x14ac:dyDescent="0.25">
      <c r="A16587" s="7">
        <v>13.82</v>
      </c>
      <c r="B16587">
        <v>0</v>
      </c>
      <c r="G16587" s="10">
        <v>13.82</v>
      </c>
      <c r="H16587">
        <v>0</v>
      </c>
      <c r="M16587" s="10">
        <v>13.82</v>
      </c>
      <c r="N16587">
        <v>0</v>
      </c>
    </row>
    <row r="16588" spans="1:14" x14ac:dyDescent="0.25">
      <c r="A16588" s="7">
        <v>13.820833</v>
      </c>
      <c r="B16588">
        <v>0</v>
      </c>
      <c r="G16588" s="10">
        <v>13.820833</v>
      </c>
      <c r="H16588">
        <v>0</v>
      </c>
      <c r="M16588" s="10">
        <v>13.820833</v>
      </c>
      <c r="N16588">
        <v>0</v>
      </c>
    </row>
    <row r="16589" spans="1:14" x14ac:dyDescent="0.25">
      <c r="A16589" s="7">
        <v>13.821667</v>
      </c>
      <c r="B16589">
        <v>0</v>
      </c>
      <c r="G16589" s="10">
        <v>13.821667</v>
      </c>
      <c r="H16589">
        <v>0</v>
      </c>
      <c r="M16589" s="10">
        <v>13.821667</v>
      </c>
      <c r="N16589">
        <v>0</v>
      </c>
    </row>
    <row r="16590" spans="1:14" x14ac:dyDescent="0.25">
      <c r="A16590" s="7">
        <v>13.8225</v>
      </c>
      <c r="B16590">
        <v>0</v>
      </c>
      <c r="G16590" s="10">
        <v>13.8225</v>
      </c>
      <c r="H16590">
        <v>0</v>
      </c>
      <c r="M16590" s="10">
        <v>13.8225</v>
      </c>
      <c r="N16590">
        <v>0</v>
      </c>
    </row>
    <row r="16591" spans="1:14" x14ac:dyDescent="0.25">
      <c r="A16591" s="7">
        <v>13.823333</v>
      </c>
      <c r="B16591">
        <v>0</v>
      </c>
      <c r="G16591" s="10">
        <v>13.823333</v>
      </c>
      <c r="H16591">
        <v>0</v>
      </c>
      <c r="M16591" s="10">
        <v>13.823333</v>
      </c>
      <c r="N16591">
        <v>0</v>
      </c>
    </row>
    <row r="16592" spans="1:14" x14ac:dyDescent="0.25">
      <c r="A16592" s="7">
        <v>13.824166999999999</v>
      </c>
      <c r="B16592">
        <v>0</v>
      </c>
      <c r="G16592" s="10">
        <v>13.824166999999999</v>
      </c>
      <c r="H16592">
        <v>0</v>
      </c>
      <c r="M16592" s="10">
        <v>13.824166999999999</v>
      </c>
      <c r="N16592">
        <v>0</v>
      </c>
    </row>
    <row r="16593" spans="1:14" x14ac:dyDescent="0.25">
      <c r="A16593" s="7">
        <v>13.824999999999999</v>
      </c>
      <c r="B16593">
        <v>0</v>
      </c>
      <c r="G16593" s="10">
        <v>13.824999999999999</v>
      </c>
      <c r="H16593">
        <v>0</v>
      </c>
      <c r="M16593" s="10">
        <v>13.824999999999999</v>
      </c>
      <c r="N16593">
        <v>0</v>
      </c>
    </row>
    <row r="16594" spans="1:14" x14ac:dyDescent="0.25">
      <c r="A16594" s="7">
        <v>13.825832999999999</v>
      </c>
      <c r="B16594">
        <v>0</v>
      </c>
      <c r="G16594" s="10">
        <v>13.825832999999999</v>
      </c>
      <c r="H16594">
        <v>0</v>
      </c>
      <c r="M16594" s="10">
        <v>13.825832999999999</v>
      </c>
      <c r="N16594">
        <v>0</v>
      </c>
    </row>
    <row r="16595" spans="1:14" x14ac:dyDescent="0.25">
      <c r="A16595" s="7">
        <v>13.826667</v>
      </c>
      <c r="B16595">
        <v>0</v>
      </c>
      <c r="G16595" s="10">
        <v>13.826667</v>
      </c>
      <c r="H16595">
        <v>0</v>
      </c>
      <c r="M16595" s="10">
        <v>13.826667</v>
      </c>
      <c r="N16595">
        <v>0</v>
      </c>
    </row>
    <row r="16596" spans="1:14" x14ac:dyDescent="0.25">
      <c r="A16596" s="7">
        <v>13.827500000000001</v>
      </c>
      <c r="B16596">
        <v>0</v>
      </c>
      <c r="G16596" s="10">
        <v>13.827500000000001</v>
      </c>
      <c r="H16596">
        <v>0</v>
      </c>
      <c r="M16596" s="10">
        <v>13.827500000000001</v>
      </c>
      <c r="N16596">
        <v>0</v>
      </c>
    </row>
    <row r="16597" spans="1:14" x14ac:dyDescent="0.25">
      <c r="A16597" s="7">
        <v>13.828333000000001</v>
      </c>
      <c r="B16597">
        <v>0</v>
      </c>
      <c r="G16597" s="10">
        <v>13.828333000000001</v>
      </c>
      <c r="H16597">
        <v>0</v>
      </c>
      <c r="M16597" s="10">
        <v>13.828333000000001</v>
      </c>
      <c r="N16597">
        <v>0</v>
      </c>
    </row>
    <row r="16598" spans="1:14" x14ac:dyDescent="0.25">
      <c r="A16598" s="7">
        <v>13.829167</v>
      </c>
      <c r="B16598">
        <v>0</v>
      </c>
      <c r="G16598" s="10">
        <v>13.829167</v>
      </c>
      <c r="H16598">
        <v>0</v>
      </c>
      <c r="M16598" s="10">
        <v>13.829167</v>
      </c>
      <c r="N16598">
        <v>0</v>
      </c>
    </row>
    <row r="16599" spans="1:14" x14ac:dyDescent="0.25">
      <c r="A16599" s="7">
        <v>13.83</v>
      </c>
      <c r="B16599">
        <v>0</v>
      </c>
      <c r="G16599" s="10">
        <v>13.83</v>
      </c>
      <c r="H16599">
        <v>0</v>
      </c>
      <c r="M16599" s="10">
        <v>13.83</v>
      </c>
      <c r="N16599">
        <v>0</v>
      </c>
    </row>
    <row r="16600" spans="1:14" x14ac:dyDescent="0.25">
      <c r="A16600" s="7">
        <v>13.830833</v>
      </c>
      <c r="B16600">
        <v>0</v>
      </c>
      <c r="G16600" s="10">
        <v>13.830833</v>
      </c>
      <c r="H16600">
        <v>0</v>
      </c>
      <c r="M16600" s="10">
        <v>13.830833</v>
      </c>
      <c r="N16600">
        <v>0</v>
      </c>
    </row>
    <row r="16601" spans="1:14" x14ac:dyDescent="0.25">
      <c r="A16601" s="7">
        <v>13.831666999999999</v>
      </c>
      <c r="B16601">
        <v>0</v>
      </c>
      <c r="G16601" s="10">
        <v>13.831666999999999</v>
      </c>
      <c r="H16601">
        <v>0</v>
      </c>
      <c r="M16601" s="10">
        <v>13.831666999999999</v>
      </c>
      <c r="N16601">
        <v>0</v>
      </c>
    </row>
    <row r="16602" spans="1:14" x14ac:dyDescent="0.25">
      <c r="A16602" s="7">
        <v>13.8325</v>
      </c>
      <c r="B16602">
        <v>0</v>
      </c>
      <c r="G16602" s="10">
        <v>13.8325</v>
      </c>
      <c r="H16602">
        <v>0</v>
      </c>
      <c r="M16602" s="10">
        <v>13.8325</v>
      </c>
      <c r="N16602">
        <v>0</v>
      </c>
    </row>
    <row r="16603" spans="1:14" x14ac:dyDescent="0.25">
      <c r="A16603" s="7">
        <v>13.833333</v>
      </c>
      <c r="B16603">
        <v>0</v>
      </c>
      <c r="G16603" s="10">
        <v>13.833333</v>
      </c>
      <c r="H16603">
        <v>0</v>
      </c>
      <c r="M16603" s="10">
        <v>13.833333</v>
      </c>
      <c r="N16603">
        <v>0</v>
      </c>
    </row>
    <row r="16604" spans="1:14" x14ac:dyDescent="0.25">
      <c r="A16604" s="7">
        <v>13.834167000000001</v>
      </c>
      <c r="B16604">
        <v>0</v>
      </c>
      <c r="G16604" s="10">
        <v>13.834167000000001</v>
      </c>
      <c r="H16604">
        <v>0</v>
      </c>
      <c r="M16604" s="10">
        <v>13.834167000000001</v>
      </c>
      <c r="N16604">
        <v>0</v>
      </c>
    </row>
    <row r="16605" spans="1:14" x14ac:dyDescent="0.25">
      <c r="A16605" s="7">
        <v>13.835000000000001</v>
      </c>
      <c r="B16605">
        <v>0</v>
      </c>
      <c r="G16605" s="10">
        <v>13.835000000000001</v>
      </c>
      <c r="H16605">
        <v>0</v>
      </c>
      <c r="M16605" s="10">
        <v>13.835000000000001</v>
      </c>
      <c r="N16605">
        <v>0</v>
      </c>
    </row>
    <row r="16606" spans="1:14" x14ac:dyDescent="0.25">
      <c r="A16606" s="7">
        <v>13.835832999999999</v>
      </c>
      <c r="B16606">
        <v>0</v>
      </c>
      <c r="G16606" s="10">
        <v>13.835832999999999</v>
      </c>
      <c r="H16606">
        <v>0</v>
      </c>
      <c r="M16606" s="10">
        <v>13.835832999999999</v>
      </c>
      <c r="N16606">
        <v>0</v>
      </c>
    </row>
    <row r="16607" spans="1:14" x14ac:dyDescent="0.25">
      <c r="A16607" s="7">
        <v>13.836667</v>
      </c>
      <c r="B16607">
        <v>0</v>
      </c>
      <c r="G16607" s="10">
        <v>13.836667</v>
      </c>
      <c r="H16607">
        <v>0</v>
      </c>
      <c r="M16607" s="10">
        <v>13.836667</v>
      </c>
      <c r="N16607">
        <v>0</v>
      </c>
    </row>
    <row r="16608" spans="1:14" x14ac:dyDescent="0.25">
      <c r="A16608" s="7">
        <v>13.8375</v>
      </c>
      <c r="B16608">
        <v>0</v>
      </c>
      <c r="G16608" s="10">
        <v>13.8375</v>
      </c>
      <c r="H16608">
        <v>0</v>
      </c>
      <c r="M16608" s="10">
        <v>13.8375</v>
      </c>
      <c r="N16608">
        <v>0</v>
      </c>
    </row>
    <row r="16609" spans="1:14" x14ac:dyDescent="0.25">
      <c r="A16609" s="7">
        <v>13.838333</v>
      </c>
      <c r="B16609">
        <v>0</v>
      </c>
      <c r="G16609" s="10">
        <v>13.838333</v>
      </c>
      <c r="H16609">
        <v>0</v>
      </c>
      <c r="M16609" s="10">
        <v>13.838333</v>
      </c>
      <c r="N16609">
        <v>0</v>
      </c>
    </row>
    <row r="16610" spans="1:14" x14ac:dyDescent="0.25">
      <c r="A16610" s="7">
        <v>13.839167</v>
      </c>
      <c r="B16610">
        <v>0</v>
      </c>
      <c r="G16610" s="10">
        <v>13.839167</v>
      </c>
      <c r="H16610">
        <v>0</v>
      </c>
      <c r="M16610" s="10">
        <v>13.839167</v>
      </c>
      <c r="N16610">
        <v>0</v>
      </c>
    </row>
    <row r="16611" spans="1:14" x14ac:dyDescent="0.25">
      <c r="A16611" s="7">
        <v>13.84</v>
      </c>
      <c r="B16611">
        <v>0</v>
      </c>
      <c r="G16611" s="10">
        <v>13.84</v>
      </c>
      <c r="H16611">
        <v>0</v>
      </c>
      <c r="M16611" s="10">
        <v>13.84</v>
      </c>
      <c r="N16611">
        <v>0</v>
      </c>
    </row>
    <row r="16612" spans="1:14" x14ac:dyDescent="0.25">
      <c r="A16612" s="7">
        <v>13.840833</v>
      </c>
      <c r="B16612">
        <v>0</v>
      </c>
      <c r="G16612" s="10">
        <v>13.840833</v>
      </c>
      <c r="H16612">
        <v>0</v>
      </c>
      <c r="M16612" s="10">
        <v>13.840833</v>
      </c>
      <c r="N16612">
        <v>0</v>
      </c>
    </row>
    <row r="16613" spans="1:14" x14ac:dyDescent="0.25">
      <c r="A16613" s="7">
        <v>13.841666999999999</v>
      </c>
      <c r="B16613">
        <v>0</v>
      </c>
      <c r="G16613" s="10">
        <v>13.841666999999999</v>
      </c>
      <c r="H16613">
        <v>0</v>
      </c>
      <c r="M16613" s="10">
        <v>13.841666999999999</v>
      </c>
      <c r="N16613">
        <v>0</v>
      </c>
    </row>
    <row r="16614" spans="1:14" x14ac:dyDescent="0.25">
      <c r="A16614" s="7">
        <v>13.842499999999999</v>
      </c>
      <c r="B16614">
        <v>0</v>
      </c>
      <c r="G16614" s="10">
        <v>13.842499999999999</v>
      </c>
      <c r="H16614">
        <v>0</v>
      </c>
      <c r="M16614" s="10">
        <v>13.842499999999999</v>
      </c>
      <c r="N16614">
        <v>0</v>
      </c>
    </row>
    <row r="16615" spans="1:14" x14ac:dyDescent="0.25">
      <c r="A16615" s="7">
        <v>13.843332999999999</v>
      </c>
      <c r="B16615">
        <v>0</v>
      </c>
      <c r="G16615" s="10">
        <v>13.843332999999999</v>
      </c>
      <c r="H16615">
        <v>0</v>
      </c>
      <c r="M16615" s="10">
        <v>13.843332999999999</v>
      </c>
      <c r="N16615">
        <v>0</v>
      </c>
    </row>
    <row r="16616" spans="1:14" x14ac:dyDescent="0.25">
      <c r="A16616" s="7">
        <v>13.844167000000001</v>
      </c>
      <c r="B16616">
        <v>0</v>
      </c>
      <c r="G16616" s="10">
        <v>13.844167000000001</v>
      </c>
      <c r="H16616">
        <v>0</v>
      </c>
      <c r="M16616" s="10">
        <v>13.844167000000001</v>
      </c>
      <c r="N16616">
        <v>0</v>
      </c>
    </row>
    <row r="16617" spans="1:14" x14ac:dyDescent="0.25">
      <c r="A16617" s="7">
        <v>13.845000000000001</v>
      </c>
      <c r="B16617">
        <v>0</v>
      </c>
      <c r="G16617" s="10">
        <v>13.845000000000001</v>
      </c>
      <c r="H16617">
        <v>0</v>
      </c>
      <c r="M16617" s="10">
        <v>13.845000000000001</v>
      </c>
      <c r="N16617">
        <v>0</v>
      </c>
    </row>
    <row r="16618" spans="1:14" x14ac:dyDescent="0.25">
      <c r="A16618" s="7">
        <v>13.845833000000001</v>
      </c>
      <c r="B16618">
        <v>0</v>
      </c>
      <c r="G16618" s="10">
        <v>13.845833000000001</v>
      </c>
      <c r="H16618">
        <v>0</v>
      </c>
      <c r="M16618" s="10">
        <v>13.845833000000001</v>
      </c>
      <c r="N16618">
        <v>0</v>
      </c>
    </row>
    <row r="16619" spans="1:14" x14ac:dyDescent="0.25">
      <c r="A16619" s="7">
        <v>13.846667</v>
      </c>
      <c r="B16619">
        <v>0</v>
      </c>
      <c r="G16619" s="10">
        <v>13.846667</v>
      </c>
      <c r="H16619">
        <v>0</v>
      </c>
      <c r="M16619" s="10">
        <v>13.846667</v>
      </c>
      <c r="N16619">
        <v>0</v>
      </c>
    </row>
    <row r="16620" spans="1:14" x14ac:dyDescent="0.25">
      <c r="A16620" s="7">
        <v>13.8475</v>
      </c>
      <c r="B16620">
        <v>0</v>
      </c>
      <c r="G16620" s="10">
        <v>13.8475</v>
      </c>
      <c r="H16620">
        <v>0</v>
      </c>
      <c r="M16620" s="10">
        <v>13.8475</v>
      </c>
      <c r="N16620">
        <v>0</v>
      </c>
    </row>
    <row r="16621" spans="1:14" x14ac:dyDescent="0.25">
      <c r="A16621" s="7">
        <v>13.848333</v>
      </c>
      <c r="B16621">
        <v>0</v>
      </c>
      <c r="G16621" s="10">
        <v>13.848333</v>
      </c>
      <c r="H16621">
        <v>0</v>
      </c>
      <c r="M16621" s="10">
        <v>13.848333</v>
      </c>
      <c r="N16621">
        <v>0</v>
      </c>
    </row>
    <row r="16622" spans="1:14" x14ac:dyDescent="0.25">
      <c r="A16622" s="7">
        <v>13.849167</v>
      </c>
      <c r="B16622">
        <v>0</v>
      </c>
      <c r="G16622" s="10">
        <v>13.849167</v>
      </c>
      <c r="H16622">
        <v>0</v>
      </c>
      <c r="M16622" s="10">
        <v>13.849167</v>
      </c>
      <c r="N16622">
        <v>0</v>
      </c>
    </row>
    <row r="16623" spans="1:14" x14ac:dyDescent="0.25">
      <c r="A16623" s="7">
        <v>13.85</v>
      </c>
      <c r="B16623">
        <v>0</v>
      </c>
      <c r="G16623" s="10">
        <v>13.85</v>
      </c>
      <c r="H16623">
        <v>0</v>
      </c>
      <c r="M16623" s="10">
        <v>13.85</v>
      </c>
      <c r="N16623">
        <v>0</v>
      </c>
    </row>
    <row r="16624" spans="1:14" x14ac:dyDescent="0.25">
      <c r="A16624" s="7">
        <v>13.850833</v>
      </c>
      <c r="B16624">
        <v>0</v>
      </c>
      <c r="G16624" s="10">
        <v>13.850833</v>
      </c>
      <c r="H16624">
        <v>0</v>
      </c>
      <c r="M16624" s="10">
        <v>13.850833</v>
      </c>
      <c r="N16624">
        <v>0</v>
      </c>
    </row>
    <row r="16625" spans="1:14" x14ac:dyDescent="0.25">
      <c r="A16625" s="7">
        <v>13.851667000000001</v>
      </c>
      <c r="B16625">
        <v>0</v>
      </c>
      <c r="G16625" s="10">
        <v>13.851667000000001</v>
      </c>
      <c r="H16625">
        <v>0</v>
      </c>
      <c r="M16625" s="10">
        <v>13.851667000000001</v>
      </c>
      <c r="N16625">
        <v>0</v>
      </c>
    </row>
    <row r="16626" spans="1:14" x14ac:dyDescent="0.25">
      <c r="A16626" s="7">
        <v>13.852499999999999</v>
      </c>
      <c r="B16626">
        <v>0</v>
      </c>
      <c r="G16626" s="10">
        <v>13.852499999999999</v>
      </c>
      <c r="H16626">
        <v>0</v>
      </c>
      <c r="M16626" s="10">
        <v>13.852499999999999</v>
      </c>
      <c r="N16626">
        <v>0</v>
      </c>
    </row>
    <row r="16627" spans="1:14" x14ac:dyDescent="0.25">
      <c r="A16627" s="7">
        <v>13.853332999999999</v>
      </c>
      <c r="B16627">
        <v>0</v>
      </c>
      <c r="G16627" s="10">
        <v>13.853332999999999</v>
      </c>
      <c r="H16627">
        <v>0</v>
      </c>
      <c r="M16627" s="10">
        <v>13.853332999999999</v>
      </c>
      <c r="N16627">
        <v>0</v>
      </c>
    </row>
    <row r="16628" spans="1:14" x14ac:dyDescent="0.25">
      <c r="A16628" s="7">
        <v>13.854167</v>
      </c>
      <c r="B16628">
        <v>0</v>
      </c>
      <c r="G16628" s="10">
        <v>13.854167</v>
      </c>
      <c r="H16628">
        <v>0</v>
      </c>
      <c r="M16628" s="10">
        <v>13.854167</v>
      </c>
      <c r="N16628">
        <v>0</v>
      </c>
    </row>
    <row r="16629" spans="1:14" x14ac:dyDescent="0.25">
      <c r="A16629" s="7">
        <v>13.855</v>
      </c>
      <c r="B16629">
        <v>0</v>
      </c>
      <c r="G16629" s="10">
        <v>13.855</v>
      </c>
      <c r="H16629">
        <v>0</v>
      </c>
      <c r="M16629" s="10">
        <v>13.855</v>
      </c>
      <c r="N16629">
        <v>0</v>
      </c>
    </row>
    <row r="16630" spans="1:14" x14ac:dyDescent="0.25">
      <c r="A16630" s="7">
        <v>13.855833000000001</v>
      </c>
      <c r="B16630">
        <v>0</v>
      </c>
      <c r="G16630" s="10">
        <v>13.855833000000001</v>
      </c>
      <c r="H16630">
        <v>0</v>
      </c>
      <c r="M16630" s="10">
        <v>13.855833000000001</v>
      </c>
      <c r="N16630">
        <v>0</v>
      </c>
    </row>
    <row r="16631" spans="1:14" x14ac:dyDescent="0.25">
      <c r="A16631" s="7">
        <v>13.856667</v>
      </c>
      <c r="B16631">
        <v>0</v>
      </c>
      <c r="G16631" s="10">
        <v>13.856667</v>
      </c>
      <c r="H16631">
        <v>0</v>
      </c>
      <c r="M16631" s="10">
        <v>13.856667</v>
      </c>
      <c r="N16631">
        <v>0</v>
      </c>
    </row>
    <row r="16632" spans="1:14" x14ac:dyDescent="0.25">
      <c r="A16632" s="7">
        <v>13.8575</v>
      </c>
      <c r="B16632">
        <v>0</v>
      </c>
      <c r="G16632" s="10">
        <v>13.8575</v>
      </c>
      <c r="H16632">
        <v>0</v>
      </c>
      <c r="M16632" s="10">
        <v>13.8575</v>
      </c>
      <c r="N16632">
        <v>0</v>
      </c>
    </row>
    <row r="16633" spans="1:14" x14ac:dyDescent="0.25">
      <c r="A16633" s="7">
        <v>13.858333</v>
      </c>
      <c r="B16633">
        <v>0</v>
      </c>
      <c r="G16633" s="10">
        <v>13.858333</v>
      </c>
      <c r="H16633">
        <v>0</v>
      </c>
      <c r="M16633" s="10">
        <v>13.858333</v>
      </c>
      <c r="N16633">
        <v>0</v>
      </c>
    </row>
    <row r="16634" spans="1:14" x14ac:dyDescent="0.25">
      <c r="A16634" s="7">
        <v>13.859166999999999</v>
      </c>
      <c r="B16634">
        <v>0</v>
      </c>
      <c r="G16634" s="10">
        <v>13.859166999999999</v>
      </c>
      <c r="H16634">
        <v>0</v>
      </c>
      <c r="M16634" s="10">
        <v>13.859166999999999</v>
      </c>
      <c r="N16634">
        <v>0</v>
      </c>
    </row>
    <row r="16635" spans="1:14" x14ac:dyDescent="0.25">
      <c r="A16635" s="7">
        <v>13.86</v>
      </c>
      <c r="B16635">
        <v>0</v>
      </c>
      <c r="G16635" s="10">
        <v>13.86</v>
      </c>
      <c r="H16635">
        <v>0</v>
      </c>
      <c r="M16635" s="10">
        <v>13.86</v>
      </c>
      <c r="N16635">
        <v>0</v>
      </c>
    </row>
    <row r="16636" spans="1:14" x14ac:dyDescent="0.25">
      <c r="A16636" s="7">
        <v>13.860833</v>
      </c>
      <c r="B16636">
        <v>0</v>
      </c>
      <c r="G16636" s="10">
        <v>13.860833</v>
      </c>
      <c r="H16636">
        <v>0</v>
      </c>
      <c r="M16636" s="10">
        <v>13.860833</v>
      </c>
      <c r="N16636">
        <v>0</v>
      </c>
    </row>
    <row r="16637" spans="1:14" x14ac:dyDescent="0.25">
      <c r="A16637" s="7">
        <v>13.861667000000001</v>
      </c>
      <c r="B16637">
        <v>0</v>
      </c>
      <c r="G16637" s="10">
        <v>13.861667000000001</v>
      </c>
      <c r="H16637">
        <v>0</v>
      </c>
      <c r="M16637" s="10">
        <v>13.861667000000001</v>
      </c>
      <c r="N16637">
        <v>0</v>
      </c>
    </row>
    <row r="16638" spans="1:14" x14ac:dyDescent="0.25">
      <c r="A16638" s="7">
        <v>13.862500000000001</v>
      </c>
      <c r="B16638">
        <v>0</v>
      </c>
      <c r="G16638" s="10">
        <v>13.862500000000001</v>
      </c>
      <c r="H16638">
        <v>0</v>
      </c>
      <c r="M16638" s="10">
        <v>13.862500000000001</v>
      </c>
      <c r="N16638">
        <v>0</v>
      </c>
    </row>
    <row r="16639" spans="1:14" x14ac:dyDescent="0.25">
      <c r="A16639" s="7">
        <v>13.863333000000001</v>
      </c>
      <c r="B16639">
        <v>0</v>
      </c>
      <c r="G16639" s="10">
        <v>13.863333000000001</v>
      </c>
      <c r="H16639">
        <v>0</v>
      </c>
      <c r="M16639" s="10">
        <v>13.863333000000001</v>
      </c>
      <c r="N16639">
        <v>0</v>
      </c>
    </row>
    <row r="16640" spans="1:14" x14ac:dyDescent="0.25">
      <c r="A16640" s="7">
        <v>13.864167</v>
      </c>
      <c r="B16640">
        <v>0</v>
      </c>
      <c r="G16640" s="10">
        <v>13.864167</v>
      </c>
      <c r="H16640">
        <v>0</v>
      </c>
      <c r="M16640" s="10">
        <v>13.864167</v>
      </c>
      <c r="N16640">
        <v>0</v>
      </c>
    </row>
    <row r="16641" spans="1:14" x14ac:dyDescent="0.25">
      <c r="A16641" s="7">
        <v>13.865</v>
      </c>
      <c r="B16641">
        <v>0</v>
      </c>
      <c r="G16641" s="10">
        <v>13.865</v>
      </c>
      <c r="H16641">
        <v>0</v>
      </c>
      <c r="M16641" s="10">
        <v>13.865</v>
      </c>
      <c r="N16641">
        <v>0</v>
      </c>
    </row>
    <row r="16642" spans="1:14" x14ac:dyDescent="0.25">
      <c r="A16642" s="7">
        <v>13.865833</v>
      </c>
      <c r="B16642">
        <v>0</v>
      </c>
      <c r="G16642" s="10">
        <v>13.865833</v>
      </c>
      <c r="H16642">
        <v>0</v>
      </c>
      <c r="M16642" s="10">
        <v>13.865833</v>
      </c>
      <c r="N16642">
        <v>0</v>
      </c>
    </row>
    <row r="16643" spans="1:14" x14ac:dyDescent="0.25">
      <c r="A16643" s="7">
        <v>13.866667</v>
      </c>
      <c r="B16643">
        <v>0</v>
      </c>
      <c r="G16643" s="10">
        <v>13.866667</v>
      </c>
      <c r="H16643">
        <v>0</v>
      </c>
      <c r="M16643" s="10">
        <v>13.866667</v>
      </c>
      <c r="N16643">
        <v>0</v>
      </c>
    </row>
    <row r="16644" spans="1:14" x14ac:dyDescent="0.25">
      <c r="A16644" s="7">
        <v>13.8675</v>
      </c>
      <c r="B16644">
        <v>0</v>
      </c>
      <c r="G16644" s="10">
        <v>13.8675</v>
      </c>
      <c r="H16644">
        <v>0</v>
      </c>
      <c r="M16644" s="10">
        <v>13.8675</v>
      </c>
      <c r="N16644">
        <v>0</v>
      </c>
    </row>
    <row r="16645" spans="1:14" x14ac:dyDescent="0.25">
      <c r="A16645" s="7">
        <v>13.868333</v>
      </c>
      <c r="B16645">
        <v>0</v>
      </c>
      <c r="G16645" s="10">
        <v>13.868333</v>
      </c>
      <c r="H16645">
        <v>0</v>
      </c>
      <c r="M16645" s="10">
        <v>13.868333</v>
      </c>
      <c r="N16645">
        <v>0</v>
      </c>
    </row>
    <row r="16646" spans="1:14" x14ac:dyDescent="0.25">
      <c r="A16646" s="7">
        <v>13.869166999999999</v>
      </c>
      <c r="B16646">
        <v>0</v>
      </c>
      <c r="G16646" s="10">
        <v>13.869166999999999</v>
      </c>
      <c r="H16646">
        <v>0</v>
      </c>
      <c r="M16646" s="10">
        <v>13.869166999999999</v>
      </c>
      <c r="N16646">
        <v>0</v>
      </c>
    </row>
    <row r="16647" spans="1:14" x14ac:dyDescent="0.25">
      <c r="A16647" s="7">
        <v>13.87</v>
      </c>
      <c r="B16647">
        <v>0</v>
      </c>
      <c r="G16647" s="10">
        <v>13.87</v>
      </c>
      <c r="H16647">
        <v>0</v>
      </c>
      <c r="M16647" s="10">
        <v>13.87</v>
      </c>
      <c r="N16647">
        <v>0</v>
      </c>
    </row>
    <row r="16648" spans="1:14" x14ac:dyDescent="0.25">
      <c r="A16648" s="7">
        <v>13.870832999999999</v>
      </c>
      <c r="B16648">
        <v>0</v>
      </c>
      <c r="G16648" s="10">
        <v>13.870832999999999</v>
      </c>
      <c r="H16648">
        <v>0</v>
      </c>
      <c r="M16648" s="10">
        <v>13.870832999999999</v>
      </c>
      <c r="N16648">
        <v>0</v>
      </c>
    </row>
    <row r="16649" spans="1:14" x14ac:dyDescent="0.25">
      <c r="A16649" s="7">
        <v>13.871667</v>
      </c>
      <c r="B16649">
        <v>0</v>
      </c>
      <c r="G16649" s="10">
        <v>13.871667</v>
      </c>
      <c r="H16649">
        <v>0</v>
      </c>
      <c r="M16649" s="10">
        <v>13.871667</v>
      </c>
      <c r="N16649">
        <v>0</v>
      </c>
    </row>
    <row r="16650" spans="1:14" x14ac:dyDescent="0.25">
      <c r="A16650" s="7">
        <v>13.8725</v>
      </c>
      <c r="B16650">
        <v>0</v>
      </c>
      <c r="G16650" s="10">
        <v>13.8725</v>
      </c>
      <c r="H16650">
        <v>0</v>
      </c>
      <c r="M16650" s="10">
        <v>13.8725</v>
      </c>
      <c r="N16650">
        <v>0</v>
      </c>
    </row>
    <row r="16651" spans="1:14" x14ac:dyDescent="0.25">
      <c r="A16651" s="7">
        <v>13.873333000000001</v>
      </c>
      <c r="B16651">
        <v>0</v>
      </c>
      <c r="G16651" s="10">
        <v>13.873333000000001</v>
      </c>
      <c r="H16651">
        <v>0</v>
      </c>
      <c r="M16651" s="10">
        <v>13.873333000000001</v>
      </c>
      <c r="N16651">
        <v>0</v>
      </c>
    </row>
    <row r="16652" spans="1:14" x14ac:dyDescent="0.25">
      <c r="A16652" s="7">
        <v>13.874167</v>
      </c>
      <c r="B16652">
        <v>0</v>
      </c>
      <c r="G16652" s="10">
        <v>13.874167</v>
      </c>
      <c r="H16652">
        <v>0</v>
      </c>
      <c r="M16652" s="10">
        <v>13.874167</v>
      </c>
      <c r="N16652">
        <v>0</v>
      </c>
    </row>
    <row r="16653" spans="1:14" x14ac:dyDescent="0.25">
      <c r="A16653" s="7">
        <v>13.875</v>
      </c>
      <c r="B16653">
        <v>0</v>
      </c>
      <c r="G16653" s="10">
        <v>13.875</v>
      </c>
      <c r="H16653">
        <v>0</v>
      </c>
      <c r="M16653" s="10">
        <v>13.875</v>
      </c>
      <c r="N16653">
        <v>0</v>
      </c>
    </row>
    <row r="16654" spans="1:14" x14ac:dyDescent="0.25">
      <c r="A16654" s="7">
        <v>13.875833</v>
      </c>
      <c r="B16654">
        <v>0</v>
      </c>
      <c r="G16654" s="10">
        <v>13.875833</v>
      </c>
      <c r="H16654">
        <v>0</v>
      </c>
      <c r="M16654" s="10">
        <v>13.875833</v>
      </c>
      <c r="N16654">
        <v>0</v>
      </c>
    </row>
    <row r="16655" spans="1:14" x14ac:dyDescent="0.25">
      <c r="A16655" s="7">
        <v>13.876666999999999</v>
      </c>
      <c r="B16655">
        <v>0</v>
      </c>
      <c r="G16655" s="10">
        <v>13.876666999999999</v>
      </c>
      <c r="H16655">
        <v>0</v>
      </c>
      <c r="M16655" s="10">
        <v>13.876666999999999</v>
      </c>
      <c r="N16655">
        <v>0</v>
      </c>
    </row>
    <row r="16656" spans="1:14" x14ac:dyDescent="0.25">
      <c r="A16656" s="7">
        <v>13.8775</v>
      </c>
      <c r="B16656">
        <v>0</v>
      </c>
      <c r="G16656" s="10">
        <v>13.8775</v>
      </c>
      <c r="H16656">
        <v>0</v>
      </c>
      <c r="M16656" s="10">
        <v>13.8775</v>
      </c>
      <c r="N16656">
        <v>0</v>
      </c>
    </row>
    <row r="16657" spans="1:14" x14ac:dyDescent="0.25">
      <c r="A16657" s="7">
        <v>13.878333</v>
      </c>
      <c r="B16657">
        <v>0</v>
      </c>
      <c r="G16657" s="10">
        <v>13.878333</v>
      </c>
      <c r="H16657">
        <v>0</v>
      </c>
      <c r="M16657" s="10">
        <v>13.878333</v>
      </c>
      <c r="N16657">
        <v>0</v>
      </c>
    </row>
    <row r="16658" spans="1:14" x14ac:dyDescent="0.25">
      <c r="A16658" s="7">
        <v>13.879167000000001</v>
      </c>
      <c r="B16658">
        <v>0</v>
      </c>
      <c r="G16658" s="10">
        <v>13.879167000000001</v>
      </c>
      <c r="H16658">
        <v>0</v>
      </c>
      <c r="M16658" s="10">
        <v>13.879167000000001</v>
      </c>
      <c r="N16658">
        <v>0</v>
      </c>
    </row>
    <row r="16659" spans="1:14" x14ac:dyDescent="0.25">
      <c r="A16659" s="7">
        <v>13.88</v>
      </c>
      <c r="B16659">
        <v>0</v>
      </c>
      <c r="G16659" s="10">
        <v>13.88</v>
      </c>
      <c r="H16659">
        <v>0</v>
      </c>
      <c r="M16659" s="10">
        <v>13.88</v>
      </c>
      <c r="N16659">
        <v>0</v>
      </c>
    </row>
    <row r="16660" spans="1:14" x14ac:dyDescent="0.25">
      <c r="A16660" s="7">
        <v>13.880833000000001</v>
      </c>
      <c r="B16660">
        <v>0</v>
      </c>
      <c r="G16660" s="10">
        <v>13.880833000000001</v>
      </c>
      <c r="H16660">
        <v>0</v>
      </c>
      <c r="M16660" s="10">
        <v>13.880833000000001</v>
      </c>
      <c r="N16660">
        <v>0</v>
      </c>
    </row>
    <row r="16661" spans="1:14" x14ac:dyDescent="0.25">
      <c r="A16661" s="7">
        <v>13.881667</v>
      </c>
      <c r="B16661">
        <v>0</v>
      </c>
      <c r="G16661" s="10">
        <v>13.881667</v>
      </c>
      <c r="H16661">
        <v>0</v>
      </c>
      <c r="M16661" s="10">
        <v>13.881667</v>
      </c>
      <c r="N16661">
        <v>0</v>
      </c>
    </row>
    <row r="16662" spans="1:14" x14ac:dyDescent="0.25">
      <c r="A16662" s="7">
        <v>13.8825</v>
      </c>
      <c r="B16662">
        <v>0</v>
      </c>
      <c r="G16662" s="10">
        <v>13.8825</v>
      </c>
      <c r="H16662">
        <v>0</v>
      </c>
      <c r="M16662" s="10">
        <v>13.8825</v>
      </c>
      <c r="N16662">
        <v>0</v>
      </c>
    </row>
    <row r="16663" spans="1:14" x14ac:dyDescent="0.25">
      <c r="A16663" s="7">
        <v>13.883333</v>
      </c>
      <c r="B16663">
        <v>0</v>
      </c>
      <c r="G16663" s="10">
        <v>13.883333</v>
      </c>
      <c r="H16663">
        <v>0</v>
      </c>
      <c r="M16663" s="10">
        <v>13.883333</v>
      </c>
      <c r="N16663">
        <v>0</v>
      </c>
    </row>
    <row r="16664" spans="1:14" x14ac:dyDescent="0.25">
      <c r="A16664" s="7">
        <v>13.884167</v>
      </c>
      <c r="B16664">
        <v>0</v>
      </c>
      <c r="G16664" s="10">
        <v>13.884167</v>
      </c>
      <c r="H16664">
        <v>0</v>
      </c>
      <c r="M16664" s="10">
        <v>13.884167</v>
      </c>
      <c r="N16664">
        <v>0</v>
      </c>
    </row>
    <row r="16665" spans="1:14" x14ac:dyDescent="0.25">
      <c r="A16665" s="7">
        <v>13.885</v>
      </c>
      <c r="B16665">
        <v>0</v>
      </c>
      <c r="G16665" s="10">
        <v>13.885</v>
      </c>
      <c r="H16665">
        <v>0</v>
      </c>
      <c r="M16665" s="10">
        <v>13.885</v>
      </c>
      <c r="N16665">
        <v>0</v>
      </c>
    </row>
    <row r="16666" spans="1:14" x14ac:dyDescent="0.25">
      <c r="A16666" s="7">
        <v>13.885833</v>
      </c>
      <c r="B16666">
        <v>0</v>
      </c>
      <c r="G16666" s="10">
        <v>13.885833</v>
      </c>
      <c r="H16666">
        <v>0</v>
      </c>
      <c r="M16666" s="10">
        <v>13.885833</v>
      </c>
      <c r="N16666">
        <v>0</v>
      </c>
    </row>
    <row r="16667" spans="1:14" x14ac:dyDescent="0.25">
      <c r="A16667" s="7">
        <v>13.886666999999999</v>
      </c>
      <c r="B16667">
        <v>0</v>
      </c>
      <c r="G16667" s="10">
        <v>13.886666999999999</v>
      </c>
      <c r="H16667">
        <v>0</v>
      </c>
      <c r="M16667" s="10">
        <v>13.886666999999999</v>
      </c>
      <c r="N16667">
        <v>0</v>
      </c>
    </row>
    <row r="16668" spans="1:14" x14ac:dyDescent="0.25">
      <c r="A16668" s="7">
        <v>13.887499999999999</v>
      </c>
      <c r="B16668">
        <v>0</v>
      </c>
      <c r="G16668" s="10">
        <v>13.887499999999999</v>
      </c>
      <c r="H16668">
        <v>0</v>
      </c>
      <c r="M16668" s="10">
        <v>13.887499999999999</v>
      </c>
      <c r="N16668">
        <v>0</v>
      </c>
    </row>
    <row r="16669" spans="1:14" x14ac:dyDescent="0.25">
      <c r="A16669" s="7">
        <v>13.888332999999999</v>
      </c>
      <c r="B16669">
        <v>0</v>
      </c>
      <c r="G16669" s="10">
        <v>13.888332999999999</v>
      </c>
      <c r="H16669">
        <v>0</v>
      </c>
      <c r="M16669" s="10">
        <v>13.888332999999999</v>
      </c>
      <c r="N16669">
        <v>0</v>
      </c>
    </row>
    <row r="16670" spans="1:14" x14ac:dyDescent="0.25">
      <c r="A16670" s="7">
        <v>13.889167</v>
      </c>
      <c r="B16670">
        <v>0</v>
      </c>
      <c r="G16670" s="10">
        <v>13.889167</v>
      </c>
      <c r="H16670">
        <v>0</v>
      </c>
      <c r="M16670" s="10">
        <v>13.889167</v>
      </c>
      <c r="N16670">
        <v>0</v>
      </c>
    </row>
    <row r="16671" spans="1:14" x14ac:dyDescent="0.25">
      <c r="A16671" s="7">
        <v>13.89</v>
      </c>
      <c r="B16671">
        <v>0</v>
      </c>
      <c r="G16671" s="10">
        <v>13.89</v>
      </c>
      <c r="H16671">
        <v>0</v>
      </c>
      <c r="M16671" s="10">
        <v>13.89</v>
      </c>
      <c r="N16671">
        <v>0</v>
      </c>
    </row>
    <row r="16672" spans="1:14" x14ac:dyDescent="0.25">
      <c r="A16672" s="7">
        <v>13.890833000000001</v>
      </c>
      <c r="B16672">
        <v>0</v>
      </c>
      <c r="G16672" s="10">
        <v>13.890833000000001</v>
      </c>
      <c r="H16672">
        <v>0</v>
      </c>
      <c r="M16672" s="10">
        <v>13.890833000000001</v>
      </c>
      <c r="N16672">
        <v>0</v>
      </c>
    </row>
    <row r="16673" spans="1:14" x14ac:dyDescent="0.25">
      <c r="A16673" s="7">
        <v>13.891667</v>
      </c>
      <c r="B16673">
        <v>0</v>
      </c>
      <c r="G16673" s="10">
        <v>13.891667</v>
      </c>
      <c r="H16673">
        <v>0</v>
      </c>
      <c r="M16673" s="10">
        <v>13.891667</v>
      </c>
      <c r="N16673">
        <v>0</v>
      </c>
    </row>
    <row r="16674" spans="1:14" x14ac:dyDescent="0.25">
      <c r="A16674" s="7">
        <v>13.8925</v>
      </c>
      <c r="B16674">
        <v>0</v>
      </c>
      <c r="G16674" s="10">
        <v>13.8925</v>
      </c>
      <c r="H16674">
        <v>0</v>
      </c>
      <c r="M16674" s="10">
        <v>13.8925</v>
      </c>
      <c r="N16674">
        <v>0</v>
      </c>
    </row>
    <row r="16675" spans="1:14" x14ac:dyDescent="0.25">
      <c r="A16675" s="7">
        <v>13.893333</v>
      </c>
      <c r="B16675">
        <v>0</v>
      </c>
      <c r="G16675" s="10">
        <v>13.893333</v>
      </c>
      <c r="H16675">
        <v>0</v>
      </c>
      <c r="M16675" s="10">
        <v>13.893333</v>
      </c>
      <c r="N16675">
        <v>0</v>
      </c>
    </row>
    <row r="16676" spans="1:14" x14ac:dyDescent="0.25">
      <c r="A16676" s="7">
        <v>13.894166999999999</v>
      </c>
      <c r="B16676">
        <v>0</v>
      </c>
      <c r="G16676" s="10">
        <v>13.894166999999999</v>
      </c>
      <c r="H16676">
        <v>0</v>
      </c>
      <c r="M16676" s="10">
        <v>13.894166999999999</v>
      </c>
      <c r="N16676">
        <v>0</v>
      </c>
    </row>
    <row r="16677" spans="1:14" x14ac:dyDescent="0.25">
      <c r="A16677" s="7">
        <v>13.895</v>
      </c>
      <c r="B16677">
        <v>0</v>
      </c>
      <c r="G16677" s="10">
        <v>13.895</v>
      </c>
      <c r="H16677">
        <v>0</v>
      </c>
      <c r="M16677" s="10">
        <v>13.895</v>
      </c>
      <c r="N16677">
        <v>0</v>
      </c>
    </row>
    <row r="16678" spans="1:14" x14ac:dyDescent="0.25">
      <c r="A16678" s="7">
        <v>13.895833</v>
      </c>
      <c r="B16678">
        <v>0</v>
      </c>
      <c r="G16678" s="10">
        <v>13.895833</v>
      </c>
      <c r="H16678">
        <v>0</v>
      </c>
      <c r="M16678" s="10">
        <v>13.895833</v>
      </c>
      <c r="N16678">
        <v>0</v>
      </c>
    </row>
    <row r="16679" spans="1:14" x14ac:dyDescent="0.25">
      <c r="A16679" s="7">
        <v>13.896667000000001</v>
      </c>
      <c r="B16679">
        <v>0</v>
      </c>
      <c r="G16679" s="10">
        <v>13.896667000000001</v>
      </c>
      <c r="H16679">
        <v>0</v>
      </c>
      <c r="M16679" s="10">
        <v>13.896667000000001</v>
      </c>
      <c r="N16679">
        <v>0</v>
      </c>
    </row>
    <row r="16680" spans="1:14" x14ac:dyDescent="0.25">
      <c r="A16680" s="7">
        <v>13.897500000000001</v>
      </c>
      <c r="B16680">
        <v>0</v>
      </c>
      <c r="G16680" s="10">
        <v>13.897500000000001</v>
      </c>
      <c r="H16680">
        <v>0</v>
      </c>
      <c r="M16680" s="10">
        <v>13.897500000000001</v>
      </c>
      <c r="N16680">
        <v>0</v>
      </c>
    </row>
    <row r="16681" spans="1:14" x14ac:dyDescent="0.25">
      <c r="A16681" s="7">
        <v>13.898332999999999</v>
      </c>
      <c r="B16681">
        <v>0</v>
      </c>
      <c r="G16681" s="10">
        <v>13.898332999999999</v>
      </c>
      <c r="H16681">
        <v>0</v>
      </c>
      <c r="M16681" s="10">
        <v>13.898332999999999</v>
      </c>
      <c r="N16681">
        <v>0</v>
      </c>
    </row>
    <row r="16682" spans="1:14" x14ac:dyDescent="0.25">
      <c r="A16682" s="7">
        <v>13.899167</v>
      </c>
      <c r="B16682">
        <v>0</v>
      </c>
      <c r="G16682" s="10">
        <v>13.899167</v>
      </c>
      <c r="H16682">
        <v>0</v>
      </c>
      <c r="M16682" s="10">
        <v>13.899167</v>
      </c>
      <c r="N16682">
        <v>0</v>
      </c>
    </row>
    <row r="16683" spans="1:14" x14ac:dyDescent="0.25">
      <c r="A16683" s="7">
        <v>13.9</v>
      </c>
      <c r="B16683">
        <v>0</v>
      </c>
      <c r="G16683" s="10">
        <v>13.9</v>
      </c>
      <c r="H16683">
        <v>0</v>
      </c>
      <c r="M16683" s="10">
        <v>13.9</v>
      </c>
      <c r="N16683">
        <v>0</v>
      </c>
    </row>
    <row r="16684" spans="1:14" x14ac:dyDescent="0.25">
      <c r="A16684" s="7">
        <v>13.900833</v>
      </c>
      <c r="B16684">
        <v>0</v>
      </c>
      <c r="G16684" s="10">
        <v>13.900833</v>
      </c>
      <c r="H16684">
        <v>0</v>
      </c>
      <c r="M16684" s="10">
        <v>13.900833</v>
      </c>
      <c r="N16684">
        <v>0</v>
      </c>
    </row>
    <row r="16685" spans="1:14" x14ac:dyDescent="0.25">
      <c r="A16685" s="7">
        <v>13.901667</v>
      </c>
      <c r="B16685">
        <v>0</v>
      </c>
      <c r="G16685" s="10">
        <v>13.901667</v>
      </c>
      <c r="H16685">
        <v>0</v>
      </c>
      <c r="M16685" s="10">
        <v>13.901667</v>
      </c>
      <c r="N16685">
        <v>0</v>
      </c>
    </row>
    <row r="16686" spans="1:14" x14ac:dyDescent="0.25">
      <c r="A16686" s="7">
        <v>13.9025</v>
      </c>
      <c r="B16686">
        <v>0</v>
      </c>
      <c r="G16686" s="10">
        <v>13.9025</v>
      </c>
      <c r="H16686">
        <v>0</v>
      </c>
      <c r="M16686" s="10">
        <v>13.9025</v>
      </c>
      <c r="N16686">
        <v>0</v>
      </c>
    </row>
    <row r="16687" spans="1:14" x14ac:dyDescent="0.25">
      <c r="A16687" s="7">
        <v>13.903333</v>
      </c>
      <c r="B16687">
        <v>0</v>
      </c>
      <c r="G16687" s="10">
        <v>13.903333</v>
      </c>
      <c r="H16687">
        <v>0</v>
      </c>
      <c r="M16687" s="10">
        <v>13.903333</v>
      </c>
      <c r="N16687">
        <v>0</v>
      </c>
    </row>
    <row r="16688" spans="1:14" x14ac:dyDescent="0.25">
      <c r="A16688" s="7">
        <v>13.904166999999999</v>
      </c>
      <c r="B16688">
        <v>0</v>
      </c>
      <c r="G16688" s="10">
        <v>13.904166999999999</v>
      </c>
      <c r="H16688">
        <v>0</v>
      </c>
      <c r="M16688" s="10">
        <v>13.904166999999999</v>
      </c>
      <c r="N16688">
        <v>0</v>
      </c>
    </row>
    <row r="16689" spans="1:14" x14ac:dyDescent="0.25">
      <c r="A16689" s="7">
        <v>13.904999999999999</v>
      </c>
      <c r="B16689">
        <v>0</v>
      </c>
      <c r="G16689" s="10">
        <v>13.904999999999999</v>
      </c>
      <c r="H16689">
        <v>0</v>
      </c>
      <c r="M16689" s="10">
        <v>13.904999999999999</v>
      </c>
      <c r="N16689">
        <v>0</v>
      </c>
    </row>
    <row r="16690" spans="1:14" x14ac:dyDescent="0.25">
      <c r="A16690" s="7">
        <v>13.905832999999999</v>
      </c>
      <c r="B16690">
        <v>0</v>
      </c>
      <c r="G16690" s="10">
        <v>13.905832999999999</v>
      </c>
      <c r="H16690">
        <v>0</v>
      </c>
      <c r="M16690" s="10">
        <v>13.905832999999999</v>
      </c>
      <c r="N16690">
        <v>0</v>
      </c>
    </row>
    <row r="16691" spans="1:14" x14ac:dyDescent="0.25">
      <c r="A16691" s="7">
        <v>13.906667000000001</v>
      </c>
      <c r="B16691">
        <v>0</v>
      </c>
      <c r="G16691" s="10">
        <v>13.906667000000001</v>
      </c>
      <c r="H16691">
        <v>0</v>
      </c>
      <c r="M16691" s="10">
        <v>13.906667000000001</v>
      </c>
      <c r="N16691">
        <v>0</v>
      </c>
    </row>
    <row r="16692" spans="1:14" x14ac:dyDescent="0.25">
      <c r="A16692" s="7">
        <v>13.907500000000001</v>
      </c>
      <c r="B16692">
        <v>0</v>
      </c>
      <c r="G16692" s="10">
        <v>13.907500000000001</v>
      </c>
      <c r="H16692">
        <v>0</v>
      </c>
      <c r="M16692" s="10">
        <v>13.907500000000001</v>
      </c>
      <c r="N16692">
        <v>0</v>
      </c>
    </row>
    <row r="16693" spans="1:14" x14ac:dyDescent="0.25">
      <c r="A16693" s="7">
        <v>13.908333000000001</v>
      </c>
      <c r="B16693">
        <v>0</v>
      </c>
      <c r="G16693" s="10">
        <v>13.908333000000001</v>
      </c>
      <c r="H16693">
        <v>0</v>
      </c>
      <c r="M16693" s="10">
        <v>13.908333000000001</v>
      </c>
      <c r="N16693">
        <v>0</v>
      </c>
    </row>
    <row r="16694" spans="1:14" x14ac:dyDescent="0.25">
      <c r="A16694" s="7">
        <v>13.909167</v>
      </c>
      <c r="B16694">
        <v>0</v>
      </c>
      <c r="G16694" s="10">
        <v>13.909167</v>
      </c>
      <c r="H16694">
        <v>0</v>
      </c>
      <c r="M16694" s="10">
        <v>13.909167</v>
      </c>
      <c r="N16694">
        <v>0</v>
      </c>
    </row>
    <row r="16695" spans="1:14" x14ac:dyDescent="0.25">
      <c r="A16695" s="7">
        <v>13.91</v>
      </c>
      <c r="B16695">
        <v>0</v>
      </c>
      <c r="G16695" s="10">
        <v>13.91</v>
      </c>
      <c r="H16695">
        <v>0</v>
      </c>
      <c r="M16695" s="10">
        <v>13.91</v>
      </c>
      <c r="N16695">
        <v>0</v>
      </c>
    </row>
    <row r="16696" spans="1:14" x14ac:dyDescent="0.25">
      <c r="A16696" s="7">
        <v>13.910833</v>
      </c>
      <c r="B16696">
        <v>0</v>
      </c>
      <c r="G16696" s="10">
        <v>13.910833</v>
      </c>
      <c r="H16696">
        <v>0</v>
      </c>
      <c r="M16696" s="10">
        <v>13.910833</v>
      </c>
      <c r="N16696">
        <v>0</v>
      </c>
    </row>
    <row r="16697" spans="1:14" x14ac:dyDescent="0.25">
      <c r="A16697" s="7">
        <v>13.911667</v>
      </c>
      <c r="B16697">
        <v>0</v>
      </c>
      <c r="G16697" s="10">
        <v>13.911667</v>
      </c>
      <c r="H16697">
        <v>0</v>
      </c>
      <c r="M16697" s="10">
        <v>13.911667</v>
      </c>
      <c r="N16697">
        <v>0</v>
      </c>
    </row>
    <row r="16698" spans="1:14" x14ac:dyDescent="0.25">
      <c r="A16698" s="7">
        <v>13.9125</v>
      </c>
      <c r="B16698">
        <v>0</v>
      </c>
      <c r="G16698" s="10">
        <v>13.9125</v>
      </c>
      <c r="H16698">
        <v>0</v>
      </c>
      <c r="M16698" s="10">
        <v>13.9125</v>
      </c>
      <c r="N16698">
        <v>0</v>
      </c>
    </row>
    <row r="16699" spans="1:14" x14ac:dyDescent="0.25">
      <c r="A16699" s="7">
        <v>13.913333</v>
      </c>
      <c r="B16699">
        <v>0</v>
      </c>
      <c r="G16699" s="10">
        <v>13.913333</v>
      </c>
      <c r="H16699">
        <v>0</v>
      </c>
      <c r="M16699" s="10">
        <v>13.913333</v>
      </c>
      <c r="N16699">
        <v>0</v>
      </c>
    </row>
    <row r="16700" spans="1:14" x14ac:dyDescent="0.25">
      <c r="A16700" s="7">
        <v>13.914167000000001</v>
      </c>
      <c r="B16700">
        <v>0</v>
      </c>
      <c r="G16700" s="10">
        <v>13.914167000000001</v>
      </c>
      <c r="H16700">
        <v>0</v>
      </c>
      <c r="M16700" s="10">
        <v>13.914167000000001</v>
      </c>
      <c r="N16700">
        <v>0</v>
      </c>
    </row>
    <row r="16701" spans="1:14" x14ac:dyDescent="0.25">
      <c r="A16701" s="7">
        <v>13.914999999999999</v>
      </c>
      <c r="B16701">
        <v>0</v>
      </c>
      <c r="G16701" s="10">
        <v>13.914999999999999</v>
      </c>
      <c r="H16701">
        <v>0</v>
      </c>
      <c r="M16701" s="10">
        <v>13.914999999999999</v>
      </c>
      <c r="N16701">
        <v>0</v>
      </c>
    </row>
    <row r="16702" spans="1:14" x14ac:dyDescent="0.25">
      <c r="A16702" s="7">
        <v>13.915832999999999</v>
      </c>
      <c r="B16702">
        <v>0</v>
      </c>
      <c r="G16702" s="10">
        <v>13.915832999999999</v>
      </c>
      <c r="H16702">
        <v>0</v>
      </c>
      <c r="M16702" s="10">
        <v>13.915832999999999</v>
      </c>
      <c r="N16702">
        <v>0</v>
      </c>
    </row>
    <row r="16703" spans="1:14" x14ac:dyDescent="0.25">
      <c r="A16703" s="7">
        <v>13.916667</v>
      </c>
      <c r="B16703">
        <v>0</v>
      </c>
      <c r="G16703" s="10">
        <v>13.916667</v>
      </c>
      <c r="H16703">
        <v>0</v>
      </c>
      <c r="M16703" s="10">
        <v>13.916667</v>
      </c>
      <c r="N16703">
        <v>0</v>
      </c>
    </row>
    <row r="16704" spans="1:14" x14ac:dyDescent="0.25">
      <c r="A16704" s="7">
        <v>13.9175</v>
      </c>
      <c r="B16704">
        <v>0</v>
      </c>
      <c r="G16704" s="10">
        <v>13.9175</v>
      </c>
      <c r="H16704">
        <v>0</v>
      </c>
      <c r="M16704" s="10">
        <v>13.9175</v>
      </c>
      <c r="N16704">
        <v>0</v>
      </c>
    </row>
    <row r="16705" spans="1:14" x14ac:dyDescent="0.25">
      <c r="A16705" s="7">
        <v>13.918333000000001</v>
      </c>
      <c r="B16705">
        <v>0</v>
      </c>
      <c r="G16705" s="10">
        <v>13.918333000000001</v>
      </c>
      <c r="H16705">
        <v>0</v>
      </c>
      <c r="M16705" s="10">
        <v>13.918333000000001</v>
      </c>
      <c r="N16705">
        <v>0</v>
      </c>
    </row>
    <row r="16706" spans="1:14" x14ac:dyDescent="0.25">
      <c r="A16706" s="7">
        <v>13.919167</v>
      </c>
      <c r="B16706">
        <v>0</v>
      </c>
      <c r="G16706" s="10">
        <v>13.919167</v>
      </c>
      <c r="H16706">
        <v>0</v>
      </c>
      <c r="M16706" s="10">
        <v>13.919167</v>
      </c>
      <c r="N16706">
        <v>0</v>
      </c>
    </row>
    <row r="16707" spans="1:14" x14ac:dyDescent="0.25">
      <c r="A16707" s="7">
        <v>13.92</v>
      </c>
      <c r="B16707">
        <v>0</v>
      </c>
      <c r="G16707" s="10">
        <v>13.92</v>
      </c>
      <c r="H16707">
        <v>0</v>
      </c>
      <c r="M16707" s="10">
        <v>13.92</v>
      </c>
      <c r="N16707">
        <v>0</v>
      </c>
    </row>
    <row r="16708" spans="1:14" x14ac:dyDescent="0.25">
      <c r="A16708" s="7">
        <v>13.920833</v>
      </c>
      <c r="B16708">
        <v>0</v>
      </c>
      <c r="G16708" s="10">
        <v>13.920833</v>
      </c>
      <c r="H16708">
        <v>0</v>
      </c>
      <c r="M16708" s="10">
        <v>13.920833</v>
      </c>
      <c r="N16708">
        <v>0</v>
      </c>
    </row>
    <row r="16709" spans="1:14" x14ac:dyDescent="0.25">
      <c r="A16709" s="7">
        <v>13.921666999999999</v>
      </c>
      <c r="B16709">
        <v>0</v>
      </c>
      <c r="G16709" s="10">
        <v>13.921666999999999</v>
      </c>
      <c r="H16709">
        <v>0</v>
      </c>
      <c r="M16709" s="10">
        <v>13.921666999999999</v>
      </c>
      <c r="N16709">
        <v>0</v>
      </c>
    </row>
    <row r="16710" spans="1:14" x14ac:dyDescent="0.25">
      <c r="A16710" s="7">
        <v>13.922499999999999</v>
      </c>
      <c r="B16710">
        <v>0</v>
      </c>
      <c r="G16710" s="10">
        <v>13.922499999999999</v>
      </c>
      <c r="H16710">
        <v>0</v>
      </c>
      <c r="M16710" s="10">
        <v>13.922499999999999</v>
      </c>
      <c r="N16710">
        <v>0</v>
      </c>
    </row>
    <row r="16711" spans="1:14" x14ac:dyDescent="0.25">
      <c r="A16711" s="7">
        <v>13.923333</v>
      </c>
      <c r="B16711">
        <v>0</v>
      </c>
      <c r="G16711" s="10">
        <v>13.923333</v>
      </c>
      <c r="H16711">
        <v>0</v>
      </c>
      <c r="M16711" s="10">
        <v>13.923333</v>
      </c>
      <c r="N16711">
        <v>0</v>
      </c>
    </row>
    <row r="16712" spans="1:14" x14ac:dyDescent="0.25">
      <c r="A16712" s="7">
        <v>13.924167000000001</v>
      </c>
      <c r="B16712">
        <v>0</v>
      </c>
      <c r="G16712" s="10">
        <v>13.924167000000001</v>
      </c>
      <c r="H16712">
        <v>0</v>
      </c>
      <c r="M16712" s="10">
        <v>13.924167000000001</v>
      </c>
      <c r="N16712">
        <v>0</v>
      </c>
    </row>
    <row r="16713" spans="1:14" x14ac:dyDescent="0.25">
      <c r="A16713" s="7">
        <v>13.925000000000001</v>
      </c>
      <c r="B16713">
        <v>0</v>
      </c>
      <c r="G16713" s="10">
        <v>13.925000000000001</v>
      </c>
      <c r="H16713">
        <v>0</v>
      </c>
      <c r="M16713" s="10">
        <v>13.925000000000001</v>
      </c>
      <c r="N16713">
        <v>0</v>
      </c>
    </row>
    <row r="16714" spans="1:14" x14ac:dyDescent="0.25">
      <c r="A16714" s="7">
        <v>13.925833000000001</v>
      </c>
      <c r="B16714">
        <v>0</v>
      </c>
      <c r="G16714" s="10">
        <v>13.925833000000001</v>
      </c>
      <c r="H16714">
        <v>0</v>
      </c>
      <c r="M16714" s="10">
        <v>13.925833000000001</v>
      </c>
      <c r="N16714">
        <v>0</v>
      </c>
    </row>
    <row r="16715" spans="1:14" x14ac:dyDescent="0.25">
      <c r="A16715" s="7">
        <v>13.926667</v>
      </c>
      <c r="B16715">
        <v>0</v>
      </c>
      <c r="G16715" s="10">
        <v>13.926667</v>
      </c>
      <c r="H16715">
        <v>0</v>
      </c>
      <c r="M16715" s="10">
        <v>13.926667</v>
      </c>
      <c r="N16715">
        <v>0</v>
      </c>
    </row>
    <row r="16716" spans="1:14" x14ac:dyDescent="0.25">
      <c r="A16716" s="7">
        <v>13.9275</v>
      </c>
      <c r="B16716">
        <v>0</v>
      </c>
      <c r="G16716" s="10">
        <v>13.9275</v>
      </c>
      <c r="H16716">
        <v>0</v>
      </c>
      <c r="M16716" s="10">
        <v>13.9275</v>
      </c>
      <c r="N16716">
        <v>0</v>
      </c>
    </row>
    <row r="16717" spans="1:14" x14ac:dyDescent="0.25">
      <c r="A16717" s="7">
        <v>13.928333</v>
      </c>
      <c r="B16717">
        <v>0</v>
      </c>
      <c r="G16717" s="10">
        <v>13.928333</v>
      </c>
      <c r="H16717">
        <v>0</v>
      </c>
      <c r="M16717" s="10">
        <v>13.928333</v>
      </c>
      <c r="N16717">
        <v>0</v>
      </c>
    </row>
    <row r="16718" spans="1:14" x14ac:dyDescent="0.25">
      <c r="A16718" s="7">
        <v>13.929167</v>
      </c>
      <c r="B16718">
        <v>0</v>
      </c>
      <c r="G16718" s="10">
        <v>13.929167</v>
      </c>
      <c r="H16718">
        <v>0</v>
      </c>
      <c r="M16718" s="10">
        <v>13.929167</v>
      </c>
      <c r="N16718">
        <v>0</v>
      </c>
    </row>
    <row r="16719" spans="1:14" x14ac:dyDescent="0.25">
      <c r="A16719" s="7">
        <v>13.93</v>
      </c>
      <c r="B16719">
        <v>0</v>
      </c>
      <c r="G16719" s="10">
        <v>13.93</v>
      </c>
      <c r="H16719">
        <v>0</v>
      </c>
      <c r="M16719" s="10">
        <v>13.93</v>
      </c>
      <c r="N16719">
        <v>0</v>
      </c>
    </row>
    <row r="16720" spans="1:14" x14ac:dyDescent="0.25">
      <c r="A16720" s="7">
        <v>13.930833</v>
      </c>
      <c r="B16720">
        <v>0</v>
      </c>
      <c r="G16720" s="10">
        <v>13.930833</v>
      </c>
      <c r="H16720">
        <v>0</v>
      </c>
      <c r="M16720" s="10">
        <v>13.930833</v>
      </c>
      <c r="N16720">
        <v>0</v>
      </c>
    </row>
    <row r="16721" spans="1:14" x14ac:dyDescent="0.25">
      <c r="A16721" s="7">
        <v>13.931666999999999</v>
      </c>
      <c r="B16721">
        <v>0</v>
      </c>
      <c r="G16721" s="10">
        <v>13.931666999999999</v>
      </c>
      <c r="H16721">
        <v>0</v>
      </c>
      <c r="M16721" s="10">
        <v>13.931666999999999</v>
      </c>
      <c r="N16721">
        <v>0</v>
      </c>
    </row>
    <row r="16722" spans="1:14" x14ac:dyDescent="0.25">
      <c r="A16722" s="7">
        <v>13.932499999999999</v>
      </c>
      <c r="B16722">
        <v>0</v>
      </c>
      <c r="G16722" s="10">
        <v>13.932499999999999</v>
      </c>
      <c r="H16722">
        <v>0</v>
      </c>
      <c r="M16722" s="10">
        <v>13.932499999999999</v>
      </c>
      <c r="N16722">
        <v>0</v>
      </c>
    </row>
    <row r="16723" spans="1:14" x14ac:dyDescent="0.25">
      <c r="A16723" s="7">
        <v>13.933332999999999</v>
      </c>
      <c r="B16723">
        <v>0</v>
      </c>
      <c r="G16723" s="10">
        <v>13.933332999999999</v>
      </c>
      <c r="H16723">
        <v>0</v>
      </c>
      <c r="M16723" s="10">
        <v>13.933332999999999</v>
      </c>
      <c r="N16723">
        <v>0</v>
      </c>
    </row>
    <row r="16724" spans="1:14" x14ac:dyDescent="0.25">
      <c r="A16724" s="7">
        <v>13.934167</v>
      </c>
      <c r="B16724">
        <v>0</v>
      </c>
      <c r="G16724" s="10">
        <v>13.934167</v>
      </c>
      <c r="H16724">
        <v>0</v>
      </c>
      <c r="M16724" s="10">
        <v>13.934167</v>
      </c>
      <c r="N16724">
        <v>0</v>
      </c>
    </row>
    <row r="16725" spans="1:14" x14ac:dyDescent="0.25">
      <c r="A16725" s="7">
        <v>13.935</v>
      </c>
      <c r="B16725">
        <v>0</v>
      </c>
      <c r="G16725" s="10">
        <v>13.935</v>
      </c>
      <c r="H16725">
        <v>0</v>
      </c>
      <c r="M16725" s="10">
        <v>13.935</v>
      </c>
      <c r="N16725">
        <v>0</v>
      </c>
    </row>
    <row r="16726" spans="1:14" x14ac:dyDescent="0.25">
      <c r="A16726" s="7">
        <v>13.935833000000001</v>
      </c>
      <c r="B16726">
        <v>0</v>
      </c>
      <c r="G16726" s="10">
        <v>13.935833000000001</v>
      </c>
      <c r="H16726">
        <v>0</v>
      </c>
      <c r="M16726" s="10">
        <v>13.935833000000001</v>
      </c>
      <c r="N16726">
        <v>0</v>
      </c>
    </row>
    <row r="16727" spans="1:14" x14ac:dyDescent="0.25">
      <c r="A16727" s="7">
        <v>13.936667</v>
      </c>
      <c r="B16727">
        <v>0</v>
      </c>
      <c r="G16727" s="10">
        <v>13.936667</v>
      </c>
      <c r="H16727">
        <v>0</v>
      </c>
      <c r="M16727" s="10">
        <v>13.936667</v>
      </c>
      <c r="N16727">
        <v>0</v>
      </c>
    </row>
    <row r="16728" spans="1:14" x14ac:dyDescent="0.25">
      <c r="A16728" s="7">
        <v>13.9375</v>
      </c>
      <c r="B16728">
        <v>0</v>
      </c>
      <c r="G16728" s="10">
        <v>13.9375</v>
      </c>
      <c r="H16728">
        <v>0</v>
      </c>
      <c r="M16728" s="10">
        <v>13.9375</v>
      </c>
      <c r="N16728">
        <v>0</v>
      </c>
    </row>
    <row r="16729" spans="1:14" x14ac:dyDescent="0.25">
      <c r="A16729" s="7">
        <v>13.938333</v>
      </c>
      <c r="B16729">
        <v>0</v>
      </c>
      <c r="G16729" s="10">
        <v>13.938333</v>
      </c>
      <c r="H16729">
        <v>0</v>
      </c>
      <c r="M16729" s="10">
        <v>13.938333</v>
      </c>
      <c r="N16729">
        <v>0</v>
      </c>
    </row>
    <row r="16730" spans="1:14" x14ac:dyDescent="0.25">
      <c r="A16730" s="7">
        <v>13.939166999999999</v>
      </c>
      <c r="B16730">
        <v>0</v>
      </c>
      <c r="G16730" s="10">
        <v>13.939166999999999</v>
      </c>
      <c r="H16730">
        <v>0</v>
      </c>
      <c r="M16730" s="10">
        <v>13.939166999999999</v>
      </c>
      <c r="N16730">
        <v>0</v>
      </c>
    </row>
    <row r="16731" spans="1:14" x14ac:dyDescent="0.25">
      <c r="A16731" s="7">
        <v>13.94</v>
      </c>
      <c r="B16731">
        <v>0</v>
      </c>
      <c r="G16731" s="10">
        <v>13.94</v>
      </c>
      <c r="H16731">
        <v>0</v>
      </c>
      <c r="M16731" s="10">
        <v>13.94</v>
      </c>
      <c r="N16731">
        <v>0</v>
      </c>
    </row>
    <row r="16732" spans="1:14" x14ac:dyDescent="0.25">
      <c r="A16732" s="7">
        <v>13.940833</v>
      </c>
      <c r="B16732">
        <v>0</v>
      </c>
      <c r="G16732" s="10">
        <v>13.940833</v>
      </c>
      <c r="H16732">
        <v>0</v>
      </c>
      <c r="M16732" s="10">
        <v>13.940833</v>
      </c>
      <c r="N16732">
        <v>0</v>
      </c>
    </row>
    <row r="16733" spans="1:14" x14ac:dyDescent="0.25">
      <c r="A16733" s="7">
        <v>13.941667000000001</v>
      </c>
      <c r="B16733">
        <v>0</v>
      </c>
      <c r="G16733" s="10">
        <v>13.941667000000001</v>
      </c>
      <c r="H16733">
        <v>0</v>
      </c>
      <c r="M16733" s="10">
        <v>13.941667000000001</v>
      </c>
      <c r="N16733">
        <v>0</v>
      </c>
    </row>
    <row r="16734" spans="1:14" x14ac:dyDescent="0.25">
      <c r="A16734" s="7">
        <v>13.942500000000001</v>
      </c>
      <c r="B16734">
        <v>0</v>
      </c>
      <c r="G16734" s="10">
        <v>13.942500000000001</v>
      </c>
      <c r="H16734">
        <v>0</v>
      </c>
      <c r="M16734" s="10">
        <v>13.942500000000001</v>
      </c>
      <c r="N16734">
        <v>0</v>
      </c>
    </row>
    <row r="16735" spans="1:14" x14ac:dyDescent="0.25">
      <c r="A16735" s="7">
        <v>13.943333000000001</v>
      </c>
      <c r="B16735">
        <v>0</v>
      </c>
      <c r="G16735" s="10">
        <v>13.943333000000001</v>
      </c>
      <c r="H16735">
        <v>0</v>
      </c>
      <c r="M16735" s="10">
        <v>13.943333000000001</v>
      </c>
      <c r="N16735">
        <v>0</v>
      </c>
    </row>
    <row r="16736" spans="1:14" x14ac:dyDescent="0.25">
      <c r="A16736" s="7">
        <v>13.944167</v>
      </c>
      <c r="B16736">
        <v>0</v>
      </c>
      <c r="G16736" s="10">
        <v>13.944167</v>
      </c>
      <c r="H16736">
        <v>0</v>
      </c>
      <c r="M16736" s="10">
        <v>13.944167</v>
      </c>
      <c r="N16736">
        <v>0</v>
      </c>
    </row>
    <row r="16737" spans="1:14" x14ac:dyDescent="0.25">
      <c r="A16737" s="7">
        <v>13.945</v>
      </c>
      <c r="B16737">
        <v>0</v>
      </c>
      <c r="G16737" s="10">
        <v>13.945</v>
      </c>
      <c r="H16737">
        <v>0</v>
      </c>
      <c r="M16737" s="10">
        <v>13.945</v>
      </c>
      <c r="N16737">
        <v>0</v>
      </c>
    </row>
    <row r="16738" spans="1:14" x14ac:dyDescent="0.25">
      <c r="A16738" s="7">
        <v>13.945833</v>
      </c>
      <c r="B16738">
        <v>0</v>
      </c>
      <c r="G16738" s="10">
        <v>13.945833</v>
      </c>
      <c r="H16738">
        <v>0</v>
      </c>
      <c r="M16738" s="10">
        <v>13.945833</v>
      </c>
      <c r="N16738">
        <v>0</v>
      </c>
    </row>
    <row r="16739" spans="1:14" x14ac:dyDescent="0.25">
      <c r="A16739" s="7">
        <v>13.946667</v>
      </c>
      <c r="B16739">
        <v>0</v>
      </c>
      <c r="G16739" s="10">
        <v>13.946667</v>
      </c>
      <c r="H16739">
        <v>0</v>
      </c>
      <c r="M16739" s="10">
        <v>13.946667</v>
      </c>
      <c r="N16739">
        <v>0</v>
      </c>
    </row>
    <row r="16740" spans="1:14" x14ac:dyDescent="0.25">
      <c r="A16740" s="7">
        <v>13.9475</v>
      </c>
      <c r="B16740">
        <v>0</v>
      </c>
      <c r="G16740" s="10">
        <v>13.9475</v>
      </c>
      <c r="H16740">
        <v>0</v>
      </c>
      <c r="M16740" s="10">
        <v>13.9475</v>
      </c>
      <c r="N16740">
        <v>0</v>
      </c>
    </row>
    <row r="16741" spans="1:14" x14ac:dyDescent="0.25">
      <c r="A16741" s="7">
        <v>13.948333</v>
      </c>
      <c r="B16741">
        <v>0</v>
      </c>
      <c r="G16741" s="10">
        <v>13.948333</v>
      </c>
      <c r="H16741">
        <v>0</v>
      </c>
      <c r="M16741" s="10">
        <v>13.948333</v>
      </c>
      <c r="N16741">
        <v>0</v>
      </c>
    </row>
    <row r="16742" spans="1:14" x14ac:dyDescent="0.25">
      <c r="A16742" s="7">
        <v>13.949166999999999</v>
      </c>
      <c r="B16742">
        <v>0</v>
      </c>
      <c r="G16742" s="10">
        <v>13.949166999999999</v>
      </c>
      <c r="H16742">
        <v>0</v>
      </c>
      <c r="M16742" s="10">
        <v>13.949166999999999</v>
      </c>
      <c r="N16742">
        <v>0</v>
      </c>
    </row>
    <row r="16743" spans="1:14" x14ac:dyDescent="0.25">
      <c r="A16743" s="7">
        <v>13.95</v>
      </c>
      <c r="B16743">
        <v>0</v>
      </c>
      <c r="G16743" s="10">
        <v>13.95</v>
      </c>
      <c r="H16743">
        <v>0</v>
      </c>
      <c r="M16743" s="10">
        <v>13.95</v>
      </c>
      <c r="N16743">
        <v>0</v>
      </c>
    </row>
    <row r="16744" spans="1:14" x14ac:dyDescent="0.25">
      <c r="A16744" s="7">
        <v>13.950832999999999</v>
      </c>
      <c r="B16744">
        <v>0</v>
      </c>
      <c r="G16744" s="10">
        <v>13.950832999999999</v>
      </c>
      <c r="H16744">
        <v>0</v>
      </c>
      <c r="M16744" s="10">
        <v>13.950832999999999</v>
      </c>
      <c r="N16744">
        <v>0</v>
      </c>
    </row>
    <row r="16745" spans="1:14" x14ac:dyDescent="0.25">
      <c r="A16745" s="7">
        <v>13.951667</v>
      </c>
      <c r="B16745">
        <v>0</v>
      </c>
      <c r="G16745" s="10">
        <v>13.951667</v>
      </c>
      <c r="H16745">
        <v>0</v>
      </c>
      <c r="M16745" s="10">
        <v>13.951667</v>
      </c>
      <c r="N16745">
        <v>0</v>
      </c>
    </row>
    <row r="16746" spans="1:14" x14ac:dyDescent="0.25">
      <c r="A16746" s="7">
        <v>13.952500000000001</v>
      </c>
      <c r="B16746">
        <v>0</v>
      </c>
      <c r="G16746" s="10">
        <v>13.952500000000001</v>
      </c>
      <c r="H16746">
        <v>0</v>
      </c>
      <c r="M16746" s="10">
        <v>13.952500000000001</v>
      </c>
      <c r="N16746">
        <v>0</v>
      </c>
    </row>
    <row r="16747" spans="1:14" x14ac:dyDescent="0.25">
      <c r="A16747" s="7">
        <v>13.953333000000001</v>
      </c>
      <c r="B16747">
        <v>0</v>
      </c>
      <c r="G16747" s="10">
        <v>13.953333000000001</v>
      </c>
      <c r="H16747">
        <v>0</v>
      </c>
      <c r="M16747" s="10">
        <v>13.953333000000001</v>
      </c>
      <c r="N16747">
        <v>0</v>
      </c>
    </row>
    <row r="16748" spans="1:14" x14ac:dyDescent="0.25">
      <c r="A16748" s="7">
        <v>13.954167</v>
      </c>
      <c r="B16748">
        <v>0</v>
      </c>
      <c r="G16748" s="10">
        <v>13.954167</v>
      </c>
      <c r="H16748">
        <v>0</v>
      </c>
      <c r="M16748" s="10">
        <v>13.954167</v>
      </c>
      <c r="N16748">
        <v>0</v>
      </c>
    </row>
    <row r="16749" spans="1:14" x14ac:dyDescent="0.25">
      <c r="A16749" s="7">
        <v>13.955</v>
      </c>
      <c r="B16749">
        <v>0</v>
      </c>
      <c r="G16749" s="10">
        <v>13.955</v>
      </c>
      <c r="H16749">
        <v>0</v>
      </c>
      <c r="M16749" s="10">
        <v>13.955</v>
      </c>
      <c r="N16749">
        <v>0</v>
      </c>
    </row>
    <row r="16750" spans="1:14" x14ac:dyDescent="0.25">
      <c r="A16750" s="7">
        <v>13.955833</v>
      </c>
      <c r="B16750">
        <v>0</v>
      </c>
      <c r="G16750" s="10">
        <v>13.955833</v>
      </c>
      <c r="H16750">
        <v>0</v>
      </c>
      <c r="M16750" s="10">
        <v>13.955833</v>
      </c>
      <c r="N16750">
        <v>0</v>
      </c>
    </row>
    <row r="16751" spans="1:14" x14ac:dyDescent="0.25">
      <c r="A16751" s="7">
        <v>13.956666999999999</v>
      </c>
      <c r="B16751">
        <v>0</v>
      </c>
      <c r="G16751" s="10">
        <v>13.956666999999999</v>
      </c>
      <c r="H16751">
        <v>0</v>
      </c>
      <c r="M16751" s="10">
        <v>13.956666999999999</v>
      </c>
      <c r="N16751">
        <v>0</v>
      </c>
    </row>
    <row r="16752" spans="1:14" x14ac:dyDescent="0.25">
      <c r="A16752" s="7">
        <v>13.9575</v>
      </c>
      <c r="B16752">
        <v>0</v>
      </c>
      <c r="G16752" s="10">
        <v>13.9575</v>
      </c>
      <c r="H16752">
        <v>0</v>
      </c>
      <c r="M16752" s="10">
        <v>13.9575</v>
      </c>
      <c r="N16752">
        <v>0</v>
      </c>
    </row>
    <row r="16753" spans="1:14" x14ac:dyDescent="0.25">
      <c r="A16753" s="7">
        <v>13.958333</v>
      </c>
      <c r="B16753">
        <v>0</v>
      </c>
      <c r="G16753" s="10">
        <v>13.958333</v>
      </c>
      <c r="H16753">
        <v>0</v>
      </c>
      <c r="M16753" s="10">
        <v>13.958333</v>
      </c>
      <c r="N16753">
        <v>0</v>
      </c>
    </row>
    <row r="16754" spans="1:14" x14ac:dyDescent="0.25">
      <c r="A16754" s="7">
        <v>13.959167000000001</v>
      </c>
      <c r="B16754">
        <v>0</v>
      </c>
      <c r="G16754" s="10">
        <v>13.959167000000001</v>
      </c>
      <c r="H16754">
        <v>0</v>
      </c>
      <c r="M16754" s="10">
        <v>13.959167000000001</v>
      </c>
      <c r="N16754">
        <v>0</v>
      </c>
    </row>
    <row r="16755" spans="1:14" x14ac:dyDescent="0.25">
      <c r="A16755" s="7">
        <v>13.96</v>
      </c>
      <c r="B16755">
        <v>0</v>
      </c>
      <c r="G16755" s="10">
        <v>13.96</v>
      </c>
      <c r="H16755">
        <v>0</v>
      </c>
      <c r="M16755" s="10">
        <v>13.96</v>
      </c>
      <c r="N16755">
        <v>0</v>
      </c>
    </row>
    <row r="16756" spans="1:14" x14ac:dyDescent="0.25">
      <c r="A16756" s="7">
        <v>13.960832999999999</v>
      </c>
      <c r="B16756">
        <v>0</v>
      </c>
      <c r="G16756" s="10">
        <v>13.960832999999999</v>
      </c>
      <c r="H16756">
        <v>0</v>
      </c>
      <c r="M16756" s="10">
        <v>13.960832999999999</v>
      </c>
      <c r="N16756">
        <v>0</v>
      </c>
    </row>
    <row r="16757" spans="1:14" x14ac:dyDescent="0.25">
      <c r="A16757" s="7">
        <v>13.961667</v>
      </c>
      <c r="B16757">
        <v>0</v>
      </c>
      <c r="G16757" s="10">
        <v>13.961667</v>
      </c>
      <c r="H16757">
        <v>0</v>
      </c>
      <c r="M16757" s="10">
        <v>13.961667</v>
      </c>
      <c r="N16757">
        <v>0</v>
      </c>
    </row>
    <row r="16758" spans="1:14" x14ac:dyDescent="0.25">
      <c r="A16758" s="7">
        <v>13.9625</v>
      </c>
      <c r="B16758">
        <v>0</v>
      </c>
      <c r="G16758" s="10">
        <v>13.9625</v>
      </c>
      <c r="H16758">
        <v>0</v>
      </c>
      <c r="M16758" s="10">
        <v>13.9625</v>
      </c>
      <c r="N16758">
        <v>0</v>
      </c>
    </row>
    <row r="16759" spans="1:14" x14ac:dyDescent="0.25">
      <c r="A16759" s="7">
        <v>13.963333</v>
      </c>
      <c r="B16759">
        <v>0</v>
      </c>
      <c r="G16759" s="10">
        <v>13.963333</v>
      </c>
      <c r="H16759">
        <v>0</v>
      </c>
      <c r="M16759" s="10">
        <v>13.963333</v>
      </c>
      <c r="N16759">
        <v>0</v>
      </c>
    </row>
    <row r="16760" spans="1:14" x14ac:dyDescent="0.25">
      <c r="A16760" s="7">
        <v>13.964167</v>
      </c>
      <c r="B16760">
        <v>0</v>
      </c>
      <c r="G16760" s="10">
        <v>13.964167</v>
      </c>
      <c r="H16760">
        <v>0</v>
      </c>
      <c r="M16760" s="10">
        <v>13.964167</v>
      </c>
      <c r="N16760">
        <v>0</v>
      </c>
    </row>
    <row r="16761" spans="1:14" x14ac:dyDescent="0.25">
      <c r="A16761" s="7">
        <v>13.965</v>
      </c>
      <c r="B16761">
        <v>0</v>
      </c>
      <c r="G16761" s="10">
        <v>13.965</v>
      </c>
      <c r="H16761">
        <v>0</v>
      </c>
      <c r="M16761" s="10">
        <v>13.965</v>
      </c>
      <c r="N16761">
        <v>0</v>
      </c>
    </row>
    <row r="16762" spans="1:14" x14ac:dyDescent="0.25">
      <c r="A16762" s="7">
        <v>13.965833</v>
      </c>
      <c r="B16762">
        <v>0</v>
      </c>
      <c r="G16762" s="10">
        <v>13.965833</v>
      </c>
      <c r="H16762">
        <v>0</v>
      </c>
      <c r="M16762" s="10">
        <v>13.965833</v>
      </c>
      <c r="N16762">
        <v>0</v>
      </c>
    </row>
    <row r="16763" spans="1:14" x14ac:dyDescent="0.25">
      <c r="A16763" s="7">
        <v>13.966666999999999</v>
      </c>
      <c r="B16763">
        <v>0</v>
      </c>
      <c r="G16763" s="10">
        <v>13.966666999999999</v>
      </c>
      <c r="H16763">
        <v>0</v>
      </c>
      <c r="M16763" s="10">
        <v>13.966666999999999</v>
      </c>
      <c r="N16763">
        <v>0</v>
      </c>
    </row>
    <row r="16764" spans="1:14" x14ac:dyDescent="0.25">
      <c r="A16764" s="7">
        <v>13.967499999999999</v>
      </c>
      <c r="B16764">
        <v>0</v>
      </c>
      <c r="G16764" s="10">
        <v>13.967499999999999</v>
      </c>
      <c r="H16764">
        <v>0</v>
      </c>
      <c r="M16764" s="10">
        <v>13.967499999999999</v>
      </c>
      <c r="N16764">
        <v>0</v>
      </c>
    </row>
    <row r="16765" spans="1:14" x14ac:dyDescent="0.25">
      <c r="A16765" s="7">
        <v>13.968332999999999</v>
      </c>
      <c r="B16765">
        <v>0</v>
      </c>
      <c r="G16765" s="10">
        <v>13.968332999999999</v>
      </c>
      <c r="H16765">
        <v>0</v>
      </c>
      <c r="M16765" s="10">
        <v>13.968332999999999</v>
      </c>
      <c r="N16765">
        <v>0</v>
      </c>
    </row>
    <row r="16766" spans="1:14" x14ac:dyDescent="0.25">
      <c r="A16766" s="7">
        <v>13.969167000000001</v>
      </c>
      <c r="B16766">
        <v>0</v>
      </c>
      <c r="G16766" s="10">
        <v>13.969167000000001</v>
      </c>
      <c r="H16766">
        <v>0</v>
      </c>
      <c r="M16766" s="10">
        <v>13.969167000000001</v>
      </c>
      <c r="N16766">
        <v>0</v>
      </c>
    </row>
    <row r="16767" spans="1:14" x14ac:dyDescent="0.25">
      <c r="A16767" s="7">
        <v>13.97</v>
      </c>
      <c r="B16767">
        <v>0</v>
      </c>
      <c r="G16767" s="10">
        <v>13.97</v>
      </c>
      <c r="H16767">
        <v>0</v>
      </c>
      <c r="M16767" s="10">
        <v>13.97</v>
      </c>
      <c r="N16767">
        <v>0</v>
      </c>
    </row>
    <row r="16768" spans="1:14" x14ac:dyDescent="0.25">
      <c r="A16768" s="7">
        <v>13.970833000000001</v>
      </c>
      <c r="B16768">
        <v>0</v>
      </c>
      <c r="G16768" s="10">
        <v>13.970833000000001</v>
      </c>
      <c r="H16768">
        <v>0</v>
      </c>
      <c r="M16768" s="10">
        <v>13.970833000000001</v>
      </c>
      <c r="N16768">
        <v>0</v>
      </c>
    </row>
    <row r="16769" spans="1:14" x14ac:dyDescent="0.25">
      <c r="A16769" s="7">
        <v>13.971667</v>
      </c>
      <c r="B16769">
        <v>0</v>
      </c>
      <c r="G16769" s="10">
        <v>13.971667</v>
      </c>
      <c r="H16769">
        <v>0</v>
      </c>
      <c r="M16769" s="10">
        <v>13.971667</v>
      </c>
      <c r="N16769">
        <v>0</v>
      </c>
    </row>
    <row r="16770" spans="1:14" x14ac:dyDescent="0.25">
      <c r="A16770" s="7">
        <v>13.9725</v>
      </c>
      <c r="B16770">
        <v>0</v>
      </c>
      <c r="G16770" s="10">
        <v>13.9725</v>
      </c>
      <c r="H16770">
        <v>0</v>
      </c>
      <c r="M16770" s="10">
        <v>13.9725</v>
      </c>
      <c r="N16770">
        <v>0</v>
      </c>
    </row>
    <row r="16771" spans="1:14" x14ac:dyDescent="0.25">
      <c r="A16771" s="7">
        <v>13.973333</v>
      </c>
      <c r="B16771">
        <v>0</v>
      </c>
      <c r="G16771" s="10">
        <v>13.973333</v>
      </c>
      <c r="H16771">
        <v>0</v>
      </c>
      <c r="M16771" s="10">
        <v>13.973333</v>
      </c>
      <c r="N16771">
        <v>0</v>
      </c>
    </row>
    <row r="16772" spans="1:14" x14ac:dyDescent="0.25">
      <c r="A16772" s="7">
        <v>13.974167</v>
      </c>
      <c r="B16772">
        <v>0</v>
      </c>
      <c r="G16772" s="10">
        <v>13.974167</v>
      </c>
      <c r="H16772">
        <v>0</v>
      </c>
      <c r="M16772" s="10">
        <v>13.974167</v>
      </c>
      <c r="N16772">
        <v>0</v>
      </c>
    </row>
    <row r="16773" spans="1:14" x14ac:dyDescent="0.25">
      <c r="A16773" s="7">
        <v>13.975</v>
      </c>
      <c r="B16773">
        <v>0</v>
      </c>
      <c r="G16773" s="10">
        <v>13.975</v>
      </c>
      <c r="H16773">
        <v>0</v>
      </c>
      <c r="M16773" s="10">
        <v>13.975</v>
      </c>
      <c r="N16773">
        <v>0</v>
      </c>
    </row>
    <row r="16774" spans="1:14" x14ac:dyDescent="0.25">
      <c r="A16774" s="7">
        <v>13.975833</v>
      </c>
      <c r="B16774">
        <v>0</v>
      </c>
      <c r="G16774" s="10">
        <v>13.975833</v>
      </c>
      <c r="H16774">
        <v>0</v>
      </c>
      <c r="M16774" s="10">
        <v>13.975833</v>
      </c>
      <c r="N16774">
        <v>0</v>
      </c>
    </row>
    <row r="16775" spans="1:14" x14ac:dyDescent="0.25">
      <c r="A16775" s="7">
        <v>13.976667000000001</v>
      </c>
      <c r="B16775">
        <v>0</v>
      </c>
      <c r="G16775" s="10">
        <v>13.976667000000001</v>
      </c>
      <c r="H16775">
        <v>0</v>
      </c>
      <c r="M16775" s="10">
        <v>13.976667000000001</v>
      </c>
      <c r="N16775">
        <v>0</v>
      </c>
    </row>
    <row r="16776" spans="1:14" x14ac:dyDescent="0.25">
      <c r="A16776" s="7">
        <v>13.977499999999999</v>
      </c>
      <c r="B16776">
        <v>0</v>
      </c>
      <c r="G16776" s="10">
        <v>13.977499999999999</v>
      </c>
      <c r="H16776">
        <v>0</v>
      </c>
      <c r="M16776" s="10">
        <v>13.977499999999999</v>
      </c>
      <c r="N16776">
        <v>0</v>
      </c>
    </row>
    <row r="16777" spans="1:14" x14ac:dyDescent="0.25">
      <c r="A16777" s="7">
        <v>13.978332999999999</v>
      </c>
      <c r="B16777">
        <v>0</v>
      </c>
      <c r="G16777" s="10">
        <v>13.978332999999999</v>
      </c>
      <c r="H16777">
        <v>0</v>
      </c>
      <c r="M16777" s="10">
        <v>13.978332999999999</v>
      </c>
      <c r="N16777">
        <v>0</v>
      </c>
    </row>
    <row r="16778" spans="1:14" x14ac:dyDescent="0.25">
      <c r="A16778" s="7">
        <v>13.979167</v>
      </c>
      <c r="B16778">
        <v>0</v>
      </c>
      <c r="G16778" s="10">
        <v>13.979167</v>
      </c>
      <c r="H16778">
        <v>0</v>
      </c>
      <c r="M16778" s="10">
        <v>13.979167</v>
      </c>
      <c r="N16778">
        <v>0</v>
      </c>
    </row>
    <row r="16779" spans="1:14" x14ac:dyDescent="0.25">
      <c r="A16779" s="7">
        <v>13.98</v>
      </c>
      <c r="B16779">
        <v>0</v>
      </c>
      <c r="G16779" s="10">
        <v>13.98</v>
      </c>
      <c r="H16779">
        <v>0</v>
      </c>
      <c r="M16779" s="10">
        <v>13.98</v>
      </c>
      <c r="N16779">
        <v>0</v>
      </c>
    </row>
    <row r="16780" spans="1:14" x14ac:dyDescent="0.25">
      <c r="A16780" s="7">
        <v>13.980833000000001</v>
      </c>
      <c r="B16780">
        <v>0</v>
      </c>
      <c r="G16780" s="10">
        <v>13.980833000000001</v>
      </c>
      <c r="H16780">
        <v>0</v>
      </c>
      <c r="M16780" s="10">
        <v>13.980833000000001</v>
      </c>
      <c r="N16780">
        <v>0</v>
      </c>
    </row>
    <row r="16781" spans="1:14" x14ac:dyDescent="0.25">
      <c r="A16781" s="7">
        <v>13.981667</v>
      </c>
      <c r="B16781">
        <v>0</v>
      </c>
      <c r="G16781" s="10">
        <v>13.981667</v>
      </c>
      <c r="H16781">
        <v>0</v>
      </c>
      <c r="M16781" s="10">
        <v>13.981667</v>
      </c>
      <c r="N16781">
        <v>0</v>
      </c>
    </row>
    <row r="16782" spans="1:14" x14ac:dyDescent="0.25">
      <c r="A16782" s="7">
        <v>13.9825</v>
      </c>
      <c r="B16782">
        <v>0</v>
      </c>
      <c r="G16782" s="10">
        <v>13.9825</v>
      </c>
      <c r="H16782">
        <v>0</v>
      </c>
      <c r="M16782" s="10">
        <v>13.9825</v>
      </c>
      <c r="N16782">
        <v>0</v>
      </c>
    </row>
    <row r="16783" spans="1:14" x14ac:dyDescent="0.25">
      <c r="A16783" s="7">
        <v>13.983333</v>
      </c>
      <c r="B16783">
        <v>0</v>
      </c>
      <c r="G16783" s="10">
        <v>13.983333</v>
      </c>
      <c r="H16783">
        <v>0</v>
      </c>
      <c r="M16783" s="10">
        <v>13.983333</v>
      </c>
      <c r="N16783">
        <v>0</v>
      </c>
    </row>
    <row r="16784" spans="1:14" x14ac:dyDescent="0.25">
      <c r="A16784" s="7">
        <v>13.984166999999999</v>
      </c>
      <c r="B16784">
        <v>0</v>
      </c>
      <c r="G16784" s="10">
        <v>13.984166999999999</v>
      </c>
      <c r="H16784">
        <v>0</v>
      </c>
      <c r="M16784" s="10">
        <v>13.984166999999999</v>
      </c>
      <c r="N16784">
        <v>0</v>
      </c>
    </row>
    <row r="16785" spans="1:14" x14ac:dyDescent="0.25">
      <c r="A16785" s="7">
        <v>13.984999999999999</v>
      </c>
      <c r="B16785">
        <v>0</v>
      </c>
      <c r="G16785" s="10">
        <v>13.984999999999999</v>
      </c>
      <c r="H16785">
        <v>0</v>
      </c>
      <c r="M16785" s="10">
        <v>13.984999999999999</v>
      </c>
      <c r="N16785">
        <v>0</v>
      </c>
    </row>
    <row r="16786" spans="1:14" x14ac:dyDescent="0.25">
      <c r="A16786" s="7">
        <v>13.985833</v>
      </c>
      <c r="B16786">
        <v>0</v>
      </c>
      <c r="G16786" s="10">
        <v>13.985833</v>
      </c>
      <c r="H16786">
        <v>0</v>
      </c>
      <c r="M16786" s="10">
        <v>13.985833</v>
      </c>
      <c r="N16786">
        <v>0</v>
      </c>
    </row>
    <row r="16787" spans="1:14" x14ac:dyDescent="0.25">
      <c r="A16787" s="7">
        <v>13.986667000000001</v>
      </c>
      <c r="B16787">
        <v>0</v>
      </c>
      <c r="G16787" s="10">
        <v>13.986667000000001</v>
      </c>
      <c r="H16787">
        <v>0</v>
      </c>
      <c r="M16787" s="10">
        <v>13.986667000000001</v>
      </c>
      <c r="N16787">
        <v>0</v>
      </c>
    </row>
    <row r="16788" spans="1:14" x14ac:dyDescent="0.25">
      <c r="A16788" s="7">
        <v>13.987500000000001</v>
      </c>
      <c r="B16788">
        <v>0</v>
      </c>
      <c r="G16788" s="10">
        <v>13.987500000000001</v>
      </c>
      <c r="H16788">
        <v>0</v>
      </c>
      <c r="M16788" s="10">
        <v>13.987500000000001</v>
      </c>
      <c r="N16788">
        <v>0</v>
      </c>
    </row>
    <row r="16789" spans="1:14" x14ac:dyDescent="0.25">
      <c r="A16789" s="7">
        <v>13.988333000000001</v>
      </c>
      <c r="B16789">
        <v>0</v>
      </c>
      <c r="G16789" s="10">
        <v>13.988333000000001</v>
      </c>
      <c r="H16789">
        <v>0</v>
      </c>
      <c r="M16789" s="10">
        <v>13.988333000000001</v>
      </c>
      <c r="N16789">
        <v>0</v>
      </c>
    </row>
    <row r="16790" spans="1:14" x14ac:dyDescent="0.25">
      <c r="A16790" s="7">
        <v>13.989167</v>
      </c>
      <c r="B16790">
        <v>0</v>
      </c>
      <c r="G16790" s="10">
        <v>13.989167</v>
      </c>
      <c r="H16790">
        <v>0</v>
      </c>
      <c r="M16790" s="10">
        <v>13.989167</v>
      </c>
      <c r="N16790">
        <v>0</v>
      </c>
    </row>
    <row r="16791" spans="1:14" x14ac:dyDescent="0.25">
      <c r="A16791" s="7">
        <v>13.99</v>
      </c>
      <c r="B16791">
        <v>0</v>
      </c>
      <c r="G16791" s="10">
        <v>13.99</v>
      </c>
      <c r="H16791">
        <v>0</v>
      </c>
      <c r="M16791" s="10">
        <v>13.99</v>
      </c>
      <c r="N16791">
        <v>0</v>
      </c>
    </row>
    <row r="16792" spans="1:14" x14ac:dyDescent="0.25">
      <c r="A16792" s="7">
        <v>13.990833</v>
      </c>
      <c r="B16792">
        <v>0</v>
      </c>
      <c r="G16792" s="10">
        <v>13.990833</v>
      </c>
      <c r="H16792">
        <v>0</v>
      </c>
      <c r="M16792" s="10">
        <v>13.990833</v>
      </c>
      <c r="N16792">
        <v>0</v>
      </c>
    </row>
    <row r="16793" spans="1:14" x14ac:dyDescent="0.25">
      <c r="A16793" s="7">
        <v>13.991667</v>
      </c>
      <c r="B16793">
        <v>0</v>
      </c>
      <c r="G16793" s="10">
        <v>13.991667</v>
      </c>
      <c r="H16793">
        <v>0</v>
      </c>
      <c r="M16793" s="10">
        <v>13.991667</v>
      </c>
      <c r="N16793">
        <v>0</v>
      </c>
    </row>
    <row r="16794" spans="1:14" x14ac:dyDescent="0.25">
      <c r="A16794" s="7">
        <v>13.9925</v>
      </c>
      <c r="B16794">
        <v>0</v>
      </c>
      <c r="G16794" s="10">
        <v>13.9925</v>
      </c>
      <c r="H16794">
        <v>0</v>
      </c>
      <c r="M16794" s="10">
        <v>13.9925</v>
      </c>
      <c r="N16794">
        <v>0</v>
      </c>
    </row>
    <row r="16795" spans="1:14" x14ac:dyDescent="0.25">
      <c r="A16795" s="7">
        <v>13.993333</v>
      </c>
      <c r="B16795">
        <v>0</v>
      </c>
      <c r="G16795" s="10">
        <v>13.993333</v>
      </c>
      <c r="H16795">
        <v>0</v>
      </c>
      <c r="M16795" s="10">
        <v>13.993333</v>
      </c>
      <c r="N16795">
        <v>0</v>
      </c>
    </row>
    <row r="16796" spans="1:14" x14ac:dyDescent="0.25">
      <c r="A16796" s="7">
        <v>13.994166999999999</v>
      </c>
      <c r="B16796">
        <v>0</v>
      </c>
      <c r="G16796" s="10">
        <v>13.994166999999999</v>
      </c>
      <c r="H16796">
        <v>0</v>
      </c>
      <c r="M16796" s="10">
        <v>13.994166999999999</v>
      </c>
      <c r="N16796">
        <v>0</v>
      </c>
    </row>
    <row r="16797" spans="1:14" x14ac:dyDescent="0.25">
      <c r="A16797" s="7">
        <v>13.994999999999999</v>
      </c>
      <c r="B16797">
        <v>0</v>
      </c>
      <c r="G16797" s="10">
        <v>13.994999999999999</v>
      </c>
      <c r="H16797">
        <v>0</v>
      </c>
      <c r="M16797" s="10">
        <v>13.994999999999999</v>
      </c>
      <c r="N16797">
        <v>0</v>
      </c>
    </row>
    <row r="16798" spans="1:14" x14ac:dyDescent="0.25">
      <c r="A16798" s="7">
        <v>13.995832999999999</v>
      </c>
      <c r="B16798">
        <v>0</v>
      </c>
      <c r="G16798" s="10">
        <v>13.995832999999999</v>
      </c>
      <c r="H16798">
        <v>0</v>
      </c>
      <c r="M16798" s="10">
        <v>13.995832999999999</v>
      </c>
      <c r="N16798">
        <v>0</v>
      </c>
    </row>
    <row r="16799" spans="1:14" x14ac:dyDescent="0.25">
      <c r="A16799" s="7">
        <v>13.996667</v>
      </c>
      <c r="B16799">
        <v>0</v>
      </c>
      <c r="G16799" s="10">
        <v>13.996667</v>
      </c>
      <c r="H16799">
        <v>0</v>
      </c>
      <c r="M16799" s="10">
        <v>13.996667</v>
      </c>
      <c r="N16799">
        <v>0</v>
      </c>
    </row>
    <row r="16800" spans="1:14" x14ac:dyDescent="0.25">
      <c r="A16800" s="7">
        <v>13.9975</v>
      </c>
      <c r="B16800">
        <v>0</v>
      </c>
      <c r="G16800" s="10">
        <v>13.9975</v>
      </c>
      <c r="H16800">
        <v>0</v>
      </c>
      <c r="M16800" s="10">
        <v>13.9975</v>
      </c>
      <c r="N16800">
        <v>0</v>
      </c>
    </row>
    <row r="16801" spans="1:14" x14ac:dyDescent="0.25">
      <c r="A16801" s="7">
        <v>13.998333000000001</v>
      </c>
      <c r="B16801">
        <v>0</v>
      </c>
      <c r="G16801" s="10">
        <v>13.998333000000001</v>
      </c>
      <c r="H16801">
        <v>0</v>
      </c>
      <c r="M16801" s="10">
        <v>13.998333000000001</v>
      </c>
      <c r="N16801">
        <v>0</v>
      </c>
    </row>
    <row r="16802" spans="1:14" x14ac:dyDescent="0.25">
      <c r="A16802" s="7">
        <v>13.999167</v>
      </c>
      <c r="B16802">
        <v>0</v>
      </c>
      <c r="G16802" s="10">
        <v>13.999167</v>
      </c>
      <c r="H16802">
        <v>0</v>
      </c>
      <c r="M16802" s="10">
        <v>13.999167</v>
      </c>
      <c r="N16802">
        <v>0</v>
      </c>
    </row>
    <row r="16803" spans="1:14" x14ac:dyDescent="0.25">
      <c r="A16803" s="7">
        <v>14</v>
      </c>
      <c r="B16803">
        <v>0</v>
      </c>
      <c r="G16803" s="10">
        <v>14</v>
      </c>
      <c r="H16803">
        <v>0</v>
      </c>
      <c r="M16803" s="10">
        <v>14</v>
      </c>
      <c r="N16803">
        <v>0</v>
      </c>
    </row>
    <row r="16804" spans="1:14" x14ac:dyDescent="0.25">
      <c r="A16804" s="7">
        <v>14.000833</v>
      </c>
      <c r="B16804">
        <v>0</v>
      </c>
      <c r="G16804" s="10">
        <v>14.000833</v>
      </c>
      <c r="H16804">
        <v>0</v>
      </c>
      <c r="M16804" s="10">
        <v>14.000833</v>
      </c>
      <c r="N16804">
        <v>0</v>
      </c>
    </row>
    <row r="16805" spans="1:14" x14ac:dyDescent="0.25">
      <c r="A16805" s="7">
        <v>14.001666999999999</v>
      </c>
      <c r="B16805">
        <v>0</v>
      </c>
      <c r="G16805" s="10">
        <v>14.001666999999999</v>
      </c>
      <c r="H16805">
        <v>0</v>
      </c>
      <c r="M16805" s="10">
        <v>14.001666999999999</v>
      </c>
      <c r="N16805">
        <v>0</v>
      </c>
    </row>
    <row r="16806" spans="1:14" x14ac:dyDescent="0.25">
      <c r="A16806" s="7">
        <v>14.0025</v>
      </c>
      <c r="B16806">
        <v>0</v>
      </c>
      <c r="G16806" s="10">
        <v>14.0025</v>
      </c>
      <c r="H16806">
        <v>0</v>
      </c>
      <c r="M16806" s="10">
        <v>14.0025</v>
      </c>
      <c r="N16806">
        <v>0</v>
      </c>
    </row>
    <row r="16807" spans="1:14" x14ac:dyDescent="0.25">
      <c r="A16807" s="7">
        <v>14.003333</v>
      </c>
      <c r="B16807">
        <v>0</v>
      </c>
      <c r="G16807" s="10">
        <v>14.003333</v>
      </c>
      <c r="H16807">
        <v>0</v>
      </c>
      <c r="M16807" s="10">
        <v>14.003333</v>
      </c>
      <c r="N16807">
        <v>0</v>
      </c>
    </row>
    <row r="16808" spans="1:14" x14ac:dyDescent="0.25">
      <c r="A16808" s="7">
        <v>14.004167000000001</v>
      </c>
      <c r="B16808">
        <v>0</v>
      </c>
      <c r="G16808" s="10">
        <v>14.004167000000001</v>
      </c>
      <c r="H16808">
        <v>0</v>
      </c>
      <c r="M16808" s="10">
        <v>14.004167000000001</v>
      </c>
      <c r="N16808">
        <v>0</v>
      </c>
    </row>
    <row r="16809" spans="1:14" x14ac:dyDescent="0.25">
      <c r="A16809" s="7">
        <v>14.005000000000001</v>
      </c>
      <c r="B16809">
        <v>0</v>
      </c>
      <c r="G16809" s="10">
        <v>14.005000000000001</v>
      </c>
      <c r="H16809">
        <v>0</v>
      </c>
      <c r="M16809" s="10">
        <v>14.005000000000001</v>
      </c>
      <c r="N16809">
        <v>0</v>
      </c>
    </row>
    <row r="16810" spans="1:14" x14ac:dyDescent="0.25">
      <c r="A16810" s="7">
        <v>14.005833000000001</v>
      </c>
      <c r="B16810">
        <v>0</v>
      </c>
      <c r="G16810" s="10">
        <v>14.005833000000001</v>
      </c>
      <c r="H16810">
        <v>0</v>
      </c>
      <c r="M16810" s="10">
        <v>14.005833000000001</v>
      </c>
      <c r="N16810">
        <v>0</v>
      </c>
    </row>
    <row r="16811" spans="1:14" x14ac:dyDescent="0.25">
      <c r="A16811" s="7">
        <v>14.006667</v>
      </c>
      <c r="B16811">
        <v>0</v>
      </c>
      <c r="G16811" s="10">
        <v>14.006667</v>
      </c>
      <c r="H16811">
        <v>0</v>
      </c>
      <c r="M16811" s="10">
        <v>14.006667</v>
      </c>
      <c r="N16811">
        <v>0</v>
      </c>
    </row>
    <row r="16812" spans="1:14" x14ac:dyDescent="0.25">
      <c r="A16812" s="7">
        <v>14.0075</v>
      </c>
      <c r="B16812">
        <v>0</v>
      </c>
      <c r="G16812" s="10">
        <v>14.0075</v>
      </c>
      <c r="H16812">
        <v>0</v>
      </c>
      <c r="M16812" s="10">
        <v>14.0075</v>
      </c>
      <c r="N16812">
        <v>0</v>
      </c>
    </row>
    <row r="16813" spans="1:14" x14ac:dyDescent="0.25">
      <c r="A16813" s="7">
        <v>14.008333</v>
      </c>
      <c r="B16813">
        <v>0</v>
      </c>
      <c r="G16813" s="10">
        <v>14.008333</v>
      </c>
      <c r="H16813">
        <v>0</v>
      </c>
      <c r="M16813" s="10">
        <v>14.008333</v>
      </c>
      <c r="N16813">
        <v>0</v>
      </c>
    </row>
    <row r="16814" spans="1:14" x14ac:dyDescent="0.25">
      <c r="A16814" s="7">
        <v>14.009167</v>
      </c>
      <c r="B16814">
        <v>0</v>
      </c>
      <c r="G16814" s="10">
        <v>14.009167</v>
      </c>
      <c r="H16814">
        <v>0</v>
      </c>
      <c r="M16814" s="10">
        <v>14.009167</v>
      </c>
      <c r="N16814">
        <v>0</v>
      </c>
    </row>
    <row r="16815" spans="1:14" x14ac:dyDescent="0.25">
      <c r="A16815" s="7">
        <v>14.01</v>
      </c>
      <c r="B16815">
        <v>0</v>
      </c>
      <c r="G16815" s="10">
        <v>14.01</v>
      </c>
      <c r="H16815">
        <v>0</v>
      </c>
      <c r="M16815" s="10">
        <v>14.01</v>
      </c>
      <c r="N16815">
        <v>0</v>
      </c>
    </row>
    <row r="16816" spans="1:14" x14ac:dyDescent="0.25">
      <c r="A16816" s="7">
        <v>14.010833</v>
      </c>
      <c r="B16816">
        <v>0</v>
      </c>
      <c r="G16816" s="10">
        <v>14.010833</v>
      </c>
      <c r="H16816">
        <v>0</v>
      </c>
      <c r="M16816" s="10">
        <v>14.010833</v>
      </c>
      <c r="N16816">
        <v>0</v>
      </c>
    </row>
    <row r="16817" spans="1:14" x14ac:dyDescent="0.25">
      <c r="A16817" s="7">
        <v>14.011666999999999</v>
      </c>
      <c r="B16817">
        <v>0</v>
      </c>
      <c r="G16817" s="10">
        <v>14.011666999999999</v>
      </c>
      <c r="H16817">
        <v>0</v>
      </c>
      <c r="M16817" s="10">
        <v>14.011666999999999</v>
      </c>
      <c r="N16817">
        <v>0</v>
      </c>
    </row>
    <row r="16818" spans="1:14" x14ac:dyDescent="0.25">
      <c r="A16818" s="7">
        <v>14.012499999999999</v>
      </c>
      <c r="B16818">
        <v>0</v>
      </c>
      <c r="G16818" s="10">
        <v>14.012499999999999</v>
      </c>
      <c r="H16818">
        <v>0</v>
      </c>
      <c r="M16818" s="10">
        <v>14.012499999999999</v>
      </c>
      <c r="N16818">
        <v>0</v>
      </c>
    </row>
    <row r="16819" spans="1:14" x14ac:dyDescent="0.25">
      <c r="A16819" s="7">
        <v>14.013332999999999</v>
      </c>
      <c r="B16819">
        <v>0</v>
      </c>
      <c r="G16819" s="10">
        <v>14.013332999999999</v>
      </c>
      <c r="H16819">
        <v>0</v>
      </c>
      <c r="M16819" s="10">
        <v>14.013332999999999</v>
      </c>
      <c r="N16819">
        <v>0</v>
      </c>
    </row>
    <row r="16820" spans="1:14" x14ac:dyDescent="0.25">
      <c r="A16820" s="7">
        <v>14.014167</v>
      </c>
      <c r="B16820">
        <v>0</v>
      </c>
      <c r="G16820" s="10">
        <v>14.014167</v>
      </c>
      <c r="H16820">
        <v>0</v>
      </c>
      <c r="M16820" s="10">
        <v>14.014167</v>
      </c>
      <c r="N16820">
        <v>0</v>
      </c>
    </row>
    <row r="16821" spans="1:14" x14ac:dyDescent="0.25">
      <c r="A16821" s="7">
        <v>14.015000000000001</v>
      </c>
      <c r="B16821">
        <v>0</v>
      </c>
      <c r="G16821" s="10">
        <v>14.015000000000001</v>
      </c>
      <c r="H16821">
        <v>0</v>
      </c>
      <c r="M16821" s="10">
        <v>14.015000000000001</v>
      </c>
      <c r="N16821">
        <v>0</v>
      </c>
    </row>
    <row r="16822" spans="1:14" x14ac:dyDescent="0.25">
      <c r="A16822" s="7">
        <v>14.015833000000001</v>
      </c>
      <c r="B16822">
        <v>0</v>
      </c>
      <c r="G16822" s="10">
        <v>14.015833000000001</v>
      </c>
      <c r="H16822">
        <v>0</v>
      </c>
      <c r="M16822" s="10">
        <v>14.015833000000001</v>
      </c>
      <c r="N16822">
        <v>0</v>
      </c>
    </row>
    <row r="16823" spans="1:14" x14ac:dyDescent="0.25">
      <c r="A16823" s="7">
        <v>14.016667</v>
      </c>
      <c r="B16823">
        <v>0</v>
      </c>
      <c r="G16823" s="10">
        <v>14.016667</v>
      </c>
      <c r="H16823">
        <v>0</v>
      </c>
      <c r="M16823" s="10">
        <v>14.016667</v>
      </c>
      <c r="N16823">
        <v>0</v>
      </c>
    </row>
    <row r="16824" spans="1:14" x14ac:dyDescent="0.25">
      <c r="A16824" s="7">
        <v>14.0175</v>
      </c>
      <c r="B16824">
        <v>0</v>
      </c>
      <c r="G16824" s="10">
        <v>14.0175</v>
      </c>
      <c r="H16824">
        <v>0</v>
      </c>
      <c r="M16824" s="10">
        <v>14.0175</v>
      </c>
      <c r="N16824">
        <v>0</v>
      </c>
    </row>
    <row r="16825" spans="1:14" x14ac:dyDescent="0.25">
      <c r="A16825" s="7">
        <v>14.018333</v>
      </c>
      <c r="B16825">
        <v>0</v>
      </c>
      <c r="G16825" s="10">
        <v>14.018333</v>
      </c>
      <c r="H16825">
        <v>0</v>
      </c>
      <c r="M16825" s="10">
        <v>14.018333</v>
      </c>
      <c r="N16825">
        <v>0</v>
      </c>
    </row>
    <row r="16826" spans="1:14" x14ac:dyDescent="0.25">
      <c r="A16826" s="7">
        <v>14.019166999999999</v>
      </c>
      <c r="B16826">
        <v>0</v>
      </c>
      <c r="G16826" s="10">
        <v>14.019166999999999</v>
      </c>
      <c r="H16826">
        <v>0</v>
      </c>
      <c r="M16826" s="10">
        <v>14.019166999999999</v>
      </c>
      <c r="N16826">
        <v>0</v>
      </c>
    </row>
    <row r="16827" spans="1:14" x14ac:dyDescent="0.25">
      <c r="A16827" s="7">
        <v>14.02</v>
      </c>
      <c r="B16827">
        <v>0</v>
      </c>
      <c r="G16827" s="10">
        <v>14.02</v>
      </c>
      <c r="H16827">
        <v>0</v>
      </c>
      <c r="M16827" s="10">
        <v>14.02</v>
      </c>
      <c r="N16827">
        <v>0</v>
      </c>
    </row>
    <row r="16828" spans="1:14" x14ac:dyDescent="0.25">
      <c r="A16828" s="7">
        <v>14.020833</v>
      </c>
      <c r="B16828">
        <v>0</v>
      </c>
      <c r="G16828" s="10">
        <v>14.020833</v>
      </c>
      <c r="H16828">
        <v>0</v>
      </c>
      <c r="M16828" s="10">
        <v>14.020833</v>
      </c>
      <c r="N16828">
        <v>0</v>
      </c>
    </row>
    <row r="16829" spans="1:14" x14ac:dyDescent="0.25">
      <c r="A16829" s="7">
        <v>14.021667000000001</v>
      </c>
      <c r="B16829">
        <v>0</v>
      </c>
      <c r="G16829" s="10">
        <v>14.021667000000001</v>
      </c>
      <c r="H16829">
        <v>0</v>
      </c>
      <c r="M16829" s="10">
        <v>14.021667000000001</v>
      </c>
      <c r="N16829">
        <v>0</v>
      </c>
    </row>
    <row r="16830" spans="1:14" x14ac:dyDescent="0.25">
      <c r="A16830" s="7">
        <v>14.022500000000001</v>
      </c>
      <c r="B16830">
        <v>0</v>
      </c>
      <c r="G16830" s="10">
        <v>14.022500000000001</v>
      </c>
      <c r="H16830">
        <v>0</v>
      </c>
      <c r="M16830" s="10">
        <v>14.022500000000001</v>
      </c>
      <c r="N16830">
        <v>0</v>
      </c>
    </row>
    <row r="16831" spans="1:14" x14ac:dyDescent="0.25">
      <c r="A16831" s="7">
        <v>14.023332999999999</v>
      </c>
      <c r="B16831">
        <v>0</v>
      </c>
      <c r="G16831" s="10">
        <v>14.023332999999999</v>
      </c>
      <c r="H16831">
        <v>0</v>
      </c>
      <c r="M16831" s="10">
        <v>14.023332999999999</v>
      </c>
      <c r="N16831">
        <v>0</v>
      </c>
    </row>
    <row r="16832" spans="1:14" x14ac:dyDescent="0.25">
      <c r="A16832" s="7">
        <v>14.024167</v>
      </c>
      <c r="B16832">
        <v>0</v>
      </c>
      <c r="G16832" s="10">
        <v>14.024167</v>
      </c>
      <c r="H16832">
        <v>0</v>
      </c>
      <c r="M16832" s="10">
        <v>14.024167</v>
      </c>
      <c r="N16832">
        <v>0</v>
      </c>
    </row>
    <row r="16833" spans="1:14" x14ac:dyDescent="0.25">
      <c r="A16833" s="7">
        <v>14.025</v>
      </c>
      <c r="B16833">
        <v>0</v>
      </c>
      <c r="G16833" s="10">
        <v>14.025</v>
      </c>
      <c r="H16833">
        <v>0</v>
      </c>
      <c r="M16833" s="10">
        <v>14.025</v>
      </c>
      <c r="N16833">
        <v>0</v>
      </c>
    </row>
    <row r="16834" spans="1:14" x14ac:dyDescent="0.25">
      <c r="A16834" s="7">
        <v>14.025833</v>
      </c>
      <c r="B16834">
        <v>0</v>
      </c>
      <c r="G16834" s="10">
        <v>14.025833</v>
      </c>
      <c r="H16834">
        <v>0</v>
      </c>
      <c r="M16834" s="10">
        <v>14.025833</v>
      </c>
      <c r="N16834">
        <v>0</v>
      </c>
    </row>
    <row r="16835" spans="1:14" x14ac:dyDescent="0.25">
      <c r="A16835" s="7">
        <v>14.026667</v>
      </c>
      <c r="B16835">
        <v>0</v>
      </c>
      <c r="G16835" s="10">
        <v>14.026667</v>
      </c>
      <c r="H16835">
        <v>0</v>
      </c>
      <c r="M16835" s="10">
        <v>14.026667</v>
      </c>
      <c r="N16835">
        <v>0</v>
      </c>
    </row>
    <row r="16836" spans="1:14" x14ac:dyDescent="0.25">
      <c r="A16836" s="7">
        <v>14.0275</v>
      </c>
      <c r="B16836">
        <v>0</v>
      </c>
      <c r="G16836" s="10">
        <v>14.0275</v>
      </c>
      <c r="H16836">
        <v>0</v>
      </c>
      <c r="M16836" s="10">
        <v>14.0275</v>
      </c>
      <c r="N16836">
        <v>0</v>
      </c>
    </row>
    <row r="16837" spans="1:14" x14ac:dyDescent="0.25">
      <c r="A16837" s="7">
        <v>14.028333</v>
      </c>
      <c r="B16837">
        <v>0</v>
      </c>
      <c r="G16837" s="10">
        <v>14.028333</v>
      </c>
      <c r="H16837">
        <v>0</v>
      </c>
      <c r="M16837" s="10">
        <v>14.028333</v>
      </c>
      <c r="N16837">
        <v>0</v>
      </c>
    </row>
    <row r="16838" spans="1:14" x14ac:dyDescent="0.25">
      <c r="A16838" s="7">
        <v>14.029166999999999</v>
      </c>
      <c r="B16838">
        <v>0</v>
      </c>
      <c r="G16838" s="10">
        <v>14.029166999999999</v>
      </c>
      <c r="H16838">
        <v>0</v>
      </c>
      <c r="M16838" s="10">
        <v>14.029166999999999</v>
      </c>
      <c r="N16838">
        <v>0</v>
      </c>
    </row>
    <row r="16839" spans="1:14" x14ac:dyDescent="0.25">
      <c r="A16839" s="7">
        <v>14.03</v>
      </c>
      <c r="B16839">
        <v>0</v>
      </c>
      <c r="G16839" s="10">
        <v>14.03</v>
      </c>
      <c r="H16839">
        <v>0</v>
      </c>
      <c r="M16839" s="10">
        <v>14.03</v>
      </c>
      <c r="N16839">
        <v>0</v>
      </c>
    </row>
    <row r="16840" spans="1:14" x14ac:dyDescent="0.25">
      <c r="A16840" s="7">
        <v>14.030832999999999</v>
      </c>
      <c r="B16840">
        <v>0</v>
      </c>
      <c r="G16840" s="10">
        <v>14.030832999999999</v>
      </c>
      <c r="H16840">
        <v>0</v>
      </c>
      <c r="M16840" s="10">
        <v>14.030832999999999</v>
      </c>
      <c r="N16840">
        <v>0</v>
      </c>
    </row>
    <row r="16841" spans="1:14" x14ac:dyDescent="0.25">
      <c r="A16841" s="7">
        <v>14.031667000000001</v>
      </c>
      <c r="B16841">
        <v>0</v>
      </c>
      <c r="G16841" s="10">
        <v>14.031667000000001</v>
      </c>
      <c r="H16841">
        <v>0</v>
      </c>
      <c r="M16841" s="10">
        <v>14.031667000000001</v>
      </c>
      <c r="N16841">
        <v>0</v>
      </c>
    </row>
    <row r="16842" spans="1:14" x14ac:dyDescent="0.25">
      <c r="A16842" s="7">
        <v>14.032500000000001</v>
      </c>
      <c r="B16842">
        <v>0</v>
      </c>
      <c r="G16842" s="10">
        <v>14.032500000000001</v>
      </c>
      <c r="H16842">
        <v>0</v>
      </c>
      <c r="M16842" s="10">
        <v>14.032500000000001</v>
      </c>
      <c r="N16842">
        <v>0</v>
      </c>
    </row>
    <row r="16843" spans="1:14" x14ac:dyDescent="0.25">
      <c r="A16843" s="7">
        <v>14.033333000000001</v>
      </c>
      <c r="B16843">
        <v>0</v>
      </c>
      <c r="G16843" s="10">
        <v>14.033333000000001</v>
      </c>
      <c r="H16843">
        <v>0</v>
      </c>
      <c r="M16843" s="10">
        <v>14.033333000000001</v>
      </c>
      <c r="N16843">
        <v>0</v>
      </c>
    </row>
    <row r="16844" spans="1:14" x14ac:dyDescent="0.25">
      <c r="A16844" s="7">
        <v>14.034167</v>
      </c>
      <c r="B16844">
        <v>0</v>
      </c>
      <c r="G16844" s="10">
        <v>14.034167</v>
      </c>
      <c r="H16844">
        <v>0</v>
      </c>
      <c r="M16844" s="10">
        <v>14.034167</v>
      </c>
      <c r="N16844">
        <v>0</v>
      </c>
    </row>
    <row r="16845" spans="1:14" x14ac:dyDescent="0.25">
      <c r="A16845" s="7">
        <v>14.035</v>
      </c>
      <c r="B16845">
        <v>0</v>
      </c>
      <c r="G16845" s="10">
        <v>14.035</v>
      </c>
      <c r="H16845">
        <v>0</v>
      </c>
      <c r="M16845" s="10">
        <v>14.035</v>
      </c>
      <c r="N16845">
        <v>0</v>
      </c>
    </row>
    <row r="16846" spans="1:14" x14ac:dyDescent="0.25">
      <c r="A16846" s="7">
        <v>14.035833</v>
      </c>
      <c r="B16846">
        <v>0</v>
      </c>
      <c r="G16846" s="10">
        <v>14.035833</v>
      </c>
      <c r="H16846">
        <v>0</v>
      </c>
      <c r="M16846" s="10">
        <v>14.035833</v>
      </c>
      <c r="N16846">
        <v>0</v>
      </c>
    </row>
    <row r="16847" spans="1:14" x14ac:dyDescent="0.25">
      <c r="A16847" s="7">
        <v>14.036667</v>
      </c>
      <c r="B16847">
        <v>0</v>
      </c>
      <c r="G16847" s="10">
        <v>14.036667</v>
      </c>
      <c r="H16847">
        <v>0</v>
      </c>
      <c r="M16847" s="10">
        <v>14.036667</v>
      </c>
      <c r="N16847">
        <v>0</v>
      </c>
    </row>
    <row r="16848" spans="1:14" x14ac:dyDescent="0.25">
      <c r="A16848" s="7">
        <v>14.0375</v>
      </c>
      <c r="B16848">
        <v>0</v>
      </c>
      <c r="G16848" s="10">
        <v>14.0375</v>
      </c>
      <c r="H16848">
        <v>0</v>
      </c>
      <c r="M16848" s="10">
        <v>14.0375</v>
      </c>
      <c r="N16848">
        <v>0</v>
      </c>
    </row>
    <row r="16849" spans="1:14" x14ac:dyDescent="0.25">
      <c r="A16849" s="7">
        <v>14.038333</v>
      </c>
      <c r="B16849">
        <v>0</v>
      </c>
      <c r="G16849" s="10">
        <v>14.038333</v>
      </c>
      <c r="H16849">
        <v>0</v>
      </c>
      <c r="M16849" s="10">
        <v>14.038333</v>
      </c>
      <c r="N16849">
        <v>0</v>
      </c>
    </row>
    <row r="16850" spans="1:14" x14ac:dyDescent="0.25">
      <c r="A16850" s="7">
        <v>14.039167000000001</v>
      </c>
      <c r="B16850">
        <v>0</v>
      </c>
      <c r="G16850" s="10">
        <v>14.039167000000001</v>
      </c>
      <c r="H16850">
        <v>0</v>
      </c>
      <c r="M16850" s="10">
        <v>14.039167000000001</v>
      </c>
      <c r="N16850">
        <v>0</v>
      </c>
    </row>
    <row r="16851" spans="1:14" x14ac:dyDescent="0.25">
      <c r="A16851" s="7">
        <v>14.04</v>
      </c>
      <c r="B16851">
        <v>0</v>
      </c>
      <c r="G16851" s="10">
        <v>14.04</v>
      </c>
      <c r="H16851">
        <v>0</v>
      </c>
      <c r="M16851" s="10">
        <v>14.04</v>
      </c>
      <c r="N16851">
        <v>0</v>
      </c>
    </row>
    <row r="16852" spans="1:14" x14ac:dyDescent="0.25">
      <c r="A16852" s="7">
        <v>14.040832999999999</v>
      </c>
      <c r="B16852">
        <v>0</v>
      </c>
      <c r="G16852" s="10">
        <v>14.040832999999999</v>
      </c>
      <c r="H16852">
        <v>0</v>
      </c>
      <c r="M16852" s="10">
        <v>14.040832999999999</v>
      </c>
      <c r="N16852">
        <v>0</v>
      </c>
    </row>
    <row r="16853" spans="1:14" x14ac:dyDescent="0.25">
      <c r="A16853" s="7">
        <v>14.041667</v>
      </c>
      <c r="B16853">
        <v>0</v>
      </c>
      <c r="G16853" s="10">
        <v>14.041667</v>
      </c>
      <c r="H16853">
        <v>0</v>
      </c>
      <c r="M16853" s="10">
        <v>14.041667</v>
      </c>
      <c r="N16853">
        <v>0</v>
      </c>
    </row>
    <row r="16854" spans="1:14" x14ac:dyDescent="0.25">
      <c r="A16854" s="7">
        <v>14.0425</v>
      </c>
      <c r="B16854">
        <v>0</v>
      </c>
      <c r="G16854" s="10">
        <v>14.0425</v>
      </c>
      <c r="H16854">
        <v>0</v>
      </c>
      <c r="M16854" s="10">
        <v>14.0425</v>
      </c>
      <c r="N16854">
        <v>0</v>
      </c>
    </row>
    <row r="16855" spans="1:14" x14ac:dyDescent="0.25">
      <c r="A16855" s="7">
        <v>14.043333000000001</v>
      </c>
      <c r="B16855">
        <v>0</v>
      </c>
      <c r="G16855" s="10">
        <v>14.043333000000001</v>
      </c>
      <c r="H16855">
        <v>0</v>
      </c>
      <c r="M16855" s="10">
        <v>14.043333000000001</v>
      </c>
      <c r="N16855">
        <v>0</v>
      </c>
    </row>
    <row r="16856" spans="1:14" x14ac:dyDescent="0.25">
      <c r="A16856" s="7">
        <v>14.044167</v>
      </c>
      <c r="B16856">
        <v>0</v>
      </c>
      <c r="G16856" s="10">
        <v>14.044167</v>
      </c>
      <c r="H16856">
        <v>0</v>
      </c>
      <c r="M16856" s="10">
        <v>14.044167</v>
      </c>
      <c r="N16856">
        <v>0</v>
      </c>
    </row>
    <row r="16857" spans="1:14" x14ac:dyDescent="0.25">
      <c r="A16857" s="7">
        <v>14.045</v>
      </c>
      <c r="B16857">
        <v>0</v>
      </c>
      <c r="G16857" s="10">
        <v>14.045</v>
      </c>
      <c r="H16857">
        <v>0</v>
      </c>
      <c r="M16857" s="10">
        <v>14.045</v>
      </c>
      <c r="N16857">
        <v>0</v>
      </c>
    </row>
    <row r="16858" spans="1:14" x14ac:dyDescent="0.25">
      <c r="A16858" s="7">
        <v>14.045833</v>
      </c>
      <c r="B16858">
        <v>0</v>
      </c>
      <c r="G16858" s="10">
        <v>14.045833</v>
      </c>
      <c r="H16858">
        <v>0</v>
      </c>
      <c r="M16858" s="10">
        <v>14.045833</v>
      </c>
      <c r="N16858">
        <v>0</v>
      </c>
    </row>
    <row r="16859" spans="1:14" x14ac:dyDescent="0.25">
      <c r="A16859" s="7">
        <v>14.046666999999999</v>
      </c>
      <c r="B16859">
        <v>0</v>
      </c>
      <c r="G16859" s="10">
        <v>14.046666999999999</v>
      </c>
      <c r="H16859">
        <v>0</v>
      </c>
      <c r="M16859" s="10">
        <v>14.046666999999999</v>
      </c>
      <c r="N16859">
        <v>0</v>
      </c>
    </row>
    <row r="16860" spans="1:14" x14ac:dyDescent="0.25">
      <c r="A16860" s="7">
        <v>14.047499999999999</v>
      </c>
      <c r="B16860">
        <v>0</v>
      </c>
      <c r="G16860" s="10">
        <v>14.047499999999999</v>
      </c>
      <c r="H16860">
        <v>0</v>
      </c>
      <c r="M16860" s="10">
        <v>14.047499999999999</v>
      </c>
      <c r="N16860">
        <v>0</v>
      </c>
    </row>
    <row r="16861" spans="1:14" x14ac:dyDescent="0.25">
      <c r="A16861" s="7">
        <v>14.048333</v>
      </c>
      <c r="B16861">
        <v>0</v>
      </c>
      <c r="G16861" s="10">
        <v>14.048333</v>
      </c>
      <c r="H16861">
        <v>0</v>
      </c>
      <c r="M16861" s="10">
        <v>14.048333</v>
      </c>
      <c r="N16861">
        <v>0</v>
      </c>
    </row>
    <row r="16862" spans="1:14" x14ac:dyDescent="0.25">
      <c r="A16862" s="7">
        <v>14.049167000000001</v>
      </c>
      <c r="B16862">
        <v>0</v>
      </c>
      <c r="G16862" s="10">
        <v>14.049167000000001</v>
      </c>
      <c r="H16862">
        <v>0</v>
      </c>
      <c r="M16862" s="10">
        <v>14.049167000000001</v>
      </c>
      <c r="N16862">
        <v>0</v>
      </c>
    </row>
    <row r="16863" spans="1:14" x14ac:dyDescent="0.25">
      <c r="A16863" s="7">
        <v>14.05</v>
      </c>
      <c r="B16863">
        <v>0</v>
      </c>
      <c r="G16863" s="10">
        <v>14.05</v>
      </c>
      <c r="H16863">
        <v>0</v>
      </c>
      <c r="M16863" s="10">
        <v>14.05</v>
      </c>
      <c r="N16863">
        <v>0</v>
      </c>
    </row>
    <row r="16864" spans="1:14" x14ac:dyDescent="0.25">
      <c r="A16864" s="7">
        <v>14.050833000000001</v>
      </c>
      <c r="B16864">
        <v>0</v>
      </c>
      <c r="G16864" s="10">
        <v>14.050833000000001</v>
      </c>
      <c r="H16864">
        <v>0</v>
      </c>
      <c r="M16864" s="10">
        <v>14.050833000000001</v>
      </c>
      <c r="N16864">
        <v>0</v>
      </c>
    </row>
    <row r="16865" spans="1:14" x14ac:dyDescent="0.25">
      <c r="A16865" s="7">
        <v>14.051667</v>
      </c>
      <c r="B16865">
        <v>0</v>
      </c>
      <c r="G16865" s="10">
        <v>14.051667</v>
      </c>
      <c r="H16865">
        <v>0</v>
      </c>
      <c r="M16865" s="10">
        <v>14.051667</v>
      </c>
      <c r="N16865">
        <v>0</v>
      </c>
    </row>
    <row r="16866" spans="1:14" x14ac:dyDescent="0.25">
      <c r="A16866" s="7">
        <v>14.0525</v>
      </c>
      <c r="B16866">
        <v>0</v>
      </c>
      <c r="G16866" s="10">
        <v>14.0525</v>
      </c>
      <c r="H16866">
        <v>0</v>
      </c>
      <c r="M16866" s="10">
        <v>14.0525</v>
      </c>
      <c r="N16866">
        <v>0</v>
      </c>
    </row>
    <row r="16867" spans="1:14" x14ac:dyDescent="0.25">
      <c r="A16867" s="7">
        <v>14.053333</v>
      </c>
      <c r="B16867">
        <v>0</v>
      </c>
      <c r="G16867" s="10">
        <v>14.053333</v>
      </c>
      <c r="H16867">
        <v>0</v>
      </c>
      <c r="M16867" s="10">
        <v>14.053333</v>
      </c>
      <c r="N16867">
        <v>0</v>
      </c>
    </row>
    <row r="16868" spans="1:14" x14ac:dyDescent="0.25">
      <c r="A16868" s="7">
        <v>14.054167</v>
      </c>
      <c r="B16868">
        <v>0</v>
      </c>
      <c r="G16868" s="10">
        <v>14.054167</v>
      </c>
      <c r="H16868">
        <v>0</v>
      </c>
      <c r="M16868" s="10">
        <v>14.054167</v>
      </c>
      <c r="N16868">
        <v>0</v>
      </c>
    </row>
    <row r="16869" spans="1:14" x14ac:dyDescent="0.25">
      <c r="A16869" s="7">
        <v>14.055</v>
      </c>
      <c r="B16869">
        <v>0</v>
      </c>
      <c r="G16869" s="10">
        <v>14.055</v>
      </c>
      <c r="H16869">
        <v>0</v>
      </c>
      <c r="M16869" s="10">
        <v>14.055</v>
      </c>
      <c r="N16869">
        <v>0</v>
      </c>
    </row>
    <row r="16870" spans="1:14" x14ac:dyDescent="0.25">
      <c r="A16870" s="7">
        <v>14.055833</v>
      </c>
      <c r="B16870">
        <v>0</v>
      </c>
      <c r="G16870" s="10">
        <v>14.055833</v>
      </c>
      <c r="H16870">
        <v>0</v>
      </c>
      <c r="M16870" s="10">
        <v>14.055833</v>
      </c>
      <c r="N16870">
        <v>0</v>
      </c>
    </row>
    <row r="16871" spans="1:14" x14ac:dyDescent="0.25">
      <c r="A16871" s="7">
        <v>14.056666999999999</v>
      </c>
      <c r="B16871">
        <v>0</v>
      </c>
      <c r="G16871" s="10">
        <v>14.056666999999999</v>
      </c>
      <c r="H16871">
        <v>0</v>
      </c>
      <c r="M16871" s="10">
        <v>14.056666999999999</v>
      </c>
      <c r="N16871">
        <v>0</v>
      </c>
    </row>
    <row r="16872" spans="1:14" x14ac:dyDescent="0.25">
      <c r="A16872" s="7">
        <v>14.057499999999999</v>
      </c>
      <c r="B16872">
        <v>0</v>
      </c>
      <c r="G16872" s="10">
        <v>14.057499999999999</v>
      </c>
      <c r="H16872">
        <v>0</v>
      </c>
      <c r="M16872" s="10">
        <v>14.057499999999999</v>
      </c>
      <c r="N16872">
        <v>0</v>
      </c>
    </row>
    <row r="16873" spans="1:14" x14ac:dyDescent="0.25">
      <c r="A16873" s="7">
        <v>14.058332999999999</v>
      </c>
      <c r="B16873">
        <v>0</v>
      </c>
      <c r="G16873" s="10">
        <v>14.058332999999999</v>
      </c>
      <c r="H16873">
        <v>0</v>
      </c>
      <c r="M16873" s="10">
        <v>14.058332999999999</v>
      </c>
      <c r="N16873">
        <v>0</v>
      </c>
    </row>
    <row r="16874" spans="1:14" x14ac:dyDescent="0.25">
      <c r="A16874" s="7">
        <v>14.059167</v>
      </c>
      <c r="B16874">
        <v>0</v>
      </c>
      <c r="G16874" s="10">
        <v>14.059167</v>
      </c>
      <c r="H16874">
        <v>0</v>
      </c>
      <c r="M16874" s="10">
        <v>14.059167</v>
      </c>
      <c r="N16874">
        <v>0</v>
      </c>
    </row>
    <row r="16875" spans="1:14" x14ac:dyDescent="0.25">
      <c r="A16875" s="7">
        <v>14.06</v>
      </c>
      <c r="B16875">
        <v>0</v>
      </c>
      <c r="G16875" s="10">
        <v>14.06</v>
      </c>
      <c r="H16875">
        <v>0</v>
      </c>
      <c r="M16875" s="10">
        <v>14.06</v>
      </c>
      <c r="N16875">
        <v>0</v>
      </c>
    </row>
    <row r="16876" spans="1:14" x14ac:dyDescent="0.25">
      <c r="A16876" s="7">
        <v>14.060833000000001</v>
      </c>
      <c r="B16876">
        <v>0</v>
      </c>
      <c r="G16876" s="10">
        <v>14.060833000000001</v>
      </c>
      <c r="H16876">
        <v>0</v>
      </c>
      <c r="M16876" s="10">
        <v>14.060833000000001</v>
      </c>
      <c r="N16876">
        <v>0</v>
      </c>
    </row>
    <row r="16877" spans="1:14" x14ac:dyDescent="0.25">
      <c r="A16877" s="7">
        <v>14.061667</v>
      </c>
      <c r="B16877">
        <v>0</v>
      </c>
      <c r="G16877" s="10">
        <v>14.061667</v>
      </c>
      <c r="H16877">
        <v>0</v>
      </c>
      <c r="M16877" s="10">
        <v>14.061667</v>
      </c>
      <c r="N16877">
        <v>0</v>
      </c>
    </row>
    <row r="16878" spans="1:14" x14ac:dyDescent="0.25">
      <c r="A16878" s="7">
        <v>14.0625</v>
      </c>
      <c r="B16878">
        <v>0</v>
      </c>
      <c r="G16878" s="10">
        <v>14.0625</v>
      </c>
      <c r="H16878">
        <v>0</v>
      </c>
      <c r="M16878" s="10">
        <v>14.0625</v>
      </c>
      <c r="N16878">
        <v>0</v>
      </c>
    </row>
    <row r="16879" spans="1:14" x14ac:dyDescent="0.25">
      <c r="A16879" s="7">
        <v>14.063333</v>
      </c>
      <c r="B16879">
        <v>0</v>
      </c>
      <c r="G16879" s="10">
        <v>14.063333</v>
      </c>
      <c r="H16879">
        <v>0</v>
      </c>
      <c r="M16879" s="10">
        <v>14.063333</v>
      </c>
      <c r="N16879">
        <v>0</v>
      </c>
    </row>
    <row r="16880" spans="1:14" x14ac:dyDescent="0.25">
      <c r="A16880" s="7">
        <v>14.064166999999999</v>
      </c>
      <c r="B16880">
        <v>0</v>
      </c>
      <c r="G16880" s="10">
        <v>14.064166999999999</v>
      </c>
      <c r="H16880">
        <v>0</v>
      </c>
      <c r="M16880" s="10">
        <v>14.064166999999999</v>
      </c>
      <c r="N16880">
        <v>0</v>
      </c>
    </row>
    <row r="16881" spans="1:14" x14ac:dyDescent="0.25">
      <c r="A16881" s="7">
        <v>14.065</v>
      </c>
      <c r="B16881">
        <v>0</v>
      </c>
      <c r="G16881" s="10">
        <v>14.065</v>
      </c>
      <c r="H16881">
        <v>0</v>
      </c>
      <c r="M16881" s="10">
        <v>14.065</v>
      </c>
      <c r="N16881">
        <v>0</v>
      </c>
    </row>
    <row r="16882" spans="1:14" x14ac:dyDescent="0.25">
      <c r="A16882" s="7">
        <v>14.065833</v>
      </c>
      <c r="B16882">
        <v>0</v>
      </c>
      <c r="G16882" s="10">
        <v>14.065833</v>
      </c>
      <c r="H16882">
        <v>0</v>
      </c>
      <c r="M16882" s="10">
        <v>14.065833</v>
      </c>
      <c r="N16882">
        <v>0</v>
      </c>
    </row>
    <row r="16883" spans="1:14" x14ac:dyDescent="0.25">
      <c r="A16883" s="7">
        <v>14.066667000000001</v>
      </c>
      <c r="B16883">
        <v>0</v>
      </c>
      <c r="G16883" s="10">
        <v>14.066667000000001</v>
      </c>
      <c r="H16883">
        <v>0</v>
      </c>
      <c r="M16883" s="10">
        <v>14.066667000000001</v>
      </c>
      <c r="N16883">
        <v>0</v>
      </c>
    </row>
    <row r="16884" spans="1:14" x14ac:dyDescent="0.25">
      <c r="A16884" s="7">
        <v>14.067500000000001</v>
      </c>
      <c r="B16884">
        <v>0</v>
      </c>
      <c r="G16884" s="10">
        <v>14.067500000000001</v>
      </c>
      <c r="H16884">
        <v>0</v>
      </c>
      <c r="M16884" s="10">
        <v>14.067500000000001</v>
      </c>
      <c r="N16884">
        <v>0</v>
      </c>
    </row>
    <row r="16885" spans="1:14" x14ac:dyDescent="0.25">
      <c r="A16885" s="7">
        <v>14.068333000000001</v>
      </c>
      <c r="B16885">
        <v>0</v>
      </c>
      <c r="G16885" s="10">
        <v>14.068333000000001</v>
      </c>
      <c r="H16885">
        <v>0</v>
      </c>
      <c r="M16885" s="10">
        <v>14.068333000000001</v>
      </c>
      <c r="N16885">
        <v>0</v>
      </c>
    </row>
    <row r="16886" spans="1:14" x14ac:dyDescent="0.25">
      <c r="A16886" s="7">
        <v>14.069167</v>
      </c>
      <c r="B16886">
        <v>0</v>
      </c>
      <c r="G16886" s="10">
        <v>14.069167</v>
      </c>
      <c r="H16886">
        <v>0</v>
      </c>
      <c r="M16886" s="10">
        <v>14.069167</v>
      </c>
      <c r="N16886">
        <v>0</v>
      </c>
    </row>
    <row r="16887" spans="1:14" x14ac:dyDescent="0.25">
      <c r="A16887" s="7">
        <v>14.07</v>
      </c>
      <c r="B16887">
        <v>0</v>
      </c>
      <c r="G16887" s="10">
        <v>14.07</v>
      </c>
      <c r="H16887">
        <v>0</v>
      </c>
      <c r="M16887" s="10">
        <v>14.07</v>
      </c>
      <c r="N16887">
        <v>0</v>
      </c>
    </row>
    <row r="16888" spans="1:14" x14ac:dyDescent="0.25">
      <c r="A16888" s="7">
        <v>14.070833</v>
      </c>
      <c r="B16888">
        <v>0</v>
      </c>
      <c r="G16888" s="10">
        <v>14.070833</v>
      </c>
      <c r="H16888">
        <v>0</v>
      </c>
      <c r="M16888" s="10">
        <v>14.070833</v>
      </c>
      <c r="N16888">
        <v>0</v>
      </c>
    </row>
    <row r="16889" spans="1:14" x14ac:dyDescent="0.25">
      <c r="A16889" s="7">
        <v>14.071667</v>
      </c>
      <c r="B16889">
        <v>0</v>
      </c>
      <c r="G16889" s="10">
        <v>14.071667</v>
      </c>
      <c r="H16889">
        <v>0</v>
      </c>
      <c r="M16889" s="10">
        <v>14.071667</v>
      </c>
      <c r="N16889">
        <v>0</v>
      </c>
    </row>
    <row r="16890" spans="1:14" x14ac:dyDescent="0.25">
      <c r="A16890" s="7">
        <v>14.0725</v>
      </c>
      <c r="B16890">
        <v>0</v>
      </c>
      <c r="G16890" s="10">
        <v>14.0725</v>
      </c>
      <c r="H16890">
        <v>0</v>
      </c>
      <c r="M16890" s="10">
        <v>14.0725</v>
      </c>
      <c r="N16890">
        <v>0</v>
      </c>
    </row>
    <row r="16891" spans="1:14" x14ac:dyDescent="0.25">
      <c r="A16891" s="7">
        <v>14.073333</v>
      </c>
      <c r="B16891">
        <v>0</v>
      </c>
      <c r="G16891" s="10">
        <v>14.073333</v>
      </c>
      <c r="H16891">
        <v>0</v>
      </c>
      <c r="M16891" s="10">
        <v>14.073333</v>
      </c>
      <c r="N16891">
        <v>0</v>
      </c>
    </row>
    <row r="16892" spans="1:14" x14ac:dyDescent="0.25">
      <c r="A16892" s="7">
        <v>14.074166999999999</v>
      </c>
      <c r="B16892">
        <v>0</v>
      </c>
      <c r="G16892" s="10">
        <v>14.074166999999999</v>
      </c>
      <c r="H16892">
        <v>0</v>
      </c>
      <c r="M16892" s="10">
        <v>14.074166999999999</v>
      </c>
      <c r="N16892">
        <v>0</v>
      </c>
    </row>
    <row r="16893" spans="1:14" x14ac:dyDescent="0.25">
      <c r="A16893" s="7">
        <v>14.074999999999999</v>
      </c>
      <c r="B16893">
        <v>0</v>
      </c>
      <c r="G16893" s="10">
        <v>14.074999999999999</v>
      </c>
      <c r="H16893">
        <v>0</v>
      </c>
      <c r="M16893" s="10">
        <v>14.074999999999999</v>
      </c>
      <c r="N16893">
        <v>0</v>
      </c>
    </row>
    <row r="16894" spans="1:14" x14ac:dyDescent="0.25">
      <c r="A16894" s="7">
        <v>14.075832999999999</v>
      </c>
      <c r="B16894">
        <v>0</v>
      </c>
      <c r="G16894" s="10">
        <v>14.075832999999999</v>
      </c>
      <c r="H16894">
        <v>0</v>
      </c>
      <c r="M16894" s="10">
        <v>14.075832999999999</v>
      </c>
      <c r="N16894">
        <v>0</v>
      </c>
    </row>
    <row r="16895" spans="1:14" x14ac:dyDescent="0.25">
      <c r="A16895" s="7">
        <v>14.076667</v>
      </c>
      <c r="B16895">
        <v>0</v>
      </c>
      <c r="G16895" s="10">
        <v>14.076667</v>
      </c>
      <c r="H16895">
        <v>0</v>
      </c>
      <c r="M16895" s="10">
        <v>14.076667</v>
      </c>
      <c r="N16895">
        <v>0</v>
      </c>
    </row>
    <row r="16896" spans="1:14" x14ac:dyDescent="0.25">
      <c r="A16896" s="7">
        <v>14.077500000000001</v>
      </c>
      <c r="B16896">
        <v>0</v>
      </c>
      <c r="G16896" s="10">
        <v>14.077500000000001</v>
      </c>
      <c r="H16896">
        <v>0</v>
      </c>
      <c r="M16896" s="10">
        <v>14.077500000000001</v>
      </c>
      <c r="N16896">
        <v>0</v>
      </c>
    </row>
    <row r="16897" spans="1:14" x14ac:dyDescent="0.25">
      <c r="A16897" s="7">
        <v>14.078333000000001</v>
      </c>
      <c r="B16897">
        <v>0</v>
      </c>
      <c r="G16897" s="10">
        <v>14.078333000000001</v>
      </c>
      <c r="H16897">
        <v>0</v>
      </c>
      <c r="M16897" s="10">
        <v>14.078333000000001</v>
      </c>
      <c r="N16897">
        <v>0</v>
      </c>
    </row>
    <row r="16898" spans="1:14" x14ac:dyDescent="0.25">
      <c r="A16898" s="7">
        <v>14.079167</v>
      </c>
      <c r="B16898">
        <v>0</v>
      </c>
      <c r="G16898" s="10">
        <v>14.079167</v>
      </c>
      <c r="H16898">
        <v>0</v>
      </c>
      <c r="M16898" s="10">
        <v>14.079167</v>
      </c>
      <c r="N16898">
        <v>0</v>
      </c>
    </row>
    <row r="16899" spans="1:14" x14ac:dyDescent="0.25">
      <c r="A16899" s="7">
        <v>14.08</v>
      </c>
      <c r="B16899">
        <v>0</v>
      </c>
      <c r="G16899" s="10">
        <v>14.08</v>
      </c>
      <c r="H16899">
        <v>0</v>
      </c>
      <c r="M16899" s="10">
        <v>14.08</v>
      </c>
      <c r="N16899">
        <v>0</v>
      </c>
    </row>
    <row r="16900" spans="1:14" x14ac:dyDescent="0.25">
      <c r="A16900" s="7">
        <v>14.080833</v>
      </c>
      <c r="B16900">
        <v>0</v>
      </c>
      <c r="G16900" s="10">
        <v>14.080833</v>
      </c>
      <c r="H16900">
        <v>0</v>
      </c>
      <c r="M16900" s="10">
        <v>14.080833</v>
      </c>
      <c r="N16900">
        <v>0</v>
      </c>
    </row>
    <row r="16901" spans="1:14" x14ac:dyDescent="0.25">
      <c r="A16901" s="7">
        <v>14.081666999999999</v>
      </c>
      <c r="B16901">
        <v>0</v>
      </c>
      <c r="G16901" s="10">
        <v>14.081666999999999</v>
      </c>
      <c r="H16901">
        <v>0</v>
      </c>
      <c r="M16901" s="10">
        <v>14.081666999999999</v>
      </c>
      <c r="N16901">
        <v>0</v>
      </c>
    </row>
    <row r="16902" spans="1:14" x14ac:dyDescent="0.25">
      <c r="A16902" s="7">
        <v>14.0825</v>
      </c>
      <c r="B16902">
        <v>0</v>
      </c>
      <c r="G16902" s="10">
        <v>14.0825</v>
      </c>
      <c r="H16902">
        <v>0</v>
      </c>
      <c r="M16902" s="10">
        <v>14.0825</v>
      </c>
      <c r="N16902">
        <v>0</v>
      </c>
    </row>
    <row r="16903" spans="1:14" x14ac:dyDescent="0.25">
      <c r="A16903" s="7">
        <v>14.083333</v>
      </c>
      <c r="B16903">
        <v>0</v>
      </c>
      <c r="G16903" s="10">
        <v>14.083333</v>
      </c>
      <c r="H16903">
        <v>0</v>
      </c>
      <c r="M16903" s="10">
        <v>14.083333</v>
      </c>
      <c r="N16903">
        <v>0</v>
      </c>
    </row>
    <row r="16904" spans="1:14" x14ac:dyDescent="0.25">
      <c r="A16904" s="7">
        <v>14.084167000000001</v>
      </c>
      <c r="B16904">
        <v>0</v>
      </c>
      <c r="G16904" s="10">
        <v>14.084167000000001</v>
      </c>
      <c r="H16904">
        <v>0</v>
      </c>
      <c r="M16904" s="10">
        <v>14.084167000000001</v>
      </c>
      <c r="N16904">
        <v>0</v>
      </c>
    </row>
    <row r="16905" spans="1:14" x14ac:dyDescent="0.25">
      <c r="A16905" s="7">
        <v>14.085000000000001</v>
      </c>
      <c r="B16905">
        <v>0</v>
      </c>
      <c r="G16905" s="10">
        <v>14.085000000000001</v>
      </c>
      <c r="H16905">
        <v>0</v>
      </c>
      <c r="M16905" s="10">
        <v>14.085000000000001</v>
      </c>
      <c r="N16905">
        <v>0</v>
      </c>
    </row>
    <row r="16906" spans="1:14" x14ac:dyDescent="0.25">
      <c r="A16906" s="7">
        <v>14.085832999999999</v>
      </c>
      <c r="B16906">
        <v>0</v>
      </c>
      <c r="G16906" s="10">
        <v>14.085832999999999</v>
      </c>
      <c r="H16906">
        <v>0</v>
      </c>
      <c r="M16906" s="10">
        <v>14.085832999999999</v>
      </c>
      <c r="N16906">
        <v>0</v>
      </c>
    </row>
    <row r="16907" spans="1:14" x14ac:dyDescent="0.25">
      <c r="A16907" s="7">
        <v>14.086667</v>
      </c>
      <c r="B16907">
        <v>0</v>
      </c>
      <c r="G16907" s="10">
        <v>14.086667</v>
      </c>
      <c r="H16907">
        <v>0</v>
      </c>
      <c r="M16907" s="10">
        <v>14.086667</v>
      </c>
      <c r="N16907">
        <v>0</v>
      </c>
    </row>
    <row r="16908" spans="1:14" x14ac:dyDescent="0.25">
      <c r="A16908" s="7">
        <v>14.0875</v>
      </c>
      <c r="B16908">
        <v>0</v>
      </c>
      <c r="G16908" s="10">
        <v>14.0875</v>
      </c>
      <c r="H16908">
        <v>0</v>
      </c>
      <c r="M16908" s="10">
        <v>14.0875</v>
      </c>
      <c r="N16908">
        <v>0</v>
      </c>
    </row>
    <row r="16909" spans="1:14" x14ac:dyDescent="0.25">
      <c r="A16909" s="7">
        <v>14.088333</v>
      </c>
      <c r="B16909">
        <v>0</v>
      </c>
      <c r="G16909" s="10">
        <v>14.088333</v>
      </c>
      <c r="H16909">
        <v>0</v>
      </c>
      <c r="M16909" s="10">
        <v>14.088333</v>
      </c>
      <c r="N16909">
        <v>0</v>
      </c>
    </row>
    <row r="16910" spans="1:14" x14ac:dyDescent="0.25">
      <c r="A16910" s="7">
        <v>14.089167</v>
      </c>
      <c r="B16910">
        <v>0</v>
      </c>
      <c r="G16910" s="10">
        <v>14.089167</v>
      </c>
      <c r="H16910">
        <v>0</v>
      </c>
      <c r="M16910" s="10">
        <v>14.089167</v>
      </c>
      <c r="N16910">
        <v>0</v>
      </c>
    </row>
    <row r="16911" spans="1:14" x14ac:dyDescent="0.25">
      <c r="A16911" s="7">
        <v>14.09</v>
      </c>
      <c r="B16911">
        <v>0</v>
      </c>
      <c r="G16911" s="10">
        <v>14.09</v>
      </c>
      <c r="H16911">
        <v>0</v>
      </c>
      <c r="M16911" s="10">
        <v>14.09</v>
      </c>
      <c r="N16911">
        <v>0</v>
      </c>
    </row>
    <row r="16912" spans="1:14" x14ac:dyDescent="0.25">
      <c r="A16912" s="7">
        <v>14.090833</v>
      </c>
      <c r="B16912">
        <v>0</v>
      </c>
      <c r="G16912" s="10">
        <v>14.090833</v>
      </c>
      <c r="H16912">
        <v>0</v>
      </c>
      <c r="M16912" s="10">
        <v>14.090833</v>
      </c>
      <c r="N16912">
        <v>0</v>
      </c>
    </row>
    <row r="16913" spans="1:14" x14ac:dyDescent="0.25">
      <c r="A16913" s="7">
        <v>14.091666999999999</v>
      </c>
      <c r="B16913">
        <v>0</v>
      </c>
      <c r="G16913" s="10">
        <v>14.091666999999999</v>
      </c>
      <c r="H16913">
        <v>0</v>
      </c>
      <c r="M16913" s="10">
        <v>14.091666999999999</v>
      </c>
      <c r="N16913">
        <v>0</v>
      </c>
    </row>
    <row r="16914" spans="1:14" x14ac:dyDescent="0.25">
      <c r="A16914" s="7">
        <v>14.092499999999999</v>
      </c>
      <c r="B16914">
        <v>0</v>
      </c>
      <c r="G16914" s="10">
        <v>14.092499999999999</v>
      </c>
      <c r="H16914">
        <v>0</v>
      </c>
      <c r="M16914" s="10">
        <v>14.092499999999999</v>
      </c>
      <c r="N16914">
        <v>0</v>
      </c>
    </row>
    <row r="16915" spans="1:14" x14ac:dyDescent="0.25">
      <c r="A16915" s="7">
        <v>14.093332999999999</v>
      </c>
      <c r="B16915">
        <v>0</v>
      </c>
      <c r="G16915" s="10">
        <v>14.093332999999999</v>
      </c>
      <c r="H16915">
        <v>0</v>
      </c>
      <c r="M16915" s="10">
        <v>14.093332999999999</v>
      </c>
      <c r="N16915">
        <v>0</v>
      </c>
    </row>
    <row r="16916" spans="1:14" x14ac:dyDescent="0.25">
      <c r="A16916" s="7">
        <v>14.094167000000001</v>
      </c>
      <c r="B16916">
        <v>0</v>
      </c>
      <c r="G16916" s="10">
        <v>14.094167000000001</v>
      </c>
      <c r="H16916">
        <v>0</v>
      </c>
      <c r="M16916" s="10">
        <v>14.094167000000001</v>
      </c>
      <c r="N16916">
        <v>0</v>
      </c>
    </row>
    <row r="16917" spans="1:14" x14ac:dyDescent="0.25">
      <c r="A16917" s="7">
        <v>14.095000000000001</v>
      </c>
      <c r="B16917">
        <v>0</v>
      </c>
      <c r="G16917" s="10">
        <v>14.095000000000001</v>
      </c>
      <c r="H16917">
        <v>0</v>
      </c>
      <c r="M16917" s="10">
        <v>14.095000000000001</v>
      </c>
      <c r="N16917">
        <v>0</v>
      </c>
    </row>
    <row r="16918" spans="1:14" x14ac:dyDescent="0.25">
      <c r="A16918" s="7">
        <v>14.095833000000001</v>
      </c>
      <c r="B16918">
        <v>0</v>
      </c>
      <c r="G16918" s="10">
        <v>14.095833000000001</v>
      </c>
      <c r="H16918">
        <v>0</v>
      </c>
      <c r="M16918" s="10">
        <v>14.095833000000001</v>
      </c>
      <c r="N16918">
        <v>0</v>
      </c>
    </row>
    <row r="16919" spans="1:14" x14ac:dyDescent="0.25">
      <c r="A16919" s="7">
        <v>14.096667</v>
      </c>
      <c r="B16919">
        <v>0</v>
      </c>
      <c r="G16919" s="10">
        <v>14.096667</v>
      </c>
      <c r="H16919">
        <v>0</v>
      </c>
      <c r="M16919" s="10">
        <v>14.096667</v>
      </c>
      <c r="N16919">
        <v>0</v>
      </c>
    </row>
    <row r="16920" spans="1:14" x14ac:dyDescent="0.25">
      <c r="A16920" s="7">
        <v>14.0975</v>
      </c>
      <c r="B16920">
        <v>0</v>
      </c>
      <c r="G16920" s="10">
        <v>14.0975</v>
      </c>
      <c r="H16920">
        <v>0</v>
      </c>
      <c r="M16920" s="10">
        <v>14.0975</v>
      </c>
      <c r="N16920">
        <v>0</v>
      </c>
    </row>
    <row r="16921" spans="1:14" x14ac:dyDescent="0.25">
      <c r="A16921" s="7">
        <v>14.098333</v>
      </c>
      <c r="B16921">
        <v>0</v>
      </c>
      <c r="G16921" s="10">
        <v>14.098333</v>
      </c>
      <c r="H16921">
        <v>0</v>
      </c>
      <c r="M16921" s="10">
        <v>14.098333</v>
      </c>
      <c r="N16921">
        <v>0</v>
      </c>
    </row>
    <row r="16922" spans="1:14" x14ac:dyDescent="0.25">
      <c r="A16922" s="7">
        <v>14.099167</v>
      </c>
      <c r="B16922">
        <v>0</v>
      </c>
      <c r="G16922" s="10">
        <v>14.099167</v>
      </c>
      <c r="H16922">
        <v>0</v>
      </c>
      <c r="M16922" s="10">
        <v>14.099167</v>
      </c>
      <c r="N16922">
        <v>0</v>
      </c>
    </row>
    <row r="16923" spans="1:14" x14ac:dyDescent="0.25">
      <c r="A16923" s="7">
        <v>14.1</v>
      </c>
      <c r="B16923">
        <v>0</v>
      </c>
      <c r="G16923" s="10">
        <v>14.1</v>
      </c>
      <c r="H16923">
        <v>0</v>
      </c>
      <c r="M16923" s="10">
        <v>14.1</v>
      </c>
      <c r="N16923">
        <v>0</v>
      </c>
    </row>
    <row r="16924" spans="1:14" x14ac:dyDescent="0.25">
      <c r="A16924" s="7">
        <v>14.100833</v>
      </c>
      <c r="B16924">
        <v>0</v>
      </c>
      <c r="G16924" s="10">
        <v>14.100833</v>
      </c>
      <c r="H16924">
        <v>0</v>
      </c>
      <c r="M16924" s="10">
        <v>14.100833</v>
      </c>
      <c r="N16924">
        <v>0</v>
      </c>
    </row>
    <row r="16925" spans="1:14" x14ac:dyDescent="0.25">
      <c r="A16925" s="7">
        <v>14.101667000000001</v>
      </c>
      <c r="B16925">
        <v>0</v>
      </c>
      <c r="G16925" s="10">
        <v>14.101667000000001</v>
      </c>
      <c r="H16925">
        <v>0</v>
      </c>
      <c r="M16925" s="10">
        <v>14.101667000000001</v>
      </c>
      <c r="N16925">
        <v>0</v>
      </c>
    </row>
    <row r="16926" spans="1:14" x14ac:dyDescent="0.25">
      <c r="A16926" s="7">
        <v>14.102499999999999</v>
      </c>
      <c r="B16926">
        <v>0</v>
      </c>
      <c r="G16926" s="10">
        <v>14.102499999999999</v>
      </c>
      <c r="H16926">
        <v>0</v>
      </c>
      <c r="M16926" s="10">
        <v>14.102499999999999</v>
      </c>
      <c r="N16926">
        <v>0</v>
      </c>
    </row>
    <row r="16927" spans="1:14" x14ac:dyDescent="0.25">
      <c r="A16927" s="7">
        <v>14.103332999999999</v>
      </c>
      <c r="B16927">
        <v>0</v>
      </c>
      <c r="G16927" s="10">
        <v>14.103332999999999</v>
      </c>
      <c r="H16927">
        <v>0</v>
      </c>
      <c r="M16927" s="10">
        <v>14.103332999999999</v>
      </c>
      <c r="N16927">
        <v>0</v>
      </c>
    </row>
    <row r="16928" spans="1:14" x14ac:dyDescent="0.25">
      <c r="A16928" s="7">
        <v>14.104167</v>
      </c>
      <c r="B16928">
        <v>0</v>
      </c>
      <c r="G16928" s="10">
        <v>14.104167</v>
      </c>
      <c r="H16928">
        <v>0</v>
      </c>
      <c r="M16928" s="10">
        <v>14.104167</v>
      </c>
      <c r="N16928">
        <v>0</v>
      </c>
    </row>
    <row r="16929" spans="1:14" x14ac:dyDescent="0.25">
      <c r="A16929" s="7">
        <v>14.105</v>
      </c>
      <c r="B16929">
        <v>0</v>
      </c>
      <c r="G16929" s="10">
        <v>14.105</v>
      </c>
      <c r="H16929">
        <v>0</v>
      </c>
      <c r="M16929" s="10">
        <v>14.105</v>
      </c>
      <c r="N16929">
        <v>0</v>
      </c>
    </row>
    <row r="16930" spans="1:14" x14ac:dyDescent="0.25">
      <c r="A16930" s="7">
        <v>14.105833000000001</v>
      </c>
      <c r="B16930">
        <v>0</v>
      </c>
      <c r="G16930" s="10">
        <v>14.105833000000001</v>
      </c>
      <c r="H16930">
        <v>0</v>
      </c>
      <c r="M16930" s="10">
        <v>14.105833000000001</v>
      </c>
      <c r="N16930">
        <v>0</v>
      </c>
    </row>
    <row r="16931" spans="1:14" x14ac:dyDescent="0.25">
      <c r="A16931" s="7">
        <v>14.106667</v>
      </c>
      <c r="B16931">
        <v>0</v>
      </c>
      <c r="G16931" s="10">
        <v>14.106667</v>
      </c>
      <c r="H16931">
        <v>0</v>
      </c>
      <c r="M16931" s="10">
        <v>14.106667</v>
      </c>
      <c r="N16931">
        <v>0</v>
      </c>
    </row>
    <row r="16932" spans="1:14" x14ac:dyDescent="0.25">
      <c r="A16932" s="7">
        <v>14.1075</v>
      </c>
      <c r="B16932">
        <v>0</v>
      </c>
      <c r="G16932" s="10">
        <v>14.1075</v>
      </c>
      <c r="H16932">
        <v>0</v>
      </c>
      <c r="M16932" s="10">
        <v>14.1075</v>
      </c>
      <c r="N16932">
        <v>0</v>
      </c>
    </row>
    <row r="16933" spans="1:14" x14ac:dyDescent="0.25">
      <c r="A16933" s="7">
        <v>14.108333</v>
      </c>
      <c r="B16933">
        <v>0</v>
      </c>
      <c r="G16933" s="10">
        <v>14.108333</v>
      </c>
      <c r="H16933">
        <v>0</v>
      </c>
      <c r="M16933" s="10">
        <v>14.108333</v>
      </c>
      <c r="N16933">
        <v>0</v>
      </c>
    </row>
    <row r="16934" spans="1:14" x14ac:dyDescent="0.25">
      <c r="A16934" s="7">
        <v>14.109166999999999</v>
      </c>
      <c r="B16934">
        <v>0</v>
      </c>
      <c r="G16934" s="10">
        <v>14.109166999999999</v>
      </c>
      <c r="H16934">
        <v>0</v>
      </c>
      <c r="M16934" s="10">
        <v>14.109166999999999</v>
      </c>
      <c r="N16934">
        <v>0</v>
      </c>
    </row>
    <row r="16935" spans="1:14" x14ac:dyDescent="0.25">
      <c r="A16935" s="7">
        <v>14.11</v>
      </c>
      <c r="B16935">
        <v>0</v>
      </c>
      <c r="G16935" s="10">
        <v>14.11</v>
      </c>
      <c r="H16935">
        <v>0</v>
      </c>
      <c r="M16935" s="10">
        <v>14.11</v>
      </c>
      <c r="N16935">
        <v>0</v>
      </c>
    </row>
    <row r="16936" spans="1:14" x14ac:dyDescent="0.25">
      <c r="A16936" s="7">
        <v>14.110833</v>
      </c>
      <c r="B16936">
        <v>0</v>
      </c>
      <c r="G16936" s="10">
        <v>14.110833</v>
      </c>
      <c r="H16936">
        <v>0</v>
      </c>
      <c r="M16936" s="10">
        <v>14.110833</v>
      </c>
      <c r="N16936">
        <v>0</v>
      </c>
    </row>
    <row r="16937" spans="1:14" x14ac:dyDescent="0.25">
      <c r="A16937" s="7">
        <v>14.111667000000001</v>
      </c>
      <c r="B16937">
        <v>0</v>
      </c>
      <c r="G16937" s="10">
        <v>14.111667000000001</v>
      </c>
      <c r="H16937">
        <v>0</v>
      </c>
      <c r="M16937" s="10">
        <v>14.111667000000001</v>
      </c>
      <c r="N16937">
        <v>0</v>
      </c>
    </row>
    <row r="16938" spans="1:14" x14ac:dyDescent="0.25">
      <c r="A16938" s="7">
        <v>14.112500000000001</v>
      </c>
      <c r="B16938">
        <v>0</v>
      </c>
      <c r="G16938" s="10">
        <v>14.112500000000001</v>
      </c>
      <c r="H16938">
        <v>0</v>
      </c>
      <c r="M16938" s="10">
        <v>14.112500000000001</v>
      </c>
      <c r="N16938">
        <v>0</v>
      </c>
    </row>
    <row r="16939" spans="1:14" x14ac:dyDescent="0.25">
      <c r="A16939" s="7">
        <v>14.113333000000001</v>
      </c>
      <c r="B16939">
        <v>0</v>
      </c>
      <c r="G16939" s="10">
        <v>14.113333000000001</v>
      </c>
      <c r="H16939">
        <v>0</v>
      </c>
      <c r="M16939" s="10">
        <v>14.113333000000001</v>
      </c>
      <c r="N16939">
        <v>0</v>
      </c>
    </row>
    <row r="16940" spans="1:14" x14ac:dyDescent="0.25">
      <c r="A16940" s="7">
        <v>14.114167</v>
      </c>
      <c r="B16940">
        <v>0</v>
      </c>
      <c r="G16940" s="10">
        <v>14.114167</v>
      </c>
      <c r="H16940">
        <v>0</v>
      </c>
      <c r="M16940" s="10">
        <v>14.114167</v>
      </c>
      <c r="N16940">
        <v>0</v>
      </c>
    </row>
    <row r="16941" spans="1:14" x14ac:dyDescent="0.25">
      <c r="A16941" s="7">
        <v>14.115</v>
      </c>
      <c r="B16941">
        <v>0</v>
      </c>
      <c r="G16941" s="10">
        <v>14.115</v>
      </c>
      <c r="H16941">
        <v>0</v>
      </c>
      <c r="M16941" s="10">
        <v>14.115</v>
      </c>
      <c r="N16941">
        <v>0</v>
      </c>
    </row>
    <row r="16942" spans="1:14" x14ac:dyDescent="0.25">
      <c r="A16942" s="7">
        <v>14.115833</v>
      </c>
      <c r="B16942">
        <v>0</v>
      </c>
      <c r="G16942" s="10">
        <v>14.115833</v>
      </c>
      <c r="H16942">
        <v>0</v>
      </c>
      <c r="M16942" s="10">
        <v>14.115833</v>
      </c>
      <c r="N16942">
        <v>0</v>
      </c>
    </row>
    <row r="16943" spans="1:14" x14ac:dyDescent="0.25">
      <c r="A16943" s="7">
        <v>14.116667</v>
      </c>
      <c r="B16943">
        <v>0</v>
      </c>
      <c r="G16943" s="10">
        <v>14.116667</v>
      </c>
      <c r="H16943">
        <v>0</v>
      </c>
      <c r="M16943" s="10">
        <v>14.116667</v>
      </c>
      <c r="N16943">
        <v>0</v>
      </c>
    </row>
    <row r="16944" spans="1:14" x14ac:dyDescent="0.25">
      <c r="A16944" s="7">
        <v>14.1175</v>
      </c>
      <c r="B16944">
        <v>0</v>
      </c>
      <c r="G16944" s="10">
        <v>14.1175</v>
      </c>
      <c r="H16944">
        <v>0</v>
      </c>
      <c r="M16944" s="10">
        <v>14.1175</v>
      </c>
      <c r="N16944">
        <v>0</v>
      </c>
    </row>
    <row r="16945" spans="1:14" x14ac:dyDescent="0.25">
      <c r="A16945" s="7">
        <v>14.118333</v>
      </c>
      <c r="B16945">
        <v>0</v>
      </c>
      <c r="G16945" s="10">
        <v>14.118333</v>
      </c>
      <c r="H16945">
        <v>0</v>
      </c>
      <c r="M16945" s="10">
        <v>14.118333</v>
      </c>
      <c r="N16945">
        <v>0</v>
      </c>
    </row>
    <row r="16946" spans="1:14" x14ac:dyDescent="0.25">
      <c r="A16946" s="7">
        <v>14.119166999999999</v>
      </c>
      <c r="B16946">
        <v>0</v>
      </c>
      <c r="G16946" s="10">
        <v>14.119166999999999</v>
      </c>
      <c r="H16946">
        <v>0</v>
      </c>
      <c r="M16946" s="10">
        <v>14.119166999999999</v>
      </c>
      <c r="N16946">
        <v>0</v>
      </c>
    </row>
    <row r="16947" spans="1:14" x14ac:dyDescent="0.25">
      <c r="A16947" s="7">
        <v>14.12</v>
      </c>
      <c r="B16947">
        <v>0</v>
      </c>
      <c r="G16947" s="10">
        <v>14.12</v>
      </c>
      <c r="H16947">
        <v>0</v>
      </c>
      <c r="M16947" s="10">
        <v>14.12</v>
      </c>
      <c r="N16947">
        <v>0</v>
      </c>
    </row>
    <row r="16948" spans="1:14" x14ac:dyDescent="0.25">
      <c r="A16948" s="7">
        <v>14.120832999999999</v>
      </c>
      <c r="B16948">
        <v>0</v>
      </c>
      <c r="G16948" s="10">
        <v>14.120832999999999</v>
      </c>
      <c r="H16948">
        <v>0</v>
      </c>
      <c r="M16948" s="10">
        <v>14.120832999999999</v>
      </c>
      <c r="N16948">
        <v>0</v>
      </c>
    </row>
    <row r="16949" spans="1:14" x14ac:dyDescent="0.25">
      <c r="A16949" s="7">
        <v>14.121667</v>
      </c>
      <c r="B16949">
        <v>0</v>
      </c>
      <c r="G16949" s="10">
        <v>14.121667</v>
      </c>
      <c r="H16949">
        <v>0</v>
      </c>
      <c r="M16949" s="10">
        <v>14.121667</v>
      </c>
      <c r="N16949">
        <v>0</v>
      </c>
    </row>
    <row r="16950" spans="1:14" x14ac:dyDescent="0.25">
      <c r="A16950" s="7">
        <v>14.1225</v>
      </c>
      <c r="B16950">
        <v>0</v>
      </c>
      <c r="G16950" s="10">
        <v>14.1225</v>
      </c>
      <c r="H16950">
        <v>0</v>
      </c>
      <c r="M16950" s="10">
        <v>14.1225</v>
      </c>
      <c r="N16950">
        <v>0</v>
      </c>
    </row>
    <row r="16951" spans="1:14" x14ac:dyDescent="0.25">
      <c r="A16951" s="7">
        <v>14.123333000000001</v>
      </c>
      <c r="B16951">
        <v>0</v>
      </c>
      <c r="G16951" s="10">
        <v>14.123333000000001</v>
      </c>
      <c r="H16951">
        <v>0</v>
      </c>
      <c r="M16951" s="10">
        <v>14.123333000000001</v>
      </c>
      <c r="N16951">
        <v>0</v>
      </c>
    </row>
    <row r="16952" spans="1:14" x14ac:dyDescent="0.25">
      <c r="A16952" s="7">
        <v>14.124167</v>
      </c>
      <c r="B16952">
        <v>0</v>
      </c>
      <c r="G16952" s="10">
        <v>14.124167</v>
      </c>
      <c r="H16952">
        <v>0</v>
      </c>
      <c r="M16952" s="10">
        <v>14.124167</v>
      </c>
      <c r="N16952">
        <v>0</v>
      </c>
    </row>
    <row r="16953" spans="1:14" x14ac:dyDescent="0.25">
      <c r="A16953" s="7">
        <v>14.125</v>
      </c>
      <c r="B16953">
        <v>0</v>
      </c>
      <c r="G16953" s="10">
        <v>14.125</v>
      </c>
      <c r="H16953">
        <v>0</v>
      </c>
      <c r="M16953" s="10">
        <v>14.125</v>
      </c>
      <c r="N16953">
        <v>0</v>
      </c>
    </row>
    <row r="16954" spans="1:14" x14ac:dyDescent="0.25">
      <c r="A16954" s="7">
        <v>14.125833</v>
      </c>
      <c r="B16954">
        <v>0</v>
      </c>
      <c r="G16954" s="10">
        <v>14.125833</v>
      </c>
      <c r="H16954">
        <v>0</v>
      </c>
      <c r="M16954" s="10">
        <v>14.125833</v>
      </c>
      <c r="N16954">
        <v>0</v>
      </c>
    </row>
    <row r="16955" spans="1:14" x14ac:dyDescent="0.25">
      <c r="A16955" s="7">
        <v>14.126666999999999</v>
      </c>
      <c r="B16955">
        <v>0</v>
      </c>
      <c r="G16955" s="10">
        <v>14.126666999999999</v>
      </c>
      <c r="H16955">
        <v>0</v>
      </c>
      <c r="M16955" s="10">
        <v>14.126666999999999</v>
      </c>
      <c r="N16955">
        <v>0</v>
      </c>
    </row>
    <row r="16956" spans="1:14" x14ac:dyDescent="0.25">
      <c r="A16956" s="7">
        <v>14.1275</v>
      </c>
      <c r="B16956">
        <v>0</v>
      </c>
      <c r="G16956" s="10">
        <v>14.1275</v>
      </c>
      <c r="H16956">
        <v>0</v>
      </c>
      <c r="M16956" s="10">
        <v>14.1275</v>
      </c>
      <c r="N16956">
        <v>0</v>
      </c>
    </row>
    <row r="16957" spans="1:14" x14ac:dyDescent="0.25">
      <c r="A16957" s="7">
        <v>14.128333</v>
      </c>
      <c r="B16957">
        <v>0</v>
      </c>
      <c r="G16957" s="10">
        <v>14.128333</v>
      </c>
      <c r="H16957">
        <v>0</v>
      </c>
      <c r="M16957" s="10">
        <v>14.128333</v>
      </c>
      <c r="N16957">
        <v>0</v>
      </c>
    </row>
    <row r="16958" spans="1:14" x14ac:dyDescent="0.25">
      <c r="A16958" s="7">
        <v>14.129167000000001</v>
      </c>
      <c r="B16958">
        <v>0</v>
      </c>
      <c r="G16958" s="10">
        <v>14.129167000000001</v>
      </c>
      <c r="H16958">
        <v>0</v>
      </c>
      <c r="M16958" s="10">
        <v>14.129167000000001</v>
      </c>
      <c r="N16958">
        <v>0</v>
      </c>
    </row>
    <row r="16959" spans="1:14" x14ac:dyDescent="0.25">
      <c r="A16959" s="7">
        <v>14.13</v>
      </c>
      <c r="B16959">
        <v>0</v>
      </c>
      <c r="G16959" s="10">
        <v>14.13</v>
      </c>
      <c r="H16959">
        <v>0</v>
      </c>
      <c r="M16959" s="10">
        <v>14.13</v>
      </c>
      <c r="N16959">
        <v>0</v>
      </c>
    </row>
    <row r="16960" spans="1:14" x14ac:dyDescent="0.25">
      <c r="A16960" s="7">
        <v>14.130833000000001</v>
      </c>
      <c r="B16960">
        <v>0</v>
      </c>
      <c r="G16960" s="10">
        <v>14.130833000000001</v>
      </c>
      <c r="H16960">
        <v>0</v>
      </c>
      <c r="M16960" s="10">
        <v>14.130833000000001</v>
      </c>
      <c r="N16960">
        <v>0</v>
      </c>
    </row>
    <row r="16961" spans="1:14" x14ac:dyDescent="0.25">
      <c r="A16961" s="7">
        <v>14.131667</v>
      </c>
      <c r="B16961">
        <v>0</v>
      </c>
      <c r="G16961" s="10">
        <v>14.131667</v>
      </c>
      <c r="H16961">
        <v>0</v>
      </c>
      <c r="M16961" s="10">
        <v>14.131667</v>
      </c>
      <c r="N16961">
        <v>0</v>
      </c>
    </row>
    <row r="16962" spans="1:14" x14ac:dyDescent="0.25">
      <c r="A16962" s="7">
        <v>14.1325</v>
      </c>
      <c r="B16962">
        <v>0</v>
      </c>
      <c r="G16962" s="10">
        <v>14.1325</v>
      </c>
      <c r="H16962">
        <v>0</v>
      </c>
      <c r="M16962" s="10">
        <v>14.1325</v>
      </c>
      <c r="N16962">
        <v>0</v>
      </c>
    </row>
    <row r="16963" spans="1:14" x14ac:dyDescent="0.25">
      <c r="A16963" s="7">
        <v>14.133333</v>
      </c>
      <c r="B16963">
        <v>0</v>
      </c>
      <c r="G16963" s="10">
        <v>14.133333</v>
      </c>
      <c r="H16963">
        <v>0</v>
      </c>
      <c r="M16963" s="10">
        <v>14.133333</v>
      </c>
      <c r="N16963">
        <v>0</v>
      </c>
    </row>
    <row r="16964" spans="1:14" x14ac:dyDescent="0.25">
      <c r="A16964" s="7">
        <v>14.134167</v>
      </c>
      <c r="B16964">
        <v>0</v>
      </c>
      <c r="G16964" s="10">
        <v>14.134167</v>
      </c>
      <c r="H16964">
        <v>0</v>
      </c>
      <c r="M16964" s="10">
        <v>14.134167</v>
      </c>
      <c r="N16964">
        <v>0</v>
      </c>
    </row>
    <row r="16965" spans="1:14" x14ac:dyDescent="0.25">
      <c r="A16965" s="7">
        <v>14.135</v>
      </c>
      <c r="B16965">
        <v>0</v>
      </c>
      <c r="G16965" s="10">
        <v>14.135</v>
      </c>
      <c r="H16965">
        <v>0</v>
      </c>
      <c r="M16965" s="10">
        <v>14.135</v>
      </c>
      <c r="N16965">
        <v>0</v>
      </c>
    </row>
    <row r="16966" spans="1:14" x14ac:dyDescent="0.25">
      <c r="A16966" s="7">
        <v>14.135833</v>
      </c>
      <c r="B16966">
        <v>0</v>
      </c>
      <c r="G16966" s="10">
        <v>14.135833</v>
      </c>
      <c r="H16966">
        <v>0</v>
      </c>
      <c r="M16966" s="10">
        <v>14.135833</v>
      </c>
      <c r="N16966">
        <v>0</v>
      </c>
    </row>
    <row r="16967" spans="1:14" x14ac:dyDescent="0.25">
      <c r="A16967" s="7">
        <v>14.136666999999999</v>
      </c>
      <c r="B16967">
        <v>0</v>
      </c>
      <c r="G16967" s="10">
        <v>14.136666999999999</v>
      </c>
      <c r="H16967">
        <v>0</v>
      </c>
      <c r="M16967" s="10">
        <v>14.136666999999999</v>
      </c>
      <c r="N16967">
        <v>0</v>
      </c>
    </row>
    <row r="16968" spans="1:14" x14ac:dyDescent="0.25">
      <c r="A16968" s="7">
        <v>14.137499999999999</v>
      </c>
      <c r="B16968">
        <v>0</v>
      </c>
      <c r="G16968" s="10">
        <v>14.137499999999999</v>
      </c>
      <c r="H16968">
        <v>0</v>
      </c>
      <c r="M16968" s="10">
        <v>14.137499999999999</v>
      </c>
      <c r="N16968">
        <v>0</v>
      </c>
    </row>
    <row r="16969" spans="1:14" x14ac:dyDescent="0.25">
      <c r="A16969" s="7">
        <v>14.138332999999999</v>
      </c>
      <c r="B16969">
        <v>0</v>
      </c>
      <c r="G16969" s="10">
        <v>14.138332999999999</v>
      </c>
      <c r="H16969">
        <v>0</v>
      </c>
      <c r="M16969" s="10">
        <v>14.138332999999999</v>
      </c>
      <c r="N16969">
        <v>0</v>
      </c>
    </row>
    <row r="16970" spans="1:14" x14ac:dyDescent="0.25">
      <c r="A16970" s="7">
        <v>14.139167</v>
      </c>
      <c r="B16970">
        <v>0</v>
      </c>
      <c r="G16970" s="10">
        <v>14.139167</v>
      </c>
      <c r="H16970">
        <v>0</v>
      </c>
      <c r="M16970" s="10">
        <v>14.139167</v>
      </c>
      <c r="N16970">
        <v>0</v>
      </c>
    </row>
    <row r="16971" spans="1:14" x14ac:dyDescent="0.25">
      <c r="A16971" s="7">
        <v>14.14</v>
      </c>
      <c r="B16971">
        <v>0</v>
      </c>
      <c r="G16971" s="10">
        <v>14.14</v>
      </c>
      <c r="H16971">
        <v>0</v>
      </c>
      <c r="M16971" s="10">
        <v>14.14</v>
      </c>
      <c r="N16971">
        <v>0</v>
      </c>
    </row>
    <row r="16972" spans="1:14" x14ac:dyDescent="0.25">
      <c r="A16972" s="7">
        <v>14.140833000000001</v>
      </c>
      <c r="B16972">
        <v>0</v>
      </c>
      <c r="G16972" s="10">
        <v>14.140833000000001</v>
      </c>
      <c r="H16972">
        <v>0</v>
      </c>
      <c r="M16972" s="10">
        <v>14.140833000000001</v>
      </c>
      <c r="N16972">
        <v>0</v>
      </c>
    </row>
    <row r="16973" spans="1:14" x14ac:dyDescent="0.25">
      <c r="A16973" s="7">
        <v>14.141667</v>
      </c>
      <c r="B16973">
        <v>0</v>
      </c>
      <c r="G16973" s="10">
        <v>14.141667</v>
      </c>
      <c r="H16973">
        <v>0</v>
      </c>
      <c r="M16973" s="10">
        <v>14.141667</v>
      </c>
      <c r="N16973">
        <v>0</v>
      </c>
    </row>
    <row r="16974" spans="1:14" x14ac:dyDescent="0.25">
      <c r="A16974" s="7">
        <v>14.1425</v>
      </c>
      <c r="B16974">
        <v>0</v>
      </c>
      <c r="G16974" s="10">
        <v>14.1425</v>
      </c>
      <c r="H16974">
        <v>0</v>
      </c>
      <c r="M16974" s="10">
        <v>14.1425</v>
      </c>
      <c r="N16974">
        <v>0</v>
      </c>
    </row>
    <row r="16975" spans="1:14" x14ac:dyDescent="0.25">
      <c r="A16975" s="7">
        <v>14.143333</v>
      </c>
      <c r="B16975">
        <v>0</v>
      </c>
      <c r="G16975" s="10">
        <v>14.143333</v>
      </c>
      <c r="H16975">
        <v>0</v>
      </c>
      <c r="M16975" s="10">
        <v>14.143333</v>
      </c>
      <c r="N16975">
        <v>0</v>
      </c>
    </row>
    <row r="16976" spans="1:14" x14ac:dyDescent="0.25">
      <c r="A16976" s="7">
        <v>14.144166999999999</v>
      </c>
      <c r="B16976">
        <v>0</v>
      </c>
      <c r="G16976" s="10">
        <v>14.144166999999999</v>
      </c>
      <c r="H16976">
        <v>0</v>
      </c>
      <c r="M16976" s="10">
        <v>14.144166999999999</v>
      </c>
      <c r="N16976">
        <v>0</v>
      </c>
    </row>
    <row r="16977" spans="1:14" x14ac:dyDescent="0.25">
      <c r="A16977" s="7">
        <v>14.145</v>
      </c>
      <c r="B16977">
        <v>0</v>
      </c>
      <c r="G16977" s="10">
        <v>14.145</v>
      </c>
      <c r="H16977">
        <v>0</v>
      </c>
      <c r="M16977" s="10">
        <v>14.145</v>
      </c>
      <c r="N16977">
        <v>0</v>
      </c>
    </row>
    <row r="16978" spans="1:14" x14ac:dyDescent="0.25">
      <c r="A16978" s="7">
        <v>14.145833</v>
      </c>
      <c r="B16978">
        <v>0</v>
      </c>
      <c r="G16978" s="10">
        <v>14.145833</v>
      </c>
      <c r="H16978">
        <v>0</v>
      </c>
      <c r="M16978" s="10">
        <v>14.145833</v>
      </c>
      <c r="N16978">
        <v>0</v>
      </c>
    </row>
    <row r="16979" spans="1:14" x14ac:dyDescent="0.25">
      <c r="A16979" s="7">
        <v>14.146667000000001</v>
      </c>
      <c r="B16979">
        <v>0</v>
      </c>
      <c r="G16979" s="10">
        <v>14.146667000000001</v>
      </c>
      <c r="H16979">
        <v>0</v>
      </c>
      <c r="M16979" s="10">
        <v>14.146667000000001</v>
      </c>
      <c r="N16979">
        <v>0</v>
      </c>
    </row>
    <row r="16980" spans="1:14" x14ac:dyDescent="0.25">
      <c r="A16980" s="7">
        <v>14.147500000000001</v>
      </c>
      <c r="B16980">
        <v>0</v>
      </c>
      <c r="G16980" s="10">
        <v>14.147500000000001</v>
      </c>
      <c r="H16980">
        <v>0</v>
      </c>
      <c r="M16980" s="10">
        <v>14.147500000000001</v>
      </c>
      <c r="N16980">
        <v>0</v>
      </c>
    </row>
    <row r="16981" spans="1:14" x14ac:dyDescent="0.25">
      <c r="A16981" s="7">
        <v>14.148332999999999</v>
      </c>
      <c r="B16981">
        <v>0</v>
      </c>
      <c r="G16981" s="10">
        <v>14.148332999999999</v>
      </c>
      <c r="H16981">
        <v>0</v>
      </c>
      <c r="M16981" s="10">
        <v>14.148332999999999</v>
      </c>
      <c r="N16981">
        <v>0</v>
      </c>
    </row>
    <row r="16982" spans="1:14" x14ac:dyDescent="0.25">
      <c r="A16982" s="7">
        <v>14.149167</v>
      </c>
      <c r="B16982">
        <v>0</v>
      </c>
      <c r="G16982" s="10">
        <v>14.149167</v>
      </c>
      <c r="H16982">
        <v>0</v>
      </c>
      <c r="M16982" s="10">
        <v>14.149167</v>
      </c>
      <c r="N16982">
        <v>0</v>
      </c>
    </row>
    <row r="16983" spans="1:14" x14ac:dyDescent="0.25">
      <c r="A16983" s="7">
        <v>14.15</v>
      </c>
      <c r="B16983">
        <v>0</v>
      </c>
      <c r="G16983" s="10">
        <v>14.15</v>
      </c>
      <c r="H16983">
        <v>0</v>
      </c>
      <c r="M16983" s="10">
        <v>14.15</v>
      </c>
      <c r="N16983">
        <v>0</v>
      </c>
    </row>
    <row r="16984" spans="1:14" x14ac:dyDescent="0.25">
      <c r="A16984" s="7">
        <v>14.150833</v>
      </c>
      <c r="B16984">
        <v>0</v>
      </c>
      <c r="G16984" s="10">
        <v>14.150833</v>
      </c>
      <c r="H16984">
        <v>0</v>
      </c>
      <c r="M16984" s="10">
        <v>14.150833</v>
      </c>
      <c r="N16984">
        <v>0</v>
      </c>
    </row>
    <row r="16985" spans="1:14" x14ac:dyDescent="0.25">
      <c r="A16985" s="7">
        <v>14.151667</v>
      </c>
      <c r="B16985">
        <v>0</v>
      </c>
      <c r="G16985" s="10">
        <v>14.151667</v>
      </c>
      <c r="H16985">
        <v>0</v>
      </c>
      <c r="M16985" s="10">
        <v>14.151667</v>
      </c>
      <c r="N16985">
        <v>0</v>
      </c>
    </row>
    <row r="16986" spans="1:14" x14ac:dyDescent="0.25">
      <c r="A16986" s="7">
        <v>14.1525</v>
      </c>
      <c r="B16986">
        <v>0</v>
      </c>
      <c r="G16986" s="10">
        <v>14.1525</v>
      </c>
      <c r="H16986">
        <v>0</v>
      </c>
      <c r="M16986" s="10">
        <v>14.1525</v>
      </c>
      <c r="N16986">
        <v>0</v>
      </c>
    </row>
    <row r="16987" spans="1:14" x14ac:dyDescent="0.25">
      <c r="A16987" s="7">
        <v>14.153333</v>
      </c>
      <c r="B16987">
        <v>0</v>
      </c>
      <c r="G16987" s="10">
        <v>14.153333</v>
      </c>
      <c r="H16987">
        <v>0</v>
      </c>
      <c r="M16987" s="10">
        <v>14.153333</v>
      </c>
      <c r="N16987">
        <v>0</v>
      </c>
    </row>
    <row r="16988" spans="1:14" x14ac:dyDescent="0.25">
      <c r="A16988" s="7">
        <v>14.154166999999999</v>
      </c>
      <c r="B16988">
        <v>0</v>
      </c>
      <c r="G16988" s="10">
        <v>14.154166999999999</v>
      </c>
      <c r="H16988">
        <v>0</v>
      </c>
      <c r="M16988" s="10">
        <v>14.154166999999999</v>
      </c>
      <c r="N16988">
        <v>0</v>
      </c>
    </row>
    <row r="16989" spans="1:14" x14ac:dyDescent="0.25">
      <c r="A16989" s="7">
        <v>14.154999999999999</v>
      </c>
      <c r="B16989">
        <v>0</v>
      </c>
      <c r="G16989" s="10">
        <v>14.154999999999999</v>
      </c>
      <c r="H16989">
        <v>0</v>
      </c>
      <c r="M16989" s="10">
        <v>14.154999999999999</v>
      </c>
      <c r="N16989">
        <v>0</v>
      </c>
    </row>
    <row r="16990" spans="1:14" x14ac:dyDescent="0.25">
      <c r="A16990" s="7">
        <v>14.155832999999999</v>
      </c>
      <c r="B16990">
        <v>0</v>
      </c>
      <c r="G16990" s="10">
        <v>14.155832999999999</v>
      </c>
      <c r="H16990">
        <v>0</v>
      </c>
      <c r="M16990" s="10">
        <v>14.155832999999999</v>
      </c>
      <c r="N16990">
        <v>0</v>
      </c>
    </row>
    <row r="16991" spans="1:14" x14ac:dyDescent="0.25">
      <c r="A16991" s="7">
        <v>14.156667000000001</v>
      </c>
      <c r="B16991">
        <v>0</v>
      </c>
      <c r="G16991" s="10">
        <v>14.156667000000001</v>
      </c>
      <c r="H16991">
        <v>0</v>
      </c>
      <c r="M16991" s="10">
        <v>14.156667000000001</v>
      </c>
      <c r="N16991">
        <v>0</v>
      </c>
    </row>
    <row r="16992" spans="1:14" x14ac:dyDescent="0.25">
      <c r="A16992" s="7">
        <v>14.157500000000001</v>
      </c>
      <c r="B16992">
        <v>0</v>
      </c>
      <c r="G16992" s="10">
        <v>14.157500000000001</v>
      </c>
      <c r="H16992">
        <v>0</v>
      </c>
      <c r="M16992" s="10">
        <v>14.157500000000001</v>
      </c>
      <c r="N16992">
        <v>0</v>
      </c>
    </row>
    <row r="16993" spans="1:14" x14ac:dyDescent="0.25">
      <c r="A16993" s="7">
        <v>14.158333000000001</v>
      </c>
      <c r="B16993">
        <v>0</v>
      </c>
      <c r="G16993" s="10">
        <v>14.158333000000001</v>
      </c>
      <c r="H16993">
        <v>0</v>
      </c>
      <c r="M16993" s="10">
        <v>14.158333000000001</v>
      </c>
      <c r="N16993">
        <v>0</v>
      </c>
    </row>
    <row r="16994" spans="1:14" x14ac:dyDescent="0.25">
      <c r="A16994" s="7">
        <v>14.159167</v>
      </c>
      <c r="B16994">
        <v>0</v>
      </c>
      <c r="G16994" s="10">
        <v>14.159167</v>
      </c>
      <c r="H16994">
        <v>0</v>
      </c>
      <c r="M16994" s="10">
        <v>14.159167</v>
      </c>
      <c r="N16994">
        <v>0</v>
      </c>
    </row>
    <row r="16995" spans="1:14" x14ac:dyDescent="0.25">
      <c r="A16995" s="7">
        <v>14.16</v>
      </c>
      <c r="B16995">
        <v>0</v>
      </c>
      <c r="G16995" s="10">
        <v>14.16</v>
      </c>
      <c r="H16995">
        <v>0</v>
      </c>
      <c r="M16995" s="10">
        <v>14.16</v>
      </c>
      <c r="N16995">
        <v>0</v>
      </c>
    </row>
    <row r="16996" spans="1:14" x14ac:dyDescent="0.25">
      <c r="A16996" s="7">
        <v>14.160833</v>
      </c>
      <c r="B16996">
        <v>0</v>
      </c>
      <c r="G16996" s="10">
        <v>14.160833</v>
      </c>
      <c r="H16996">
        <v>0</v>
      </c>
      <c r="M16996" s="10">
        <v>14.160833</v>
      </c>
      <c r="N16996">
        <v>0</v>
      </c>
    </row>
    <row r="16997" spans="1:14" x14ac:dyDescent="0.25">
      <c r="A16997" s="7">
        <v>14.161667</v>
      </c>
      <c r="B16997">
        <v>0</v>
      </c>
      <c r="G16997" s="10">
        <v>14.161667</v>
      </c>
      <c r="H16997">
        <v>0</v>
      </c>
      <c r="M16997" s="10">
        <v>14.161667</v>
      </c>
      <c r="N16997">
        <v>0</v>
      </c>
    </row>
    <row r="16998" spans="1:14" x14ac:dyDescent="0.25">
      <c r="A16998" s="7">
        <v>14.1625</v>
      </c>
      <c r="B16998">
        <v>0</v>
      </c>
      <c r="G16998" s="10">
        <v>14.1625</v>
      </c>
      <c r="H16998">
        <v>0</v>
      </c>
      <c r="M16998" s="10">
        <v>14.1625</v>
      </c>
      <c r="N16998">
        <v>0</v>
      </c>
    </row>
    <row r="16999" spans="1:14" x14ac:dyDescent="0.25">
      <c r="A16999" s="7">
        <v>14.163333</v>
      </c>
      <c r="B16999">
        <v>0</v>
      </c>
      <c r="G16999" s="10">
        <v>14.163333</v>
      </c>
      <c r="H16999">
        <v>0</v>
      </c>
      <c r="M16999" s="10">
        <v>14.163333</v>
      </c>
      <c r="N16999">
        <v>0</v>
      </c>
    </row>
    <row r="17000" spans="1:14" x14ac:dyDescent="0.25">
      <c r="A17000" s="7">
        <v>14.164167000000001</v>
      </c>
      <c r="B17000">
        <v>0</v>
      </c>
      <c r="G17000" s="10">
        <v>14.164167000000001</v>
      </c>
      <c r="H17000">
        <v>0</v>
      </c>
      <c r="M17000" s="10">
        <v>14.164167000000001</v>
      </c>
      <c r="N17000">
        <v>0</v>
      </c>
    </row>
    <row r="17001" spans="1:14" x14ac:dyDescent="0.25">
      <c r="A17001" s="7">
        <v>14.164999999999999</v>
      </c>
      <c r="B17001">
        <v>0</v>
      </c>
      <c r="G17001" s="10">
        <v>14.164999999999999</v>
      </c>
      <c r="H17001">
        <v>0</v>
      </c>
      <c r="M17001" s="10">
        <v>14.164999999999999</v>
      </c>
      <c r="N17001">
        <v>0</v>
      </c>
    </row>
    <row r="17002" spans="1:14" x14ac:dyDescent="0.25">
      <c r="A17002" s="7">
        <v>14.165832999999999</v>
      </c>
      <c r="B17002">
        <v>0</v>
      </c>
      <c r="G17002" s="10">
        <v>14.165832999999999</v>
      </c>
      <c r="H17002">
        <v>0</v>
      </c>
      <c r="M17002" s="10">
        <v>14.165832999999999</v>
      </c>
      <c r="N17002">
        <v>0</v>
      </c>
    </row>
    <row r="17003" spans="1:14" x14ac:dyDescent="0.25">
      <c r="A17003" s="7">
        <v>14.166667</v>
      </c>
      <c r="B17003">
        <v>0</v>
      </c>
      <c r="G17003" s="10">
        <v>14.166667</v>
      </c>
      <c r="H17003">
        <v>0</v>
      </c>
      <c r="M17003" s="10">
        <v>14.166667</v>
      </c>
      <c r="N17003">
        <v>0</v>
      </c>
    </row>
    <row r="17004" spans="1:14" x14ac:dyDescent="0.25">
      <c r="A17004" s="7">
        <v>14.1675</v>
      </c>
      <c r="B17004">
        <v>0</v>
      </c>
      <c r="G17004" s="10">
        <v>14.1675</v>
      </c>
      <c r="H17004">
        <v>0</v>
      </c>
      <c r="M17004" s="10">
        <v>14.1675</v>
      </c>
      <c r="N17004">
        <v>0</v>
      </c>
    </row>
    <row r="17005" spans="1:14" x14ac:dyDescent="0.25">
      <c r="A17005" s="7">
        <v>14.168333000000001</v>
      </c>
      <c r="B17005">
        <v>0</v>
      </c>
      <c r="G17005" s="10">
        <v>14.168333000000001</v>
      </c>
      <c r="H17005">
        <v>0</v>
      </c>
      <c r="M17005" s="10">
        <v>14.168333000000001</v>
      </c>
      <c r="N17005">
        <v>0</v>
      </c>
    </row>
    <row r="17006" spans="1:14" x14ac:dyDescent="0.25">
      <c r="A17006" s="7">
        <v>14.169167</v>
      </c>
      <c r="B17006">
        <v>0</v>
      </c>
      <c r="G17006" s="10">
        <v>14.169167</v>
      </c>
      <c r="H17006">
        <v>0</v>
      </c>
      <c r="M17006" s="10">
        <v>14.169167</v>
      </c>
      <c r="N17006">
        <v>0</v>
      </c>
    </row>
    <row r="17007" spans="1:14" x14ac:dyDescent="0.25">
      <c r="A17007" s="7">
        <v>14.17</v>
      </c>
      <c r="B17007">
        <v>0</v>
      </c>
      <c r="G17007" s="10">
        <v>14.17</v>
      </c>
      <c r="H17007">
        <v>0</v>
      </c>
      <c r="M17007" s="10">
        <v>14.17</v>
      </c>
      <c r="N17007">
        <v>0</v>
      </c>
    </row>
    <row r="17008" spans="1:14" x14ac:dyDescent="0.25">
      <c r="A17008" s="7">
        <v>14.170833</v>
      </c>
      <c r="B17008">
        <v>0</v>
      </c>
      <c r="G17008" s="10">
        <v>14.170833</v>
      </c>
      <c r="H17008">
        <v>0</v>
      </c>
      <c r="M17008" s="10">
        <v>14.170833</v>
      </c>
      <c r="N17008">
        <v>0</v>
      </c>
    </row>
    <row r="17009" spans="1:14" x14ac:dyDescent="0.25">
      <c r="A17009" s="7">
        <v>14.171666999999999</v>
      </c>
      <c r="B17009">
        <v>0</v>
      </c>
      <c r="G17009" s="10">
        <v>14.171666999999999</v>
      </c>
      <c r="H17009">
        <v>0</v>
      </c>
      <c r="M17009" s="10">
        <v>14.171666999999999</v>
      </c>
      <c r="N17009">
        <v>0</v>
      </c>
    </row>
    <row r="17010" spans="1:14" x14ac:dyDescent="0.25">
      <c r="A17010" s="7">
        <v>14.172499999999999</v>
      </c>
      <c r="B17010">
        <v>0</v>
      </c>
      <c r="G17010" s="10">
        <v>14.172499999999999</v>
      </c>
      <c r="H17010">
        <v>0</v>
      </c>
      <c r="M17010" s="10">
        <v>14.172499999999999</v>
      </c>
      <c r="N17010">
        <v>0</v>
      </c>
    </row>
    <row r="17011" spans="1:14" x14ac:dyDescent="0.25">
      <c r="A17011" s="7">
        <v>14.173333</v>
      </c>
      <c r="B17011">
        <v>0</v>
      </c>
      <c r="G17011" s="10">
        <v>14.173333</v>
      </c>
      <c r="H17011">
        <v>0</v>
      </c>
      <c r="M17011" s="10">
        <v>14.173333</v>
      </c>
      <c r="N17011">
        <v>0</v>
      </c>
    </row>
    <row r="17012" spans="1:14" x14ac:dyDescent="0.25">
      <c r="A17012" s="7">
        <v>14.174167000000001</v>
      </c>
      <c r="B17012">
        <v>0</v>
      </c>
      <c r="G17012" s="10">
        <v>14.174167000000001</v>
      </c>
      <c r="H17012">
        <v>0</v>
      </c>
      <c r="M17012" s="10">
        <v>14.174167000000001</v>
      </c>
      <c r="N17012">
        <v>0</v>
      </c>
    </row>
    <row r="17013" spans="1:14" x14ac:dyDescent="0.25">
      <c r="A17013" s="7">
        <v>14.175000000000001</v>
      </c>
      <c r="B17013">
        <v>0</v>
      </c>
      <c r="G17013" s="10">
        <v>14.175000000000001</v>
      </c>
      <c r="H17013">
        <v>0</v>
      </c>
      <c r="M17013" s="10">
        <v>14.175000000000001</v>
      </c>
      <c r="N17013">
        <v>0</v>
      </c>
    </row>
    <row r="17014" spans="1:14" x14ac:dyDescent="0.25">
      <c r="A17014" s="7">
        <v>14.175833000000001</v>
      </c>
      <c r="B17014">
        <v>0</v>
      </c>
      <c r="G17014" s="10">
        <v>14.175833000000001</v>
      </c>
      <c r="H17014">
        <v>0</v>
      </c>
      <c r="M17014" s="10">
        <v>14.175833000000001</v>
      </c>
      <c r="N17014">
        <v>0</v>
      </c>
    </row>
    <row r="17015" spans="1:14" x14ac:dyDescent="0.25">
      <c r="A17015" s="7">
        <v>14.176667</v>
      </c>
      <c r="B17015">
        <v>0</v>
      </c>
      <c r="G17015" s="10">
        <v>14.176667</v>
      </c>
      <c r="H17015">
        <v>0</v>
      </c>
      <c r="M17015" s="10">
        <v>14.176667</v>
      </c>
      <c r="N17015">
        <v>0</v>
      </c>
    </row>
    <row r="17016" spans="1:14" x14ac:dyDescent="0.25">
      <c r="A17016" s="7">
        <v>14.1775</v>
      </c>
      <c r="B17016">
        <v>0</v>
      </c>
      <c r="G17016" s="10">
        <v>14.1775</v>
      </c>
      <c r="H17016">
        <v>0</v>
      </c>
      <c r="M17016" s="10">
        <v>14.1775</v>
      </c>
      <c r="N17016">
        <v>0</v>
      </c>
    </row>
    <row r="17017" spans="1:14" x14ac:dyDescent="0.25">
      <c r="A17017" s="7">
        <v>14.178333</v>
      </c>
      <c r="B17017">
        <v>0</v>
      </c>
      <c r="G17017" s="10">
        <v>14.178333</v>
      </c>
      <c r="H17017">
        <v>0</v>
      </c>
      <c r="M17017" s="10">
        <v>14.178333</v>
      </c>
      <c r="N17017">
        <v>0</v>
      </c>
    </row>
    <row r="17018" spans="1:14" x14ac:dyDescent="0.25">
      <c r="A17018" s="7">
        <v>14.179167</v>
      </c>
      <c r="B17018">
        <v>0</v>
      </c>
      <c r="G17018" s="10">
        <v>14.179167</v>
      </c>
      <c r="H17018">
        <v>0</v>
      </c>
      <c r="M17018" s="10">
        <v>14.179167</v>
      </c>
      <c r="N17018">
        <v>0</v>
      </c>
    </row>
    <row r="17019" spans="1:14" x14ac:dyDescent="0.25">
      <c r="A17019" s="7">
        <v>14.18</v>
      </c>
      <c r="B17019">
        <v>0</v>
      </c>
      <c r="G17019" s="10">
        <v>14.18</v>
      </c>
      <c r="H17019">
        <v>0</v>
      </c>
      <c r="M17019" s="10">
        <v>14.18</v>
      </c>
      <c r="N17019">
        <v>0</v>
      </c>
    </row>
    <row r="17020" spans="1:14" x14ac:dyDescent="0.25">
      <c r="A17020" s="7">
        <v>14.180833</v>
      </c>
      <c r="B17020">
        <v>0</v>
      </c>
      <c r="G17020" s="10">
        <v>14.180833</v>
      </c>
      <c r="H17020">
        <v>0</v>
      </c>
      <c r="M17020" s="10">
        <v>14.180833</v>
      </c>
      <c r="N17020">
        <v>0</v>
      </c>
    </row>
    <row r="17021" spans="1:14" x14ac:dyDescent="0.25">
      <c r="A17021" s="7">
        <v>14.181666999999999</v>
      </c>
      <c r="B17021">
        <v>0</v>
      </c>
      <c r="G17021" s="10">
        <v>14.181666999999999</v>
      </c>
      <c r="H17021">
        <v>0</v>
      </c>
      <c r="M17021" s="10">
        <v>14.181666999999999</v>
      </c>
      <c r="N17021">
        <v>0</v>
      </c>
    </row>
    <row r="17022" spans="1:14" x14ac:dyDescent="0.25">
      <c r="A17022" s="7">
        <v>14.182499999999999</v>
      </c>
      <c r="B17022">
        <v>0</v>
      </c>
      <c r="G17022" s="10">
        <v>14.182499999999999</v>
      </c>
      <c r="H17022">
        <v>0</v>
      </c>
      <c r="M17022" s="10">
        <v>14.182499999999999</v>
      </c>
      <c r="N17022">
        <v>0</v>
      </c>
    </row>
    <row r="17023" spans="1:14" x14ac:dyDescent="0.25">
      <c r="A17023" s="7">
        <v>14.183332999999999</v>
      </c>
      <c r="B17023">
        <v>0</v>
      </c>
      <c r="G17023" s="10">
        <v>14.183332999999999</v>
      </c>
      <c r="H17023">
        <v>0</v>
      </c>
      <c r="M17023" s="10">
        <v>14.183332999999999</v>
      </c>
      <c r="N17023">
        <v>0</v>
      </c>
    </row>
    <row r="17024" spans="1:14" x14ac:dyDescent="0.25">
      <c r="A17024" s="7">
        <v>14.184167</v>
      </c>
      <c r="B17024">
        <v>0</v>
      </c>
      <c r="G17024" s="10">
        <v>14.184167</v>
      </c>
      <c r="H17024">
        <v>0</v>
      </c>
      <c r="M17024" s="10">
        <v>14.184167</v>
      </c>
      <c r="N17024">
        <v>0</v>
      </c>
    </row>
    <row r="17025" spans="1:14" x14ac:dyDescent="0.25">
      <c r="A17025" s="7">
        <v>14.185</v>
      </c>
      <c r="B17025">
        <v>0</v>
      </c>
      <c r="G17025" s="10">
        <v>14.185</v>
      </c>
      <c r="H17025">
        <v>0</v>
      </c>
      <c r="M17025" s="10">
        <v>14.185</v>
      </c>
      <c r="N17025">
        <v>0</v>
      </c>
    </row>
    <row r="17026" spans="1:14" x14ac:dyDescent="0.25">
      <c r="A17026" s="7">
        <v>14.185833000000001</v>
      </c>
      <c r="B17026">
        <v>0</v>
      </c>
      <c r="G17026" s="10">
        <v>14.185833000000001</v>
      </c>
      <c r="H17026">
        <v>0</v>
      </c>
      <c r="M17026" s="10">
        <v>14.185833000000001</v>
      </c>
      <c r="N17026">
        <v>0</v>
      </c>
    </row>
    <row r="17027" spans="1:14" x14ac:dyDescent="0.25">
      <c r="A17027" s="7">
        <v>14.186667</v>
      </c>
      <c r="B17027">
        <v>0</v>
      </c>
      <c r="G17027" s="10">
        <v>14.186667</v>
      </c>
      <c r="H17027">
        <v>0</v>
      </c>
      <c r="M17027" s="10">
        <v>14.186667</v>
      </c>
      <c r="N17027">
        <v>0</v>
      </c>
    </row>
    <row r="17028" spans="1:14" x14ac:dyDescent="0.25">
      <c r="A17028" s="7">
        <v>14.1875</v>
      </c>
      <c r="B17028">
        <v>0</v>
      </c>
      <c r="G17028" s="10">
        <v>14.1875</v>
      </c>
      <c r="H17028">
        <v>0</v>
      </c>
      <c r="M17028" s="10">
        <v>14.1875</v>
      </c>
      <c r="N17028">
        <v>0</v>
      </c>
    </row>
    <row r="17029" spans="1:14" x14ac:dyDescent="0.25">
      <c r="A17029" s="7">
        <v>14.188333</v>
      </c>
      <c r="B17029">
        <v>0</v>
      </c>
      <c r="G17029" s="10">
        <v>14.188333</v>
      </c>
      <c r="H17029">
        <v>0</v>
      </c>
      <c r="M17029" s="10">
        <v>14.188333</v>
      </c>
      <c r="N17029">
        <v>0</v>
      </c>
    </row>
    <row r="17030" spans="1:14" x14ac:dyDescent="0.25">
      <c r="A17030" s="7">
        <v>14.189166999999999</v>
      </c>
      <c r="B17030">
        <v>0</v>
      </c>
      <c r="G17030" s="10">
        <v>14.189166999999999</v>
      </c>
      <c r="H17030">
        <v>0</v>
      </c>
      <c r="M17030" s="10">
        <v>14.189166999999999</v>
      </c>
      <c r="N17030">
        <v>0</v>
      </c>
    </row>
    <row r="17031" spans="1:14" x14ac:dyDescent="0.25">
      <c r="A17031" s="7">
        <v>14.19</v>
      </c>
      <c r="B17031">
        <v>0</v>
      </c>
      <c r="G17031" s="10">
        <v>14.19</v>
      </c>
      <c r="H17031">
        <v>0</v>
      </c>
      <c r="M17031" s="10">
        <v>14.19</v>
      </c>
      <c r="N17031">
        <v>0</v>
      </c>
    </row>
    <row r="17032" spans="1:14" x14ac:dyDescent="0.25">
      <c r="A17032" s="7">
        <v>14.190833</v>
      </c>
      <c r="B17032">
        <v>0</v>
      </c>
      <c r="G17032" s="10">
        <v>14.190833</v>
      </c>
      <c r="H17032">
        <v>0</v>
      </c>
      <c r="M17032" s="10">
        <v>14.190833</v>
      </c>
      <c r="N17032">
        <v>0</v>
      </c>
    </row>
    <row r="17033" spans="1:14" x14ac:dyDescent="0.25">
      <c r="A17033" s="7">
        <v>14.191667000000001</v>
      </c>
      <c r="B17033">
        <v>0</v>
      </c>
      <c r="G17033" s="10">
        <v>14.191667000000001</v>
      </c>
      <c r="H17033">
        <v>0</v>
      </c>
      <c r="M17033" s="10">
        <v>14.191667000000001</v>
      </c>
      <c r="N17033">
        <v>0</v>
      </c>
    </row>
    <row r="17034" spans="1:14" x14ac:dyDescent="0.25">
      <c r="A17034" s="7">
        <v>14.192500000000001</v>
      </c>
      <c r="B17034">
        <v>0</v>
      </c>
      <c r="G17034" s="10">
        <v>14.192500000000001</v>
      </c>
      <c r="H17034">
        <v>0</v>
      </c>
      <c r="M17034" s="10">
        <v>14.192500000000001</v>
      </c>
      <c r="N17034">
        <v>0</v>
      </c>
    </row>
    <row r="17035" spans="1:14" x14ac:dyDescent="0.25">
      <c r="A17035" s="7">
        <v>14.193333000000001</v>
      </c>
      <c r="B17035">
        <v>0</v>
      </c>
      <c r="G17035" s="10">
        <v>14.193333000000001</v>
      </c>
      <c r="H17035">
        <v>0</v>
      </c>
      <c r="M17035" s="10">
        <v>14.193333000000001</v>
      </c>
      <c r="N17035">
        <v>0</v>
      </c>
    </row>
    <row r="17036" spans="1:14" x14ac:dyDescent="0.25">
      <c r="A17036" s="7">
        <v>14.194167</v>
      </c>
      <c r="B17036">
        <v>0</v>
      </c>
      <c r="G17036" s="10">
        <v>14.194167</v>
      </c>
      <c r="H17036">
        <v>0</v>
      </c>
      <c r="M17036" s="10">
        <v>14.194167</v>
      </c>
      <c r="N17036">
        <v>0</v>
      </c>
    </row>
    <row r="17037" spans="1:14" x14ac:dyDescent="0.25">
      <c r="A17037" s="7">
        <v>14.195</v>
      </c>
      <c r="B17037">
        <v>0</v>
      </c>
      <c r="G17037" s="10">
        <v>14.195</v>
      </c>
      <c r="H17037">
        <v>0</v>
      </c>
      <c r="M17037" s="10">
        <v>14.195</v>
      </c>
      <c r="N17037">
        <v>0</v>
      </c>
    </row>
    <row r="17038" spans="1:14" x14ac:dyDescent="0.25">
      <c r="A17038" s="7">
        <v>14.195833</v>
      </c>
      <c r="B17038">
        <v>0</v>
      </c>
      <c r="G17038" s="10">
        <v>14.195833</v>
      </c>
      <c r="H17038">
        <v>0</v>
      </c>
      <c r="M17038" s="10">
        <v>14.195833</v>
      </c>
      <c r="N17038">
        <v>0</v>
      </c>
    </row>
    <row r="17039" spans="1:14" x14ac:dyDescent="0.25">
      <c r="A17039" s="7">
        <v>14.196667</v>
      </c>
      <c r="B17039">
        <v>0</v>
      </c>
      <c r="G17039" s="10">
        <v>14.196667</v>
      </c>
      <c r="H17039">
        <v>0</v>
      </c>
      <c r="M17039" s="10">
        <v>14.196667</v>
      </c>
      <c r="N17039">
        <v>0</v>
      </c>
    </row>
    <row r="17040" spans="1:14" x14ac:dyDescent="0.25">
      <c r="A17040" s="7">
        <v>14.1975</v>
      </c>
      <c r="B17040">
        <v>0</v>
      </c>
      <c r="G17040" s="10">
        <v>14.1975</v>
      </c>
      <c r="H17040">
        <v>0</v>
      </c>
      <c r="M17040" s="10">
        <v>14.1975</v>
      </c>
      <c r="N17040">
        <v>0</v>
      </c>
    </row>
    <row r="17041" spans="1:14" x14ac:dyDescent="0.25">
      <c r="A17041" s="7">
        <v>14.198333</v>
      </c>
      <c r="B17041">
        <v>0</v>
      </c>
      <c r="G17041" s="10">
        <v>14.198333</v>
      </c>
      <c r="H17041">
        <v>0</v>
      </c>
      <c r="M17041" s="10">
        <v>14.198333</v>
      </c>
      <c r="N17041">
        <v>0</v>
      </c>
    </row>
    <row r="17042" spans="1:14" x14ac:dyDescent="0.25">
      <c r="A17042" s="7">
        <v>14.199166999999999</v>
      </c>
      <c r="B17042">
        <v>0</v>
      </c>
      <c r="G17042" s="10">
        <v>14.199166999999999</v>
      </c>
      <c r="H17042">
        <v>0</v>
      </c>
      <c r="M17042" s="10">
        <v>14.199166999999999</v>
      </c>
      <c r="N17042">
        <v>0</v>
      </c>
    </row>
    <row r="17043" spans="1:14" x14ac:dyDescent="0.25">
      <c r="A17043" s="7">
        <v>14.2</v>
      </c>
      <c r="B17043">
        <v>0</v>
      </c>
      <c r="G17043" s="10">
        <v>14.2</v>
      </c>
      <c r="H17043">
        <v>0</v>
      </c>
      <c r="M17043" s="10">
        <v>14.2</v>
      </c>
      <c r="N17043">
        <v>0</v>
      </c>
    </row>
    <row r="17044" spans="1:14" x14ac:dyDescent="0.25">
      <c r="A17044" s="7">
        <v>14.200832999999999</v>
      </c>
      <c r="B17044">
        <v>0</v>
      </c>
      <c r="G17044" s="10">
        <v>14.200832999999999</v>
      </c>
      <c r="H17044">
        <v>0</v>
      </c>
      <c r="M17044" s="10">
        <v>14.200832999999999</v>
      </c>
      <c r="N17044">
        <v>0</v>
      </c>
    </row>
    <row r="17045" spans="1:14" x14ac:dyDescent="0.25">
      <c r="A17045" s="7">
        <v>14.201667</v>
      </c>
      <c r="B17045">
        <v>0</v>
      </c>
      <c r="G17045" s="10">
        <v>14.201667</v>
      </c>
      <c r="H17045">
        <v>0</v>
      </c>
      <c r="M17045" s="10">
        <v>14.201667</v>
      </c>
      <c r="N17045">
        <v>0</v>
      </c>
    </row>
    <row r="17046" spans="1:14" x14ac:dyDescent="0.25">
      <c r="A17046" s="7">
        <v>14.202500000000001</v>
      </c>
      <c r="B17046">
        <v>0</v>
      </c>
      <c r="G17046" s="10">
        <v>14.202500000000001</v>
      </c>
      <c r="H17046">
        <v>0</v>
      </c>
      <c r="M17046" s="10">
        <v>14.202500000000001</v>
      </c>
      <c r="N17046">
        <v>0</v>
      </c>
    </row>
    <row r="17047" spans="1:14" x14ac:dyDescent="0.25">
      <c r="A17047" s="7">
        <v>14.203333000000001</v>
      </c>
      <c r="B17047">
        <v>0</v>
      </c>
      <c r="G17047" s="10">
        <v>14.203333000000001</v>
      </c>
      <c r="H17047">
        <v>0</v>
      </c>
      <c r="M17047" s="10">
        <v>14.203333000000001</v>
      </c>
      <c r="N17047">
        <v>0</v>
      </c>
    </row>
    <row r="17048" spans="1:14" x14ac:dyDescent="0.25">
      <c r="A17048" s="7">
        <v>14.204167</v>
      </c>
      <c r="B17048">
        <v>0</v>
      </c>
      <c r="G17048" s="10">
        <v>14.204167</v>
      </c>
      <c r="H17048">
        <v>0</v>
      </c>
      <c r="M17048" s="10">
        <v>14.204167</v>
      </c>
      <c r="N17048">
        <v>0</v>
      </c>
    </row>
    <row r="17049" spans="1:14" x14ac:dyDescent="0.25">
      <c r="A17049" s="7">
        <v>14.205</v>
      </c>
      <c r="B17049">
        <v>0</v>
      </c>
      <c r="G17049" s="10">
        <v>14.205</v>
      </c>
      <c r="H17049">
        <v>0</v>
      </c>
      <c r="M17049" s="10">
        <v>14.205</v>
      </c>
      <c r="N17049">
        <v>0</v>
      </c>
    </row>
    <row r="17050" spans="1:14" x14ac:dyDescent="0.25">
      <c r="A17050" s="7">
        <v>14.205833</v>
      </c>
      <c r="B17050">
        <v>0</v>
      </c>
      <c r="G17050" s="10">
        <v>14.205833</v>
      </c>
      <c r="H17050">
        <v>0</v>
      </c>
      <c r="M17050" s="10">
        <v>14.205833</v>
      </c>
      <c r="N17050">
        <v>0</v>
      </c>
    </row>
    <row r="17051" spans="1:14" x14ac:dyDescent="0.25">
      <c r="A17051" s="7">
        <v>14.206666999999999</v>
      </c>
      <c r="B17051">
        <v>0</v>
      </c>
      <c r="G17051" s="10">
        <v>14.206666999999999</v>
      </c>
      <c r="H17051">
        <v>0</v>
      </c>
      <c r="M17051" s="10">
        <v>14.206666999999999</v>
      </c>
      <c r="N17051">
        <v>0</v>
      </c>
    </row>
    <row r="17052" spans="1:14" x14ac:dyDescent="0.25">
      <c r="A17052" s="7">
        <v>14.2075</v>
      </c>
      <c r="B17052">
        <v>0</v>
      </c>
      <c r="G17052" s="10">
        <v>14.2075</v>
      </c>
      <c r="H17052">
        <v>0</v>
      </c>
      <c r="M17052" s="10">
        <v>14.2075</v>
      </c>
      <c r="N17052">
        <v>0</v>
      </c>
    </row>
    <row r="17053" spans="1:14" x14ac:dyDescent="0.25">
      <c r="A17053" s="7">
        <v>14.208333</v>
      </c>
      <c r="B17053">
        <v>0</v>
      </c>
      <c r="G17053" s="10">
        <v>14.208333</v>
      </c>
      <c r="H17053">
        <v>0</v>
      </c>
      <c r="M17053" s="10">
        <v>14.208333</v>
      </c>
      <c r="N17053">
        <v>0</v>
      </c>
    </row>
    <row r="17054" spans="1:14" x14ac:dyDescent="0.25">
      <c r="A17054" s="7">
        <v>14.209167000000001</v>
      </c>
      <c r="B17054">
        <v>0</v>
      </c>
      <c r="G17054" s="10">
        <v>14.209167000000001</v>
      </c>
      <c r="H17054">
        <v>0</v>
      </c>
      <c r="M17054" s="10">
        <v>14.209167000000001</v>
      </c>
      <c r="N17054">
        <v>0</v>
      </c>
    </row>
    <row r="17055" spans="1:14" x14ac:dyDescent="0.25">
      <c r="A17055" s="7">
        <v>14.21</v>
      </c>
      <c r="B17055">
        <v>0</v>
      </c>
      <c r="G17055" s="10">
        <v>14.21</v>
      </c>
      <c r="H17055">
        <v>0</v>
      </c>
      <c r="M17055" s="10">
        <v>14.21</v>
      </c>
      <c r="N17055">
        <v>0</v>
      </c>
    </row>
    <row r="17056" spans="1:14" x14ac:dyDescent="0.25">
      <c r="A17056" s="7">
        <v>14.210832999999999</v>
      </c>
      <c r="B17056">
        <v>0</v>
      </c>
      <c r="G17056" s="10">
        <v>14.210832999999999</v>
      </c>
      <c r="H17056">
        <v>0</v>
      </c>
      <c r="M17056" s="10">
        <v>14.210832999999999</v>
      </c>
      <c r="N17056">
        <v>0</v>
      </c>
    </row>
    <row r="17057" spans="1:14" x14ac:dyDescent="0.25">
      <c r="A17057" s="7">
        <v>14.211667</v>
      </c>
      <c r="B17057">
        <v>0</v>
      </c>
      <c r="G17057" s="10">
        <v>14.211667</v>
      </c>
      <c r="H17057">
        <v>0</v>
      </c>
      <c r="M17057" s="10">
        <v>14.211667</v>
      </c>
      <c r="N17057">
        <v>0</v>
      </c>
    </row>
    <row r="17058" spans="1:14" x14ac:dyDescent="0.25">
      <c r="A17058" s="7">
        <v>14.2125</v>
      </c>
      <c r="B17058">
        <v>0</v>
      </c>
      <c r="G17058" s="10">
        <v>14.2125</v>
      </c>
      <c r="H17058">
        <v>0</v>
      </c>
      <c r="M17058" s="10">
        <v>14.2125</v>
      </c>
      <c r="N17058">
        <v>0</v>
      </c>
    </row>
    <row r="17059" spans="1:14" x14ac:dyDescent="0.25">
      <c r="A17059" s="7">
        <v>14.213333</v>
      </c>
      <c r="B17059">
        <v>0</v>
      </c>
      <c r="G17059" s="10">
        <v>14.213333</v>
      </c>
      <c r="H17059">
        <v>0</v>
      </c>
      <c r="M17059" s="10">
        <v>14.213333</v>
      </c>
      <c r="N17059">
        <v>0</v>
      </c>
    </row>
    <row r="17060" spans="1:14" x14ac:dyDescent="0.25">
      <c r="A17060" s="7">
        <v>14.214167</v>
      </c>
      <c r="B17060">
        <v>0</v>
      </c>
      <c r="G17060" s="10">
        <v>14.214167</v>
      </c>
      <c r="H17060">
        <v>0</v>
      </c>
      <c r="M17060" s="10">
        <v>14.214167</v>
      </c>
      <c r="N17060">
        <v>0</v>
      </c>
    </row>
    <row r="17061" spans="1:14" x14ac:dyDescent="0.25">
      <c r="A17061" s="7">
        <v>14.215</v>
      </c>
      <c r="B17061">
        <v>0</v>
      </c>
      <c r="G17061" s="10">
        <v>14.215</v>
      </c>
      <c r="H17061">
        <v>0</v>
      </c>
      <c r="M17061" s="10">
        <v>14.215</v>
      </c>
      <c r="N17061">
        <v>0</v>
      </c>
    </row>
    <row r="17062" spans="1:14" x14ac:dyDescent="0.25">
      <c r="A17062" s="7">
        <v>14.215833</v>
      </c>
      <c r="B17062">
        <v>0</v>
      </c>
      <c r="G17062" s="10">
        <v>14.215833</v>
      </c>
      <c r="H17062">
        <v>0</v>
      </c>
      <c r="M17062" s="10">
        <v>14.215833</v>
      </c>
      <c r="N17062">
        <v>0</v>
      </c>
    </row>
    <row r="17063" spans="1:14" x14ac:dyDescent="0.25">
      <c r="A17063" s="7">
        <v>14.216666999999999</v>
      </c>
      <c r="B17063">
        <v>0</v>
      </c>
      <c r="G17063" s="10">
        <v>14.216666999999999</v>
      </c>
      <c r="H17063">
        <v>0</v>
      </c>
      <c r="M17063" s="10">
        <v>14.216666999999999</v>
      </c>
      <c r="N17063">
        <v>0</v>
      </c>
    </row>
    <row r="17064" spans="1:14" x14ac:dyDescent="0.25">
      <c r="A17064" s="7">
        <v>14.217499999999999</v>
      </c>
      <c r="B17064">
        <v>0</v>
      </c>
      <c r="G17064" s="10">
        <v>14.217499999999999</v>
      </c>
      <c r="H17064">
        <v>0</v>
      </c>
      <c r="M17064" s="10">
        <v>14.217499999999999</v>
      </c>
      <c r="N17064">
        <v>0</v>
      </c>
    </row>
    <row r="17065" spans="1:14" x14ac:dyDescent="0.25">
      <c r="A17065" s="7">
        <v>14.218332999999999</v>
      </c>
      <c r="B17065">
        <v>0</v>
      </c>
      <c r="G17065" s="10">
        <v>14.218332999999999</v>
      </c>
      <c r="H17065">
        <v>0</v>
      </c>
      <c r="M17065" s="10">
        <v>14.218332999999999</v>
      </c>
      <c r="N17065">
        <v>0</v>
      </c>
    </row>
    <row r="17066" spans="1:14" x14ac:dyDescent="0.25">
      <c r="A17066" s="7">
        <v>14.219167000000001</v>
      </c>
      <c r="B17066">
        <v>0</v>
      </c>
      <c r="G17066" s="10">
        <v>14.219167000000001</v>
      </c>
      <c r="H17066">
        <v>0</v>
      </c>
      <c r="M17066" s="10">
        <v>14.219167000000001</v>
      </c>
      <c r="N17066">
        <v>0</v>
      </c>
    </row>
    <row r="17067" spans="1:14" x14ac:dyDescent="0.25">
      <c r="A17067" s="7">
        <v>14.22</v>
      </c>
      <c r="B17067">
        <v>0</v>
      </c>
      <c r="G17067" s="10">
        <v>14.22</v>
      </c>
      <c r="H17067">
        <v>0</v>
      </c>
      <c r="M17067" s="10">
        <v>14.22</v>
      </c>
      <c r="N17067">
        <v>0</v>
      </c>
    </row>
    <row r="17068" spans="1:14" x14ac:dyDescent="0.25">
      <c r="A17068" s="7">
        <v>14.220833000000001</v>
      </c>
      <c r="B17068">
        <v>0</v>
      </c>
      <c r="G17068" s="10">
        <v>14.220833000000001</v>
      </c>
      <c r="H17068">
        <v>0</v>
      </c>
      <c r="M17068" s="10">
        <v>14.220833000000001</v>
      </c>
      <c r="N17068">
        <v>0</v>
      </c>
    </row>
    <row r="17069" spans="1:14" x14ac:dyDescent="0.25">
      <c r="A17069" s="7">
        <v>14.221667</v>
      </c>
      <c r="B17069">
        <v>0</v>
      </c>
      <c r="G17069" s="10">
        <v>14.221667</v>
      </c>
      <c r="H17069">
        <v>0</v>
      </c>
      <c r="M17069" s="10">
        <v>14.221667</v>
      </c>
      <c r="N17069">
        <v>0</v>
      </c>
    </row>
    <row r="17070" spans="1:14" x14ac:dyDescent="0.25">
      <c r="A17070" s="7">
        <v>14.2225</v>
      </c>
      <c r="B17070">
        <v>0</v>
      </c>
      <c r="G17070" s="10">
        <v>14.2225</v>
      </c>
      <c r="H17070">
        <v>0</v>
      </c>
      <c r="M17070" s="10">
        <v>14.2225</v>
      </c>
      <c r="N17070">
        <v>0</v>
      </c>
    </row>
    <row r="17071" spans="1:14" x14ac:dyDescent="0.25">
      <c r="A17071" s="7">
        <v>14.223333</v>
      </c>
      <c r="B17071">
        <v>0</v>
      </c>
      <c r="G17071" s="10">
        <v>14.223333</v>
      </c>
      <c r="H17071">
        <v>0</v>
      </c>
      <c r="M17071" s="10">
        <v>14.223333</v>
      </c>
      <c r="N17071">
        <v>0</v>
      </c>
    </row>
    <row r="17072" spans="1:14" x14ac:dyDescent="0.25">
      <c r="A17072" s="7">
        <v>14.224167</v>
      </c>
      <c r="B17072">
        <v>0</v>
      </c>
      <c r="G17072" s="10">
        <v>14.224167</v>
      </c>
      <c r="H17072">
        <v>0</v>
      </c>
      <c r="M17072" s="10">
        <v>14.224167</v>
      </c>
      <c r="N17072">
        <v>0</v>
      </c>
    </row>
    <row r="17073" spans="1:14" x14ac:dyDescent="0.25">
      <c r="A17073" s="7">
        <v>14.225</v>
      </c>
      <c r="B17073">
        <v>0</v>
      </c>
      <c r="G17073" s="10">
        <v>14.225</v>
      </c>
      <c r="H17073">
        <v>0</v>
      </c>
      <c r="M17073" s="10">
        <v>14.225</v>
      </c>
      <c r="N17073">
        <v>0</v>
      </c>
    </row>
    <row r="17074" spans="1:14" x14ac:dyDescent="0.25">
      <c r="A17074" s="7">
        <v>14.225833</v>
      </c>
      <c r="B17074">
        <v>0</v>
      </c>
      <c r="G17074" s="10">
        <v>14.225833</v>
      </c>
      <c r="H17074">
        <v>0</v>
      </c>
      <c r="M17074" s="10">
        <v>14.225833</v>
      </c>
      <c r="N17074">
        <v>0</v>
      </c>
    </row>
    <row r="17075" spans="1:14" x14ac:dyDescent="0.25">
      <c r="A17075" s="7">
        <v>14.226667000000001</v>
      </c>
      <c r="B17075">
        <v>0</v>
      </c>
      <c r="G17075" s="10">
        <v>14.226667000000001</v>
      </c>
      <c r="H17075">
        <v>0</v>
      </c>
      <c r="M17075" s="10">
        <v>14.226667000000001</v>
      </c>
      <c r="N17075">
        <v>0</v>
      </c>
    </row>
    <row r="17076" spans="1:14" x14ac:dyDescent="0.25">
      <c r="A17076" s="7">
        <v>14.227499999999999</v>
      </c>
      <c r="B17076">
        <v>0</v>
      </c>
      <c r="G17076" s="10">
        <v>14.227499999999999</v>
      </c>
      <c r="H17076">
        <v>0</v>
      </c>
      <c r="M17076" s="10">
        <v>14.227499999999999</v>
      </c>
      <c r="N17076">
        <v>0</v>
      </c>
    </row>
    <row r="17077" spans="1:14" x14ac:dyDescent="0.25">
      <c r="A17077" s="7">
        <v>14.228332999999999</v>
      </c>
      <c r="B17077">
        <v>0</v>
      </c>
      <c r="G17077" s="10">
        <v>14.228332999999999</v>
      </c>
      <c r="H17077">
        <v>0</v>
      </c>
      <c r="M17077" s="10">
        <v>14.228332999999999</v>
      </c>
      <c r="N17077">
        <v>0</v>
      </c>
    </row>
    <row r="17078" spans="1:14" x14ac:dyDescent="0.25">
      <c r="A17078" s="7">
        <v>14.229167</v>
      </c>
      <c r="B17078">
        <v>0</v>
      </c>
      <c r="G17078" s="10">
        <v>14.229167</v>
      </c>
      <c r="H17078">
        <v>0</v>
      </c>
      <c r="M17078" s="10">
        <v>14.229167</v>
      </c>
      <c r="N17078">
        <v>0</v>
      </c>
    </row>
    <row r="17079" spans="1:14" x14ac:dyDescent="0.25">
      <c r="A17079" s="7">
        <v>14.23</v>
      </c>
      <c r="B17079">
        <v>0</v>
      </c>
      <c r="G17079" s="10">
        <v>14.23</v>
      </c>
      <c r="H17079">
        <v>0</v>
      </c>
      <c r="M17079" s="10">
        <v>14.23</v>
      </c>
      <c r="N17079">
        <v>0</v>
      </c>
    </row>
    <row r="17080" spans="1:14" x14ac:dyDescent="0.25">
      <c r="A17080" s="7">
        <v>14.230833000000001</v>
      </c>
      <c r="B17080">
        <v>0</v>
      </c>
      <c r="G17080" s="10">
        <v>14.230833000000001</v>
      </c>
      <c r="H17080">
        <v>0</v>
      </c>
      <c r="M17080" s="10">
        <v>14.230833000000001</v>
      </c>
      <c r="N17080">
        <v>0</v>
      </c>
    </row>
    <row r="17081" spans="1:14" x14ac:dyDescent="0.25">
      <c r="A17081" s="7">
        <v>14.231667</v>
      </c>
      <c r="B17081">
        <v>0</v>
      </c>
      <c r="G17081" s="10">
        <v>14.231667</v>
      </c>
      <c r="H17081">
        <v>0</v>
      </c>
      <c r="M17081" s="10">
        <v>14.231667</v>
      </c>
      <c r="N17081">
        <v>0</v>
      </c>
    </row>
    <row r="17082" spans="1:14" x14ac:dyDescent="0.25">
      <c r="A17082" s="7">
        <v>14.2325</v>
      </c>
      <c r="B17082">
        <v>0</v>
      </c>
      <c r="G17082" s="10">
        <v>14.2325</v>
      </c>
      <c r="H17082">
        <v>0</v>
      </c>
      <c r="M17082" s="10">
        <v>14.2325</v>
      </c>
      <c r="N17082">
        <v>0</v>
      </c>
    </row>
    <row r="17083" spans="1:14" x14ac:dyDescent="0.25">
      <c r="A17083" s="7">
        <v>14.233333</v>
      </c>
      <c r="B17083">
        <v>0</v>
      </c>
      <c r="G17083" s="10">
        <v>14.233333</v>
      </c>
      <c r="H17083">
        <v>0</v>
      </c>
      <c r="M17083" s="10">
        <v>14.233333</v>
      </c>
      <c r="N17083">
        <v>0</v>
      </c>
    </row>
    <row r="17084" spans="1:14" x14ac:dyDescent="0.25">
      <c r="A17084" s="7">
        <v>14.234166999999999</v>
      </c>
      <c r="B17084">
        <v>0</v>
      </c>
      <c r="G17084" s="10">
        <v>14.234166999999999</v>
      </c>
      <c r="H17084">
        <v>0</v>
      </c>
      <c r="M17084" s="10">
        <v>14.234166999999999</v>
      </c>
      <c r="N17084">
        <v>0</v>
      </c>
    </row>
    <row r="17085" spans="1:14" x14ac:dyDescent="0.25">
      <c r="A17085" s="7">
        <v>14.234999999999999</v>
      </c>
      <c r="B17085">
        <v>0</v>
      </c>
      <c r="G17085" s="10">
        <v>14.234999999999999</v>
      </c>
      <c r="H17085">
        <v>0</v>
      </c>
      <c r="M17085" s="10">
        <v>14.234999999999999</v>
      </c>
      <c r="N17085">
        <v>0</v>
      </c>
    </row>
    <row r="17086" spans="1:14" x14ac:dyDescent="0.25">
      <c r="A17086" s="7">
        <v>14.235833</v>
      </c>
      <c r="B17086">
        <v>0</v>
      </c>
      <c r="G17086" s="10">
        <v>14.235833</v>
      </c>
      <c r="H17086">
        <v>0</v>
      </c>
      <c r="M17086" s="10">
        <v>14.235833</v>
      </c>
      <c r="N17086">
        <v>0</v>
      </c>
    </row>
    <row r="17087" spans="1:14" x14ac:dyDescent="0.25">
      <c r="A17087" s="7">
        <v>14.236667000000001</v>
      </c>
      <c r="B17087">
        <v>0</v>
      </c>
      <c r="G17087" s="10">
        <v>14.236667000000001</v>
      </c>
      <c r="H17087">
        <v>0</v>
      </c>
      <c r="M17087" s="10">
        <v>14.236667000000001</v>
      </c>
      <c r="N17087">
        <v>0</v>
      </c>
    </row>
    <row r="17088" spans="1:14" x14ac:dyDescent="0.25">
      <c r="A17088" s="7">
        <v>14.237500000000001</v>
      </c>
      <c r="B17088">
        <v>0</v>
      </c>
      <c r="G17088" s="10">
        <v>14.237500000000001</v>
      </c>
      <c r="H17088">
        <v>0</v>
      </c>
      <c r="M17088" s="10">
        <v>14.237500000000001</v>
      </c>
      <c r="N17088">
        <v>0</v>
      </c>
    </row>
    <row r="17089" spans="1:14" x14ac:dyDescent="0.25">
      <c r="A17089" s="7">
        <v>14.238333000000001</v>
      </c>
      <c r="B17089">
        <v>0</v>
      </c>
      <c r="G17089" s="10">
        <v>14.238333000000001</v>
      </c>
      <c r="H17089">
        <v>0</v>
      </c>
      <c r="M17089" s="10">
        <v>14.238333000000001</v>
      </c>
      <c r="N17089">
        <v>0</v>
      </c>
    </row>
    <row r="17090" spans="1:14" x14ac:dyDescent="0.25">
      <c r="A17090" s="7">
        <v>14.239167</v>
      </c>
      <c r="B17090">
        <v>0</v>
      </c>
      <c r="G17090" s="10">
        <v>14.239167</v>
      </c>
      <c r="H17090">
        <v>0</v>
      </c>
      <c r="M17090" s="10">
        <v>14.239167</v>
      </c>
      <c r="N17090">
        <v>0</v>
      </c>
    </row>
    <row r="17091" spans="1:14" x14ac:dyDescent="0.25">
      <c r="A17091" s="7">
        <v>14.24</v>
      </c>
      <c r="B17091">
        <v>0</v>
      </c>
      <c r="G17091" s="10">
        <v>14.24</v>
      </c>
      <c r="H17091">
        <v>0</v>
      </c>
      <c r="M17091" s="10">
        <v>14.24</v>
      </c>
      <c r="N17091">
        <v>0</v>
      </c>
    </row>
    <row r="17092" spans="1:14" x14ac:dyDescent="0.25">
      <c r="A17092" s="7">
        <v>14.240833</v>
      </c>
      <c r="B17092">
        <v>0</v>
      </c>
      <c r="G17092" s="10">
        <v>14.240833</v>
      </c>
      <c r="H17092">
        <v>0</v>
      </c>
      <c r="M17092" s="10">
        <v>14.240833</v>
      </c>
      <c r="N17092">
        <v>0</v>
      </c>
    </row>
    <row r="17093" spans="1:14" x14ac:dyDescent="0.25">
      <c r="A17093" s="7">
        <v>14.241667</v>
      </c>
      <c r="B17093">
        <v>0</v>
      </c>
      <c r="G17093" s="10">
        <v>14.241667</v>
      </c>
      <c r="H17093">
        <v>0</v>
      </c>
      <c r="M17093" s="10">
        <v>14.241667</v>
      </c>
      <c r="N17093">
        <v>0</v>
      </c>
    </row>
    <row r="17094" spans="1:14" x14ac:dyDescent="0.25">
      <c r="A17094" s="7">
        <v>14.2425</v>
      </c>
      <c r="B17094">
        <v>0</v>
      </c>
      <c r="G17094" s="10">
        <v>14.2425</v>
      </c>
      <c r="H17094">
        <v>0</v>
      </c>
      <c r="M17094" s="10">
        <v>14.2425</v>
      </c>
      <c r="N17094">
        <v>0</v>
      </c>
    </row>
    <row r="17095" spans="1:14" x14ac:dyDescent="0.25">
      <c r="A17095" s="7">
        <v>14.243333</v>
      </c>
      <c r="B17095">
        <v>0</v>
      </c>
      <c r="G17095" s="10">
        <v>14.243333</v>
      </c>
      <c r="H17095">
        <v>0</v>
      </c>
      <c r="M17095" s="10">
        <v>14.243333</v>
      </c>
      <c r="N17095">
        <v>0</v>
      </c>
    </row>
    <row r="17096" spans="1:14" x14ac:dyDescent="0.25">
      <c r="A17096" s="7">
        <v>14.244166999999999</v>
      </c>
      <c r="B17096">
        <v>0</v>
      </c>
      <c r="G17096" s="10">
        <v>14.244166999999999</v>
      </c>
      <c r="H17096">
        <v>0</v>
      </c>
      <c r="M17096" s="10">
        <v>14.244166999999999</v>
      </c>
      <c r="N17096">
        <v>0</v>
      </c>
    </row>
    <row r="17097" spans="1:14" x14ac:dyDescent="0.25">
      <c r="A17097" s="7">
        <v>14.244999999999999</v>
      </c>
      <c r="B17097">
        <v>0</v>
      </c>
      <c r="G17097" s="10">
        <v>14.244999999999999</v>
      </c>
      <c r="H17097">
        <v>0</v>
      </c>
      <c r="M17097" s="10">
        <v>14.244999999999999</v>
      </c>
      <c r="N17097">
        <v>0</v>
      </c>
    </row>
    <row r="17098" spans="1:14" x14ac:dyDescent="0.25">
      <c r="A17098" s="7">
        <v>14.245832999999999</v>
      </c>
      <c r="B17098">
        <v>0</v>
      </c>
      <c r="G17098" s="10">
        <v>14.245832999999999</v>
      </c>
      <c r="H17098">
        <v>0</v>
      </c>
      <c r="M17098" s="10">
        <v>14.245832999999999</v>
      </c>
      <c r="N17098">
        <v>0</v>
      </c>
    </row>
    <row r="17099" spans="1:14" x14ac:dyDescent="0.25">
      <c r="A17099" s="7">
        <v>14.246667</v>
      </c>
      <c r="B17099">
        <v>0</v>
      </c>
      <c r="G17099" s="10">
        <v>14.246667</v>
      </c>
      <c r="H17099">
        <v>0</v>
      </c>
      <c r="M17099" s="10">
        <v>14.246667</v>
      </c>
      <c r="N17099">
        <v>0</v>
      </c>
    </row>
    <row r="17100" spans="1:14" x14ac:dyDescent="0.25">
      <c r="A17100" s="7">
        <v>14.2475</v>
      </c>
      <c r="B17100">
        <v>0</v>
      </c>
      <c r="G17100" s="10">
        <v>14.2475</v>
      </c>
      <c r="H17100">
        <v>0</v>
      </c>
      <c r="M17100" s="10">
        <v>14.2475</v>
      </c>
      <c r="N17100">
        <v>0</v>
      </c>
    </row>
    <row r="17101" spans="1:14" x14ac:dyDescent="0.25">
      <c r="A17101" s="7">
        <v>14.248333000000001</v>
      </c>
      <c r="B17101">
        <v>0</v>
      </c>
      <c r="G17101" s="10">
        <v>14.248333000000001</v>
      </c>
      <c r="H17101">
        <v>0</v>
      </c>
      <c r="M17101" s="10">
        <v>14.248333000000001</v>
      </c>
      <c r="N17101">
        <v>0</v>
      </c>
    </row>
    <row r="17102" spans="1:14" x14ac:dyDescent="0.25">
      <c r="A17102" s="7">
        <v>14.249167</v>
      </c>
      <c r="B17102">
        <v>0</v>
      </c>
      <c r="G17102" s="10">
        <v>14.249167</v>
      </c>
      <c r="H17102">
        <v>0</v>
      </c>
      <c r="M17102" s="10">
        <v>14.249167</v>
      </c>
      <c r="N17102">
        <v>0</v>
      </c>
    </row>
    <row r="17103" spans="1:14" x14ac:dyDescent="0.25">
      <c r="A17103" s="7">
        <v>14.25</v>
      </c>
      <c r="B17103">
        <v>0</v>
      </c>
      <c r="G17103" s="10">
        <v>14.25</v>
      </c>
      <c r="H17103">
        <v>0</v>
      </c>
      <c r="M17103" s="10">
        <v>14.25</v>
      </c>
      <c r="N17103">
        <v>0</v>
      </c>
    </row>
    <row r="17104" spans="1:14" x14ac:dyDescent="0.25">
      <c r="A17104" s="7">
        <v>14.250833</v>
      </c>
      <c r="B17104">
        <v>0</v>
      </c>
      <c r="G17104" s="10">
        <v>14.250833</v>
      </c>
      <c r="H17104">
        <v>0</v>
      </c>
      <c r="M17104" s="10">
        <v>14.250833</v>
      </c>
      <c r="N17104">
        <v>0</v>
      </c>
    </row>
    <row r="17105" spans="1:14" x14ac:dyDescent="0.25">
      <c r="A17105" s="7">
        <v>14.251666999999999</v>
      </c>
      <c r="B17105">
        <v>0</v>
      </c>
      <c r="G17105" s="10">
        <v>14.251666999999999</v>
      </c>
      <c r="H17105">
        <v>0</v>
      </c>
      <c r="M17105" s="10">
        <v>14.251666999999999</v>
      </c>
      <c r="N17105">
        <v>0</v>
      </c>
    </row>
    <row r="17106" spans="1:14" x14ac:dyDescent="0.25">
      <c r="A17106" s="7">
        <v>14.2525</v>
      </c>
      <c r="B17106">
        <v>0</v>
      </c>
      <c r="G17106" s="10">
        <v>14.2525</v>
      </c>
      <c r="H17106">
        <v>0</v>
      </c>
      <c r="M17106" s="10">
        <v>14.2525</v>
      </c>
      <c r="N17106">
        <v>0</v>
      </c>
    </row>
    <row r="17107" spans="1:14" x14ac:dyDescent="0.25">
      <c r="A17107" s="7">
        <v>14.253333</v>
      </c>
      <c r="B17107">
        <v>0</v>
      </c>
      <c r="G17107" s="10">
        <v>14.253333</v>
      </c>
      <c r="H17107">
        <v>0</v>
      </c>
      <c r="M17107" s="10">
        <v>14.253333</v>
      </c>
      <c r="N17107">
        <v>0</v>
      </c>
    </row>
    <row r="17108" spans="1:14" x14ac:dyDescent="0.25">
      <c r="A17108" s="7">
        <v>14.254167000000001</v>
      </c>
      <c r="B17108">
        <v>0</v>
      </c>
      <c r="G17108" s="10">
        <v>14.254167000000001</v>
      </c>
      <c r="H17108">
        <v>0</v>
      </c>
      <c r="M17108" s="10">
        <v>14.254167000000001</v>
      </c>
      <c r="N17108">
        <v>0</v>
      </c>
    </row>
    <row r="17109" spans="1:14" x14ac:dyDescent="0.25">
      <c r="A17109" s="7">
        <v>14.255000000000001</v>
      </c>
      <c r="B17109">
        <v>0</v>
      </c>
      <c r="G17109" s="10">
        <v>14.255000000000001</v>
      </c>
      <c r="H17109">
        <v>0</v>
      </c>
      <c r="M17109" s="10">
        <v>14.255000000000001</v>
      </c>
      <c r="N17109">
        <v>0</v>
      </c>
    </row>
    <row r="17110" spans="1:14" x14ac:dyDescent="0.25">
      <c r="A17110" s="7">
        <v>14.255833000000001</v>
      </c>
      <c r="B17110">
        <v>0</v>
      </c>
      <c r="G17110" s="10">
        <v>14.255833000000001</v>
      </c>
      <c r="H17110">
        <v>0</v>
      </c>
      <c r="M17110" s="10">
        <v>14.255833000000001</v>
      </c>
      <c r="N17110">
        <v>0</v>
      </c>
    </row>
    <row r="17111" spans="1:14" x14ac:dyDescent="0.25">
      <c r="A17111" s="7">
        <v>14.256667</v>
      </c>
      <c r="B17111">
        <v>0</v>
      </c>
      <c r="G17111" s="10">
        <v>14.256667</v>
      </c>
      <c r="H17111">
        <v>0</v>
      </c>
      <c r="M17111" s="10">
        <v>14.256667</v>
      </c>
      <c r="N17111">
        <v>0</v>
      </c>
    </row>
    <row r="17112" spans="1:14" x14ac:dyDescent="0.25">
      <c r="A17112" s="7">
        <v>14.2575</v>
      </c>
      <c r="B17112">
        <v>0</v>
      </c>
      <c r="G17112" s="10">
        <v>14.2575</v>
      </c>
      <c r="H17112">
        <v>0</v>
      </c>
      <c r="M17112" s="10">
        <v>14.2575</v>
      </c>
      <c r="N17112">
        <v>0</v>
      </c>
    </row>
    <row r="17113" spans="1:14" x14ac:dyDescent="0.25">
      <c r="A17113" s="7">
        <v>14.258333</v>
      </c>
      <c r="B17113">
        <v>0</v>
      </c>
      <c r="G17113" s="10">
        <v>14.258333</v>
      </c>
      <c r="H17113">
        <v>0</v>
      </c>
      <c r="M17113" s="10">
        <v>14.258333</v>
      </c>
      <c r="N17113">
        <v>0</v>
      </c>
    </row>
    <row r="17114" spans="1:14" x14ac:dyDescent="0.25">
      <c r="A17114" s="7">
        <v>14.259167</v>
      </c>
      <c r="B17114">
        <v>0</v>
      </c>
      <c r="G17114" s="10">
        <v>14.259167</v>
      </c>
      <c r="H17114">
        <v>0</v>
      </c>
      <c r="M17114" s="10">
        <v>14.259167</v>
      </c>
      <c r="N17114">
        <v>0</v>
      </c>
    </row>
    <row r="17115" spans="1:14" x14ac:dyDescent="0.25">
      <c r="A17115" s="7">
        <v>14.26</v>
      </c>
      <c r="B17115">
        <v>0</v>
      </c>
      <c r="G17115" s="10">
        <v>14.26</v>
      </c>
      <c r="H17115">
        <v>0</v>
      </c>
      <c r="M17115" s="10">
        <v>14.26</v>
      </c>
      <c r="N17115">
        <v>0</v>
      </c>
    </row>
    <row r="17116" spans="1:14" x14ac:dyDescent="0.25">
      <c r="A17116" s="7">
        <v>14.260833</v>
      </c>
      <c r="B17116">
        <v>0</v>
      </c>
      <c r="G17116" s="10">
        <v>14.260833</v>
      </c>
      <c r="H17116">
        <v>0</v>
      </c>
      <c r="M17116" s="10">
        <v>14.260833</v>
      </c>
      <c r="N17116">
        <v>0</v>
      </c>
    </row>
    <row r="17117" spans="1:14" x14ac:dyDescent="0.25">
      <c r="A17117" s="7">
        <v>14.261666999999999</v>
      </c>
      <c r="B17117">
        <v>0</v>
      </c>
      <c r="G17117" s="10">
        <v>14.261666999999999</v>
      </c>
      <c r="H17117">
        <v>0</v>
      </c>
      <c r="M17117" s="10">
        <v>14.261666999999999</v>
      </c>
      <c r="N17117">
        <v>0</v>
      </c>
    </row>
    <row r="17118" spans="1:14" x14ac:dyDescent="0.25">
      <c r="A17118" s="7">
        <v>14.262499999999999</v>
      </c>
      <c r="B17118">
        <v>0</v>
      </c>
      <c r="G17118" s="10">
        <v>14.262499999999999</v>
      </c>
      <c r="H17118">
        <v>0</v>
      </c>
      <c r="M17118" s="10">
        <v>14.262499999999999</v>
      </c>
      <c r="N17118">
        <v>0</v>
      </c>
    </row>
    <row r="17119" spans="1:14" x14ac:dyDescent="0.25">
      <c r="A17119" s="7">
        <v>14.263332999999999</v>
      </c>
      <c r="B17119">
        <v>0</v>
      </c>
      <c r="G17119" s="10">
        <v>14.263332999999999</v>
      </c>
      <c r="H17119">
        <v>0</v>
      </c>
      <c r="M17119" s="10">
        <v>14.263332999999999</v>
      </c>
      <c r="N17119">
        <v>0</v>
      </c>
    </row>
    <row r="17120" spans="1:14" x14ac:dyDescent="0.25">
      <c r="A17120" s="7">
        <v>14.264167</v>
      </c>
      <c r="B17120">
        <v>0</v>
      </c>
      <c r="G17120" s="10">
        <v>14.264167</v>
      </c>
      <c r="H17120">
        <v>0</v>
      </c>
      <c r="M17120" s="10">
        <v>14.264167</v>
      </c>
      <c r="N17120">
        <v>0</v>
      </c>
    </row>
    <row r="17121" spans="1:14" x14ac:dyDescent="0.25">
      <c r="A17121" s="7">
        <v>14.265000000000001</v>
      </c>
      <c r="B17121">
        <v>0</v>
      </c>
      <c r="G17121" s="10">
        <v>14.265000000000001</v>
      </c>
      <c r="H17121">
        <v>0</v>
      </c>
      <c r="M17121" s="10">
        <v>14.265000000000001</v>
      </c>
      <c r="N17121">
        <v>0</v>
      </c>
    </row>
    <row r="17122" spans="1:14" x14ac:dyDescent="0.25">
      <c r="A17122" s="7">
        <v>14.265833000000001</v>
      </c>
      <c r="B17122">
        <v>0</v>
      </c>
      <c r="G17122" s="10">
        <v>14.265833000000001</v>
      </c>
      <c r="H17122">
        <v>0</v>
      </c>
      <c r="M17122" s="10">
        <v>14.265833000000001</v>
      </c>
      <c r="N17122">
        <v>0</v>
      </c>
    </row>
    <row r="17123" spans="1:14" x14ac:dyDescent="0.25">
      <c r="A17123" s="7">
        <v>14.266667</v>
      </c>
      <c r="B17123">
        <v>0</v>
      </c>
      <c r="G17123" s="10">
        <v>14.266667</v>
      </c>
      <c r="H17123">
        <v>0</v>
      </c>
      <c r="M17123" s="10">
        <v>14.266667</v>
      </c>
      <c r="N17123">
        <v>0</v>
      </c>
    </row>
    <row r="17124" spans="1:14" x14ac:dyDescent="0.25">
      <c r="A17124" s="7">
        <v>14.2675</v>
      </c>
      <c r="B17124">
        <v>0</v>
      </c>
      <c r="G17124" s="10">
        <v>14.2675</v>
      </c>
      <c r="H17124">
        <v>0</v>
      </c>
      <c r="M17124" s="10">
        <v>14.2675</v>
      </c>
      <c r="N17124">
        <v>0</v>
      </c>
    </row>
    <row r="17125" spans="1:14" x14ac:dyDescent="0.25">
      <c r="A17125" s="7">
        <v>14.268333</v>
      </c>
      <c r="B17125">
        <v>0</v>
      </c>
      <c r="G17125" s="10">
        <v>14.268333</v>
      </c>
      <c r="H17125">
        <v>0</v>
      </c>
      <c r="M17125" s="10">
        <v>14.268333</v>
      </c>
      <c r="N17125">
        <v>0</v>
      </c>
    </row>
    <row r="17126" spans="1:14" x14ac:dyDescent="0.25">
      <c r="A17126" s="7">
        <v>14.269166999999999</v>
      </c>
      <c r="B17126">
        <v>0</v>
      </c>
      <c r="G17126" s="10">
        <v>14.269166999999999</v>
      </c>
      <c r="H17126">
        <v>0</v>
      </c>
      <c r="M17126" s="10">
        <v>14.269166999999999</v>
      </c>
      <c r="N17126">
        <v>0</v>
      </c>
    </row>
    <row r="17127" spans="1:14" x14ac:dyDescent="0.25">
      <c r="A17127" s="7">
        <v>14.27</v>
      </c>
      <c r="B17127">
        <v>0</v>
      </c>
      <c r="G17127" s="10">
        <v>14.27</v>
      </c>
      <c r="H17127">
        <v>0</v>
      </c>
      <c r="M17127" s="10">
        <v>14.27</v>
      </c>
      <c r="N17127">
        <v>0</v>
      </c>
    </row>
    <row r="17128" spans="1:14" x14ac:dyDescent="0.25">
      <c r="A17128" s="7">
        <v>14.270833</v>
      </c>
      <c r="B17128">
        <v>0</v>
      </c>
      <c r="G17128" s="10">
        <v>14.270833</v>
      </c>
      <c r="H17128">
        <v>0</v>
      </c>
      <c r="M17128" s="10">
        <v>14.270833</v>
      </c>
      <c r="N17128">
        <v>0</v>
      </c>
    </row>
    <row r="17129" spans="1:14" x14ac:dyDescent="0.25">
      <c r="A17129" s="7">
        <v>14.271667000000001</v>
      </c>
      <c r="B17129">
        <v>0</v>
      </c>
      <c r="G17129" s="10">
        <v>14.271667000000001</v>
      </c>
      <c r="H17129">
        <v>0</v>
      </c>
      <c r="M17129" s="10">
        <v>14.271667000000001</v>
      </c>
      <c r="N17129">
        <v>0</v>
      </c>
    </row>
    <row r="17130" spans="1:14" x14ac:dyDescent="0.25">
      <c r="A17130" s="7">
        <v>14.272500000000001</v>
      </c>
      <c r="B17130">
        <v>0</v>
      </c>
      <c r="G17130" s="10">
        <v>14.272500000000001</v>
      </c>
      <c r="H17130">
        <v>0</v>
      </c>
      <c r="M17130" s="10">
        <v>14.272500000000001</v>
      </c>
      <c r="N17130">
        <v>0</v>
      </c>
    </row>
    <row r="17131" spans="1:14" x14ac:dyDescent="0.25">
      <c r="A17131" s="7">
        <v>14.273332999999999</v>
      </c>
      <c r="B17131">
        <v>0</v>
      </c>
      <c r="G17131" s="10">
        <v>14.273332999999999</v>
      </c>
      <c r="H17131">
        <v>0</v>
      </c>
      <c r="M17131" s="10">
        <v>14.273332999999999</v>
      </c>
      <c r="N17131">
        <v>0</v>
      </c>
    </row>
    <row r="17132" spans="1:14" x14ac:dyDescent="0.25">
      <c r="A17132" s="7">
        <v>14.274167</v>
      </c>
      <c r="B17132">
        <v>0</v>
      </c>
      <c r="G17132" s="10">
        <v>14.274167</v>
      </c>
      <c r="H17132">
        <v>0</v>
      </c>
      <c r="M17132" s="10">
        <v>14.274167</v>
      </c>
      <c r="N17132">
        <v>0</v>
      </c>
    </row>
    <row r="17133" spans="1:14" x14ac:dyDescent="0.25">
      <c r="A17133" s="7">
        <v>14.275</v>
      </c>
      <c r="B17133">
        <v>0</v>
      </c>
      <c r="G17133" s="10">
        <v>14.275</v>
      </c>
      <c r="H17133">
        <v>0</v>
      </c>
      <c r="M17133" s="10">
        <v>14.275</v>
      </c>
      <c r="N17133">
        <v>0</v>
      </c>
    </row>
    <row r="17134" spans="1:14" x14ac:dyDescent="0.25">
      <c r="A17134" s="7">
        <v>14.275833</v>
      </c>
      <c r="B17134">
        <v>0</v>
      </c>
      <c r="G17134" s="10">
        <v>14.275833</v>
      </c>
      <c r="H17134">
        <v>0</v>
      </c>
      <c r="M17134" s="10">
        <v>14.275833</v>
      </c>
      <c r="N17134">
        <v>0</v>
      </c>
    </row>
    <row r="17135" spans="1:14" x14ac:dyDescent="0.25">
      <c r="A17135" s="7">
        <v>14.276667</v>
      </c>
      <c r="B17135">
        <v>0</v>
      </c>
      <c r="G17135" s="10">
        <v>14.276667</v>
      </c>
      <c r="H17135">
        <v>0</v>
      </c>
      <c r="M17135" s="10">
        <v>14.276667</v>
      </c>
      <c r="N17135">
        <v>0</v>
      </c>
    </row>
    <row r="17136" spans="1:14" x14ac:dyDescent="0.25">
      <c r="A17136" s="7">
        <v>14.2775</v>
      </c>
      <c r="B17136">
        <v>0</v>
      </c>
      <c r="G17136" s="10">
        <v>14.2775</v>
      </c>
      <c r="H17136">
        <v>0</v>
      </c>
      <c r="M17136" s="10">
        <v>14.2775</v>
      </c>
      <c r="N17136">
        <v>0</v>
      </c>
    </row>
    <row r="17137" spans="1:14" x14ac:dyDescent="0.25">
      <c r="A17137" s="7">
        <v>14.278333</v>
      </c>
      <c r="B17137">
        <v>0</v>
      </c>
      <c r="G17137" s="10">
        <v>14.278333</v>
      </c>
      <c r="H17137">
        <v>0</v>
      </c>
      <c r="M17137" s="10">
        <v>14.278333</v>
      </c>
      <c r="N17137">
        <v>0</v>
      </c>
    </row>
    <row r="17138" spans="1:14" x14ac:dyDescent="0.25">
      <c r="A17138" s="7">
        <v>14.279166999999999</v>
      </c>
      <c r="B17138">
        <v>0</v>
      </c>
      <c r="G17138" s="10">
        <v>14.279166999999999</v>
      </c>
      <c r="H17138">
        <v>0</v>
      </c>
      <c r="M17138" s="10">
        <v>14.279166999999999</v>
      </c>
      <c r="N17138">
        <v>0</v>
      </c>
    </row>
    <row r="17139" spans="1:14" x14ac:dyDescent="0.25">
      <c r="A17139" s="7">
        <v>14.28</v>
      </c>
      <c r="B17139">
        <v>0</v>
      </c>
      <c r="G17139" s="10">
        <v>14.28</v>
      </c>
      <c r="H17139">
        <v>0</v>
      </c>
      <c r="M17139" s="10">
        <v>14.28</v>
      </c>
      <c r="N17139">
        <v>0</v>
      </c>
    </row>
    <row r="17140" spans="1:14" x14ac:dyDescent="0.25">
      <c r="A17140" s="7">
        <v>14.280832999999999</v>
      </c>
      <c r="B17140">
        <v>0</v>
      </c>
      <c r="G17140" s="10">
        <v>14.280832999999999</v>
      </c>
      <c r="H17140">
        <v>0</v>
      </c>
      <c r="M17140" s="10">
        <v>14.280832999999999</v>
      </c>
      <c r="N17140">
        <v>0</v>
      </c>
    </row>
    <row r="17141" spans="1:14" x14ac:dyDescent="0.25">
      <c r="A17141" s="7">
        <v>14.281667000000001</v>
      </c>
      <c r="B17141">
        <v>0</v>
      </c>
      <c r="G17141" s="10">
        <v>14.281667000000001</v>
      </c>
      <c r="H17141">
        <v>0</v>
      </c>
      <c r="M17141" s="10">
        <v>14.281667000000001</v>
      </c>
      <c r="N17141">
        <v>0</v>
      </c>
    </row>
    <row r="17142" spans="1:14" x14ac:dyDescent="0.25">
      <c r="A17142" s="7">
        <v>14.282500000000001</v>
      </c>
      <c r="B17142">
        <v>0</v>
      </c>
      <c r="G17142" s="10">
        <v>14.282500000000001</v>
      </c>
      <c r="H17142">
        <v>0</v>
      </c>
      <c r="M17142" s="10">
        <v>14.282500000000001</v>
      </c>
      <c r="N17142">
        <v>0</v>
      </c>
    </row>
    <row r="17143" spans="1:14" x14ac:dyDescent="0.25">
      <c r="A17143" s="7">
        <v>14.283333000000001</v>
      </c>
      <c r="B17143">
        <v>0</v>
      </c>
      <c r="G17143" s="10">
        <v>14.283333000000001</v>
      </c>
      <c r="H17143">
        <v>0</v>
      </c>
      <c r="M17143" s="10">
        <v>14.283333000000001</v>
      </c>
      <c r="N17143">
        <v>0</v>
      </c>
    </row>
    <row r="17144" spans="1:14" x14ac:dyDescent="0.25">
      <c r="A17144" s="7">
        <v>14.284167</v>
      </c>
      <c r="B17144">
        <v>0</v>
      </c>
      <c r="G17144" s="10">
        <v>14.284167</v>
      </c>
      <c r="H17144">
        <v>0</v>
      </c>
      <c r="M17144" s="10">
        <v>14.284167</v>
      </c>
      <c r="N17144">
        <v>0</v>
      </c>
    </row>
    <row r="17145" spans="1:14" x14ac:dyDescent="0.25">
      <c r="A17145" s="7">
        <v>14.285</v>
      </c>
      <c r="B17145">
        <v>0</v>
      </c>
      <c r="G17145" s="10">
        <v>14.285</v>
      </c>
      <c r="H17145">
        <v>0</v>
      </c>
      <c r="M17145" s="10">
        <v>14.285</v>
      </c>
      <c r="N17145">
        <v>0</v>
      </c>
    </row>
    <row r="17146" spans="1:14" x14ac:dyDescent="0.25">
      <c r="A17146" s="7">
        <v>14.285833</v>
      </c>
      <c r="B17146">
        <v>0</v>
      </c>
      <c r="G17146" s="10">
        <v>14.285833</v>
      </c>
      <c r="H17146">
        <v>0</v>
      </c>
      <c r="M17146" s="10">
        <v>14.285833</v>
      </c>
      <c r="N17146">
        <v>0</v>
      </c>
    </row>
    <row r="17147" spans="1:14" x14ac:dyDescent="0.25">
      <c r="A17147" s="7">
        <v>14.286667</v>
      </c>
      <c r="B17147">
        <v>0</v>
      </c>
      <c r="G17147" s="10">
        <v>14.286667</v>
      </c>
      <c r="H17147">
        <v>0</v>
      </c>
      <c r="M17147" s="10">
        <v>14.286667</v>
      </c>
      <c r="N17147">
        <v>0</v>
      </c>
    </row>
    <row r="17148" spans="1:14" x14ac:dyDescent="0.25">
      <c r="A17148" s="7">
        <v>14.2875</v>
      </c>
      <c r="B17148">
        <v>0</v>
      </c>
      <c r="G17148" s="10">
        <v>14.2875</v>
      </c>
      <c r="H17148">
        <v>0</v>
      </c>
      <c r="M17148" s="10">
        <v>14.2875</v>
      </c>
      <c r="N17148">
        <v>0</v>
      </c>
    </row>
    <row r="17149" spans="1:14" x14ac:dyDescent="0.25">
      <c r="A17149" s="7">
        <v>14.288333</v>
      </c>
      <c r="B17149">
        <v>0</v>
      </c>
      <c r="G17149" s="10">
        <v>14.288333</v>
      </c>
      <c r="H17149">
        <v>0</v>
      </c>
      <c r="M17149" s="10">
        <v>14.288333</v>
      </c>
      <c r="N17149">
        <v>0</v>
      </c>
    </row>
    <row r="17150" spans="1:14" x14ac:dyDescent="0.25">
      <c r="A17150" s="7">
        <v>14.289167000000001</v>
      </c>
      <c r="B17150">
        <v>0</v>
      </c>
      <c r="G17150" s="10">
        <v>14.289167000000001</v>
      </c>
      <c r="H17150">
        <v>0</v>
      </c>
      <c r="M17150" s="10">
        <v>14.289167000000001</v>
      </c>
      <c r="N17150">
        <v>0</v>
      </c>
    </row>
    <row r="17151" spans="1:14" x14ac:dyDescent="0.25">
      <c r="A17151" s="7">
        <v>14.29</v>
      </c>
      <c r="B17151">
        <v>0</v>
      </c>
      <c r="G17151" s="10">
        <v>14.29</v>
      </c>
      <c r="H17151">
        <v>0</v>
      </c>
      <c r="M17151" s="10">
        <v>14.29</v>
      </c>
      <c r="N17151">
        <v>0</v>
      </c>
    </row>
    <row r="17152" spans="1:14" x14ac:dyDescent="0.25">
      <c r="A17152" s="7">
        <v>14.290832999999999</v>
      </c>
      <c r="B17152">
        <v>0</v>
      </c>
      <c r="G17152" s="10">
        <v>14.290832999999999</v>
      </c>
      <c r="H17152">
        <v>0</v>
      </c>
      <c r="M17152" s="10">
        <v>14.290832999999999</v>
      </c>
      <c r="N17152">
        <v>0</v>
      </c>
    </row>
    <row r="17153" spans="1:14" x14ac:dyDescent="0.25">
      <c r="A17153" s="7">
        <v>14.291667</v>
      </c>
      <c r="B17153">
        <v>0</v>
      </c>
      <c r="G17153" s="10">
        <v>14.291667</v>
      </c>
      <c r="H17153">
        <v>0</v>
      </c>
      <c r="M17153" s="10">
        <v>14.291667</v>
      </c>
      <c r="N17153">
        <v>0</v>
      </c>
    </row>
    <row r="17154" spans="1:14" x14ac:dyDescent="0.25">
      <c r="A17154" s="7">
        <v>14.2925</v>
      </c>
      <c r="B17154">
        <v>0</v>
      </c>
      <c r="G17154" s="10">
        <v>14.2925</v>
      </c>
      <c r="H17154">
        <v>0</v>
      </c>
      <c r="M17154" s="10">
        <v>14.2925</v>
      </c>
      <c r="N17154">
        <v>0</v>
      </c>
    </row>
    <row r="17155" spans="1:14" x14ac:dyDescent="0.25">
      <c r="A17155" s="7">
        <v>14.293333000000001</v>
      </c>
      <c r="B17155">
        <v>0</v>
      </c>
      <c r="G17155" s="10">
        <v>14.293333000000001</v>
      </c>
      <c r="H17155">
        <v>0</v>
      </c>
      <c r="M17155" s="10">
        <v>14.293333000000001</v>
      </c>
      <c r="N17155">
        <v>0</v>
      </c>
    </row>
    <row r="17156" spans="1:14" x14ac:dyDescent="0.25">
      <c r="A17156" s="7">
        <v>14.294167</v>
      </c>
      <c r="B17156">
        <v>0</v>
      </c>
      <c r="G17156" s="10">
        <v>14.294167</v>
      </c>
      <c r="H17156">
        <v>0</v>
      </c>
      <c r="M17156" s="10">
        <v>14.294167</v>
      </c>
      <c r="N17156">
        <v>0</v>
      </c>
    </row>
    <row r="17157" spans="1:14" x14ac:dyDescent="0.25">
      <c r="A17157" s="7">
        <v>14.295</v>
      </c>
      <c r="B17157">
        <v>0</v>
      </c>
      <c r="G17157" s="10">
        <v>14.295</v>
      </c>
      <c r="H17157">
        <v>0</v>
      </c>
      <c r="M17157" s="10">
        <v>14.295</v>
      </c>
      <c r="N17157">
        <v>0</v>
      </c>
    </row>
    <row r="17158" spans="1:14" x14ac:dyDescent="0.25">
      <c r="A17158" s="7">
        <v>14.295833</v>
      </c>
      <c r="B17158">
        <v>0</v>
      </c>
      <c r="G17158" s="10">
        <v>14.295833</v>
      </c>
      <c r="H17158">
        <v>0</v>
      </c>
      <c r="M17158" s="10">
        <v>14.295833</v>
      </c>
      <c r="N17158">
        <v>0</v>
      </c>
    </row>
    <row r="17159" spans="1:14" x14ac:dyDescent="0.25">
      <c r="A17159" s="7">
        <v>14.296666999999999</v>
      </c>
      <c r="B17159">
        <v>0</v>
      </c>
      <c r="G17159" s="10">
        <v>14.296666999999999</v>
      </c>
      <c r="H17159">
        <v>0</v>
      </c>
      <c r="M17159" s="10">
        <v>14.296666999999999</v>
      </c>
      <c r="N17159">
        <v>0</v>
      </c>
    </row>
    <row r="17160" spans="1:14" x14ac:dyDescent="0.25">
      <c r="A17160" s="7">
        <v>14.297499999999999</v>
      </c>
      <c r="B17160">
        <v>0</v>
      </c>
      <c r="G17160" s="10">
        <v>14.297499999999999</v>
      </c>
      <c r="H17160">
        <v>0</v>
      </c>
      <c r="M17160" s="10">
        <v>14.297499999999999</v>
      </c>
      <c r="N17160">
        <v>0</v>
      </c>
    </row>
    <row r="17161" spans="1:14" x14ac:dyDescent="0.25">
      <c r="A17161" s="7">
        <v>14.298333</v>
      </c>
      <c r="B17161">
        <v>0</v>
      </c>
      <c r="G17161" s="10">
        <v>14.298333</v>
      </c>
      <c r="H17161">
        <v>0</v>
      </c>
      <c r="M17161" s="10">
        <v>14.298333</v>
      </c>
      <c r="N17161">
        <v>0</v>
      </c>
    </row>
    <row r="17162" spans="1:14" x14ac:dyDescent="0.25">
      <c r="A17162" s="7">
        <v>14.299167000000001</v>
      </c>
      <c r="B17162">
        <v>0</v>
      </c>
      <c r="G17162" s="10">
        <v>14.299167000000001</v>
      </c>
      <c r="H17162">
        <v>0</v>
      </c>
      <c r="M17162" s="10">
        <v>14.299167000000001</v>
      </c>
      <c r="N17162">
        <v>0</v>
      </c>
    </row>
    <row r="17163" spans="1:14" x14ac:dyDescent="0.25">
      <c r="A17163" s="7">
        <v>14.3</v>
      </c>
      <c r="B17163">
        <v>0</v>
      </c>
      <c r="G17163" s="10">
        <v>14.3</v>
      </c>
      <c r="H17163">
        <v>0</v>
      </c>
      <c r="M17163" s="10">
        <v>14.3</v>
      </c>
      <c r="N17163">
        <v>0</v>
      </c>
    </row>
    <row r="17164" spans="1:14" x14ac:dyDescent="0.25">
      <c r="A17164" s="7">
        <v>14.300833000000001</v>
      </c>
      <c r="B17164">
        <v>0</v>
      </c>
      <c r="G17164" s="10">
        <v>14.300833000000001</v>
      </c>
      <c r="H17164">
        <v>0</v>
      </c>
      <c r="M17164" s="10">
        <v>14.300833000000001</v>
      </c>
      <c r="N17164">
        <v>0</v>
      </c>
    </row>
    <row r="17165" spans="1:14" x14ac:dyDescent="0.25">
      <c r="A17165" s="7">
        <v>14.301667</v>
      </c>
      <c r="B17165">
        <v>0</v>
      </c>
      <c r="G17165" s="10">
        <v>14.301667</v>
      </c>
      <c r="H17165">
        <v>0</v>
      </c>
      <c r="M17165" s="10">
        <v>14.301667</v>
      </c>
      <c r="N17165">
        <v>0</v>
      </c>
    </row>
    <row r="17166" spans="1:14" x14ac:dyDescent="0.25">
      <c r="A17166" s="7">
        <v>14.3025</v>
      </c>
      <c r="B17166">
        <v>0</v>
      </c>
      <c r="G17166" s="10">
        <v>14.3025</v>
      </c>
      <c r="H17166">
        <v>0</v>
      </c>
      <c r="M17166" s="10">
        <v>14.3025</v>
      </c>
      <c r="N17166">
        <v>0</v>
      </c>
    </row>
    <row r="17167" spans="1:14" x14ac:dyDescent="0.25">
      <c r="A17167" s="7">
        <v>14.303333</v>
      </c>
      <c r="B17167">
        <v>0</v>
      </c>
      <c r="G17167" s="10">
        <v>14.303333</v>
      </c>
      <c r="H17167">
        <v>0</v>
      </c>
      <c r="M17167" s="10">
        <v>14.303333</v>
      </c>
      <c r="N17167">
        <v>0</v>
      </c>
    </row>
    <row r="17168" spans="1:14" x14ac:dyDescent="0.25">
      <c r="A17168" s="7">
        <v>14.304167</v>
      </c>
      <c r="B17168">
        <v>0</v>
      </c>
      <c r="G17168" s="10">
        <v>14.304167</v>
      </c>
      <c r="H17168">
        <v>0</v>
      </c>
      <c r="M17168" s="10">
        <v>14.304167</v>
      </c>
      <c r="N17168">
        <v>0</v>
      </c>
    </row>
    <row r="17169" spans="1:14" x14ac:dyDescent="0.25">
      <c r="A17169" s="7">
        <v>14.305</v>
      </c>
      <c r="B17169">
        <v>0</v>
      </c>
      <c r="G17169" s="10">
        <v>14.305</v>
      </c>
      <c r="H17169">
        <v>0</v>
      </c>
      <c r="M17169" s="10">
        <v>14.305</v>
      </c>
      <c r="N17169">
        <v>0</v>
      </c>
    </row>
    <row r="17170" spans="1:14" x14ac:dyDescent="0.25">
      <c r="A17170" s="7">
        <v>14.305833</v>
      </c>
      <c r="B17170">
        <v>0</v>
      </c>
      <c r="G17170" s="10">
        <v>14.305833</v>
      </c>
      <c r="H17170">
        <v>0</v>
      </c>
      <c r="M17170" s="10">
        <v>14.305833</v>
      </c>
      <c r="N17170">
        <v>0</v>
      </c>
    </row>
    <row r="17171" spans="1:14" x14ac:dyDescent="0.25">
      <c r="A17171" s="7">
        <v>14.306666999999999</v>
      </c>
      <c r="B17171">
        <v>0</v>
      </c>
      <c r="G17171" s="10">
        <v>14.306666999999999</v>
      </c>
      <c r="H17171">
        <v>0</v>
      </c>
      <c r="M17171" s="10">
        <v>14.306666999999999</v>
      </c>
      <c r="N17171">
        <v>0</v>
      </c>
    </row>
    <row r="17172" spans="1:14" x14ac:dyDescent="0.25">
      <c r="A17172" s="7">
        <v>14.307499999999999</v>
      </c>
      <c r="B17172">
        <v>0</v>
      </c>
      <c r="G17172" s="10">
        <v>14.307499999999999</v>
      </c>
      <c r="H17172">
        <v>0</v>
      </c>
      <c r="M17172" s="10">
        <v>14.307499999999999</v>
      </c>
      <c r="N17172">
        <v>0</v>
      </c>
    </row>
    <row r="17173" spans="1:14" x14ac:dyDescent="0.25">
      <c r="A17173" s="7">
        <v>14.308332999999999</v>
      </c>
      <c r="B17173">
        <v>0</v>
      </c>
      <c r="G17173" s="10">
        <v>14.308332999999999</v>
      </c>
      <c r="H17173">
        <v>0</v>
      </c>
      <c r="M17173" s="10">
        <v>14.308332999999999</v>
      </c>
      <c r="N17173">
        <v>0</v>
      </c>
    </row>
    <row r="17174" spans="1:14" x14ac:dyDescent="0.25">
      <c r="A17174" s="7">
        <v>14.309167</v>
      </c>
      <c r="B17174">
        <v>0</v>
      </c>
      <c r="G17174" s="10">
        <v>14.309167</v>
      </c>
      <c r="H17174">
        <v>0</v>
      </c>
      <c r="M17174" s="10">
        <v>14.309167</v>
      </c>
      <c r="N17174">
        <v>0</v>
      </c>
    </row>
    <row r="17175" spans="1:14" x14ac:dyDescent="0.25">
      <c r="A17175" s="7">
        <v>14.31</v>
      </c>
      <c r="B17175">
        <v>0</v>
      </c>
      <c r="G17175" s="10">
        <v>14.31</v>
      </c>
      <c r="H17175">
        <v>0</v>
      </c>
      <c r="M17175" s="10">
        <v>14.31</v>
      </c>
      <c r="N17175">
        <v>0</v>
      </c>
    </row>
    <row r="17176" spans="1:14" x14ac:dyDescent="0.25">
      <c r="A17176" s="7">
        <v>14.310833000000001</v>
      </c>
      <c r="B17176">
        <v>0</v>
      </c>
      <c r="G17176" s="10">
        <v>14.310833000000001</v>
      </c>
      <c r="H17176">
        <v>0</v>
      </c>
      <c r="M17176" s="10">
        <v>14.310833000000001</v>
      </c>
      <c r="N17176">
        <v>0</v>
      </c>
    </row>
    <row r="17177" spans="1:14" x14ac:dyDescent="0.25">
      <c r="A17177" s="7">
        <v>14.311667</v>
      </c>
      <c r="B17177">
        <v>0</v>
      </c>
      <c r="G17177" s="10">
        <v>14.311667</v>
      </c>
      <c r="H17177">
        <v>0</v>
      </c>
      <c r="M17177" s="10">
        <v>14.311667</v>
      </c>
      <c r="N17177">
        <v>0</v>
      </c>
    </row>
    <row r="17178" spans="1:14" x14ac:dyDescent="0.25">
      <c r="A17178" s="7">
        <v>14.3125</v>
      </c>
      <c r="B17178">
        <v>0</v>
      </c>
      <c r="G17178" s="10">
        <v>14.3125</v>
      </c>
      <c r="H17178">
        <v>0</v>
      </c>
      <c r="M17178" s="10">
        <v>14.3125</v>
      </c>
      <c r="N17178">
        <v>0</v>
      </c>
    </row>
    <row r="17179" spans="1:14" x14ac:dyDescent="0.25">
      <c r="A17179" s="7">
        <v>14.313333</v>
      </c>
      <c r="B17179">
        <v>0</v>
      </c>
      <c r="G17179" s="10">
        <v>14.313333</v>
      </c>
      <c r="H17179">
        <v>0</v>
      </c>
      <c r="M17179" s="10">
        <v>14.313333</v>
      </c>
      <c r="N17179">
        <v>0</v>
      </c>
    </row>
    <row r="17180" spans="1:14" x14ac:dyDescent="0.25">
      <c r="A17180" s="7">
        <v>14.314166999999999</v>
      </c>
      <c r="B17180">
        <v>0</v>
      </c>
      <c r="G17180" s="10">
        <v>14.314166999999999</v>
      </c>
      <c r="H17180">
        <v>0</v>
      </c>
      <c r="M17180" s="10">
        <v>14.314166999999999</v>
      </c>
      <c r="N17180">
        <v>0</v>
      </c>
    </row>
    <row r="17181" spans="1:14" x14ac:dyDescent="0.25">
      <c r="A17181" s="7">
        <v>14.315</v>
      </c>
      <c r="B17181">
        <v>0</v>
      </c>
      <c r="G17181" s="10">
        <v>14.315</v>
      </c>
      <c r="H17181">
        <v>0</v>
      </c>
      <c r="M17181" s="10">
        <v>14.315</v>
      </c>
      <c r="N17181">
        <v>0</v>
      </c>
    </row>
    <row r="17182" spans="1:14" x14ac:dyDescent="0.25">
      <c r="A17182" s="7">
        <v>14.315833</v>
      </c>
      <c r="B17182">
        <v>0</v>
      </c>
      <c r="G17182" s="10">
        <v>14.315833</v>
      </c>
      <c r="H17182">
        <v>0</v>
      </c>
      <c r="M17182" s="10">
        <v>14.315833</v>
      </c>
      <c r="N17182">
        <v>0</v>
      </c>
    </row>
    <row r="17183" spans="1:14" x14ac:dyDescent="0.25">
      <c r="A17183" s="7">
        <v>14.316667000000001</v>
      </c>
      <c r="B17183">
        <v>0</v>
      </c>
      <c r="G17183" s="10">
        <v>14.316667000000001</v>
      </c>
      <c r="H17183">
        <v>0</v>
      </c>
      <c r="M17183" s="10">
        <v>14.316667000000001</v>
      </c>
      <c r="N17183">
        <v>0</v>
      </c>
    </row>
    <row r="17184" spans="1:14" x14ac:dyDescent="0.25">
      <c r="A17184" s="7">
        <v>14.317500000000001</v>
      </c>
      <c r="B17184">
        <v>0</v>
      </c>
      <c r="G17184" s="10">
        <v>14.317500000000001</v>
      </c>
      <c r="H17184">
        <v>0</v>
      </c>
      <c r="M17184" s="10">
        <v>14.317500000000001</v>
      </c>
      <c r="N17184">
        <v>0</v>
      </c>
    </row>
    <row r="17185" spans="1:14" x14ac:dyDescent="0.25">
      <c r="A17185" s="7">
        <v>14.318333000000001</v>
      </c>
      <c r="B17185">
        <v>0</v>
      </c>
      <c r="G17185" s="10">
        <v>14.318333000000001</v>
      </c>
      <c r="H17185">
        <v>0</v>
      </c>
      <c r="M17185" s="10">
        <v>14.318333000000001</v>
      </c>
      <c r="N17185">
        <v>0</v>
      </c>
    </row>
    <row r="17186" spans="1:14" x14ac:dyDescent="0.25">
      <c r="A17186" s="7">
        <v>14.319167</v>
      </c>
      <c r="B17186">
        <v>0</v>
      </c>
      <c r="G17186" s="10">
        <v>14.319167</v>
      </c>
      <c r="H17186">
        <v>0</v>
      </c>
      <c r="M17186" s="10">
        <v>14.319167</v>
      </c>
      <c r="N17186">
        <v>0</v>
      </c>
    </row>
    <row r="17187" spans="1:14" x14ac:dyDescent="0.25">
      <c r="A17187" s="7">
        <v>14.32</v>
      </c>
      <c r="B17187">
        <v>0</v>
      </c>
      <c r="G17187" s="10">
        <v>14.32</v>
      </c>
      <c r="H17187">
        <v>0</v>
      </c>
      <c r="M17187" s="10">
        <v>14.32</v>
      </c>
      <c r="N17187">
        <v>0</v>
      </c>
    </row>
    <row r="17188" spans="1:14" x14ac:dyDescent="0.25">
      <c r="A17188" s="7">
        <v>14.320833</v>
      </c>
      <c r="B17188">
        <v>0</v>
      </c>
      <c r="G17188" s="10">
        <v>14.320833</v>
      </c>
      <c r="H17188">
        <v>0</v>
      </c>
      <c r="M17188" s="10">
        <v>14.320833</v>
      </c>
      <c r="N17188">
        <v>0</v>
      </c>
    </row>
    <row r="17189" spans="1:14" x14ac:dyDescent="0.25">
      <c r="A17189" s="7">
        <v>14.321667</v>
      </c>
      <c r="B17189">
        <v>0</v>
      </c>
      <c r="G17189" s="10">
        <v>14.321667</v>
      </c>
      <c r="H17189">
        <v>0</v>
      </c>
      <c r="M17189" s="10">
        <v>14.321667</v>
      </c>
      <c r="N17189">
        <v>0</v>
      </c>
    </row>
    <row r="17190" spans="1:14" x14ac:dyDescent="0.25">
      <c r="A17190" s="7">
        <v>14.3225</v>
      </c>
      <c r="B17190">
        <v>0</v>
      </c>
      <c r="G17190" s="10">
        <v>14.3225</v>
      </c>
      <c r="H17190">
        <v>0</v>
      </c>
      <c r="M17190" s="10">
        <v>14.3225</v>
      </c>
      <c r="N17190">
        <v>0</v>
      </c>
    </row>
    <row r="17191" spans="1:14" x14ac:dyDescent="0.25">
      <c r="A17191" s="7">
        <v>14.323333</v>
      </c>
      <c r="B17191">
        <v>0</v>
      </c>
      <c r="G17191" s="10">
        <v>14.323333</v>
      </c>
      <c r="H17191">
        <v>0</v>
      </c>
      <c r="M17191" s="10">
        <v>14.323333</v>
      </c>
      <c r="N17191">
        <v>0</v>
      </c>
    </row>
    <row r="17192" spans="1:14" x14ac:dyDescent="0.25">
      <c r="A17192" s="7">
        <v>14.324166999999999</v>
      </c>
      <c r="B17192">
        <v>0</v>
      </c>
      <c r="G17192" s="10">
        <v>14.324166999999999</v>
      </c>
      <c r="H17192">
        <v>0</v>
      </c>
      <c r="M17192" s="10">
        <v>14.324166999999999</v>
      </c>
      <c r="N17192">
        <v>0</v>
      </c>
    </row>
    <row r="17193" spans="1:14" x14ac:dyDescent="0.25">
      <c r="A17193" s="7">
        <v>14.324999999999999</v>
      </c>
      <c r="B17193">
        <v>0</v>
      </c>
      <c r="G17193" s="10">
        <v>14.324999999999999</v>
      </c>
      <c r="H17193">
        <v>0</v>
      </c>
      <c r="M17193" s="10">
        <v>14.324999999999999</v>
      </c>
      <c r="N17193">
        <v>0</v>
      </c>
    </row>
    <row r="17194" spans="1:14" x14ac:dyDescent="0.25">
      <c r="A17194" s="7">
        <v>14.325832999999999</v>
      </c>
      <c r="B17194">
        <v>0</v>
      </c>
      <c r="G17194" s="10">
        <v>14.325832999999999</v>
      </c>
      <c r="H17194">
        <v>0</v>
      </c>
      <c r="M17194" s="10">
        <v>14.325832999999999</v>
      </c>
      <c r="N17194">
        <v>0</v>
      </c>
    </row>
    <row r="17195" spans="1:14" x14ac:dyDescent="0.25">
      <c r="A17195" s="7">
        <v>14.326667</v>
      </c>
      <c r="B17195">
        <v>0</v>
      </c>
      <c r="G17195" s="10">
        <v>14.326667</v>
      </c>
      <c r="H17195">
        <v>0</v>
      </c>
      <c r="M17195" s="10">
        <v>14.326667</v>
      </c>
      <c r="N17195">
        <v>0</v>
      </c>
    </row>
    <row r="17196" spans="1:14" x14ac:dyDescent="0.25">
      <c r="A17196" s="7">
        <v>14.327500000000001</v>
      </c>
      <c r="B17196">
        <v>0</v>
      </c>
      <c r="G17196" s="10">
        <v>14.327500000000001</v>
      </c>
      <c r="H17196">
        <v>0</v>
      </c>
      <c r="M17196" s="10">
        <v>14.327500000000001</v>
      </c>
      <c r="N17196">
        <v>0</v>
      </c>
    </row>
    <row r="17197" spans="1:14" x14ac:dyDescent="0.25">
      <c r="A17197" s="7">
        <v>14.328333000000001</v>
      </c>
      <c r="B17197">
        <v>0</v>
      </c>
      <c r="G17197" s="10">
        <v>14.328333000000001</v>
      </c>
      <c r="H17197">
        <v>0</v>
      </c>
      <c r="M17197" s="10">
        <v>14.328333000000001</v>
      </c>
      <c r="N17197">
        <v>0</v>
      </c>
    </row>
    <row r="17198" spans="1:14" x14ac:dyDescent="0.25">
      <c r="A17198" s="7">
        <v>14.329167</v>
      </c>
      <c r="B17198">
        <v>0</v>
      </c>
      <c r="G17198" s="10">
        <v>14.329167</v>
      </c>
      <c r="H17198">
        <v>0</v>
      </c>
      <c r="M17198" s="10">
        <v>14.329167</v>
      </c>
      <c r="N17198">
        <v>0</v>
      </c>
    </row>
    <row r="17199" spans="1:14" x14ac:dyDescent="0.25">
      <c r="A17199" s="7">
        <v>14.33</v>
      </c>
      <c r="B17199">
        <v>0</v>
      </c>
      <c r="G17199" s="10">
        <v>14.33</v>
      </c>
      <c r="H17199">
        <v>0</v>
      </c>
      <c r="M17199" s="10">
        <v>14.33</v>
      </c>
      <c r="N17199">
        <v>0</v>
      </c>
    </row>
    <row r="17200" spans="1:14" x14ac:dyDescent="0.25">
      <c r="A17200" s="7">
        <v>14.330833</v>
      </c>
      <c r="B17200">
        <v>0</v>
      </c>
      <c r="G17200" s="10">
        <v>14.330833</v>
      </c>
      <c r="H17200">
        <v>0</v>
      </c>
      <c r="M17200" s="10">
        <v>14.330833</v>
      </c>
      <c r="N17200">
        <v>0</v>
      </c>
    </row>
    <row r="17201" spans="1:14" x14ac:dyDescent="0.25">
      <c r="A17201" s="7">
        <v>14.331666999999999</v>
      </c>
      <c r="B17201">
        <v>0</v>
      </c>
      <c r="G17201" s="10">
        <v>14.331666999999999</v>
      </c>
      <c r="H17201">
        <v>0</v>
      </c>
      <c r="M17201" s="10">
        <v>14.331666999999999</v>
      </c>
      <c r="N17201">
        <v>0</v>
      </c>
    </row>
    <row r="17202" spans="1:14" x14ac:dyDescent="0.25">
      <c r="A17202" s="7">
        <v>14.3325</v>
      </c>
      <c r="B17202">
        <v>0</v>
      </c>
      <c r="G17202" s="10">
        <v>14.3325</v>
      </c>
      <c r="H17202">
        <v>0</v>
      </c>
      <c r="M17202" s="10">
        <v>14.3325</v>
      </c>
      <c r="N17202">
        <v>0</v>
      </c>
    </row>
    <row r="17203" spans="1:14" x14ac:dyDescent="0.25">
      <c r="A17203" s="7">
        <v>14.333333</v>
      </c>
      <c r="B17203">
        <v>0</v>
      </c>
      <c r="G17203" s="10">
        <v>14.333333</v>
      </c>
      <c r="H17203">
        <v>0</v>
      </c>
      <c r="M17203" s="10">
        <v>14.333333</v>
      </c>
      <c r="N17203">
        <v>0</v>
      </c>
    </row>
    <row r="17204" spans="1:14" x14ac:dyDescent="0.25">
      <c r="A17204" s="7">
        <v>14.334167000000001</v>
      </c>
      <c r="B17204">
        <v>0</v>
      </c>
      <c r="G17204" s="10">
        <v>14.334167000000001</v>
      </c>
      <c r="H17204">
        <v>0</v>
      </c>
      <c r="M17204" s="10">
        <v>14.334167000000001</v>
      </c>
      <c r="N17204">
        <v>0</v>
      </c>
    </row>
    <row r="17205" spans="1:14" x14ac:dyDescent="0.25">
      <c r="A17205" s="7">
        <v>14.335000000000001</v>
      </c>
      <c r="B17205">
        <v>0</v>
      </c>
      <c r="G17205" s="10">
        <v>14.335000000000001</v>
      </c>
      <c r="H17205">
        <v>0</v>
      </c>
      <c r="M17205" s="10">
        <v>14.335000000000001</v>
      </c>
      <c r="N17205">
        <v>0</v>
      </c>
    </row>
    <row r="17206" spans="1:14" x14ac:dyDescent="0.25">
      <c r="A17206" s="7">
        <v>14.335832999999999</v>
      </c>
      <c r="B17206">
        <v>0</v>
      </c>
      <c r="G17206" s="10">
        <v>14.335832999999999</v>
      </c>
      <c r="H17206">
        <v>0</v>
      </c>
      <c r="M17206" s="10">
        <v>14.335832999999999</v>
      </c>
      <c r="N17206">
        <v>0</v>
      </c>
    </row>
    <row r="17207" spans="1:14" x14ac:dyDescent="0.25">
      <c r="A17207" s="7">
        <v>14.336667</v>
      </c>
      <c r="B17207">
        <v>0</v>
      </c>
      <c r="G17207" s="10">
        <v>14.336667</v>
      </c>
      <c r="H17207">
        <v>0</v>
      </c>
      <c r="M17207" s="10">
        <v>14.336667</v>
      </c>
      <c r="N17207">
        <v>0</v>
      </c>
    </row>
    <row r="17208" spans="1:14" x14ac:dyDescent="0.25">
      <c r="A17208" s="7">
        <v>14.3375</v>
      </c>
      <c r="B17208">
        <v>0</v>
      </c>
      <c r="G17208" s="10">
        <v>14.3375</v>
      </c>
      <c r="H17208">
        <v>0</v>
      </c>
      <c r="M17208" s="10">
        <v>14.3375</v>
      </c>
      <c r="N17208">
        <v>0</v>
      </c>
    </row>
    <row r="17209" spans="1:14" x14ac:dyDescent="0.25">
      <c r="A17209" s="7">
        <v>14.338333</v>
      </c>
      <c r="B17209">
        <v>0</v>
      </c>
      <c r="G17209" s="10">
        <v>14.338333</v>
      </c>
      <c r="H17209">
        <v>0</v>
      </c>
      <c r="M17209" s="10">
        <v>14.338333</v>
      </c>
      <c r="N17209">
        <v>0</v>
      </c>
    </row>
    <row r="17210" spans="1:14" x14ac:dyDescent="0.25">
      <c r="A17210" s="7">
        <v>14.339167</v>
      </c>
      <c r="B17210">
        <v>0</v>
      </c>
      <c r="G17210" s="10">
        <v>14.339167</v>
      </c>
      <c r="H17210">
        <v>0</v>
      </c>
      <c r="M17210" s="10">
        <v>14.339167</v>
      </c>
      <c r="N17210">
        <v>0</v>
      </c>
    </row>
    <row r="17211" spans="1:14" x14ac:dyDescent="0.25">
      <c r="A17211" s="7">
        <v>14.34</v>
      </c>
      <c r="B17211">
        <v>0</v>
      </c>
      <c r="G17211" s="10">
        <v>14.34</v>
      </c>
      <c r="H17211">
        <v>0</v>
      </c>
      <c r="M17211" s="10">
        <v>14.34</v>
      </c>
      <c r="N17211">
        <v>0</v>
      </c>
    </row>
    <row r="17212" spans="1:14" x14ac:dyDescent="0.25">
      <c r="A17212" s="7">
        <v>14.340833</v>
      </c>
      <c r="B17212">
        <v>0</v>
      </c>
      <c r="G17212" s="10">
        <v>14.340833</v>
      </c>
      <c r="H17212">
        <v>0</v>
      </c>
      <c r="M17212" s="10">
        <v>14.340833</v>
      </c>
      <c r="N17212">
        <v>0</v>
      </c>
    </row>
    <row r="17213" spans="1:14" x14ac:dyDescent="0.25">
      <c r="A17213" s="7">
        <v>14.341666999999999</v>
      </c>
      <c r="B17213">
        <v>0</v>
      </c>
      <c r="G17213" s="10">
        <v>14.341666999999999</v>
      </c>
      <c r="H17213">
        <v>0</v>
      </c>
      <c r="M17213" s="10">
        <v>14.341666999999999</v>
      </c>
      <c r="N17213">
        <v>0</v>
      </c>
    </row>
    <row r="17214" spans="1:14" x14ac:dyDescent="0.25">
      <c r="A17214" s="7">
        <v>14.342499999999999</v>
      </c>
      <c r="B17214">
        <v>0</v>
      </c>
      <c r="G17214" s="10">
        <v>14.342499999999999</v>
      </c>
      <c r="H17214">
        <v>0</v>
      </c>
      <c r="M17214" s="10">
        <v>14.342499999999999</v>
      </c>
      <c r="N17214">
        <v>0</v>
      </c>
    </row>
    <row r="17215" spans="1:14" x14ac:dyDescent="0.25">
      <c r="A17215" s="7">
        <v>14.343332999999999</v>
      </c>
      <c r="B17215">
        <v>0</v>
      </c>
      <c r="G17215" s="10">
        <v>14.343332999999999</v>
      </c>
      <c r="H17215">
        <v>0</v>
      </c>
      <c r="M17215" s="10">
        <v>14.343332999999999</v>
      </c>
      <c r="N17215">
        <v>0</v>
      </c>
    </row>
    <row r="17216" spans="1:14" x14ac:dyDescent="0.25">
      <c r="A17216" s="7">
        <v>14.344167000000001</v>
      </c>
      <c r="B17216">
        <v>0</v>
      </c>
      <c r="G17216" s="10">
        <v>14.344167000000001</v>
      </c>
      <c r="H17216">
        <v>0</v>
      </c>
      <c r="M17216" s="10">
        <v>14.344167000000001</v>
      </c>
      <c r="N17216">
        <v>0</v>
      </c>
    </row>
    <row r="17217" spans="1:14" x14ac:dyDescent="0.25">
      <c r="A17217" s="7">
        <v>14.345000000000001</v>
      </c>
      <c r="B17217">
        <v>0</v>
      </c>
      <c r="G17217" s="10">
        <v>14.345000000000001</v>
      </c>
      <c r="H17217">
        <v>0</v>
      </c>
      <c r="M17217" s="10">
        <v>14.345000000000001</v>
      </c>
      <c r="N17217">
        <v>0</v>
      </c>
    </row>
    <row r="17218" spans="1:14" x14ac:dyDescent="0.25">
      <c r="A17218" s="7">
        <v>14.345833000000001</v>
      </c>
      <c r="B17218">
        <v>0</v>
      </c>
      <c r="G17218" s="10">
        <v>14.345833000000001</v>
      </c>
      <c r="H17218">
        <v>0</v>
      </c>
      <c r="M17218" s="10">
        <v>14.345833000000001</v>
      </c>
      <c r="N17218">
        <v>0</v>
      </c>
    </row>
    <row r="17219" spans="1:14" x14ac:dyDescent="0.25">
      <c r="A17219" s="7">
        <v>14.346667</v>
      </c>
      <c r="B17219">
        <v>0</v>
      </c>
      <c r="G17219" s="10">
        <v>14.346667</v>
      </c>
      <c r="H17219">
        <v>0</v>
      </c>
      <c r="M17219" s="10">
        <v>14.346667</v>
      </c>
      <c r="N17219">
        <v>0</v>
      </c>
    </row>
    <row r="17220" spans="1:14" x14ac:dyDescent="0.25">
      <c r="A17220" s="7">
        <v>14.3475</v>
      </c>
      <c r="B17220">
        <v>0</v>
      </c>
      <c r="G17220" s="10">
        <v>14.3475</v>
      </c>
      <c r="H17220">
        <v>0</v>
      </c>
      <c r="M17220" s="10">
        <v>14.3475</v>
      </c>
      <c r="N17220">
        <v>0</v>
      </c>
    </row>
    <row r="17221" spans="1:14" x14ac:dyDescent="0.25">
      <c r="A17221" s="7">
        <v>14.348333</v>
      </c>
      <c r="B17221">
        <v>0</v>
      </c>
      <c r="G17221" s="10">
        <v>14.348333</v>
      </c>
      <c r="H17221">
        <v>0</v>
      </c>
      <c r="M17221" s="10">
        <v>14.348333</v>
      </c>
      <c r="N17221">
        <v>0</v>
      </c>
    </row>
    <row r="17222" spans="1:14" x14ac:dyDescent="0.25">
      <c r="A17222" s="7">
        <v>14.349167</v>
      </c>
      <c r="B17222">
        <v>0</v>
      </c>
      <c r="G17222" s="10">
        <v>14.349167</v>
      </c>
      <c r="H17222">
        <v>0</v>
      </c>
      <c r="M17222" s="10">
        <v>14.349167</v>
      </c>
      <c r="N17222">
        <v>0</v>
      </c>
    </row>
    <row r="17223" spans="1:14" x14ac:dyDescent="0.25">
      <c r="A17223" s="7">
        <v>14.35</v>
      </c>
      <c r="B17223">
        <v>0</v>
      </c>
      <c r="G17223" s="10">
        <v>14.35</v>
      </c>
      <c r="H17223">
        <v>0</v>
      </c>
      <c r="M17223" s="10">
        <v>14.35</v>
      </c>
      <c r="N17223">
        <v>0</v>
      </c>
    </row>
    <row r="17224" spans="1:14" x14ac:dyDescent="0.25">
      <c r="A17224" s="7">
        <v>14.350833</v>
      </c>
      <c r="B17224">
        <v>0</v>
      </c>
      <c r="G17224" s="10">
        <v>14.350833</v>
      </c>
      <c r="H17224">
        <v>0</v>
      </c>
      <c r="M17224" s="10">
        <v>14.350833</v>
      </c>
      <c r="N17224">
        <v>0</v>
      </c>
    </row>
    <row r="17225" spans="1:14" x14ac:dyDescent="0.25">
      <c r="A17225" s="7">
        <v>14.351667000000001</v>
      </c>
      <c r="B17225">
        <v>0</v>
      </c>
      <c r="G17225" s="10">
        <v>14.351667000000001</v>
      </c>
      <c r="H17225">
        <v>0</v>
      </c>
      <c r="M17225" s="10">
        <v>14.351667000000001</v>
      </c>
      <c r="N17225">
        <v>0</v>
      </c>
    </row>
    <row r="17226" spans="1:14" x14ac:dyDescent="0.25">
      <c r="A17226" s="7">
        <v>14.352499999999999</v>
      </c>
      <c r="B17226">
        <v>0</v>
      </c>
      <c r="G17226" s="10">
        <v>14.352499999999999</v>
      </c>
      <c r="H17226">
        <v>0</v>
      </c>
      <c r="M17226" s="10">
        <v>14.352499999999999</v>
      </c>
      <c r="N17226">
        <v>0</v>
      </c>
    </row>
    <row r="17227" spans="1:14" x14ac:dyDescent="0.25">
      <c r="A17227" s="7">
        <v>14.353332999999999</v>
      </c>
      <c r="B17227">
        <v>0</v>
      </c>
      <c r="G17227" s="10">
        <v>14.353332999999999</v>
      </c>
      <c r="H17227">
        <v>0</v>
      </c>
      <c r="M17227" s="10">
        <v>14.353332999999999</v>
      </c>
      <c r="N17227">
        <v>0</v>
      </c>
    </row>
    <row r="17228" spans="1:14" x14ac:dyDescent="0.25">
      <c r="A17228" s="7">
        <v>14.354167</v>
      </c>
      <c r="B17228">
        <v>0</v>
      </c>
      <c r="G17228" s="10">
        <v>14.354167</v>
      </c>
      <c r="H17228">
        <v>0</v>
      </c>
      <c r="M17228" s="10">
        <v>14.354167</v>
      </c>
      <c r="N17228">
        <v>0</v>
      </c>
    </row>
    <row r="17229" spans="1:14" x14ac:dyDescent="0.25">
      <c r="A17229" s="7">
        <v>14.355</v>
      </c>
      <c r="B17229">
        <v>0</v>
      </c>
      <c r="G17229" s="10">
        <v>14.355</v>
      </c>
      <c r="H17229">
        <v>0</v>
      </c>
      <c r="M17229" s="10">
        <v>14.355</v>
      </c>
      <c r="N17229">
        <v>0</v>
      </c>
    </row>
    <row r="17230" spans="1:14" x14ac:dyDescent="0.25">
      <c r="A17230" s="7">
        <v>14.355833000000001</v>
      </c>
      <c r="B17230">
        <v>0</v>
      </c>
      <c r="G17230" s="10">
        <v>14.355833000000001</v>
      </c>
      <c r="H17230">
        <v>0</v>
      </c>
      <c r="M17230" s="10">
        <v>14.355833000000001</v>
      </c>
      <c r="N17230">
        <v>0</v>
      </c>
    </row>
    <row r="17231" spans="1:14" x14ac:dyDescent="0.25">
      <c r="A17231" s="7">
        <v>14.356667</v>
      </c>
      <c r="B17231">
        <v>0</v>
      </c>
      <c r="G17231" s="10">
        <v>14.356667</v>
      </c>
      <c r="H17231">
        <v>0</v>
      </c>
      <c r="M17231" s="10">
        <v>14.356667</v>
      </c>
      <c r="N17231">
        <v>0</v>
      </c>
    </row>
    <row r="17232" spans="1:14" x14ac:dyDescent="0.25">
      <c r="A17232" s="7">
        <v>14.3575</v>
      </c>
      <c r="B17232">
        <v>0</v>
      </c>
      <c r="G17232" s="10">
        <v>14.3575</v>
      </c>
      <c r="H17232">
        <v>0</v>
      </c>
      <c r="M17232" s="10">
        <v>14.3575</v>
      </c>
      <c r="N17232">
        <v>0</v>
      </c>
    </row>
    <row r="17233" spans="1:14" x14ac:dyDescent="0.25">
      <c r="A17233" s="7">
        <v>14.358333</v>
      </c>
      <c r="B17233">
        <v>0</v>
      </c>
      <c r="G17233" s="10">
        <v>14.358333</v>
      </c>
      <c r="H17233">
        <v>0</v>
      </c>
      <c r="M17233" s="10">
        <v>14.358333</v>
      </c>
      <c r="N17233">
        <v>0</v>
      </c>
    </row>
    <row r="17234" spans="1:14" x14ac:dyDescent="0.25">
      <c r="A17234" s="7">
        <v>14.359166999999999</v>
      </c>
      <c r="B17234">
        <v>0</v>
      </c>
      <c r="G17234" s="10">
        <v>14.359166999999999</v>
      </c>
      <c r="H17234">
        <v>0</v>
      </c>
      <c r="M17234" s="10">
        <v>14.359166999999999</v>
      </c>
      <c r="N17234">
        <v>0</v>
      </c>
    </row>
    <row r="17235" spans="1:14" x14ac:dyDescent="0.25">
      <c r="A17235" s="7">
        <v>14.36</v>
      </c>
      <c r="B17235">
        <v>0</v>
      </c>
      <c r="G17235" s="10">
        <v>14.36</v>
      </c>
      <c r="H17235">
        <v>0</v>
      </c>
      <c r="M17235" s="10">
        <v>14.36</v>
      </c>
      <c r="N17235">
        <v>0</v>
      </c>
    </row>
    <row r="17236" spans="1:14" x14ac:dyDescent="0.25">
      <c r="A17236" s="7">
        <v>14.360833</v>
      </c>
      <c r="B17236">
        <v>0</v>
      </c>
      <c r="G17236" s="10">
        <v>14.360833</v>
      </c>
      <c r="H17236">
        <v>0</v>
      </c>
      <c r="M17236" s="10">
        <v>14.360833</v>
      </c>
      <c r="N17236">
        <v>0</v>
      </c>
    </row>
    <row r="17237" spans="1:14" x14ac:dyDescent="0.25">
      <c r="A17237" s="7">
        <v>14.361667000000001</v>
      </c>
      <c r="B17237">
        <v>0</v>
      </c>
      <c r="G17237" s="10">
        <v>14.361667000000001</v>
      </c>
      <c r="H17237">
        <v>0</v>
      </c>
      <c r="M17237" s="10">
        <v>14.361667000000001</v>
      </c>
      <c r="N17237">
        <v>0</v>
      </c>
    </row>
    <row r="17238" spans="1:14" x14ac:dyDescent="0.25">
      <c r="A17238" s="7">
        <v>14.362500000000001</v>
      </c>
      <c r="B17238">
        <v>0</v>
      </c>
      <c r="G17238" s="10">
        <v>14.362500000000001</v>
      </c>
      <c r="H17238">
        <v>0</v>
      </c>
      <c r="M17238" s="10">
        <v>14.362500000000001</v>
      </c>
      <c r="N17238">
        <v>0</v>
      </c>
    </row>
    <row r="17239" spans="1:14" x14ac:dyDescent="0.25">
      <c r="A17239" s="7">
        <v>14.363333000000001</v>
      </c>
      <c r="B17239">
        <v>0</v>
      </c>
      <c r="G17239" s="10">
        <v>14.363333000000001</v>
      </c>
      <c r="H17239">
        <v>0</v>
      </c>
      <c r="M17239" s="10">
        <v>14.363333000000001</v>
      </c>
      <c r="N17239">
        <v>0</v>
      </c>
    </row>
    <row r="17240" spans="1:14" x14ac:dyDescent="0.25">
      <c r="A17240" s="7">
        <v>14.364167</v>
      </c>
      <c r="B17240">
        <v>0</v>
      </c>
      <c r="G17240" s="10">
        <v>14.364167</v>
      </c>
      <c r="H17240">
        <v>0</v>
      </c>
      <c r="M17240" s="10">
        <v>14.364167</v>
      </c>
      <c r="N17240">
        <v>0</v>
      </c>
    </row>
    <row r="17241" spans="1:14" x14ac:dyDescent="0.25">
      <c r="A17241" s="7">
        <v>14.365</v>
      </c>
      <c r="B17241">
        <v>0</v>
      </c>
      <c r="G17241" s="10">
        <v>14.365</v>
      </c>
      <c r="H17241">
        <v>0</v>
      </c>
      <c r="M17241" s="10">
        <v>14.365</v>
      </c>
      <c r="N17241">
        <v>0</v>
      </c>
    </row>
    <row r="17242" spans="1:14" x14ac:dyDescent="0.25">
      <c r="A17242" s="7">
        <v>14.365833</v>
      </c>
      <c r="B17242">
        <v>0</v>
      </c>
      <c r="G17242" s="10">
        <v>14.365833</v>
      </c>
      <c r="H17242">
        <v>0</v>
      </c>
      <c r="M17242" s="10">
        <v>14.365833</v>
      </c>
      <c r="N17242">
        <v>0</v>
      </c>
    </row>
    <row r="17243" spans="1:14" x14ac:dyDescent="0.25">
      <c r="A17243" s="7">
        <v>14.366667</v>
      </c>
      <c r="B17243">
        <v>0</v>
      </c>
      <c r="G17243" s="10">
        <v>14.366667</v>
      </c>
      <c r="H17243">
        <v>0</v>
      </c>
      <c r="M17243" s="10">
        <v>14.366667</v>
      </c>
      <c r="N17243">
        <v>0</v>
      </c>
    </row>
    <row r="17244" spans="1:14" x14ac:dyDescent="0.25">
      <c r="A17244" s="7">
        <v>14.3675</v>
      </c>
      <c r="B17244">
        <v>0</v>
      </c>
      <c r="G17244" s="10">
        <v>14.3675</v>
      </c>
      <c r="H17244">
        <v>0</v>
      </c>
      <c r="M17244" s="10">
        <v>14.3675</v>
      </c>
      <c r="N17244">
        <v>0</v>
      </c>
    </row>
    <row r="17245" spans="1:14" x14ac:dyDescent="0.25">
      <c r="A17245" s="7">
        <v>14.368333</v>
      </c>
      <c r="B17245">
        <v>0</v>
      </c>
      <c r="G17245" s="10">
        <v>14.368333</v>
      </c>
      <c r="H17245">
        <v>0</v>
      </c>
      <c r="M17245" s="10">
        <v>14.368333</v>
      </c>
      <c r="N17245">
        <v>0</v>
      </c>
    </row>
    <row r="17246" spans="1:14" x14ac:dyDescent="0.25">
      <c r="A17246" s="7">
        <v>14.369166999999999</v>
      </c>
      <c r="B17246">
        <v>0</v>
      </c>
      <c r="G17246" s="10">
        <v>14.369166999999999</v>
      </c>
      <c r="H17246">
        <v>0</v>
      </c>
      <c r="M17246" s="10">
        <v>14.369166999999999</v>
      </c>
      <c r="N17246">
        <v>0</v>
      </c>
    </row>
    <row r="17247" spans="1:14" x14ac:dyDescent="0.25">
      <c r="A17247" s="7">
        <v>14.37</v>
      </c>
      <c r="B17247">
        <v>0</v>
      </c>
      <c r="G17247" s="10">
        <v>14.37</v>
      </c>
      <c r="H17247">
        <v>0</v>
      </c>
      <c r="M17247" s="10">
        <v>14.37</v>
      </c>
      <c r="N17247">
        <v>0</v>
      </c>
    </row>
    <row r="17248" spans="1:14" x14ac:dyDescent="0.25">
      <c r="A17248" s="7">
        <v>14.370832999999999</v>
      </c>
      <c r="B17248">
        <v>0</v>
      </c>
      <c r="G17248" s="10">
        <v>14.370832999999999</v>
      </c>
      <c r="H17248">
        <v>0</v>
      </c>
      <c r="M17248" s="10">
        <v>14.370832999999999</v>
      </c>
      <c r="N17248">
        <v>0</v>
      </c>
    </row>
    <row r="17249" spans="1:14" x14ac:dyDescent="0.25">
      <c r="A17249" s="7">
        <v>14.371667</v>
      </c>
      <c r="B17249">
        <v>0</v>
      </c>
      <c r="G17249" s="10">
        <v>14.371667</v>
      </c>
      <c r="H17249">
        <v>0</v>
      </c>
      <c r="M17249" s="10">
        <v>14.371667</v>
      </c>
      <c r="N17249">
        <v>0</v>
      </c>
    </row>
    <row r="17250" spans="1:14" x14ac:dyDescent="0.25">
      <c r="A17250" s="7">
        <v>14.3725</v>
      </c>
      <c r="B17250">
        <v>0</v>
      </c>
      <c r="G17250" s="10">
        <v>14.3725</v>
      </c>
      <c r="H17250">
        <v>0</v>
      </c>
      <c r="M17250" s="10">
        <v>14.3725</v>
      </c>
      <c r="N17250">
        <v>0</v>
      </c>
    </row>
    <row r="17251" spans="1:14" x14ac:dyDescent="0.25">
      <c r="A17251" s="7">
        <v>14.373333000000001</v>
      </c>
      <c r="B17251">
        <v>0</v>
      </c>
      <c r="G17251" s="10">
        <v>14.373333000000001</v>
      </c>
      <c r="H17251">
        <v>0</v>
      </c>
      <c r="M17251" s="10">
        <v>14.373333000000001</v>
      </c>
      <c r="N17251">
        <v>0</v>
      </c>
    </row>
    <row r="17252" spans="1:14" x14ac:dyDescent="0.25">
      <c r="A17252" s="7">
        <v>14.374167</v>
      </c>
      <c r="B17252">
        <v>0</v>
      </c>
      <c r="G17252" s="10">
        <v>14.374167</v>
      </c>
      <c r="H17252">
        <v>0</v>
      </c>
      <c r="M17252" s="10">
        <v>14.374167</v>
      </c>
      <c r="N17252">
        <v>0</v>
      </c>
    </row>
    <row r="17253" spans="1:14" x14ac:dyDescent="0.25">
      <c r="A17253" s="7">
        <v>14.375</v>
      </c>
      <c r="B17253">
        <v>0</v>
      </c>
      <c r="G17253" s="10">
        <v>14.375</v>
      </c>
      <c r="H17253">
        <v>0</v>
      </c>
      <c r="M17253" s="10">
        <v>14.375</v>
      </c>
      <c r="N17253">
        <v>0</v>
      </c>
    </row>
    <row r="17254" spans="1:14" x14ac:dyDescent="0.25">
      <c r="A17254" s="7">
        <v>14.375833</v>
      </c>
      <c r="B17254">
        <v>0</v>
      </c>
      <c r="G17254" s="10">
        <v>14.375833</v>
      </c>
      <c r="H17254">
        <v>0</v>
      </c>
      <c r="M17254" s="10">
        <v>14.375833</v>
      </c>
      <c r="N17254">
        <v>0</v>
      </c>
    </row>
    <row r="17255" spans="1:14" x14ac:dyDescent="0.25">
      <c r="A17255" s="7">
        <v>14.376666999999999</v>
      </c>
      <c r="B17255">
        <v>0</v>
      </c>
      <c r="G17255" s="10">
        <v>14.376666999999999</v>
      </c>
      <c r="H17255">
        <v>0</v>
      </c>
      <c r="M17255" s="10">
        <v>14.376666999999999</v>
      </c>
      <c r="N17255">
        <v>0</v>
      </c>
    </row>
    <row r="17256" spans="1:14" x14ac:dyDescent="0.25">
      <c r="A17256" s="7">
        <v>14.3775</v>
      </c>
      <c r="B17256">
        <v>0</v>
      </c>
      <c r="G17256" s="10">
        <v>14.3775</v>
      </c>
      <c r="H17256">
        <v>0</v>
      </c>
      <c r="M17256" s="10">
        <v>14.3775</v>
      </c>
      <c r="N17256">
        <v>0</v>
      </c>
    </row>
    <row r="17257" spans="1:14" x14ac:dyDescent="0.25">
      <c r="A17257" s="7">
        <v>14.378333</v>
      </c>
      <c r="B17257">
        <v>0</v>
      </c>
      <c r="G17257" s="10">
        <v>14.378333</v>
      </c>
      <c r="H17257">
        <v>0</v>
      </c>
      <c r="M17257" s="10">
        <v>14.378333</v>
      </c>
      <c r="N17257">
        <v>0</v>
      </c>
    </row>
    <row r="17258" spans="1:14" x14ac:dyDescent="0.25">
      <c r="A17258" s="7">
        <v>14.379167000000001</v>
      </c>
      <c r="B17258">
        <v>0</v>
      </c>
      <c r="G17258" s="10">
        <v>14.379167000000001</v>
      </c>
      <c r="H17258">
        <v>0</v>
      </c>
      <c r="M17258" s="10">
        <v>14.379167000000001</v>
      </c>
      <c r="N17258">
        <v>0</v>
      </c>
    </row>
    <row r="17259" spans="1:14" x14ac:dyDescent="0.25">
      <c r="A17259" s="7">
        <v>14.38</v>
      </c>
      <c r="B17259">
        <v>0</v>
      </c>
      <c r="G17259" s="10">
        <v>14.38</v>
      </c>
      <c r="H17259">
        <v>0</v>
      </c>
      <c r="M17259" s="10">
        <v>14.38</v>
      </c>
      <c r="N17259">
        <v>0</v>
      </c>
    </row>
    <row r="17260" spans="1:14" x14ac:dyDescent="0.25">
      <c r="A17260" s="7">
        <v>14.380833000000001</v>
      </c>
      <c r="B17260">
        <v>0</v>
      </c>
      <c r="G17260" s="10">
        <v>14.380833000000001</v>
      </c>
      <c r="H17260">
        <v>0</v>
      </c>
      <c r="M17260" s="10">
        <v>14.380833000000001</v>
      </c>
      <c r="N17260">
        <v>0</v>
      </c>
    </row>
    <row r="17261" spans="1:14" x14ac:dyDescent="0.25">
      <c r="A17261" s="7">
        <v>14.381667</v>
      </c>
      <c r="B17261">
        <v>0</v>
      </c>
      <c r="G17261" s="10">
        <v>14.381667</v>
      </c>
      <c r="H17261">
        <v>0</v>
      </c>
      <c r="M17261" s="10">
        <v>14.381667</v>
      </c>
      <c r="N17261">
        <v>0</v>
      </c>
    </row>
    <row r="17262" spans="1:14" x14ac:dyDescent="0.25">
      <c r="A17262" s="7">
        <v>14.3825</v>
      </c>
      <c r="B17262">
        <v>0</v>
      </c>
      <c r="G17262" s="10">
        <v>14.3825</v>
      </c>
      <c r="H17262">
        <v>0</v>
      </c>
      <c r="M17262" s="10">
        <v>14.3825</v>
      </c>
      <c r="N17262">
        <v>0</v>
      </c>
    </row>
    <row r="17263" spans="1:14" x14ac:dyDescent="0.25">
      <c r="A17263" s="7">
        <v>14.383333</v>
      </c>
      <c r="B17263">
        <v>0</v>
      </c>
      <c r="G17263" s="10">
        <v>14.383333</v>
      </c>
      <c r="H17263">
        <v>0</v>
      </c>
      <c r="M17263" s="10">
        <v>14.383333</v>
      </c>
      <c r="N17263">
        <v>0</v>
      </c>
    </row>
    <row r="17264" spans="1:14" x14ac:dyDescent="0.25">
      <c r="A17264" s="7">
        <v>14.384167</v>
      </c>
      <c r="B17264">
        <v>0</v>
      </c>
      <c r="G17264" s="10">
        <v>14.384167</v>
      </c>
      <c r="H17264">
        <v>0</v>
      </c>
      <c r="M17264" s="10">
        <v>14.384167</v>
      </c>
      <c r="N17264">
        <v>0</v>
      </c>
    </row>
    <row r="17265" spans="1:14" x14ac:dyDescent="0.25">
      <c r="A17265" s="7">
        <v>14.385</v>
      </c>
      <c r="B17265">
        <v>0</v>
      </c>
      <c r="G17265" s="10">
        <v>14.385</v>
      </c>
      <c r="H17265">
        <v>0</v>
      </c>
      <c r="M17265" s="10">
        <v>14.385</v>
      </c>
      <c r="N17265">
        <v>0</v>
      </c>
    </row>
    <row r="17266" spans="1:14" x14ac:dyDescent="0.25">
      <c r="A17266" s="7">
        <v>14.385833</v>
      </c>
      <c r="B17266">
        <v>0</v>
      </c>
      <c r="G17266" s="10">
        <v>14.385833</v>
      </c>
      <c r="H17266">
        <v>0</v>
      </c>
      <c r="M17266" s="10">
        <v>14.385833</v>
      </c>
      <c r="N17266">
        <v>0</v>
      </c>
    </row>
    <row r="17267" spans="1:14" x14ac:dyDescent="0.25">
      <c r="A17267" s="7">
        <v>14.386666999999999</v>
      </c>
      <c r="B17267">
        <v>0</v>
      </c>
      <c r="G17267" s="10">
        <v>14.386666999999999</v>
      </c>
      <c r="H17267">
        <v>0</v>
      </c>
      <c r="M17267" s="10">
        <v>14.386666999999999</v>
      </c>
      <c r="N17267">
        <v>0</v>
      </c>
    </row>
    <row r="17268" spans="1:14" x14ac:dyDescent="0.25">
      <c r="A17268" s="7">
        <v>14.387499999999999</v>
      </c>
      <c r="B17268">
        <v>0</v>
      </c>
      <c r="G17268" s="10">
        <v>14.387499999999999</v>
      </c>
      <c r="H17268">
        <v>0</v>
      </c>
      <c r="M17268" s="10">
        <v>14.387499999999999</v>
      </c>
      <c r="N17268">
        <v>0</v>
      </c>
    </row>
    <row r="17269" spans="1:14" x14ac:dyDescent="0.25">
      <c r="A17269" s="7">
        <v>14.388332999999999</v>
      </c>
      <c r="B17269">
        <v>0</v>
      </c>
      <c r="G17269" s="10">
        <v>14.388332999999999</v>
      </c>
      <c r="H17269">
        <v>0</v>
      </c>
      <c r="M17269" s="10">
        <v>14.388332999999999</v>
      </c>
      <c r="N17269">
        <v>0</v>
      </c>
    </row>
    <row r="17270" spans="1:14" x14ac:dyDescent="0.25">
      <c r="A17270" s="7">
        <v>14.389167</v>
      </c>
      <c r="B17270">
        <v>0</v>
      </c>
      <c r="G17270" s="10">
        <v>14.389167</v>
      </c>
      <c r="H17270">
        <v>0</v>
      </c>
      <c r="M17270" s="10">
        <v>14.389167</v>
      </c>
      <c r="N17270">
        <v>0</v>
      </c>
    </row>
    <row r="17271" spans="1:14" x14ac:dyDescent="0.25">
      <c r="A17271" s="7">
        <v>14.39</v>
      </c>
      <c r="B17271">
        <v>0</v>
      </c>
      <c r="G17271" s="10">
        <v>14.39</v>
      </c>
      <c r="H17271">
        <v>0</v>
      </c>
      <c r="M17271" s="10">
        <v>14.39</v>
      </c>
      <c r="N17271">
        <v>0</v>
      </c>
    </row>
    <row r="17272" spans="1:14" x14ac:dyDescent="0.25">
      <c r="A17272" s="7">
        <v>14.390833000000001</v>
      </c>
      <c r="B17272">
        <v>0</v>
      </c>
      <c r="G17272" s="10">
        <v>14.390833000000001</v>
      </c>
      <c r="H17272">
        <v>0</v>
      </c>
      <c r="M17272" s="10">
        <v>14.390833000000001</v>
      </c>
      <c r="N17272">
        <v>0</v>
      </c>
    </row>
    <row r="17273" spans="1:14" x14ac:dyDescent="0.25">
      <c r="A17273" s="7">
        <v>14.391667</v>
      </c>
      <c r="B17273">
        <v>0</v>
      </c>
      <c r="G17273" s="10">
        <v>14.391667</v>
      </c>
      <c r="H17273">
        <v>0</v>
      </c>
      <c r="M17273" s="10">
        <v>14.391667</v>
      </c>
      <c r="N17273">
        <v>0</v>
      </c>
    </row>
    <row r="17274" spans="1:14" x14ac:dyDescent="0.25">
      <c r="A17274" s="7">
        <v>14.3925</v>
      </c>
      <c r="B17274">
        <v>0</v>
      </c>
      <c r="G17274" s="10">
        <v>14.3925</v>
      </c>
      <c r="H17274">
        <v>0</v>
      </c>
      <c r="M17274" s="10">
        <v>14.3925</v>
      </c>
      <c r="N17274">
        <v>0</v>
      </c>
    </row>
    <row r="17275" spans="1:14" x14ac:dyDescent="0.25">
      <c r="A17275" s="7">
        <v>14.393333</v>
      </c>
      <c r="B17275">
        <v>0</v>
      </c>
      <c r="G17275" s="10">
        <v>14.393333</v>
      </c>
      <c r="H17275">
        <v>0</v>
      </c>
      <c r="M17275" s="10">
        <v>14.393333</v>
      </c>
      <c r="N17275">
        <v>0</v>
      </c>
    </row>
    <row r="17276" spans="1:14" x14ac:dyDescent="0.25">
      <c r="A17276" s="7">
        <v>14.394166999999999</v>
      </c>
      <c r="B17276">
        <v>0</v>
      </c>
      <c r="G17276" s="10">
        <v>14.394166999999999</v>
      </c>
      <c r="H17276">
        <v>0</v>
      </c>
      <c r="M17276" s="10">
        <v>14.394166999999999</v>
      </c>
      <c r="N17276">
        <v>0</v>
      </c>
    </row>
    <row r="17277" spans="1:14" x14ac:dyDescent="0.25">
      <c r="A17277" s="7">
        <v>14.395</v>
      </c>
      <c r="B17277">
        <v>0</v>
      </c>
      <c r="G17277" s="10">
        <v>14.395</v>
      </c>
      <c r="H17277">
        <v>0</v>
      </c>
      <c r="M17277" s="10">
        <v>14.395</v>
      </c>
      <c r="N17277">
        <v>0</v>
      </c>
    </row>
    <row r="17278" spans="1:14" x14ac:dyDescent="0.25">
      <c r="A17278" s="7">
        <v>14.395833</v>
      </c>
      <c r="B17278">
        <v>0</v>
      </c>
      <c r="G17278" s="10">
        <v>14.395833</v>
      </c>
      <c r="H17278">
        <v>0</v>
      </c>
      <c r="M17278" s="10">
        <v>14.395833</v>
      </c>
      <c r="N17278">
        <v>0</v>
      </c>
    </row>
    <row r="17279" spans="1:14" x14ac:dyDescent="0.25">
      <c r="A17279" s="7">
        <v>14.396667000000001</v>
      </c>
      <c r="B17279">
        <v>0</v>
      </c>
      <c r="G17279" s="10">
        <v>14.396667000000001</v>
      </c>
      <c r="H17279">
        <v>0</v>
      </c>
      <c r="M17279" s="10">
        <v>14.396667000000001</v>
      </c>
      <c r="N17279">
        <v>0</v>
      </c>
    </row>
    <row r="17280" spans="1:14" x14ac:dyDescent="0.25">
      <c r="A17280" s="7">
        <v>14.397500000000001</v>
      </c>
      <c r="B17280">
        <v>0</v>
      </c>
      <c r="G17280" s="10">
        <v>14.397500000000001</v>
      </c>
      <c r="H17280">
        <v>0</v>
      </c>
      <c r="M17280" s="10">
        <v>14.397500000000001</v>
      </c>
      <c r="N17280">
        <v>0</v>
      </c>
    </row>
    <row r="17281" spans="1:14" x14ac:dyDescent="0.25">
      <c r="A17281" s="7">
        <v>14.398332999999999</v>
      </c>
      <c r="B17281">
        <v>0</v>
      </c>
      <c r="G17281" s="10">
        <v>14.398332999999999</v>
      </c>
      <c r="H17281">
        <v>0</v>
      </c>
      <c r="M17281" s="10">
        <v>14.398332999999999</v>
      </c>
      <c r="N17281">
        <v>0</v>
      </c>
    </row>
    <row r="17282" spans="1:14" x14ac:dyDescent="0.25">
      <c r="A17282" s="7">
        <v>14.399167</v>
      </c>
      <c r="B17282">
        <v>0</v>
      </c>
      <c r="G17282" s="10">
        <v>14.399167</v>
      </c>
      <c r="H17282">
        <v>0</v>
      </c>
      <c r="M17282" s="10">
        <v>14.399167</v>
      </c>
      <c r="N17282">
        <v>0</v>
      </c>
    </row>
    <row r="17283" spans="1:14" x14ac:dyDescent="0.25">
      <c r="A17283" s="7">
        <v>14.4</v>
      </c>
      <c r="B17283">
        <v>0</v>
      </c>
      <c r="G17283" s="10">
        <v>14.4</v>
      </c>
      <c r="H17283">
        <v>0</v>
      </c>
      <c r="M17283" s="10">
        <v>14.4</v>
      </c>
      <c r="N17283">
        <v>0</v>
      </c>
    </row>
    <row r="17284" spans="1:14" x14ac:dyDescent="0.25">
      <c r="A17284" s="7">
        <v>14.400833</v>
      </c>
      <c r="B17284">
        <v>0</v>
      </c>
      <c r="G17284" s="10">
        <v>14.400833</v>
      </c>
      <c r="H17284">
        <v>0</v>
      </c>
      <c r="M17284" s="10">
        <v>14.400833</v>
      </c>
      <c r="N17284">
        <v>0</v>
      </c>
    </row>
    <row r="17285" spans="1:14" x14ac:dyDescent="0.25">
      <c r="A17285" s="7">
        <v>14.401667</v>
      </c>
      <c r="B17285">
        <v>0</v>
      </c>
      <c r="G17285" s="10">
        <v>14.401667</v>
      </c>
      <c r="H17285">
        <v>0</v>
      </c>
      <c r="M17285" s="10">
        <v>14.401667</v>
      </c>
      <c r="N17285">
        <v>0</v>
      </c>
    </row>
    <row r="17286" spans="1:14" x14ac:dyDescent="0.25">
      <c r="A17286" s="7">
        <v>14.4025</v>
      </c>
      <c r="B17286">
        <v>0</v>
      </c>
      <c r="G17286" s="10">
        <v>14.4025</v>
      </c>
      <c r="H17286">
        <v>0</v>
      </c>
      <c r="M17286" s="10">
        <v>14.4025</v>
      </c>
      <c r="N17286">
        <v>0</v>
      </c>
    </row>
    <row r="17287" spans="1:14" x14ac:dyDescent="0.25">
      <c r="A17287" s="7">
        <v>14.403333</v>
      </c>
      <c r="B17287">
        <v>0</v>
      </c>
      <c r="G17287" s="10">
        <v>14.403333</v>
      </c>
      <c r="H17287">
        <v>0</v>
      </c>
      <c r="M17287" s="10">
        <v>14.403333</v>
      </c>
      <c r="N17287">
        <v>0</v>
      </c>
    </row>
    <row r="17288" spans="1:14" x14ac:dyDescent="0.25">
      <c r="A17288" s="7">
        <v>14.404166999999999</v>
      </c>
      <c r="B17288">
        <v>0</v>
      </c>
      <c r="G17288" s="10">
        <v>14.404166999999999</v>
      </c>
      <c r="H17288">
        <v>0</v>
      </c>
      <c r="M17288" s="10">
        <v>14.404166999999999</v>
      </c>
      <c r="N17288">
        <v>0</v>
      </c>
    </row>
    <row r="17289" spans="1:14" x14ac:dyDescent="0.25">
      <c r="A17289" s="7">
        <v>14.404999999999999</v>
      </c>
      <c r="B17289">
        <v>0</v>
      </c>
      <c r="G17289" s="10">
        <v>14.404999999999999</v>
      </c>
      <c r="H17289">
        <v>0</v>
      </c>
      <c r="M17289" s="10">
        <v>14.404999999999999</v>
      </c>
      <c r="N17289">
        <v>0</v>
      </c>
    </row>
    <row r="17290" spans="1:14" x14ac:dyDescent="0.25">
      <c r="A17290" s="7">
        <v>14.405832999999999</v>
      </c>
      <c r="B17290">
        <v>0</v>
      </c>
      <c r="G17290" s="10">
        <v>14.405832999999999</v>
      </c>
      <c r="H17290">
        <v>0</v>
      </c>
      <c r="M17290" s="10">
        <v>14.405832999999999</v>
      </c>
      <c r="N17290">
        <v>0</v>
      </c>
    </row>
    <row r="17291" spans="1:14" x14ac:dyDescent="0.25">
      <c r="A17291" s="7">
        <v>14.406667000000001</v>
      </c>
      <c r="B17291">
        <v>0</v>
      </c>
      <c r="G17291" s="10">
        <v>14.406667000000001</v>
      </c>
      <c r="H17291">
        <v>0</v>
      </c>
      <c r="M17291" s="10">
        <v>14.406667000000001</v>
      </c>
      <c r="N17291">
        <v>0</v>
      </c>
    </row>
    <row r="17292" spans="1:14" x14ac:dyDescent="0.25">
      <c r="A17292" s="7">
        <v>14.407500000000001</v>
      </c>
      <c r="B17292">
        <v>0</v>
      </c>
      <c r="G17292" s="10">
        <v>14.407500000000001</v>
      </c>
      <c r="H17292">
        <v>0</v>
      </c>
      <c r="M17292" s="10">
        <v>14.407500000000001</v>
      </c>
      <c r="N17292">
        <v>0</v>
      </c>
    </row>
    <row r="17293" spans="1:14" x14ac:dyDescent="0.25">
      <c r="A17293" s="7">
        <v>14.408333000000001</v>
      </c>
      <c r="B17293">
        <v>0</v>
      </c>
      <c r="G17293" s="10">
        <v>14.408333000000001</v>
      </c>
      <c r="H17293">
        <v>0</v>
      </c>
      <c r="M17293" s="10">
        <v>14.408333000000001</v>
      </c>
      <c r="N17293">
        <v>0</v>
      </c>
    </row>
    <row r="17294" spans="1:14" x14ac:dyDescent="0.25">
      <c r="A17294" s="7">
        <v>14.409167</v>
      </c>
      <c r="B17294">
        <v>0</v>
      </c>
      <c r="G17294" s="10">
        <v>14.409167</v>
      </c>
      <c r="H17294">
        <v>0</v>
      </c>
      <c r="M17294" s="10">
        <v>14.409167</v>
      </c>
      <c r="N17294">
        <v>0</v>
      </c>
    </row>
    <row r="17295" spans="1:14" x14ac:dyDescent="0.25">
      <c r="A17295" s="7">
        <v>14.41</v>
      </c>
      <c r="B17295">
        <v>0</v>
      </c>
      <c r="G17295" s="10">
        <v>14.41</v>
      </c>
      <c r="H17295">
        <v>0</v>
      </c>
      <c r="M17295" s="10">
        <v>14.41</v>
      </c>
      <c r="N17295">
        <v>0</v>
      </c>
    </row>
    <row r="17296" spans="1:14" x14ac:dyDescent="0.25">
      <c r="A17296" s="7">
        <v>14.410833</v>
      </c>
      <c r="B17296">
        <v>0</v>
      </c>
      <c r="G17296" s="10">
        <v>14.410833</v>
      </c>
      <c r="H17296">
        <v>0</v>
      </c>
      <c r="M17296" s="10">
        <v>14.410833</v>
      </c>
      <c r="N17296">
        <v>0</v>
      </c>
    </row>
    <row r="17297" spans="1:14" x14ac:dyDescent="0.25">
      <c r="A17297" s="7">
        <v>14.411667</v>
      </c>
      <c r="B17297">
        <v>0</v>
      </c>
      <c r="G17297" s="10">
        <v>14.411667</v>
      </c>
      <c r="H17297">
        <v>0</v>
      </c>
      <c r="M17297" s="10">
        <v>14.411667</v>
      </c>
      <c r="N17297">
        <v>0</v>
      </c>
    </row>
    <row r="17298" spans="1:14" x14ac:dyDescent="0.25">
      <c r="A17298" s="7">
        <v>14.4125</v>
      </c>
      <c r="B17298">
        <v>0</v>
      </c>
      <c r="G17298" s="10">
        <v>14.4125</v>
      </c>
      <c r="H17298">
        <v>0</v>
      </c>
      <c r="M17298" s="10">
        <v>14.4125</v>
      </c>
      <c r="N17298">
        <v>0</v>
      </c>
    </row>
    <row r="17299" spans="1:14" x14ac:dyDescent="0.25">
      <c r="A17299" s="7">
        <v>14.413333</v>
      </c>
      <c r="B17299">
        <v>0</v>
      </c>
      <c r="G17299" s="10">
        <v>14.413333</v>
      </c>
      <c r="H17299">
        <v>0</v>
      </c>
      <c r="M17299" s="10">
        <v>14.413333</v>
      </c>
      <c r="N17299">
        <v>0</v>
      </c>
    </row>
    <row r="17300" spans="1:14" x14ac:dyDescent="0.25">
      <c r="A17300" s="7">
        <v>14.414167000000001</v>
      </c>
      <c r="B17300">
        <v>0</v>
      </c>
      <c r="G17300" s="10">
        <v>14.414167000000001</v>
      </c>
      <c r="H17300">
        <v>0</v>
      </c>
      <c r="M17300" s="10">
        <v>14.414167000000001</v>
      </c>
      <c r="N17300">
        <v>0</v>
      </c>
    </row>
    <row r="17301" spans="1:14" x14ac:dyDescent="0.25">
      <c r="A17301" s="7">
        <v>14.414999999999999</v>
      </c>
      <c r="B17301">
        <v>0</v>
      </c>
      <c r="G17301" s="10">
        <v>14.414999999999999</v>
      </c>
      <c r="H17301">
        <v>0</v>
      </c>
      <c r="M17301" s="10">
        <v>14.414999999999999</v>
      </c>
      <c r="N17301">
        <v>0</v>
      </c>
    </row>
    <row r="17302" spans="1:14" x14ac:dyDescent="0.25">
      <c r="A17302" s="7">
        <v>14.415832999999999</v>
      </c>
      <c r="B17302">
        <v>0</v>
      </c>
      <c r="G17302" s="10">
        <v>14.415832999999999</v>
      </c>
      <c r="H17302">
        <v>0</v>
      </c>
      <c r="M17302" s="10">
        <v>14.415832999999999</v>
      </c>
      <c r="N17302">
        <v>0</v>
      </c>
    </row>
    <row r="17303" spans="1:14" x14ac:dyDescent="0.25">
      <c r="A17303" s="7">
        <v>14.416667</v>
      </c>
      <c r="B17303">
        <v>0</v>
      </c>
      <c r="G17303" s="10">
        <v>14.416667</v>
      </c>
      <c r="H17303">
        <v>0</v>
      </c>
      <c r="M17303" s="10">
        <v>14.416667</v>
      </c>
      <c r="N17303">
        <v>0</v>
      </c>
    </row>
    <row r="17304" spans="1:14" x14ac:dyDescent="0.25">
      <c r="A17304" s="7">
        <v>14.4175</v>
      </c>
      <c r="B17304">
        <v>0</v>
      </c>
      <c r="G17304" s="10">
        <v>14.4175</v>
      </c>
      <c r="H17304">
        <v>0</v>
      </c>
      <c r="M17304" s="10">
        <v>14.4175</v>
      </c>
      <c r="N17304">
        <v>0</v>
      </c>
    </row>
    <row r="17305" spans="1:14" x14ac:dyDescent="0.25">
      <c r="A17305" s="7">
        <v>14.418333000000001</v>
      </c>
      <c r="B17305">
        <v>0</v>
      </c>
      <c r="G17305" s="10">
        <v>14.418333000000001</v>
      </c>
      <c r="H17305">
        <v>0</v>
      </c>
      <c r="M17305" s="10">
        <v>14.418333000000001</v>
      </c>
      <c r="N17305">
        <v>0</v>
      </c>
    </row>
    <row r="17306" spans="1:14" x14ac:dyDescent="0.25">
      <c r="A17306" s="7">
        <v>14.419167</v>
      </c>
      <c r="B17306">
        <v>0</v>
      </c>
      <c r="G17306" s="10">
        <v>14.419167</v>
      </c>
      <c r="H17306">
        <v>0</v>
      </c>
      <c r="M17306" s="10">
        <v>14.419167</v>
      </c>
      <c r="N17306">
        <v>0</v>
      </c>
    </row>
    <row r="17307" spans="1:14" x14ac:dyDescent="0.25">
      <c r="A17307" s="7">
        <v>14.42</v>
      </c>
      <c r="B17307">
        <v>0</v>
      </c>
      <c r="G17307" s="10">
        <v>14.42</v>
      </c>
      <c r="H17307">
        <v>0</v>
      </c>
      <c r="M17307" s="10">
        <v>14.42</v>
      </c>
      <c r="N17307">
        <v>0</v>
      </c>
    </row>
    <row r="17308" spans="1:14" x14ac:dyDescent="0.25">
      <c r="A17308" s="7">
        <v>14.420833</v>
      </c>
      <c r="B17308">
        <v>0</v>
      </c>
      <c r="G17308" s="10">
        <v>14.420833</v>
      </c>
      <c r="H17308">
        <v>0</v>
      </c>
      <c r="M17308" s="10">
        <v>14.420833</v>
      </c>
      <c r="N17308">
        <v>0</v>
      </c>
    </row>
    <row r="17309" spans="1:14" x14ac:dyDescent="0.25">
      <c r="A17309" s="7">
        <v>14.421666999999999</v>
      </c>
      <c r="B17309">
        <v>0</v>
      </c>
      <c r="G17309" s="10">
        <v>14.421666999999999</v>
      </c>
      <c r="H17309">
        <v>0</v>
      </c>
      <c r="M17309" s="10">
        <v>14.421666999999999</v>
      </c>
      <c r="N17309">
        <v>0</v>
      </c>
    </row>
    <row r="17310" spans="1:14" x14ac:dyDescent="0.25">
      <c r="A17310" s="7">
        <v>14.422499999999999</v>
      </c>
      <c r="B17310">
        <v>0</v>
      </c>
      <c r="G17310" s="10">
        <v>14.422499999999999</v>
      </c>
      <c r="H17310">
        <v>0</v>
      </c>
      <c r="M17310" s="10">
        <v>14.422499999999999</v>
      </c>
      <c r="N17310">
        <v>0</v>
      </c>
    </row>
    <row r="17311" spans="1:14" x14ac:dyDescent="0.25">
      <c r="A17311" s="7">
        <v>14.423333</v>
      </c>
      <c r="B17311">
        <v>0</v>
      </c>
      <c r="G17311" s="10">
        <v>14.423333</v>
      </c>
      <c r="H17311">
        <v>0</v>
      </c>
      <c r="M17311" s="10">
        <v>14.423333</v>
      </c>
      <c r="N17311">
        <v>0</v>
      </c>
    </row>
    <row r="17312" spans="1:14" x14ac:dyDescent="0.25">
      <c r="A17312" s="7">
        <v>14.424167000000001</v>
      </c>
      <c r="B17312">
        <v>0</v>
      </c>
      <c r="G17312" s="10">
        <v>14.424167000000001</v>
      </c>
      <c r="H17312">
        <v>0</v>
      </c>
      <c r="M17312" s="10">
        <v>14.424167000000001</v>
      </c>
      <c r="N17312">
        <v>0</v>
      </c>
    </row>
    <row r="17313" spans="1:14" x14ac:dyDescent="0.25">
      <c r="A17313" s="7">
        <v>14.425000000000001</v>
      </c>
      <c r="B17313">
        <v>0</v>
      </c>
      <c r="G17313" s="10">
        <v>14.425000000000001</v>
      </c>
      <c r="H17313">
        <v>0</v>
      </c>
      <c r="M17313" s="10">
        <v>14.425000000000001</v>
      </c>
      <c r="N17313">
        <v>0</v>
      </c>
    </row>
    <row r="17314" spans="1:14" x14ac:dyDescent="0.25">
      <c r="A17314" s="7">
        <v>14.425833000000001</v>
      </c>
      <c r="B17314">
        <v>0</v>
      </c>
      <c r="G17314" s="10">
        <v>14.425833000000001</v>
      </c>
      <c r="H17314">
        <v>0</v>
      </c>
      <c r="M17314" s="10">
        <v>14.425833000000001</v>
      </c>
      <c r="N17314">
        <v>0</v>
      </c>
    </row>
    <row r="17315" spans="1:14" x14ac:dyDescent="0.25">
      <c r="A17315" s="7">
        <v>14.426667</v>
      </c>
      <c r="B17315">
        <v>0</v>
      </c>
      <c r="G17315" s="10">
        <v>14.426667</v>
      </c>
      <c r="H17315">
        <v>0</v>
      </c>
      <c r="M17315" s="10">
        <v>14.426667</v>
      </c>
      <c r="N17315">
        <v>0</v>
      </c>
    </row>
    <row r="17316" spans="1:14" x14ac:dyDescent="0.25">
      <c r="A17316" s="7">
        <v>14.4275</v>
      </c>
      <c r="B17316">
        <v>0</v>
      </c>
      <c r="G17316" s="10">
        <v>14.4275</v>
      </c>
      <c r="H17316">
        <v>0</v>
      </c>
      <c r="M17316" s="10">
        <v>14.4275</v>
      </c>
      <c r="N17316">
        <v>0</v>
      </c>
    </row>
    <row r="17317" spans="1:14" x14ac:dyDescent="0.25">
      <c r="A17317" s="7">
        <v>14.428333</v>
      </c>
      <c r="B17317">
        <v>0</v>
      </c>
      <c r="G17317" s="10">
        <v>14.428333</v>
      </c>
      <c r="H17317">
        <v>0</v>
      </c>
      <c r="M17317" s="10">
        <v>14.428333</v>
      </c>
      <c r="N17317">
        <v>0</v>
      </c>
    </row>
    <row r="17318" spans="1:14" x14ac:dyDescent="0.25">
      <c r="A17318" s="7">
        <v>14.429167</v>
      </c>
      <c r="B17318">
        <v>0</v>
      </c>
      <c r="G17318" s="10">
        <v>14.429167</v>
      </c>
      <c r="H17318">
        <v>0</v>
      </c>
      <c r="M17318" s="10">
        <v>14.429167</v>
      </c>
      <c r="N17318">
        <v>0</v>
      </c>
    </row>
    <row r="17319" spans="1:14" x14ac:dyDescent="0.25">
      <c r="A17319" s="7">
        <v>14.43</v>
      </c>
      <c r="B17319">
        <v>0</v>
      </c>
      <c r="G17319" s="10">
        <v>14.43</v>
      </c>
      <c r="H17319">
        <v>0</v>
      </c>
      <c r="M17319" s="10">
        <v>14.43</v>
      </c>
      <c r="N17319">
        <v>0</v>
      </c>
    </row>
    <row r="17320" spans="1:14" x14ac:dyDescent="0.25">
      <c r="A17320" s="7">
        <v>14.430833</v>
      </c>
      <c r="B17320">
        <v>0</v>
      </c>
      <c r="G17320" s="10">
        <v>14.430833</v>
      </c>
      <c r="H17320">
        <v>0</v>
      </c>
      <c r="M17320" s="10">
        <v>14.430833</v>
      </c>
      <c r="N17320">
        <v>0</v>
      </c>
    </row>
    <row r="17321" spans="1:14" x14ac:dyDescent="0.25">
      <c r="A17321" s="7">
        <v>14.431666999999999</v>
      </c>
      <c r="B17321">
        <v>0</v>
      </c>
      <c r="G17321" s="10">
        <v>14.431666999999999</v>
      </c>
      <c r="H17321">
        <v>0</v>
      </c>
      <c r="M17321" s="10">
        <v>14.431666999999999</v>
      </c>
      <c r="N17321">
        <v>0</v>
      </c>
    </row>
    <row r="17322" spans="1:14" x14ac:dyDescent="0.25">
      <c r="A17322" s="7">
        <v>14.432499999999999</v>
      </c>
      <c r="B17322">
        <v>0</v>
      </c>
      <c r="G17322" s="10">
        <v>14.432499999999999</v>
      </c>
      <c r="H17322">
        <v>0</v>
      </c>
      <c r="M17322" s="10">
        <v>14.432499999999999</v>
      </c>
      <c r="N17322">
        <v>0</v>
      </c>
    </row>
    <row r="17323" spans="1:14" x14ac:dyDescent="0.25">
      <c r="A17323" s="7">
        <v>14.433332999999999</v>
      </c>
      <c r="B17323">
        <v>0</v>
      </c>
      <c r="G17323" s="10">
        <v>14.433332999999999</v>
      </c>
      <c r="H17323">
        <v>0</v>
      </c>
      <c r="M17323" s="10">
        <v>14.433332999999999</v>
      </c>
      <c r="N17323">
        <v>0</v>
      </c>
    </row>
    <row r="17324" spans="1:14" x14ac:dyDescent="0.25">
      <c r="A17324" s="7">
        <v>14.434167</v>
      </c>
      <c r="B17324">
        <v>0</v>
      </c>
      <c r="G17324" s="10">
        <v>14.434167</v>
      </c>
      <c r="H17324">
        <v>0</v>
      </c>
      <c r="M17324" s="10">
        <v>14.434167</v>
      </c>
      <c r="N17324">
        <v>0</v>
      </c>
    </row>
    <row r="17325" spans="1:14" x14ac:dyDescent="0.25">
      <c r="A17325" s="7">
        <v>14.435</v>
      </c>
      <c r="B17325">
        <v>0</v>
      </c>
      <c r="G17325" s="10">
        <v>14.435</v>
      </c>
      <c r="H17325">
        <v>0</v>
      </c>
      <c r="M17325" s="10">
        <v>14.435</v>
      </c>
      <c r="N17325">
        <v>0</v>
      </c>
    </row>
    <row r="17326" spans="1:14" x14ac:dyDescent="0.25">
      <c r="A17326" s="7">
        <v>14.435833000000001</v>
      </c>
      <c r="B17326">
        <v>0</v>
      </c>
      <c r="G17326" s="10">
        <v>14.435833000000001</v>
      </c>
      <c r="H17326">
        <v>0</v>
      </c>
      <c r="M17326" s="10">
        <v>14.435833000000001</v>
      </c>
      <c r="N17326">
        <v>0</v>
      </c>
    </row>
    <row r="17327" spans="1:14" x14ac:dyDescent="0.25">
      <c r="A17327" s="7">
        <v>14.436667</v>
      </c>
      <c r="B17327">
        <v>0</v>
      </c>
      <c r="G17327" s="10">
        <v>14.436667</v>
      </c>
      <c r="H17327">
        <v>0</v>
      </c>
      <c r="M17327" s="10">
        <v>14.436667</v>
      </c>
      <c r="N17327">
        <v>0</v>
      </c>
    </row>
    <row r="17328" spans="1:14" x14ac:dyDescent="0.25">
      <c r="A17328" s="7">
        <v>14.4375</v>
      </c>
      <c r="B17328">
        <v>0</v>
      </c>
      <c r="G17328" s="10">
        <v>14.4375</v>
      </c>
      <c r="H17328">
        <v>0</v>
      </c>
      <c r="M17328" s="10">
        <v>14.4375</v>
      </c>
      <c r="N17328">
        <v>0</v>
      </c>
    </row>
    <row r="17329" spans="1:14" x14ac:dyDescent="0.25">
      <c r="A17329" s="7">
        <v>14.438333</v>
      </c>
      <c r="B17329">
        <v>0</v>
      </c>
      <c r="G17329" s="10">
        <v>14.438333</v>
      </c>
      <c r="H17329">
        <v>0</v>
      </c>
      <c r="M17329" s="10">
        <v>14.438333</v>
      </c>
      <c r="N17329">
        <v>0</v>
      </c>
    </row>
    <row r="17330" spans="1:14" x14ac:dyDescent="0.25">
      <c r="A17330" s="7">
        <v>14.439166999999999</v>
      </c>
      <c r="B17330">
        <v>0</v>
      </c>
      <c r="G17330" s="10">
        <v>14.439166999999999</v>
      </c>
      <c r="H17330">
        <v>0</v>
      </c>
      <c r="M17330" s="10">
        <v>14.439166999999999</v>
      </c>
      <c r="N17330">
        <v>0</v>
      </c>
    </row>
    <row r="17331" spans="1:14" x14ac:dyDescent="0.25">
      <c r="A17331" s="7">
        <v>14.44</v>
      </c>
      <c r="B17331">
        <v>0</v>
      </c>
      <c r="G17331" s="10">
        <v>14.44</v>
      </c>
      <c r="H17331">
        <v>0</v>
      </c>
      <c r="M17331" s="10">
        <v>14.44</v>
      </c>
      <c r="N17331">
        <v>0</v>
      </c>
    </row>
    <row r="17332" spans="1:14" x14ac:dyDescent="0.25">
      <c r="A17332" s="7">
        <v>14.440833</v>
      </c>
      <c r="B17332">
        <v>0</v>
      </c>
      <c r="G17332" s="10">
        <v>14.440833</v>
      </c>
      <c r="H17332">
        <v>0</v>
      </c>
      <c r="M17332" s="10">
        <v>14.440833</v>
      </c>
      <c r="N17332">
        <v>0</v>
      </c>
    </row>
    <row r="17333" spans="1:14" x14ac:dyDescent="0.25">
      <c r="A17333" s="7">
        <v>14.441667000000001</v>
      </c>
      <c r="B17333">
        <v>0</v>
      </c>
      <c r="G17333" s="10">
        <v>14.441667000000001</v>
      </c>
      <c r="H17333">
        <v>0</v>
      </c>
      <c r="M17333" s="10">
        <v>14.441667000000001</v>
      </c>
      <c r="N17333">
        <v>0</v>
      </c>
    </row>
    <row r="17334" spans="1:14" x14ac:dyDescent="0.25">
      <c r="A17334" s="7">
        <v>14.442500000000001</v>
      </c>
      <c r="B17334">
        <v>0</v>
      </c>
      <c r="G17334" s="10">
        <v>14.442500000000001</v>
      </c>
      <c r="H17334">
        <v>0</v>
      </c>
      <c r="M17334" s="10">
        <v>14.442500000000001</v>
      </c>
      <c r="N17334">
        <v>0</v>
      </c>
    </row>
    <row r="17335" spans="1:14" x14ac:dyDescent="0.25">
      <c r="A17335" s="7">
        <v>14.443333000000001</v>
      </c>
      <c r="B17335">
        <v>0</v>
      </c>
      <c r="G17335" s="10">
        <v>14.443333000000001</v>
      </c>
      <c r="H17335">
        <v>0</v>
      </c>
      <c r="M17335" s="10">
        <v>14.443333000000001</v>
      </c>
      <c r="N17335">
        <v>0</v>
      </c>
    </row>
    <row r="17336" spans="1:14" x14ac:dyDescent="0.25">
      <c r="A17336" s="7">
        <v>14.444167</v>
      </c>
      <c r="B17336">
        <v>0</v>
      </c>
      <c r="G17336" s="10">
        <v>14.444167</v>
      </c>
      <c r="H17336">
        <v>0</v>
      </c>
      <c r="M17336" s="10">
        <v>14.444167</v>
      </c>
      <c r="N17336">
        <v>0</v>
      </c>
    </row>
    <row r="17337" spans="1:14" x14ac:dyDescent="0.25">
      <c r="A17337" s="7">
        <v>14.445</v>
      </c>
      <c r="B17337">
        <v>0</v>
      </c>
      <c r="G17337" s="10">
        <v>14.445</v>
      </c>
      <c r="H17337">
        <v>0</v>
      </c>
      <c r="M17337" s="10">
        <v>14.445</v>
      </c>
      <c r="N17337">
        <v>0</v>
      </c>
    </row>
    <row r="17338" spans="1:14" x14ac:dyDescent="0.25">
      <c r="A17338" s="7">
        <v>14.445833</v>
      </c>
      <c r="B17338">
        <v>0</v>
      </c>
      <c r="G17338" s="10">
        <v>14.445833</v>
      </c>
      <c r="H17338">
        <v>0</v>
      </c>
      <c r="M17338" s="10">
        <v>14.445833</v>
      </c>
      <c r="N17338">
        <v>0</v>
      </c>
    </row>
    <row r="17339" spans="1:14" x14ac:dyDescent="0.25">
      <c r="A17339" s="7">
        <v>14.446667</v>
      </c>
      <c r="B17339">
        <v>0</v>
      </c>
      <c r="G17339" s="10">
        <v>14.446667</v>
      </c>
      <c r="H17339">
        <v>0</v>
      </c>
      <c r="M17339" s="10">
        <v>14.446667</v>
      </c>
      <c r="N17339">
        <v>0</v>
      </c>
    </row>
    <row r="17340" spans="1:14" x14ac:dyDescent="0.25">
      <c r="A17340" s="7">
        <v>14.4475</v>
      </c>
      <c r="B17340">
        <v>0</v>
      </c>
      <c r="G17340" s="10">
        <v>14.4475</v>
      </c>
      <c r="H17340">
        <v>0</v>
      </c>
      <c r="M17340" s="10">
        <v>14.4475</v>
      </c>
      <c r="N17340">
        <v>0</v>
      </c>
    </row>
    <row r="17341" spans="1:14" x14ac:dyDescent="0.25">
      <c r="A17341" s="7">
        <v>14.448333</v>
      </c>
      <c r="B17341">
        <v>0</v>
      </c>
      <c r="G17341" s="10">
        <v>14.448333</v>
      </c>
      <c r="H17341">
        <v>0</v>
      </c>
      <c r="M17341" s="10">
        <v>14.448333</v>
      </c>
      <c r="N17341">
        <v>0</v>
      </c>
    </row>
    <row r="17342" spans="1:14" x14ac:dyDescent="0.25">
      <c r="A17342" s="7">
        <v>14.449166999999999</v>
      </c>
      <c r="B17342">
        <v>0</v>
      </c>
      <c r="G17342" s="10">
        <v>14.449166999999999</v>
      </c>
      <c r="H17342">
        <v>0</v>
      </c>
      <c r="M17342" s="10">
        <v>14.449166999999999</v>
      </c>
      <c r="N17342">
        <v>0</v>
      </c>
    </row>
    <row r="17343" spans="1:14" x14ac:dyDescent="0.25">
      <c r="A17343" s="7">
        <v>14.45</v>
      </c>
      <c r="B17343">
        <v>0</v>
      </c>
      <c r="G17343" s="10">
        <v>14.45</v>
      </c>
      <c r="H17343">
        <v>0</v>
      </c>
      <c r="M17343" s="10">
        <v>14.45</v>
      </c>
      <c r="N17343">
        <v>0</v>
      </c>
    </row>
    <row r="17344" spans="1:14" x14ac:dyDescent="0.25">
      <c r="A17344" s="7">
        <v>14.450832999999999</v>
      </c>
      <c r="B17344">
        <v>0</v>
      </c>
      <c r="G17344" s="10">
        <v>14.450832999999999</v>
      </c>
      <c r="H17344">
        <v>0</v>
      </c>
      <c r="M17344" s="10">
        <v>14.450832999999999</v>
      </c>
      <c r="N17344">
        <v>0</v>
      </c>
    </row>
    <row r="17345" spans="1:14" x14ac:dyDescent="0.25">
      <c r="A17345" s="7">
        <v>14.451667</v>
      </c>
      <c r="B17345">
        <v>0</v>
      </c>
      <c r="G17345" s="10">
        <v>14.451667</v>
      </c>
      <c r="H17345">
        <v>0</v>
      </c>
      <c r="M17345" s="10">
        <v>14.451667</v>
      </c>
      <c r="N17345">
        <v>0</v>
      </c>
    </row>
    <row r="17346" spans="1:14" x14ac:dyDescent="0.25">
      <c r="A17346" s="7">
        <v>14.452500000000001</v>
      </c>
      <c r="B17346">
        <v>0</v>
      </c>
      <c r="G17346" s="10">
        <v>14.452500000000001</v>
      </c>
      <c r="H17346">
        <v>0</v>
      </c>
      <c r="M17346" s="10">
        <v>14.452500000000001</v>
      </c>
      <c r="N17346">
        <v>0</v>
      </c>
    </row>
    <row r="17347" spans="1:14" x14ac:dyDescent="0.25">
      <c r="A17347" s="7">
        <v>14.453333000000001</v>
      </c>
      <c r="B17347">
        <v>0</v>
      </c>
      <c r="G17347" s="10">
        <v>14.453333000000001</v>
      </c>
      <c r="H17347">
        <v>0</v>
      </c>
      <c r="M17347" s="10">
        <v>14.453333000000001</v>
      </c>
      <c r="N17347">
        <v>0</v>
      </c>
    </row>
    <row r="17348" spans="1:14" x14ac:dyDescent="0.25">
      <c r="A17348" s="7">
        <v>14.454167</v>
      </c>
      <c r="B17348">
        <v>0</v>
      </c>
      <c r="G17348" s="10">
        <v>14.454167</v>
      </c>
      <c r="H17348">
        <v>0</v>
      </c>
      <c r="M17348" s="10">
        <v>14.454167</v>
      </c>
      <c r="N17348">
        <v>0</v>
      </c>
    </row>
    <row r="17349" spans="1:14" x14ac:dyDescent="0.25">
      <c r="A17349" s="7">
        <v>14.455</v>
      </c>
      <c r="B17349">
        <v>0</v>
      </c>
      <c r="G17349" s="10">
        <v>14.455</v>
      </c>
      <c r="H17349">
        <v>0</v>
      </c>
      <c r="M17349" s="10">
        <v>14.455</v>
      </c>
      <c r="N17349">
        <v>0</v>
      </c>
    </row>
    <row r="17350" spans="1:14" x14ac:dyDescent="0.25">
      <c r="A17350" s="7">
        <v>14.455833</v>
      </c>
      <c r="B17350">
        <v>0</v>
      </c>
      <c r="G17350" s="10">
        <v>14.455833</v>
      </c>
      <c r="H17350">
        <v>0</v>
      </c>
      <c r="M17350" s="10">
        <v>14.455833</v>
      </c>
      <c r="N17350">
        <v>0</v>
      </c>
    </row>
    <row r="17351" spans="1:14" x14ac:dyDescent="0.25">
      <c r="A17351" s="7">
        <v>14.456666999999999</v>
      </c>
      <c r="B17351">
        <v>0</v>
      </c>
      <c r="G17351" s="10">
        <v>14.456666999999999</v>
      </c>
      <c r="H17351">
        <v>0</v>
      </c>
      <c r="M17351" s="10">
        <v>14.456666999999999</v>
      </c>
      <c r="N17351">
        <v>0</v>
      </c>
    </row>
    <row r="17352" spans="1:14" x14ac:dyDescent="0.25">
      <c r="A17352" s="7">
        <v>14.4575</v>
      </c>
      <c r="B17352">
        <v>0</v>
      </c>
      <c r="G17352" s="10">
        <v>14.4575</v>
      </c>
      <c r="H17352">
        <v>0</v>
      </c>
      <c r="M17352" s="10">
        <v>14.4575</v>
      </c>
      <c r="N17352">
        <v>0</v>
      </c>
    </row>
    <row r="17353" spans="1:14" x14ac:dyDescent="0.25">
      <c r="A17353" s="7">
        <v>14.458333</v>
      </c>
      <c r="B17353">
        <v>0</v>
      </c>
      <c r="G17353" s="10">
        <v>14.458333</v>
      </c>
      <c r="H17353">
        <v>0</v>
      </c>
      <c r="M17353" s="10">
        <v>14.458333</v>
      </c>
      <c r="N17353">
        <v>0</v>
      </c>
    </row>
    <row r="17354" spans="1:14" x14ac:dyDescent="0.25">
      <c r="A17354" s="7">
        <v>14.459167000000001</v>
      </c>
      <c r="B17354">
        <v>0</v>
      </c>
      <c r="G17354" s="10">
        <v>14.459167000000001</v>
      </c>
      <c r="H17354">
        <v>0</v>
      </c>
      <c r="M17354" s="10">
        <v>14.459167000000001</v>
      </c>
      <c r="N17354">
        <v>0</v>
      </c>
    </row>
    <row r="17355" spans="1:14" x14ac:dyDescent="0.25">
      <c r="A17355" s="7">
        <v>14.46</v>
      </c>
      <c r="B17355">
        <v>0</v>
      </c>
      <c r="G17355" s="10">
        <v>14.46</v>
      </c>
      <c r="H17355">
        <v>0</v>
      </c>
      <c r="M17355" s="10">
        <v>14.46</v>
      </c>
      <c r="N17355">
        <v>0</v>
      </c>
    </row>
    <row r="17356" spans="1:14" x14ac:dyDescent="0.25">
      <c r="A17356" s="7">
        <v>14.460832999999999</v>
      </c>
      <c r="B17356">
        <v>0</v>
      </c>
      <c r="G17356" s="10">
        <v>14.460832999999999</v>
      </c>
      <c r="H17356">
        <v>0</v>
      </c>
      <c r="M17356" s="10">
        <v>14.460832999999999</v>
      </c>
      <c r="N17356">
        <v>0</v>
      </c>
    </row>
    <row r="17357" spans="1:14" x14ac:dyDescent="0.25">
      <c r="A17357" s="7">
        <v>14.461667</v>
      </c>
      <c r="B17357">
        <v>0</v>
      </c>
      <c r="G17357" s="10">
        <v>14.461667</v>
      </c>
      <c r="H17357">
        <v>0</v>
      </c>
      <c r="M17357" s="10">
        <v>14.461667</v>
      </c>
      <c r="N17357">
        <v>0</v>
      </c>
    </row>
    <row r="17358" spans="1:14" x14ac:dyDescent="0.25">
      <c r="A17358" s="7">
        <v>14.4625</v>
      </c>
      <c r="B17358">
        <v>0</v>
      </c>
      <c r="G17358" s="10">
        <v>14.4625</v>
      </c>
      <c r="H17358">
        <v>0</v>
      </c>
      <c r="M17358" s="10">
        <v>14.4625</v>
      </c>
      <c r="N17358">
        <v>0</v>
      </c>
    </row>
    <row r="17359" spans="1:14" x14ac:dyDescent="0.25">
      <c r="A17359" s="7">
        <v>14.463333</v>
      </c>
      <c r="B17359">
        <v>0</v>
      </c>
      <c r="G17359" s="10">
        <v>14.463333</v>
      </c>
      <c r="H17359">
        <v>0</v>
      </c>
      <c r="M17359" s="10">
        <v>14.463333</v>
      </c>
      <c r="N17359">
        <v>0</v>
      </c>
    </row>
    <row r="17360" spans="1:14" x14ac:dyDescent="0.25">
      <c r="A17360" s="7">
        <v>14.464167</v>
      </c>
      <c r="B17360">
        <v>0</v>
      </c>
      <c r="G17360" s="10">
        <v>14.464167</v>
      </c>
      <c r="H17360">
        <v>0</v>
      </c>
      <c r="M17360" s="10">
        <v>14.464167</v>
      </c>
      <c r="N17360">
        <v>0</v>
      </c>
    </row>
    <row r="17361" spans="1:14" x14ac:dyDescent="0.25">
      <c r="A17361" s="7">
        <v>14.465</v>
      </c>
      <c r="B17361">
        <v>0</v>
      </c>
      <c r="G17361" s="10">
        <v>14.465</v>
      </c>
      <c r="H17361">
        <v>0</v>
      </c>
      <c r="M17361" s="10">
        <v>14.465</v>
      </c>
      <c r="N17361">
        <v>0</v>
      </c>
    </row>
    <row r="17362" spans="1:14" x14ac:dyDescent="0.25">
      <c r="A17362" s="7">
        <v>14.465833</v>
      </c>
      <c r="B17362">
        <v>0</v>
      </c>
      <c r="G17362" s="10">
        <v>14.465833</v>
      </c>
      <c r="H17362">
        <v>0</v>
      </c>
      <c r="M17362" s="10">
        <v>14.465833</v>
      </c>
      <c r="N17362">
        <v>0</v>
      </c>
    </row>
    <row r="17363" spans="1:14" x14ac:dyDescent="0.25">
      <c r="A17363" s="7">
        <v>14.466666999999999</v>
      </c>
      <c r="B17363">
        <v>0</v>
      </c>
      <c r="G17363" s="10">
        <v>14.466666999999999</v>
      </c>
      <c r="H17363">
        <v>0</v>
      </c>
      <c r="M17363" s="10">
        <v>14.466666999999999</v>
      </c>
      <c r="N17363">
        <v>0</v>
      </c>
    </row>
    <row r="17364" spans="1:14" x14ac:dyDescent="0.25">
      <c r="A17364" s="7">
        <v>14.467499999999999</v>
      </c>
      <c r="B17364">
        <v>0</v>
      </c>
      <c r="G17364" s="10">
        <v>14.467499999999999</v>
      </c>
      <c r="H17364">
        <v>0</v>
      </c>
      <c r="M17364" s="10">
        <v>14.467499999999999</v>
      </c>
      <c r="N17364">
        <v>0</v>
      </c>
    </row>
    <row r="17365" spans="1:14" x14ac:dyDescent="0.25">
      <c r="A17365" s="7">
        <v>14.468332999999999</v>
      </c>
      <c r="B17365">
        <v>0</v>
      </c>
      <c r="G17365" s="10">
        <v>14.468332999999999</v>
      </c>
      <c r="H17365">
        <v>0</v>
      </c>
      <c r="M17365" s="10">
        <v>14.468332999999999</v>
      </c>
      <c r="N17365">
        <v>0</v>
      </c>
    </row>
    <row r="17366" spans="1:14" x14ac:dyDescent="0.25">
      <c r="A17366" s="7">
        <v>14.469167000000001</v>
      </c>
      <c r="B17366">
        <v>0</v>
      </c>
      <c r="G17366" s="10">
        <v>14.469167000000001</v>
      </c>
      <c r="H17366">
        <v>0</v>
      </c>
      <c r="M17366" s="10">
        <v>14.469167000000001</v>
      </c>
      <c r="N17366">
        <v>0</v>
      </c>
    </row>
    <row r="17367" spans="1:14" x14ac:dyDescent="0.25">
      <c r="A17367" s="7">
        <v>14.47</v>
      </c>
      <c r="B17367">
        <v>0</v>
      </c>
      <c r="G17367" s="10">
        <v>14.47</v>
      </c>
      <c r="H17367">
        <v>0</v>
      </c>
      <c r="M17367" s="10">
        <v>14.47</v>
      </c>
      <c r="N17367">
        <v>0</v>
      </c>
    </row>
    <row r="17368" spans="1:14" x14ac:dyDescent="0.25">
      <c r="A17368" s="7">
        <v>14.470833000000001</v>
      </c>
      <c r="B17368">
        <v>0</v>
      </c>
      <c r="G17368" s="10">
        <v>14.470833000000001</v>
      </c>
      <c r="H17368">
        <v>0</v>
      </c>
      <c r="M17368" s="10">
        <v>14.470833000000001</v>
      </c>
      <c r="N17368">
        <v>0</v>
      </c>
    </row>
    <row r="17369" spans="1:14" x14ac:dyDescent="0.25">
      <c r="A17369" s="7">
        <v>14.471667</v>
      </c>
      <c r="B17369">
        <v>0</v>
      </c>
      <c r="G17369" s="10">
        <v>14.471667</v>
      </c>
      <c r="H17369">
        <v>0</v>
      </c>
      <c r="M17369" s="10">
        <v>14.471667</v>
      </c>
      <c r="N17369">
        <v>0</v>
      </c>
    </row>
    <row r="17370" spans="1:14" x14ac:dyDescent="0.25">
      <c r="A17370" s="7">
        <v>14.4725</v>
      </c>
      <c r="B17370">
        <v>0</v>
      </c>
      <c r="G17370" s="10">
        <v>14.4725</v>
      </c>
      <c r="H17370">
        <v>0</v>
      </c>
      <c r="M17370" s="10">
        <v>14.4725</v>
      </c>
      <c r="N17370">
        <v>0</v>
      </c>
    </row>
    <row r="17371" spans="1:14" x14ac:dyDescent="0.25">
      <c r="A17371" s="7">
        <v>14.473333</v>
      </c>
      <c r="B17371">
        <v>0</v>
      </c>
      <c r="G17371" s="10">
        <v>14.473333</v>
      </c>
      <c r="H17371">
        <v>0</v>
      </c>
      <c r="M17371" s="10">
        <v>14.473333</v>
      </c>
      <c r="N17371">
        <v>0</v>
      </c>
    </row>
    <row r="17372" spans="1:14" x14ac:dyDescent="0.25">
      <c r="A17372" s="7">
        <v>14.474167</v>
      </c>
      <c r="B17372">
        <v>0</v>
      </c>
      <c r="G17372" s="10">
        <v>14.474167</v>
      </c>
      <c r="H17372">
        <v>0</v>
      </c>
      <c r="M17372" s="10">
        <v>14.474167</v>
      </c>
      <c r="N17372">
        <v>0</v>
      </c>
    </row>
    <row r="17373" spans="1:14" x14ac:dyDescent="0.25">
      <c r="A17373" s="7">
        <v>14.475</v>
      </c>
      <c r="B17373">
        <v>0</v>
      </c>
      <c r="G17373" s="10">
        <v>14.475</v>
      </c>
      <c r="H17373">
        <v>0</v>
      </c>
      <c r="M17373" s="10">
        <v>14.475</v>
      </c>
      <c r="N17373">
        <v>0</v>
      </c>
    </row>
    <row r="17374" spans="1:14" x14ac:dyDescent="0.25">
      <c r="A17374" s="7">
        <v>14.475833</v>
      </c>
      <c r="B17374">
        <v>0</v>
      </c>
      <c r="G17374" s="10">
        <v>14.475833</v>
      </c>
      <c r="H17374">
        <v>0</v>
      </c>
      <c r="M17374" s="10">
        <v>14.475833</v>
      </c>
      <c r="N17374">
        <v>0</v>
      </c>
    </row>
    <row r="17375" spans="1:14" x14ac:dyDescent="0.25">
      <c r="A17375" s="7">
        <v>14.476667000000001</v>
      </c>
      <c r="B17375">
        <v>0</v>
      </c>
      <c r="G17375" s="10">
        <v>14.476667000000001</v>
      </c>
      <c r="H17375">
        <v>0</v>
      </c>
      <c r="M17375" s="10">
        <v>14.476667000000001</v>
      </c>
      <c r="N17375">
        <v>0</v>
      </c>
    </row>
    <row r="17376" spans="1:14" x14ac:dyDescent="0.25">
      <c r="A17376" s="7">
        <v>14.477499999999999</v>
      </c>
      <c r="B17376">
        <v>0</v>
      </c>
      <c r="G17376" s="10">
        <v>14.477499999999999</v>
      </c>
      <c r="H17376">
        <v>0</v>
      </c>
      <c r="M17376" s="10">
        <v>14.477499999999999</v>
      </c>
      <c r="N17376">
        <v>0</v>
      </c>
    </row>
    <row r="17377" spans="1:14" x14ac:dyDescent="0.25">
      <c r="A17377" s="7">
        <v>14.478332999999999</v>
      </c>
      <c r="B17377">
        <v>0</v>
      </c>
      <c r="G17377" s="10">
        <v>14.478332999999999</v>
      </c>
      <c r="H17377">
        <v>0</v>
      </c>
      <c r="M17377" s="10">
        <v>14.478332999999999</v>
      </c>
      <c r="N17377">
        <v>0</v>
      </c>
    </row>
    <row r="17378" spans="1:14" x14ac:dyDescent="0.25">
      <c r="A17378" s="7">
        <v>14.479167</v>
      </c>
      <c r="B17378">
        <v>0</v>
      </c>
      <c r="G17378" s="10">
        <v>14.479167</v>
      </c>
      <c r="H17378">
        <v>0</v>
      </c>
      <c r="M17378" s="10">
        <v>14.479167</v>
      </c>
      <c r="N17378">
        <v>0</v>
      </c>
    </row>
    <row r="17379" spans="1:14" x14ac:dyDescent="0.25">
      <c r="A17379" s="7">
        <v>14.48</v>
      </c>
      <c r="B17379">
        <v>0</v>
      </c>
      <c r="G17379" s="10">
        <v>14.48</v>
      </c>
      <c r="H17379">
        <v>0</v>
      </c>
      <c r="M17379" s="10">
        <v>14.48</v>
      </c>
      <c r="N17379">
        <v>0</v>
      </c>
    </row>
    <row r="17380" spans="1:14" x14ac:dyDescent="0.25">
      <c r="A17380" s="7">
        <v>14.480833000000001</v>
      </c>
      <c r="B17380">
        <v>0</v>
      </c>
      <c r="G17380" s="10">
        <v>14.480833000000001</v>
      </c>
      <c r="H17380">
        <v>0</v>
      </c>
      <c r="M17380" s="10">
        <v>14.480833000000001</v>
      </c>
      <c r="N17380">
        <v>0</v>
      </c>
    </row>
    <row r="17381" spans="1:14" x14ac:dyDescent="0.25">
      <c r="A17381" s="7">
        <v>14.481667</v>
      </c>
      <c r="B17381">
        <v>0</v>
      </c>
      <c r="G17381" s="10">
        <v>14.481667</v>
      </c>
      <c r="H17381">
        <v>0</v>
      </c>
      <c r="M17381" s="10">
        <v>14.481667</v>
      </c>
      <c r="N17381">
        <v>0</v>
      </c>
    </row>
    <row r="17382" spans="1:14" x14ac:dyDescent="0.25">
      <c r="A17382" s="7">
        <v>14.4825</v>
      </c>
      <c r="B17382">
        <v>0</v>
      </c>
      <c r="G17382" s="10">
        <v>14.4825</v>
      </c>
      <c r="H17382">
        <v>0</v>
      </c>
      <c r="M17382" s="10">
        <v>14.4825</v>
      </c>
      <c r="N17382">
        <v>0</v>
      </c>
    </row>
    <row r="17383" spans="1:14" x14ac:dyDescent="0.25">
      <c r="A17383" s="7">
        <v>14.483333</v>
      </c>
      <c r="B17383">
        <v>0</v>
      </c>
      <c r="G17383" s="10">
        <v>14.483333</v>
      </c>
      <c r="H17383">
        <v>0</v>
      </c>
      <c r="M17383" s="10">
        <v>14.483333</v>
      </c>
      <c r="N17383">
        <v>0</v>
      </c>
    </row>
    <row r="17384" spans="1:14" x14ac:dyDescent="0.25">
      <c r="A17384" s="7">
        <v>14.484166999999999</v>
      </c>
      <c r="B17384">
        <v>0</v>
      </c>
      <c r="G17384" s="10">
        <v>14.484166999999999</v>
      </c>
      <c r="H17384">
        <v>0</v>
      </c>
      <c r="M17384" s="10">
        <v>14.484166999999999</v>
      </c>
      <c r="N17384">
        <v>0</v>
      </c>
    </row>
    <row r="17385" spans="1:14" x14ac:dyDescent="0.25">
      <c r="A17385" s="7">
        <v>14.484999999999999</v>
      </c>
      <c r="B17385">
        <v>0</v>
      </c>
      <c r="G17385" s="10">
        <v>14.484999999999999</v>
      </c>
      <c r="H17385">
        <v>0</v>
      </c>
      <c r="M17385" s="10">
        <v>14.484999999999999</v>
      </c>
      <c r="N17385">
        <v>0</v>
      </c>
    </row>
    <row r="17386" spans="1:14" x14ac:dyDescent="0.25">
      <c r="A17386" s="7">
        <v>14.485833</v>
      </c>
      <c r="B17386">
        <v>0</v>
      </c>
      <c r="G17386" s="10">
        <v>14.485833</v>
      </c>
      <c r="H17386">
        <v>0</v>
      </c>
      <c r="M17386" s="10">
        <v>14.485833</v>
      </c>
      <c r="N17386">
        <v>0</v>
      </c>
    </row>
    <row r="17387" spans="1:14" x14ac:dyDescent="0.25">
      <c r="A17387" s="7">
        <v>14.486667000000001</v>
      </c>
      <c r="B17387">
        <v>0</v>
      </c>
      <c r="G17387" s="10">
        <v>14.486667000000001</v>
      </c>
      <c r="H17387">
        <v>0</v>
      </c>
      <c r="M17387" s="10">
        <v>14.486667000000001</v>
      </c>
      <c r="N17387">
        <v>0</v>
      </c>
    </row>
    <row r="17388" spans="1:14" x14ac:dyDescent="0.25">
      <c r="A17388" s="7">
        <v>14.487500000000001</v>
      </c>
      <c r="B17388">
        <v>0</v>
      </c>
      <c r="G17388" s="10">
        <v>14.487500000000001</v>
      </c>
      <c r="H17388">
        <v>0</v>
      </c>
      <c r="M17388" s="10">
        <v>14.487500000000001</v>
      </c>
      <c r="N17388">
        <v>0</v>
      </c>
    </row>
    <row r="17389" spans="1:14" x14ac:dyDescent="0.25">
      <c r="A17389" s="7">
        <v>14.488333000000001</v>
      </c>
      <c r="B17389">
        <v>0</v>
      </c>
      <c r="G17389" s="10">
        <v>14.488333000000001</v>
      </c>
      <c r="H17389">
        <v>0</v>
      </c>
      <c r="M17389" s="10">
        <v>14.488333000000001</v>
      </c>
      <c r="N17389">
        <v>0</v>
      </c>
    </row>
    <row r="17390" spans="1:14" x14ac:dyDescent="0.25">
      <c r="A17390" s="7">
        <v>14.489167</v>
      </c>
      <c r="B17390">
        <v>0</v>
      </c>
      <c r="G17390" s="10">
        <v>14.489167</v>
      </c>
      <c r="H17390">
        <v>0</v>
      </c>
      <c r="M17390" s="10">
        <v>14.489167</v>
      </c>
      <c r="N17390">
        <v>0</v>
      </c>
    </row>
    <row r="17391" spans="1:14" x14ac:dyDescent="0.25">
      <c r="A17391" s="7">
        <v>14.49</v>
      </c>
      <c r="B17391">
        <v>0</v>
      </c>
      <c r="G17391" s="10">
        <v>14.49</v>
      </c>
      <c r="H17391">
        <v>0</v>
      </c>
      <c r="M17391" s="10">
        <v>14.49</v>
      </c>
      <c r="N17391">
        <v>0</v>
      </c>
    </row>
    <row r="17392" spans="1:14" x14ac:dyDescent="0.25">
      <c r="A17392" s="7">
        <v>14.490833</v>
      </c>
      <c r="B17392">
        <v>0</v>
      </c>
      <c r="G17392" s="10">
        <v>14.490833</v>
      </c>
      <c r="H17392">
        <v>0</v>
      </c>
      <c r="M17392" s="10">
        <v>14.490833</v>
      </c>
      <c r="N17392">
        <v>0</v>
      </c>
    </row>
    <row r="17393" spans="1:14" x14ac:dyDescent="0.25">
      <c r="A17393" s="7">
        <v>14.491667</v>
      </c>
      <c r="B17393">
        <v>0</v>
      </c>
      <c r="G17393" s="10">
        <v>14.491667</v>
      </c>
      <c r="H17393">
        <v>0</v>
      </c>
      <c r="M17393" s="10">
        <v>14.491667</v>
      </c>
      <c r="N17393">
        <v>0</v>
      </c>
    </row>
    <row r="17394" spans="1:14" x14ac:dyDescent="0.25">
      <c r="A17394" s="7">
        <v>14.4925</v>
      </c>
      <c r="B17394">
        <v>0</v>
      </c>
      <c r="G17394" s="10">
        <v>14.4925</v>
      </c>
      <c r="H17394">
        <v>0</v>
      </c>
      <c r="M17394" s="10">
        <v>14.4925</v>
      </c>
      <c r="N17394">
        <v>0</v>
      </c>
    </row>
    <row r="17395" spans="1:14" x14ac:dyDescent="0.25">
      <c r="A17395" s="7">
        <v>14.493333</v>
      </c>
      <c r="B17395">
        <v>0</v>
      </c>
      <c r="G17395" s="10">
        <v>14.493333</v>
      </c>
      <c r="H17395">
        <v>0</v>
      </c>
      <c r="M17395" s="10">
        <v>14.493333</v>
      </c>
      <c r="N17395">
        <v>0</v>
      </c>
    </row>
    <row r="17396" spans="1:14" x14ac:dyDescent="0.25">
      <c r="A17396" s="7">
        <v>14.494166999999999</v>
      </c>
      <c r="B17396">
        <v>0</v>
      </c>
      <c r="G17396" s="10">
        <v>14.494166999999999</v>
      </c>
      <c r="H17396">
        <v>0</v>
      </c>
      <c r="M17396" s="10">
        <v>14.494166999999999</v>
      </c>
      <c r="N17396">
        <v>0</v>
      </c>
    </row>
    <row r="17397" spans="1:14" x14ac:dyDescent="0.25">
      <c r="A17397" s="7">
        <v>14.494999999999999</v>
      </c>
      <c r="B17397">
        <v>0</v>
      </c>
      <c r="G17397" s="10">
        <v>14.494999999999999</v>
      </c>
      <c r="H17397">
        <v>0</v>
      </c>
      <c r="M17397" s="10">
        <v>14.494999999999999</v>
      </c>
      <c r="N17397">
        <v>0</v>
      </c>
    </row>
    <row r="17398" spans="1:14" x14ac:dyDescent="0.25">
      <c r="A17398" s="7">
        <v>14.495832999999999</v>
      </c>
      <c r="B17398">
        <v>0</v>
      </c>
      <c r="G17398" s="10">
        <v>14.495832999999999</v>
      </c>
      <c r="H17398">
        <v>0</v>
      </c>
      <c r="M17398" s="10">
        <v>14.495832999999999</v>
      </c>
      <c r="N17398">
        <v>0</v>
      </c>
    </row>
    <row r="17399" spans="1:14" x14ac:dyDescent="0.25">
      <c r="A17399" s="7">
        <v>14.496667</v>
      </c>
      <c r="B17399">
        <v>0</v>
      </c>
      <c r="G17399" s="10">
        <v>14.496667</v>
      </c>
      <c r="H17399">
        <v>0</v>
      </c>
      <c r="M17399" s="10">
        <v>14.496667</v>
      </c>
      <c r="N17399">
        <v>0</v>
      </c>
    </row>
    <row r="17400" spans="1:14" x14ac:dyDescent="0.25">
      <c r="A17400" s="7">
        <v>14.4975</v>
      </c>
      <c r="B17400">
        <v>0</v>
      </c>
      <c r="G17400" s="10">
        <v>14.4975</v>
      </c>
      <c r="H17400">
        <v>0</v>
      </c>
      <c r="M17400" s="10">
        <v>14.4975</v>
      </c>
      <c r="N17400">
        <v>0</v>
      </c>
    </row>
    <row r="17401" spans="1:14" x14ac:dyDescent="0.25">
      <c r="A17401" s="7">
        <v>14.498333000000001</v>
      </c>
      <c r="B17401">
        <v>0</v>
      </c>
      <c r="G17401" s="10">
        <v>14.498333000000001</v>
      </c>
      <c r="H17401">
        <v>0</v>
      </c>
      <c r="M17401" s="10">
        <v>14.498333000000001</v>
      </c>
      <c r="N17401">
        <v>0</v>
      </c>
    </row>
    <row r="17402" spans="1:14" x14ac:dyDescent="0.25">
      <c r="A17402" s="7">
        <v>14.499167</v>
      </c>
      <c r="B17402">
        <v>0</v>
      </c>
      <c r="G17402" s="10">
        <v>14.499167</v>
      </c>
      <c r="H17402">
        <v>0</v>
      </c>
      <c r="M17402" s="10">
        <v>14.499167</v>
      </c>
      <c r="N17402">
        <v>0</v>
      </c>
    </row>
    <row r="17403" spans="1:14" x14ac:dyDescent="0.25">
      <c r="A17403" s="7">
        <v>14.5</v>
      </c>
      <c r="B17403">
        <v>0</v>
      </c>
      <c r="G17403" s="10">
        <v>14.5</v>
      </c>
      <c r="H17403">
        <v>0</v>
      </c>
      <c r="M17403" s="10">
        <v>14.5</v>
      </c>
      <c r="N17403">
        <v>0</v>
      </c>
    </row>
    <row r="17404" spans="1:14" x14ac:dyDescent="0.25">
      <c r="A17404" s="7">
        <v>14.500833</v>
      </c>
      <c r="B17404">
        <v>0</v>
      </c>
      <c r="G17404" s="10">
        <v>14.500833</v>
      </c>
      <c r="H17404">
        <v>0</v>
      </c>
      <c r="M17404" s="10">
        <v>14.500833</v>
      </c>
      <c r="N17404">
        <v>0</v>
      </c>
    </row>
    <row r="17405" spans="1:14" x14ac:dyDescent="0.25">
      <c r="A17405" s="7">
        <v>14.501666999999999</v>
      </c>
      <c r="B17405">
        <v>0</v>
      </c>
      <c r="G17405" s="10">
        <v>14.501666999999999</v>
      </c>
      <c r="H17405">
        <v>0</v>
      </c>
      <c r="M17405" s="10">
        <v>14.501666999999999</v>
      </c>
      <c r="N17405">
        <v>0</v>
      </c>
    </row>
    <row r="17406" spans="1:14" x14ac:dyDescent="0.25">
      <c r="A17406" s="7">
        <v>14.5025</v>
      </c>
      <c r="B17406">
        <v>0</v>
      </c>
      <c r="G17406" s="10">
        <v>14.5025</v>
      </c>
      <c r="H17406">
        <v>0</v>
      </c>
      <c r="M17406" s="10">
        <v>14.5025</v>
      </c>
      <c r="N17406">
        <v>0</v>
      </c>
    </row>
    <row r="17407" spans="1:14" x14ac:dyDescent="0.25">
      <c r="A17407" s="7">
        <v>14.503333</v>
      </c>
      <c r="B17407">
        <v>0</v>
      </c>
      <c r="G17407" s="10">
        <v>14.503333</v>
      </c>
      <c r="H17407">
        <v>0</v>
      </c>
      <c r="M17407" s="10">
        <v>14.503333</v>
      </c>
      <c r="N17407">
        <v>0</v>
      </c>
    </row>
    <row r="17408" spans="1:14" x14ac:dyDescent="0.25">
      <c r="A17408" s="7">
        <v>14.504167000000001</v>
      </c>
      <c r="B17408">
        <v>0</v>
      </c>
      <c r="G17408" s="10">
        <v>14.504167000000001</v>
      </c>
      <c r="H17408">
        <v>0</v>
      </c>
      <c r="M17408" s="10">
        <v>14.504167000000001</v>
      </c>
      <c r="N17408">
        <v>0</v>
      </c>
    </row>
    <row r="17409" spans="1:14" x14ac:dyDescent="0.25">
      <c r="A17409" s="7">
        <v>14.505000000000001</v>
      </c>
      <c r="B17409">
        <v>0</v>
      </c>
      <c r="G17409" s="10">
        <v>14.505000000000001</v>
      </c>
      <c r="H17409">
        <v>0</v>
      </c>
      <c r="M17409" s="10">
        <v>14.505000000000001</v>
      </c>
      <c r="N17409">
        <v>0</v>
      </c>
    </row>
    <row r="17410" spans="1:14" x14ac:dyDescent="0.25">
      <c r="A17410" s="7">
        <v>14.505833000000001</v>
      </c>
      <c r="B17410">
        <v>0</v>
      </c>
      <c r="G17410" s="10">
        <v>14.505833000000001</v>
      </c>
      <c r="H17410">
        <v>0</v>
      </c>
      <c r="M17410" s="10">
        <v>14.505833000000001</v>
      </c>
      <c r="N17410">
        <v>0</v>
      </c>
    </row>
    <row r="17411" spans="1:14" x14ac:dyDescent="0.25">
      <c r="A17411" s="7">
        <v>14.506667</v>
      </c>
      <c r="B17411">
        <v>0</v>
      </c>
      <c r="G17411" s="10">
        <v>14.506667</v>
      </c>
      <c r="H17411">
        <v>0</v>
      </c>
      <c r="M17411" s="10">
        <v>14.506667</v>
      </c>
      <c r="N17411">
        <v>0</v>
      </c>
    </row>
    <row r="17412" spans="1:14" x14ac:dyDescent="0.25">
      <c r="A17412" s="7">
        <v>14.5075</v>
      </c>
      <c r="B17412">
        <v>0</v>
      </c>
      <c r="G17412" s="10">
        <v>14.5075</v>
      </c>
      <c r="H17412">
        <v>0</v>
      </c>
      <c r="M17412" s="10">
        <v>14.5075</v>
      </c>
      <c r="N17412">
        <v>0</v>
      </c>
    </row>
    <row r="17413" spans="1:14" x14ac:dyDescent="0.25">
      <c r="A17413" s="7">
        <v>14.508333</v>
      </c>
      <c r="B17413">
        <v>0</v>
      </c>
      <c r="G17413" s="10">
        <v>14.508333</v>
      </c>
      <c r="H17413">
        <v>0</v>
      </c>
      <c r="M17413" s="10">
        <v>14.508333</v>
      </c>
      <c r="N17413">
        <v>0</v>
      </c>
    </row>
    <row r="17414" spans="1:14" x14ac:dyDescent="0.25">
      <c r="A17414" s="7">
        <v>14.509167</v>
      </c>
      <c r="B17414">
        <v>0</v>
      </c>
      <c r="G17414" s="10">
        <v>14.509167</v>
      </c>
      <c r="H17414">
        <v>0</v>
      </c>
      <c r="M17414" s="10">
        <v>14.509167</v>
      </c>
      <c r="N17414">
        <v>0</v>
      </c>
    </row>
    <row r="17415" spans="1:14" x14ac:dyDescent="0.25">
      <c r="A17415" s="7">
        <v>14.51</v>
      </c>
      <c r="B17415">
        <v>0</v>
      </c>
      <c r="G17415" s="10">
        <v>14.51</v>
      </c>
      <c r="H17415">
        <v>0</v>
      </c>
      <c r="M17415" s="10">
        <v>14.51</v>
      </c>
      <c r="N17415">
        <v>0</v>
      </c>
    </row>
    <row r="17416" spans="1:14" x14ac:dyDescent="0.25">
      <c r="A17416" s="7">
        <v>14.510833</v>
      </c>
      <c r="B17416">
        <v>0</v>
      </c>
      <c r="G17416" s="10">
        <v>14.510833</v>
      </c>
      <c r="H17416">
        <v>0</v>
      </c>
      <c r="M17416" s="10">
        <v>14.510833</v>
      </c>
      <c r="N17416">
        <v>0</v>
      </c>
    </row>
    <row r="17417" spans="1:14" x14ac:dyDescent="0.25">
      <c r="A17417" s="7">
        <v>14.511666999999999</v>
      </c>
      <c r="B17417">
        <v>0</v>
      </c>
      <c r="G17417" s="10">
        <v>14.511666999999999</v>
      </c>
      <c r="H17417">
        <v>0</v>
      </c>
      <c r="M17417" s="10">
        <v>14.511666999999999</v>
      </c>
      <c r="N17417">
        <v>0</v>
      </c>
    </row>
    <row r="17418" spans="1:14" x14ac:dyDescent="0.25">
      <c r="A17418" s="7">
        <v>14.512499999999999</v>
      </c>
      <c r="B17418">
        <v>0</v>
      </c>
      <c r="G17418" s="10">
        <v>14.512499999999999</v>
      </c>
      <c r="H17418">
        <v>0</v>
      </c>
      <c r="M17418" s="10">
        <v>14.512499999999999</v>
      </c>
      <c r="N17418">
        <v>0</v>
      </c>
    </row>
    <row r="17419" spans="1:14" x14ac:dyDescent="0.25">
      <c r="A17419" s="7">
        <v>14.513332999999999</v>
      </c>
      <c r="B17419">
        <v>0</v>
      </c>
      <c r="G17419" s="10">
        <v>14.513332999999999</v>
      </c>
      <c r="H17419">
        <v>0</v>
      </c>
      <c r="M17419" s="10">
        <v>14.513332999999999</v>
      </c>
      <c r="N17419">
        <v>0</v>
      </c>
    </row>
    <row r="17420" spans="1:14" x14ac:dyDescent="0.25">
      <c r="A17420" s="7">
        <v>14.514167</v>
      </c>
      <c r="B17420">
        <v>0</v>
      </c>
      <c r="G17420" s="10">
        <v>14.514167</v>
      </c>
      <c r="H17420">
        <v>0</v>
      </c>
      <c r="M17420" s="10">
        <v>14.514167</v>
      </c>
      <c r="N17420">
        <v>0</v>
      </c>
    </row>
    <row r="17421" spans="1:14" x14ac:dyDescent="0.25">
      <c r="A17421" s="7">
        <v>14.515000000000001</v>
      </c>
      <c r="B17421">
        <v>0</v>
      </c>
      <c r="G17421" s="10">
        <v>14.515000000000001</v>
      </c>
      <c r="H17421">
        <v>0</v>
      </c>
      <c r="M17421" s="10">
        <v>14.515000000000001</v>
      </c>
      <c r="N17421">
        <v>0</v>
      </c>
    </row>
    <row r="17422" spans="1:14" x14ac:dyDescent="0.25">
      <c r="A17422" s="7">
        <v>14.515833000000001</v>
      </c>
      <c r="B17422">
        <v>0</v>
      </c>
      <c r="G17422" s="10">
        <v>14.515833000000001</v>
      </c>
      <c r="H17422">
        <v>0</v>
      </c>
      <c r="M17422" s="10">
        <v>14.515833000000001</v>
      </c>
      <c r="N17422">
        <v>0</v>
      </c>
    </row>
    <row r="17423" spans="1:14" x14ac:dyDescent="0.25">
      <c r="A17423" s="7">
        <v>14.516667</v>
      </c>
      <c r="B17423">
        <v>0</v>
      </c>
      <c r="G17423" s="10">
        <v>14.516667</v>
      </c>
      <c r="H17423">
        <v>0</v>
      </c>
      <c r="M17423" s="10">
        <v>14.516667</v>
      </c>
      <c r="N17423">
        <v>0</v>
      </c>
    </row>
    <row r="17424" spans="1:14" x14ac:dyDescent="0.25">
      <c r="A17424" s="7">
        <v>14.5175</v>
      </c>
      <c r="B17424">
        <v>0</v>
      </c>
      <c r="G17424" s="10">
        <v>14.5175</v>
      </c>
      <c r="H17424">
        <v>0</v>
      </c>
      <c r="M17424" s="10">
        <v>14.5175</v>
      </c>
      <c r="N17424">
        <v>0</v>
      </c>
    </row>
    <row r="17425" spans="1:14" x14ac:dyDescent="0.25">
      <c r="A17425" s="7">
        <v>14.518333</v>
      </c>
      <c r="B17425">
        <v>0</v>
      </c>
      <c r="G17425" s="10">
        <v>14.518333</v>
      </c>
      <c r="H17425">
        <v>0</v>
      </c>
      <c r="M17425" s="10">
        <v>14.518333</v>
      </c>
      <c r="N17425">
        <v>0</v>
      </c>
    </row>
    <row r="17426" spans="1:14" x14ac:dyDescent="0.25">
      <c r="A17426" s="7">
        <v>14.519166999999999</v>
      </c>
      <c r="B17426">
        <v>0</v>
      </c>
      <c r="G17426" s="10">
        <v>14.519166999999999</v>
      </c>
      <c r="H17426">
        <v>0</v>
      </c>
      <c r="M17426" s="10">
        <v>14.519166999999999</v>
      </c>
      <c r="N17426">
        <v>0</v>
      </c>
    </row>
    <row r="17427" spans="1:14" x14ac:dyDescent="0.25">
      <c r="A17427" s="7">
        <v>14.52</v>
      </c>
      <c r="B17427">
        <v>0</v>
      </c>
      <c r="G17427" s="10">
        <v>14.52</v>
      </c>
      <c r="H17427">
        <v>0</v>
      </c>
      <c r="M17427" s="10">
        <v>14.52</v>
      </c>
      <c r="N17427">
        <v>0</v>
      </c>
    </row>
    <row r="17428" spans="1:14" x14ac:dyDescent="0.25">
      <c r="A17428" s="7">
        <v>14.520833</v>
      </c>
      <c r="B17428">
        <v>0</v>
      </c>
      <c r="G17428" s="10">
        <v>14.520833</v>
      </c>
      <c r="H17428">
        <v>0</v>
      </c>
      <c r="M17428" s="10">
        <v>14.520833</v>
      </c>
      <c r="N17428">
        <v>0</v>
      </c>
    </row>
    <row r="17429" spans="1:14" x14ac:dyDescent="0.25">
      <c r="A17429" s="7">
        <v>14.521667000000001</v>
      </c>
      <c r="B17429">
        <v>0</v>
      </c>
      <c r="G17429" s="10">
        <v>14.521667000000001</v>
      </c>
      <c r="H17429">
        <v>0</v>
      </c>
      <c r="M17429" s="10">
        <v>14.521667000000001</v>
      </c>
      <c r="N17429">
        <v>0</v>
      </c>
    </row>
    <row r="17430" spans="1:14" x14ac:dyDescent="0.25">
      <c r="A17430" s="7">
        <v>14.522500000000001</v>
      </c>
      <c r="B17430">
        <v>0</v>
      </c>
      <c r="G17430" s="10">
        <v>14.522500000000001</v>
      </c>
      <c r="H17430">
        <v>0</v>
      </c>
      <c r="M17430" s="10">
        <v>14.522500000000001</v>
      </c>
      <c r="N17430">
        <v>0</v>
      </c>
    </row>
    <row r="17431" spans="1:14" x14ac:dyDescent="0.25">
      <c r="A17431" s="7">
        <v>14.523332999999999</v>
      </c>
      <c r="B17431">
        <v>0</v>
      </c>
      <c r="G17431" s="10">
        <v>14.523332999999999</v>
      </c>
      <c r="H17431">
        <v>0</v>
      </c>
      <c r="M17431" s="10">
        <v>14.523332999999999</v>
      </c>
      <c r="N17431">
        <v>0</v>
      </c>
    </row>
    <row r="17432" spans="1:14" x14ac:dyDescent="0.25">
      <c r="A17432" s="7">
        <v>14.524167</v>
      </c>
      <c r="B17432">
        <v>0</v>
      </c>
      <c r="G17432" s="10">
        <v>14.524167</v>
      </c>
      <c r="H17432">
        <v>0</v>
      </c>
      <c r="M17432" s="10">
        <v>14.524167</v>
      </c>
      <c r="N17432">
        <v>0</v>
      </c>
    </row>
    <row r="17433" spans="1:14" x14ac:dyDescent="0.25">
      <c r="A17433" s="7">
        <v>14.525</v>
      </c>
      <c r="B17433">
        <v>0</v>
      </c>
      <c r="G17433" s="10">
        <v>14.525</v>
      </c>
      <c r="H17433">
        <v>0</v>
      </c>
      <c r="M17433" s="10">
        <v>14.525</v>
      </c>
      <c r="N17433">
        <v>0</v>
      </c>
    </row>
    <row r="17434" spans="1:14" x14ac:dyDescent="0.25">
      <c r="A17434" s="7">
        <v>14.525833</v>
      </c>
      <c r="B17434">
        <v>0</v>
      </c>
      <c r="G17434" s="10">
        <v>14.525833</v>
      </c>
      <c r="H17434">
        <v>0</v>
      </c>
      <c r="M17434" s="10">
        <v>14.525833</v>
      </c>
      <c r="N17434">
        <v>0</v>
      </c>
    </row>
    <row r="17435" spans="1:14" x14ac:dyDescent="0.25">
      <c r="A17435" s="7">
        <v>14.526667</v>
      </c>
      <c r="B17435">
        <v>0</v>
      </c>
      <c r="G17435" s="10">
        <v>14.526667</v>
      </c>
      <c r="H17435">
        <v>0</v>
      </c>
      <c r="M17435" s="10">
        <v>14.526667</v>
      </c>
      <c r="N17435">
        <v>0</v>
      </c>
    </row>
    <row r="17436" spans="1:14" x14ac:dyDescent="0.25">
      <c r="A17436" s="7">
        <v>14.5275</v>
      </c>
      <c r="B17436">
        <v>0</v>
      </c>
      <c r="G17436" s="10">
        <v>14.5275</v>
      </c>
      <c r="H17436">
        <v>0</v>
      </c>
      <c r="M17436" s="10">
        <v>14.5275</v>
      </c>
      <c r="N17436">
        <v>0</v>
      </c>
    </row>
    <row r="17437" spans="1:14" x14ac:dyDescent="0.25">
      <c r="A17437" s="7">
        <v>14.528333</v>
      </c>
      <c r="B17437">
        <v>0</v>
      </c>
      <c r="G17437" s="10">
        <v>14.528333</v>
      </c>
      <c r="H17437">
        <v>0</v>
      </c>
      <c r="M17437" s="10">
        <v>14.528333</v>
      </c>
      <c r="N17437">
        <v>0</v>
      </c>
    </row>
    <row r="17438" spans="1:14" x14ac:dyDescent="0.25">
      <c r="A17438" s="7">
        <v>14.529166999999999</v>
      </c>
      <c r="B17438">
        <v>0</v>
      </c>
      <c r="G17438" s="10">
        <v>14.529166999999999</v>
      </c>
      <c r="H17438">
        <v>0</v>
      </c>
      <c r="M17438" s="10">
        <v>14.529166999999999</v>
      </c>
      <c r="N17438">
        <v>0</v>
      </c>
    </row>
    <row r="17439" spans="1:14" x14ac:dyDescent="0.25">
      <c r="A17439" s="7">
        <v>14.53</v>
      </c>
      <c r="B17439">
        <v>0</v>
      </c>
      <c r="G17439" s="10">
        <v>14.53</v>
      </c>
      <c r="H17439">
        <v>0</v>
      </c>
      <c r="M17439" s="10">
        <v>14.53</v>
      </c>
      <c r="N17439">
        <v>0</v>
      </c>
    </row>
    <row r="17440" spans="1:14" x14ac:dyDescent="0.25">
      <c r="A17440" s="7">
        <v>14.530832999999999</v>
      </c>
      <c r="B17440">
        <v>0</v>
      </c>
      <c r="G17440" s="10">
        <v>14.530832999999999</v>
      </c>
      <c r="H17440">
        <v>0</v>
      </c>
      <c r="M17440" s="10">
        <v>14.530832999999999</v>
      </c>
      <c r="N17440">
        <v>0</v>
      </c>
    </row>
    <row r="17441" spans="1:14" x14ac:dyDescent="0.25">
      <c r="A17441" s="7">
        <v>14.531667000000001</v>
      </c>
      <c r="B17441">
        <v>0</v>
      </c>
      <c r="G17441" s="10">
        <v>14.531667000000001</v>
      </c>
      <c r="H17441">
        <v>0</v>
      </c>
      <c r="M17441" s="10">
        <v>14.531667000000001</v>
      </c>
      <c r="N17441">
        <v>0</v>
      </c>
    </row>
    <row r="17442" spans="1:14" x14ac:dyDescent="0.25">
      <c r="A17442" s="7">
        <v>14.532500000000001</v>
      </c>
      <c r="B17442">
        <v>0</v>
      </c>
      <c r="G17442" s="10">
        <v>14.532500000000001</v>
      </c>
      <c r="H17442">
        <v>0</v>
      </c>
      <c r="M17442" s="10">
        <v>14.532500000000001</v>
      </c>
      <c r="N17442">
        <v>0</v>
      </c>
    </row>
    <row r="17443" spans="1:14" x14ac:dyDescent="0.25">
      <c r="A17443" s="7">
        <v>14.533333000000001</v>
      </c>
      <c r="B17443">
        <v>0</v>
      </c>
      <c r="G17443" s="10">
        <v>14.533333000000001</v>
      </c>
      <c r="H17443">
        <v>0</v>
      </c>
      <c r="M17443" s="10">
        <v>14.533333000000001</v>
      </c>
      <c r="N17443">
        <v>0</v>
      </c>
    </row>
    <row r="17444" spans="1:14" x14ac:dyDescent="0.25">
      <c r="A17444" s="7">
        <v>14.534167</v>
      </c>
      <c r="B17444">
        <v>0</v>
      </c>
      <c r="G17444" s="10">
        <v>14.534167</v>
      </c>
      <c r="H17444">
        <v>0</v>
      </c>
      <c r="M17444" s="10">
        <v>14.534167</v>
      </c>
      <c r="N17444">
        <v>0</v>
      </c>
    </row>
    <row r="17445" spans="1:14" x14ac:dyDescent="0.25">
      <c r="A17445" s="7">
        <v>14.535</v>
      </c>
      <c r="B17445">
        <v>0</v>
      </c>
      <c r="G17445" s="10">
        <v>14.535</v>
      </c>
      <c r="H17445">
        <v>0</v>
      </c>
      <c r="M17445" s="10">
        <v>14.535</v>
      </c>
      <c r="N17445">
        <v>0</v>
      </c>
    </row>
    <row r="17446" spans="1:14" x14ac:dyDescent="0.25">
      <c r="A17446" s="7">
        <v>14.535833</v>
      </c>
      <c r="B17446">
        <v>0</v>
      </c>
      <c r="G17446" s="10">
        <v>14.535833</v>
      </c>
      <c r="H17446">
        <v>0</v>
      </c>
      <c r="M17446" s="10">
        <v>14.535833</v>
      </c>
      <c r="N17446">
        <v>0</v>
      </c>
    </row>
    <row r="17447" spans="1:14" x14ac:dyDescent="0.25">
      <c r="A17447" s="7">
        <v>14.536667</v>
      </c>
      <c r="B17447">
        <v>0</v>
      </c>
      <c r="G17447" s="10">
        <v>14.536667</v>
      </c>
      <c r="H17447">
        <v>0</v>
      </c>
      <c r="M17447" s="10">
        <v>14.536667</v>
      </c>
      <c r="N17447">
        <v>0</v>
      </c>
    </row>
    <row r="17448" spans="1:14" x14ac:dyDescent="0.25">
      <c r="A17448" s="7">
        <v>14.5375</v>
      </c>
      <c r="B17448">
        <v>0</v>
      </c>
      <c r="G17448" s="10">
        <v>14.5375</v>
      </c>
      <c r="H17448">
        <v>0</v>
      </c>
      <c r="M17448" s="10">
        <v>14.5375</v>
      </c>
      <c r="N17448">
        <v>0</v>
      </c>
    </row>
    <row r="17449" spans="1:14" x14ac:dyDescent="0.25">
      <c r="A17449" s="7">
        <v>14.538333</v>
      </c>
      <c r="B17449">
        <v>0</v>
      </c>
      <c r="G17449" s="10">
        <v>14.538333</v>
      </c>
      <c r="H17449">
        <v>0</v>
      </c>
      <c r="M17449" s="10">
        <v>14.538333</v>
      </c>
      <c r="N17449">
        <v>0</v>
      </c>
    </row>
    <row r="17450" spans="1:14" x14ac:dyDescent="0.25">
      <c r="A17450" s="7">
        <v>14.539167000000001</v>
      </c>
      <c r="B17450">
        <v>0</v>
      </c>
      <c r="G17450" s="10">
        <v>14.539167000000001</v>
      </c>
      <c r="H17450">
        <v>0</v>
      </c>
      <c r="M17450" s="10">
        <v>14.539167000000001</v>
      </c>
      <c r="N17450">
        <v>0</v>
      </c>
    </row>
    <row r="17451" spans="1:14" x14ac:dyDescent="0.25">
      <c r="A17451" s="7">
        <v>14.54</v>
      </c>
      <c r="B17451">
        <v>0</v>
      </c>
      <c r="G17451" s="10">
        <v>14.54</v>
      </c>
      <c r="H17451">
        <v>0</v>
      </c>
      <c r="M17451" s="10">
        <v>14.54</v>
      </c>
      <c r="N17451">
        <v>0</v>
      </c>
    </row>
    <row r="17452" spans="1:14" x14ac:dyDescent="0.25">
      <c r="A17452" s="7">
        <v>14.540832999999999</v>
      </c>
      <c r="B17452">
        <v>0</v>
      </c>
      <c r="G17452" s="10">
        <v>14.540832999999999</v>
      </c>
      <c r="H17452">
        <v>0</v>
      </c>
      <c r="M17452" s="10">
        <v>14.540832999999999</v>
      </c>
      <c r="N17452">
        <v>0</v>
      </c>
    </row>
    <row r="17453" spans="1:14" x14ac:dyDescent="0.25">
      <c r="A17453" s="7">
        <v>14.541667</v>
      </c>
      <c r="B17453">
        <v>0</v>
      </c>
      <c r="G17453" s="10">
        <v>14.541667</v>
      </c>
      <c r="H17453">
        <v>0</v>
      </c>
      <c r="M17453" s="10">
        <v>14.541667</v>
      </c>
      <c r="N17453">
        <v>0</v>
      </c>
    </row>
    <row r="17454" spans="1:14" x14ac:dyDescent="0.25">
      <c r="A17454" s="7">
        <v>14.5425</v>
      </c>
      <c r="B17454">
        <v>0</v>
      </c>
      <c r="G17454" s="10">
        <v>14.5425</v>
      </c>
      <c r="H17454">
        <v>0</v>
      </c>
      <c r="M17454" s="10">
        <v>14.5425</v>
      </c>
      <c r="N17454">
        <v>0</v>
      </c>
    </row>
    <row r="17455" spans="1:14" x14ac:dyDescent="0.25">
      <c r="A17455" s="7">
        <v>14.543333000000001</v>
      </c>
      <c r="B17455">
        <v>0</v>
      </c>
      <c r="G17455" s="10">
        <v>14.543333000000001</v>
      </c>
      <c r="H17455">
        <v>0</v>
      </c>
      <c r="M17455" s="10">
        <v>14.543333000000001</v>
      </c>
      <c r="N17455">
        <v>0</v>
      </c>
    </row>
    <row r="17456" spans="1:14" x14ac:dyDescent="0.25">
      <c r="A17456" s="7">
        <v>14.544167</v>
      </c>
      <c r="B17456">
        <v>0</v>
      </c>
      <c r="G17456" s="10">
        <v>14.544167</v>
      </c>
      <c r="H17456">
        <v>0</v>
      </c>
      <c r="M17456" s="10">
        <v>14.544167</v>
      </c>
      <c r="N17456">
        <v>0</v>
      </c>
    </row>
    <row r="17457" spans="1:14" x14ac:dyDescent="0.25">
      <c r="A17457" s="7">
        <v>14.545</v>
      </c>
      <c r="B17457">
        <v>0</v>
      </c>
      <c r="G17457" s="10">
        <v>14.545</v>
      </c>
      <c r="H17457">
        <v>0</v>
      </c>
      <c r="M17457" s="10">
        <v>14.545</v>
      </c>
      <c r="N17457">
        <v>0</v>
      </c>
    </row>
    <row r="17458" spans="1:14" x14ac:dyDescent="0.25">
      <c r="A17458" s="7">
        <v>14.545833</v>
      </c>
      <c r="B17458">
        <v>0</v>
      </c>
      <c r="G17458" s="10">
        <v>14.545833</v>
      </c>
      <c r="H17458">
        <v>0</v>
      </c>
      <c r="M17458" s="10">
        <v>14.545833</v>
      </c>
      <c r="N17458">
        <v>0</v>
      </c>
    </row>
    <row r="17459" spans="1:14" x14ac:dyDescent="0.25">
      <c r="A17459" s="7">
        <v>14.546666999999999</v>
      </c>
      <c r="B17459">
        <v>0</v>
      </c>
      <c r="G17459" s="10">
        <v>14.546666999999999</v>
      </c>
      <c r="H17459">
        <v>0</v>
      </c>
      <c r="M17459" s="10">
        <v>14.546666999999999</v>
      </c>
      <c r="N17459">
        <v>0</v>
      </c>
    </row>
    <row r="17460" spans="1:14" x14ac:dyDescent="0.25">
      <c r="A17460" s="7">
        <v>14.547499999999999</v>
      </c>
      <c r="B17460">
        <v>0</v>
      </c>
      <c r="G17460" s="10">
        <v>14.547499999999999</v>
      </c>
      <c r="H17460">
        <v>0</v>
      </c>
      <c r="M17460" s="10">
        <v>14.547499999999999</v>
      </c>
      <c r="N17460">
        <v>0</v>
      </c>
    </row>
    <row r="17461" spans="1:14" x14ac:dyDescent="0.25">
      <c r="A17461" s="7">
        <v>14.548333</v>
      </c>
      <c r="B17461">
        <v>0</v>
      </c>
      <c r="G17461" s="10">
        <v>14.548333</v>
      </c>
      <c r="H17461">
        <v>0</v>
      </c>
      <c r="M17461" s="10">
        <v>14.548333</v>
      </c>
      <c r="N17461">
        <v>0</v>
      </c>
    </row>
    <row r="17462" spans="1:14" x14ac:dyDescent="0.25">
      <c r="A17462" s="7">
        <v>14.549167000000001</v>
      </c>
      <c r="B17462">
        <v>0</v>
      </c>
      <c r="G17462" s="10">
        <v>14.549167000000001</v>
      </c>
      <c r="H17462">
        <v>0</v>
      </c>
      <c r="M17462" s="10">
        <v>14.549167000000001</v>
      </c>
      <c r="N17462">
        <v>0</v>
      </c>
    </row>
    <row r="17463" spans="1:14" x14ac:dyDescent="0.25">
      <c r="A17463" s="7">
        <v>14.55</v>
      </c>
      <c r="B17463">
        <v>0</v>
      </c>
      <c r="G17463" s="10">
        <v>14.55</v>
      </c>
      <c r="H17463">
        <v>0</v>
      </c>
      <c r="M17463" s="10">
        <v>14.55</v>
      </c>
      <c r="N17463">
        <v>0</v>
      </c>
    </row>
    <row r="17464" spans="1:14" x14ac:dyDescent="0.25">
      <c r="A17464" s="7">
        <v>14.550833000000001</v>
      </c>
      <c r="B17464">
        <v>0</v>
      </c>
      <c r="G17464" s="10">
        <v>14.550833000000001</v>
      </c>
      <c r="H17464">
        <v>0</v>
      </c>
      <c r="M17464" s="10">
        <v>14.550833000000001</v>
      </c>
      <c r="N17464">
        <v>0</v>
      </c>
    </row>
    <row r="17465" spans="1:14" x14ac:dyDescent="0.25">
      <c r="A17465" s="7">
        <v>14.551667</v>
      </c>
      <c r="B17465">
        <v>0</v>
      </c>
      <c r="G17465" s="10">
        <v>14.551667</v>
      </c>
      <c r="H17465">
        <v>0</v>
      </c>
      <c r="M17465" s="10">
        <v>14.551667</v>
      </c>
      <c r="N17465">
        <v>0</v>
      </c>
    </row>
    <row r="17466" spans="1:14" x14ac:dyDescent="0.25">
      <c r="A17466" s="7">
        <v>14.5525</v>
      </c>
      <c r="B17466">
        <v>0</v>
      </c>
      <c r="G17466" s="10">
        <v>14.5525</v>
      </c>
      <c r="H17466">
        <v>0</v>
      </c>
      <c r="M17466" s="10">
        <v>14.5525</v>
      </c>
      <c r="N17466">
        <v>0</v>
      </c>
    </row>
    <row r="17467" spans="1:14" x14ac:dyDescent="0.25">
      <c r="A17467" s="7">
        <v>14.553333</v>
      </c>
      <c r="B17467">
        <v>0</v>
      </c>
      <c r="G17467" s="10">
        <v>14.553333</v>
      </c>
      <c r="H17467">
        <v>0</v>
      </c>
      <c r="M17467" s="10">
        <v>14.553333</v>
      </c>
      <c r="N17467">
        <v>0</v>
      </c>
    </row>
    <row r="17468" spans="1:14" x14ac:dyDescent="0.25">
      <c r="A17468" s="7">
        <v>14.554167</v>
      </c>
      <c r="B17468">
        <v>0</v>
      </c>
      <c r="G17468" s="10">
        <v>14.554167</v>
      </c>
      <c r="H17468">
        <v>0</v>
      </c>
      <c r="M17468" s="10">
        <v>14.554167</v>
      </c>
      <c r="N17468">
        <v>0</v>
      </c>
    </row>
    <row r="17469" spans="1:14" x14ac:dyDescent="0.25">
      <c r="A17469" s="7">
        <v>14.555</v>
      </c>
      <c r="B17469">
        <v>0</v>
      </c>
      <c r="G17469" s="10">
        <v>14.555</v>
      </c>
      <c r="H17469">
        <v>0</v>
      </c>
      <c r="M17469" s="10">
        <v>14.555</v>
      </c>
      <c r="N17469">
        <v>0</v>
      </c>
    </row>
    <row r="17470" spans="1:14" x14ac:dyDescent="0.25">
      <c r="A17470" s="7">
        <v>14.555833</v>
      </c>
      <c r="B17470">
        <v>0</v>
      </c>
      <c r="G17470" s="10">
        <v>14.555833</v>
      </c>
      <c r="H17470">
        <v>0</v>
      </c>
      <c r="M17470" s="10">
        <v>14.555833</v>
      </c>
      <c r="N17470">
        <v>0</v>
      </c>
    </row>
    <row r="17471" spans="1:14" x14ac:dyDescent="0.25">
      <c r="A17471" s="7">
        <v>14.556666999999999</v>
      </c>
      <c r="B17471">
        <v>0</v>
      </c>
      <c r="G17471" s="10">
        <v>14.556666999999999</v>
      </c>
      <c r="H17471">
        <v>0</v>
      </c>
      <c r="M17471" s="10">
        <v>14.556666999999999</v>
      </c>
      <c r="N17471">
        <v>0</v>
      </c>
    </row>
    <row r="17472" spans="1:14" x14ac:dyDescent="0.25">
      <c r="A17472" s="7">
        <v>14.557499999999999</v>
      </c>
      <c r="B17472">
        <v>0</v>
      </c>
      <c r="G17472" s="10">
        <v>14.557499999999999</v>
      </c>
      <c r="H17472">
        <v>0</v>
      </c>
      <c r="M17472" s="10">
        <v>14.557499999999999</v>
      </c>
      <c r="N17472">
        <v>0</v>
      </c>
    </row>
    <row r="17473" spans="1:14" x14ac:dyDescent="0.25">
      <c r="A17473" s="7">
        <v>14.558332999999999</v>
      </c>
      <c r="B17473">
        <v>0</v>
      </c>
      <c r="G17473" s="10">
        <v>14.558332999999999</v>
      </c>
      <c r="H17473">
        <v>0</v>
      </c>
      <c r="M17473" s="10">
        <v>14.558332999999999</v>
      </c>
      <c r="N17473">
        <v>0</v>
      </c>
    </row>
    <row r="17474" spans="1:14" x14ac:dyDescent="0.25">
      <c r="A17474" s="7">
        <v>14.559167</v>
      </c>
      <c r="B17474">
        <v>0</v>
      </c>
      <c r="G17474" s="10">
        <v>14.559167</v>
      </c>
      <c r="H17474">
        <v>0</v>
      </c>
      <c r="M17474" s="10">
        <v>14.559167</v>
      </c>
      <c r="N17474">
        <v>0</v>
      </c>
    </row>
    <row r="17475" spans="1:14" x14ac:dyDescent="0.25">
      <c r="A17475" s="7">
        <v>14.56</v>
      </c>
      <c r="B17475">
        <v>0</v>
      </c>
      <c r="G17475" s="10">
        <v>14.56</v>
      </c>
      <c r="H17475">
        <v>0</v>
      </c>
      <c r="M17475" s="10">
        <v>14.56</v>
      </c>
      <c r="N17475">
        <v>0</v>
      </c>
    </row>
    <row r="17476" spans="1:14" x14ac:dyDescent="0.25">
      <c r="A17476" s="7">
        <v>14.560833000000001</v>
      </c>
      <c r="B17476">
        <v>0</v>
      </c>
      <c r="G17476" s="10">
        <v>14.560833000000001</v>
      </c>
      <c r="H17476">
        <v>0</v>
      </c>
      <c r="M17476" s="10">
        <v>14.560833000000001</v>
      </c>
      <c r="N17476">
        <v>0</v>
      </c>
    </row>
    <row r="17477" spans="1:14" x14ac:dyDescent="0.25">
      <c r="A17477" s="7">
        <v>14.561667</v>
      </c>
      <c r="B17477">
        <v>0</v>
      </c>
      <c r="G17477" s="10">
        <v>14.561667</v>
      </c>
      <c r="H17477">
        <v>0</v>
      </c>
      <c r="M17477" s="10">
        <v>14.561667</v>
      </c>
      <c r="N17477">
        <v>0</v>
      </c>
    </row>
    <row r="17478" spans="1:14" x14ac:dyDescent="0.25">
      <c r="A17478" s="7">
        <v>14.5625</v>
      </c>
      <c r="B17478">
        <v>0</v>
      </c>
      <c r="G17478" s="10">
        <v>14.5625</v>
      </c>
      <c r="H17478">
        <v>0</v>
      </c>
      <c r="M17478" s="10">
        <v>14.5625</v>
      </c>
      <c r="N17478">
        <v>0</v>
      </c>
    </row>
    <row r="17479" spans="1:14" x14ac:dyDescent="0.25">
      <c r="A17479" s="7">
        <v>14.563333</v>
      </c>
      <c r="B17479">
        <v>0</v>
      </c>
      <c r="G17479" s="10">
        <v>14.563333</v>
      </c>
      <c r="H17479">
        <v>0</v>
      </c>
      <c r="M17479" s="10">
        <v>14.563333</v>
      </c>
      <c r="N17479">
        <v>0</v>
      </c>
    </row>
    <row r="17480" spans="1:14" x14ac:dyDescent="0.25">
      <c r="A17480" s="7">
        <v>14.564166999999999</v>
      </c>
      <c r="B17480">
        <v>0</v>
      </c>
      <c r="G17480" s="10">
        <v>14.564166999999999</v>
      </c>
      <c r="H17480">
        <v>0</v>
      </c>
      <c r="M17480" s="10">
        <v>14.564166999999999</v>
      </c>
      <c r="N17480">
        <v>0</v>
      </c>
    </row>
    <row r="17481" spans="1:14" x14ac:dyDescent="0.25">
      <c r="A17481" s="7">
        <v>14.565</v>
      </c>
      <c r="B17481">
        <v>0</v>
      </c>
      <c r="G17481" s="10">
        <v>14.565</v>
      </c>
      <c r="H17481">
        <v>0</v>
      </c>
      <c r="M17481" s="10">
        <v>14.565</v>
      </c>
      <c r="N17481">
        <v>0</v>
      </c>
    </row>
    <row r="17482" spans="1:14" x14ac:dyDescent="0.25">
      <c r="A17482" s="7">
        <v>14.565833</v>
      </c>
      <c r="B17482">
        <v>0</v>
      </c>
      <c r="G17482" s="10">
        <v>14.565833</v>
      </c>
      <c r="H17482">
        <v>0</v>
      </c>
      <c r="M17482" s="10">
        <v>14.565833</v>
      </c>
      <c r="N17482">
        <v>0</v>
      </c>
    </row>
    <row r="17483" spans="1:14" x14ac:dyDescent="0.25">
      <c r="A17483" s="7">
        <v>14.566667000000001</v>
      </c>
      <c r="B17483">
        <v>0</v>
      </c>
      <c r="G17483" s="10">
        <v>14.566667000000001</v>
      </c>
      <c r="H17483">
        <v>0</v>
      </c>
      <c r="M17483" s="10">
        <v>14.566667000000001</v>
      </c>
      <c r="N17483">
        <v>0</v>
      </c>
    </row>
    <row r="17484" spans="1:14" x14ac:dyDescent="0.25">
      <c r="A17484" s="7">
        <v>14.567500000000001</v>
      </c>
      <c r="B17484">
        <v>0</v>
      </c>
      <c r="G17484" s="10">
        <v>14.567500000000001</v>
      </c>
      <c r="H17484">
        <v>0</v>
      </c>
      <c r="M17484" s="10">
        <v>14.567500000000001</v>
      </c>
      <c r="N17484">
        <v>0</v>
      </c>
    </row>
    <row r="17485" spans="1:14" x14ac:dyDescent="0.25">
      <c r="A17485" s="7">
        <v>14.568333000000001</v>
      </c>
      <c r="B17485">
        <v>0</v>
      </c>
      <c r="G17485" s="10">
        <v>14.568333000000001</v>
      </c>
      <c r="H17485">
        <v>0</v>
      </c>
      <c r="M17485" s="10">
        <v>14.568333000000001</v>
      </c>
      <c r="N17485">
        <v>0</v>
      </c>
    </row>
    <row r="17486" spans="1:14" x14ac:dyDescent="0.25">
      <c r="A17486" s="7">
        <v>14.569167</v>
      </c>
      <c r="B17486">
        <v>0</v>
      </c>
      <c r="G17486" s="10">
        <v>14.569167</v>
      </c>
      <c r="H17486">
        <v>0</v>
      </c>
      <c r="M17486" s="10">
        <v>14.569167</v>
      </c>
      <c r="N17486">
        <v>0</v>
      </c>
    </row>
    <row r="17487" spans="1:14" x14ac:dyDescent="0.25">
      <c r="A17487" s="7">
        <v>14.57</v>
      </c>
      <c r="B17487">
        <v>0</v>
      </c>
      <c r="G17487" s="10">
        <v>14.57</v>
      </c>
      <c r="H17487">
        <v>0</v>
      </c>
      <c r="M17487" s="10">
        <v>14.57</v>
      </c>
      <c r="N17487">
        <v>0</v>
      </c>
    </row>
    <row r="17488" spans="1:14" x14ac:dyDescent="0.25">
      <c r="A17488" s="7">
        <v>14.570833</v>
      </c>
      <c r="B17488">
        <v>0</v>
      </c>
      <c r="G17488" s="10">
        <v>14.570833</v>
      </c>
      <c r="H17488">
        <v>0</v>
      </c>
      <c r="M17488" s="10">
        <v>14.570833</v>
      </c>
      <c r="N17488">
        <v>0</v>
      </c>
    </row>
    <row r="17489" spans="1:14" x14ac:dyDescent="0.25">
      <c r="A17489" s="7">
        <v>14.571667</v>
      </c>
      <c r="B17489">
        <v>0</v>
      </c>
      <c r="G17489" s="10">
        <v>14.571667</v>
      </c>
      <c r="H17489">
        <v>0</v>
      </c>
      <c r="M17489" s="10">
        <v>14.571667</v>
      </c>
      <c r="N17489">
        <v>0</v>
      </c>
    </row>
    <row r="17490" spans="1:14" x14ac:dyDescent="0.25">
      <c r="A17490" s="7">
        <v>14.5725</v>
      </c>
      <c r="B17490">
        <v>0</v>
      </c>
      <c r="G17490" s="10">
        <v>14.5725</v>
      </c>
      <c r="H17490">
        <v>0</v>
      </c>
      <c r="M17490" s="10">
        <v>14.5725</v>
      </c>
      <c r="N17490">
        <v>0</v>
      </c>
    </row>
    <row r="17491" spans="1:14" x14ac:dyDescent="0.25">
      <c r="A17491" s="7">
        <v>14.573333</v>
      </c>
      <c r="B17491">
        <v>0</v>
      </c>
      <c r="G17491" s="10">
        <v>14.573333</v>
      </c>
      <c r="H17491">
        <v>0</v>
      </c>
      <c r="M17491" s="10">
        <v>14.573333</v>
      </c>
      <c r="N17491">
        <v>0</v>
      </c>
    </row>
    <row r="17492" spans="1:14" x14ac:dyDescent="0.25">
      <c r="A17492" s="7">
        <v>14.574166999999999</v>
      </c>
      <c r="B17492">
        <v>0</v>
      </c>
      <c r="G17492" s="10">
        <v>14.574166999999999</v>
      </c>
      <c r="H17492">
        <v>0</v>
      </c>
      <c r="M17492" s="10">
        <v>14.574166999999999</v>
      </c>
      <c r="N17492">
        <v>0</v>
      </c>
    </row>
    <row r="17493" spans="1:14" x14ac:dyDescent="0.25">
      <c r="A17493" s="7">
        <v>14.574999999999999</v>
      </c>
      <c r="B17493">
        <v>0</v>
      </c>
      <c r="G17493" s="10">
        <v>14.574999999999999</v>
      </c>
      <c r="H17493">
        <v>0</v>
      </c>
      <c r="M17493" s="10">
        <v>14.574999999999999</v>
      </c>
      <c r="N17493">
        <v>0</v>
      </c>
    </row>
    <row r="17494" spans="1:14" x14ac:dyDescent="0.25">
      <c r="A17494" s="7">
        <v>14.575832999999999</v>
      </c>
      <c r="B17494">
        <v>0</v>
      </c>
      <c r="G17494" s="10">
        <v>14.575832999999999</v>
      </c>
      <c r="H17494">
        <v>0</v>
      </c>
      <c r="M17494" s="10">
        <v>14.575832999999999</v>
      </c>
      <c r="N17494">
        <v>0</v>
      </c>
    </row>
    <row r="17495" spans="1:14" x14ac:dyDescent="0.25">
      <c r="A17495" s="7">
        <v>14.576667</v>
      </c>
      <c r="B17495">
        <v>0</v>
      </c>
      <c r="G17495" s="10">
        <v>14.576667</v>
      </c>
      <c r="H17495">
        <v>0</v>
      </c>
      <c r="M17495" s="10">
        <v>14.576667</v>
      </c>
      <c r="N17495">
        <v>0</v>
      </c>
    </row>
    <row r="17496" spans="1:14" x14ac:dyDescent="0.25">
      <c r="A17496" s="7">
        <v>14.577500000000001</v>
      </c>
      <c r="B17496">
        <v>0</v>
      </c>
      <c r="G17496" s="10">
        <v>14.577500000000001</v>
      </c>
      <c r="H17496">
        <v>0</v>
      </c>
      <c r="M17496" s="10">
        <v>14.577500000000001</v>
      </c>
      <c r="N17496">
        <v>0</v>
      </c>
    </row>
    <row r="17497" spans="1:14" x14ac:dyDescent="0.25">
      <c r="A17497" s="7">
        <v>14.578333000000001</v>
      </c>
      <c r="B17497">
        <v>0</v>
      </c>
      <c r="G17497" s="10">
        <v>14.578333000000001</v>
      </c>
      <c r="H17497">
        <v>0</v>
      </c>
      <c r="M17497" s="10">
        <v>14.578333000000001</v>
      </c>
      <c r="N17497">
        <v>0</v>
      </c>
    </row>
    <row r="17498" spans="1:14" x14ac:dyDescent="0.25">
      <c r="A17498" s="7">
        <v>14.579167</v>
      </c>
      <c r="B17498">
        <v>0</v>
      </c>
      <c r="G17498" s="10">
        <v>14.579167</v>
      </c>
      <c r="H17498">
        <v>0</v>
      </c>
      <c r="M17498" s="10">
        <v>14.579167</v>
      </c>
      <c r="N17498">
        <v>0</v>
      </c>
    </row>
    <row r="17499" spans="1:14" x14ac:dyDescent="0.25">
      <c r="A17499" s="7">
        <v>14.58</v>
      </c>
      <c r="B17499">
        <v>0</v>
      </c>
      <c r="G17499" s="10">
        <v>14.58</v>
      </c>
      <c r="H17499">
        <v>0</v>
      </c>
      <c r="M17499" s="10">
        <v>14.58</v>
      </c>
      <c r="N17499">
        <v>0</v>
      </c>
    </row>
    <row r="17500" spans="1:14" x14ac:dyDescent="0.25">
      <c r="A17500" s="7">
        <v>14.580833</v>
      </c>
      <c r="B17500">
        <v>0</v>
      </c>
      <c r="G17500" s="10">
        <v>14.580833</v>
      </c>
      <c r="H17500">
        <v>0</v>
      </c>
      <c r="M17500" s="10">
        <v>14.580833</v>
      </c>
      <c r="N17500">
        <v>0</v>
      </c>
    </row>
    <row r="17501" spans="1:14" x14ac:dyDescent="0.25">
      <c r="A17501" s="7">
        <v>14.581666999999999</v>
      </c>
      <c r="B17501">
        <v>0</v>
      </c>
      <c r="G17501" s="10">
        <v>14.581666999999999</v>
      </c>
      <c r="H17501">
        <v>0</v>
      </c>
      <c r="M17501" s="10">
        <v>14.581666999999999</v>
      </c>
      <c r="N17501">
        <v>0</v>
      </c>
    </row>
    <row r="17502" spans="1:14" x14ac:dyDescent="0.25">
      <c r="A17502" s="7">
        <v>14.5825</v>
      </c>
      <c r="B17502">
        <v>0</v>
      </c>
      <c r="G17502" s="10">
        <v>14.5825</v>
      </c>
      <c r="H17502">
        <v>0</v>
      </c>
      <c r="M17502" s="10">
        <v>14.5825</v>
      </c>
      <c r="N17502">
        <v>0</v>
      </c>
    </row>
    <row r="17503" spans="1:14" x14ac:dyDescent="0.25">
      <c r="A17503" s="7">
        <v>14.583333</v>
      </c>
      <c r="B17503">
        <v>0</v>
      </c>
      <c r="G17503" s="10">
        <v>14.583333</v>
      </c>
      <c r="H17503">
        <v>0</v>
      </c>
      <c r="M17503" s="10">
        <v>14.583333</v>
      </c>
      <c r="N17503">
        <v>0</v>
      </c>
    </row>
    <row r="17504" spans="1:14" x14ac:dyDescent="0.25">
      <c r="A17504" s="7">
        <v>14.584167000000001</v>
      </c>
      <c r="B17504">
        <v>0</v>
      </c>
      <c r="G17504" s="10">
        <v>14.584167000000001</v>
      </c>
      <c r="H17504">
        <v>0</v>
      </c>
      <c r="M17504" s="10">
        <v>14.584167000000001</v>
      </c>
      <c r="N17504">
        <v>0</v>
      </c>
    </row>
    <row r="17505" spans="1:14" x14ac:dyDescent="0.25">
      <c r="A17505" s="7">
        <v>14.585000000000001</v>
      </c>
      <c r="B17505">
        <v>0</v>
      </c>
      <c r="G17505" s="10">
        <v>14.585000000000001</v>
      </c>
      <c r="H17505">
        <v>0</v>
      </c>
      <c r="M17505" s="10">
        <v>14.585000000000001</v>
      </c>
      <c r="N17505">
        <v>0</v>
      </c>
    </row>
    <row r="17506" spans="1:14" x14ac:dyDescent="0.25">
      <c r="A17506" s="7">
        <v>14.585832999999999</v>
      </c>
      <c r="B17506">
        <v>0</v>
      </c>
      <c r="G17506" s="10">
        <v>14.585832999999999</v>
      </c>
      <c r="H17506">
        <v>0</v>
      </c>
      <c r="M17506" s="10">
        <v>14.585832999999999</v>
      </c>
      <c r="N17506">
        <v>0</v>
      </c>
    </row>
    <row r="17507" spans="1:14" x14ac:dyDescent="0.25">
      <c r="A17507" s="7">
        <v>14.586667</v>
      </c>
      <c r="B17507">
        <v>0</v>
      </c>
      <c r="G17507" s="10">
        <v>14.586667</v>
      </c>
      <c r="H17507">
        <v>0</v>
      </c>
      <c r="M17507" s="10">
        <v>14.586667</v>
      </c>
      <c r="N17507">
        <v>0</v>
      </c>
    </row>
    <row r="17508" spans="1:14" x14ac:dyDescent="0.25">
      <c r="A17508" s="7">
        <v>14.5875</v>
      </c>
      <c r="B17508">
        <v>0</v>
      </c>
      <c r="G17508" s="10">
        <v>14.5875</v>
      </c>
      <c r="H17508">
        <v>0</v>
      </c>
      <c r="M17508" s="10">
        <v>14.5875</v>
      </c>
      <c r="N17508">
        <v>0</v>
      </c>
    </row>
    <row r="17509" spans="1:14" x14ac:dyDescent="0.25">
      <c r="A17509" s="7">
        <v>14.588333</v>
      </c>
      <c r="B17509">
        <v>0</v>
      </c>
      <c r="G17509" s="10">
        <v>14.588333</v>
      </c>
      <c r="H17509">
        <v>0</v>
      </c>
      <c r="M17509" s="10">
        <v>14.588333</v>
      </c>
      <c r="N17509">
        <v>0</v>
      </c>
    </row>
    <row r="17510" spans="1:14" x14ac:dyDescent="0.25">
      <c r="A17510" s="7">
        <v>14.589167</v>
      </c>
      <c r="B17510">
        <v>0</v>
      </c>
      <c r="G17510" s="10">
        <v>14.589167</v>
      </c>
      <c r="H17510">
        <v>0</v>
      </c>
      <c r="M17510" s="10">
        <v>14.589167</v>
      </c>
      <c r="N17510">
        <v>0</v>
      </c>
    </row>
    <row r="17511" spans="1:14" x14ac:dyDescent="0.25">
      <c r="A17511" s="7">
        <v>14.59</v>
      </c>
      <c r="B17511">
        <v>0</v>
      </c>
      <c r="G17511" s="10">
        <v>14.59</v>
      </c>
      <c r="H17511">
        <v>0</v>
      </c>
      <c r="M17511" s="10">
        <v>14.59</v>
      </c>
      <c r="N17511">
        <v>0</v>
      </c>
    </row>
    <row r="17512" spans="1:14" x14ac:dyDescent="0.25">
      <c r="A17512" s="7">
        <v>14.590833</v>
      </c>
      <c r="B17512">
        <v>0</v>
      </c>
      <c r="G17512" s="10">
        <v>14.590833</v>
      </c>
      <c r="H17512">
        <v>0</v>
      </c>
      <c r="M17512" s="10">
        <v>14.590833</v>
      </c>
      <c r="N17512">
        <v>0</v>
      </c>
    </row>
    <row r="17513" spans="1:14" x14ac:dyDescent="0.25">
      <c r="A17513" s="7">
        <v>14.591666999999999</v>
      </c>
      <c r="B17513">
        <v>0</v>
      </c>
      <c r="G17513" s="10">
        <v>14.591666999999999</v>
      </c>
      <c r="H17513">
        <v>0</v>
      </c>
      <c r="M17513" s="10">
        <v>14.591666999999999</v>
      </c>
      <c r="N17513">
        <v>0</v>
      </c>
    </row>
    <row r="17514" spans="1:14" x14ac:dyDescent="0.25">
      <c r="A17514" s="7">
        <v>14.592499999999999</v>
      </c>
      <c r="B17514">
        <v>0</v>
      </c>
      <c r="G17514" s="10">
        <v>14.592499999999999</v>
      </c>
      <c r="H17514">
        <v>0</v>
      </c>
      <c r="M17514" s="10">
        <v>14.592499999999999</v>
      </c>
      <c r="N17514">
        <v>0</v>
      </c>
    </row>
    <row r="17515" spans="1:14" x14ac:dyDescent="0.25">
      <c r="A17515" s="7">
        <v>14.593332999999999</v>
      </c>
      <c r="B17515">
        <v>0</v>
      </c>
      <c r="G17515" s="10">
        <v>14.593332999999999</v>
      </c>
      <c r="H17515">
        <v>0</v>
      </c>
      <c r="M17515" s="10">
        <v>14.593332999999999</v>
      </c>
      <c r="N17515">
        <v>0</v>
      </c>
    </row>
    <row r="17516" spans="1:14" x14ac:dyDescent="0.25">
      <c r="A17516" s="7">
        <v>14.594167000000001</v>
      </c>
      <c r="B17516">
        <v>0</v>
      </c>
      <c r="G17516" s="10">
        <v>14.594167000000001</v>
      </c>
      <c r="H17516">
        <v>0</v>
      </c>
      <c r="M17516" s="10">
        <v>14.594167000000001</v>
      </c>
      <c r="N17516">
        <v>0</v>
      </c>
    </row>
    <row r="17517" spans="1:14" x14ac:dyDescent="0.25">
      <c r="A17517" s="7">
        <v>14.595000000000001</v>
      </c>
      <c r="B17517">
        <v>0</v>
      </c>
      <c r="G17517" s="10">
        <v>14.595000000000001</v>
      </c>
      <c r="H17517">
        <v>0</v>
      </c>
      <c r="M17517" s="10">
        <v>14.595000000000001</v>
      </c>
      <c r="N17517">
        <v>0</v>
      </c>
    </row>
    <row r="17518" spans="1:14" x14ac:dyDescent="0.25">
      <c r="A17518" s="7">
        <v>14.595833000000001</v>
      </c>
      <c r="B17518">
        <v>0</v>
      </c>
      <c r="G17518" s="10">
        <v>14.595833000000001</v>
      </c>
      <c r="H17518">
        <v>0</v>
      </c>
      <c r="M17518" s="10">
        <v>14.595833000000001</v>
      </c>
      <c r="N17518">
        <v>0</v>
      </c>
    </row>
    <row r="17519" spans="1:14" x14ac:dyDescent="0.25">
      <c r="A17519" s="7">
        <v>14.596667</v>
      </c>
      <c r="B17519">
        <v>0</v>
      </c>
      <c r="G17519" s="10">
        <v>14.596667</v>
      </c>
      <c r="H17519">
        <v>0</v>
      </c>
      <c r="M17519" s="10">
        <v>14.596667</v>
      </c>
      <c r="N17519">
        <v>0</v>
      </c>
    </row>
    <row r="17520" spans="1:14" x14ac:dyDescent="0.25">
      <c r="A17520" s="7">
        <v>14.5975</v>
      </c>
      <c r="B17520">
        <v>0</v>
      </c>
      <c r="G17520" s="10">
        <v>14.5975</v>
      </c>
      <c r="H17520">
        <v>0</v>
      </c>
      <c r="M17520" s="10">
        <v>14.5975</v>
      </c>
      <c r="N17520">
        <v>0</v>
      </c>
    </row>
    <row r="17521" spans="1:14" x14ac:dyDescent="0.25">
      <c r="A17521" s="7">
        <v>14.598333</v>
      </c>
      <c r="B17521">
        <v>0</v>
      </c>
      <c r="G17521" s="10">
        <v>14.598333</v>
      </c>
      <c r="H17521">
        <v>0</v>
      </c>
      <c r="M17521" s="10">
        <v>14.598333</v>
      </c>
      <c r="N17521">
        <v>0</v>
      </c>
    </row>
    <row r="17522" spans="1:14" x14ac:dyDescent="0.25">
      <c r="A17522" s="7">
        <v>14.599167</v>
      </c>
      <c r="B17522">
        <v>0</v>
      </c>
      <c r="G17522" s="10">
        <v>14.599167</v>
      </c>
      <c r="H17522">
        <v>0</v>
      </c>
      <c r="M17522" s="10">
        <v>14.599167</v>
      </c>
      <c r="N17522">
        <v>0</v>
      </c>
    </row>
    <row r="17523" spans="1:14" x14ac:dyDescent="0.25">
      <c r="A17523" s="7">
        <v>14.6</v>
      </c>
      <c r="B17523">
        <v>0</v>
      </c>
      <c r="G17523" s="10">
        <v>14.6</v>
      </c>
      <c r="H17523">
        <v>0</v>
      </c>
      <c r="M17523" s="10">
        <v>14.6</v>
      </c>
      <c r="N17523">
        <v>0</v>
      </c>
    </row>
    <row r="17524" spans="1:14" x14ac:dyDescent="0.25">
      <c r="A17524" s="7">
        <v>14.600833</v>
      </c>
      <c r="B17524">
        <v>0</v>
      </c>
      <c r="G17524" s="10">
        <v>14.600833</v>
      </c>
      <c r="H17524">
        <v>0</v>
      </c>
      <c r="M17524" s="10">
        <v>14.600833</v>
      </c>
      <c r="N17524">
        <v>0</v>
      </c>
    </row>
    <row r="17525" spans="1:14" x14ac:dyDescent="0.25">
      <c r="A17525" s="7">
        <v>14.601667000000001</v>
      </c>
      <c r="B17525">
        <v>0</v>
      </c>
      <c r="G17525" s="10">
        <v>14.601667000000001</v>
      </c>
      <c r="H17525">
        <v>0</v>
      </c>
      <c r="M17525" s="10">
        <v>14.601667000000001</v>
      </c>
      <c r="N17525">
        <v>0</v>
      </c>
    </row>
    <row r="17526" spans="1:14" x14ac:dyDescent="0.25">
      <c r="A17526" s="7">
        <v>14.602499999999999</v>
      </c>
      <c r="B17526">
        <v>0</v>
      </c>
      <c r="G17526" s="10">
        <v>14.602499999999999</v>
      </c>
      <c r="H17526">
        <v>0</v>
      </c>
      <c r="M17526" s="10">
        <v>14.602499999999999</v>
      </c>
      <c r="N17526">
        <v>0</v>
      </c>
    </row>
    <row r="17527" spans="1:14" x14ac:dyDescent="0.25">
      <c r="A17527" s="7">
        <v>14.603332999999999</v>
      </c>
      <c r="B17527">
        <v>0</v>
      </c>
      <c r="G17527" s="10">
        <v>14.603332999999999</v>
      </c>
      <c r="H17527">
        <v>0</v>
      </c>
      <c r="M17527" s="10">
        <v>14.603332999999999</v>
      </c>
      <c r="N17527">
        <v>0</v>
      </c>
    </row>
    <row r="17528" spans="1:14" x14ac:dyDescent="0.25">
      <c r="A17528" s="7">
        <v>14.604167</v>
      </c>
      <c r="B17528">
        <v>0</v>
      </c>
      <c r="G17528" s="10">
        <v>14.604167</v>
      </c>
      <c r="H17528">
        <v>0</v>
      </c>
      <c r="M17528" s="10">
        <v>14.604167</v>
      </c>
      <c r="N17528">
        <v>0</v>
      </c>
    </row>
    <row r="17529" spans="1:14" x14ac:dyDescent="0.25">
      <c r="A17529" s="7">
        <v>14.605</v>
      </c>
      <c r="B17529">
        <v>0</v>
      </c>
      <c r="G17529" s="10">
        <v>14.605</v>
      </c>
      <c r="H17529">
        <v>0</v>
      </c>
      <c r="M17529" s="10">
        <v>14.605</v>
      </c>
      <c r="N17529">
        <v>0</v>
      </c>
    </row>
    <row r="17530" spans="1:14" x14ac:dyDescent="0.25">
      <c r="A17530" s="7">
        <v>14.605833000000001</v>
      </c>
      <c r="B17530">
        <v>0</v>
      </c>
      <c r="G17530" s="10">
        <v>14.605833000000001</v>
      </c>
      <c r="H17530">
        <v>0</v>
      </c>
      <c r="M17530" s="10">
        <v>14.605833000000001</v>
      </c>
      <c r="N17530">
        <v>0</v>
      </c>
    </row>
    <row r="17531" spans="1:14" x14ac:dyDescent="0.25">
      <c r="A17531" s="7">
        <v>14.606667</v>
      </c>
      <c r="B17531">
        <v>0</v>
      </c>
      <c r="G17531" s="10">
        <v>14.606667</v>
      </c>
      <c r="H17531">
        <v>0</v>
      </c>
      <c r="M17531" s="10">
        <v>14.606667</v>
      </c>
      <c r="N17531">
        <v>0</v>
      </c>
    </row>
    <row r="17532" spans="1:14" x14ac:dyDescent="0.25">
      <c r="A17532" s="7">
        <v>14.6075</v>
      </c>
      <c r="B17532">
        <v>0</v>
      </c>
      <c r="G17532" s="10">
        <v>14.6075</v>
      </c>
      <c r="H17532">
        <v>0</v>
      </c>
      <c r="M17532" s="10">
        <v>14.6075</v>
      </c>
      <c r="N17532">
        <v>0</v>
      </c>
    </row>
    <row r="17533" spans="1:14" x14ac:dyDescent="0.25">
      <c r="A17533" s="7">
        <v>14.608333</v>
      </c>
      <c r="B17533">
        <v>0</v>
      </c>
      <c r="G17533" s="10">
        <v>14.608333</v>
      </c>
      <c r="H17533">
        <v>0</v>
      </c>
      <c r="M17533" s="10">
        <v>14.608333</v>
      </c>
      <c r="N17533">
        <v>0</v>
      </c>
    </row>
    <row r="17534" spans="1:14" x14ac:dyDescent="0.25">
      <c r="A17534" s="7">
        <v>14.609166999999999</v>
      </c>
      <c r="B17534">
        <v>0</v>
      </c>
      <c r="G17534" s="10">
        <v>14.609166999999999</v>
      </c>
      <c r="H17534">
        <v>0</v>
      </c>
      <c r="M17534" s="10">
        <v>14.609166999999999</v>
      </c>
      <c r="N17534">
        <v>0</v>
      </c>
    </row>
    <row r="17535" spans="1:14" x14ac:dyDescent="0.25">
      <c r="A17535" s="7">
        <v>14.61</v>
      </c>
      <c r="B17535">
        <v>0</v>
      </c>
      <c r="G17535" s="10">
        <v>14.61</v>
      </c>
      <c r="H17535">
        <v>0</v>
      </c>
      <c r="M17535" s="10">
        <v>14.61</v>
      </c>
      <c r="N17535">
        <v>0</v>
      </c>
    </row>
    <row r="17536" spans="1:14" x14ac:dyDescent="0.25">
      <c r="A17536" s="7">
        <v>14.610833</v>
      </c>
      <c r="B17536">
        <v>0</v>
      </c>
      <c r="G17536" s="10">
        <v>14.610833</v>
      </c>
      <c r="H17536">
        <v>0</v>
      </c>
      <c r="M17536" s="10">
        <v>14.610833</v>
      </c>
      <c r="N17536">
        <v>0</v>
      </c>
    </row>
    <row r="17537" spans="1:14" x14ac:dyDescent="0.25">
      <c r="A17537" s="7">
        <v>14.611667000000001</v>
      </c>
      <c r="B17537">
        <v>0</v>
      </c>
      <c r="G17537" s="10">
        <v>14.611667000000001</v>
      </c>
      <c r="H17537">
        <v>0</v>
      </c>
      <c r="M17537" s="10">
        <v>14.611667000000001</v>
      </c>
      <c r="N17537">
        <v>0</v>
      </c>
    </row>
    <row r="17538" spans="1:14" x14ac:dyDescent="0.25">
      <c r="A17538" s="7">
        <v>14.612500000000001</v>
      </c>
      <c r="B17538">
        <v>0</v>
      </c>
      <c r="G17538" s="10">
        <v>14.612500000000001</v>
      </c>
      <c r="H17538">
        <v>0</v>
      </c>
      <c r="M17538" s="10">
        <v>14.612500000000001</v>
      </c>
      <c r="N17538">
        <v>0</v>
      </c>
    </row>
    <row r="17539" spans="1:14" x14ac:dyDescent="0.25">
      <c r="A17539" s="7">
        <v>14.613333000000001</v>
      </c>
      <c r="B17539">
        <v>0</v>
      </c>
      <c r="G17539" s="10">
        <v>14.613333000000001</v>
      </c>
      <c r="H17539">
        <v>0</v>
      </c>
      <c r="M17539" s="10">
        <v>14.613333000000001</v>
      </c>
      <c r="N17539">
        <v>0</v>
      </c>
    </row>
    <row r="17540" spans="1:14" x14ac:dyDescent="0.25">
      <c r="A17540" s="7">
        <v>14.614167</v>
      </c>
      <c r="B17540">
        <v>0</v>
      </c>
      <c r="G17540" s="10">
        <v>14.614167</v>
      </c>
      <c r="H17540">
        <v>0</v>
      </c>
      <c r="M17540" s="10">
        <v>14.614167</v>
      </c>
      <c r="N17540">
        <v>0</v>
      </c>
    </row>
    <row r="17541" spans="1:14" x14ac:dyDescent="0.25">
      <c r="A17541" s="7">
        <v>14.615</v>
      </c>
      <c r="B17541">
        <v>0</v>
      </c>
      <c r="G17541" s="10">
        <v>14.615</v>
      </c>
      <c r="H17541">
        <v>0</v>
      </c>
      <c r="M17541" s="10">
        <v>14.615</v>
      </c>
      <c r="N17541">
        <v>0</v>
      </c>
    </row>
    <row r="17542" spans="1:14" x14ac:dyDescent="0.25">
      <c r="A17542" s="7">
        <v>14.615833</v>
      </c>
      <c r="B17542">
        <v>0</v>
      </c>
      <c r="G17542" s="10">
        <v>14.615833</v>
      </c>
      <c r="H17542">
        <v>0</v>
      </c>
      <c r="M17542" s="10">
        <v>14.615833</v>
      </c>
      <c r="N17542">
        <v>0</v>
      </c>
    </row>
    <row r="17543" spans="1:14" x14ac:dyDescent="0.25">
      <c r="A17543" s="7">
        <v>14.616667</v>
      </c>
      <c r="B17543">
        <v>0</v>
      </c>
      <c r="G17543" s="10">
        <v>14.616667</v>
      </c>
      <c r="H17543">
        <v>0</v>
      </c>
      <c r="M17543" s="10">
        <v>14.616667</v>
      </c>
      <c r="N17543">
        <v>0</v>
      </c>
    </row>
    <row r="17544" spans="1:14" x14ac:dyDescent="0.25">
      <c r="A17544" s="7">
        <v>14.6175</v>
      </c>
      <c r="B17544">
        <v>0</v>
      </c>
      <c r="G17544" s="10">
        <v>14.6175</v>
      </c>
      <c r="H17544">
        <v>0</v>
      </c>
      <c r="M17544" s="10">
        <v>14.6175</v>
      </c>
      <c r="N17544">
        <v>0</v>
      </c>
    </row>
    <row r="17545" spans="1:14" x14ac:dyDescent="0.25">
      <c r="A17545" s="7">
        <v>14.618333</v>
      </c>
      <c r="B17545">
        <v>0</v>
      </c>
      <c r="G17545" s="10">
        <v>14.618333</v>
      </c>
      <c r="H17545">
        <v>0</v>
      </c>
      <c r="M17545" s="10">
        <v>14.618333</v>
      </c>
      <c r="N17545">
        <v>0</v>
      </c>
    </row>
    <row r="17546" spans="1:14" x14ac:dyDescent="0.25">
      <c r="A17546" s="7">
        <v>14.619166999999999</v>
      </c>
      <c r="B17546">
        <v>0</v>
      </c>
      <c r="G17546" s="10">
        <v>14.619166999999999</v>
      </c>
      <c r="H17546">
        <v>0</v>
      </c>
      <c r="M17546" s="10">
        <v>14.619166999999999</v>
      </c>
      <c r="N17546">
        <v>0</v>
      </c>
    </row>
    <row r="17547" spans="1:14" x14ac:dyDescent="0.25">
      <c r="A17547" s="7">
        <v>14.62</v>
      </c>
      <c r="B17547">
        <v>0</v>
      </c>
      <c r="G17547" s="10">
        <v>14.62</v>
      </c>
      <c r="H17547">
        <v>0</v>
      </c>
      <c r="M17547" s="10">
        <v>14.62</v>
      </c>
      <c r="N17547">
        <v>0</v>
      </c>
    </row>
    <row r="17548" spans="1:14" x14ac:dyDescent="0.25">
      <c r="A17548" s="7">
        <v>14.620832999999999</v>
      </c>
      <c r="B17548">
        <v>0</v>
      </c>
      <c r="G17548" s="10">
        <v>14.620832999999999</v>
      </c>
      <c r="H17548">
        <v>0</v>
      </c>
      <c r="M17548" s="10">
        <v>14.620832999999999</v>
      </c>
      <c r="N17548">
        <v>0</v>
      </c>
    </row>
    <row r="17549" spans="1:14" x14ac:dyDescent="0.25">
      <c r="A17549" s="7">
        <v>14.621667</v>
      </c>
      <c r="B17549">
        <v>0</v>
      </c>
      <c r="G17549" s="10">
        <v>14.621667</v>
      </c>
      <c r="H17549">
        <v>0</v>
      </c>
      <c r="M17549" s="10">
        <v>14.621667</v>
      </c>
      <c r="N17549">
        <v>0</v>
      </c>
    </row>
    <row r="17550" spans="1:14" x14ac:dyDescent="0.25">
      <c r="A17550" s="7">
        <v>14.6225</v>
      </c>
      <c r="B17550">
        <v>0</v>
      </c>
      <c r="G17550" s="10">
        <v>14.6225</v>
      </c>
      <c r="H17550">
        <v>0</v>
      </c>
      <c r="M17550" s="10">
        <v>14.6225</v>
      </c>
      <c r="N17550">
        <v>0</v>
      </c>
    </row>
    <row r="17551" spans="1:14" x14ac:dyDescent="0.25">
      <c r="A17551" s="7">
        <v>14.623333000000001</v>
      </c>
      <c r="B17551">
        <v>0</v>
      </c>
      <c r="G17551" s="10">
        <v>14.623333000000001</v>
      </c>
      <c r="H17551">
        <v>0</v>
      </c>
      <c r="M17551" s="10">
        <v>14.623333000000001</v>
      </c>
      <c r="N17551">
        <v>0</v>
      </c>
    </row>
    <row r="17552" spans="1:14" x14ac:dyDescent="0.25">
      <c r="A17552" s="7">
        <v>14.624167</v>
      </c>
      <c r="B17552">
        <v>0</v>
      </c>
      <c r="G17552" s="10">
        <v>14.624167</v>
      </c>
      <c r="H17552">
        <v>0</v>
      </c>
      <c r="M17552" s="10">
        <v>14.624167</v>
      </c>
      <c r="N17552">
        <v>0</v>
      </c>
    </row>
    <row r="17553" spans="1:14" x14ac:dyDescent="0.25">
      <c r="A17553" s="7">
        <v>14.625</v>
      </c>
      <c r="B17553">
        <v>0</v>
      </c>
      <c r="G17553" s="10">
        <v>14.625</v>
      </c>
      <c r="H17553">
        <v>0</v>
      </c>
      <c r="M17553" s="10">
        <v>14.625</v>
      </c>
      <c r="N17553">
        <v>0</v>
      </c>
    </row>
    <row r="17554" spans="1:14" x14ac:dyDescent="0.25">
      <c r="A17554" s="7">
        <v>14.625833</v>
      </c>
      <c r="B17554">
        <v>0</v>
      </c>
      <c r="G17554" s="10">
        <v>14.625833</v>
      </c>
      <c r="H17554">
        <v>0</v>
      </c>
      <c r="M17554" s="10">
        <v>14.625833</v>
      </c>
      <c r="N17554">
        <v>0</v>
      </c>
    </row>
    <row r="17555" spans="1:14" x14ac:dyDescent="0.25">
      <c r="A17555" s="7">
        <v>14.626666999999999</v>
      </c>
      <c r="B17555">
        <v>0</v>
      </c>
      <c r="G17555" s="10">
        <v>14.626666999999999</v>
      </c>
      <c r="H17555">
        <v>0</v>
      </c>
      <c r="M17555" s="10">
        <v>14.626666999999999</v>
      </c>
      <c r="N17555">
        <v>0</v>
      </c>
    </row>
    <row r="17556" spans="1:14" x14ac:dyDescent="0.25">
      <c r="A17556" s="7">
        <v>14.6275</v>
      </c>
      <c r="B17556">
        <v>0</v>
      </c>
      <c r="G17556" s="10">
        <v>14.6275</v>
      </c>
      <c r="H17556">
        <v>0</v>
      </c>
      <c r="M17556" s="10">
        <v>14.6275</v>
      </c>
      <c r="N17556">
        <v>0</v>
      </c>
    </row>
    <row r="17557" spans="1:14" x14ac:dyDescent="0.25">
      <c r="A17557" s="7">
        <v>14.628333</v>
      </c>
      <c r="B17557">
        <v>0</v>
      </c>
      <c r="G17557" s="10">
        <v>14.628333</v>
      </c>
      <c r="H17557">
        <v>0</v>
      </c>
      <c r="M17557" s="10">
        <v>14.628333</v>
      </c>
      <c r="N17557">
        <v>0</v>
      </c>
    </row>
    <row r="17558" spans="1:14" x14ac:dyDescent="0.25">
      <c r="A17558" s="7">
        <v>14.629167000000001</v>
      </c>
      <c r="B17558">
        <v>0</v>
      </c>
      <c r="G17558" s="10">
        <v>14.629167000000001</v>
      </c>
      <c r="H17558">
        <v>0</v>
      </c>
      <c r="M17558" s="10">
        <v>14.629167000000001</v>
      </c>
      <c r="N17558">
        <v>0</v>
      </c>
    </row>
    <row r="17559" spans="1:14" x14ac:dyDescent="0.25">
      <c r="A17559" s="7">
        <v>14.63</v>
      </c>
      <c r="B17559">
        <v>0</v>
      </c>
      <c r="G17559" s="10">
        <v>14.63</v>
      </c>
      <c r="H17559">
        <v>0</v>
      </c>
      <c r="M17559" s="10">
        <v>14.63</v>
      </c>
      <c r="N17559">
        <v>0</v>
      </c>
    </row>
    <row r="17560" spans="1:14" x14ac:dyDescent="0.25">
      <c r="A17560" s="7">
        <v>14.630833000000001</v>
      </c>
      <c r="B17560">
        <v>0</v>
      </c>
      <c r="G17560" s="10">
        <v>14.630833000000001</v>
      </c>
      <c r="H17560">
        <v>0</v>
      </c>
      <c r="M17560" s="10">
        <v>14.630833000000001</v>
      </c>
      <c r="N17560">
        <v>0</v>
      </c>
    </row>
    <row r="17561" spans="1:14" x14ac:dyDescent="0.25">
      <c r="A17561" s="7">
        <v>14.631667</v>
      </c>
      <c r="B17561">
        <v>0</v>
      </c>
      <c r="G17561" s="10">
        <v>14.631667</v>
      </c>
      <c r="H17561">
        <v>0</v>
      </c>
      <c r="M17561" s="10">
        <v>14.631667</v>
      </c>
      <c r="N17561">
        <v>0</v>
      </c>
    </row>
    <row r="17562" spans="1:14" x14ac:dyDescent="0.25">
      <c r="A17562" s="7">
        <v>14.6325</v>
      </c>
      <c r="B17562">
        <v>0</v>
      </c>
      <c r="G17562" s="10">
        <v>14.6325</v>
      </c>
      <c r="H17562">
        <v>0</v>
      </c>
      <c r="M17562" s="10">
        <v>14.6325</v>
      </c>
      <c r="N17562">
        <v>0</v>
      </c>
    </row>
    <row r="17563" spans="1:14" x14ac:dyDescent="0.25">
      <c r="A17563" s="7">
        <v>14.633333</v>
      </c>
      <c r="B17563">
        <v>0</v>
      </c>
      <c r="G17563" s="10">
        <v>14.633333</v>
      </c>
      <c r="H17563">
        <v>0</v>
      </c>
      <c r="M17563" s="10">
        <v>14.633333</v>
      </c>
      <c r="N17563">
        <v>0</v>
      </c>
    </row>
    <row r="17564" spans="1:14" x14ac:dyDescent="0.25">
      <c r="A17564" s="7">
        <v>14.634167</v>
      </c>
      <c r="B17564">
        <v>0</v>
      </c>
      <c r="G17564" s="10">
        <v>14.634167</v>
      </c>
      <c r="H17564">
        <v>0</v>
      </c>
      <c r="M17564" s="10">
        <v>14.634167</v>
      </c>
      <c r="N17564">
        <v>0</v>
      </c>
    </row>
    <row r="17565" spans="1:14" x14ac:dyDescent="0.25">
      <c r="A17565" s="7">
        <v>14.635</v>
      </c>
      <c r="B17565">
        <v>0</v>
      </c>
      <c r="G17565" s="10">
        <v>14.635</v>
      </c>
      <c r="H17565">
        <v>0</v>
      </c>
      <c r="M17565" s="10">
        <v>14.635</v>
      </c>
      <c r="N17565">
        <v>0</v>
      </c>
    </row>
    <row r="17566" spans="1:14" x14ac:dyDescent="0.25">
      <c r="A17566" s="7">
        <v>14.635833</v>
      </c>
      <c r="B17566">
        <v>0</v>
      </c>
      <c r="G17566" s="10">
        <v>14.635833</v>
      </c>
      <c r="H17566">
        <v>0</v>
      </c>
      <c r="M17566" s="10">
        <v>14.635833</v>
      </c>
      <c r="N17566">
        <v>0</v>
      </c>
    </row>
    <row r="17567" spans="1:14" x14ac:dyDescent="0.25">
      <c r="A17567" s="7">
        <v>14.636666999999999</v>
      </c>
      <c r="B17567">
        <v>0</v>
      </c>
      <c r="G17567" s="10">
        <v>14.636666999999999</v>
      </c>
      <c r="H17567">
        <v>0</v>
      </c>
      <c r="M17567" s="10">
        <v>14.636666999999999</v>
      </c>
      <c r="N17567">
        <v>0</v>
      </c>
    </row>
    <row r="17568" spans="1:14" x14ac:dyDescent="0.25">
      <c r="A17568" s="7">
        <v>14.637499999999999</v>
      </c>
      <c r="B17568">
        <v>0</v>
      </c>
      <c r="G17568" s="10">
        <v>14.637499999999999</v>
      </c>
      <c r="H17568">
        <v>0</v>
      </c>
      <c r="M17568" s="10">
        <v>14.637499999999999</v>
      </c>
      <c r="N17568">
        <v>0</v>
      </c>
    </row>
    <row r="17569" spans="1:14" x14ac:dyDescent="0.25">
      <c r="A17569" s="7">
        <v>14.638332999999999</v>
      </c>
      <c r="B17569">
        <v>0</v>
      </c>
      <c r="G17569" s="10">
        <v>14.638332999999999</v>
      </c>
      <c r="H17569">
        <v>0</v>
      </c>
      <c r="M17569" s="10">
        <v>14.638332999999999</v>
      </c>
      <c r="N17569">
        <v>0</v>
      </c>
    </row>
    <row r="17570" spans="1:14" x14ac:dyDescent="0.25">
      <c r="A17570" s="7">
        <v>14.639167</v>
      </c>
      <c r="B17570">
        <v>0</v>
      </c>
      <c r="G17570" s="10">
        <v>14.639167</v>
      </c>
      <c r="H17570">
        <v>0</v>
      </c>
      <c r="M17570" s="10">
        <v>14.639167</v>
      </c>
      <c r="N17570">
        <v>0</v>
      </c>
    </row>
    <row r="17571" spans="1:14" x14ac:dyDescent="0.25">
      <c r="A17571" s="7">
        <v>14.64</v>
      </c>
      <c r="B17571">
        <v>0</v>
      </c>
      <c r="G17571" s="10">
        <v>14.64</v>
      </c>
      <c r="H17571">
        <v>0</v>
      </c>
      <c r="M17571" s="10">
        <v>14.64</v>
      </c>
      <c r="N17571">
        <v>0</v>
      </c>
    </row>
    <row r="17572" spans="1:14" x14ac:dyDescent="0.25">
      <c r="A17572" s="7">
        <v>14.640833000000001</v>
      </c>
      <c r="B17572">
        <v>0</v>
      </c>
      <c r="G17572" s="10">
        <v>14.640833000000001</v>
      </c>
      <c r="H17572">
        <v>0</v>
      </c>
      <c r="M17572" s="10">
        <v>14.640833000000001</v>
      </c>
      <c r="N17572">
        <v>0</v>
      </c>
    </row>
    <row r="17573" spans="1:14" x14ac:dyDescent="0.25">
      <c r="A17573" s="7">
        <v>14.641667</v>
      </c>
      <c r="B17573">
        <v>0</v>
      </c>
      <c r="G17573" s="10">
        <v>14.641667</v>
      </c>
      <c r="H17573">
        <v>0</v>
      </c>
      <c r="M17573" s="10">
        <v>14.641667</v>
      </c>
      <c r="N17573">
        <v>0</v>
      </c>
    </row>
    <row r="17574" spans="1:14" x14ac:dyDescent="0.25">
      <c r="A17574" s="7">
        <v>14.6425</v>
      </c>
      <c r="B17574">
        <v>0</v>
      </c>
      <c r="G17574" s="10">
        <v>14.6425</v>
      </c>
      <c r="H17574">
        <v>0</v>
      </c>
      <c r="M17574" s="10">
        <v>14.6425</v>
      </c>
      <c r="N17574">
        <v>0</v>
      </c>
    </row>
    <row r="17575" spans="1:14" x14ac:dyDescent="0.25">
      <c r="A17575" s="7">
        <v>14.643333</v>
      </c>
      <c r="B17575">
        <v>0</v>
      </c>
      <c r="G17575" s="10">
        <v>14.643333</v>
      </c>
      <c r="H17575">
        <v>0</v>
      </c>
      <c r="M17575" s="10">
        <v>14.643333</v>
      </c>
      <c r="N17575">
        <v>0</v>
      </c>
    </row>
    <row r="17576" spans="1:14" x14ac:dyDescent="0.25">
      <c r="A17576" s="7">
        <v>14.644166999999999</v>
      </c>
      <c r="B17576">
        <v>0</v>
      </c>
      <c r="G17576" s="10">
        <v>14.644166999999999</v>
      </c>
      <c r="H17576">
        <v>0</v>
      </c>
      <c r="M17576" s="10">
        <v>14.644166999999999</v>
      </c>
      <c r="N17576">
        <v>0</v>
      </c>
    </row>
    <row r="17577" spans="1:14" x14ac:dyDescent="0.25">
      <c r="A17577" s="7">
        <v>14.645</v>
      </c>
      <c r="B17577">
        <v>0</v>
      </c>
      <c r="G17577" s="10">
        <v>14.645</v>
      </c>
      <c r="H17577">
        <v>0</v>
      </c>
      <c r="M17577" s="10">
        <v>14.645</v>
      </c>
      <c r="N17577">
        <v>0</v>
      </c>
    </row>
    <row r="17578" spans="1:14" x14ac:dyDescent="0.25">
      <c r="A17578" s="7">
        <v>14.645833</v>
      </c>
      <c r="B17578">
        <v>0</v>
      </c>
      <c r="G17578" s="10">
        <v>14.645833</v>
      </c>
      <c r="H17578">
        <v>0</v>
      </c>
      <c r="M17578" s="10">
        <v>14.645833</v>
      </c>
      <c r="N17578">
        <v>0</v>
      </c>
    </row>
    <row r="17579" spans="1:14" x14ac:dyDescent="0.25">
      <c r="A17579" s="7">
        <v>14.646667000000001</v>
      </c>
      <c r="B17579">
        <v>0</v>
      </c>
      <c r="G17579" s="10">
        <v>14.646667000000001</v>
      </c>
      <c r="H17579">
        <v>0</v>
      </c>
      <c r="M17579" s="10">
        <v>14.646667000000001</v>
      </c>
      <c r="N17579">
        <v>0</v>
      </c>
    </row>
    <row r="17580" spans="1:14" x14ac:dyDescent="0.25">
      <c r="A17580" s="7">
        <v>14.647500000000001</v>
      </c>
      <c r="B17580">
        <v>0</v>
      </c>
      <c r="G17580" s="10">
        <v>14.647500000000001</v>
      </c>
      <c r="H17580">
        <v>0</v>
      </c>
      <c r="M17580" s="10">
        <v>14.647500000000001</v>
      </c>
      <c r="N17580">
        <v>0</v>
      </c>
    </row>
    <row r="17581" spans="1:14" x14ac:dyDescent="0.25">
      <c r="A17581" s="7">
        <v>14.648332999999999</v>
      </c>
      <c r="B17581">
        <v>0</v>
      </c>
      <c r="G17581" s="10">
        <v>14.648332999999999</v>
      </c>
      <c r="H17581">
        <v>0</v>
      </c>
      <c r="M17581" s="10">
        <v>14.648332999999999</v>
      </c>
      <c r="N17581">
        <v>0</v>
      </c>
    </row>
    <row r="17582" spans="1:14" x14ac:dyDescent="0.25">
      <c r="A17582" s="7">
        <v>14.649167</v>
      </c>
      <c r="B17582">
        <v>0</v>
      </c>
      <c r="G17582" s="10">
        <v>14.649167</v>
      </c>
      <c r="H17582">
        <v>0</v>
      </c>
      <c r="M17582" s="10">
        <v>14.649167</v>
      </c>
      <c r="N17582">
        <v>0</v>
      </c>
    </row>
    <row r="17583" spans="1:14" x14ac:dyDescent="0.25">
      <c r="A17583" s="7">
        <v>14.65</v>
      </c>
      <c r="B17583">
        <v>0</v>
      </c>
      <c r="G17583" s="10">
        <v>14.65</v>
      </c>
      <c r="H17583">
        <v>0</v>
      </c>
      <c r="M17583" s="10">
        <v>14.65</v>
      </c>
      <c r="N17583">
        <v>0</v>
      </c>
    </row>
    <row r="17584" spans="1:14" x14ac:dyDescent="0.25">
      <c r="A17584" s="7">
        <v>14.650833</v>
      </c>
      <c r="B17584">
        <v>0</v>
      </c>
      <c r="G17584" s="10">
        <v>14.650833</v>
      </c>
      <c r="H17584">
        <v>0</v>
      </c>
      <c r="M17584" s="10">
        <v>14.650833</v>
      </c>
      <c r="N17584">
        <v>0</v>
      </c>
    </row>
    <row r="17585" spans="1:14" x14ac:dyDescent="0.25">
      <c r="A17585" s="7">
        <v>14.651667</v>
      </c>
      <c r="B17585">
        <v>0</v>
      </c>
      <c r="G17585" s="10">
        <v>14.651667</v>
      </c>
      <c r="H17585">
        <v>0</v>
      </c>
      <c r="M17585" s="10">
        <v>14.651667</v>
      </c>
      <c r="N17585">
        <v>0</v>
      </c>
    </row>
    <row r="17586" spans="1:14" x14ac:dyDescent="0.25">
      <c r="A17586" s="7">
        <v>14.6525</v>
      </c>
      <c r="B17586">
        <v>0</v>
      </c>
      <c r="G17586" s="10">
        <v>14.6525</v>
      </c>
      <c r="H17586">
        <v>0</v>
      </c>
      <c r="M17586" s="10">
        <v>14.6525</v>
      </c>
      <c r="N17586">
        <v>0</v>
      </c>
    </row>
    <row r="17587" spans="1:14" x14ac:dyDescent="0.25">
      <c r="A17587" s="7">
        <v>14.653333</v>
      </c>
      <c r="B17587">
        <v>0</v>
      </c>
      <c r="G17587" s="10">
        <v>14.653333</v>
      </c>
      <c r="H17587">
        <v>0</v>
      </c>
      <c r="M17587" s="10">
        <v>14.653333</v>
      </c>
      <c r="N17587">
        <v>0</v>
      </c>
    </row>
    <row r="17588" spans="1:14" x14ac:dyDescent="0.25">
      <c r="A17588" s="7">
        <v>14.654166999999999</v>
      </c>
      <c r="B17588">
        <v>0</v>
      </c>
      <c r="G17588" s="10">
        <v>14.654166999999999</v>
      </c>
      <c r="H17588">
        <v>0</v>
      </c>
      <c r="M17588" s="10">
        <v>14.654166999999999</v>
      </c>
      <c r="N17588">
        <v>0</v>
      </c>
    </row>
    <row r="17589" spans="1:14" x14ac:dyDescent="0.25">
      <c r="A17589" s="7">
        <v>14.654999999999999</v>
      </c>
      <c r="B17589">
        <v>0</v>
      </c>
      <c r="G17589" s="10">
        <v>14.654999999999999</v>
      </c>
      <c r="H17589">
        <v>0</v>
      </c>
      <c r="M17589" s="10">
        <v>14.654999999999999</v>
      </c>
      <c r="N17589">
        <v>0</v>
      </c>
    </row>
    <row r="17590" spans="1:14" x14ac:dyDescent="0.25">
      <c r="A17590" s="7">
        <v>14.655832999999999</v>
      </c>
      <c r="B17590">
        <v>0</v>
      </c>
      <c r="G17590" s="10">
        <v>14.655832999999999</v>
      </c>
      <c r="H17590">
        <v>0</v>
      </c>
      <c r="M17590" s="10">
        <v>14.655832999999999</v>
      </c>
      <c r="N17590">
        <v>0</v>
      </c>
    </row>
    <row r="17591" spans="1:14" x14ac:dyDescent="0.25">
      <c r="A17591" s="7">
        <v>14.656667000000001</v>
      </c>
      <c r="B17591">
        <v>0</v>
      </c>
      <c r="G17591" s="10">
        <v>14.656667000000001</v>
      </c>
      <c r="H17591">
        <v>0</v>
      </c>
      <c r="M17591" s="10">
        <v>14.656667000000001</v>
      </c>
      <c r="N17591">
        <v>0</v>
      </c>
    </row>
    <row r="17592" spans="1:14" x14ac:dyDescent="0.25">
      <c r="A17592" s="7">
        <v>14.657500000000001</v>
      </c>
      <c r="B17592">
        <v>0</v>
      </c>
      <c r="G17592" s="10">
        <v>14.657500000000001</v>
      </c>
      <c r="H17592">
        <v>0</v>
      </c>
      <c r="M17592" s="10">
        <v>14.657500000000001</v>
      </c>
      <c r="N17592">
        <v>0</v>
      </c>
    </row>
    <row r="17593" spans="1:14" x14ac:dyDescent="0.25">
      <c r="A17593" s="7">
        <v>14.658333000000001</v>
      </c>
      <c r="B17593">
        <v>0</v>
      </c>
      <c r="G17593" s="10">
        <v>14.658333000000001</v>
      </c>
      <c r="H17593">
        <v>0</v>
      </c>
      <c r="M17593" s="10">
        <v>14.658333000000001</v>
      </c>
      <c r="N17593">
        <v>0</v>
      </c>
    </row>
    <row r="17594" spans="1:14" x14ac:dyDescent="0.25">
      <c r="A17594" s="7">
        <v>14.659167</v>
      </c>
      <c r="B17594">
        <v>0</v>
      </c>
      <c r="G17594" s="10">
        <v>14.659167</v>
      </c>
      <c r="H17594">
        <v>0</v>
      </c>
      <c r="M17594" s="10">
        <v>14.659167</v>
      </c>
      <c r="N17594">
        <v>0</v>
      </c>
    </row>
    <row r="17595" spans="1:14" x14ac:dyDescent="0.25">
      <c r="A17595" s="7">
        <v>14.66</v>
      </c>
      <c r="B17595">
        <v>0</v>
      </c>
      <c r="G17595" s="10">
        <v>14.66</v>
      </c>
      <c r="H17595">
        <v>0</v>
      </c>
      <c r="M17595" s="10">
        <v>14.66</v>
      </c>
      <c r="N17595">
        <v>0</v>
      </c>
    </row>
    <row r="17596" spans="1:14" x14ac:dyDescent="0.25">
      <c r="A17596" s="7">
        <v>14.660833</v>
      </c>
      <c r="B17596">
        <v>0</v>
      </c>
      <c r="G17596" s="10">
        <v>14.660833</v>
      </c>
      <c r="H17596">
        <v>0</v>
      </c>
      <c r="M17596" s="10">
        <v>14.660833</v>
      </c>
      <c r="N17596">
        <v>0</v>
      </c>
    </row>
    <row r="17597" spans="1:14" x14ac:dyDescent="0.25">
      <c r="A17597" s="7">
        <v>14.661667</v>
      </c>
      <c r="B17597">
        <v>0</v>
      </c>
      <c r="G17597" s="10">
        <v>14.661667</v>
      </c>
      <c r="H17597">
        <v>0</v>
      </c>
      <c r="M17597" s="10">
        <v>14.661667</v>
      </c>
      <c r="N17597">
        <v>0</v>
      </c>
    </row>
    <row r="17598" spans="1:14" x14ac:dyDescent="0.25">
      <c r="A17598" s="7">
        <v>14.6625</v>
      </c>
      <c r="B17598">
        <v>0</v>
      </c>
      <c r="G17598" s="10">
        <v>14.6625</v>
      </c>
      <c r="H17598">
        <v>0</v>
      </c>
      <c r="M17598" s="10">
        <v>14.6625</v>
      </c>
      <c r="N17598">
        <v>0</v>
      </c>
    </row>
    <row r="17599" spans="1:14" x14ac:dyDescent="0.25">
      <c r="A17599" s="7">
        <v>14.663333</v>
      </c>
      <c r="B17599">
        <v>0</v>
      </c>
      <c r="G17599" s="10">
        <v>14.663333</v>
      </c>
      <c r="H17599">
        <v>0</v>
      </c>
      <c r="M17599" s="10">
        <v>14.663333</v>
      </c>
      <c r="N17599">
        <v>0</v>
      </c>
    </row>
    <row r="17600" spans="1:14" x14ac:dyDescent="0.25">
      <c r="A17600" s="7">
        <v>14.664167000000001</v>
      </c>
      <c r="B17600">
        <v>0</v>
      </c>
      <c r="G17600" s="10">
        <v>14.664167000000001</v>
      </c>
      <c r="H17600">
        <v>0</v>
      </c>
      <c r="M17600" s="10">
        <v>14.664167000000001</v>
      </c>
      <c r="N17600">
        <v>0</v>
      </c>
    </row>
    <row r="17601" spans="1:14" x14ac:dyDescent="0.25">
      <c r="A17601" s="7">
        <v>14.664999999999999</v>
      </c>
      <c r="B17601">
        <v>0</v>
      </c>
      <c r="G17601" s="10">
        <v>14.664999999999999</v>
      </c>
      <c r="H17601">
        <v>0</v>
      </c>
      <c r="M17601" s="10">
        <v>14.664999999999999</v>
      </c>
      <c r="N17601">
        <v>0</v>
      </c>
    </row>
    <row r="17602" spans="1:14" x14ac:dyDescent="0.25">
      <c r="A17602" s="7">
        <v>14.665832999999999</v>
      </c>
      <c r="B17602">
        <v>0</v>
      </c>
      <c r="G17602" s="10">
        <v>14.665832999999999</v>
      </c>
      <c r="H17602">
        <v>0</v>
      </c>
      <c r="M17602" s="10">
        <v>14.665832999999999</v>
      </c>
      <c r="N17602">
        <v>0</v>
      </c>
    </row>
    <row r="17603" spans="1:14" x14ac:dyDescent="0.25">
      <c r="A17603" s="7">
        <v>14.666667</v>
      </c>
      <c r="B17603">
        <v>0</v>
      </c>
      <c r="G17603" s="10">
        <v>14.666667</v>
      </c>
      <c r="H17603">
        <v>0</v>
      </c>
      <c r="M17603" s="10">
        <v>14.666667</v>
      </c>
      <c r="N17603">
        <v>0</v>
      </c>
    </row>
    <row r="17604" spans="1:14" x14ac:dyDescent="0.25">
      <c r="A17604" s="7">
        <v>14.6675</v>
      </c>
      <c r="B17604">
        <v>0</v>
      </c>
      <c r="G17604" s="10">
        <v>14.6675</v>
      </c>
      <c r="H17604">
        <v>0</v>
      </c>
      <c r="M17604" s="10">
        <v>14.6675</v>
      </c>
      <c r="N17604">
        <v>0</v>
      </c>
    </row>
    <row r="17605" spans="1:14" x14ac:dyDescent="0.25">
      <c r="A17605" s="7">
        <v>14.668333000000001</v>
      </c>
      <c r="B17605">
        <v>0</v>
      </c>
      <c r="G17605" s="10">
        <v>14.668333000000001</v>
      </c>
      <c r="H17605">
        <v>0</v>
      </c>
      <c r="M17605" s="10">
        <v>14.668333000000001</v>
      </c>
      <c r="N17605">
        <v>0</v>
      </c>
    </row>
    <row r="17606" spans="1:14" x14ac:dyDescent="0.25">
      <c r="A17606" s="7">
        <v>14.669167</v>
      </c>
      <c r="B17606">
        <v>0</v>
      </c>
      <c r="G17606" s="10">
        <v>14.669167</v>
      </c>
      <c r="H17606">
        <v>0</v>
      </c>
      <c r="M17606" s="10">
        <v>14.669167</v>
      </c>
      <c r="N17606">
        <v>0</v>
      </c>
    </row>
    <row r="17607" spans="1:14" x14ac:dyDescent="0.25">
      <c r="A17607" s="7">
        <v>14.67</v>
      </c>
      <c r="B17607">
        <v>0</v>
      </c>
      <c r="G17607" s="10">
        <v>14.67</v>
      </c>
      <c r="H17607">
        <v>0</v>
      </c>
      <c r="M17607" s="10">
        <v>14.67</v>
      </c>
      <c r="N17607">
        <v>0</v>
      </c>
    </row>
    <row r="17608" spans="1:14" x14ac:dyDescent="0.25">
      <c r="A17608" s="7">
        <v>14.670833</v>
      </c>
      <c r="B17608">
        <v>0</v>
      </c>
      <c r="G17608" s="10">
        <v>14.670833</v>
      </c>
      <c r="H17608">
        <v>0</v>
      </c>
      <c r="M17608" s="10">
        <v>14.670833</v>
      </c>
      <c r="N17608">
        <v>0</v>
      </c>
    </row>
    <row r="17609" spans="1:14" x14ac:dyDescent="0.25">
      <c r="A17609" s="7">
        <v>14.671666999999999</v>
      </c>
      <c r="B17609">
        <v>0</v>
      </c>
      <c r="G17609" s="10">
        <v>14.671666999999999</v>
      </c>
      <c r="H17609">
        <v>0</v>
      </c>
      <c r="M17609" s="10">
        <v>14.671666999999999</v>
      </c>
      <c r="N17609">
        <v>0</v>
      </c>
    </row>
    <row r="17610" spans="1:14" x14ac:dyDescent="0.25">
      <c r="A17610" s="7">
        <v>14.672499999999999</v>
      </c>
      <c r="B17610">
        <v>0</v>
      </c>
      <c r="G17610" s="10">
        <v>14.672499999999999</v>
      </c>
      <c r="H17610">
        <v>0</v>
      </c>
      <c r="M17610" s="10">
        <v>14.672499999999999</v>
      </c>
      <c r="N17610">
        <v>0</v>
      </c>
    </row>
    <row r="17611" spans="1:14" x14ac:dyDescent="0.25">
      <c r="A17611" s="7">
        <v>14.673333</v>
      </c>
      <c r="B17611">
        <v>0</v>
      </c>
      <c r="G17611" s="10">
        <v>14.673333</v>
      </c>
      <c r="H17611">
        <v>0</v>
      </c>
      <c r="M17611" s="10">
        <v>14.673333</v>
      </c>
      <c r="N17611">
        <v>0</v>
      </c>
    </row>
    <row r="17612" spans="1:14" x14ac:dyDescent="0.25">
      <c r="A17612" s="7">
        <v>14.674167000000001</v>
      </c>
      <c r="B17612">
        <v>0</v>
      </c>
      <c r="G17612" s="10">
        <v>14.674167000000001</v>
      </c>
      <c r="H17612">
        <v>0</v>
      </c>
      <c r="M17612" s="10">
        <v>14.674167000000001</v>
      </c>
      <c r="N17612">
        <v>0</v>
      </c>
    </row>
    <row r="17613" spans="1:14" x14ac:dyDescent="0.25">
      <c r="A17613" s="7">
        <v>14.675000000000001</v>
      </c>
      <c r="B17613">
        <v>0</v>
      </c>
      <c r="G17613" s="10">
        <v>14.675000000000001</v>
      </c>
      <c r="H17613">
        <v>0</v>
      </c>
      <c r="M17613" s="10">
        <v>14.675000000000001</v>
      </c>
      <c r="N17613">
        <v>0</v>
      </c>
    </row>
    <row r="17614" spans="1:14" x14ac:dyDescent="0.25">
      <c r="A17614" s="7">
        <v>14.675833000000001</v>
      </c>
      <c r="B17614">
        <v>0</v>
      </c>
      <c r="G17614" s="10">
        <v>14.675833000000001</v>
      </c>
      <c r="H17614">
        <v>0</v>
      </c>
      <c r="M17614" s="10">
        <v>14.675833000000001</v>
      </c>
      <c r="N17614">
        <v>0</v>
      </c>
    </row>
    <row r="17615" spans="1:14" x14ac:dyDescent="0.25">
      <c r="A17615" s="7">
        <v>14.676667</v>
      </c>
      <c r="B17615">
        <v>0</v>
      </c>
      <c r="G17615" s="10">
        <v>14.676667</v>
      </c>
      <c r="H17615">
        <v>0</v>
      </c>
      <c r="M17615" s="10">
        <v>14.676667</v>
      </c>
      <c r="N17615">
        <v>0</v>
      </c>
    </row>
    <row r="17616" spans="1:14" x14ac:dyDescent="0.25">
      <c r="A17616" s="7">
        <v>14.6775</v>
      </c>
      <c r="B17616">
        <v>0</v>
      </c>
      <c r="G17616" s="10">
        <v>14.6775</v>
      </c>
      <c r="H17616">
        <v>0</v>
      </c>
      <c r="M17616" s="10">
        <v>14.6775</v>
      </c>
      <c r="N17616">
        <v>0</v>
      </c>
    </row>
    <row r="17617" spans="1:14" x14ac:dyDescent="0.25">
      <c r="A17617" s="7">
        <v>14.678333</v>
      </c>
      <c r="B17617">
        <v>0</v>
      </c>
      <c r="G17617" s="10">
        <v>14.678333</v>
      </c>
      <c r="H17617">
        <v>0</v>
      </c>
      <c r="M17617" s="10">
        <v>14.678333</v>
      </c>
      <c r="N17617">
        <v>0</v>
      </c>
    </row>
    <row r="17618" spans="1:14" x14ac:dyDescent="0.25">
      <c r="A17618" s="7">
        <v>14.679167</v>
      </c>
      <c r="B17618">
        <v>0</v>
      </c>
      <c r="G17618" s="10">
        <v>14.679167</v>
      </c>
      <c r="H17618">
        <v>0</v>
      </c>
      <c r="M17618" s="10">
        <v>14.679167</v>
      </c>
      <c r="N17618">
        <v>0</v>
      </c>
    </row>
    <row r="17619" spans="1:14" x14ac:dyDescent="0.25">
      <c r="A17619" s="7">
        <v>14.68</v>
      </c>
      <c r="B17619">
        <v>0</v>
      </c>
      <c r="G17619" s="10">
        <v>14.68</v>
      </c>
      <c r="H17619">
        <v>0</v>
      </c>
      <c r="M17619" s="10">
        <v>14.68</v>
      </c>
      <c r="N17619">
        <v>0</v>
      </c>
    </row>
    <row r="17620" spans="1:14" x14ac:dyDescent="0.25">
      <c r="A17620" s="7">
        <v>14.680833</v>
      </c>
      <c r="B17620">
        <v>0</v>
      </c>
      <c r="G17620" s="10">
        <v>14.680833</v>
      </c>
      <c r="H17620">
        <v>0</v>
      </c>
      <c r="M17620" s="10">
        <v>14.680833</v>
      </c>
      <c r="N17620">
        <v>0</v>
      </c>
    </row>
    <row r="17621" spans="1:14" x14ac:dyDescent="0.25">
      <c r="A17621" s="7">
        <v>14.681666999999999</v>
      </c>
      <c r="B17621">
        <v>0</v>
      </c>
      <c r="G17621" s="10">
        <v>14.681666999999999</v>
      </c>
      <c r="H17621">
        <v>0</v>
      </c>
      <c r="M17621" s="10">
        <v>14.681666999999999</v>
      </c>
      <c r="N17621">
        <v>0</v>
      </c>
    </row>
    <row r="17622" spans="1:14" x14ac:dyDescent="0.25">
      <c r="A17622" s="7">
        <v>14.682499999999999</v>
      </c>
      <c r="B17622">
        <v>0</v>
      </c>
      <c r="G17622" s="10">
        <v>14.682499999999999</v>
      </c>
      <c r="H17622">
        <v>0</v>
      </c>
      <c r="M17622" s="10">
        <v>14.682499999999999</v>
      </c>
      <c r="N17622">
        <v>0</v>
      </c>
    </row>
    <row r="17623" spans="1:14" x14ac:dyDescent="0.25">
      <c r="A17623" s="7">
        <v>14.683332999999999</v>
      </c>
      <c r="B17623">
        <v>0</v>
      </c>
      <c r="G17623" s="10">
        <v>14.683332999999999</v>
      </c>
      <c r="H17623">
        <v>0</v>
      </c>
      <c r="M17623" s="10">
        <v>14.683332999999999</v>
      </c>
      <c r="N17623">
        <v>0</v>
      </c>
    </row>
    <row r="17624" spans="1:14" x14ac:dyDescent="0.25">
      <c r="A17624" s="7">
        <v>14.684167</v>
      </c>
      <c r="B17624">
        <v>0</v>
      </c>
      <c r="G17624" s="10">
        <v>14.684167</v>
      </c>
      <c r="H17624">
        <v>0</v>
      </c>
      <c r="M17624" s="10">
        <v>14.684167</v>
      </c>
      <c r="N17624">
        <v>0</v>
      </c>
    </row>
    <row r="17625" spans="1:14" x14ac:dyDescent="0.25">
      <c r="A17625" s="7">
        <v>14.685</v>
      </c>
      <c r="B17625">
        <v>0</v>
      </c>
      <c r="G17625" s="10">
        <v>14.685</v>
      </c>
      <c r="H17625">
        <v>0</v>
      </c>
      <c r="M17625" s="10">
        <v>14.685</v>
      </c>
      <c r="N17625">
        <v>0</v>
      </c>
    </row>
    <row r="17626" spans="1:14" x14ac:dyDescent="0.25">
      <c r="A17626" s="7">
        <v>14.685833000000001</v>
      </c>
      <c r="B17626">
        <v>0</v>
      </c>
      <c r="G17626" s="10">
        <v>14.685833000000001</v>
      </c>
      <c r="H17626">
        <v>0</v>
      </c>
      <c r="M17626" s="10">
        <v>14.685833000000001</v>
      </c>
      <c r="N17626">
        <v>0</v>
      </c>
    </row>
    <row r="17627" spans="1:14" x14ac:dyDescent="0.25">
      <c r="A17627" s="7">
        <v>14.686667</v>
      </c>
      <c r="B17627">
        <v>0</v>
      </c>
      <c r="G17627" s="10">
        <v>14.686667</v>
      </c>
      <c r="H17627">
        <v>0</v>
      </c>
      <c r="M17627" s="10">
        <v>14.686667</v>
      </c>
      <c r="N17627">
        <v>0</v>
      </c>
    </row>
    <row r="17628" spans="1:14" x14ac:dyDescent="0.25">
      <c r="A17628" s="7">
        <v>14.6875</v>
      </c>
      <c r="B17628">
        <v>0</v>
      </c>
      <c r="G17628" s="10">
        <v>14.6875</v>
      </c>
      <c r="H17628">
        <v>0</v>
      </c>
      <c r="M17628" s="10">
        <v>14.6875</v>
      </c>
      <c r="N17628">
        <v>0</v>
      </c>
    </row>
    <row r="17629" spans="1:14" x14ac:dyDescent="0.25">
      <c r="A17629" s="7">
        <v>14.688333</v>
      </c>
      <c r="B17629">
        <v>0</v>
      </c>
      <c r="G17629" s="10">
        <v>14.688333</v>
      </c>
      <c r="H17629">
        <v>0</v>
      </c>
      <c r="M17629" s="10">
        <v>14.688333</v>
      </c>
      <c r="N17629">
        <v>0</v>
      </c>
    </row>
    <row r="17630" spans="1:14" x14ac:dyDescent="0.25">
      <c r="A17630" s="7">
        <v>14.689166999999999</v>
      </c>
      <c r="B17630">
        <v>0</v>
      </c>
      <c r="G17630" s="10">
        <v>14.689166999999999</v>
      </c>
      <c r="H17630">
        <v>0</v>
      </c>
      <c r="M17630" s="10">
        <v>14.689166999999999</v>
      </c>
      <c r="N17630">
        <v>0</v>
      </c>
    </row>
    <row r="17631" spans="1:14" x14ac:dyDescent="0.25">
      <c r="A17631" s="7">
        <v>14.69</v>
      </c>
      <c r="B17631">
        <v>0</v>
      </c>
      <c r="G17631" s="10">
        <v>14.69</v>
      </c>
      <c r="H17631">
        <v>0</v>
      </c>
      <c r="M17631" s="10">
        <v>14.69</v>
      </c>
      <c r="N17631">
        <v>0</v>
      </c>
    </row>
    <row r="17632" spans="1:14" x14ac:dyDescent="0.25">
      <c r="A17632" s="7">
        <v>14.690833</v>
      </c>
      <c r="B17632">
        <v>0</v>
      </c>
      <c r="G17632" s="10">
        <v>14.690833</v>
      </c>
      <c r="H17632">
        <v>0</v>
      </c>
      <c r="M17632" s="10">
        <v>14.690833</v>
      </c>
      <c r="N17632">
        <v>0</v>
      </c>
    </row>
    <row r="17633" spans="1:14" x14ac:dyDescent="0.25">
      <c r="A17633" s="7">
        <v>14.691667000000001</v>
      </c>
      <c r="B17633">
        <v>0</v>
      </c>
      <c r="G17633" s="10">
        <v>14.691667000000001</v>
      </c>
      <c r="H17633">
        <v>0</v>
      </c>
      <c r="M17633" s="10">
        <v>14.691667000000001</v>
      </c>
      <c r="N17633">
        <v>0</v>
      </c>
    </row>
    <row r="17634" spans="1:14" x14ac:dyDescent="0.25">
      <c r="A17634" s="7">
        <v>14.692500000000001</v>
      </c>
      <c r="B17634">
        <v>0</v>
      </c>
      <c r="G17634" s="10">
        <v>14.692500000000001</v>
      </c>
      <c r="H17634">
        <v>0</v>
      </c>
      <c r="M17634" s="10">
        <v>14.692500000000001</v>
      </c>
      <c r="N17634">
        <v>0</v>
      </c>
    </row>
    <row r="17635" spans="1:14" x14ac:dyDescent="0.25">
      <c r="A17635" s="7">
        <v>14.693333000000001</v>
      </c>
      <c r="B17635">
        <v>0</v>
      </c>
      <c r="G17635" s="10">
        <v>14.693333000000001</v>
      </c>
      <c r="H17635">
        <v>0</v>
      </c>
      <c r="M17635" s="10">
        <v>14.693333000000001</v>
      </c>
      <c r="N17635">
        <v>0</v>
      </c>
    </row>
    <row r="17636" spans="1:14" x14ac:dyDescent="0.25">
      <c r="A17636" s="7">
        <v>14.694167</v>
      </c>
      <c r="B17636">
        <v>0</v>
      </c>
      <c r="G17636" s="10">
        <v>14.694167</v>
      </c>
      <c r="H17636">
        <v>0</v>
      </c>
      <c r="M17636" s="10">
        <v>14.694167</v>
      </c>
      <c r="N17636">
        <v>0</v>
      </c>
    </row>
    <row r="17637" spans="1:14" x14ac:dyDescent="0.25">
      <c r="A17637" s="7">
        <v>14.695</v>
      </c>
      <c r="B17637">
        <v>0</v>
      </c>
      <c r="G17637" s="10">
        <v>14.695</v>
      </c>
      <c r="H17637">
        <v>0</v>
      </c>
      <c r="M17637" s="10">
        <v>14.695</v>
      </c>
      <c r="N17637">
        <v>0</v>
      </c>
    </row>
    <row r="17638" spans="1:14" x14ac:dyDescent="0.25">
      <c r="A17638" s="7">
        <v>14.695833</v>
      </c>
      <c r="B17638">
        <v>0</v>
      </c>
      <c r="G17638" s="10">
        <v>14.695833</v>
      </c>
      <c r="H17638">
        <v>0</v>
      </c>
      <c r="M17638" s="10">
        <v>14.695833</v>
      </c>
      <c r="N17638">
        <v>0</v>
      </c>
    </row>
    <row r="17639" spans="1:14" x14ac:dyDescent="0.25">
      <c r="A17639" s="7">
        <v>14.696667</v>
      </c>
      <c r="B17639">
        <v>0</v>
      </c>
      <c r="G17639" s="10">
        <v>14.696667</v>
      </c>
      <c r="H17639">
        <v>0</v>
      </c>
      <c r="M17639" s="10">
        <v>14.696667</v>
      </c>
      <c r="N17639">
        <v>0</v>
      </c>
    </row>
    <row r="17640" spans="1:14" x14ac:dyDescent="0.25">
      <c r="A17640" s="7">
        <v>14.6975</v>
      </c>
      <c r="B17640">
        <v>0</v>
      </c>
      <c r="G17640" s="10">
        <v>14.6975</v>
      </c>
      <c r="H17640">
        <v>0</v>
      </c>
      <c r="M17640" s="10">
        <v>14.6975</v>
      </c>
      <c r="N17640">
        <v>0</v>
      </c>
    </row>
    <row r="17641" spans="1:14" x14ac:dyDescent="0.25">
      <c r="A17641" s="7">
        <v>14.698333</v>
      </c>
      <c r="B17641">
        <v>0</v>
      </c>
      <c r="G17641" s="10">
        <v>14.698333</v>
      </c>
      <c r="H17641">
        <v>0</v>
      </c>
      <c r="M17641" s="10">
        <v>14.698333</v>
      </c>
      <c r="N17641">
        <v>0</v>
      </c>
    </row>
    <row r="17642" spans="1:14" x14ac:dyDescent="0.25">
      <c r="A17642" s="7">
        <v>14.699166999999999</v>
      </c>
      <c r="B17642">
        <v>0</v>
      </c>
      <c r="G17642" s="10">
        <v>14.699166999999999</v>
      </c>
      <c r="H17642">
        <v>0</v>
      </c>
      <c r="M17642" s="10">
        <v>14.699166999999999</v>
      </c>
      <c r="N17642">
        <v>0</v>
      </c>
    </row>
    <row r="17643" spans="1:14" x14ac:dyDescent="0.25">
      <c r="A17643" s="7">
        <v>14.7</v>
      </c>
      <c r="B17643">
        <v>0</v>
      </c>
      <c r="G17643" s="10">
        <v>14.7</v>
      </c>
      <c r="H17643">
        <v>0</v>
      </c>
      <c r="M17643" s="10">
        <v>14.7</v>
      </c>
      <c r="N17643">
        <v>0</v>
      </c>
    </row>
    <row r="17644" spans="1:14" x14ac:dyDescent="0.25">
      <c r="A17644" s="7">
        <v>14.700832999999999</v>
      </c>
      <c r="B17644">
        <v>0</v>
      </c>
      <c r="G17644" s="10">
        <v>14.700832999999999</v>
      </c>
      <c r="H17644">
        <v>0</v>
      </c>
      <c r="M17644" s="10">
        <v>14.700832999999999</v>
      </c>
      <c r="N17644">
        <v>0</v>
      </c>
    </row>
    <row r="17645" spans="1:14" x14ac:dyDescent="0.25">
      <c r="A17645" s="7">
        <v>14.701667</v>
      </c>
      <c r="B17645">
        <v>0</v>
      </c>
      <c r="G17645" s="10">
        <v>14.701667</v>
      </c>
      <c r="H17645">
        <v>0</v>
      </c>
      <c r="M17645" s="10">
        <v>14.701667</v>
      </c>
      <c r="N17645">
        <v>0</v>
      </c>
    </row>
    <row r="17646" spans="1:14" x14ac:dyDescent="0.25">
      <c r="A17646" s="7">
        <v>14.702500000000001</v>
      </c>
      <c r="B17646">
        <v>0</v>
      </c>
      <c r="G17646" s="10">
        <v>14.702500000000001</v>
      </c>
      <c r="H17646">
        <v>0</v>
      </c>
      <c r="M17646" s="10">
        <v>14.702500000000001</v>
      </c>
      <c r="N17646">
        <v>0</v>
      </c>
    </row>
    <row r="17647" spans="1:14" x14ac:dyDescent="0.25">
      <c r="A17647" s="7">
        <v>14.703333000000001</v>
      </c>
      <c r="B17647">
        <v>0</v>
      </c>
      <c r="G17647" s="10">
        <v>14.703333000000001</v>
      </c>
      <c r="H17647">
        <v>0</v>
      </c>
      <c r="M17647" s="10">
        <v>14.703333000000001</v>
      </c>
      <c r="N17647">
        <v>0</v>
      </c>
    </row>
    <row r="17648" spans="1:14" x14ac:dyDescent="0.25">
      <c r="A17648" s="7">
        <v>14.704167</v>
      </c>
      <c r="B17648">
        <v>0</v>
      </c>
      <c r="G17648" s="10">
        <v>14.704167</v>
      </c>
      <c r="H17648">
        <v>0</v>
      </c>
      <c r="M17648" s="10">
        <v>14.704167</v>
      </c>
      <c r="N17648">
        <v>0</v>
      </c>
    </row>
    <row r="17649" spans="1:14" x14ac:dyDescent="0.25">
      <c r="A17649" s="7">
        <v>14.705</v>
      </c>
      <c r="B17649">
        <v>0</v>
      </c>
      <c r="G17649" s="10">
        <v>14.705</v>
      </c>
      <c r="H17649">
        <v>0</v>
      </c>
      <c r="M17649" s="10">
        <v>14.705</v>
      </c>
      <c r="N17649">
        <v>0</v>
      </c>
    </row>
    <row r="17650" spans="1:14" x14ac:dyDescent="0.25">
      <c r="A17650" s="7">
        <v>14.705833</v>
      </c>
      <c r="B17650">
        <v>0</v>
      </c>
      <c r="G17650" s="10">
        <v>14.705833</v>
      </c>
      <c r="H17650">
        <v>0</v>
      </c>
      <c r="M17650" s="10">
        <v>14.705833</v>
      </c>
      <c r="N17650">
        <v>0</v>
      </c>
    </row>
    <row r="17651" spans="1:14" x14ac:dyDescent="0.25">
      <c r="A17651" s="7">
        <v>14.706666999999999</v>
      </c>
      <c r="B17651">
        <v>0</v>
      </c>
      <c r="G17651" s="10">
        <v>14.706666999999999</v>
      </c>
      <c r="H17651">
        <v>0</v>
      </c>
      <c r="M17651" s="10">
        <v>14.706666999999999</v>
      </c>
      <c r="N17651">
        <v>0</v>
      </c>
    </row>
    <row r="17652" spans="1:14" x14ac:dyDescent="0.25">
      <c r="A17652" s="7">
        <v>14.7075</v>
      </c>
      <c r="B17652">
        <v>0</v>
      </c>
      <c r="G17652" s="10">
        <v>14.7075</v>
      </c>
      <c r="H17652">
        <v>0</v>
      </c>
      <c r="M17652" s="10">
        <v>14.7075</v>
      </c>
      <c r="N17652">
        <v>0</v>
      </c>
    </row>
    <row r="17653" spans="1:14" x14ac:dyDescent="0.25">
      <c r="A17653" s="7">
        <v>14.708333</v>
      </c>
      <c r="B17653">
        <v>0</v>
      </c>
      <c r="G17653" s="10">
        <v>14.708333</v>
      </c>
      <c r="H17653">
        <v>0</v>
      </c>
      <c r="M17653" s="10">
        <v>14.708333</v>
      </c>
      <c r="N17653">
        <v>0</v>
      </c>
    </row>
    <row r="17654" spans="1:14" x14ac:dyDescent="0.25">
      <c r="A17654" s="7">
        <v>14.709167000000001</v>
      </c>
      <c r="B17654">
        <v>0</v>
      </c>
      <c r="G17654" s="10">
        <v>14.709167000000001</v>
      </c>
      <c r="H17654">
        <v>0</v>
      </c>
      <c r="M17654" s="10">
        <v>14.709167000000001</v>
      </c>
      <c r="N17654">
        <v>0</v>
      </c>
    </row>
    <row r="17655" spans="1:14" x14ac:dyDescent="0.25">
      <c r="A17655" s="7">
        <v>14.71</v>
      </c>
      <c r="B17655">
        <v>0</v>
      </c>
      <c r="G17655" s="10">
        <v>14.71</v>
      </c>
      <c r="H17655">
        <v>0</v>
      </c>
      <c r="M17655" s="10">
        <v>14.71</v>
      </c>
      <c r="N17655">
        <v>0</v>
      </c>
    </row>
    <row r="17656" spans="1:14" x14ac:dyDescent="0.25">
      <c r="A17656" s="7">
        <v>14.710832999999999</v>
      </c>
      <c r="B17656">
        <v>0</v>
      </c>
      <c r="G17656" s="10">
        <v>14.710832999999999</v>
      </c>
      <c r="H17656">
        <v>0</v>
      </c>
      <c r="M17656" s="10">
        <v>14.710832999999999</v>
      </c>
      <c r="N17656">
        <v>0</v>
      </c>
    </row>
    <row r="17657" spans="1:14" x14ac:dyDescent="0.25">
      <c r="A17657" s="7">
        <v>14.711667</v>
      </c>
      <c r="B17657">
        <v>0</v>
      </c>
      <c r="G17657" s="10">
        <v>14.711667</v>
      </c>
      <c r="H17657">
        <v>0</v>
      </c>
      <c r="M17657" s="10">
        <v>14.711667</v>
      </c>
      <c r="N17657">
        <v>0</v>
      </c>
    </row>
    <row r="17658" spans="1:14" x14ac:dyDescent="0.25">
      <c r="A17658" s="7">
        <v>14.7125</v>
      </c>
      <c r="B17658">
        <v>0</v>
      </c>
      <c r="G17658" s="10">
        <v>14.7125</v>
      </c>
      <c r="H17658">
        <v>0</v>
      </c>
      <c r="M17658" s="10">
        <v>14.7125</v>
      </c>
      <c r="N17658">
        <v>0</v>
      </c>
    </row>
    <row r="17659" spans="1:14" x14ac:dyDescent="0.25">
      <c r="A17659" s="7">
        <v>14.713333</v>
      </c>
      <c r="B17659">
        <v>0</v>
      </c>
      <c r="G17659" s="10">
        <v>14.713333</v>
      </c>
      <c r="H17659">
        <v>0</v>
      </c>
      <c r="M17659" s="10">
        <v>14.713333</v>
      </c>
      <c r="N17659">
        <v>0</v>
      </c>
    </row>
    <row r="17660" spans="1:14" x14ac:dyDescent="0.25">
      <c r="A17660" s="7">
        <v>14.714167</v>
      </c>
      <c r="B17660">
        <v>0</v>
      </c>
      <c r="G17660" s="10">
        <v>14.714167</v>
      </c>
      <c r="H17660">
        <v>0</v>
      </c>
      <c r="M17660" s="10">
        <v>14.714167</v>
      </c>
      <c r="N17660">
        <v>0</v>
      </c>
    </row>
    <row r="17661" spans="1:14" x14ac:dyDescent="0.25">
      <c r="A17661" s="7">
        <v>14.715</v>
      </c>
      <c r="B17661">
        <v>0</v>
      </c>
      <c r="G17661" s="10">
        <v>14.715</v>
      </c>
      <c r="H17661">
        <v>0</v>
      </c>
      <c r="M17661" s="10">
        <v>14.715</v>
      </c>
      <c r="N17661">
        <v>0</v>
      </c>
    </row>
    <row r="17662" spans="1:14" x14ac:dyDescent="0.25">
      <c r="A17662" s="7">
        <v>14.715833</v>
      </c>
      <c r="B17662">
        <v>0</v>
      </c>
      <c r="G17662" s="10">
        <v>14.715833</v>
      </c>
      <c r="H17662">
        <v>0</v>
      </c>
      <c r="M17662" s="10">
        <v>14.715833</v>
      </c>
      <c r="N17662">
        <v>0</v>
      </c>
    </row>
    <row r="17663" spans="1:14" x14ac:dyDescent="0.25">
      <c r="A17663" s="7">
        <v>14.716666999999999</v>
      </c>
      <c r="B17663">
        <v>0</v>
      </c>
      <c r="G17663" s="10">
        <v>14.716666999999999</v>
      </c>
      <c r="H17663">
        <v>0</v>
      </c>
      <c r="M17663" s="10">
        <v>14.716666999999999</v>
      </c>
      <c r="N17663">
        <v>0</v>
      </c>
    </row>
    <row r="17664" spans="1:14" x14ac:dyDescent="0.25">
      <c r="A17664" s="7">
        <v>14.717499999999999</v>
      </c>
      <c r="B17664">
        <v>0</v>
      </c>
      <c r="G17664" s="10">
        <v>14.717499999999999</v>
      </c>
      <c r="H17664">
        <v>0</v>
      </c>
      <c r="M17664" s="10">
        <v>14.717499999999999</v>
      </c>
      <c r="N17664">
        <v>0</v>
      </c>
    </row>
    <row r="17665" spans="1:14" x14ac:dyDescent="0.25">
      <c r="A17665" s="7">
        <v>14.718332999999999</v>
      </c>
      <c r="B17665">
        <v>0</v>
      </c>
      <c r="G17665" s="10">
        <v>14.718332999999999</v>
      </c>
      <c r="H17665">
        <v>0</v>
      </c>
      <c r="M17665" s="10">
        <v>14.718332999999999</v>
      </c>
      <c r="N17665">
        <v>0</v>
      </c>
    </row>
    <row r="17666" spans="1:14" x14ac:dyDescent="0.25">
      <c r="A17666" s="7">
        <v>14.719167000000001</v>
      </c>
      <c r="B17666">
        <v>0</v>
      </c>
      <c r="G17666" s="10">
        <v>14.719167000000001</v>
      </c>
      <c r="H17666">
        <v>0</v>
      </c>
      <c r="M17666" s="10">
        <v>14.719167000000001</v>
      </c>
      <c r="N17666">
        <v>0</v>
      </c>
    </row>
    <row r="17667" spans="1:14" x14ac:dyDescent="0.25">
      <c r="A17667" s="7">
        <v>14.72</v>
      </c>
      <c r="B17667">
        <v>0</v>
      </c>
      <c r="G17667" s="10">
        <v>14.72</v>
      </c>
      <c r="H17667">
        <v>0</v>
      </c>
      <c r="M17667" s="10">
        <v>14.72</v>
      </c>
      <c r="N17667">
        <v>0</v>
      </c>
    </row>
    <row r="17668" spans="1:14" x14ac:dyDescent="0.25">
      <c r="A17668" s="7">
        <v>14.720833000000001</v>
      </c>
      <c r="B17668">
        <v>0</v>
      </c>
      <c r="G17668" s="10">
        <v>14.720833000000001</v>
      </c>
      <c r="H17668">
        <v>0</v>
      </c>
      <c r="M17668" s="10">
        <v>14.720833000000001</v>
      </c>
      <c r="N17668">
        <v>0</v>
      </c>
    </row>
    <row r="17669" spans="1:14" x14ac:dyDescent="0.25">
      <c r="A17669" s="7">
        <v>14.721667</v>
      </c>
      <c r="B17669">
        <v>0</v>
      </c>
      <c r="G17669" s="10">
        <v>14.721667</v>
      </c>
      <c r="H17669">
        <v>0</v>
      </c>
      <c r="M17669" s="10">
        <v>14.721667</v>
      </c>
      <c r="N17669">
        <v>0</v>
      </c>
    </row>
    <row r="17670" spans="1:14" x14ac:dyDescent="0.25">
      <c r="A17670" s="7">
        <v>14.7225</v>
      </c>
      <c r="B17670">
        <v>0</v>
      </c>
      <c r="G17670" s="10">
        <v>14.7225</v>
      </c>
      <c r="H17670">
        <v>0</v>
      </c>
      <c r="M17670" s="10">
        <v>14.7225</v>
      </c>
      <c r="N17670">
        <v>0</v>
      </c>
    </row>
    <row r="17671" spans="1:14" x14ac:dyDescent="0.25">
      <c r="A17671" s="7">
        <v>14.723333</v>
      </c>
      <c r="B17671">
        <v>0</v>
      </c>
      <c r="G17671" s="10">
        <v>14.723333</v>
      </c>
      <c r="H17671">
        <v>0</v>
      </c>
      <c r="M17671" s="10">
        <v>14.723333</v>
      </c>
      <c r="N17671">
        <v>0</v>
      </c>
    </row>
    <row r="17672" spans="1:14" x14ac:dyDescent="0.25">
      <c r="A17672" s="7">
        <v>14.724167</v>
      </c>
      <c r="B17672">
        <v>0</v>
      </c>
      <c r="G17672" s="10">
        <v>14.724167</v>
      </c>
      <c r="H17672">
        <v>0</v>
      </c>
      <c r="M17672" s="10">
        <v>14.724167</v>
      </c>
      <c r="N17672">
        <v>0</v>
      </c>
    </row>
    <row r="17673" spans="1:14" x14ac:dyDescent="0.25">
      <c r="A17673" s="7">
        <v>14.725</v>
      </c>
      <c r="B17673">
        <v>0</v>
      </c>
      <c r="G17673" s="10">
        <v>14.725</v>
      </c>
      <c r="H17673">
        <v>0</v>
      </c>
      <c r="M17673" s="10">
        <v>14.725</v>
      </c>
      <c r="N17673">
        <v>0</v>
      </c>
    </row>
    <row r="17674" spans="1:14" x14ac:dyDescent="0.25">
      <c r="A17674" s="7">
        <v>14.725833</v>
      </c>
      <c r="B17674">
        <v>0</v>
      </c>
      <c r="G17674" s="10">
        <v>14.725833</v>
      </c>
      <c r="H17674">
        <v>0</v>
      </c>
      <c r="M17674" s="10">
        <v>14.725833</v>
      </c>
      <c r="N17674">
        <v>0</v>
      </c>
    </row>
    <row r="17675" spans="1:14" x14ac:dyDescent="0.25">
      <c r="A17675" s="7">
        <v>14.726667000000001</v>
      </c>
      <c r="B17675">
        <v>0</v>
      </c>
      <c r="G17675" s="10">
        <v>14.726667000000001</v>
      </c>
      <c r="H17675">
        <v>0</v>
      </c>
      <c r="M17675" s="10">
        <v>14.726667000000001</v>
      </c>
      <c r="N17675">
        <v>0</v>
      </c>
    </row>
    <row r="17676" spans="1:14" x14ac:dyDescent="0.25">
      <c r="A17676" s="7">
        <v>14.727499999999999</v>
      </c>
      <c r="B17676">
        <v>0</v>
      </c>
      <c r="G17676" s="10">
        <v>14.727499999999999</v>
      </c>
      <c r="H17676">
        <v>0</v>
      </c>
      <c r="M17676" s="10">
        <v>14.727499999999999</v>
      </c>
      <c r="N17676">
        <v>0</v>
      </c>
    </row>
    <row r="17677" spans="1:14" x14ac:dyDescent="0.25">
      <c r="A17677" s="7">
        <v>14.728332999999999</v>
      </c>
      <c r="B17677">
        <v>0</v>
      </c>
      <c r="G17677" s="10">
        <v>14.728332999999999</v>
      </c>
      <c r="H17677">
        <v>0</v>
      </c>
      <c r="M17677" s="10">
        <v>14.728332999999999</v>
      </c>
      <c r="N17677">
        <v>0</v>
      </c>
    </row>
    <row r="17678" spans="1:14" x14ac:dyDescent="0.25">
      <c r="A17678" s="7">
        <v>14.729167</v>
      </c>
      <c r="B17678">
        <v>0</v>
      </c>
      <c r="G17678" s="10">
        <v>14.729167</v>
      </c>
      <c r="H17678">
        <v>0</v>
      </c>
      <c r="M17678" s="10">
        <v>14.729167</v>
      </c>
      <c r="N17678">
        <v>0</v>
      </c>
    </row>
    <row r="17679" spans="1:14" x14ac:dyDescent="0.25">
      <c r="A17679" s="7">
        <v>14.73</v>
      </c>
      <c r="B17679">
        <v>0</v>
      </c>
      <c r="G17679" s="10">
        <v>14.73</v>
      </c>
      <c r="H17679">
        <v>0</v>
      </c>
      <c r="M17679" s="10">
        <v>14.73</v>
      </c>
      <c r="N17679">
        <v>0</v>
      </c>
    </row>
    <row r="17680" spans="1:14" x14ac:dyDescent="0.25">
      <c r="A17680" s="7">
        <v>14.730833000000001</v>
      </c>
      <c r="B17680">
        <v>0</v>
      </c>
      <c r="G17680" s="10">
        <v>14.730833000000001</v>
      </c>
      <c r="H17680">
        <v>0</v>
      </c>
      <c r="M17680" s="10">
        <v>14.730833000000001</v>
      </c>
      <c r="N17680">
        <v>0</v>
      </c>
    </row>
    <row r="17681" spans="1:14" x14ac:dyDescent="0.25">
      <c r="A17681" s="7">
        <v>14.731667</v>
      </c>
      <c r="B17681">
        <v>0</v>
      </c>
      <c r="G17681" s="10">
        <v>14.731667</v>
      </c>
      <c r="H17681">
        <v>0</v>
      </c>
      <c r="M17681" s="10">
        <v>14.731667</v>
      </c>
      <c r="N17681">
        <v>0</v>
      </c>
    </row>
    <row r="17682" spans="1:14" x14ac:dyDescent="0.25">
      <c r="A17682" s="7">
        <v>14.7325</v>
      </c>
      <c r="B17682">
        <v>0</v>
      </c>
      <c r="G17682" s="10">
        <v>14.7325</v>
      </c>
      <c r="H17682">
        <v>0</v>
      </c>
      <c r="M17682" s="10">
        <v>14.7325</v>
      </c>
      <c r="N17682">
        <v>0</v>
      </c>
    </row>
    <row r="17683" spans="1:14" x14ac:dyDescent="0.25">
      <c r="A17683" s="7">
        <v>14.733333</v>
      </c>
      <c r="B17683">
        <v>0</v>
      </c>
      <c r="G17683" s="10">
        <v>14.733333</v>
      </c>
      <c r="H17683">
        <v>0</v>
      </c>
      <c r="M17683" s="10">
        <v>14.733333</v>
      </c>
      <c r="N17683">
        <v>0</v>
      </c>
    </row>
    <row r="17684" spans="1:14" x14ac:dyDescent="0.25">
      <c r="A17684" s="7">
        <v>14.734166999999999</v>
      </c>
      <c r="B17684">
        <v>0</v>
      </c>
      <c r="G17684" s="10">
        <v>14.734166999999999</v>
      </c>
      <c r="H17684">
        <v>0</v>
      </c>
      <c r="M17684" s="10">
        <v>14.734166999999999</v>
      </c>
      <c r="N17684">
        <v>0</v>
      </c>
    </row>
    <row r="17685" spans="1:14" x14ac:dyDescent="0.25">
      <c r="A17685" s="7">
        <v>14.734999999999999</v>
      </c>
      <c r="B17685">
        <v>0</v>
      </c>
      <c r="G17685" s="10">
        <v>14.734999999999999</v>
      </c>
      <c r="H17685">
        <v>0</v>
      </c>
      <c r="M17685" s="10">
        <v>14.734999999999999</v>
      </c>
      <c r="N17685">
        <v>0</v>
      </c>
    </row>
    <row r="17686" spans="1:14" x14ac:dyDescent="0.25">
      <c r="A17686" s="7">
        <v>14.735833</v>
      </c>
      <c r="B17686">
        <v>0</v>
      </c>
      <c r="G17686" s="10">
        <v>14.735833</v>
      </c>
      <c r="H17686">
        <v>0</v>
      </c>
      <c r="M17686" s="10">
        <v>14.735833</v>
      </c>
      <c r="N17686">
        <v>0</v>
      </c>
    </row>
    <row r="17687" spans="1:14" x14ac:dyDescent="0.25">
      <c r="A17687" s="7">
        <v>14.736667000000001</v>
      </c>
      <c r="B17687">
        <v>0</v>
      </c>
      <c r="G17687" s="10">
        <v>14.736667000000001</v>
      </c>
      <c r="H17687">
        <v>0</v>
      </c>
      <c r="M17687" s="10">
        <v>14.736667000000001</v>
      </c>
      <c r="N17687">
        <v>0</v>
      </c>
    </row>
    <row r="17688" spans="1:14" x14ac:dyDescent="0.25">
      <c r="A17688" s="7">
        <v>14.737500000000001</v>
      </c>
      <c r="B17688">
        <v>0</v>
      </c>
      <c r="G17688" s="10">
        <v>14.737500000000001</v>
      </c>
      <c r="H17688">
        <v>0</v>
      </c>
      <c r="M17688" s="10">
        <v>14.737500000000001</v>
      </c>
      <c r="N17688">
        <v>0</v>
      </c>
    </row>
    <row r="17689" spans="1:14" x14ac:dyDescent="0.25">
      <c r="A17689" s="7">
        <v>14.738333000000001</v>
      </c>
      <c r="B17689">
        <v>0</v>
      </c>
      <c r="G17689" s="10">
        <v>14.738333000000001</v>
      </c>
      <c r="H17689">
        <v>0</v>
      </c>
      <c r="M17689" s="10">
        <v>14.738333000000001</v>
      </c>
      <c r="N17689">
        <v>0</v>
      </c>
    </row>
    <row r="17690" spans="1:14" x14ac:dyDescent="0.25">
      <c r="A17690" s="7">
        <v>14.739167</v>
      </c>
      <c r="B17690">
        <v>0</v>
      </c>
      <c r="G17690" s="10">
        <v>14.739167</v>
      </c>
      <c r="H17690">
        <v>0</v>
      </c>
      <c r="M17690" s="10">
        <v>14.739167</v>
      </c>
      <c r="N17690">
        <v>0</v>
      </c>
    </row>
    <row r="17691" spans="1:14" x14ac:dyDescent="0.25">
      <c r="A17691" s="7">
        <v>14.74</v>
      </c>
      <c r="B17691">
        <v>0</v>
      </c>
      <c r="G17691" s="10">
        <v>14.74</v>
      </c>
      <c r="H17691">
        <v>0</v>
      </c>
      <c r="M17691" s="10">
        <v>14.74</v>
      </c>
      <c r="N17691">
        <v>0</v>
      </c>
    </row>
    <row r="17692" spans="1:14" x14ac:dyDescent="0.25">
      <c r="A17692" s="7">
        <v>14.740833</v>
      </c>
      <c r="B17692">
        <v>0</v>
      </c>
      <c r="G17692" s="10">
        <v>14.740833</v>
      </c>
      <c r="H17692">
        <v>0</v>
      </c>
      <c r="M17692" s="10">
        <v>14.740833</v>
      </c>
      <c r="N17692">
        <v>0</v>
      </c>
    </row>
    <row r="17693" spans="1:14" x14ac:dyDescent="0.25">
      <c r="A17693" s="7">
        <v>14.741667</v>
      </c>
      <c r="B17693">
        <v>0</v>
      </c>
      <c r="G17693" s="10">
        <v>14.741667</v>
      </c>
      <c r="H17693">
        <v>0</v>
      </c>
      <c r="M17693" s="10">
        <v>14.741667</v>
      </c>
      <c r="N17693">
        <v>0</v>
      </c>
    </row>
    <row r="17694" spans="1:14" x14ac:dyDescent="0.25">
      <c r="A17694" s="7">
        <v>14.7425</v>
      </c>
      <c r="B17694">
        <v>0</v>
      </c>
      <c r="G17694" s="10">
        <v>14.7425</v>
      </c>
      <c r="H17694">
        <v>0</v>
      </c>
      <c r="M17694" s="10">
        <v>14.7425</v>
      </c>
      <c r="N17694">
        <v>0</v>
      </c>
    </row>
    <row r="17695" spans="1:14" x14ac:dyDescent="0.25">
      <c r="A17695" s="7">
        <v>14.743333</v>
      </c>
      <c r="B17695">
        <v>0</v>
      </c>
      <c r="G17695" s="10">
        <v>14.743333</v>
      </c>
      <c r="H17695">
        <v>0</v>
      </c>
      <c r="M17695" s="10">
        <v>14.743333</v>
      </c>
      <c r="N17695">
        <v>0</v>
      </c>
    </row>
    <row r="17696" spans="1:14" x14ac:dyDescent="0.25">
      <c r="A17696" s="7">
        <v>14.744166999999999</v>
      </c>
      <c r="B17696">
        <v>0</v>
      </c>
      <c r="G17696" s="10">
        <v>14.744166999999999</v>
      </c>
      <c r="H17696">
        <v>0</v>
      </c>
      <c r="M17696" s="10">
        <v>14.744166999999999</v>
      </c>
      <c r="N17696">
        <v>0</v>
      </c>
    </row>
    <row r="17697" spans="1:14" x14ac:dyDescent="0.25">
      <c r="A17697" s="7">
        <v>14.744999999999999</v>
      </c>
      <c r="B17697">
        <v>0</v>
      </c>
      <c r="G17697" s="10">
        <v>14.744999999999999</v>
      </c>
      <c r="H17697">
        <v>0</v>
      </c>
      <c r="M17697" s="10">
        <v>14.744999999999999</v>
      </c>
      <c r="N17697">
        <v>0</v>
      </c>
    </row>
    <row r="17698" spans="1:14" x14ac:dyDescent="0.25">
      <c r="A17698" s="7">
        <v>14.745832999999999</v>
      </c>
      <c r="B17698">
        <v>0</v>
      </c>
      <c r="G17698" s="10">
        <v>14.745832999999999</v>
      </c>
      <c r="H17698">
        <v>0</v>
      </c>
      <c r="M17698" s="10">
        <v>14.745832999999999</v>
      </c>
      <c r="N17698">
        <v>0</v>
      </c>
    </row>
    <row r="17699" spans="1:14" x14ac:dyDescent="0.25">
      <c r="A17699" s="7">
        <v>14.746667</v>
      </c>
      <c r="B17699">
        <v>0</v>
      </c>
      <c r="G17699" s="10">
        <v>14.746667</v>
      </c>
      <c r="H17699">
        <v>0</v>
      </c>
      <c r="M17699" s="10">
        <v>14.746667</v>
      </c>
      <c r="N17699">
        <v>0</v>
      </c>
    </row>
    <row r="17700" spans="1:14" x14ac:dyDescent="0.25">
      <c r="A17700" s="7">
        <v>14.7475</v>
      </c>
      <c r="B17700">
        <v>0</v>
      </c>
      <c r="G17700" s="10">
        <v>14.7475</v>
      </c>
      <c r="H17700">
        <v>0</v>
      </c>
      <c r="M17700" s="10">
        <v>14.7475</v>
      </c>
      <c r="N17700">
        <v>0</v>
      </c>
    </row>
    <row r="17701" spans="1:14" x14ac:dyDescent="0.25">
      <c r="A17701" s="7">
        <v>14.748333000000001</v>
      </c>
      <c r="B17701">
        <v>0</v>
      </c>
      <c r="G17701" s="10">
        <v>14.748333000000001</v>
      </c>
      <c r="H17701">
        <v>0</v>
      </c>
      <c r="M17701" s="10">
        <v>14.748333000000001</v>
      </c>
      <c r="N17701">
        <v>0</v>
      </c>
    </row>
    <row r="17702" spans="1:14" x14ac:dyDescent="0.25">
      <c r="A17702" s="7">
        <v>14.749167</v>
      </c>
      <c r="B17702">
        <v>0</v>
      </c>
      <c r="G17702" s="10">
        <v>14.749167</v>
      </c>
      <c r="H17702">
        <v>0</v>
      </c>
      <c r="M17702" s="10">
        <v>14.749167</v>
      </c>
      <c r="N17702">
        <v>0</v>
      </c>
    </row>
    <row r="17703" spans="1:14" x14ac:dyDescent="0.25">
      <c r="A17703" s="7">
        <v>14.75</v>
      </c>
      <c r="B17703">
        <v>0</v>
      </c>
      <c r="G17703" s="10">
        <v>14.75</v>
      </c>
      <c r="H17703">
        <v>0</v>
      </c>
      <c r="M17703" s="10">
        <v>14.75</v>
      </c>
      <c r="N17703">
        <v>0</v>
      </c>
    </row>
    <row r="17704" spans="1:14" x14ac:dyDescent="0.25">
      <c r="A17704" s="7">
        <v>14.750833</v>
      </c>
      <c r="B17704">
        <v>0</v>
      </c>
      <c r="G17704" s="10">
        <v>14.750833</v>
      </c>
      <c r="H17704">
        <v>0</v>
      </c>
      <c r="M17704" s="10">
        <v>14.750833</v>
      </c>
      <c r="N17704">
        <v>0</v>
      </c>
    </row>
    <row r="17705" spans="1:14" x14ac:dyDescent="0.25">
      <c r="A17705" s="7">
        <v>14.751666999999999</v>
      </c>
      <c r="B17705">
        <v>0</v>
      </c>
      <c r="G17705" s="10">
        <v>14.751666999999999</v>
      </c>
      <c r="H17705">
        <v>0</v>
      </c>
      <c r="M17705" s="10">
        <v>14.751666999999999</v>
      </c>
      <c r="N17705">
        <v>0</v>
      </c>
    </row>
    <row r="17706" spans="1:14" x14ac:dyDescent="0.25">
      <c r="A17706" s="7">
        <v>14.7525</v>
      </c>
      <c r="B17706">
        <v>0</v>
      </c>
      <c r="G17706" s="10">
        <v>14.7525</v>
      </c>
      <c r="H17706">
        <v>0</v>
      </c>
      <c r="M17706" s="10">
        <v>14.7525</v>
      </c>
      <c r="N17706">
        <v>0</v>
      </c>
    </row>
    <row r="17707" spans="1:14" x14ac:dyDescent="0.25">
      <c r="A17707" s="7">
        <v>14.753333</v>
      </c>
      <c r="B17707">
        <v>0</v>
      </c>
      <c r="G17707" s="10">
        <v>14.753333</v>
      </c>
      <c r="H17707">
        <v>0</v>
      </c>
      <c r="M17707" s="10">
        <v>14.753333</v>
      </c>
      <c r="N17707">
        <v>0</v>
      </c>
    </row>
    <row r="17708" spans="1:14" x14ac:dyDescent="0.25">
      <c r="A17708" s="7">
        <v>14.754167000000001</v>
      </c>
      <c r="B17708">
        <v>0</v>
      </c>
      <c r="G17708" s="10">
        <v>14.754167000000001</v>
      </c>
      <c r="H17708">
        <v>0</v>
      </c>
      <c r="M17708" s="10">
        <v>14.754167000000001</v>
      </c>
      <c r="N17708">
        <v>0</v>
      </c>
    </row>
    <row r="17709" spans="1:14" x14ac:dyDescent="0.25">
      <c r="A17709" s="7">
        <v>14.755000000000001</v>
      </c>
      <c r="B17709">
        <v>0</v>
      </c>
      <c r="G17709" s="10">
        <v>14.755000000000001</v>
      </c>
      <c r="H17709">
        <v>0</v>
      </c>
      <c r="M17709" s="10">
        <v>14.755000000000001</v>
      </c>
      <c r="N17709">
        <v>0</v>
      </c>
    </row>
    <row r="17710" spans="1:14" x14ac:dyDescent="0.25">
      <c r="A17710" s="7">
        <v>14.755833000000001</v>
      </c>
      <c r="B17710">
        <v>0</v>
      </c>
      <c r="G17710" s="10">
        <v>14.755833000000001</v>
      </c>
      <c r="H17710">
        <v>0</v>
      </c>
      <c r="M17710" s="10">
        <v>14.755833000000001</v>
      </c>
      <c r="N17710">
        <v>0</v>
      </c>
    </row>
    <row r="17711" spans="1:14" x14ac:dyDescent="0.25">
      <c r="A17711" s="7">
        <v>14.756667</v>
      </c>
      <c r="B17711">
        <v>0</v>
      </c>
      <c r="G17711" s="10">
        <v>14.756667</v>
      </c>
      <c r="H17711">
        <v>0</v>
      </c>
      <c r="M17711" s="10">
        <v>14.756667</v>
      </c>
      <c r="N17711">
        <v>0</v>
      </c>
    </row>
    <row r="17712" spans="1:14" x14ac:dyDescent="0.25">
      <c r="A17712" s="7">
        <v>14.7575</v>
      </c>
      <c r="B17712">
        <v>0</v>
      </c>
      <c r="G17712" s="10">
        <v>14.7575</v>
      </c>
      <c r="H17712">
        <v>0</v>
      </c>
      <c r="M17712" s="10">
        <v>14.7575</v>
      </c>
      <c r="N17712">
        <v>0</v>
      </c>
    </row>
    <row r="17713" spans="1:14" x14ac:dyDescent="0.25">
      <c r="A17713" s="7">
        <v>14.758333</v>
      </c>
      <c r="B17713">
        <v>0</v>
      </c>
      <c r="G17713" s="10">
        <v>14.758333</v>
      </c>
      <c r="H17713">
        <v>0</v>
      </c>
      <c r="M17713" s="10">
        <v>14.758333</v>
      </c>
      <c r="N17713">
        <v>0</v>
      </c>
    </row>
    <row r="17714" spans="1:14" x14ac:dyDescent="0.25">
      <c r="A17714" s="7">
        <v>14.759167</v>
      </c>
      <c r="B17714">
        <v>0</v>
      </c>
      <c r="G17714" s="10">
        <v>14.759167</v>
      </c>
      <c r="H17714">
        <v>0</v>
      </c>
      <c r="M17714" s="10">
        <v>14.759167</v>
      </c>
      <c r="N17714">
        <v>0</v>
      </c>
    </row>
    <row r="17715" spans="1:14" x14ac:dyDescent="0.25">
      <c r="A17715" s="7">
        <v>14.76</v>
      </c>
      <c r="B17715">
        <v>0</v>
      </c>
      <c r="G17715" s="10">
        <v>14.76</v>
      </c>
      <c r="H17715">
        <v>0</v>
      </c>
      <c r="M17715" s="10">
        <v>14.76</v>
      </c>
      <c r="N17715">
        <v>0</v>
      </c>
    </row>
    <row r="17716" spans="1:14" x14ac:dyDescent="0.25">
      <c r="A17716" s="7">
        <v>14.760833</v>
      </c>
      <c r="B17716">
        <v>0</v>
      </c>
      <c r="G17716" s="10">
        <v>14.760833</v>
      </c>
      <c r="H17716">
        <v>0</v>
      </c>
      <c r="M17716" s="10">
        <v>14.760833</v>
      </c>
      <c r="N17716">
        <v>0</v>
      </c>
    </row>
    <row r="17717" spans="1:14" x14ac:dyDescent="0.25">
      <c r="A17717" s="7">
        <v>14.761666999999999</v>
      </c>
      <c r="B17717">
        <v>0</v>
      </c>
      <c r="G17717" s="10">
        <v>14.761666999999999</v>
      </c>
      <c r="H17717">
        <v>0</v>
      </c>
      <c r="M17717" s="10">
        <v>14.761666999999999</v>
      </c>
      <c r="N17717">
        <v>0</v>
      </c>
    </row>
    <row r="17718" spans="1:14" x14ac:dyDescent="0.25">
      <c r="A17718" s="7">
        <v>14.762499999999999</v>
      </c>
      <c r="B17718">
        <v>0</v>
      </c>
      <c r="G17718" s="10">
        <v>14.762499999999999</v>
      </c>
      <c r="H17718">
        <v>0</v>
      </c>
      <c r="M17718" s="10">
        <v>14.762499999999999</v>
      </c>
      <c r="N17718">
        <v>0</v>
      </c>
    </row>
    <row r="17719" spans="1:14" x14ac:dyDescent="0.25">
      <c r="A17719" s="7">
        <v>14.763332999999999</v>
      </c>
      <c r="B17719">
        <v>0</v>
      </c>
      <c r="G17719" s="10">
        <v>14.763332999999999</v>
      </c>
      <c r="H17719">
        <v>0</v>
      </c>
      <c r="M17719" s="10">
        <v>14.763332999999999</v>
      </c>
      <c r="N17719">
        <v>0</v>
      </c>
    </row>
    <row r="17720" spans="1:14" x14ac:dyDescent="0.25">
      <c r="A17720" s="7">
        <v>14.764167</v>
      </c>
      <c r="B17720">
        <v>0</v>
      </c>
      <c r="G17720" s="10">
        <v>14.764167</v>
      </c>
      <c r="H17720">
        <v>0</v>
      </c>
      <c r="M17720" s="10">
        <v>14.764167</v>
      </c>
      <c r="N17720">
        <v>0</v>
      </c>
    </row>
    <row r="17721" spans="1:14" x14ac:dyDescent="0.25">
      <c r="A17721" s="7">
        <v>14.765000000000001</v>
      </c>
      <c r="B17721">
        <v>0</v>
      </c>
      <c r="G17721" s="10">
        <v>14.765000000000001</v>
      </c>
      <c r="H17721">
        <v>0</v>
      </c>
      <c r="M17721" s="10">
        <v>14.765000000000001</v>
      </c>
      <c r="N17721">
        <v>0</v>
      </c>
    </row>
    <row r="17722" spans="1:14" x14ac:dyDescent="0.25">
      <c r="A17722" s="7">
        <v>14.765833000000001</v>
      </c>
      <c r="B17722">
        <v>0</v>
      </c>
      <c r="G17722" s="10">
        <v>14.765833000000001</v>
      </c>
      <c r="H17722">
        <v>0</v>
      </c>
      <c r="M17722" s="10">
        <v>14.765833000000001</v>
      </c>
      <c r="N17722">
        <v>0</v>
      </c>
    </row>
    <row r="17723" spans="1:14" x14ac:dyDescent="0.25">
      <c r="A17723" s="7">
        <v>14.766667</v>
      </c>
      <c r="B17723">
        <v>0</v>
      </c>
      <c r="G17723" s="10">
        <v>14.766667</v>
      </c>
      <c r="H17723">
        <v>0</v>
      </c>
      <c r="M17723" s="10">
        <v>14.766667</v>
      </c>
      <c r="N17723">
        <v>0</v>
      </c>
    </row>
    <row r="17724" spans="1:14" x14ac:dyDescent="0.25">
      <c r="A17724" s="7">
        <v>14.7675</v>
      </c>
      <c r="B17724">
        <v>0</v>
      </c>
      <c r="G17724" s="10">
        <v>14.7675</v>
      </c>
      <c r="H17724">
        <v>0</v>
      </c>
      <c r="M17724" s="10">
        <v>14.7675</v>
      </c>
      <c r="N17724">
        <v>0</v>
      </c>
    </row>
    <row r="17725" spans="1:14" x14ac:dyDescent="0.25">
      <c r="A17725" s="7">
        <v>14.768333</v>
      </c>
      <c r="B17725">
        <v>0</v>
      </c>
      <c r="G17725" s="10">
        <v>14.768333</v>
      </c>
      <c r="H17725">
        <v>0</v>
      </c>
      <c r="M17725" s="10">
        <v>14.768333</v>
      </c>
      <c r="N17725">
        <v>0</v>
      </c>
    </row>
    <row r="17726" spans="1:14" x14ac:dyDescent="0.25">
      <c r="A17726" s="7">
        <v>14.769166999999999</v>
      </c>
      <c r="B17726">
        <v>0</v>
      </c>
      <c r="G17726" s="10">
        <v>14.769166999999999</v>
      </c>
      <c r="H17726">
        <v>0</v>
      </c>
      <c r="M17726" s="10">
        <v>14.769166999999999</v>
      </c>
      <c r="N17726">
        <v>0</v>
      </c>
    </row>
    <row r="17727" spans="1:14" x14ac:dyDescent="0.25">
      <c r="A17727" s="7">
        <v>14.77</v>
      </c>
      <c r="B17727">
        <v>0</v>
      </c>
      <c r="G17727" s="10">
        <v>14.77</v>
      </c>
      <c r="H17727">
        <v>0</v>
      </c>
      <c r="M17727" s="10">
        <v>14.77</v>
      </c>
      <c r="N17727">
        <v>0</v>
      </c>
    </row>
    <row r="17728" spans="1:14" x14ac:dyDescent="0.25">
      <c r="A17728" s="7">
        <v>14.770833</v>
      </c>
      <c r="B17728">
        <v>0</v>
      </c>
      <c r="G17728" s="10">
        <v>14.770833</v>
      </c>
      <c r="H17728">
        <v>0</v>
      </c>
      <c r="M17728" s="10">
        <v>14.770833</v>
      </c>
      <c r="N17728">
        <v>0</v>
      </c>
    </row>
    <row r="17729" spans="1:14" x14ac:dyDescent="0.25">
      <c r="A17729" s="7">
        <v>14.771667000000001</v>
      </c>
      <c r="B17729">
        <v>0</v>
      </c>
      <c r="G17729" s="10">
        <v>14.771667000000001</v>
      </c>
      <c r="H17729">
        <v>0</v>
      </c>
      <c r="M17729" s="10">
        <v>14.771667000000001</v>
      </c>
      <c r="N17729">
        <v>0</v>
      </c>
    </row>
    <row r="17730" spans="1:14" x14ac:dyDescent="0.25">
      <c r="A17730" s="7">
        <v>14.772500000000001</v>
      </c>
      <c r="B17730">
        <v>0</v>
      </c>
      <c r="G17730" s="10">
        <v>14.772500000000001</v>
      </c>
      <c r="H17730">
        <v>0</v>
      </c>
      <c r="M17730" s="10">
        <v>14.772500000000001</v>
      </c>
      <c r="N17730">
        <v>0</v>
      </c>
    </row>
    <row r="17731" spans="1:14" x14ac:dyDescent="0.25">
      <c r="A17731" s="7">
        <v>14.773332999999999</v>
      </c>
      <c r="B17731">
        <v>0</v>
      </c>
      <c r="G17731" s="10">
        <v>14.773332999999999</v>
      </c>
      <c r="H17731">
        <v>0</v>
      </c>
      <c r="M17731" s="10">
        <v>14.773332999999999</v>
      </c>
      <c r="N17731">
        <v>0</v>
      </c>
    </row>
    <row r="17732" spans="1:14" x14ac:dyDescent="0.25">
      <c r="A17732" s="7">
        <v>14.774167</v>
      </c>
      <c r="B17732">
        <v>0</v>
      </c>
      <c r="G17732" s="10">
        <v>14.774167</v>
      </c>
      <c r="H17732">
        <v>0</v>
      </c>
      <c r="M17732" s="10">
        <v>14.774167</v>
      </c>
      <c r="N17732">
        <v>0</v>
      </c>
    </row>
    <row r="17733" spans="1:14" x14ac:dyDescent="0.25">
      <c r="A17733" s="7">
        <v>14.775</v>
      </c>
      <c r="B17733">
        <v>0</v>
      </c>
      <c r="G17733" s="10">
        <v>14.775</v>
      </c>
      <c r="H17733">
        <v>0</v>
      </c>
      <c r="M17733" s="10">
        <v>14.775</v>
      </c>
      <c r="N17733">
        <v>0</v>
      </c>
    </row>
    <row r="17734" spans="1:14" x14ac:dyDescent="0.25">
      <c r="A17734" s="7">
        <v>14.775833</v>
      </c>
      <c r="B17734">
        <v>0</v>
      </c>
      <c r="G17734" s="10">
        <v>14.775833</v>
      </c>
      <c r="H17734">
        <v>0</v>
      </c>
      <c r="M17734" s="10">
        <v>14.775833</v>
      </c>
      <c r="N17734">
        <v>0</v>
      </c>
    </row>
    <row r="17735" spans="1:14" x14ac:dyDescent="0.25">
      <c r="A17735" s="7">
        <v>14.776667</v>
      </c>
      <c r="B17735">
        <v>0</v>
      </c>
      <c r="G17735" s="10">
        <v>14.776667</v>
      </c>
      <c r="H17735">
        <v>0</v>
      </c>
      <c r="M17735" s="10">
        <v>14.776667</v>
      </c>
      <c r="N17735">
        <v>0</v>
      </c>
    </row>
    <row r="17736" spans="1:14" x14ac:dyDescent="0.25">
      <c r="A17736" s="7">
        <v>14.7775</v>
      </c>
      <c r="B17736">
        <v>0</v>
      </c>
      <c r="G17736" s="10">
        <v>14.7775</v>
      </c>
      <c r="H17736">
        <v>0</v>
      </c>
      <c r="M17736" s="10">
        <v>14.7775</v>
      </c>
      <c r="N17736">
        <v>0</v>
      </c>
    </row>
    <row r="17737" spans="1:14" x14ac:dyDescent="0.25">
      <c r="A17737" s="7">
        <v>14.778333</v>
      </c>
      <c r="B17737">
        <v>0</v>
      </c>
      <c r="G17737" s="10">
        <v>14.778333</v>
      </c>
      <c r="H17737">
        <v>0</v>
      </c>
      <c r="M17737" s="10">
        <v>14.778333</v>
      </c>
      <c r="N17737">
        <v>0</v>
      </c>
    </row>
    <row r="17738" spans="1:14" x14ac:dyDescent="0.25">
      <c r="A17738" s="7">
        <v>14.779166999999999</v>
      </c>
      <c r="B17738">
        <v>0</v>
      </c>
      <c r="G17738" s="10">
        <v>14.779166999999999</v>
      </c>
      <c r="H17738">
        <v>0</v>
      </c>
      <c r="M17738" s="10">
        <v>14.779166999999999</v>
      </c>
      <c r="N17738">
        <v>0</v>
      </c>
    </row>
    <row r="17739" spans="1:14" x14ac:dyDescent="0.25">
      <c r="A17739" s="7">
        <v>14.78</v>
      </c>
      <c r="B17739">
        <v>0</v>
      </c>
      <c r="G17739" s="10">
        <v>14.78</v>
      </c>
      <c r="H17739">
        <v>0</v>
      </c>
      <c r="M17739" s="10">
        <v>14.78</v>
      </c>
      <c r="N17739">
        <v>0</v>
      </c>
    </row>
    <row r="17740" spans="1:14" x14ac:dyDescent="0.25">
      <c r="A17740" s="7">
        <v>14.780832999999999</v>
      </c>
      <c r="B17740">
        <v>0</v>
      </c>
      <c r="G17740" s="10">
        <v>14.780832999999999</v>
      </c>
      <c r="H17740">
        <v>0</v>
      </c>
      <c r="M17740" s="10">
        <v>14.780832999999999</v>
      </c>
      <c r="N17740">
        <v>0</v>
      </c>
    </row>
    <row r="17741" spans="1:14" x14ac:dyDescent="0.25">
      <c r="A17741" s="7">
        <v>14.781667000000001</v>
      </c>
      <c r="B17741">
        <v>0</v>
      </c>
      <c r="G17741" s="10">
        <v>14.781667000000001</v>
      </c>
      <c r="H17741">
        <v>0</v>
      </c>
      <c r="M17741" s="10">
        <v>14.781667000000001</v>
      </c>
      <c r="N17741">
        <v>0</v>
      </c>
    </row>
    <row r="17742" spans="1:14" x14ac:dyDescent="0.25">
      <c r="A17742" s="7">
        <v>14.782500000000001</v>
      </c>
      <c r="B17742">
        <v>0</v>
      </c>
      <c r="G17742" s="10">
        <v>14.782500000000001</v>
      </c>
      <c r="H17742">
        <v>0</v>
      </c>
      <c r="M17742" s="10">
        <v>14.782500000000001</v>
      </c>
      <c r="N17742">
        <v>0</v>
      </c>
    </row>
    <row r="17743" spans="1:14" x14ac:dyDescent="0.25">
      <c r="A17743" s="7">
        <v>14.783333000000001</v>
      </c>
      <c r="B17743">
        <v>0</v>
      </c>
      <c r="G17743" s="10">
        <v>14.783333000000001</v>
      </c>
      <c r="H17743">
        <v>0</v>
      </c>
      <c r="M17743" s="10">
        <v>14.783333000000001</v>
      </c>
      <c r="N17743">
        <v>0</v>
      </c>
    </row>
    <row r="17744" spans="1:14" x14ac:dyDescent="0.25">
      <c r="A17744" s="7">
        <v>14.784167</v>
      </c>
      <c r="B17744">
        <v>0</v>
      </c>
      <c r="G17744" s="10">
        <v>14.784167</v>
      </c>
      <c r="H17744">
        <v>0</v>
      </c>
      <c r="M17744" s="10">
        <v>14.784167</v>
      </c>
      <c r="N17744">
        <v>0</v>
      </c>
    </row>
    <row r="17745" spans="1:14" x14ac:dyDescent="0.25">
      <c r="A17745" s="7">
        <v>14.785</v>
      </c>
      <c r="B17745">
        <v>0</v>
      </c>
      <c r="G17745" s="10">
        <v>14.785</v>
      </c>
      <c r="H17745">
        <v>0</v>
      </c>
      <c r="M17745" s="10">
        <v>14.785</v>
      </c>
      <c r="N17745">
        <v>0</v>
      </c>
    </row>
    <row r="17746" spans="1:14" x14ac:dyDescent="0.25">
      <c r="A17746" s="7">
        <v>14.785833</v>
      </c>
      <c r="B17746">
        <v>0</v>
      </c>
      <c r="G17746" s="10">
        <v>14.785833</v>
      </c>
      <c r="H17746">
        <v>0</v>
      </c>
      <c r="M17746" s="10">
        <v>14.785833</v>
      </c>
      <c r="N17746">
        <v>0</v>
      </c>
    </row>
    <row r="17747" spans="1:14" x14ac:dyDescent="0.25">
      <c r="A17747" s="7">
        <v>14.786667</v>
      </c>
      <c r="B17747">
        <v>0</v>
      </c>
      <c r="G17747" s="10">
        <v>14.786667</v>
      </c>
      <c r="H17747">
        <v>0</v>
      </c>
      <c r="M17747" s="10">
        <v>14.786667</v>
      </c>
      <c r="N17747">
        <v>0</v>
      </c>
    </row>
    <row r="17748" spans="1:14" x14ac:dyDescent="0.25">
      <c r="A17748" s="7">
        <v>14.7875</v>
      </c>
      <c r="B17748">
        <v>0</v>
      </c>
      <c r="G17748" s="10">
        <v>14.7875</v>
      </c>
      <c r="H17748">
        <v>0</v>
      </c>
      <c r="M17748" s="10">
        <v>14.7875</v>
      </c>
      <c r="N17748">
        <v>0</v>
      </c>
    </row>
    <row r="17749" spans="1:14" x14ac:dyDescent="0.25">
      <c r="A17749" s="7">
        <v>14.788333</v>
      </c>
      <c r="B17749">
        <v>0</v>
      </c>
      <c r="G17749" s="10">
        <v>14.788333</v>
      </c>
      <c r="H17749">
        <v>0</v>
      </c>
      <c r="M17749" s="10">
        <v>14.788333</v>
      </c>
      <c r="N17749">
        <v>0</v>
      </c>
    </row>
    <row r="17750" spans="1:14" x14ac:dyDescent="0.25">
      <c r="A17750" s="7">
        <v>14.789167000000001</v>
      </c>
      <c r="B17750">
        <v>0</v>
      </c>
      <c r="G17750" s="10">
        <v>14.789167000000001</v>
      </c>
      <c r="H17750">
        <v>0</v>
      </c>
      <c r="M17750" s="10">
        <v>14.789167000000001</v>
      </c>
      <c r="N17750">
        <v>0</v>
      </c>
    </row>
    <row r="17751" spans="1:14" x14ac:dyDescent="0.25">
      <c r="A17751" s="7">
        <v>14.79</v>
      </c>
      <c r="B17751">
        <v>0</v>
      </c>
      <c r="G17751" s="10">
        <v>14.79</v>
      </c>
      <c r="H17751">
        <v>0</v>
      </c>
      <c r="M17751" s="10">
        <v>14.79</v>
      </c>
      <c r="N17751">
        <v>0</v>
      </c>
    </row>
    <row r="17752" spans="1:14" x14ac:dyDescent="0.25">
      <c r="A17752" s="7">
        <v>14.790832999999999</v>
      </c>
      <c r="B17752">
        <v>0</v>
      </c>
      <c r="G17752" s="10">
        <v>14.790832999999999</v>
      </c>
      <c r="H17752">
        <v>0</v>
      </c>
      <c r="M17752" s="10">
        <v>14.790832999999999</v>
      </c>
      <c r="N17752">
        <v>0</v>
      </c>
    </row>
    <row r="17753" spans="1:14" x14ac:dyDescent="0.25">
      <c r="A17753" s="7">
        <v>14.791667</v>
      </c>
      <c r="B17753">
        <v>0</v>
      </c>
      <c r="G17753" s="10">
        <v>14.791667</v>
      </c>
      <c r="H17753">
        <v>0</v>
      </c>
      <c r="M17753" s="10">
        <v>14.791667</v>
      </c>
      <c r="N17753">
        <v>0</v>
      </c>
    </row>
    <row r="17754" spans="1:14" x14ac:dyDescent="0.25">
      <c r="A17754" s="7">
        <v>14.7925</v>
      </c>
      <c r="B17754">
        <v>0</v>
      </c>
      <c r="G17754" s="10">
        <v>14.7925</v>
      </c>
      <c r="H17754">
        <v>0</v>
      </c>
      <c r="M17754" s="10">
        <v>14.7925</v>
      </c>
      <c r="N17754">
        <v>0</v>
      </c>
    </row>
    <row r="17755" spans="1:14" x14ac:dyDescent="0.25">
      <c r="A17755" s="7">
        <v>14.793333000000001</v>
      </c>
      <c r="B17755">
        <v>0</v>
      </c>
      <c r="G17755" s="10">
        <v>14.793333000000001</v>
      </c>
      <c r="H17755">
        <v>0</v>
      </c>
      <c r="M17755" s="10">
        <v>14.793333000000001</v>
      </c>
      <c r="N17755">
        <v>0</v>
      </c>
    </row>
    <row r="17756" spans="1:14" x14ac:dyDescent="0.25">
      <c r="A17756" s="7">
        <v>14.794167</v>
      </c>
      <c r="B17756">
        <v>0</v>
      </c>
      <c r="G17756" s="10">
        <v>14.794167</v>
      </c>
      <c r="H17756">
        <v>0</v>
      </c>
      <c r="M17756" s="10">
        <v>14.794167</v>
      </c>
      <c r="N17756">
        <v>0</v>
      </c>
    </row>
    <row r="17757" spans="1:14" x14ac:dyDescent="0.25">
      <c r="A17757" s="7">
        <v>14.795</v>
      </c>
      <c r="B17757">
        <v>0</v>
      </c>
      <c r="G17757" s="10">
        <v>14.795</v>
      </c>
      <c r="H17757">
        <v>0</v>
      </c>
      <c r="M17757" s="10">
        <v>14.795</v>
      </c>
      <c r="N17757">
        <v>0</v>
      </c>
    </row>
    <row r="17758" spans="1:14" x14ac:dyDescent="0.25">
      <c r="A17758" s="7">
        <v>14.795833</v>
      </c>
      <c r="B17758">
        <v>0</v>
      </c>
      <c r="G17758" s="10">
        <v>14.795833</v>
      </c>
      <c r="H17758">
        <v>0</v>
      </c>
      <c r="M17758" s="10">
        <v>14.795833</v>
      </c>
      <c r="N17758">
        <v>0</v>
      </c>
    </row>
    <row r="17759" spans="1:14" x14ac:dyDescent="0.25">
      <c r="A17759" s="7">
        <v>14.796666999999999</v>
      </c>
      <c r="B17759">
        <v>0</v>
      </c>
      <c r="G17759" s="10">
        <v>14.796666999999999</v>
      </c>
      <c r="H17759">
        <v>0</v>
      </c>
      <c r="M17759" s="10">
        <v>14.796666999999999</v>
      </c>
      <c r="N17759">
        <v>0</v>
      </c>
    </row>
    <row r="17760" spans="1:14" x14ac:dyDescent="0.25">
      <c r="A17760" s="7">
        <v>14.797499999999999</v>
      </c>
      <c r="B17760">
        <v>0</v>
      </c>
      <c r="G17760" s="10">
        <v>14.797499999999999</v>
      </c>
      <c r="H17760">
        <v>0</v>
      </c>
      <c r="M17760" s="10">
        <v>14.797499999999999</v>
      </c>
      <c r="N17760">
        <v>0</v>
      </c>
    </row>
    <row r="17761" spans="1:14" x14ac:dyDescent="0.25">
      <c r="A17761" s="7">
        <v>14.798333</v>
      </c>
      <c r="B17761">
        <v>0</v>
      </c>
      <c r="G17761" s="10">
        <v>14.798333</v>
      </c>
      <c r="H17761">
        <v>0</v>
      </c>
      <c r="M17761" s="10">
        <v>14.798333</v>
      </c>
      <c r="N17761">
        <v>0</v>
      </c>
    </row>
    <row r="17762" spans="1:14" x14ac:dyDescent="0.25">
      <c r="A17762" s="7">
        <v>14.799167000000001</v>
      </c>
      <c r="B17762">
        <v>0</v>
      </c>
      <c r="G17762" s="10">
        <v>14.799167000000001</v>
      </c>
      <c r="H17762">
        <v>0</v>
      </c>
      <c r="M17762" s="10">
        <v>14.799167000000001</v>
      </c>
      <c r="N17762">
        <v>0</v>
      </c>
    </row>
    <row r="17763" spans="1:14" x14ac:dyDescent="0.25">
      <c r="A17763" s="7">
        <v>14.8</v>
      </c>
      <c r="B17763">
        <v>0</v>
      </c>
      <c r="G17763" s="10">
        <v>14.8</v>
      </c>
      <c r="H17763">
        <v>0</v>
      </c>
      <c r="M17763" s="10">
        <v>14.8</v>
      </c>
      <c r="N17763">
        <v>0</v>
      </c>
    </row>
    <row r="17764" spans="1:14" x14ac:dyDescent="0.25">
      <c r="A17764" s="7">
        <v>14.800833000000001</v>
      </c>
      <c r="B17764">
        <v>0</v>
      </c>
      <c r="G17764" s="10">
        <v>14.800833000000001</v>
      </c>
      <c r="H17764">
        <v>0</v>
      </c>
      <c r="M17764" s="10">
        <v>14.800833000000001</v>
      </c>
      <c r="N17764">
        <v>0</v>
      </c>
    </row>
    <row r="17765" spans="1:14" x14ac:dyDescent="0.25">
      <c r="A17765" s="7">
        <v>14.801667</v>
      </c>
      <c r="B17765">
        <v>0</v>
      </c>
      <c r="G17765" s="10">
        <v>14.801667</v>
      </c>
      <c r="H17765">
        <v>0</v>
      </c>
      <c r="M17765" s="10">
        <v>14.801667</v>
      </c>
      <c r="N17765">
        <v>0</v>
      </c>
    </row>
    <row r="17766" spans="1:14" x14ac:dyDescent="0.25">
      <c r="A17766" s="7">
        <v>14.8025</v>
      </c>
      <c r="B17766">
        <v>0</v>
      </c>
      <c r="G17766" s="10">
        <v>14.8025</v>
      </c>
      <c r="H17766">
        <v>0</v>
      </c>
      <c r="M17766" s="10">
        <v>14.8025</v>
      </c>
      <c r="N17766">
        <v>0</v>
      </c>
    </row>
    <row r="17767" spans="1:14" x14ac:dyDescent="0.25">
      <c r="A17767" s="7">
        <v>14.803333</v>
      </c>
      <c r="B17767">
        <v>0</v>
      </c>
      <c r="G17767" s="10">
        <v>14.803333</v>
      </c>
      <c r="H17767">
        <v>0</v>
      </c>
      <c r="M17767" s="10">
        <v>14.803333</v>
      </c>
      <c r="N17767">
        <v>0</v>
      </c>
    </row>
    <row r="17768" spans="1:14" x14ac:dyDescent="0.25">
      <c r="A17768" s="7">
        <v>14.804167</v>
      </c>
      <c r="B17768">
        <v>0</v>
      </c>
      <c r="G17768" s="10">
        <v>14.804167</v>
      </c>
      <c r="H17768">
        <v>0</v>
      </c>
      <c r="M17768" s="10">
        <v>14.804167</v>
      </c>
      <c r="N17768">
        <v>0</v>
      </c>
    </row>
    <row r="17769" spans="1:14" x14ac:dyDescent="0.25">
      <c r="A17769" s="7">
        <v>14.805</v>
      </c>
      <c r="B17769">
        <v>0</v>
      </c>
      <c r="G17769" s="10">
        <v>14.805</v>
      </c>
      <c r="H17769">
        <v>0</v>
      </c>
      <c r="M17769" s="10">
        <v>14.805</v>
      </c>
      <c r="N17769">
        <v>0</v>
      </c>
    </row>
    <row r="17770" spans="1:14" x14ac:dyDescent="0.25">
      <c r="A17770" s="7">
        <v>14.805833</v>
      </c>
      <c r="B17770">
        <v>0</v>
      </c>
      <c r="G17770" s="10">
        <v>14.805833</v>
      </c>
      <c r="H17770">
        <v>0</v>
      </c>
      <c r="M17770" s="10">
        <v>14.805833</v>
      </c>
      <c r="N17770">
        <v>0</v>
      </c>
    </row>
    <row r="17771" spans="1:14" x14ac:dyDescent="0.25">
      <c r="A17771" s="7">
        <v>14.806666999999999</v>
      </c>
      <c r="B17771">
        <v>0</v>
      </c>
      <c r="G17771" s="10">
        <v>14.806666999999999</v>
      </c>
      <c r="H17771">
        <v>0</v>
      </c>
      <c r="M17771" s="10">
        <v>14.806666999999999</v>
      </c>
      <c r="N17771">
        <v>0</v>
      </c>
    </row>
    <row r="17772" spans="1:14" x14ac:dyDescent="0.25">
      <c r="A17772" s="7">
        <v>14.807499999999999</v>
      </c>
      <c r="B17772">
        <v>0</v>
      </c>
      <c r="G17772" s="10">
        <v>14.807499999999999</v>
      </c>
      <c r="H17772">
        <v>0</v>
      </c>
      <c r="M17772" s="10">
        <v>14.807499999999999</v>
      </c>
      <c r="N17772">
        <v>0</v>
      </c>
    </row>
    <row r="17773" spans="1:14" x14ac:dyDescent="0.25">
      <c r="A17773" s="7">
        <v>14.808332999999999</v>
      </c>
      <c r="B17773">
        <v>0</v>
      </c>
      <c r="G17773" s="10">
        <v>14.808332999999999</v>
      </c>
      <c r="H17773">
        <v>0</v>
      </c>
      <c r="M17773" s="10">
        <v>14.808332999999999</v>
      </c>
      <c r="N17773">
        <v>0</v>
      </c>
    </row>
    <row r="17774" spans="1:14" x14ac:dyDescent="0.25">
      <c r="A17774" s="7">
        <v>14.809167</v>
      </c>
      <c r="B17774">
        <v>0</v>
      </c>
      <c r="G17774" s="10">
        <v>14.809167</v>
      </c>
      <c r="H17774">
        <v>0</v>
      </c>
      <c r="M17774" s="10">
        <v>14.809167</v>
      </c>
      <c r="N17774">
        <v>0</v>
      </c>
    </row>
    <row r="17775" spans="1:14" x14ac:dyDescent="0.25">
      <c r="A17775" s="7">
        <v>14.81</v>
      </c>
      <c r="B17775">
        <v>0</v>
      </c>
      <c r="G17775" s="10">
        <v>14.81</v>
      </c>
      <c r="H17775">
        <v>0</v>
      </c>
      <c r="M17775" s="10">
        <v>14.81</v>
      </c>
      <c r="N17775">
        <v>0</v>
      </c>
    </row>
    <row r="17776" spans="1:14" x14ac:dyDescent="0.25">
      <c r="A17776" s="7">
        <v>14.810833000000001</v>
      </c>
      <c r="B17776">
        <v>0</v>
      </c>
      <c r="G17776" s="10">
        <v>14.810833000000001</v>
      </c>
      <c r="H17776">
        <v>0</v>
      </c>
      <c r="M17776" s="10">
        <v>14.810833000000001</v>
      </c>
      <c r="N17776">
        <v>0</v>
      </c>
    </row>
    <row r="17777" spans="1:14" x14ac:dyDescent="0.25">
      <c r="A17777" s="7">
        <v>14.811667</v>
      </c>
      <c r="B17777">
        <v>0</v>
      </c>
      <c r="G17777" s="10">
        <v>14.811667</v>
      </c>
      <c r="H17777">
        <v>0</v>
      </c>
      <c r="M17777" s="10">
        <v>14.811667</v>
      </c>
      <c r="N17777">
        <v>0</v>
      </c>
    </row>
    <row r="17778" spans="1:14" x14ac:dyDescent="0.25">
      <c r="A17778" s="7">
        <v>14.8125</v>
      </c>
      <c r="B17778">
        <v>0</v>
      </c>
      <c r="G17778" s="10">
        <v>14.8125</v>
      </c>
      <c r="H17778">
        <v>0</v>
      </c>
      <c r="M17778" s="10">
        <v>14.8125</v>
      </c>
      <c r="N17778">
        <v>0</v>
      </c>
    </row>
    <row r="17779" spans="1:14" x14ac:dyDescent="0.25">
      <c r="A17779" s="7">
        <v>14.813333</v>
      </c>
      <c r="B17779">
        <v>0</v>
      </c>
      <c r="G17779" s="10">
        <v>14.813333</v>
      </c>
      <c r="H17779">
        <v>0</v>
      </c>
      <c r="M17779" s="10">
        <v>14.813333</v>
      </c>
      <c r="N17779">
        <v>0</v>
      </c>
    </row>
    <row r="17780" spans="1:14" x14ac:dyDescent="0.25">
      <c r="A17780" s="7">
        <v>14.814166999999999</v>
      </c>
      <c r="B17780">
        <v>0</v>
      </c>
      <c r="G17780" s="10">
        <v>14.814166999999999</v>
      </c>
      <c r="H17780">
        <v>0</v>
      </c>
      <c r="M17780" s="10">
        <v>14.814166999999999</v>
      </c>
      <c r="N17780">
        <v>0</v>
      </c>
    </row>
    <row r="17781" spans="1:14" x14ac:dyDescent="0.25">
      <c r="A17781" s="7">
        <v>14.815</v>
      </c>
      <c r="B17781">
        <v>0</v>
      </c>
      <c r="G17781" s="10">
        <v>14.815</v>
      </c>
      <c r="H17781">
        <v>0</v>
      </c>
      <c r="M17781" s="10">
        <v>14.815</v>
      </c>
      <c r="N17781">
        <v>0</v>
      </c>
    </row>
    <row r="17782" spans="1:14" x14ac:dyDescent="0.25">
      <c r="A17782" s="7">
        <v>14.815833</v>
      </c>
      <c r="B17782">
        <v>0</v>
      </c>
      <c r="G17782" s="10">
        <v>14.815833</v>
      </c>
      <c r="H17782">
        <v>0</v>
      </c>
      <c r="M17782" s="10">
        <v>14.815833</v>
      </c>
      <c r="N17782">
        <v>0</v>
      </c>
    </row>
    <row r="17783" spans="1:14" x14ac:dyDescent="0.25">
      <c r="A17783" s="7">
        <v>14.816667000000001</v>
      </c>
      <c r="B17783">
        <v>0</v>
      </c>
      <c r="G17783" s="10">
        <v>14.816667000000001</v>
      </c>
      <c r="H17783">
        <v>0</v>
      </c>
      <c r="M17783" s="10">
        <v>14.816667000000001</v>
      </c>
      <c r="N17783">
        <v>0</v>
      </c>
    </row>
    <row r="17784" spans="1:14" x14ac:dyDescent="0.25">
      <c r="A17784" s="7">
        <v>14.817500000000001</v>
      </c>
      <c r="B17784">
        <v>0</v>
      </c>
      <c r="G17784" s="10">
        <v>14.817500000000001</v>
      </c>
      <c r="H17784">
        <v>0</v>
      </c>
      <c r="M17784" s="10">
        <v>14.817500000000001</v>
      </c>
      <c r="N17784">
        <v>0</v>
      </c>
    </row>
    <row r="17785" spans="1:14" x14ac:dyDescent="0.25">
      <c r="A17785" s="7">
        <v>14.818333000000001</v>
      </c>
      <c r="B17785">
        <v>0</v>
      </c>
      <c r="G17785" s="10">
        <v>14.818333000000001</v>
      </c>
      <c r="H17785">
        <v>0</v>
      </c>
      <c r="M17785" s="10">
        <v>14.818333000000001</v>
      </c>
      <c r="N17785">
        <v>0</v>
      </c>
    </row>
    <row r="17786" spans="1:14" x14ac:dyDescent="0.25">
      <c r="A17786" s="7">
        <v>14.819167</v>
      </c>
      <c r="B17786">
        <v>0</v>
      </c>
      <c r="G17786" s="10">
        <v>14.819167</v>
      </c>
      <c r="H17786">
        <v>0</v>
      </c>
      <c r="M17786" s="10">
        <v>14.819167</v>
      </c>
      <c r="N17786">
        <v>0</v>
      </c>
    </row>
    <row r="17787" spans="1:14" x14ac:dyDescent="0.25">
      <c r="A17787" s="7">
        <v>14.82</v>
      </c>
      <c r="B17787">
        <v>0</v>
      </c>
      <c r="G17787" s="10">
        <v>14.82</v>
      </c>
      <c r="H17787">
        <v>0</v>
      </c>
      <c r="M17787" s="10">
        <v>14.82</v>
      </c>
      <c r="N17787">
        <v>0</v>
      </c>
    </row>
    <row r="17788" spans="1:14" x14ac:dyDescent="0.25">
      <c r="A17788" s="7">
        <v>14.820833</v>
      </c>
      <c r="B17788">
        <v>0</v>
      </c>
      <c r="G17788" s="10">
        <v>14.820833</v>
      </c>
      <c r="H17788">
        <v>0</v>
      </c>
      <c r="M17788" s="10">
        <v>14.820833</v>
      </c>
      <c r="N17788">
        <v>0</v>
      </c>
    </row>
    <row r="17789" spans="1:14" x14ac:dyDescent="0.25">
      <c r="A17789" s="7">
        <v>14.821667</v>
      </c>
      <c r="B17789">
        <v>0</v>
      </c>
      <c r="G17789" s="10">
        <v>14.821667</v>
      </c>
      <c r="H17789">
        <v>0</v>
      </c>
      <c r="M17789" s="10">
        <v>14.821667</v>
      </c>
      <c r="N17789">
        <v>0</v>
      </c>
    </row>
    <row r="17790" spans="1:14" x14ac:dyDescent="0.25">
      <c r="A17790" s="7">
        <v>14.8225</v>
      </c>
      <c r="B17790">
        <v>0</v>
      </c>
      <c r="G17790" s="10">
        <v>14.8225</v>
      </c>
      <c r="H17790">
        <v>0</v>
      </c>
      <c r="M17790" s="10">
        <v>14.8225</v>
      </c>
      <c r="N17790">
        <v>0</v>
      </c>
    </row>
    <row r="17791" spans="1:14" x14ac:dyDescent="0.25">
      <c r="A17791" s="7">
        <v>14.823333</v>
      </c>
      <c r="B17791">
        <v>0</v>
      </c>
      <c r="G17791" s="10">
        <v>14.823333</v>
      </c>
      <c r="H17791">
        <v>0</v>
      </c>
      <c r="M17791" s="10">
        <v>14.823333</v>
      </c>
      <c r="N17791">
        <v>0</v>
      </c>
    </row>
    <row r="17792" spans="1:14" x14ac:dyDescent="0.25">
      <c r="A17792" s="7">
        <v>14.824166999999999</v>
      </c>
      <c r="B17792">
        <v>0</v>
      </c>
      <c r="G17792" s="10">
        <v>14.824166999999999</v>
      </c>
      <c r="H17792">
        <v>0</v>
      </c>
      <c r="M17792" s="10">
        <v>14.824166999999999</v>
      </c>
      <c r="N17792">
        <v>0</v>
      </c>
    </row>
    <row r="17793" spans="1:14" x14ac:dyDescent="0.25">
      <c r="A17793" s="7">
        <v>14.824999999999999</v>
      </c>
      <c r="B17793">
        <v>0</v>
      </c>
      <c r="G17793" s="10">
        <v>14.824999999999999</v>
      </c>
      <c r="H17793">
        <v>0</v>
      </c>
      <c r="M17793" s="10">
        <v>14.824999999999999</v>
      </c>
      <c r="N17793">
        <v>0</v>
      </c>
    </row>
    <row r="17794" spans="1:14" x14ac:dyDescent="0.25">
      <c r="A17794" s="7">
        <v>14.825832999999999</v>
      </c>
      <c r="B17794">
        <v>0</v>
      </c>
      <c r="G17794" s="10">
        <v>14.825832999999999</v>
      </c>
      <c r="H17794">
        <v>0</v>
      </c>
      <c r="M17794" s="10">
        <v>14.825832999999999</v>
      </c>
      <c r="N17794">
        <v>0</v>
      </c>
    </row>
    <row r="17795" spans="1:14" x14ac:dyDescent="0.25">
      <c r="A17795" s="7">
        <v>14.826667</v>
      </c>
      <c r="B17795">
        <v>0</v>
      </c>
      <c r="G17795" s="10">
        <v>14.826667</v>
      </c>
      <c r="H17795">
        <v>0</v>
      </c>
      <c r="M17795" s="10">
        <v>14.826667</v>
      </c>
      <c r="N17795">
        <v>0</v>
      </c>
    </row>
    <row r="17796" spans="1:14" x14ac:dyDescent="0.25">
      <c r="A17796" s="7">
        <v>14.827500000000001</v>
      </c>
      <c r="B17796">
        <v>0</v>
      </c>
      <c r="G17796" s="10">
        <v>14.827500000000001</v>
      </c>
      <c r="H17796">
        <v>0</v>
      </c>
      <c r="M17796" s="10">
        <v>14.827500000000001</v>
      </c>
      <c r="N17796">
        <v>0</v>
      </c>
    </row>
    <row r="17797" spans="1:14" x14ac:dyDescent="0.25">
      <c r="A17797" s="7">
        <v>14.828333000000001</v>
      </c>
      <c r="B17797">
        <v>0</v>
      </c>
      <c r="G17797" s="10">
        <v>14.828333000000001</v>
      </c>
      <c r="H17797">
        <v>0</v>
      </c>
      <c r="M17797" s="10">
        <v>14.828333000000001</v>
      </c>
      <c r="N17797">
        <v>0</v>
      </c>
    </row>
    <row r="17798" spans="1:14" x14ac:dyDescent="0.25">
      <c r="A17798" s="7">
        <v>14.829167</v>
      </c>
      <c r="B17798">
        <v>0</v>
      </c>
      <c r="G17798" s="10">
        <v>14.829167</v>
      </c>
      <c r="H17798">
        <v>0</v>
      </c>
      <c r="M17798" s="10">
        <v>14.829167</v>
      </c>
      <c r="N17798">
        <v>0</v>
      </c>
    </row>
    <row r="17799" spans="1:14" x14ac:dyDescent="0.25">
      <c r="A17799" s="7">
        <v>14.83</v>
      </c>
      <c r="B17799">
        <v>0</v>
      </c>
      <c r="G17799" s="10">
        <v>14.83</v>
      </c>
      <c r="H17799">
        <v>0</v>
      </c>
      <c r="M17799" s="10">
        <v>14.83</v>
      </c>
      <c r="N17799">
        <v>0</v>
      </c>
    </row>
    <row r="17800" spans="1:14" x14ac:dyDescent="0.25">
      <c r="A17800" s="7">
        <v>14.830833</v>
      </c>
      <c r="B17800">
        <v>0</v>
      </c>
      <c r="G17800" s="10">
        <v>14.830833</v>
      </c>
      <c r="H17800">
        <v>0</v>
      </c>
      <c r="M17800" s="10">
        <v>14.830833</v>
      </c>
      <c r="N17800">
        <v>0</v>
      </c>
    </row>
    <row r="17801" spans="1:14" x14ac:dyDescent="0.25">
      <c r="A17801" s="7">
        <v>14.831666999999999</v>
      </c>
      <c r="B17801">
        <v>0</v>
      </c>
      <c r="G17801" s="10">
        <v>14.831666999999999</v>
      </c>
      <c r="H17801">
        <v>0</v>
      </c>
      <c r="M17801" s="10">
        <v>14.831666999999999</v>
      </c>
      <c r="N17801">
        <v>0</v>
      </c>
    </row>
    <row r="17802" spans="1:14" x14ac:dyDescent="0.25">
      <c r="A17802" s="7">
        <v>14.8325</v>
      </c>
      <c r="B17802">
        <v>0</v>
      </c>
      <c r="G17802" s="10">
        <v>14.8325</v>
      </c>
      <c r="H17802">
        <v>0</v>
      </c>
      <c r="M17802" s="10">
        <v>14.8325</v>
      </c>
      <c r="N17802">
        <v>0</v>
      </c>
    </row>
    <row r="17803" spans="1:14" x14ac:dyDescent="0.25">
      <c r="A17803" s="7">
        <v>14.833333</v>
      </c>
      <c r="B17803">
        <v>0</v>
      </c>
      <c r="G17803" s="10">
        <v>14.833333</v>
      </c>
      <c r="H17803">
        <v>0</v>
      </c>
      <c r="M17803" s="10">
        <v>14.833333</v>
      </c>
      <c r="N17803">
        <v>0</v>
      </c>
    </row>
    <row r="17804" spans="1:14" x14ac:dyDescent="0.25">
      <c r="A17804" s="7">
        <v>14.834167000000001</v>
      </c>
      <c r="B17804">
        <v>0</v>
      </c>
      <c r="G17804" s="10">
        <v>14.834167000000001</v>
      </c>
      <c r="H17804">
        <v>0</v>
      </c>
      <c r="M17804" s="10">
        <v>14.834167000000001</v>
      </c>
      <c r="N17804">
        <v>0</v>
      </c>
    </row>
    <row r="17805" spans="1:14" x14ac:dyDescent="0.25">
      <c r="A17805" s="7">
        <v>14.835000000000001</v>
      </c>
      <c r="B17805">
        <v>0</v>
      </c>
      <c r="G17805" s="10">
        <v>14.835000000000001</v>
      </c>
      <c r="H17805">
        <v>0</v>
      </c>
      <c r="M17805" s="10">
        <v>14.835000000000001</v>
      </c>
      <c r="N17805">
        <v>0</v>
      </c>
    </row>
    <row r="17806" spans="1:14" x14ac:dyDescent="0.25">
      <c r="A17806" s="7">
        <v>14.835832999999999</v>
      </c>
      <c r="B17806">
        <v>0</v>
      </c>
      <c r="G17806" s="10">
        <v>14.835832999999999</v>
      </c>
      <c r="H17806">
        <v>0</v>
      </c>
      <c r="M17806" s="10">
        <v>14.835832999999999</v>
      </c>
      <c r="N17806">
        <v>0</v>
      </c>
    </row>
    <row r="17807" spans="1:14" x14ac:dyDescent="0.25">
      <c r="A17807" s="7">
        <v>14.836667</v>
      </c>
      <c r="B17807">
        <v>0</v>
      </c>
      <c r="G17807" s="10">
        <v>14.836667</v>
      </c>
      <c r="H17807">
        <v>0</v>
      </c>
      <c r="M17807" s="10">
        <v>14.836667</v>
      </c>
      <c r="N17807">
        <v>0</v>
      </c>
    </row>
    <row r="17808" spans="1:14" x14ac:dyDescent="0.25">
      <c r="A17808" s="7">
        <v>14.8375</v>
      </c>
      <c r="B17808">
        <v>0</v>
      </c>
      <c r="G17808" s="10">
        <v>14.8375</v>
      </c>
      <c r="H17808">
        <v>0</v>
      </c>
      <c r="M17808" s="10">
        <v>14.8375</v>
      </c>
      <c r="N17808">
        <v>0</v>
      </c>
    </row>
    <row r="17809" spans="1:14" x14ac:dyDescent="0.25">
      <c r="A17809" s="7">
        <v>14.838333</v>
      </c>
      <c r="B17809">
        <v>0</v>
      </c>
      <c r="G17809" s="10">
        <v>14.838333</v>
      </c>
      <c r="H17809">
        <v>0</v>
      </c>
      <c r="M17809" s="10">
        <v>14.838333</v>
      </c>
      <c r="N17809">
        <v>0</v>
      </c>
    </row>
    <row r="17810" spans="1:14" x14ac:dyDescent="0.25">
      <c r="A17810" s="7">
        <v>14.839167</v>
      </c>
      <c r="B17810">
        <v>0</v>
      </c>
      <c r="G17810" s="10">
        <v>14.839167</v>
      </c>
      <c r="H17810">
        <v>0</v>
      </c>
      <c r="M17810" s="10">
        <v>14.839167</v>
      </c>
      <c r="N17810">
        <v>0</v>
      </c>
    </row>
    <row r="17811" spans="1:14" x14ac:dyDescent="0.25">
      <c r="A17811" s="7">
        <v>14.84</v>
      </c>
      <c r="B17811">
        <v>0</v>
      </c>
      <c r="G17811" s="10">
        <v>14.84</v>
      </c>
      <c r="H17811">
        <v>0</v>
      </c>
      <c r="M17811" s="10">
        <v>14.84</v>
      </c>
      <c r="N17811">
        <v>0</v>
      </c>
    </row>
    <row r="17812" spans="1:14" x14ac:dyDescent="0.25">
      <c r="A17812" s="7">
        <v>14.840833</v>
      </c>
      <c r="B17812">
        <v>0</v>
      </c>
      <c r="G17812" s="10">
        <v>14.840833</v>
      </c>
      <c r="H17812">
        <v>0</v>
      </c>
      <c r="M17812" s="10">
        <v>14.840833</v>
      </c>
      <c r="N17812">
        <v>0</v>
      </c>
    </row>
    <row r="17813" spans="1:14" x14ac:dyDescent="0.25">
      <c r="A17813" s="7">
        <v>14.841666999999999</v>
      </c>
      <c r="B17813">
        <v>0</v>
      </c>
      <c r="G17813" s="10">
        <v>14.841666999999999</v>
      </c>
      <c r="H17813">
        <v>0</v>
      </c>
      <c r="M17813" s="10">
        <v>14.841666999999999</v>
      </c>
      <c r="N17813">
        <v>0</v>
      </c>
    </row>
    <row r="17814" spans="1:14" x14ac:dyDescent="0.25">
      <c r="A17814" s="7">
        <v>14.842499999999999</v>
      </c>
      <c r="B17814">
        <v>0</v>
      </c>
      <c r="G17814" s="10">
        <v>14.842499999999999</v>
      </c>
      <c r="H17814">
        <v>0</v>
      </c>
      <c r="M17814" s="10">
        <v>14.842499999999999</v>
      </c>
      <c r="N17814">
        <v>0</v>
      </c>
    </row>
    <row r="17815" spans="1:14" x14ac:dyDescent="0.25">
      <c r="A17815" s="7">
        <v>14.843332999999999</v>
      </c>
      <c r="B17815">
        <v>0</v>
      </c>
      <c r="G17815" s="10">
        <v>14.843332999999999</v>
      </c>
      <c r="H17815">
        <v>0</v>
      </c>
      <c r="M17815" s="10">
        <v>14.843332999999999</v>
      </c>
      <c r="N17815">
        <v>0</v>
      </c>
    </row>
    <row r="17816" spans="1:14" x14ac:dyDescent="0.25">
      <c r="A17816" s="7">
        <v>14.844167000000001</v>
      </c>
      <c r="B17816">
        <v>0</v>
      </c>
      <c r="G17816" s="10">
        <v>14.844167000000001</v>
      </c>
      <c r="H17816">
        <v>0</v>
      </c>
      <c r="M17816" s="10">
        <v>14.844167000000001</v>
      </c>
      <c r="N17816">
        <v>0</v>
      </c>
    </row>
    <row r="17817" spans="1:14" x14ac:dyDescent="0.25">
      <c r="A17817" s="7">
        <v>14.845000000000001</v>
      </c>
      <c r="B17817">
        <v>0</v>
      </c>
      <c r="G17817" s="10">
        <v>14.845000000000001</v>
      </c>
      <c r="H17817">
        <v>0</v>
      </c>
      <c r="M17817" s="10">
        <v>14.845000000000001</v>
      </c>
      <c r="N17817">
        <v>0</v>
      </c>
    </row>
    <row r="17818" spans="1:14" x14ac:dyDescent="0.25">
      <c r="A17818" s="7">
        <v>14.845833000000001</v>
      </c>
      <c r="B17818">
        <v>0</v>
      </c>
      <c r="G17818" s="10">
        <v>14.845833000000001</v>
      </c>
      <c r="H17818">
        <v>0</v>
      </c>
      <c r="M17818" s="10">
        <v>14.845833000000001</v>
      </c>
      <c r="N17818">
        <v>0</v>
      </c>
    </row>
    <row r="17819" spans="1:14" x14ac:dyDescent="0.25">
      <c r="A17819" s="7">
        <v>14.846667</v>
      </c>
      <c r="B17819">
        <v>0</v>
      </c>
      <c r="G17819" s="10">
        <v>14.846667</v>
      </c>
      <c r="H17819">
        <v>0</v>
      </c>
      <c r="M17819" s="10">
        <v>14.846667</v>
      </c>
      <c r="N17819">
        <v>0</v>
      </c>
    </row>
    <row r="17820" spans="1:14" x14ac:dyDescent="0.25">
      <c r="A17820" s="7">
        <v>14.8475</v>
      </c>
      <c r="B17820">
        <v>0</v>
      </c>
      <c r="G17820" s="10">
        <v>14.8475</v>
      </c>
      <c r="H17820">
        <v>0</v>
      </c>
      <c r="M17820" s="10">
        <v>14.8475</v>
      </c>
      <c r="N17820">
        <v>0</v>
      </c>
    </row>
    <row r="17821" spans="1:14" x14ac:dyDescent="0.25">
      <c r="A17821" s="7">
        <v>14.848333</v>
      </c>
      <c r="B17821">
        <v>0</v>
      </c>
      <c r="G17821" s="10">
        <v>14.848333</v>
      </c>
      <c r="H17821">
        <v>0</v>
      </c>
      <c r="M17821" s="10">
        <v>14.848333</v>
      </c>
      <c r="N17821">
        <v>0</v>
      </c>
    </row>
    <row r="17822" spans="1:14" x14ac:dyDescent="0.25">
      <c r="A17822" s="7">
        <v>14.849167</v>
      </c>
      <c r="B17822">
        <v>0</v>
      </c>
      <c r="G17822" s="10">
        <v>14.849167</v>
      </c>
      <c r="H17822">
        <v>0</v>
      </c>
      <c r="M17822" s="10">
        <v>14.849167</v>
      </c>
      <c r="N17822">
        <v>0</v>
      </c>
    </row>
    <row r="17823" spans="1:14" x14ac:dyDescent="0.25">
      <c r="A17823" s="7">
        <v>14.85</v>
      </c>
      <c r="B17823">
        <v>0</v>
      </c>
      <c r="G17823" s="10">
        <v>14.85</v>
      </c>
      <c r="H17823">
        <v>0</v>
      </c>
      <c r="M17823" s="10">
        <v>14.85</v>
      </c>
      <c r="N17823">
        <v>0</v>
      </c>
    </row>
    <row r="17824" spans="1:14" x14ac:dyDescent="0.25">
      <c r="A17824" s="7">
        <v>14.850833</v>
      </c>
      <c r="B17824">
        <v>0</v>
      </c>
      <c r="G17824" s="10">
        <v>14.850833</v>
      </c>
      <c r="H17824">
        <v>0</v>
      </c>
      <c r="M17824" s="10">
        <v>14.850833</v>
      </c>
      <c r="N17824">
        <v>0</v>
      </c>
    </row>
    <row r="17825" spans="1:14" x14ac:dyDescent="0.25">
      <c r="A17825" s="7">
        <v>14.851667000000001</v>
      </c>
      <c r="B17825">
        <v>0</v>
      </c>
      <c r="G17825" s="10">
        <v>14.851667000000001</v>
      </c>
      <c r="H17825">
        <v>0</v>
      </c>
      <c r="M17825" s="10">
        <v>14.851667000000001</v>
      </c>
      <c r="N17825">
        <v>0</v>
      </c>
    </row>
    <row r="17826" spans="1:14" x14ac:dyDescent="0.25">
      <c r="A17826" s="7">
        <v>14.852499999999999</v>
      </c>
      <c r="B17826">
        <v>0</v>
      </c>
      <c r="G17826" s="10">
        <v>14.852499999999999</v>
      </c>
      <c r="H17826">
        <v>0</v>
      </c>
      <c r="M17826" s="10">
        <v>14.852499999999999</v>
      </c>
      <c r="N17826">
        <v>0</v>
      </c>
    </row>
    <row r="17827" spans="1:14" x14ac:dyDescent="0.25">
      <c r="A17827" s="7">
        <v>14.853332999999999</v>
      </c>
      <c r="B17827">
        <v>0</v>
      </c>
      <c r="G17827" s="10">
        <v>14.853332999999999</v>
      </c>
      <c r="H17827">
        <v>0</v>
      </c>
      <c r="M17827" s="10">
        <v>14.853332999999999</v>
      </c>
      <c r="N17827">
        <v>0</v>
      </c>
    </row>
    <row r="17828" spans="1:14" x14ac:dyDescent="0.25">
      <c r="A17828" s="7">
        <v>14.854167</v>
      </c>
      <c r="B17828">
        <v>0</v>
      </c>
      <c r="G17828" s="10">
        <v>14.854167</v>
      </c>
      <c r="H17828">
        <v>0</v>
      </c>
      <c r="M17828" s="10">
        <v>14.854167</v>
      </c>
      <c r="N17828">
        <v>0</v>
      </c>
    </row>
    <row r="17829" spans="1:14" x14ac:dyDescent="0.25">
      <c r="A17829" s="7">
        <v>14.855</v>
      </c>
      <c r="B17829">
        <v>0</v>
      </c>
      <c r="G17829" s="10">
        <v>14.855</v>
      </c>
      <c r="H17829">
        <v>0</v>
      </c>
      <c r="M17829" s="10">
        <v>14.855</v>
      </c>
      <c r="N17829">
        <v>0</v>
      </c>
    </row>
    <row r="17830" spans="1:14" x14ac:dyDescent="0.25">
      <c r="A17830" s="7">
        <v>14.855833000000001</v>
      </c>
      <c r="B17830">
        <v>0</v>
      </c>
      <c r="G17830" s="10">
        <v>14.855833000000001</v>
      </c>
      <c r="H17830">
        <v>0</v>
      </c>
      <c r="M17830" s="10">
        <v>14.855833000000001</v>
      </c>
      <c r="N17830">
        <v>0</v>
      </c>
    </row>
    <row r="17831" spans="1:14" x14ac:dyDescent="0.25">
      <c r="A17831" s="7">
        <v>14.856667</v>
      </c>
      <c r="B17831">
        <v>0</v>
      </c>
      <c r="G17831" s="10">
        <v>14.856667</v>
      </c>
      <c r="H17831">
        <v>0</v>
      </c>
      <c r="M17831" s="10">
        <v>14.856667</v>
      </c>
      <c r="N17831">
        <v>0</v>
      </c>
    </row>
    <row r="17832" spans="1:14" x14ac:dyDescent="0.25">
      <c r="A17832" s="7">
        <v>14.8575</v>
      </c>
      <c r="B17832">
        <v>0</v>
      </c>
      <c r="G17832" s="10">
        <v>14.8575</v>
      </c>
      <c r="H17832">
        <v>0</v>
      </c>
      <c r="M17832" s="10">
        <v>14.8575</v>
      </c>
      <c r="N17832">
        <v>0</v>
      </c>
    </row>
    <row r="17833" spans="1:14" x14ac:dyDescent="0.25">
      <c r="A17833" s="7">
        <v>14.858333</v>
      </c>
      <c r="B17833">
        <v>0</v>
      </c>
      <c r="G17833" s="10">
        <v>14.858333</v>
      </c>
      <c r="H17833">
        <v>0</v>
      </c>
      <c r="M17833" s="10">
        <v>14.858333</v>
      </c>
      <c r="N17833">
        <v>0</v>
      </c>
    </row>
    <row r="17834" spans="1:14" x14ac:dyDescent="0.25">
      <c r="A17834" s="7">
        <v>14.859166999999999</v>
      </c>
      <c r="B17834">
        <v>0</v>
      </c>
      <c r="G17834" s="10">
        <v>14.859166999999999</v>
      </c>
      <c r="H17834">
        <v>0</v>
      </c>
      <c r="M17834" s="10">
        <v>14.859166999999999</v>
      </c>
      <c r="N17834">
        <v>0</v>
      </c>
    </row>
    <row r="17835" spans="1:14" x14ac:dyDescent="0.25">
      <c r="A17835" s="7">
        <v>14.86</v>
      </c>
      <c r="B17835">
        <v>0</v>
      </c>
      <c r="G17835" s="10">
        <v>14.86</v>
      </c>
      <c r="H17835">
        <v>0</v>
      </c>
      <c r="M17835" s="10">
        <v>14.86</v>
      </c>
      <c r="N17835">
        <v>0</v>
      </c>
    </row>
    <row r="17836" spans="1:14" x14ac:dyDescent="0.25">
      <c r="A17836" s="7">
        <v>14.860833</v>
      </c>
      <c r="B17836">
        <v>0</v>
      </c>
      <c r="G17836" s="10">
        <v>14.860833</v>
      </c>
      <c r="H17836">
        <v>0</v>
      </c>
      <c r="M17836" s="10">
        <v>14.860833</v>
      </c>
      <c r="N17836">
        <v>0</v>
      </c>
    </row>
    <row r="17837" spans="1:14" x14ac:dyDescent="0.25">
      <c r="A17837" s="7">
        <v>14.861667000000001</v>
      </c>
      <c r="B17837">
        <v>0</v>
      </c>
      <c r="G17837" s="10">
        <v>14.861667000000001</v>
      </c>
      <c r="H17837">
        <v>0</v>
      </c>
      <c r="M17837" s="10">
        <v>14.861667000000001</v>
      </c>
      <c r="N17837">
        <v>0</v>
      </c>
    </row>
    <row r="17838" spans="1:14" x14ac:dyDescent="0.25">
      <c r="A17838" s="7">
        <v>14.862500000000001</v>
      </c>
      <c r="B17838">
        <v>0</v>
      </c>
      <c r="G17838" s="10">
        <v>14.862500000000001</v>
      </c>
      <c r="H17838">
        <v>0</v>
      </c>
      <c r="M17838" s="10">
        <v>14.862500000000001</v>
      </c>
      <c r="N17838">
        <v>0</v>
      </c>
    </row>
    <row r="17839" spans="1:14" x14ac:dyDescent="0.25">
      <c r="A17839" s="7">
        <v>14.863333000000001</v>
      </c>
      <c r="B17839">
        <v>0</v>
      </c>
      <c r="G17839" s="10">
        <v>14.863333000000001</v>
      </c>
      <c r="H17839">
        <v>0</v>
      </c>
      <c r="M17839" s="10">
        <v>14.863333000000001</v>
      </c>
      <c r="N17839">
        <v>0</v>
      </c>
    </row>
    <row r="17840" spans="1:14" x14ac:dyDescent="0.25">
      <c r="A17840" s="7">
        <v>14.864167</v>
      </c>
      <c r="B17840">
        <v>0</v>
      </c>
      <c r="G17840" s="10">
        <v>14.864167</v>
      </c>
      <c r="H17840">
        <v>0</v>
      </c>
      <c r="M17840" s="10">
        <v>14.864167</v>
      </c>
      <c r="N17840">
        <v>0</v>
      </c>
    </row>
    <row r="17841" spans="1:14" x14ac:dyDescent="0.25">
      <c r="A17841" s="7">
        <v>14.865</v>
      </c>
      <c r="B17841">
        <v>0</v>
      </c>
      <c r="G17841" s="10">
        <v>14.865</v>
      </c>
      <c r="H17841">
        <v>0</v>
      </c>
      <c r="M17841" s="10">
        <v>14.865</v>
      </c>
      <c r="N17841">
        <v>0</v>
      </c>
    </row>
    <row r="17842" spans="1:14" x14ac:dyDescent="0.25">
      <c r="A17842" s="7">
        <v>14.865833</v>
      </c>
      <c r="B17842">
        <v>0</v>
      </c>
      <c r="G17842" s="10">
        <v>14.865833</v>
      </c>
      <c r="H17842">
        <v>0</v>
      </c>
      <c r="M17842" s="10">
        <v>14.865833</v>
      </c>
      <c r="N17842">
        <v>0</v>
      </c>
    </row>
    <row r="17843" spans="1:14" x14ac:dyDescent="0.25">
      <c r="A17843" s="7">
        <v>14.866667</v>
      </c>
      <c r="B17843">
        <v>0</v>
      </c>
      <c r="G17843" s="10">
        <v>14.866667</v>
      </c>
      <c r="H17843">
        <v>0</v>
      </c>
      <c r="M17843" s="10">
        <v>14.866667</v>
      </c>
      <c r="N17843">
        <v>0</v>
      </c>
    </row>
    <row r="17844" spans="1:14" x14ac:dyDescent="0.25">
      <c r="A17844" s="7">
        <v>14.8675</v>
      </c>
      <c r="B17844">
        <v>0</v>
      </c>
      <c r="G17844" s="10">
        <v>14.8675</v>
      </c>
      <c r="H17844">
        <v>0</v>
      </c>
      <c r="M17844" s="10">
        <v>14.8675</v>
      </c>
      <c r="N17844">
        <v>0</v>
      </c>
    </row>
    <row r="17845" spans="1:14" x14ac:dyDescent="0.25">
      <c r="A17845" s="7">
        <v>14.868333</v>
      </c>
      <c r="B17845">
        <v>0</v>
      </c>
      <c r="G17845" s="10">
        <v>14.868333</v>
      </c>
      <c r="H17845">
        <v>0</v>
      </c>
      <c r="M17845" s="10">
        <v>14.868333</v>
      </c>
      <c r="N17845">
        <v>0</v>
      </c>
    </row>
    <row r="17846" spans="1:14" x14ac:dyDescent="0.25">
      <c r="A17846" s="7">
        <v>14.869166999999999</v>
      </c>
      <c r="B17846">
        <v>0</v>
      </c>
      <c r="G17846" s="10">
        <v>14.869166999999999</v>
      </c>
      <c r="H17846">
        <v>0</v>
      </c>
      <c r="M17846" s="10">
        <v>14.869166999999999</v>
      </c>
      <c r="N17846">
        <v>0</v>
      </c>
    </row>
    <row r="17847" spans="1:14" x14ac:dyDescent="0.25">
      <c r="A17847" s="7">
        <v>14.87</v>
      </c>
      <c r="B17847">
        <v>0</v>
      </c>
      <c r="G17847" s="10">
        <v>14.87</v>
      </c>
      <c r="H17847">
        <v>0</v>
      </c>
      <c r="M17847" s="10">
        <v>14.87</v>
      </c>
      <c r="N17847">
        <v>0</v>
      </c>
    </row>
    <row r="17848" spans="1:14" x14ac:dyDescent="0.25">
      <c r="A17848" s="7">
        <v>14.870832999999999</v>
      </c>
      <c r="B17848">
        <v>0</v>
      </c>
      <c r="G17848" s="10">
        <v>14.870832999999999</v>
      </c>
      <c r="H17848">
        <v>0</v>
      </c>
      <c r="M17848" s="10">
        <v>14.870832999999999</v>
      </c>
      <c r="N17848">
        <v>0</v>
      </c>
    </row>
    <row r="17849" spans="1:14" x14ac:dyDescent="0.25">
      <c r="A17849" s="7">
        <v>14.871667</v>
      </c>
      <c r="B17849">
        <v>0</v>
      </c>
      <c r="G17849" s="10">
        <v>14.871667</v>
      </c>
      <c r="H17849">
        <v>0</v>
      </c>
      <c r="M17849" s="10">
        <v>14.871667</v>
      </c>
      <c r="N17849">
        <v>0</v>
      </c>
    </row>
    <row r="17850" spans="1:14" x14ac:dyDescent="0.25">
      <c r="A17850" s="7">
        <v>14.8725</v>
      </c>
      <c r="B17850">
        <v>0</v>
      </c>
      <c r="G17850" s="10">
        <v>14.8725</v>
      </c>
      <c r="H17850">
        <v>0</v>
      </c>
      <c r="M17850" s="10">
        <v>14.8725</v>
      </c>
      <c r="N17850">
        <v>0</v>
      </c>
    </row>
    <row r="17851" spans="1:14" x14ac:dyDescent="0.25">
      <c r="A17851" s="7">
        <v>14.873333000000001</v>
      </c>
      <c r="B17851">
        <v>0</v>
      </c>
      <c r="G17851" s="10">
        <v>14.873333000000001</v>
      </c>
      <c r="H17851">
        <v>0</v>
      </c>
      <c r="M17851" s="10">
        <v>14.873333000000001</v>
      </c>
      <c r="N17851">
        <v>0</v>
      </c>
    </row>
    <row r="17852" spans="1:14" x14ac:dyDescent="0.25">
      <c r="A17852" s="7">
        <v>14.874167</v>
      </c>
      <c r="B17852">
        <v>0</v>
      </c>
      <c r="G17852" s="10">
        <v>14.874167</v>
      </c>
      <c r="H17852">
        <v>0</v>
      </c>
      <c r="M17852" s="10">
        <v>14.874167</v>
      </c>
      <c r="N17852">
        <v>0</v>
      </c>
    </row>
    <row r="17853" spans="1:14" x14ac:dyDescent="0.25">
      <c r="A17853" s="7">
        <v>14.875</v>
      </c>
      <c r="B17853">
        <v>0</v>
      </c>
      <c r="G17853" s="10">
        <v>14.875</v>
      </c>
      <c r="H17853">
        <v>0</v>
      </c>
      <c r="M17853" s="10">
        <v>14.875</v>
      </c>
      <c r="N17853">
        <v>0</v>
      </c>
    </row>
    <row r="17854" spans="1:14" x14ac:dyDescent="0.25">
      <c r="A17854" s="7">
        <v>14.875833</v>
      </c>
      <c r="B17854">
        <v>0</v>
      </c>
      <c r="G17854" s="10">
        <v>14.875833</v>
      </c>
      <c r="H17854">
        <v>0</v>
      </c>
      <c r="M17854" s="10">
        <v>14.875833</v>
      </c>
      <c r="N17854">
        <v>0</v>
      </c>
    </row>
    <row r="17855" spans="1:14" x14ac:dyDescent="0.25">
      <c r="A17855" s="7">
        <v>14.876666999999999</v>
      </c>
      <c r="B17855">
        <v>0</v>
      </c>
      <c r="G17855" s="10">
        <v>14.876666999999999</v>
      </c>
      <c r="H17855">
        <v>0</v>
      </c>
      <c r="M17855" s="10">
        <v>14.876666999999999</v>
      </c>
      <c r="N17855">
        <v>0</v>
      </c>
    </row>
    <row r="17856" spans="1:14" x14ac:dyDescent="0.25">
      <c r="A17856" s="7">
        <v>14.8775</v>
      </c>
      <c r="B17856">
        <v>0</v>
      </c>
      <c r="G17856" s="10">
        <v>14.8775</v>
      </c>
      <c r="H17856">
        <v>0</v>
      </c>
      <c r="M17856" s="10">
        <v>14.8775</v>
      </c>
      <c r="N17856">
        <v>0</v>
      </c>
    </row>
    <row r="17857" spans="1:14" x14ac:dyDescent="0.25">
      <c r="A17857" s="7">
        <v>14.878333</v>
      </c>
      <c r="B17857">
        <v>0</v>
      </c>
      <c r="G17857" s="10">
        <v>14.878333</v>
      </c>
      <c r="H17857">
        <v>0</v>
      </c>
      <c r="M17857" s="10">
        <v>14.878333</v>
      </c>
      <c r="N17857">
        <v>0</v>
      </c>
    </row>
    <row r="17858" spans="1:14" x14ac:dyDescent="0.25">
      <c r="A17858" s="7">
        <v>14.879167000000001</v>
      </c>
      <c r="B17858">
        <v>0</v>
      </c>
      <c r="G17858" s="10">
        <v>14.879167000000001</v>
      </c>
      <c r="H17858">
        <v>0</v>
      </c>
      <c r="M17858" s="10">
        <v>14.879167000000001</v>
      </c>
      <c r="N17858">
        <v>0</v>
      </c>
    </row>
    <row r="17859" spans="1:14" x14ac:dyDescent="0.25">
      <c r="A17859" s="7">
        <v>14.88</v>
      </c>
      <c r="B17859">
        <v>0</v>
      </c>
      <c r="G17859" s="10">
        <v>14.88</v>
      </c>
      <c r="H17859">
        <v>0</v>
      </c>
      <c r="M17859" s="10">
        <v>14.88</v>
      </c>
      <c r="N17859">
        <v>0</v>
      </c>
    </row>
    <row r="17860" spans="1:14" x14ac:dyDescent="0.25">
      <c r="A17860" s="7">
        <v>14.880833000000001</v>
      </c>
      <c r="B17860">
        <v>0</v>
      </c>
      <c r="G17860" s="10">
        <v>14.880833000000001</v>
      </c>
      <c r="H17860">
        <v>0</v>
      </c>
      <c r="M17860" s="10">
        <v>14.880833000000001</v>
      </c>
      <c r="N17860">
        <v>0</v>
      </c>
    </row>
    <row r="17861" spans="1:14" x14ac:dyDescent="0.25">
      <c r="A17861" s="7">
        <v>14.881667</v>
      </c>
      <c r="B17861">
        <v>0</v>
      </c>
      <c r="G17861" s="10">
        <v>14.881667</v>
      </c>
      <c r="H17861">
        <v>0</v>
      </c>
      <c r="M17861" s="10">
        <v>14.881667</v>
      </c>
      <c r="N17861">
        <v>0</v>
      </c>
    </row>
    <row r="17862" spans="1:14" x14ac:dyDescent="0.25">
      <c r="A17862" s="7">
        <v>14.8825</v>
      </c>
      <c r="B17862">
        <v>0</v>
      </c>
      <c r="G17862" s="10">
        <v>14.8825</v>
      </c>
      <c r="H17862">
        <v>0</v>
      </c>
      <c r="M17862" s="10">
        <v>14.8825</v>
      </c>
      <c r="N17862">
        <v>0</v>
      </c>
    </row>
    <row r="17863" spans="1:14" x14ac:dyDescent="0.25">
      <c r="A17863" s="7">
        <v>14.883333</v>
      </c>
      <c r="B17863">
        <v>0</v>
      </c>
      <c r="G17863" s="10">
        <v>14.883333</v>
      </c>
      <c r="H17863">
        <v>0</v>
      </c>
      <c r="M17863" s="10">
        <v>14.883333</v>
      </c>
      <c r="N17863">
        <v>0</v>
      </c>
    </row>
    <row r="17864" spans="1:14" x14ac:dyDescent="0.25">
      <c r="A17864" s="7">
        <v>14.884167</v>
      </c>
      <c r="B17864">
        <v>0</v>
      </c>
      <c r="G17864" s="10">
        <v>14.884167</v>
      </c>
      <c r="H17864">
        <v>0</v>
      </c>
      <c r="M17864" s="10">
        <v>14.884167</v>
      </c>
      <c r="N17864">
        <v>0</v>
      </c>
    </row>
    <row r="17865" spans="1:14" x14ac:dyDescent="0.25">
      <c r="A17865" s="7">
        <v>14.885</v>
      </c>
      <c r="B17865">
        <v>0</v>
      </c>
      <c r="G17865" s="10">
        <v>14.885</v>
      </c>
      <c r="H17865">
        <v>0</v>
      </c>
      <c r="M17865" s="10">
        <v>14.885</v>
      </c>
      <c r="N17865">
        <v>0</v>
      </c>
    </row>
    <row r="17866" spans="1:14" x14ac:dyDescent="0.25">
      <c r="A17866" s="7">
        <v>14.885833</v>
      </c>
      <c r="B17866">
        <v>0</v>
      </c>
      <c r="G17866" s="10">
        <v>14.885833</v>
      </c>
      <c r="H17866">
        <v>0</v>
      </c>
      <c r="M17866" s="10">
        <v>14.885833</v>
      </c>
      <c r="N17866">
        <v>0</v>
      </c>
    </row>
    <row r="17867" spans="1:14" x14ac:dyDescent="0.25">
      <c r="A17867" s="7">
        <v>14.886666999999999</v>
      </c>
      <c r="B17867">
        <v>0</v>
      </c>
      <c r="G17867" s="10">
        <v>14.886666999999999</v>
      </c>
      <c r="H17867">
        <v>0</v>
      </c>
      <c r="M17867" s="10">
        <v>14.886666999999999</v>
      </c>
      <c r="N17867">
        <v>0</v>
      </c>
    </row>
    <row r="17868" spans="1:14" x14ac:dyDescent="0.25">
      <c r="A17868" s="7">
        <v>14.887499999999999</v>
      </c>
      <c r="B17868">
        <v>0</v>
      </c>
      <c r="G17868" s="10">
        <v>14.887499999999999</v>
      </c>
      <c r="H17868">
        <v>0</v>
      </c>
      <c r="M17868" s="10">
        <v>14.887499999999999</v>
      </c>
      <c r="N17868">
        <v>0</v>
      </c>
    </row>
    <row r="17869" spans="1:14" x14ac:dyDescent="0.25">
      <c r="A17869" s="7">
        <v>14.888332999999999</v>
      </c>
      <c r="B17869">
        <v>0</v>
      </c>
      <c r="G17869" s="10">
        <v>14.888332999999999</v>
      </c>
      <c r="H17869">
        <v>0</v>
      </c>
      <c r="M17869" s="10">
        <v>14.888332999999999</v>
      </c>
      <c r="N17869">
        <v>0</v>
      </c>
    </row>
    <row r="17870" spans="1:14" x14ac:dyDescent="0.25">
      <c r="A17870" s="7">
        <v>14.889167</v>
      </c>
      <c r="B17870">
        <v>0</v>
      </c>
      <c r="G17870" s="10">
        <v>14.889167</v>
      </c>
      <c r="H17870">
        <v>0</v>
      </c>
      <c r="M17870" s="10">
        <v>14.889167</v>
      </c>
      <c r="N17870">
        <v>0</v>
      </c>
    </row>
    <row r="17871" spans="1:14" x14ac:dyDescent="0.25">
      <c r="A17871" s="7">
        <v>14.89</v>
      </c>
      <c r="B17871">
        <v>0</v>
      </c>
      <c r="G17871" s="10">
        <v>14.89</v>
      </c>
      <c r="H17871">
        <v>0</v>
      </c>
      <c r="M17871" s="10">
        <v>14.89</v>
      </c>
      <c r="N17871">
        <v>0</v>
      </c>
    </row>
    <row r="17872" spans="1:14" x14ac:dyDescent="0.25">
      <c r="A17872" s="7">
        <v>14.890833000000001</v>
      </c>
      <c r="B17872">
        <v>0</v>
      </c>
      <c r="G17872" s="10">
        <v>14.890833000000001</v>
      </c>
      <c r="H17872">
        <v>0</v>
      </c>
      <c r="M17872" s="10">
        <v>14.890833000000001</v>
      </c>
      <c r="N17872">
        <v>0</v>
      </c>
    </row>
    <row r="17873" spans="1:14" x14ac:dyDescent="0.25">
      <c r="A17873" s="7">
        <v>14.891667</v>
      </c>
      <c r="B17873">
        <v>0</v>
      </c>
      <c r="G17873" s="10">
        <v>14.891667</v>
      </c>
      <c r="H17873">
        <v>0</v>
      </c>
      <c r="M17873" s="10">
        <v>14.891667</v>
      </c>
      <c r="N17873">
        <v>0</v>
      </c>
    </row>
    <row r="17874" spans="1:14" x14ac:dyDescent="0.25">
      <c r="A17874" s="7">
        <v>14.8925</v>
      </c>
      <c r="B17874">
        <v>0</v>
      </c>
      <c r="G17874" s="10">
        <v>14.8925</v>
      </c>
      <c r="H17874">
        <v>0</v>
      </c>
      <c r="M17874" s="10">
        <v>14.8925</v>
      </c>
      <c r="N17874">
        <v>0</v>
      </c>
    </row>
    <row r="17875" spans="1:14" x14ac:dyDescent="0.25">
      <c r="A17875" s="7">
        <v>14.893333</v>
      </c>
      <c r="B17875">
        <v>0</v>
      </c>
      <c r="G17875" s="10">
        <v>14.893333</v>
      </c>
      <c r="H17875">
        <v>0</v>
      </c>
      <c r="M17875" s="10">
        <v>14.893333</v>
      </c>
      <c r="N17875">
        <v>0</v>
      </c>
    </row>
    <row r="17876" spans="1:14" x14ac:dyDescent="0.25">
      <c r="A17876" s="7">
        <v>14.894166999999999</v>
      </c>
      <c r="B17876">
        <v>0</v>
      </c>
      <c r="G17876" s="10">
        <v>14.894166999999999</v>
      </c>
      <c r="H17876">
        <v>0</v>
      </c>
      <c r="M17876" s="10">
        <v>14.894166999999999</v>
      </c>
      <c r="N17876">
        <v>0</v>
      </c>
    </row>
    <row r="17877" spans="1:14" x14ac:dyDescent="0.25">
      <c r="A17877" s="7">
        <v>14.895</v>
      </c>
      <c r="B17877">
        <v>0</v>
      </c>
      <c r="G17877" s="10">
        <v>14.895</v>
      </c>
      <c r="H17877">
        <v>0</v>
      </c>
      <c r="M17877" s="10">
        <v>14.895</v>
      </c>
      <c r="N17877">
        <v>0</v>
      </c>
    </row>
    <row r="17878" spans="1:14" x14ac:dyDescent="0.25">
      <c r="A17878" s="7">
        <v>14.895833</v>
      </c>
      <c r="B17878">
        <v>0</v>
      </c>
      <c r="G17878" s="10">
        <v>14.895833</v>
      </c>
      <c r="H17878">
        <v>0</v>
      </c>
      <c r="M17878" s="10">
        <v>14.895833</v>
      </c>
      <c r="N17878">
        <v>0</v>
      </c>
    </row>
    <row r="17879" spans="1:14" x14ac:dyDescent="0.25">
      <c r="A17879" s="7">
        <v>14.896667000000001</v>
      </c>
      <c r="B17879">
        <v>0</v>
      </c>
      <c r="G17879" s="10">
        <v>14.896667000000001</v>
      </c>
      <c r="H17879">
        <v>0</v>
      </c>
      <c r="M17879" s="10">
        <v>14.896667000000001</v>
      </c>
      <c r="N17879">
        <v>0</v>
      </c>
    </row>
    <row r="17880" spans="1:14" x14ac:dyDescent="0.25">
      <c r="A17880" s="7">
        <v>14.897500000000001</v>
      </c>
      <c r="B17880">
        <v>0</v>
      </c>
      <c r="G17880" s="10">
        <v>14.897500000000001</v>
      </c>
      <c r="H17880">
        <v>0</v>
      </c>
      <c r="M17880" s="10">
        <v>14.897500000000001</v>
      </c>
      <c r="N17880">
        <v>0</v>
      </c>
    </row>
    <row r="17881" spans="1:14" x14ac:dyDescent="0.25">
      <c r="A17881" s="7">
        <v>14.898332999999999</v>
      </c>
      <c r="B17881">
        <v>0</v>
      </c>
      <c r="G17881" s="10">
        <v>14.898332999999999</v>
      </c>
      <c r="H17881">
        <v>0</v>
      </c>
      <c r="M17881" s="10">
        <v>14.898332999999999</v>
      </c>
      <c r="N17881">
        <v>0</v>
      </c>
    </row>
    <row r="17882" spans="1:14" x14ac:dyDescent="0.25">
      <c r="A17882" s="7">
        <v>14.899167</v>
      </c>
      <c r="B17882">
        <v>0</v>
      </c>
      <c r="G17882" s="10">
        <v>14.899167</v>
      </c>
      <c r="H17882">
        <v>0</v>
      </c>
      <c r="M17882" s="10">
        <v>14.899167</v>
      </c>
      <c r="N17882">
        <v>0</v>
      </c>
    </row>
    <row r="17883" spans="1:14" x14ac:dyDescent="0.25">
      <c r="A17883" s="7">
        <v>14.9</v>
      </c>
      <c r="B17883">
        <v>0</v>
      </c>
      <c r="G17883" s="10">
        <v>14.9</v>
      </c>
      <c r="H17883">
        <v>0</v>
      </c>
      <c r="M17883" s="10">
        <v>14.9</v>
      </c>
      <c r="N17883">
        <v>0</v>
      </c>
    </row>
    <row r="17884" spans="1:14" x14ac:dyDescent="0.25">
      <c r="A17884" s="7">
        <v>14.900833</v>
      </c>
      <c r="B17884">
        <v>0</v>
      </c>
      <c r="G17884" s="10">
        <v>14.900833</v>
      </c>
      <c r="H17884">
        <v>0</v>
      </c>
      <c r="M17884" s="10">
        <v>14.900833</v>
      </c>
      <c r="N17884">
        <v>0</v>
      </c>
    </row>
    <row r="17885" spans="1:14" x14ac:dyDescent="0.25">
      <c r="A17885" s="7">
        <v>14.901667</v>
      </c>
      <c r="B17885">
        <v>0</v>
      </c>
      <c r="G17885" s="10">
        <v>14.901667</v>
      </c>
      <c r="H17885">
        <v>0</v>
      </c>
      <c r="M17885" s="10">
        <v>14.901667</v>
      </c>
      <c r="N17885">
        <v>0</v>
      </c>
    </row>
    <row r="17886" spans="1:14" x14ac:dyDescent="0.25">
      <c r="A17886" s="7">
        <v>14.9025</v>
      </c>
      <c r="B17886">
        <v>0</v>
      </c>
      <c r="G17886" s="10">
        <v>14.9025</v>
      </c>
      <c r="H17886">
        <v>0</v>
      </c>
      <c r="M17886" s="10">
        <v>14.9025</v>
      </c>
      <c r="N17886">
        <v>0</v>
      </c>
    </row>
    <row r="17887" spans="1:14" x14ac:dyDescent="0.25">
      <c r="A17887" s="7">
        <v>14.903333</v>
      </c>
      <c r="B17887">
        <v>0</v>
      </c>
      <c r="G17887" s="10">
        <v>14.903333</v>
      </c>
      <c r="H17887">
        <v>0</v>
      </c>
      <c r="M17887" s="10">
        <v>14.903333</v>
      </c>
      <c r="N17887">
        <v>0</v>
      </c>
    </row>
    <row r="17888" spans="1:14" x14ac:dyDescent="0.25">
      <c r="A17888" s="7">
        <v>14.904166999999999</v>
      </c>
      <c r="B17888">
        <v>0</v>
      </c>
      <c r="G17888" s="10">
        <v>14.904166999999999</v>
      </c>
      <c r="H17888">
        <v>0</v>
      </c>
      <c r="M17888" s="10">
        <v>14.904166999999999</v>
      </c>
      <c r="N17888">
        <v>0</v>
      </c>
    </row>
    <row r="17889" spans="1:14" x14ac:dyDescent="0.25">
      <c r="A17889" s="7">
        <v>14.904999999999999</v>
      </c>
      <c r="B17889">
        <v>0</v>
      </c>
      <c r="G17889" s="10">
        <v>14.904999999999999</v>
      </c>
      <c r="H17889">
        <v>0</v>
      </c>
      <c r="M17889" s="10">
        <v>14.904999999999999</v>
      </c>
      <c r="N17889">
        <v>0</v>
      </c>
    </row>
    <row r="17890" spans="1:14" x14ac:dyDescent="0.25">
      <c r="A17890" s="7">
        <v>14.905832999999999</v>
      </c>
      <c r="B17890">
        <v>0</v>
      </c>
      <c r="G17890" s="10">
        <v>14.905832999999999</v>
      </c>
      <c r="H17890">
        <v>0</v>
      </c>
      <c r="M17890" s="10">
        <v>14.905832999999999</v>
      </c>
      <c r="N17890">
        <v>0</v>
      </c>
    </row>
    <row r="17891" spans="1:14" x14ac:dyDescent="0.25">
      <c r="A17891" s="7">
        <v>14.906667000000001</v>
      </c>
      <c r="B17891">
        <v>0</v>
      </c>
      <c r="G17891" s="10">
        <v>14.906667000000001</v>
      </c>
      <c r="H17891">
        <v>0</v>
      </c>
      <c r="M17891" s="10">
        <v>14.906667000000001</v>
      </c>
      <c r="N17891">
        <v>0</v>
      </c>
    </row>
    <row r="17892" spans="1:14" x14ac:dyDescent="0.25">
      <c r="A17892" s="7">
        <v>14.907500000000001</v>
      </c>
      <c r="B17892">
        <v>0</v>
      </c>
      <c r="G17892" s="10">
        <v>14.907500000000001</v>
      </c>
      <c r="H17892">
        <v>0</v>
      </c>
      <c r="M17892" s="10">
        <v>14.907500000000001</v>
      </c>
      <c r="N17892">
        <v>0</v>
      </c>
    </row>
    <row r="17893" spans="1:14" x14ac:dyDescent="0.25">
      <c r="A17893" s="7">
        <v>14.908333000000001</v>
      </c>
      <c r="B17893">
        <v>0</v>
      </c>
      <c r="G17893" s="10">
        <v>14.908333000000001</v>
      </c>
      <c r="H17893">
        <v>0</v>
      </c>
      <c r="M17893" s="10">
        <v>14.908333000000001</v>
      </c>
      <c r="N17893">
        <v>0</v>
      </c>
    </row>
    <row r="17894" spans="1:14" x14ac:dyDescent="0.25">
      <c r="A17894" s="7">
        <v>14.909167</v>
      </c>
      <c r="B17894">
        <v>0</v>
      </c>
      <c r="G17894" s="10">
        <v>14.909167</v>
      </c>
      <c r="H17894">
        <v>0</v>
      </c>
      <c r="M17894" s="10">
        <v>14.909167</v>
      </c>
      <c r="N17894">
        <v>0</v>
      </c>
    </row>
    <row r="17895" spans="1:14" x14ac:dyDescent="0.25">
      <c r="A17895" s="7">
        <v>14.91</v>
      </c>
      <c r="B17895">
        <v>0</v>
      </c>
      <c r="G17895" s="10">
        <v>14.91</v>
      </c>
      <c r="H17895">
        <v>0</v>
      </c>
      <c r="M17895" s="10">
        <v>14.91</v>
      </c>
      <c r="N17895">
        <v>0</v>
      </c>
    </row>
    <row r="17896" spans="1:14" x14ac:dyDescent="0.25">
      <c r="A17896" s="7">
        <v>14.910833</v>
      </c>
      <c r="B17896">
        <v>0</v>
      </c>
      <c r="G17896" s="10">
        <v>14.910833</v>
      </c>
      <c r="H17896">
        <v>0</v>
      </c>
      <c r="M17896" s="10">
        <v>14.910833</v>
      </c>
      <c r="N17896">
        <v>0</v>
      </c>
    </row>
    <row r="17897" spans="1:14" x14ac:dyDescent="0.25">
      <c r="A17897" s="7">
        <v>14.911667</v>
      </c>
      <c r="B17897">
        <v>0</v>
      </c>
      <c r="G17897" s="10">
        <v>14.911667</v>
      </c>
      <c r="H17897">
        <v>0</v>
      </c>
      <c r="M17897" s="10">
        <v>14.911667</v>
      </c>
      <c r="N17897">
        <v>0</v>
      </c>
    </row>
    <row r="17898" spans="1:14" x14ac:dyDescent="0.25">
      <c r="A17898" s="7">
        <v>14.9125</v>
      </c>
      <c r="B17898">
        <v>0</v>
      </c>
      <c r="G17898" s="10">
        <v>14.9125</v>
      </c>
      <c r="H17898">
        <v>0</v>
      </c>
      <c r="M17898" s="10">
        <v>14.9125</v>
      </c>
      <c r="N17898">
        <v>0</v>
      </c>
    </row>
    <row r="17899" spans="1:14" x14ac:dyDescent="0.25">
      <c r="A17899" s="7">
        <v>14.913333</v>
      </c>
      <c r="B17899">
        <v>0</v>
      </c>
      <c r="G17899" s="10">
        <v>14.913333</v>
      </c>
      <c r="H17899">
        <v>0</v>
      </c>
      <c r="M17899" s="10">
        <v>14.913333</v>
      </c>
      <c r="N17899">
        <v>0</v>
      </c>
    </row>
    <row r="17900" spans="1:14" x14ac:dyDescent="0.25">
      <c r="A17900" s="7">
        <v>14.914167000000001</v>
      </c>
      <c r="B17900">
        <v>0</v>
      </c>
      <c r="G17900" s="10">
        <v>14.914167000000001</v>
      </c>
      <c r="H17900">
        <v>0</v>
      </c>
      <c r="M17900" s="10">
        <v>14.914167000000001</v>
      </c>
      <c r="N17900">
        <v>0</v>
      </c>
    </row>
    <row r="17901" spans="1:14" x14ac:dyDescent="0.25">
      <c r="A17901" s="7">
        <v>14.914999999999999</v>
      </c>
      <c r="B17901">
        <v>0</v>
      </c>
      <c r="G17901" s="10">
        <v>14.914999999999999</v>
      </c>
      <c r="H17901">
        <v>0</v>
      </c>
      <c r="M17901" s="10">
        <v>14.914999999999999</v>
      </c>
      <c r="N17901">
        <v>0</v>
      </c>
    </row>
    <row r="17902" spans="1:14" x14ac:dyDescent="0.25">
      <c r="A17902" s="7">
        <v>14.915832999999999</v>
      </c>
      <c r="B17902">
        <v>0</v>
      </c>
      <c r="G17902" s="10">
        <v>14.915832999999999</v>
      </c>
      <c r="H17902">
        <v>0</v>
      </c>
      <c r="M17902" s="10">
        <v>14.915832999999999</v>
      </c>
      <c r="N17902">
        <v>0</v>
      </c>
    </row>
    <row r="17903" spans="1:14" x14ac:dyDescent="0.25">
      <c r="A17903" s="7">
        <v>14.916667</v>
      </c>
      <c r="B17903">
        <v>0</v>
      </c>
      <c r="G17903" s="10">
        <v>14.916667</v>
      </c>
      <c r="H17903">
        <v>0</v>
      </c>
      <c r="M17903" s="10">
        <v>14.916667</v>
      </c>
      <c r="N17903">
        <v>0</v>
      </c>
    </row>
    <row r="17904" spans="1:14" x14ac:dyDescent="0.25">
      <c r="A17904" s="7">
        <v>14.9175</v>
      </c>
      <c r="B17904">
        <v>0</v>
      </c>
      <c r="G17904" s="10">
        <v>14.9175</v>
      </c>
      <c r="H17904">
        <v>0</v>
      </c>
      <c r="M17904" s="10">
        <v>14.9175</v>
      </c>
      <c r="N17904">
        <v>0</v>
      </c>
    </row>
    <row r="17905" spans="1:14" x14ac:dyDescent="0.25">
      <c r="A17905" s="7">
        <v>14.918333000000001</v>
      </c>
      <c r="B17905">
        <v>0</v>
      </c>
      <c r="G17905" s="10">
        <v>14.918333000000001</v>
      </c>
      <c r="H17905">
        <v>0</v>
      </c>
      <c r="M17905" s="10">
        <v>14.918333000000001</v>
      </c>
      <c r="N17905">
        <v>0</v>
      </c>
    </row>
    <row r="17906" spans="1:14" x14ac:dyDescent="0.25">
      <c r="A17906" s="7">
        <v>14.919167</v>
      </c>
      <c r="B17906">
        <v>0</v>
      </c>
      <c r="G17906" s="10">
        <v>14.919167</v>
      </c>
      <c r="H17906">
        <v>0</v>
      </c>
      <c r="M17906" s="10">
        <v>14.919167</v>
      </c>
      <c r="N17906">
        <v>0</v>
      </c>
    </row>
    <row r="17907" spans="1:14" x14ac:dyDescent="0.25">
      <c r="A17907" s="7">
        <v>14.92</v>
      </c>
      <c r="B17907">
        <v>0</v>
      </c>
      <c r="G17907" s="10">
        <v>14.92</v>
      </c>
      <c r="H17907">
        <v>0</v>
      </c>
      <c r="M17907" s="10">
        <v>14.92</v>
      </c>
      <c r="N17907">
        <v>0</v>
      </c>
    </row>
    <row r="17908" spans="1:14" x14ac:dyDescent="0.25">
      <c r="A17908" s="7">
        <v>14.920833</v>
      </c>
      <c r="B17908">
        <v>0</v>
      </c>
      <c r="G17908" s="10">
        <v>14.920833</v>
      </c>
      <c r="H17908">
        <v>0</v>
      </c>
      <c r="M17908" s="10">
        <v>14.920833</v>
      </c>
      <c r="N17908">
        <v>0</v>
      </c>
    </row>
    <row r="17909" spans="1:14" x14ac:dyDescent="0.25">
      <c r="A17909" s="7">
        <v>14.921666999999999</v>
      </c>
      <c r="B17909">
        <v>0</v>
      </c>
      <c r="G17909" s="10">
        <v>14.921666999999999</v>
      </c>
      <c r="H17909">
        <v>0</v>
      </c>
      <c r="M17909" s="10">
        <v>14.921666999999999</v>
      </c>
      <c r="N17909">
        <v>0</v>
      </c>
    </row>
    <row r="17910" spans="1:14" x14ac:dyDescent="0.25">
      <c r="A17910" s="7">
        <v>14.922499999999999</v>
      </c>
      <c r="B17910">
        <v>0</v>
      </c>
      <c r="G17910" s="10">
        <v>14.922499999999999</v>
      </c>
      <c r="H17910">
        <v>0</v>
      </c>
      <c r="M17910" s="10">
        <v>14.922499999999999</v>
      </c>
      <c r="N17910">
        <v>0</v>
      </c>
    </row>
    <row r="17911" spans="1:14" x14ac:dyDescent="0.25">
      <c r="A17911" s="7">
        <v>14.923333</v>
      </c>
      <c r="B17911">
        <v>0</v>
      </c>
      <c r="G17911" s="10">
        <v>14.923333</v>
      </c>
      <c r="H17911">
        <v>0</v>
      </c>
      <c r="M17911" s="10">
        <v>14.923333</v>
      </c>
      <c r="N17911">
        <v>0</v>
      </c>
    </row>
    <row r="17912" spans="1:14" x14ac:dyDescent="0.25">
      <c r="A17912" s="7">
        <v>14.924167000000001</v>
      </c>
      <c r="B17912">
        <v>0</v>
      </c>
      <c r="G17912" s="10">
        <v>14.924167000000001</v>
      </c>
      <c r="H17912">
        <v>0</v>
      </c>
      <c r="M17912" s="10">
        <v>14.924167000000001</v>
      </c>
      <c r="N17912">
        <v>0</v>
      </c>
    </row>
    <row r="17913" spans="1:14" x14ac:dyDescent="0.25">
      <c r="A17913" s="7">
        <v>14.925000000000001</v>
      </c>
      <c r="B17913">
        <v>0</v>
      </c>
      <c r="G17913" s="10">
        <v>14.925000000000001</v>
      </c>
      <c r="H17913">
        <v>0</v>
      </c>
      <c r="M17913" s="10">
        <v>14.925000000000001</v>
      </c>
      <c r="N17913">
        <v>0</v>
      </c>
    </row>
    <row r="17914" spans="1:14" x14ac:dyDescent="0.25">
      <c r="A17914" s="7">
        <v>14.925833000000001</v>
      </c>
      <c r="B17914">
        <v>0</v>
      </c>
      <c r="G17914" s="10">
        <v>14.925833000000001</v>
      </c>
      <c r="H17914">
        <v>0</v>
      </c>
      <c r="M17914" s="10">
        <v>14.925833000000001</v>
      </c>
      <c r="N17914">
        <v>0</v>
      </c>
    </row>
    <row r="17915" spans="1:14" x14ac:dyDescent="0.25">
      <c r="A17915" s="7">
        <v>14.926667</v>
      </c>
      <c r="B17915">
        <v>0</v>
      </c>
      <c r="G17915" s="10">
        <v>14.926667</v>
      </c>
      <c r="H17915">
        <v>0</v>
      </c>
      <c r="M17915" s="10">
        <v>14.926667</v>
      </c>
      <c r="N17915">
        <v>0</v>
      </c>
    </row>
    <row r="17916" spans="1:14" x14ac:dyDescent="0.25">
      <c r="A17916" s="7">
        <v>14.9275</v>
      </c>
      <c r="B17916">
        <v>0</v>
      </c>
      <c r="G17916" s="10">
        <v>14.9275</v>
      </c>
      <c r="H17916">
        <v>0</v>
      </c>
      <c r="M17916" s="10">
        <v>14.9275</v>
      </c>
      <c r="N17916">
        <v>0</v>
      </c>
    </row>
    <row r="17917" spans="1:14" x14ac:dyDescent="0.25">
      <c r="A17917" s="7">
        <v>14.928333</v>
      </c>
      <c r="B17917">
        <v>0</v>
      </c>
      <c r="G17917" s="10">
        <v>14.928333</v>
      </c>
      <c r="H17917">
        <v>0</v>
      </c>
      <c r="M17917" s="10">
        <v>14.928333</v>
      </c>
      <c r="N17917">
        <v>0</v>
      </c>
    </row>
    <row r="17918" spans="1:14" x14ac:dyDescent="0.25">
      <c r="A17918" s="7">
        <v>14.929167</v>
      </c>
      <c r="B17918">
        <v>0</v>
      </c>
      <c r="G17918" s="10">
        <v>14.929167</v>
      </c>
      <c r="H17918">
        <v>0</v>
      </c>
      <c r="M17918" s="10">
        <v>14.929167</v>
      </c>
      <c r="N17918">
        <v>0</v>
      </c>
    </row>
    <row r="17919" spans="1:14" x14ac:dyDescent="0.25">
      <c r="A17919" s="7">
        <v>14.93</v>
      </c>
      <c r="B17919">
        <v>0</v>
      </c>
      <c r="G17919" s="10">
        <v>14.93</v>
      </c>
      <c r="H17919">
        <v>0</v>
      </c>
      <c r="M17919" s="10">
        <v>14.93</v>
      </c>
      <c r="N17919">
        <v>0</v>
      </c>
    </row>
    <row r="17920" spans="1:14" x14ac:dyDescent="0.25">
      <c r="A17920" s="7">
        <v>14.930833</v>
      </c>
      <c r="B17920">
        <v>0</v>
      </c>
      <c r="G17920" s="10">
        <v>14.930833</v>
      </c>
      <c r="H17920">
        <v>0</v>
      </c>
      <c r="M17920" s="10">
        <v>14.930833</v>
      </c>
      <c r="N17920">
        <v>0</v>
      </c>
    </row>
    <row r="17921" spans="1:14" x14ac:dyDescent="0.25">
      <c r="A17921" s="7">
        <v>14.931666999999999</v>
      </c>
      <c r="B17921">
        <v>0</v>
      </c>
      <c r="G17921" s="10">
        <v>14.931666999999999</v>
      </c>
      <c r="H17921">
        <v>0</v>
      </c>
      <c r="M17921" s="10">
        <v>14.931666999999999</v>
      </c>
      <c r="N17921">
        <v>0</v>
      </c>
    </row>
    <row r="17922" spans="1:14" x14ac:dyDescent="0.25">
      <c r="A17922" s="7">
        <v>14.932499999999999</v>
      </c>
      <c r="B17922">
        <v>0</v>
      </c>
      <c r="G17922" s="10">
        <v>14.932499999999999</v>
      </c>
      <c r="H17922">
        <v>0</v>
      </c>
      <c r="M17922" s="10">
        <v>14.932499999999999</v>
      </c>
      <c r="N17922">
        <v>0</v>
      </c>
    </row>
    <row r="17923" spans="1:14" x14ac:dyDescent="0.25">
      <c r="A17923" s="7">
        <v>14.933332999999999</v>
      </c>
      <c r="B17923">
        <v>0</v>
      </c>
      <c r="G17923" s="10">
        <v>14.933332999999999</v>
      </c>
      <c r="H17923">
        <v>0</v>
      </c>
      <c r="M17923" s="10">
        <v>14.933332999999999</v>
      </c>
      <c r="N17923">
        <v>0</v>
      </c>
    </row>
    <row r="17924" spans="1:14" x14ac:dyDescent="0.25">
      <c r="A17924" s="7">
        <v>14.934167</v>
      </c>
      <c r="B17924">
        <v>0</v>
      </c>
      <c r="G17924" s="10">
        <v>14.934167</v>
      </c>
      <c r="H17924">
        <v>0</v>
      </c>
      <c r="M17924" s="10">
        <v>14.934167</v>
      </c>
      <c r="N17924">
        <v>0</v>
      </c>
    </row>
    <row r="17925" spans="1:14" x14ac:dyDescent="0.25">
      <c r="A17925" s="7">
        <v>14.935</v>
      </c>
      <c r="B17925">
        <v>0</v>
      </c>
      <c r="G17925" s="10">
        <v>14.935</v>
      </c>
      <c r="H17925">
        <v>0</v>
      </c>
      <c r="M17925" s="10">
        <v>14.935</v>
      </c>
      <c r="N17925">
        <v>0</v>
      </c>
    </row>
    <row r="17926" spans="1:14" x14ac:dyDescent="0.25">
      <c r="A17926" s="7">
        <v>14.935833000000001</v>
      </c>
      <c r="B17926">
        <v>0</v>
      </c>
      <c r="G17926" s="10">
        <v>14.935833000000001</v>
      </c>
      <c r="H17926">
        <v>0</v>
      </c>
      <c r="M17926" s="10">
        <v>14.935833000000001</v>
      </c>
      <c r="N17926">
        <v>0</v>
      </c>
    </row>
    <row r="17927" spans="1:14" x14ac:dyDescent="0.25">
      <c r="A17927" s="7">
        <v>14.936667</v>
      </c>
      <c r="B17927">
        <v>0</v>
      </c>
      <c r="G17927" s="10">
        <v>14.936667</v>
      </c>
      <c r="H17927">
        <v>0</v>
      </c>
      <c r="M17927" s="10">
        <v>14.936667</v>
      </c>
      <c r="N17927">
        <v>0</v>
      </c>
    </row>
    <row r="17928" spans="1:14" x14ac:dyDescent="0.25">
      <c r="A17928" s="7">
        <v>14.9375</v>
      </c>
      <c r="B17928">
        <v>0</v>
      </c>
      <c r="G17928" s="10">
        <v>14.9375</v>
      </c>
      <c r="H17928">
        <v>0</v>
      </c>
      <c r="M17928" s="10">
        <v>14.9375</v>
      </c>
      <c r="N17928">
        <v>0</v>
      </c>
    </row>
    <row r="17929" spans="1:14" x14ac:dyDescent="0.25">
      <c r="A17929" s="7">
        <v>14.938333</v>
      </c>
      <c r="B17929">
        <v>0</v>
      </c>
      <c r="G17929" s="10">
        <v>14.938333</v>
      </c>
      <c r="H17929">
        <v>0</v>
      </c>
      <c r="M17929" s="10">
        <v>14.938333</v>
      </c>
      <c r="N17929">
        <v>0</v>
      </c>
    </row>
    <row r="17930" spans="1:14" x14ac:dyDescent="0.25">
      <c r="A17930" s="7">
        <v>14.939166999999999</v>
      </c>
      <c r="B17930">
        <v>0</v>
      </c>
      <c r="G17930" s="10">
        <v>14.939166999999999</v>
      </c>
      <c r="H17930">
        <v>0</v>
      </c>
      <c r="M17930" s="10">
        <v>14.939166999999999</v>
      </c>
      <c r="N17930">
        <v>0</v>
      </c>
    </row>
    <row r="17931" spans="1:14" x14ac:dyDescent="0.25">
      <c r="A17931" s="7">
        <v>14.94</v>
      </c>
      <c r="B17931">
        <v>0</v>
      </c>
      <c r="G17931" s="10">
        <v>14.94</v>
      </c>
      <c r="H17931">
        <v>0</v>
      </c>
      <c r="M17931" s="10">
        <v>14.94</v>
      </c>
      <c r="N17931">
        <v>0</v>
      </c>
    </row>
    <row r="17932" spans="1:14" x14ac:dyDescent="0.25">
      <c r="A17932" s="7">
        <v>14.940833</v>
      </c>
      <c r="B17932">
        <v>0</v>
      </c>
      <c r="G17932" s="10">
        <v>14.940833</v>
      </c>
      <c r="H17932">
        <v>0</v>
      </c>
      <c r="M17932" s="10">
        <v>14.940833</v>
      </c>
      <c r="N17932">
        <v>0</v>
      </c>
    </row>
    <row r="17933" spans="1:14" x14ac:dyDescent="0.25">
      <c r="A17933" s="7">
        <v>14.941667000000001</v>
      </c>
      <c r="B17933">
        <v>0</v>
      </c>
      <c r="G17933" s="10">
        <v>14.941667000000001</v>
      </c>
      <c r="H17933">
        <v>0</v>
      </c>
      <c r="M17933" s="10">
        <v>14.941667000000001</v>
      </c>
      <c r="N17933">
        <v>0</v>
      </c>
    </row>
    <row r="17934" spans="1:14" x14ac:dyDescent="0.25">
      <c r="A17934" s="7">
        <v>14.942500000000001</v>
      </c>
      <c r="B17934">
        <v>0</v>
      </c>
      <c r="G17934" s="10">
        <v>14.942500000000001</v>
      </c>
      <c r="H17934">
        <v>0</v>
      </c>
      <c r="M17934" s="10">
        <v>14.942500000000001</v>
      </c>
      <c r="N17934">
        <v>0</v>
      </c>
    </row>
    <row r="17935" spans="1:14" x14ac:dyDescent="0.25">
      <c r="A17935" s="7">
        <v>14.943333000000001</v>
      </c>
      <c r="B17935">
        <v>0</v>
      </c>
      <c r="G17935" s="10">
        <v>14.943333000000001</v>
      </c>
      <c r="H17935">
        <v>0</v>
      </c>
      <c r="M17935" s="10">
        <v>14.943333000000001</v>
      </c>
      <c r="N17935">
        <v>0</v>
      </c>
    </row>
    <row r="17936" spans="1:14" x14ac:dyDescent="0.25">
      <c r="A17936" s="7">
        <v>14.944167</v>
      </c>
      <c r="B17936">
        <v>0</v>
      </c>
      <c r="G17936" s="10">
        <v>14.944167</v>
      </c>
      <c r="H17936">
        <v>0</v>
      </c>
      <c r="M17936" s="10">
        <v>14.944167</v>
      </c>
      <c r="N17936">
        <v>0</v>
      </c>
    </row>
    <row r="17937" spans="1:14" x14ac:dyDescent="0.25">
      <c r="A17937" s="7">
        <v>14.945</v>
      </c>
      <c r="B17937">
        <v>0</v>
      </c>
      <c r="G17937" s="10">
        <v>14.945</v>
      </c>
      <c r="H17937">
        <v>0</v>
      </c>
      <c r="M17937" s="10">
        <v>14.945</v>
      </c>
      <c r="N17937">
        <v>0</v>
      </c>
    </row>
    <row r="17938" spans="1:14" x14ac:dyDescent="0.25">
      <c r="A17938" s="7">
        <v>14.945833</v>
      </c>
      <c r="B17938">
        <v>0</v>
      </c>
      <c r="G17938" s="10">
        <v>14.945833</v>
      </c>
      <c r="H17938">
        <v>0</v>
      </c>
      <c r="M17938" s="10">
        <v>14.945833</v>
      </c>
      <c r="N17938">
        <v>0</v>
      </c>
    </row>
    <row r="17939" spans="1:14" x14ac:dyDescent="0.25">
      <c r="A17939" s="7">
        <v>14.946667</v>
      </c>
      <c r="B17939">
        <v>0</v>
      </c>
      <c r="G17939" s="10">
        <v>14.946667</v>
      </c>
      <c r="H17939">
        <v>0</v>
      </c>
      <c r="M17939" s="10">
        <v>14.946667</v>
      </c>
      <c r="N17939">
        <v>0</v>
      </c>
    </row>
    <row r="17940" spans="1:14" x14ac:dyDescent="0.25">
      <c r="A17940" s="7">
        <v>14.9475</v>
      </c>
      <c r="B17940">
        <v>0</v>
      </c>
      <c r="G17940" s="10">
        <v>14.9475</v>
      </c>
      <c r="H17940">
        <v>0</v>
      </c>
      <c r="M17940" s="10">
        <v>14.9475</v>
      </c>
      <c r="N17940">
        <v>0</v>
      </c>
    </row>
    <row r="17941" spans="1:14" x14ac:dyDescent="0.25">
      <c r="A17941" s="7">
        <v>14.948333</v>
      </c>
      <c r="B17941">
        <v>0</v>
      </c>
      <c r="G17941" s="10">
        <v>14.948333</v>
      </c>
      <c r="H17941">
        <v>0</v>
      </c>
      <c r="M17941" s="10">
        <v>14.948333</v>
      </c>
      <c r="N17941">
        <v>0</v>
      </c>
    </row>
    <row r="17942" spans="1:14" x14ac:dyDescent="0.25">
      <c r="A17942" s="7">
        <v>14.949166999999999</v>
      </c>
      <c r="B17942">
        <v>0</v>
      </c>
      <c r="G17942" s="10">
        <v>14.949166999999999</v>
      </c>
      <c r="H17942">
        <v>0</v>
      </c>
      <c r="M17942" s="10">
        <v>14.949166999999999</v>
      </c>
      <c r="N17942">
        <v>0</v>
      </c>
    </row>
    <row r="17943" spans="1:14" x14ac:dyDescent="0.25">
      <c r="A17943" s="7">
        <v>14.95</v>
      </c>
      <c r="B17943">
        <v>0</v>
      </c>
      <c r="G17943" s="10">
        <v>14.95</v>
      </c>
      <c r="H17943">
        <v>0</v>
      </c>
      <c r="M17943" s="10">
        <v>14.95</v>
      </c>
      <c r="N17943">
        <v>0</v>
      </c>
    </row>
    <row r="17944" spans="1:14" x14ac:dyDescent="0.25">
      <c r="A17944" s="7">
        <v>14.950832999999999</v>
      </c>
      <c r="B17944">
        <v>0</v>
      </c>
      <c r="G17944" s="10">
        <v>14.950832999999999</v>
      </c>
      <c r="H17944">
        <v>0</v>
      </c>
      <c r="M17944" s="10">
        <v>14.950832999999999</v>
      </c>
      <c r="N17944">
        <v>0</v>
      </c>
    </row>
    <row r="17945" spans="1:14" x14ac:dyDescent="0.25">
      <c r="A17945" s="7">
        <v>14.951667</v>
      </c>
      <c r="B17945">
        <v>0</v>
      </c>
      <c r="G17945" s="10">
        <v>14.951667</v>
      </c>
      <c r="H17945">
        <v>0</v>
      </c>
      <c r="M17945" s="10">
        <v>14.951667</v>
      </c>
      <c r="N17945">
        <v>0</v>
      </c>
    </row>
    <row r="17946" spans="1:14" x14ac:dyDescent="0.25">
      <c r="A17946" s="7">
        <v>14.952500000000001</v>
      </c>
      <c r="B17946">
        <v>0</v>
      </c>
      <c r="G17946" s="10">
        <v>14.952500000000001</v>
      </c>
      <c r="H17946">
        <v>0</v>
      </c>
      <c r="M17946" s="10">
        <v>14.952500000000001</v>
      </c>
      <c r="N17946">
        <v>0</v>
      </c>
    </row>
    <row r="17947" spans="1:14" x14ac:dyDescent="0.25">
      <c r="A17947" s="7">
        <v>14.953333000000001</v>
      </c>
      <c r="B17947">
        <v>0</v>
      </c>
      <c r="G17947" s="10">
        <v>14.953333000000001</v>
      </c>
      <c r="H17947">
        <v>0</v>
      </c>
      <c r="M17947" s="10">
        <v>14.953333000000001</v>
      </c>
      <c r="N17947">
        <v>0</v>
      </c>
    </row>
    <row r="17948" spans="1:14" x14ac:dyDescent="0.25">
      <c r="A17948" s="7">
        <v>14.954167</v>
      </c>
      <c r="B17948">
        <v>0</v>
      </c>
      <c r="G17948" s="10">
        <v>14.954167</v>
      </c>
      <c r="H17948">
        <v>0</v>
      </c>
      <c r="M17948" s="10">
        <v>14.954167</v>
      </c>
      <c r="N17948">
        <v>0</v>
      </c>
    </row>
    <row r="17949" spans="1:14" x14ac:dyDescent="0.25">
      <c r="A17949" s="7">
        <v>14.955</v>
      </c>
      <c r="B17949">
        <v>0</v>
      </c>
      <c r="G17949" s="10">
        <v>14.955</v>
      </c>
      <c r="H17949">
        <v>0</v>
      </c>
      <c r="M17949" s="10">
        <v>14.955</v>
      </c>
      <c r="N17949">
        <v>0</v>
      </c>
    </row>
    <row r="17950" spans="1:14" x14ac:dyDescent="0.25">
      <c r="A17950" s="7">
        <v>14.955833</v>
      </c>
      <c r="B17950">
        <v>0</v>
      </c>
      <c r="G17950" s="10">
        <v>14.955833</v>
      </c>
      <c r="H17950">
        <v>0</v>
      </c>
      <c r="M17950" s="10">
        <v>14.955833</v>
      </c>
      <c r="N17950">
        <v>0</v>
      </c>
    </row>
    <row r="17951" spans="1:14" x14ac:dyDescent="0.25">
      <c r="A17951" s="7">
        <v>14.956666999999999</v>
      </c>
      <c r="B17951">
        <v>0</v>
      </c>
      <c r="G17951" s="10">
        <v>14.956666999999999</v>
      </c>
      <c r="H17951">
        <v>0</v>
      </c>
      <c r="M17951" s="10">
        <v>14.956666999999999</v>
      </c>
      <c r="N17951">
        <v>0</v>
      </c>
    </row>
    <row r="17952" spans="1:14" x14ac:dyDescent="0.25">
      <c r="A17952" s="7">
        <v>14.9575</v>
      </c>
      <c r="B17952">
        <v>0</v>
      </c>
      <c r="G17952" s="10">
        <v>14.9575</v>
      </c>
      <c r="H17952">
        <v>0</v>
      </c>
      <c r="M17952" s="10">
        <v>14.9575</v>
      </c>
      <c r="N17952">
        <v>0</v>
      </c>
    </row>
    <row r="17953" spans="1:14" x14ac:dyDescent="0.25">
      <c r="A17953" s="7">
        <v>14.958333</v>
      </c>
      <c r="B17953">
        <v>0</v>
      </c>
      <c r="G17953" s="10">
        <v>14.958333</v>
      </c>
      <c r="H17953">
        <v>0</v>
      </c>
      <c r="M17953" s="10">
        <v>14.958333</v>
      </c>
      <c r="N17953">
        <v>0</v>
      </c>
    </row>
    <row r="17954" spans="1:14" x14ac:dyDescent="0.25">
      <c r="A17954" s="7">
        <v>14.959167000000001</v>
      </c>
      <c r="B17954">
        <v>0</v>
      </c>
      <c r="G17954" s="10">
        <v>14.959167000000001</v>
      </c>
      <c r="H17954">
        <v>0</v>
      </c>
      <c r="M17954" s="10">
        <v>14.959167000000001</v>
      </c>
      <c r="N17954">
        <v>0</v>
      </c>
    </row>
    <row r="17955" spans="1:14" x14ac:dyDescent="0.25">
      <c r="A17955" s="7">
        <v>14.96</v>
      </c>
      <c r="B17955">
        <v>0</v>
      </c>
      <c r="G17955" s="10">
        <v>14.96</v>
      </c>
      <c r="H17955">
        <v>0</v>
      </c>
      <c r="M17955" s="10">
        <v>14.96</v>
      </c>
      <c r="N17955">
        <v>0</v>
      </c>
    </row>
    <row r="17956" spans="1:14" x14ac:dyDescent="0.25">
      <c r="A17956" s="7">
        <v>14.960832999999999</v>
      </c>
      <c r="B17956">
        <v>0</v>
      </c>
      <c r="G17956" s="10">
        <v>14.960832999999999</v>
      </c>
      <c r="H17956">
        <v>0</v>
      </c>
      <c r="M17956" s="10">
        <v>14.960832999999999</v>
      </c>
      <c r="N17956">
        <v>0</v>
      </c>
    </row>
    <row r="17957" spans="1:14" x14ac:dyDescent="0.25">
      <c r="A17957" s="7">
        <v>14.961667</v>
      </c>
      <c r="B17957">
        <v>0</v>
      </c>
      <c r="G17957" s="10">
        <v>14.961667</v>
      </c>
      <c r="H17957">
        <v>0</v>
      </c>
      <c r="M17957" s="10">
        <v>14.961667</v>
      </c>
      <c r="N17957">
        <v>0</v>
      </c>
    </row>
    <row r="17958" spans="1:14" x14ac:dyDescent="0.25">
      <c r="A17958" s="7">
        <v>14.9625</v>
      </c>
      <c r="B17958">
        <v>0</v>
      </c>
      <c r="G17958" s="10">
        <v>14.9625</v>
      </c>
      <c r="H17958">
        <v>0</v>
      </c>
      <c r="M17958" s="10">
        <v>14.9625</v>
      </c>
      <c r="N17958">
        <v>0</v>
      </c>
    </row>
    <row r="17959" spans="1:14" x14ac:dyDescent="0.25">
      <c r="A17959" s="7">
        <v>14.963333</v>
      </c>
      <c r="B17959">
        <v>0</v>
      </c>
      <c r="G17959" s="10">
        <v>14.963333</v>
      </c>
      <c r="H17959">
        <v>0</v>
      </c>
      <c r="M17959" s="10">
        <v>14.963333</v>
      </c>
      <c r="N17959">
        <v>0</v>
      </c>
    </row>
    <row r="17960" spans="1:14" x14ac:dyDescent="0.25">
      <c r="A17960" s="7">
        <v>14.964167</v>
      </c>
      <c r="B17960">
        <v>0</v>
      </c>
      <c r="G17960" s="10">
        <v>14.964167</v>
      </c>
      <c r="H17960">
        <v>0</v>
      </c>
      <c r="M17960" s="10">
        <v>14.964167</v>
      </c>
      <c r="N17960">
        <v>0</v>
      </c>
    </row>
    <row r="17961" spans="1:14" x14ac:dyDescent="0.25">
      <c r="A17961" s="7">
        <v>14.965</v>
      </c>
      <c r="B17961">
        <v>0</v>
      </c>
      <c r="G17961" s="10">
        <v>14.965</v>
      </c>
      <c r="H17961">
        <v>0</v>
      </c>
      <c r="M17961" s="10">
        <v>14.965</v>
      </c>
      <c r="N17961">
        <v>0</v>
      </c>
    </row>
    <row r="17962" spans="1:14" x14ac:dyDescent="0.25">
      <c r="A17962" s="7">
        <v>14.965833</v>
      </c>
      <c r="B17962">
        <v>0</v>
      </c>
      <c r="G17962" s="10">
        <v>14.965833</v>
      </c>
      <c r="H17962">
        <v>0</v>
      </c>
      <c r="M17962" s="10">
        <v>14.965833</v>
      </c>
      <c r="N17962">
        <v>0</v>
      </c>
    </row>
    <row r="17963" spans="1:14" x14ac:dyDescent="0.25">
      <c r="A17963" s="7">
        <v>14.966666999999999</v>
      </c>
      <c r="B17963">
        <v>0</v>
      </c>
      <c r="G17963" s="10">
        <v>14.966666999999999</v>
      </c>
      <c r="H17963">
        <v>0</v>
      </c>
      <c r="M17963" s="10">
        <v>14.966666999999999</v>
      </c>
      <c r="N17963">
        <v>0</v>
      </c>
    </row>
    <row r="17964" spans="1:14" x14ac:dyDescent="0.25">
      <c r="A17964" s="7">
        <v>14.967499999999999</v>
      </c>
      <c r="B17964">
        <v>0</v>
      </c>
      <c r="G17964" s="10">
        <v>14.967499999999999</v>
      </c>
      <c r="H17964">
        <v>0</v>
      </c>
      <c r="M17964" s="10">
        <v>14.967499999999999</v>
      </c>
      <c r="N17964">
        <v>0</v>
      </c>
    </row>
    <row r="17965" spans="1:14" x14ac:dyDescent="0.25">
      <c r="A17965" s="7">
        <v>14.968332999999999</v>
      </c>
      <c r="B17965">
        <v>0</v>
      </c>
      <c r="G17965" s="10">
        <v>14.968332999999999</v>
      </c>
      <c r="H17965">
        <v>0</v>
      </c>
      <c r="M17965" s="10">
        <v>14.968332999999999</v>
      </c>
      <c r="N17965">
        <v>0</v>
      </c>
    </row>
    <row r="17966" spans="1:14" x14ac:dyDescent="0.25">
      <c r="A17966" s="7">
        <v>14.969167000000001</v>
      </c>
      <c r="B17966">
        <v>0</v>
      </c>
      <c r="G17966" s="10">
        <v>14.969167000000001</v>
      </c>
      <c r="H17966">
        <v>0</v>
      </c>
      <c r="M17966" s="10">
        <v>14.969167000000001</v>
      </c>
      <c r="N17966">
        <v>0</v>
      </c>
    </row>
    <row r="17967" spans="1:14" x14ac:dyDescent="0.25">
      <c r="A17967" s="7">
        <v>14.97</v>
      </c>
      <c r="B17967">
        <v>0</v>
      </c>
      <c r="G17967" s="10">
        <v>14.97</v>
      </c>
      <c r="H17967">
        <v>0</v>
      </c>
      <c r="M17967" s="10">
        <v>14.97</v>
      </c>
      <c r="N17967">
        <v>0</v>
      </c>
    </row>
    <row r="17968" spans="1:14" x14ac:dyDescent="0.25">
      <c r="A17968" s="7">
        <v>14.970833000000001</v>
      </c>
      <c r="B17968">
        <v>0</v>
      </c>
      <c r="G17968" s="10">
        <v>14.970833000000001</v>
      </c>
      <c r="H17968">
        <v>0</v>
      </c>
      <c r="M17968" s="10">
        <v>14.970833000000001</v>
      </c>
      <c r="N17968">
        <v>0</v>
      </c>
    </row>
    <row r="17969" spans="1:14" x14ac:dyDescent="0.25">
      <c r="A17969" s="7">
        <v>14.971667</v>
      </c>
      <c r="B17969">
        <v>0</v>
      </c>
      <c r="G17969" s="10">
        <v>14.971667</v>
      </c>
      <c r="H17969">
        <v>0</v>
      </c>
      <c r="M17969" s="10">
        <v>14.971667</v>
      </c>
      <c r="N17969">
        <v>0</v>
      </c>
    </row>
    <row r="17970" spans="1:14" x14ac:dyDescent="0.25">
      <c r="A17970" s="7">
        <v>14.9725</v>
      </c>
      <c r="B17970">
        <v>0</v>
      </c>
      <c r="G17970" s="10">
        <v>14.9725</v>
      </c>
      <c r="H17970">
        <v>0</v>
      </c>
      <c r="M17970" s="10">
        <v>14.9725</v>
      </c>
      <c r="N17970">
        <v>0</v>
      </c>
    </row>
    <row r="17971" spans="1:14" x14ac:dyDescent="0.25">
      <c r="A17971" s="7">
        <v>14.973333</v>
      </c>
      <c r="B17971">
        <v>0</v>
      </c>
      <c r="G17971" s="10">
        <v>14.973333</v>
      </c>
      <c r="H17971">
        <v>0</v>
      </c>
      <c r="M17971" s="10">
        <v>14.973333</v>
      </c>
      <c r="N17971">
        <v>0</v>
      </c>
    </row>
    <row r="17972" spans="1:14" x14ac:dyDescent="0.25">
      <c r="A17972" s="7">
        <v>14.974167</v>
      </c>
      <c r="B17972">
        <v>0</v>
      </c>
      <c r="G17972" s="10">
        <v>14.974167</v>
      </c>
      <c r="H17972">
        <v>0</v>
      </c>
      <c r="M17972" s="10">
        <v>14.974167</v>
      </c>
      <c r="N17972">
        <v>0</v>
      </c>
    </row>
    <row r="17973" spans="1:14" x14ac:dyDescent="0.25">
      <c r="A17973" s="7">
        <v>14.975</v>
      </c>
      <c r="B17973">
        <v>0</v>
      </c>
      <c r="G17973" s="10">
        <v>14.975</v>
      </c>
      <c r="H17973">
        <v>0</v>
      </c>
      <c r="M17973" s="10">
        <v>14.975</v>
      </c>
      <c r="N17973">
        <v>0</v>
      </c>
    </row>
    <row r="17974" spans="1:14" x14ac:dyDescent="0.25">
      <c r="A17974" s="7">
        <v>14.975833</v>
      </c>
      <c r="B17974">
        <v>0</v>
      </c>
      <c r="G17974" s="10">
        <v>14.975833</v>
      </c>
      <c r="H17974">
        <v>0</v>
      </c>
      <c r="M17974" s="10">
        <v>14.975833</v>
      </c>
      <c r="N17974">
        <v>0</v>
      </c>
    </row>
    <row r="17975" spans="1:14" x14ac:dyDescent="0.25">
      <c r="A17975" s="7">
        <v>14.976667000000001</v>
      </c>
      <c r="B17975">
        <v>0</v>
      </c>
      <c r="G17975" s="10">
        <v>14.976667000000001</v>
      </c>
      <c r="H17975">
        <v>0</v>
      </c>
      <c r="M17975" s="10">
        <v>14.976667000000001</v>
      </c>
      <c r="N17975">
        <v>0</v>
      </c>
    </row>
    <row r="17976" spans="1:14" x14ac:dyDescent="0.25">
      <c r="A17976" s="7">
        <v>14.977499999999999</v>
      </c>
      <c r="B17976">
        <v>0</v>
      </c>
      <c r="G17976" s="10">
        <v>14.977499999999999</v>
      </c>
      <c r="H17976">
        <v>0</v>
      </c>
      <c r="M17976" s="10">
        <v>14.977499999999999</v>
      </c>
      <c r="N17976">
        <v>0</v>
      </c>
    </row>
    <row r="17977" spans="1:14" x14ac:dyDescent="0.25">
      <c r="A17977" s="7">
        <v>14.978332999999999</v>
      </c>
      <c r="B17977">
        <v>0</v>
      </c>
      <c r="G17977" s="10">
        <v>14.978332999999999</v>
      </c>
      <c r="H17977">
        <v>0</v>
      </c>
      <c r="M17977" s="10">
        <v>14.978332999999999</v>
      </c>
      <c r="N17977">
        <v>0</v>
      </c>
    </row>
    <row r="17978" spans="1:14" x14ac:dyDescent="0.25">
      <c r="A17978" s="7">
        <v>14.979167</v>
      </c>
      <c r="B17978">
        <v>0</v>
      </c>
      <c r="G17978" s="10">
        <v>14.979167</v>
      </c>
      <c r="H17978">
        <v>0</v>
      </c>
      <c r="M17978" s="10">
        <v>14.979167</v>
      </c>
      <c r="N17978">
        <v>0</v>
      </c>
    </row>
    <row r="17979" spans="1:14" x14ac:dyDescent="0.25">
      <c r="A17979" s="7">
        <v>14.98</v>
      </c>
      <c r="B17979">
        <v>0</v>
      </c>
      <c r="G17979" s="10">
        <v>14.98</v>
      </c>
      <c r="H17979">
        <v>0</v>
      </c>
      <c r="M17979" s="10">
        <v>14.98</v>
      </c>
      <c r="N17979">
        <v>0</v>
      </c>
    </row>
    <row r="17980" spans="1:14" x14ac:dyDescent="0.25">
      <c r="A17980" s="7">
        <v>14.980833000000001</v>
      </c>
      <c r="B17980">
        <v>0</v>
      </c>
      <c r="G17980" s="10">
        <v>14.980833000000001</v>
      </c>
      <c r="H17980">
        <v>0</v>
      </c>
      <c r="M17980" s="10">
        <v>14.980833000000001</v>
      </c>
      <c r="N17980">
        <v>0</v>
      </c>
    </row>
    <row r="17981" spans="1:14" x14ac:dyDescent="0.25">
      <c r="A17981" s="7">
        <v>14.981667</v>
      </c>
      <c r="B17981">
        <v>0</v>
      </c>
      <c r="G17981" s="10">
        <v>14.981667</v>
      </c>
      <c r="H17981">
        <v>0</v>
      </c>
      <c r="M17981" s="10">
        <v>14.981667</v>
      </c>
      <c r="N17981">
        <v>0</v>
      </c>
    </row>
    <row r="17982" spans="1:14" x14ac:dyDescent="0.25">
      <c r="A17982" s="7">
        <v>14.9825</v>
      </c>
      <c r="B17982">
        <v>0</v>
      </c>
      <c r="G17982" s="10">
        <v>14.9825</v>
      </c>
      <c r="H17982">
        <v>0</v>
      </c>
      <c r="M17982" s="10">
        <v>14.9825</v>
      </c>
      <c r="N17982">
        <v>0</v>
      </c>
    </row>
    <row r="17983" spans="1:14" x14ac:dyDescent="0.25">
      <c r="A17983" s="7">
        <v>14.983333</v>
      </c>
      <c r="B17983">
        <v>0</v>
      </c>
      <c r="G17983" s="10">
        <v>14.983333</v>
      </c>
      <c r="H17983">
        <v>0</v>
      </c>
      <c r="M17983" s="10">
        <v>14.983333</v>
      </c>
      <c r="N17983">
        <v>0</v>
      </c>
    </row>
    <row r="17984" spans="1:14" x14ac:dyDescent="0.25">
      <c r="A17984" s="7">
        <v>14.984166999999999</v>
      </c>
      <c r="B17984">
        <v>0</v>
      </c>
      <c r="G17984" s="10">
        <v>14.984166999999999</v>
      </c>
      <c r="H17984">
        <v>0</v>
      </c>
      <c r="M17984" s="10">
        <v>14.984166999999999</v>
      </c>
      <c r="N17984">
        <v>0</v>
      </c>
    </row>
    <row r="17985" spans="1:14" x14ac:dyDescent="0.25">
      <c r="A17985" s="7">
        <v>14.984999999999999</v>
      </c>
      <c r="B17985">
        <v>0</v>
      </c>
      <c r="G17985" s="10">
        <v>14.984999999999999</v>
      </c>
      <c r="H17985">
        <v>0</v>
      </c>
      <c r="M17985" s="10">
        <v>14.984999999999999</v>
      </c>
      <c r="N17985">
        <v>0</v>
      </c>
    </row>
    <row r="17986" spans="1:14" x14ac:dyDescent="0.25">
      <c r="A17986" s="7">
        <v>14.985833</v>
      </c>
      <c r="B17986">
        <v>0</v>
      </c>
      <c r="G17986" s="10">
        <v>14.985833</v>
      </c>
      <c r="H17986">
        <v>0</v>
      </c>
      <c r="M17986" s="10">
        <v>14.985833</v>
      </c>
      <c r="N17986">
        <v>0</v>
      </c>
    </row>
    <row r="17987" spans="1:14" x14ac:dyDescent="0.25">
      <c r="A17987" s="7">
        <v>14.986667000000001</v>
      </c>
      <c r="B17987">
        <v>0</v>
      </c>
      <c r="G17987" s="10">
        <v>14.986667000000001</v>
      </c>
      <c r="H17987">
        <v>0</v>
      </c>
      <c r="M17987" s="10">
        <v>14.986667000000001</v>
      </c>
      <c r="N17987">
        <v>0</v>
      </c>
    </row>
    <row r="17988" spans="1:14" x14ac:dyDescent="0.25">
      <c r="A17988" s="7">
        <v>14.987500000000001</v>
      </c>
      <c r="B17988">
        <v>0</v>
      </c>
      <c r="G17988" s="10">
        <v>14.987500000000001</v>
      </c>
      <c r="H17988">
        <v>0</v>
      </c>
      <c r="M17988" s="10">
        <v>14.987500000000001</v>
      </c>
      <c r="N17988">
        <v>0</v>
      </c>
    </row>
    <row r="17989" spans="1:14" x14ac:dyDescent="0.25">
      <c r="A17989" s="7">
        <v>14.988333000000001</v>
      </c>
      <c r="B17989">
        <v>0</v>
      </c>
      <c r="G17989" s="10">
        <v>14.988333000000001</v>
      </c>
      <c r="H17989">
        <v>0</v>
      </c>
      <c r="M17989" s="10">
        <v>14.988333000000001</v>
      </c>
      <c r="N17989">
        <v>0</v>
      </c>
    </row>
    <row r="17990" spans="1:14" x14ac:dyDescent="0.25">
      <c r="A17990" s="7">
        <v>14.989167</v>
      </c>
      <c r="B17990">
        <v>0</v>
      </c>
      <c r="G17990" s="10">
        <v>14.989167</v>
      </c>
      <c r="H17990">
        <v>0</v>
      </c>
      <c r="M17990" s="10">
        <v>14.989167</v>
      </c>
      <c r="N17990">
        <v>0</v>
      </c>
    </row>
    <row r="17991" spans="1:14" x14ac:dyDescent="0.25">
      <c r="A17991" s="7">
        <v>14.99</v>
      </c>
      <c r="B17991">
        <v>0</v>
      </c>
      <c r="G17991" s="10">
        <v>14.99</v>
      </c>
      <c r="H17991">
        <v>0</v>
      </c>
      <c r="M17991" s="10">
        <v>14.99</v>
      </c>
      <c r="N17991">
        <v>0</v>
      </c>
    </row>
    <row r="17992" spans="1:14" x14ac:dyDescent="0.25">
      <c r="A17992" s="7">
        <v>14.990833</v>
      </c>
      <c r="B17992">
        <v>0</v>
      </c>
      <c r="G17992" s="10">
        <v>14.990833</v>
      </c>
      <c r="H17992">
        <v>0</v>
      </c>
      <c r="M17992" s="10">
        <v>14.990833</v>
      </c>
      <c r="N17992">
        <v>0</v>
      </c>
    </row>
    <row r="17993" spans="1:14" x14ac:dyDescent="0.25">
      <c r="A17993" s="7">
        <v>14.991667</v>
      </c>
      <c r="B17993">
        <v>0</v>
      </c>
      <c r="G17993" s="10">
        <v>14.991667</v>
      </c>
      <c r="H17993">
        <v>0</v>
      </c>
      <c r="M17993" s="10">
        <v>14.991667</v>
      </c>
      <c r="N17993">
        <v>0</v>
      </c>
    </row>
    <row r="17994" spans="1:14" x14ac:dyDescent="0.25">
      <c r="A17994" s="7">
        <v>14.9925</v>
      </c>
      <c r="B17994">
        <v>0</v>
      </c>
      <c r="G17994" s="10">
        <v>14.9925</v>
      </c>
      <c r="H17994">
        <v>0</v>
      </c>
      <c r="M17994" s="10">
        <v>14.9925</v>
      </c>
      <c r="N17994">
        <v>0</v>
      </c>
    </row>
    <row r="17995" spans="1:14" x14ac:dyDescent="0.25">
      <c r="A17995" s="7">
        <v>14.993333</v>
      </c>
      <c r="B17995">
        <v>0</v>
      </c>
      <c r="G17995" s="10">
        <v>14.993333</v>
      </c>
      <c r="H17995">
        <v>0</v>
      </c>
      <c r="M17995" s="10">
        <v>14.993333</v>
      </c>
      <c r="N17995">
        <v>0</v>
      </c>
    </row>
    <row r="17996" spans="1:14" x14ac:dyDescent="0.25">
      <c r="A17996" s="7">
        <v>14.994166999999999</v>
      </c>
      <c r="B17996">
        <v>0</v>
      </c>
      <c r="G17996" s="10">
        <v>14.994166999999999</v>
      </c>
      <c r="H17996">
        <v>0</v>
      </c>
      <c r="M17996" s="10">
        <v>14.994166999999999</v>
      </c>
      <c r="N17996">
        <v>0</v>
      </c>
    </row>
    <row r="17997" spans="1:14" x14ac:dyDescent="0.25">
      <c r="A17997" s="7">
        <v>14.994999999999999</v>
      </c>
      <c r="B17997">
        <v>0</v>
      </c>
      <c r="G17997" s="10">
        <v>14.994999999999999</v>
      </c>
      <c r="H17997">
        <v>0</v>
      </c>
      <c r="M17997" s="10">
        <v>14.994999999999999</v>
      </c>
      <c r="N17997">
        <v>0</v>
      </c>
    </row>
    <row r="17998" spans="1:14" x14ac:dyDescent="0.25">
      <c r="A17998" s="7">
        <v>14.995832999999999</v>
      </c>
      <c r="B17998">
        <v>0</v>
      </c>
      <c r="G17998" s="10">
        <v>14.995832999999999</v>
      </c>
      <c r="H17998">
        <v>0</v>
      </c>
      <c r="M17998" s="10">
        <v>14.995832999999999</v>
      </c>
      <c r="N17998">
        <v>0</v>
      </c>
    </row>
    <row r="17999" spans="1:14" x14ac:dyDescent="0.25">
      <c r="A17999" s="7">
        <v>14.996667</v>
      </c>
      <c r="B17999">
        <v>0</v>
      </c>
      <c r="G17999" s="10">
        <v>14.996667</v>
      </c>
      <c r="H17999">
        <v>0</v>
      </c>
      <c r="M17999" s="10">
        <v>14.996667</v>
      </c>
      <c r="N17999">
        <v>0</v>
      </c>
    </row>
    <row r="18000" spans="1:14" x14ac:dyDescent="0.25">
      <c r="A18000" s="7">
        <v>14.9975</v>
      </c>
      <c r="B18000">
        <v>0</v>
      </c>
      <c r="G18000" s="10">
        <v>14.9975</v>
      </c>
      <c r="H18000">
        <v>0</v>
      </c>
      <c r="M18000" s="10">
        <v>14.9975</v>
      </c>
      <c r="N18000">
        <v>0</v>
      </c>
    </row>
    <row r="18001" spans="1:14" x14ac:dyDescent="0.25">
      <c r="A18001" s="7">
        <v>14.998333000000001</v>
      </c>
      <c r="B18001">
        <v>0</v>
      </c>
      <c r="G18001" s="10">
        <v>14.998333000000001</v>
      </c>
      <c r="H18001">
        <v>0</v>
      </c>
      <c r="M18001" s="10">
        <v>14.998333000000001</v>
      </c>
      <c r="N18001">
        <v>0</v>
      </c>
    </row>
    <row r="18002" spans="1:14" x14ac:dyDescent="0.25">
      <c r="A18002" s="7">
        <v>14.999167</v>
      </c>
      <c r="B18002">
        <v>0</v>
      </c>
      <c r="G18002" s="10">
        <v>14.999167</v>
      </c>
      <c r="H18002">
        <v>0</v>
      </c>
      <c r="M18002" s="10">
        <v>14.999167</v>
      </c>
      <c r="N18002">
        <v>0</v>
      </c>
    </row>
    <row r="18003" spans="1:14" x14ac:dyDescent="0.25">
      <c r="A18003" s="7">
        <v>15</v>
      </c>
      <c r="B18003">
        <v>0</v>
      </c>
      <c r="G18003" s="10">
        <v>15</v>
      </c>
      <c r="H18003">
        <v>0</v>
      </c>
      <c r="M18003" s="10">
        <v>15</v>
      </c>
      <c r="N18003">
        <v>0</v>
      </c>
    </row>
    <row r="18004" spans="1:14" x14ac:dyDescent="0.25">
      <c r="A18004" s="7">
        <v>15.000833</v>
      </c>
      <c r="B18004">
        <v>0</v>
      </c>
      <c r="G18004" s="10">
        <v>15.000833</v>
      </c>
      <c r="H18004">
        <v>0</v>
      </c>
      <c r="M18004" s="10">
        <v>15.000833</v>
      </c>
      <c r="N18004">
        <v>0</v>
      </c>
    </row>
    <row r="18005" spans="1:14" x14ac:dyDescent="0.25">
      <c r="A18005" s="7">
        <v>15.001666999999999</v>
      </c>
      <c r="B18005">
        <v>0</v>
      </c>
      <c r="G18005" s="10">
        <v>15.001666999999999</v>
      </c>
      <c r="H18005">
        <v>0</v>
      </c>
      <c r="M18005" s="10">
        <v>15.001666999999999</v>
      </c>
      <c r="N18005">
        <v>0</v>
      </c>
    </row>
    <row r="18006" spans="1:14" x14ac:dyDescent="0.25">
      <c r="A18006" s="7">
        <v>15.0025</v>
      </c>
      <c r="B18006">
        <v>0</v>
      </c>
      <c r="G18006" s="10">
        <v>15.0025</v>
      </c>
      <c r="H18006">
        <v>0</v>
      </c>
      <c r="M18006" s="10">
        <v>15.0025</v>
      </c>
      <c r="N18006">
        <v>0</v>
      </c>
    </row>
    <row r="18007" spans="1:14" x14ac:dyDescent="0.25">
      <c r="A18007" s="7">
        <v>15.003333</v>
      </c>
      <c r="B18007">
        <v>0</v>
      </c>
      <c r="G18007" s="10">
        <v>15.003333</v>
      </c>
      <c r="H18007">
        <v>0</v>
      </c>
      <c r="M18007" s="10">
        <v>15.003333</v>
      </c>
      <c r="N18007">
        <v>0</v>
      </c>
    </row>
    <row r="18008" spans="1:14" x14ac:dyDescent="0.25">
      <c r="A18008" s="7">
        <v>15.004167000000001</v>
      </c>
      <c r="B18008">
        <v>0</v>
      </c>
      <c r="G18008" s="10">
        <v>15.004167000000001</v>
      </c>
      <c r="H18008">
        <v>0</v>
      </c>
      <c r="M18008" s="10">
        <v>15.004167000000001</v>
      </c>
      <c r="N18008">
        <v>0</v>
      </c>
    </row>
    <row r="18009" spans="1:14" x14ac:dyDescent="0.25">
      <c r="A18009" s="7">
        <v>15.005000000000001</v>
      </c>
      <c r="B18009">
        <v>0</v>
      </c>
      <c r="G18009" s="10">
        <v>15.005000000000001</v>
      </c>
      <c r="H18009">
        <v>0</v>
      </c>
      <c r="M18009" s="10">
        <v>15.005000000000001</v>
      </c>
      <c r="N18009">
        <v>0</v>
      </c>
    </row>
    <row r="18010" spans="1:14" x14ac:dyDescent="0.25">
      <c r="A18010" s="7">
        <v>15.005833000000001</v>
      </c>
      <c r="B18010">
        <v>0</v>
      </c>
      <c r="G18010" s="10">
        <v>15.005833000000001</v>
      </c>
      <c r="H18010">
        <v>0</v>
      </c>
      <c r="M18010" s="10">
        <v>15.005833000000001</v>
      </c>
      <c r="N18010">
        <v>0</v>
      </c>
    </row>
    <row r="18011" spans="1:14" x14ac:dyDescent="0.25">
      <c r="A18011" s="7">
        <v>15.006667</v>
      </c>
      <c r="B18011">
        <v>0</v>
      </c>
      <c r="G18011" s="10">
        <v>15.006667</v>
      </c>
      <c r="H18011">
        <v>0</v>
      </c>
      <c r="M18011" s="10">
        <v>15.006667</v>
      </c>
      <c r="N18011">
        <v>0</v>
      </c>
    </row>
    <row r="18012" spans="1:14" x14ac:dyDescent="0.25">
      <c r="A18012" s="7">
        <v>15.0075</v>
      </c>
      <c r="B18012">
        <v>0</v>
      </c>
      <c r="G18012" s="10">
        <v>15.0075</v>
      </c>
      <c r="H18012">
        <v>0</v>
      </c>
      <c r="M18012" s="10">
        <v>15.0075</v>
      </c>
      <c r="N18012">
        <v>0</v>
      </c>
    </row>
    <row r="18013" spans="1:14" x14ac:dyDescent="0.25">
      <c r="A18013" s="7">
        <v>15.008333</v>
      </c>
      <c r="B18013">
        <v>0</v>
      </c>
      <c r="G18013" s="10">
        <v>15.008333</v>
      </c>
      <c r="H18013">
        <v>0</v>
      </c>
      <c r="M18013" s="10">
        <v>15.008333</v>
      </c>
      <c r="N18013">
        <v>0</v>
      </c>
    </row>
    <row r="18014" spans="1:14" x14ac:dyDescent="0.25">
      <c r="A18014" s="7">
        <v>15.009167</v>
      </c>
      <c r="B18014">
        <v>0</v>
      </c>
      <c r="G18014" s="10">
        <v>15.009167</v>
      </c>
      <c r="H18014">
        <v>0</v>
      </c>
      <c r="M18014" s="10">
        <v>15.009167</v>
      </c>
      <c r="N18014">
        <v>0</v>
      </c>
    </row>
    <row r="18015" spans="1:14" x14ac:dyDescent="0.25">
      <c r="A18015" s="7">
        <v>15.01</v>
      </c>
      <c r="B18015">
        <v>0</v>
      </c>
      <c r="G18015" s="10">
        <v>15.01</v>
      </c>
      <c r="H18015">
        <v>0</v>
      </c>
      <c r="M18015" s="10">
        <v>15.01</v>
      </c>
      <c r="N18015">
        <v>0</v>
      </c>
    </row>
    <row r="18016" spans="1:14" x14ac:dyDescent="0.25">
      <c r="A18016" s="7">
        <v>15.010833</v>
      </c>
      <c r="B18016">
        <v>0</v>
      </c>
      <c r="G18016" s="10">
        <v>15.010833</v>
      </c>
      <c r="H18016">
        <v>0</v>
      </c>
      <c r="M18016" s="10">
        <v>15.010833</v>
      </c>
      <c r="N18016">
        <v>0</v>
      </c>
    </row>
    <row r="18017" spans="1:14" x14ac:dyDescent="0.25">
      <c r="A18017" s="7">
        <v>15.011666999999999</v>
      </c>
      <c r="B18017">
        <v>0</v>
      </c>
      <c r="G18017" s="10">
        <v>15.011666999999999</v>
      </c>
      <c r="H18017">
        <v>0</v>
      </c>
      <c r="M18017" s="10">
        <v>15.011666999999999</v>
      </c>
      <c r="N18017">
        <v>0</v>
      </c>
    </row>
    <row r="18018" spans="1:14" x14ac:dyDescent="0.25">
      <c r="A18018" s="7">
        <v>15.012499999999999</v>
      </c>
      <c r="B18018">
        <v>0</v>
      </c>
      <c r="G18018" s="10">
        <v>15.012499999999999</v>
      </c>
      <c r="H18018">
        <v>0</v>
      </c>
      <c r="M18018" s="10">
        <v>15.012499999999999</v>
      </c>
      <c r="N18018">
        <v>0</v>
      </c>
    </row>
    <row r="18019" spans="1:14" x14ac:dyDescent="0.25">
      <c r="A18019" s="7">
        <v>15.013332999999999</v>
      </c>
      <c r="B18019">
        <v>0</v>
      </c>
      <c r="G18019" s="10">
        <v>15.013332999999999</v>
      </c>
      <c r="H18019">
        <v>0</v>
      </c>
      <c r="M18019" s="10">
        <v>15.013332999999999</v>
      </c>
      <c r="N18019">
        <v>0</v>
      </c>
    </row>
    <row r="18020" spans="1:14" x14ac:dyDescent="0.25">
      <c r="A18020" s="7">
        <v>15.014167</v>
      </c>
      <c r="B18020">
        <v>0</v>
      </c>
      <c r="G18020" s="10">
        <v>15.014167</v>
      </c>
      <c r="H18020">
        <v>0</v>
      </c>
      <c r="M18020" s="10">
        <v>15.014167</v>
      </c>
      <c r="N18020">
        <v>0</v>
      </c>
    </row>
    <row r="18021" spans="1:14" x14ac:dyDescent="0.25">
      <c r="A18021" s="7">
        <v>15.015000000000001</v>
      </c>
      <c r="B18021">
        <v>0</v>
      </c>
      <c r="G18021" s="10">
        <v>15.015000000000001</v>
      </c>
      <c r="H18021">
        <v>0</v>
      </c>
      <c r="M18021" s="10">
        <v>15.015000000000001</v>
      </c>
      <c r="N18021">
        <v>0</v>
      </c>
    </row>
    <row r="18022" spans="1:14" x14ac:dyDescent="0.25">
      <c r="A18022" s="7">
        <v>15.015833000000001</v>
      </c>
      <c r="B18022">
        <v>0</v>
      </c>
      <c r="G18022" s="10">
        <v>15.015833000000001</v>
      </c>
      <c r="H18022">
        <v>0</v>
      </c>
      <c r="M18022" s="10">
        <v>15.015833000000001</v>
      </c>
      <c r="N18022">
        <v>0</v>
      </c>
    </row>
    <row r="18023" spans="1:14" x14ac:dyDescent="0.25">
      <c r="A18023" s="7">
        <v>15.016667</v>
      </c>
      <c r="B18023">
        <v>0</v>
      </c>
      <c r="G18023" s="10">
        <v>15.016667</v>
      </c>
      <c r="H18023">
        <v>0</v>
      </c>
      <c r="M18023" s="10">
        <v>15.016667</v>
      </c>
      <c r="N18023">
        <v>0</v>
      </c>
    </row>
    <row r="18024" spans="1:14" x14ac:dyDescent="0.25">
      <c r="A18024" s="7">
        <v>15.0175</v>
      </c>
      <c r="B18024">
        <v>0</v>
      </c>
      <c r="G18024" s="10">
        <v>15.0175</v>
      </c>
      <c r="H18024">
        <v>0</v>
      </c>
      <c r="M18024" s="10">
        <v>15.0175</v>
      </c>
      <c r="N18024">
        <v>0</v>
      </c>
    </row>
    <row r="18025" spans="1:14" x14ac:dyDescent="0.25">
      <c r="A18025" s="7">
        <v>15.018333</v>
      </c>
      <c r="B18025">
        <v>0</v>
      </c>
      <c r="G18025" s="10">
        <v>15.018333</v>
      </c>
      <c r="H18025">
        <v>0</v>
      </c>
      <c r="M18025" s="10">
        <v>15.018333</v>
      </c>
      <c r="N18025">
        <v>0</v>
      </c>
    </row>
    <row r="18026" spans="1:14" x14ac:dyDescent="0.25">
      <c r="A18026" s="7">
        <v>15.019166999999999</v>
      </c>
      <c r="B18026">
        <v>0</v>
      </c>
      <c r="G18026" s="10">
        <v>15.019166999999999</v>
      </c>
      <c r="H18026">
        <v>0</v>
      </c>
      <c r="M18026" s="10">
        <v>15.019166999999999</v>
      </c>
      <c r="N18026">
        <v>0</v>
      </c>
    </row>
    <row r="18027" spans="1:14" x14ac:dyDescent="0.25">
      <c r="A18027" s="7">
        <v>15.02</v>
      </c>
      <c r="B18027">
        <v>0</v>
      </c>
      <c r="G18027" s="10">
        <v>15.02</v>
      </c>
      <c r="H18027">
        <v>0</v>
      </c>
      <c r="M18027" s="10">
        <v>15.02</v>
      </c>
      <c r="N18027">
        <v>0</v>
      </c>
    </row>
    <row r="18028" spans="1:14" x14ac:dyDescent="0.25">
      <c r="A18028" s="7">
        <v>15.020833</v>
      </c>
      <c r="B18028">
        <v>0</v>
      </c>
      <c r="G18028" s="10">
        <v>15.020833</v>
      </c>
      <c r="H18028">
        <v>0</v>
      </c>
      <c r="M18028" s="10">
        <v>15.020833</v>
      </c>
      <c r="N18028">
        <v>0</v>
      </c>
    </row>
    <row r="18029" spans="1:14" x14ac:dyDescent="0.25">
      <c r="A18029" s="7">
        <v>15.021667000000001</v>
      </c>
      <c r="B18029">
        <v>0</v>
      </c>
      <c r="G18029" s="10">
        <v>15.021667000000001</v>
      </c>
      <c r="H18029">
        <v>0</v>
      </c>
      <c r="M18029" s="10">
        <v>15.021667000000001</v>
      </c>
      <c r="N18029">
        <v>0</v>
      </c>
    </row>
    <row r="18030" spans="1:14" x14ac:dyDescent="0.25">
      <c r="A18030" s="7">
        <v>15.022500000000001</v>
      </c>
      <c r="B18030">
        <v>0</v>
      </c>
      <c r="G18030" s="10">
        <v>15.022500000000001</v>
      </c>
      <c r="H18030">
        <v>0</v>
      </c>
      <c r="M18030" s="10">
        <v>15.022500000000001</v>
      </c>
      <c r="N18030">
        <v>0</v>
      </c>
    </row>
    <row r="18031" spans="1:14" x14ac:dyDescent="0.25">
      <c r="A18031" s="7">
        <v>15.023332999999999</v>
      </c>
      <c r="B18031">
        <v>0</v>
      </c>
      <c r="G18031" s="10">
        <v>15.023332999999999</v>
      </c>
      <c r="H18031">
        <v>0</v>
      </c>
      <c r="M18031" s="10">
        <v>15.023332999999999</v>
      </c>
      <c r="N18031">
        <v>0</v>
      </c>
    </row>
    <row r="18032" spans="1:14" x14ac:dyDescent="0.25">
      <c r="A18032" s="7">
        <v>15.024167</v>
      </c>
      <c r="B18032">
        <v>0</v>
      </c>
      <c r="G18032" s="10">
        <v>15.024167</v>
      </c>
      <c r="H18032">
        <v>0</v>
      </c>
      <c r="M18032" s="10">
        <v>15.024167</v>
      </c>
      <c r="N18032">
        <v>0</v>
      </c>
    </row>
    <row r="18033" spans="1:14" x14ac:dyDescent="0.25">
      <c r="A18033" s="7">
        <v>15.025</v>
      </c>
      <c r="B18033">
        <v>0</v>
      </c>
      <c r="G18033" s="10">
        <v>15.025</v>
      </c>
      <c r="H18033">
        <v>0</v>
      </c>
      <c r="M18033" s="10">
        <v>15.025</v>
      </c>
      <c r="N18033">
        <v>0</v>
      </c>
    </row>
    <row r="18034" spans="1:14" x14ac:dyDescent="0.25">
      <c r="A18034" s="7">
        <v>15.025833</v>
      </c>
      <c r="B18034">
        <v>0</v>
      </c>
      <c r="G18034" s="10">
        <v>15.025833</v>
      </c>
      <c r="H18034">
        <v>0</v>
      </c>
      <c r="M18034" s="10">
        <v>15.025833</v>
      </c>
      <c r="N18034">
        <v>0</v>
      </c>
    </row>
    <row r="18035" spans="1:14" x14ac:dyDescent="0.25">
      <c r="A18035" s="7">
        <v>15.026667</v>
      </c>
      <c r="B18035">
        <v>0</v>
      </c>
      <c r="G18035" s="10">
        <v>15.026667</v>
      </c>
      <c r="H18035">
        <v>0</v>
      </c>
      <c r="M18035" s="10">
        <v>15.026667</v>
      </c>
      <c r="N18035">
        <v>0</v>
      </c>
    </row>
    <row r="18036" spans="1:14" x14ac:dyDescent="0.25">
      <c r="A18036" s="7">
        <v>15.0275</v>
      </c>
      <c r="B18036">
        <v>0</v>
      </c>
      <c r="G18036" s="10">
        <v>15.0275</v>
      </c>
      <c r="H18036">
        <v>0</v>
      </c>
      <c r="M18036" s="10">
        <v>15.0275</v>
      </c>
      <c r="N18036">
        <v>0</v>
      </c>
    </row>
    <row r="18037" spans="1:14" x14ac:dyDescent="0.25">
      <c r="A18037" s="7">
        <v>15.028333</v>
      </c>
      <c r="B18037">
        <v>0</v>
      </c>
      <c r="G18037" s="10">
        <v>15.028333</v>
      </c>
      <c r="H18037">
        <v>0</v>
      </c>
      <c r="M18037" s="10">
        <v>15.028333</v>
      </c>
      <c r="N18037">
        <v>0</v>
      </c>
    </row>
    <row r="18038" spans="1:14" x14ac:dyDescent="0.25">
      <c r="A18038" s="7">
        <v>15.029166999999999</v>
      </c>
      <c r="B18038">
        <v>0</v>
      </c>
      <c r="G18038" s="10">
        <v>15.029166999999999</v>
      </c>
      <c r="H18038">
        <v>0</v>
      </c>
      <c r="M18038" s="10">
        <v>15.029166999999999</v>
      </c>
      <c r="N18038">
        <v>0</v>
      </c>
    </row>
    <row r="18039" spans="1:14" x14ac:dyDescent="0.25">
      <c r="A18039" s="7">
        <v>15.03</v>
      </c>
      <c r="B18039">
        <v>0</v>
      </c>
      <c r="G18039" s="10">
        <v>15.03</v>
      </c>
      <c r="H18039">
        <v>0</v>
      </c>
      <c r="M18039" s="10">
        <v>15.03</v>
      </c>
      <c r="N18039">
        <v>0</v>
      </c>
    </row>
    <row r="18040" spans="1:14" x14ac:dyDescent="0.25">
      <c r="A18040" s="7">
        <v>15.030832999999999</v>
      </c>
      <c r="B18040">
        <v>0</v>
      </c>
      <c r="G18040" s="10">
        <v>15.030832999999999</v>
      </c>
      <c r="H18040">
        <v>0</v>
      </c>
      <c r="M18040" s="10">
        <v>15.030832999999999</v>
      </c>
      <c r="N18040">
        <v>0</v>
      </c>
    </row>
    <row r="18041" spans="1:14" x14ac:dyDescent="0.25">
      <c r="A18041" s="7">
        <v>15.031667000000001</v>
      </c>
      <c r="B18041">
        <v>0</v>
      </c>
      <c r="G18041" s="10">
        <v>15.031667000000001</v>
      </c>
      <c r="H18041">
        <v>0</v>
      </c>
      <c r="M18041" s="10">
        <v>15.031667000000001</v>
      </c>
      <c r="N18041">
        <v>0</v>
      </c>
    </row>
    <row r="18042" spans="1:14" x14ac:dyDescent="0.25">
      <c r="A18042" s="7">
        <v>15.032500000000001</v>
      </c>
      <c r="B18042">
        <v>0</v>
      </c>
      <c r="G18042" s="10">
        <v>15.032500000000001</v>
      </c>
      <c r="H18042">
        <v>0</v>
      </c>
      <c r="M18042" s="10">
        <v>15.032500000000001</v>
      </c>
      <c r="N18042">
        <v>0</v>
      </c>
    </row>
    <row r="18043" spans="1:14" x14ac:dyDescent="0.25">
      <c r="A18043" s="7">
        <v>15.033333000000001</v>
      </c>
      <c r="B18043">
        <v>0</v>
      </c>
      <c r="G18043" s="10">
        <v>15.033333000000001</v>
      </c>
      <c r="H18043">
        <v>0</v>
      </c>
      <c r="M18043" s="10">
        <v>15.033333000000001</v>
      </c>
      <c r="N18043">
        <v>0</v>
      </c>
    </row>
    <row r="18044" spans="1:14" x14ac:dyDescent="0.25">
      <c r="A18044" s="7">
        <v>15.034167</v>
      </c>
      <c r="B18044">
        <v>0</v>
      </c>
      <c r="G18044" s="10">
        <v>15.034167</v>
      </c>
      <c r="H18044">
        <v>0</v>
      </c>
      <c r="M18044" s="10">
        <v>15.034167</v>
      </c>
      <c r="N18044">
        <v>0</v>
      </c>
    </row>
    <row r="18045" spans="1:14" x14ac:dyDescent="0.25">
      <c r="A18045" s="7">
        <v>15.035</v>
      </c>
      <c r="B18045">
        <v>0</v>
      </c>
      <c r="G18045" s="10">
        <v>15.035</v>
      </c>
      <c r="H18045">
        <v>0</v>
      </c>
      <c r="M18045" s="10">
        <v>15.035</v>
      </c>
      <c r="N18045">
        <v>0</v>
      </c>
    </row>
    <row r="18046" spans="1:14" x14ac:dyDescent="0.25">
      <c r="A18046" s="7">
        <v>15.035833</v>
      </c>
      <c r="B18046">
        <v>0</v>
      </c>
      <c r="G18046" s="10">
        <v>15.035833</v>
      </c>
      <c r="H18046">
        <v>0</v>
      </c>
      <c r="M18046" s="10">
        <v>15.035833</v>
      </c>
      <c r="N18046">
        <v>0</v>
      </c>
    </row>
    <row r="18047" spans="1:14" x14ac:dyDescent="0.25">
      <c r="A18047" s="7">
        <v>15.036667</v>
      </c>
      <c r="B18047">
        <v>0</v>
      </c>
      <c r="G18047" s="10">
        <v>15.036667</v>
      </c>
      <c r="H18047">
        <v>0</v>
      </c>
      <c r="M18047" s="10">
        <v>15.036667</v>
      </c>
      <c r="N18047">
        <v>0</v>
      </c>
    </row>
    <row r="18048" spans="1:14" x14ac:dyDescent="0.25">
      <c r="A18048" s="7">
        <v>15.0375</v>
      </c>
      <c r="B18048">
        <v>0</v>
      </c>
      <c r="G18048" s="10">
        <v>15.0375</v>
      </c>
      <c r="H18048">
        <v>0</v>
      </c>
      <c r="M18048" s="10">
        <v>15.0375</v>
      </c>
      <c r="N18048">
        <v>0</v>
      </c>
    </row>
    <row r="18049" spans="1:14" x14ac:dyDescent="0.25">
      <c r="A18049" s="7">
        <v>15.038333</v>
      </c>
      <c r="B18049">
        <v>0</v>
      </c>
      <c r="G18049" s="10">
        <v>15.038333</v>
      </c>
      <c r="H18049">
        <v>0</v>
      </c>
      <c r="M18049" s="10">
        <v>15.038333</v>
      </c>
      <c r="N18049">
        <v>0</v>
      </c>
    </row>
    <row r="18050" spans="1:14" x14ac:dyDescent="0.25">
      <c r="A18050" s="7">
        <v>15.039167000000001</v>
      </c>
      <c r="B18050">
        <v>0</v>
      </c>
      <c r="G18050" s="10">
        <v>15.039167000000001</v>
      </c>
      <c r="H18050">
        <v>0</v>
      </c>
      <c r="M18050" s="10">
        <v>15.039167000000001</v>
      </c>
      <c r="N18050">
        <v>0</v>
      </c>
    </row>
    <row r="18051" spans="1:14" x14ac:dyDescent="0.25">
      <c r="A18051" s="7">
        <v>15.04</v>
      </c>
      <c r="B18051">
        <v>0</v>
      </c>
      <c r="G18051" s="10">
        <v>15.04</v>
      </c>
      <c r="H18051">
        <v>0</v>
      </c>
      <c r="M18051" s="10">
        <v>15.04</v>
      </c>
      <c r="N18051">
        <v>0</v>
      </c>
    </row>
    <row r="18052" spans="1:14" x14ac:dyDescent="0.25">
      <c r="A18052" s="7">
        <v>15.040832999999999</v>
      </c>
      <c r="B18052">
        <v>0</v>
      </c>
      <c r="G18052" s="10">
        <v>15.040832999999999</v>
      </c>
      <c r="H18052">
        <v>0</v>
      </c>
      <c r="M18052" s="10">
        <v>15.040832999999999</v>
      </c>
      <c r="N18052">
        <v>0</v>
      </c>
    </row>
    <row r="18053" spans="1:14" x14ac:dyDescent="0.25">
      <c r="A18053" s="7">
        <v>15.041667</v>
      </c>
      <c r="B18053">
        <v>0</v>
      </c>
      <c r="G18053" s="10">
        <v>15.041667</v>
      </c>
      <c r="H18053">
        <v>0</v>
      </c>
      <c r="M18053" s="10">
        <v>15.041667</v>
      </c>
      <c r="N18053">
        <v>0</v>
      </c>
    </row>
    <row r="18054" spans="1:14" x14ac:dyDescent="0.25">
      <c r="A18054" s="7">
        <v>15.0425</v>
      </c>
      <c r="B18054">
        <v>0</v>
      </c>
      <c r="G18054" s="10">
        <v>15.0425</v>
      </c>
      <c r="H18054">
        <v>0</v>
      </c>
      <c r="M18054" s="10">
        <v>15.0425</v>
      </c>
      <c r="N18054">
        <v>0</v>
      </c>
    </row>
    <row r="18055" spans="1:14" x14ac:dyDescent="0.25">
      <c r="A18055" s="7">
        <v>15.043333000000001</v>
      </c>
      <c r="B18055">
        <v>0</v>
      </c>
      <c r="G18055" s="10">
        <v>15.043333000000001</v>
      </c>
      <c r="H18055">
        <v>0</v>
      </c>
      <c r="M18055" s="10">
        <v>15.043333000000001</v>
      </c>
      <c r="N18055">
        <v>0</v>
      </c>
    </row>
    <row r="18056" spans="1:14" x14ac:dyDescent="0.25">
      <c r="A18056" s="7">
        <v>15.044167</v>
      </c>
      <c r="B18056">
        <v>0</v>
      </c>
      <c r="G18056" s="10">
        <v>15.044167</v>
      </c>
      <c r="H18056">
        <v>0</v>
      </c>
      <c r="M18056" s="10">
        <v>15.044167</v>
      </c>
      <c r="N18056">
        <v>0</v>
      </c>
    </row>
    <row r="18057" spans="1:14" x14ac:dyDescent="0.25">
      <c r="A18057" s="7">
        <v>15.045</v>
      </c>
      <c r="B18057">
        <v>0</v>
      </c>
      <c r="G18057" s="10">
        <v>15.045</v>
      </c>
      <c r="H18057">
        <v>0</v>
      </c>
      <c r="M18057" s="10">
        <v>15.045</v>
      </c>
      <c r="N18057">
        <v>0</v>
      </c>
    </row>
    <row r="18058" spans="1:14" x14ac:dyDescent="0.25">
      <c r="A18058" s="7">
        <v>15.045833</v>
      </c>
      <c r="B18058">
        <v>0</v>
      </c>
      <c r="G18058" s="10">
        <v>15.045833</v>
      </c>
      <c r="H18058">
        <v>0</v>
      </c>
      <c r="M18058" s="10">
        <v>15.045833</v>
      </c>
      <c r="N18058">
        <v>0</v>
      </c>
    </row>
    <row r="18059" spans="1:14" x14ac:dyDescent="0.25">
      <c r="A18059" s="7">
        <v>15.046666999999999</v>
      </c>
      <c r="B18059">
        <v>0</v>
      </c>
      <c r="G18059" s="10">
        <v>15.046666999999999</v>
      </c>
      <c r="H18059">
        <v>0</v>
      </c>
      <c r="M18059" s="10">
        <v>15.046666999999999</v>
      </c>
      <c r="N18059">
        <v>0</v>
      </c>
    </row>
    <row r="18060" spans="1:14" x14ac:dyDescent="0.25">
      <c r="A18060" s="7">
        <v>15.047499999999999</v>
      </c>
      <c r="B18060">
        <v>0</v>
      </c>
      <c r="G18060" s="10">
        <v>15.047499999999999</v>
      </c>
      <c r="H18060">
        <v>0</v>
      </c>
      <c r="M18060" s="10">
        <v>15.047499999999999</v>
      </c>
      <c r="N18060">
        <v>0</v>
      </c>
    </row>
    <row r="18061" spans="1:14" x14ac:dyDescent="0.25">
      <c r="A18061" s="7">
        <v>15.048333</v>
      </c>
      <c r="B18061">
        <v>0</v>
      </c>
      <c r="G18061" s="10">
        <v>15.048333</v>
      </c>
      <c r="H18061">
        <v>0</v>
      </c>
      <c r="M18061" s="10">
        <v>15.048333</v>
      </c>
      <c r="N18061">
        <v>0</v>
      </c>
    </row>
    <row r="18062" spans="1:14" x14ac:dyDescent="0.25">
      <c r="A18062" s="7">
        <v>15.049167000000001</v>
      </c>
      <c r="B18062">
        <v>0</v>
      </c>
      <c r="G18062" s="10">
        <v>15.049167000000001</v>
      </c>
      <c r="H18062">
        <v>0</v>
      </c>
      <c r="M18062" s="10">
        <v>15.049167000000001</v>
      </c>
      <c r="N18062">
        <v>0</v>
      </c>
    </row>
    <row r="18063" spans="1:14" x14ac:dyDescent="0.25">
      <c r="A18063" s="7">
        <v>15.05</v>
      </c>
      <c r="B18063">
        <v>0</v>
      </c>
      <c r="G18063" s="10">
        <v>15.05</v>
      </c>
      <c r="H18063">
        <v>0</v>
      </c>
      <c r="M18063" s="10">
        <v>15.05</v>
      </c>
      <c r="N18063">
        <v>0</v>
      </c>
    </row>
    <row r="18064" spans="1:14" x14ac:dyDescent="0.25">
      <c r="A18064" s="7">
        <v>15.050833000000001</v>
      </c>
      <c r="B18064">
        <v>0</v>
      </c>
      <c r="G18064" s="10">
        <v>15.050833000000001</v>
      </c>
      <c r="H18064">
        <v>0</v>
      </c>
      <c r="M18064" s="10">
        <v>15.050833000000001</v>
      </c>
      <c r="N18064">
        <v>0</v>
      </c>
    </row>
    <row r="18065" spans="1:14" x14ac:dyDescent="0.25">
      <c r="A18065" s="7">
        <v>15.051667</v>
      </c>
      <c r="B18065">
        <v>0</v>
      </c>
      <c r="G18065" s="10">
        <v>15.051667</v>
      </c>
      <c r="H18065">
        <v>0</v>
      </c>
      <c r="M18065" s="10">
        <v>15.051667</v>
      </c>
      <c r="N18065">
        <v>0</v>
      </c>
    </row>
    <row r="18066" spans="1:14" x14ac:dyDescent="0.25">
      <c r="A18066" s="7">
        <v>15.0525</v>
      </c>
      <c r="B18066">
        <v>0</v>
      </c>
      <c r="G18066" s="10">
        <v>15.0525</v>
      </c>
      <c r="H18066">
        <v>0</v>
      </c>
      <c r="M18066" s="10">
        <v>15.0525</v>
      </c>
      <c r="N18066">
        <v>0</v>
      </c>
    </row>
    <row r="18067" spans="1:14" x14ac:dyDescent="0.25">
      <c r="A18067" s="7">
        <v>15.053333</v>
      </c>
      <c r="B18067">
        <v>0</v>
      </c>
      <c r="G18067" s="10">
        <v>15.053333</v>
      </c>
      <c r="H18067">
        <v>0</v>
      </c>
      <c r="M18067" s="10">
        <v>15.053333</v>
      </c>
      <c r="N18067">
        <v>0</v>
      </c>
    </row>
    <row r="18068" spans="1:14" x14ac:dyDescent="0.25">
      <c r="A18068" s="7">
        <v>15.054167</v>
      </c>
      <c r="B18068">
        <v>0</v>
      </c>
      <c r="G18068" s="10">
        <v>15.054167</v>
      </c>
      <c r="H18068">
        <v>0</v>
      </c>
      <c r="M18068" s="10">
        <v>15.054167</v>
      </c>
      <c r="N18068">
        <v>0</v>
      </c>
    </row>
    <row r="18069" spans="1:14" x14ac:dyDescent="0.25">
      <c r="A18069" s="7">
        <v>15.055</v>
      </c>
      <c r="B18069">
        <v>0</v>
      </c>
      <c r="G18069" s="10">
        <v>15.055</v>
      </c>
      <c r="H18069">
        <v>0</v>
      </c>
      <c r="M18069" s="10">
        <v>15.055</v>
      </c>
      <c r="N18069">
        <v>0</v>
      </c>
    </row>
    <row r="18070" spans="1:14" x14ac:dyDescent="0.25">
      <c r="A18070" s="7">
        <v>15.055833</v>
      </c>
      <c r="B18070">
        <v>0</v>
      </c>
      <c r="G18070" s="10">
        <v>15.055833</v>
      </c>
      <c r="H18070">
        <v>0</v>
      </c>
      <c r="M18070" s="10">
        <v>15.055833</v>
      </c>
      <c r="N18070">
        <v>0</v>
      </c>
    </row>
    <row r="18071" spans="1:14" x14ac:dyDescent="0.25">
      <c r="A18071" s="7">
        <v>15.056666999999999</v>
      </c>
      <c r="B18071">
        <v>0</v>
      </c>
      <c r="G18071" s="10">
        <v>15.056666999999999</v>
      </c>
      <c r="H18071">
        <v>0</v>
      </c>
      <c r="M18071" s="10">
        <v>15.056666999999999</v>
      </c>
      <c r="N18071">
        <v>0</v>
      </c>
    </row>
    <row r="18072" spans="1:14" x14ac:dyDescent="0.25">
      <c r="A18072" s="7">
        <v>15.057499999999999</v>
      </c>
      <c r="B18072">
        <v>0</v>
      </c>
      <c r="G18072" s="10">
        <v>15.057499999999999</v>
      </c>
      <c r="H18072">
        <v>0</v>
      </c>
      <c r="M18072" s="10">
        <v>15.057499999999999</v>
      </c>
      <c r="N18072">
        <v>0</v>
      </c>
    </row>
    <row r="18073" spans="1:14" x14ac:dyDescent="0.25">
      <c r="A18073" s="7">
        <v>15.058332999999999</v>
      </c>
      <c r="B18073">
        <v>0</v>
      </c>
      <c r="G18073" s="10">
        <v>15.058332999999999</v>
      </c>
      <c r="H18073">
        <v>0</v>
      </c>
      <c r="M18073" s="10">
        <v>15.058332999999999</v>
      </c>
      <c r="N18073">
        <v>0</v>
      </c>
    </row>
    <row r="18074" spans="1:14" x14ac:dyDescent="0.25">
      <c r="A18074" s="7">
        <v>15.059167</v>
      </c>
      <c r="B18074">
        <v>0</v>
      </c>
      <c r="G18074" s="10">
        <v>15.059167</v>
      </c>
      <c r="H18074">
        <v>0</v>
      </c>
      <c r="M18074" s="10">
        <v>15.059167</v>
      </c>
      <c r="N18074">
        <v>0</v>
      </c>
    </row>
    <row r="18075" spans="1:14" x14ac:dyDescent="0.25">
      <c r="A18075" s="7">
        <v>15.06</v>
      </c>
      <c r="B18075">
        <v>0</v>
      </c>
      <c r="G18075" s="10">
        <v>15.06</v>
      </c>
      <c r="H18075">
        <v>0</v>
      </c>
      <c r="M18075" s="10">
        <v>15.06</v>
      </c>
      <c r="N18075">
        <v>0</v>
      </c>
    </row>
    <row r="18076" spans="1:14" x14ac:dyDescent="0.25">
      <c r="A18076" s="7">
        <v>15.060833000000001</v>
      </c>
      <c r="B18076">
        <v>0</v>
      </c>
      <c r="G18076" s="10">
        <v>15.060833000000001</v>
      </c>
      <c r="H18076">
        <v>0</v>
      </c>
      <c r="M18076" s="10">
        <v>15.060833000000001</v>
      </c>
      <c r="N18076">
        <v>0</v>
      </c>
    </row>
    <row r="18077" spans="1:14" x14ac:dyDescent="0.25">
      <c r="A18077" s="7">
        <v>15.061667</v>
      </c>
      <c r="B18077">
        <v>0</v>
      </c>
      <c r="G18077" s="10">
        <v>15.061667</v>
      </c>
      <c r="H18077">
        <v>0</v>
      </c>
      <c r="M18077" s="10">
        <v>15.061667</v>
      </c>
      <c r="N18077">
        <v>0</v>
      </c>
    </row>
    <row r="18078" spans="1:14" x14ac:dyDescent="0.25">
      <c r="A18078" s="7">
        <v>15.0625</v>
      </c>
      <c r="B18078">
        <v>0</v>
      </c>
      <c r="G18078" s="10">
        <v>15.0625</v>
      </c>
      <c r="H18078">
        <v>0</v>
      </c>
      <c r="M18078" s="10">
        <v>15.0625</v>
      </c>
      <c r="N18078">
        <v>0</v>
      </c>
    </row>
    <row r="18079" spans="1:14" x14ac:dyDescent="0.25">
      <c r="A18079" s="7">
        <v>15.063333</v>
      </c>
      <c r="B18079">
        <v>0</v>
      </c>
      <c r="G18079" s="10">
        <v>15.063333</v>
      </c>
      <c r="H18079">
        <v>0</v>
      </c>
      <c r="M18079" s="10">
        <v>15.063333</v>
      </c>
      <c r="N18079">
        <v>0</v>
      </c>
    </row>
    <row r="18080" spans="1:14" x14ac:dyDescent="0.25">
      <c r="A18080" s="7">
        <v>15.064166999999999</v>
      </c>
      <c r="B18080">
        <v>0</v>
      </c>
      <c r="G18080" s="10">
        <v>15.064166999999999</v>
      </c>
      <c r="H18080">
        <v>0</v>
      </c>
      <c r="M18080" s="10">
        <v>15.064166999999999</v>
      </c>
      <c r="N18080">
        <v>0</v>
      </c>
    </row>
    <row r="18081" spans="1:14" x14ac:dyDescent="0.25">
      <c r="A18081" s="7">
        <v>15.065</v>
      </c>
      <c r="B18081">
        <v>0</v>
      </c>
      <c r="G18081" s="10">
        <v>15.065</v>
      </c>
      <c r="H18081">
        <v>0</v>
      </c>
      <c r="M18081" s="10">
        <v>15.065</v>
      </c>
      <c r="N18081">
        <v>0</v>
      </c>
    </row>
    <row r="18082" spans="1:14" x14ac:dyDescent="0.25">
      <c r="A18082" s="7">
        <v>15.065833</v>
      </c>
      <c r="B18082">
        <v>0</v>
      </c>
      <c r="G18082" s="10">
        <v>15.065833</v>
      </c>
      <c r="H18082">
        <v>0</v>
      </c>
      <c r="M18082" s="10">
        <v>15.065833</v>
      </c>
      <c r="N18082">
        <v>0</v>
      </c>
    </row>
    <row r="18083" spans="1:14" x14ac:dyDescent="0.25">
      <c r="A18083" s="7">
        <v>15.066667000000001</v>
      </c>
      <c r="B18083">
        <v>0</v>
      </c>
      <c r="G18083" s="10">
        <v>15.066667000000001</v>
      </c>
      <c r="H18083">
        <v>0</v>
      </c>
      <c r="M18083" s="10">
        <v>15.066667000000001</v>
      </c>
      <c r="N18083">
        <v>0</v>
      </c>
    </row>
    <row r="18084" spans="1:14" x14ac:dyDescent="0.25">
      <c r="A18084" s="7">
        <v>15.067500000000001</v>
      </c>
      <c r="B18084">
        <v>0</v>
      </c>
      <c r="G18084" s="10">
        <v>15.067500000000001</v>
      </c>
      <c r="H18084">
        <v>0</v>
      </c>
      <c r="M18084" s="10">
        <v>15.067500000000001</v>
      </c>
      <c r="N18084">
        <v>0</v>
      </c>
    </row>
    <row r="18085" spans="1:14" x14ac:dyDescent="0.25">
      <c r="A18085" s="7">
        <v>15.068333000000001</v>
      </c>
      <c r="B18085">
        <v>0</v>
      </c>
      <c r="G18085" s="10">
        <v>15.068333000000001</v>
      </c>
      <c r="H18085">
        <v>0</v>
      </c>
      <c r="M18085" s="10">
        <v>15.068333000000001</v>
      </c>
      <c r="N18085">
        <v>0</v>
      </c>
    </row>
    <row r="18086" spans="1:14" x14ac:dyDescent="0.25">
      <c r="A18086" s="7">
        <v>15.069167</v>
      </c>
      <c r="B18086">
        <v>0</v>
      </c>
      <c r="G18086" s="10">
        <v>15.069167</v>
      </c>
      <c r="H18086">
        <v>0</v>
      </c>
      <c r="M18086" s="10">
        <v>15.069167</v>
      </c>
      <c r="N18086">
        <v>0</v>
      </c>
    </row>
    <row r="18087" spans="1:14" x14ac:dyDescent="0.25">
      <c r="A18087" s="7">
        <v>15.07</v>
      </c>
      <c r="B18087">
        <v>0</v>
      </c>
      <c r="G18087" s="10">
        <v>15.07</v>
      </c>
      <c r="H18087">
        <v>0</v>
      </c>
      <c r="M18087" s="10">
        <v>15.07</v>
      </c>
      <c r="N18087">
        <v>0</v>
      </c>
    </row>
    <row r="18088" spans="1:14" x14ac:dyDescent="0.25">
      <c r="A18088" s="7">
        <v>15.070833</v>
      </c>
      <c r="B18088">
        <v>0</v>
      </c>
      <c r="G18088" s="10">
        <v>15.070833</v>
      </c>
      <c r="H18088">
        <v>0</v>
      </c>
      <c r="M18088" s="10">
        <v>15.070833</v>
      </c>
      <c r="N18088">
        <v>0</v>
      </c>
    </row>
    <row r="18089" spans="1:14" x14ac:dyDescent="0.25">
      <c r="A18089" s="7">
        <v>15.071667</v>
      </c>
      <c r="B18089">
        <v>0</v>
      </c>
      <c r="G18089" s="10">
        <v>15.071667</v>
      </c>
      <c r="H18089">
        <v>0</v>
      </c>
      <c r="M18089" s="10">
        <v>15.071667</v>
      </c>
      <c r="N18089">
        <v>0</v>
      </c>
    </row>
    <row r="18090" spans="1:14" x14ac:dyDescent="0.25">
      <c r="A18090" s="7">
        <v>15.0725</v>
      </c>
      <c r="B18090">
        <v>0</v>
      </c>
      <c r="G18090" s="10">
        <v>15.0725</v>
      </c>
      <c r="H18090">
        <v>0</v>
      </c>
      <c r="M18090" s="10">
        <v>15.0725</v>
      </c>
      <c r="N18090">
        <v>0</v>
      </c>
    </row>
    <row r="18091" spans="1:14" x14ac:dyDescent="0.25">
      <c r="A18091" s="7">
        <v>15.073333</v>
      </c>
      <c r="B18091">
        <v>0</v>
      </c>
      <c r="G18091" s="10">
        <v>15.073333</v>
      </c>
      <c r="H18091">
        <v>0</v>
      </c>
      <c r="M18091" s="10">
        <v>15.073333</v>
      </c>
      <c r="N18091">
        <v>0</v>
      </c>
    </row>
    <row r="18092" spans="1:14" x14ac:dyDescent="0.25">
      <c r="A18092" s="7">
        <v>15.074166999999999</v>
      </c>
      <c r="B18092">
        <v>0</v>
      </c>
      <c r="G18092" s="10">
        <v>15.074166999999999</v>
      </c>
      <c r="H18092">
        <v>0</v>
      </c>
      <c r="M18092" s="10">
        <v>15.074166999999999</v>
      </c>
      <c r="N18092">
        <v>0</v>
      </c>
    </row>
    <row r="18093" spans="1:14" x14ac:dyDescent="0.25">
      <c r="A18093" s="7">
        <v>15.074999999999999</v>
      </c>
      <c r="B18093">
        <v>0</v>
      </c>
      <c r="G18093" s="10">
        <v>15.074999999999999</v>
      </c>
      <c r="H18093">
        <v>0</v>
      </c>
      <c r="M18093" s="10">
        <v>15.074999999999999</v>
      </c>
      <c r="N18093">
        <v>0</v>
      </c>
    </row>
    <row r="18094" spans="1:14" x14ac:dyDescent="0.25">
      <c r="A18094" s="7">
        <v>15.075832999999999</v>
      </c>
      <c r="B18094">
        <v>0</v>
      </c>
      <c r="G18094" s="10">
        <v>15.075832999999999</v>
      </c>
      <c r="H18094">
        <v>0</v>
      </c>
      <c r="M18094" s="10">
        <v>15.075832999999999</v>
      </c>
      <c r="N18094">
        <v>0</v>
      </c>
    </row>
    <row r="18095" spans="1:14" x14ac:dyDescent="0.25">
      <c r="A18095" s="7">
        <v>15.076667</v>
      </c>
      <c r="B18095">
        <v>0</v>
      </c>
      <c r="G18095" s="10">
        <v>15.076667</v>
      </c>
      <c r="H18095">
        <v>0</v>
      </c>
      <c r="M18095" s="10">
        <v>15.076667</v>
      </c>
      <c r="N18095">
        <v>0</v>
      </c>
    </row>
    <row r="18096" spans="1:14" x14ac:dyDescent="0.25">
      <c r="A18096" s="7">
        <v>15.077500000000001</v>
      </c>
      <c r="B18096">
        <v>0</v>
      </c>
      <c r="G18096" s="10">
        <v>15.077500000000001</v>
      </c>
      <c r="H18096">
        <v>0</v>
      </c>
      <c r="M18096" s="10">
        <v>15.077500000000001</v>
      </c>
      <c r="N18096">
        <v>0</v>
      </c>
    </row>
    <row r="18097" spans="1:14" x14ac:dyDescent="0.25">
      <c r="A18097" s="7">
        <v>15.078333000000001</v>
      </c>
      <c r="B18097">
        <v>0</v>
      </c>
      <c r="G18097" s="10">
        <v>15.078333000000001</v>
      </c>
      <c r="H18097">
        <v>0</v>
      </c>
      <c r="M18097" s="10">
        <v>15.078333000000001</v>
      </c>
      <c r="N18097">
        <v>0</v>
      </c>
    </row>
    <row r="18098" spans="1:14" x14ac:dyDescent="0.25">
      <c r="A18098" s="7">
        <v>15.079167</v>
      </c>
      <c r="B18098">
        <v>0</v>
      </c>
      <c r="G18098" s="10">
        <v>15.079167</v>
      </c>
      <c r="H18098">
        <v>0</v>
      </c>
      <c r="M18098" s="10">
        <v>15.079167</v>
      </c>
      <c r="N18098">
        <v>0</v>
      </c>
    </row>
    <row r="18099" spans="1:14" x14ac:dyDescent="0.25">
      <c r="A18099" s="7">
        <v>15.08</v>
      </c>
      <c r="B18099">
        <v>0</v>
      </c>
      <c r="G18099" s="10">
        <v>15.08</v>
      </c>
      <c r="H18099">
        <v>0</v>
      </c>
      <c r="M18099" s="10">
        <v>15.08</v>
      </c>
      <c r="N18099">
        <v>0</v>
      </c>
    </row>
    <row r="18100" spans="1:14" x14ac:dyDescent="0.25">
      <c r="A18100" s="7">
        <v>15.080833</v>
      </c>
      <c r="B18100">
        <v>0</v>
      </c>
      <c r="G18100" s="10">
        <v>15.080833</v>
      </c>
      <c r="H18100">
        <v>0</v>
      </c>
      <c r="M18100" s="10">
        <v>15.080833</v>
      </c>
      <c r="N18100">
        <v>0</v>
      </c>
    </row>
    <row r="18101" spans="1:14" x14ac:dyDescent="0.25">
      <c r="A18101" s="7">
        <v>15.081666999999999</v>
      </c>
      <c r="B18101">
        <v>0</v>
      </c>
      <c r="G18101" s="10">
        <v>15.081666999999999</v>
      </c>
      <c r="H18101">
        <v>0</v>
      </c>
      <c r="M18101" s="10">
        <v>15.081666999999999</v>
      </c>
      <c r="N18101">
        <v>0</v>
      </c>
    </row>
    <row r="18102" spans="1:14" x14ac:dyDescent="0.25">
      <c r="A18102" s="7">
        <v>15.0825</v>
      </c>
      <c r="B18102">
        <v>0</v>
      </c>
      <c r="G18102" s="10">
        <v>15.0825</v>
      </c>
      <c r="H18102">
        <v>0</v>
      </c>
      <c r="M18102" s="10">
        <v>15.0825</v>
      </c>
      <c r="N18102">
        <v>0</v>
      </c>
    </row>
    <row r="18103" spans="1:14" x14ac:dyDescent="0.25">
      <c r="A18103" s="7">
        <v>15.083333</v>
      </c>
      <c r="B18103">
        <v>0</v>
      </c>
      <c r="G18103" s="10">
        <v>15.083333</v>
      </c>
      <c r="H18103">
        <v>0</v>
      </c>
      <c r="M18103" s="10">
        <v>15.083333</v>
      </c>
      <c r="N18103">
        <v>0</v>
      </c>
    </row>
    <row r="18104" spans="1:14" x14ac:dyDescent="0.25">
      <c r="A18104" s="7">
        <v>15.084167000000001</v>
      </c>
      <c r="B18104">
        <v>0</v>
      </c>
      <c r="G18104" s="10">
        <v>15.084167000000001</v>
      </c>
      <c r="H18104">
        <v>0</v>
      </c>
      <c r="M18104" s="10">
        <v>15.084167000000001</v>
      </c>
      <c r="N18104">
        <v>0</v>
      </c>
    </row>
    <row r="18105" spans="1:14" x14ac:dyDescent="0.25">
      <c r="A18105" s="7">
        <v>15.085000000000001</v>
      </c>
      <c r="B18105">
        <v>0</v>
      </c>
      <c r="G18105" s="10">
        <v>15.085000000000001</v>
      </c>
      <c r="H18105">
        <v>0</v>
      </c>
      <c r="M18105" s="10">
        <v>15.085000000000001</v>
      </c>
      <c r="N18105">
        <v>0</v>
      </c>
    </row>
    <row r="18106" spans="1:14" x14ac:dyDescent="0.25">
      <c r="A18106" s="7">
        <v>15.085832999999999</v>
      </c>
      <c r="B18106">
        <v>0</v>
      </c>
      <c r="G18106" s="10">
        <v>15.085832999999999</v>
      </c>
      <c r="H18106">
        <v>0</v>
      </c>
      <c r="M18106" s="10">
        <v>15.085832999999999</v>
      </c>
      <c r="N18106">
        <v>0</v>
      </c>
    </row>
    <row r="18107" spans="1:14" x14ac:dyDescent="0.25">
      <c r="A18107" s="7">
        <v>15.086667</v>
      </c>
      <c r="B18107">
        <v>0</v>
      </c>
      <c r="G18107" s="10">
        <v>15.086667</v>
      </c>
      <c r="H18107">
        <v>0</v>
      </c>
      <c r="M18107" s="10">
        <v>15.086667</v>
      </c>
      <c r="N18107">
        <v>0</v>
      </c>
    </row>
    <row r="18108" spans="1:14" x14ac:dyDescent="0.25">
      <c r="A18108" s="7">
        <v>15.0875</v>
      </c>
      <c r="B18108">
        <v>0</v>
      </c>
      <c r="G18108" s="10">
        <v>15.0875</v>
      </c>
      <c r="H18108">
        <v>0</v>
      </c>
      <c r="M18108" s="10">
        <v>15.0875</v>
      </c>
      <c r="N18108">
        <v>0</v>
      </c>
    </row>
    <row r="18109" spans="1:14" x14ac:dyDescent="0.25">
      <c r="A18109" s="7">
        <v>15.088333</v>
      </c>
      <c r="B18109">
        <v>0</v>
      </c>
      <c r="G18109" s="10">
        <v>15.088333</v>
      </c>
      <c r="H18109">
        <v>0</v>
      </c>
      <c r="M18109" s="10">
        <v>15.088333</v>
      </c>
      <c r="N18109">
        <v>0</v>
      </c>
    </row>
    <row r="18110" spans="1:14" x14ac:dyDescent="0.25">
      <c r="A18110" s="7">
        <v>15.089167</v>
      </c>
      <c r="B18110">
        <v>0</v>
      </c>
      <c r="G18110" s="10">
        <v>15.089167</v>
      </c>
      <c r="H18110">
        <v>0</v>
      </c>
      <c r="M18110" s="10">
        <v>15.089167</v>
      </c>
      <c r="N18110">
        <v>0</v>
      </c>
    </row>
    <row r="18111" spans="1:14" x14ac:dyDescent="0.25">
      <c r="A18111" s="7">
        <v>15.09</v>
      </c>
      <c r="B18111">
        <v>0</v>
      </c>
      <c r="G18111" s="10">
        <v>15.09</v>
      </c>
      <c r="H18111">
        <v>0</v>
      </c>
      <c r="M18111" s="10">
        <v>15.09</v>
      </c>
      <c r="N18111">
        <v>0</v>
      </c>
    </row>
    <row r="18112" spans="1:14" x14ac:dyDescent="0.25">
      <c r="A18112" s="7">
        <v>15.090833</v>
      </c>
      <c r="B18112">
        <v>0</v>
      </c>
      <c r="G18112" s="10">
        <v>15.090833</v>
      </c>
      <c r="H18112">
        <v>0</v>
      </c>
      <c r="M18112" s="10">
        <v>15.090833</v>
      </c>
      <c r="N18112">
        <v>0</v>
      </c>
    </row>
    <row r="18113" spans="1:14" x14ac:dyDescent="0.25">
      <c r="A18113" s="7">
        <v>15.091666999999999</v>
      </c>
      <c r="B18113">
        <v>0</v>
      </c>
      <c r="G18113" s="10">
        <v>15.091666999999999</v>
      </c>
      <c r="H18113">
        <v>0</v>
      </c>
      <c r="M18113" s="10">
        <v>15.091666999999999</v>
      </c>
      <c r="N18113">
        <v>0</v>
      </c>
    </row>
    <row r="18114" spans="1:14" x14ac:dyDescent="0.25">
      <c r="A18114" s="7">
        <v>15.092499999999999</v>
      </c>
      <c r="B18114">
        <v>0</v>
      </c>
      <c r="G18114" s="10">
        <v>15.092499999999999</v>
      </c>
      <c r="H18114">
        <v>0</v>
      </c>
      <c r="M18114" s="10">
        <v>15.092499999999999</v>
      </c>
      <c r="N18114">
        <v>0</v>
      </c>
    </row>
    <row r="18115" spans="1:14" x14ac:dyDescent="0.25">
      <c r="A18115" s="7">
        <v>15.093332999999999</v>
      </c>
      <c r="B18115">
        <v>0</v>
      </c>
      <c r="G18115" s="10">
        <v>15.093332999999999</v>
      </c>
      <c r="H18115">
        <v>0</v>
      </c>
      <c r="M18115" s="10">
        <v>15.093332999999999</v>
      </c>
      <c r="N18115">
        <v>0</v>
      </c>
    </row>
    <row r="18116" spans="1:14" x14ac:dyDescent="0.25">
      <c r="A18116" s="7">
        <v>15.094167000000001</v>
      </c>
      <c r="B18116">
        <v>0</v>
      </c>
      <c r="G18116" s="10">
        <v>15.094167000000001</v>
      </c>
      <c r="H18116">
        <v>0</v>
      </c>
      <c r="M18116" s="10">
        <v>15.094167000000001</v>
      </c>
      <c r="N18116">
        <v>0</v>
      </c>
    </row>
    <row r="18117" spans="1:14" x14ac:dyDescent="0.25">
      <c r="A18117" s="7">
        <v>15.095000000000001</v>
      </c>
      <c r="B18117">
        <v>0</v>
      </c>
      <c r="G18117" s="10">
        <v>15.095000000000001</v>
      </c>
      <c r="H18117">
        <v>0</v>
      </c>
      <c r="M18117" s="10">
        <v>15.095000000000001</v>
      </c>
      <c r="N18117">
        <v>0</v>
      </c>
    </row>
    <row r="18118" spans="1:14" x14ac:dyDescent="0.25">
      <c r="A18118" s="7">
        <v>15.095833000000001</v>
      </c>
      <c r="B18118">
        <v>0</v>
      </c>
      <c r="G18118" s="10">
        <v>15.095833000000001</v>
      </c>
      <c r="H18118">
        <v>0</v>
      </c>
      <c r="M18118" s="10">
        <v>15.095833000000001</v>
      </c>
      <c r="N18118">
        <v>0</v>
      </c>
    </row>
    <row r="18119" spans="1:14" x14ac:dyDescent="0.25">
      <c r="A18119" s="7">
        <v>15.096667</v>
      </c>
      <c r="B18119">
        <v>0</v>
      </c>
      <c r="G18119" s="10">
        <v>15.096667</v>
      </c>
      <c r="H18119">
        <v>0</v>
      </c>
      <c r="M18119" s="10">
        <v>15.096667</v>
      </c>
      <c r="N18119">
        <v>0</v>
      </c>
    </row>
    <row r="18120" spans="1:14" x14ac:dyDescent="0.25">
      <c r="A18120" s="7">
        <v>15.0975</v>
      </c>
      <c r="B18120">
        <v>0</v>
      </c>
      <c r="G18120" s="10">
        <v>15.0975</v>
      </c>
      <c r="H18120">
        <v>0</v>
      </c>
      <c r="M18120" s="10">
        <v>15.0975</v>
      </c>
      <c r="N18120">
        <v>0</v>
      </c>
    </row>
    <row r="18121" spans="1:14" x14ac:dyDescent="0.25">
      <c r="A18121" s="7">
        <v>15.098333</v>
      </c>
      <c r="B18121">
        <v>0</v>
      </c>
      <c r="G18121" s="10">
        <v>15.098333</v>
      </c>
      <c r="H18121">
        <v>0</v>
      </c>
      <c r="M18121" s="10">
        <v>15.098333</v>
      </c>
      <c r="N18121">
        <v>0</v>
      </c>
    </row>
    <row r="18122" spans="1:14" x14ac:dyDescent="0.25">
      <c r="A18122" s="7">
        <v>15.099167</v>
      </c>
      <c r="B18122">
        <v>0</v>
      </c>
      <c r="G18122" s="10">
        <v>15.099167</v>
      </c>
      <c r="H18122">
        <v>0</v>
      </c>
      <c r="M18122" s="10">
        <v>15.099167</v>
      </c>
      <c r="N18122">
        <v>0</v>
      </c>
    </row>
    <row r="18123" spans="1:14" x14ac:dyDescent="0.25">
      <c r="A18123" s="7">
        <v>15.1</v>
      </c>
      <c r="B18123">
        <v>0</v>
      </c>
      <c r="G18123" s="10">
        <v>15.1</v>
      </c>
      <c r="H18123">
        <v>0</v>
      </c>
      <c r="M18123" s="10">
        <v>15.1</v>
      </c>
      <c r="N18123">
        <v>0</v>
      </c>
    </row>
    <row r="18124" spans="1:14" x14ac:dyDescent="0.25">
      <c r="A18124" s="7">
        <v>15.100833</v>
      </c>
      <c r="B18124">
        <v>0</v>
      </c>
      <c r="G18124" s="10">
        <v>15.100833</v>
      </c>
      <c r="H18124">
        <v>0</v>
      </c>
      <c r="M18124" s="10">
        <v>15.100833</v>
      </c>
      <c r="N18124">
        <v>0</v>
      </c>
    </row>
    <row r="18125" spans="1:14" x14ac:dyDescent="0.25">
      <c r="A18125" s="7">
        <v>15.101667000000001</v>
      </c>
      <c r="B18125">
        <v>0</v>
      </c>
      <c r="G18125" s="10">
        <v>15.101667000000001</v>
      </c>
      <c r="H18125">
        <v>0</v>
      </c>
      <c r="M18125" s="10">
        <v>15.101667000000001</v>
      </c>
      <c r="N18125">
        <v>0</v>
      </c>
    </row>
    <row r="18126" spans="1:14" x14ac:dyDescent="0.25">
      <c r="A18126" s="7">
        <v>15.102499999999999</v>
      </c>
      <c r="B18126">
        <v>0</v>
      </c>
      <c r="G18126" s="10">
        <v>15.102499999999999</v>
      </c>
      <c r="H18126">
        <v>0</v>
      </c>
      <c r="M18126" s="10">
        <v>15.102499999999999</v>
      </c>
      <c r="N18126">
        <v>0</v>
      </c>
    </row>
    <row r="18127" spans="1:14" x14ac:dyDescent="0.25">
      <c r="A18127" s="7">
        <v>15.103332999999999</v>
      </c>
      <c r="B18127">
        <v>0</v>
      </c>
      <c r="G18127" s="10">
        <v>15.103332999999999</v>
      </c>
      <c r="H18127">
        <v>0</v>
      </c>
      <c r="M18127" s="10">
        <v>15.103332999999999</v>
      </c>
      <c r="N18127">
        <v>0</v>
      </c>
    </row>
    <row r="18128" spans="1:14" x14ac:dyDescent="0.25">
      <c r="A18128" s="7">
        <v>15.104167</v>
      </c>
      <c r="B18128">
        <v>0</v>
      </c>
      <c r="G18128" s="10">
        <v>15.104167</v>
      </c>
      <c r="H18128">
        <v>0</v>
      </c>
      <c r="M18128" s="10">
        <v>15.104167</v>
      </c>
      <c r="N18128">
        <v>0</v>
      </c>
    </row>
    <row r="18129" spans="1:14" x14ac:dyDescent="0.25">
      <c r="A18129" s="7">
        <v>15.105</v>
      </c>
      <c r="B18129">
        <v>0</v>
      </c>
      <c r="G18129" s="10">
        <v>15.105</v>
      </c>
      <c r="H18129">
        <v>0</v>
      </c>
      <c r="M18129" s="10">
        <v>15.105</v>
      </c>
      <c r="N18129">
        <v>0</v>
      </c>
    </row>
    <row r="18130" spans="1:14" x14ac:dyDescent="0.25">
      <c r="A18130" s="7">
        <v>15.105833000000001</v>
      </c>
      <c r="B18130">
        <v>0</v>
      </c>
      <c r="G18130" s="10">
        <v>15.105833000000001</v>
      </c>
      <c r="H18130">
        <v>0</v>
      </c>
      <c r="M18130" s="10">
        <v>15.105833000000001</v>
      </c>
      <c r="N18130">
        <v>0</v>
      </c>
    </row>
    <row r="18131" spans="1:14" x14ac:dyDescent="0.25">
      <c r="A18131" s="7">
        <v>15.106667</v>
      </c>
      <c r="B18131">
        <v>0</v>
      </c>
      <c r="G18131" s="10">
        <v>15.106667</v>
      </c>
      <c r="H18131">
        <v>0</v>
      </c>
      <c r="M18131" s="10">
        <v>15.106667</v>
      </c>
      <c r="N18131">
        <v>0</v>
      </c>
    </row>
    <row r="18132" spans="1:14" x14ac:dyDescent="0.25">
      <c r="A18132" s="7">
        <v>15.1075</v>
      </c>
      <c r="B18132">
        <v>0</v>
      </c>
      <c r="G18132" s="10">
        <v>15.1075</v>
      </c>
      <c r="H18132">
        <v>0</v>
      </c>
      <c r="M18132" s="10">
        <v>15.1075</v>
      </c>
      <c r="N18132">
        <v>0</v>
      </c>
    </row>
    <row r="18133" spans="1:14" x14ac:dyDescent="0.25">
      <c r="A18133" s="7">
        <v>15.108333</v>
      </c>
      <c r="B18133">
        <v>0</v>
      </c>
      <c r="G18133" s="10">
        <v>15.108333</v>
      </c>
      <c r="H18133">
        <v>0</v>
      </c>
      <c r="M18133" s="10">
        <v>15.108333</v>
      </c>
      <c r="N18133">
        <v>0</v>
      </c>
    </row>
    <row r="18134" spans="1:14" x14ac:dyDescent="0.25">
      <c r="A18134" s="7">
        <v>15.109166999999999</v>
      </c>
      <c r="B18134">
        <v>0</v>
      </c>
      <c r="G18134" s="10">
        <v>15.109166999999999</v>
      </c>
      <c r="H18134">
        <v>0</v>
      </c>
      <c r="M18134" s="10">
        <v>15.109166999999999</v>
      </c>
      <c r="N18134">
        <v>0</v>
      </c>
    </row>
    <row r="18135" spans="1:14" x14ac:dyDescent="0.25">
      <c r="A18135" s="7">
        <v>15.11</v>
      </c>
      <c r="B18135">
        <v>0</v>
      </c>
      <c r="G18135" s="10">
        <v>15.11</v>
      </c>
      <c r="H18135">
        <v>0</v>
      </c>
      <c r="M18135" s="10">
        <v>15.11</v>
      </c>
      <c r="N18135">
        <v>0</v>
      </c>
    </row>
    <row r="18136" spans="1:14" x14ac:dyDescent="0.25">
      <c r="A18136" s="7">
        <v>15.110833</v>
      </c>
      <c r="B18136">
        <v>0</v>
      </c>
      <c r="G18136" s="10">
        <v>15.110833</v>
      </c>
      <c r="H18136">
        <v>0</v>
      </c>
      <c r="M18136" s="10">
        <v>15.110833</v>
      </c>
      <c r="N18136">
        <v>0</v>
      </c>
    </row>
    <row r="18137" spans="1:14" x14ac:dyDescent="0.25">
      <c r="A18137" s="7">
        <v>15.111667000000001</v>
      </c>
      <c r="B18137">
        <v>0</v>
      </c>
      <c r="G18137" s="10">
        <v>15.111667000000001</v>
      </c>
      <c r="H18137">
        <v>0</v>
      </c>
      <c r="M18137" s="10">
        <v>15.111667000000001</v>
      </c>
      <c r="N18137">
        <v>0</v>
      </c>
    </row>
    <row r="18138" spans="1:14" x14ac:dyDescent="0.25">
      <c r="A18138" s="7">
        <v>15.112500000000001</v>
      </c>
      <c r="B18138">
        <v>0</v>
      </c>
      <c r="G18138" s="10">
        <v>15.112500000000001</v>
      </c>
      <c r="H18138">
        <v>0</v>
      </c>
      <c r="M18138" s="10">
        <v>15.112500000000001</v>
      </c>
      <c r="N18138">
        <v>0</v>
      </c>
    </row>
    <row r="18139" spans="1:14" x14ac:dyDescent="0.25">
      <c r="A18139" s="7">
        <v>15.113333000000001</v>
      </c>
      <c r="B18139">
        <v>0</v>
      </c>
      <c r="G18139" s="10">
        <v>15.113333000000001</v>
      </c>
      <c r="H18139">
        <v>0</v>
      </c>
      <c r="M18139" s="10">
        <v>15.113333000000001</v>
      </c>
      <c r="N18139">
        <v>0</v>
      </c>
    </row>
    <row r="18140" spans="1:14" x14ac:dyDescent="0.25">
      <c r="A18140" s="7">
        <v>15.114167</v>
      </c>
      <c r="B18140">
        <v>0</v>
      </c>
      <c r="G18140" s="10">
        <v>15.114167</v>
      </c>
      <c r="H18140">
        <v>0</v>
      </c>
      <c r="M18140" s="10">
        <v>15.114167</v>
      </c>
      <c r="N18140">
        <v>0</v>
      </c>
    </row>
    <row r="18141" spans="1:14" x14ac:dyDescent="0.25">
      <c r="A18141" s="7">
        <v>15.115</v>
      </c>
      <c r="B18141">
        <v>0</v>
      </c>
      <c r="G18141" s="10">
        <v>15.115</v>
      </c>
      <c r="H18141">
        <v>0</v>
      </c>
      <c r="M18141" s="10">
        <v>15.115</v>
      </c>
      <c r="N18141">
        <v>0</v>
      </c>
    </row>
    <row r="18142" spans="1:14" x14ac:dyDescent="0.25">
      <c r="A18142" s="7">
        <v>15.115833</v>
      </c>
      <c r="B18142">
        <v>0</v>
      </c>
      <c r="G18142" s="10">
        <v>15.115833</v>
      </c>
      <c r="H18142">
        <v>0</v>
      </c>
      <c r="M18142" s="10">
        <v>15.115833</v>
      </c>
      <c r="N18142">
        <v>0</v>
      </c>
    </row>
    <row r="18143" spans="1:14" x14ac:dyDescent="0.25">
      <c r="A18143" s="7">
        <v>15.116667</v>
      </c>
      <c r="B18143">
        <v>0</v>
      </c>
      <c r="G18143" s="10">
        <v>15.116667</v>
      </c>
      <c r="H18143">
        <v>0</v>
      </c>
      <c r="M18143" s="10">
        <v>15.116667</v>
      </c>
      <c r="N18143">
        <v>0</v>
      </c>
    </row>
    <row r="18144" spans="1:14" x14ac:dyDescent="0.25">
      <c r="A18144" s="7">
        <v>15.1175</v>
      </c>
      <c r="B18144">
        <v>0</v>
      </c>
      <c r="G18144" s="10">
        <v>15.1175</v>
      </c>
      <c r="H18144">
        <v>0</v>
      </c>
      <c r="M18144" s="10">
        <v>15.1175</v>
      </c>
      <c r="N18144">
        <v>0</v>
      </c>
    </row>
    <row r="18145" spans="1:14" x14ac:dyDescent="0.25">
      <c r="A18145" s="7">
        <v>15.118333</v>
      </c>
      <c r="B18145">
        <v>0</v>
      </c>
      <c r="G18145" s="10">
        <v>15.118333</v>
      </c>
      <c r="H18145">
        <v>0</v>
      </c>
      <c r="M18145" s="10">
        <v>15.118333</v>
      </c>
      <c r="N18145">
        <v>0</v>
      </c>
    </row>
    <row r="18146" spans="1:14" x14ac:dyDescent="0.25">
      <c r="A18146" s="7">
        <v>15.119166999999999</v>
      </c>
      <c r="B18146">
        <v>0</v>
      </c>
      <c r="G18146" s="10">
        <v>15.119166999999999</v>
      </c>
      <c r="H18146">
        <v>0</v>
      </c>
      <c r="M18146" s="10">
        <v>15.119166999999999</v>
      </c>
      <c r="N18146">
        <v>0</v>
      </c>
    </row>
    <row r="18147" spans="1:14" x14ac:dyDescent="0.25">
      <c r="A18147" s="7">
        <v>15.12</v>
      </c>
      <c r="B18147">
        <v>0</v>
      </c>
      <c r="G18147" s="10">
        <v>15.12</v>
      </c>
      <c r="H18147">
        <v>0</v>
      </c>
      <c r="M18147" s="10">
        <v>15.12</v>
      </c>
      <c r="N18147">
        <v>0</v>
      </c>
    </row>
    <row r="18148" spans="1:14" x14ac:dyDescent="0.25">
      <c r="A18148" s="7">
        <v>15.120832999999999</v>
      </c>
      <c r="B18148">
        <v>0</v>
      </c>
      <c r="G18148" s="10">
        <v>15.120832999999999</v>
      </c>
      <c r="H18148">
        <v>0</v>
      </c>
      <c r="M18148" s="10">
        <v>15.120832999999999</v>
      </c>
      <c r="N18148">
        <v>0</v>
      </c>
    </row>
    <row r="18149" spans="1:14" x14ac:dyDescent="0.25">
      <c r="A18149" s="7">
        <v>15.121667</v>
      </c>
      <c r="B18149">
        <v>0</v>
      </c>
      <c r="G18149" s="10">
        <v>15.121667</v>
      </c>
      <c r="H18149">
        <v>0</v>
      </c>
      <c r="M18149" s="10">
        <v>15.121667</v>
      </c>
      <c r="N18149">
        <v>0</v>
      </c>
    </row>
    <row r="18150" spans="1:14" x14ac:dyDescent="0.25">
      <c r="A18150" s="7">
        <v>15.1225</v>
      </c>
      <c r="B18150">
        <v>0</v>
      </c>
      <c r="G18150" s="10">
        <v>15.1225</v>
      </c>
      <c r="H18150">
        <v>0</v>
      </c>
      <c r="M18150" s="10">
        <v>15.1225</v>
      </c>
      <c r="N18150">
        <v>0</v>
      </c>
    </row>
    <row r="18151" spans="1:14" x14ac:dyDescent="0.25">
      <c r="A18151" s="7">
        <v>15.123333000000001</v>
      </c>
      <c r="B18151">
        <v>0</v>
      </c>
      <c r="G18151" s="10">
        <v>15.123333000000001</v>
      </c>
      <c r="H18151">
        <v>0</v>
      </c>
      <c r="M18151" s="10">
        <v>15.123333000000001</v>
      </c>
      <c r="N18151">
        <v>0</v>
      </c>
    </row>
    <row r="18152" spans="1:14" x14ac:dyDescent="0.25">
      <c r="A18152" s="7">
        <v>15.124167</v>
      </c>
      <c r="B18152">
        <v>0</v>
      </c>
      <c r="G18152" s="10">
        <v>15.124167</v>
      </c>
      <c r="H18152">
        <v>0</v>
      </c>
      <c r="M18152" s="10">
        <v>15.124167</v>
      </c>
      <c r="N18152">
        <v>0</v>
      </c>
    </row>
    <row r="18153" spans="1:14" x14ac:dyDescent="0.25">
      <c r="A18153" s="7">
        <v>15.125</v>
      </c>
      <c r="B18153">
        <v>0</v>
      </c>
      <c r="G18153" s="10">
        <v>15.125</v>
      </c>
      <c r="H18153">
        <v>0</v>
      </c>
      <c r="M18153" s="10">
        <v>15.125</v>
      </c>
      <c r="N18153">
        <v>0</v>
      </c>
    </row>
    <row r="18154" spans="1:14" x14ac:dyDescent="0.25">
      <c r="A18154" s="7">
        <v>15.125833</v>
      </c>
      <c r="B18154">
        <v>0</v>
      </c>
      <c r="G18154" s="10">
        <v>15.125833</v>
      </c>
      <c r="H18154">
        <v>0</v>
      </c>
      <c r="M18154" s="10">
        <v>15.125833</v>
      </c>
      <c r="N18154">
        <v>0</v>
      </c>
    </row>
    <row r="18155" spans="1:14" x14ac:dyDescent="0.25">
      <c r="A18155" s="7">
        <v>15.126666999999999</v>
      </c>
      <c r="B18155">
        <v>0</v>
      </c>
      <c r="G18155" s="10">
        <v>15.126666999999999</v>
      </c>
      <c r="H18155">
        <v>0</v>
      </c>
      <c r="M18155" s="10">
        <v>15.126666999999999</v>
      </c>
      <c r="N18155">
        <v>0</v>
      </c>
    </row>
    <row r="18156" spans="1:14" x14ac:dyDescent="0.25">
      <c r="A18156" s="7">
        <v>15.1275</v>
      </c>
      <c r="B18156">
        <v>0</v>
      </c>
      <c r="G18156" s="10">
        <v>15.1275</v>
      </c>
      <c r="H18156">
        <v>0</v>
      </c>
      <c r="M18156" s="10">
        <v>15.1275</v>
      </c>
      <c r="N18156">
        <v>0</v>
      </c>
    </row>
    <row r="18157" spans="1:14" x14ac:dyDescent="0.25">
      <c r="A18157" s="7">
        <v>15.128333</v>
      </c>
      <c r="B18157">
        <v>0</v>
      </c>
      <c r="G18157" s="10">
        <v>15.128333</v>
      </c>
      <c r="H18157">
        <v>0</v>
      </c>
      <c r="M18157" s="10">
        <v>15.128333</v>
      </c>
      <c r="N18157">
        <v>0</v>
      </c>
    </row>
    <row r="18158" spans="1:14" x14ac:dyDescent="0.25">
      <c r="A18158" s="7">
        <v>15.129167000000001</v>
      </c>
      <c r="B18158">
        <v>0</v>
      </c>
      <c r="G18158" s="10">
        <v>15.129167000000001</v>
      </c>
      <c r="H18158">
        <v>0</v>
      </c>
      <c r="M18158" s="10">
        <v>15.129167000000001</v>
      </c>
      <c r="N18158">
        <v>0</v>
      </c>
    </row>
    <row r="18159" spans="1:14" x14ac:dyDescent="0.25">
      <c r="A18159" s="7">
        <v>15.13</v>
      </c>
      <c r="B18159">
        <v>0</v>
      </c>
      <c r="G18159" s="10">
        <v>15.13</v>
      </c>
      <c r="H18159">
        <v>0</v>
      </c>
      <c r="M18159" s="10">
        <v>15.13</v>
      </c>
      <c r="N18159">
        <v>0</v>
      </c>
    </row>
    <row r="18160" spans="1:14" x14ac:dyDescent="0.25">
      <c r="A18160" s="7">
        <v>15.130833000000001</v>
      </c>
      <c r="B18160">
        <v>0</v>
      </c>
      <c r="G18160" s="10">
        <v>15.130833000000001</v>
      </c>
      <c r="H18160">
        <v>0</v>
      </c>
      <c r="M18160" s="10">
        <v>15.130833000000001</v>
      </c>
      <c r="N18160">
        <v>0</v>
      </c>
    </row>
    <row r="18161" spans="1:14" x14ac:dyDescent="0.25">
      <c r="A18161" s="7">
        <v>15.131667</v>
      </c>
      <c r="B18161">
        <v>0</v>
      </c>
      <c r="G18161" s="10">
        <v>15.131667</v>
      </c>
      <c r="H18161">
        <v>0</v>
      </c>
      <c r="M18161" s="10">
        <v>15.131667</v>
      </c>
      <c r="N18161">
        <v>0</v>
      </c>
    </row>
    <row r="18162" spans="1:14" x14ac:dyDescent="0.25">
      <c r="A18162" s="7">
        <v>15.1325</v>
      </c>
      <c r="B18162">
        <v>0</v>
      </c>
      <c r="G18162" s="10">
        <v>15.1325</v>
      </c>
      <c r="H18162">
        <v>0</v>
      </c>
      <c r="M18162" s="10">
        <v>15.1325</v>
      </c>
      <c r="N18162">
        <v>0</v>
      </c>
    </row>
    <row r="18163" spans="1:14" x14ac:dyDescent="0.25">
      <c r="A18163" s="7">
        <v>15.133333</v>
      </c>
      <c r="B18163">
        <v>0</v>
      </c>
      <c r="G18163" s="10">
        <v>15.133333</v>
      </c>
      <c r="H18163">
        <v>0</v>
      </c>
      <c r="M18163" s="10">
        <v>15.133333</v>
      </c>
      <c r="N18163">
        <v>0</v>
      </c>
    </row>
    <row r="18164" spans="1:14" x14ac:dyDescent="0.25">
      <c r="A18164" s="7">
        <v>15.134167</v>
      </c>
      <c r="B18164">
        <v>0</v>
      </c>
      <c r="G18164" s="10">
        <v>15.134167</v>
      </c>
      <c r="H18164">
        <v>0</v>
      </c>
      <c r="M18164" s="10">
        <v>15.134167</v>
      </c>
      <c r="N18164">
        <v>0</v>
      </c>
    </row>
    <row r="18165" spans="1:14" x14ac:dyDescent="0.25">
      <c r="A18165" s="7">
        <v>15.135</v>
      </c>
      <c r="B18165">
        <v>0</v>
      </c>
      <c r="G18165" s="10">
        <v>15.135</v>
      </c>
      <c r="H18165">
        <v>0</v>
      </c>
      <c r="M18165" s="10">
        <v>15.135</v>
      </c>
      <c r="N18165">
        <v>0</v>
      </c>
    </row>
    <row r="18166" spans="1:14" x14ac:dyDescent="0.25">
      <c r="A18166" s="7">
        <v>15.135833</v>
      </c>
      <c r="B18166">
        <v>0</v>
      </c>
      <c r="G18166" s="10">
        <v>15.135833</v>
      </c>
      <c r="H18166">
        <v>0</v>
      </c>
      <c r="M18166" s="10">
        <v>15.135833</v>
      </c>
      <c r="N18166">
        <v>0</v>
      </c>
    </row>
    <row r="18167" spans="1:14" x14ac:dyDescent="0.25">
      <c r="A18167" s="7">
        <v>15.136666999999999</v>
      </c>
      <c r="B18167">
        <v>0</v>
      </c>
      <c r="G18167" s="10">
        <v>15.136666999999999</v>
      </c>
      <c r="H18167">
        <v>0</v>
      </c>
      <c r="M18167" s="10">
        <v>15.136666999999999</v>
      </c>
      <c r="N18167">
        <v>0</v>
      </c>
    </row>
    <row r="18168" spans="1:14" x14ac:dyDescent="0.25">
      <c r="A18168" s="7">
        <v>15.137499999999999</v>
      </c>
      <c r="B18168">
        <v>0</v>
      </c>
      <c r="G18168" s="10">
        <v>15.137499999999999</v>
      </c>
      <c r="H18168">
        <v>0</v>
      </c>
      <c r="M18168" s="10">
        <v>15.137499999999999</v>
      </c>
      <c r="N18168">
        <v>0</v>
      </c>
    </row>
    <row r="18169" spans="1:14" x14ac:dyDescent="0.25">
      <c r="A18169" s="7">
        <v>15.138332999999999</v>
      </c>
      <c r="B18169">
        <v>0</v>
      </c>
      <c r="G18169" s="10">
        <v>15.138332999999999</v>
      </c>
      <c r="H18169">
        <v>0</v>
      </c>
      <c r="M18169" s="10">
        <v>15.138332999999999</v>
      </c>
      <c r="N18169">
        <v>0</v>
      </c>
    </row>
    <row r="18170" spans="1:14" x14ac:dyDescent="0.25">
      <c r="A18170" s="7">
        <v>15.139167</v>
      </c>
      <c r="B18170">
        <v>0</v>
      </c>
      <c r="G18170" s="10">
        <v>15.139167</v>
      </c>
      <c r="H18170">
        <v>0</v>
      </c>
      <c r="M18170" s="10">
        <v>15.139167</v>
      </c>
      <c r="N18170">
        <v>0</v>
      </c>
    </row>
    <row r="18171" spans="1:14" x14ac:dyDescent="0.25">
      <c r="A18171" s="7">
        <v>15.14</v>
      </c>
      <c r="B18171">
        <v>0</v>
      </c>
      <c r="G18171" s="10">
        <v>15.14</v>
      </c>
      <c r="H18171">
        <v>0</v>
      </c>
      <c r="M18171" s="10">
        <v>15.14</v>
      </c>
      <c r="N18171">
        <v>0</v>
      </c>
    </row>
    <row r="18172" spans="1:14" x14ac:dyDescent="0.25">
      <c r="A18172" s="7">
        <v>15.140833000000001</v>
      </c>
      <c r="B18172">
        <v>0</v>
      </c>
      <c r="G18172" s="10">
        <v>15.140833000000001</v>
      </c>
      <c r="H18172">
        <v>0</v>
      </c>
      <c r="M18172" s="10">
        <v>15.140833000000001</v>
      </c>
      <c r="N18172">
        <v>0</v>
      </c>
    </row>
    <row r="18173" spans="1:14" x14ac:dyDescent="0.25">
      <c r="A18173" s="7">
        <v>15.141667</v>
      </c>
      <c r="B18173">
        <v>0</v>
      </c>
      <c r="G18173" s="10">
        <v>15.141667</v>
      </c>
      <c r="H18173">
        <v>0</v>
      </c>
      <c r="M18173" s="10">
        <v>15.141667</v>
      </c>
      <c r="N18173">
        <v>0</v>
      </c>
    </row>
    <row r="18174" spans="1:14" x14ac:dyDescent="0.25">
      <c r="A18174" s="7">
        <v>15.1425</v>
      </c>
      <c r="B18174">
        <v>0</v>
      </c>
      <c r="G18174" s="10">
        <v>15.1425</v>
      </c>
      <c r="H18174">
        <v>0</v>
      </c>
      <c r="M18174" s="10">
        <v>15.1425</v>
      </c>
      <c r="N18174">
        <v>0</v>
      </c>
    </row>
    <row r="18175" spans="1:14" x14ac:dyDescent="0.25">
      <c r="A18175" s="7">
        <v>15.143333</v>
      </c>
      <c r="B18175">
        <v>0</v>
      </c>
      <c r="G18175" s="10">
        <v>15.143333</v>
      </c>
      <c r="H18175">
        <v>0</v>
      </c>
      <c r="M18175" s="10">
        <v>15.143333</v>
      </c>
      <c r="N18175">
        <v>0</v>
      </c>
    </row>
    <row r="18176" spans="1:14" x14ac:dyDescent="0.25">
      <c r="A18176" s="7">
        <v>15.144166999999999</v>
      </c>
      <c r="B18176">
        <v>0</v>
      </c>
      <c r="G18176" s="10">
        <v>15.144166999999999</v>
      </c>
      <c r="H18176">
        <v>0</v>
      </c>
      <c r="M18176" s="10">
        <v>15.144166999999999</v>
      </c>
      <c r="N18176">
        <v>0</v>
      </c>
    </row>
    <row r="18177" spans="1:14" x14ac:dyDescent="0.25">
      <c r="A18177" s="7">
        <v>15.145</v>
      </c>
      <c r="B18177">
        <v>0</v>
      </c>
      <c r="G18177" s="10">
        <v>15.145</v>
      </c>
      <c r="H18177">
        <v>0</v>
      </c>
      <c r="M18177" s="10">
        <v>15.145</v>
      </c>
      <c r="N18177">
        <v>0</v>
      </c>
    </row>
    <row r="18178" spans="1:14" x14ac:dyDescent="0.25">
      <c r="A18178" s="7">
        <v>15.145833</v>
      </c>
      <c r="B18178">
        <v>0</v>
      </c>
      <c r="G18178" s="10">
        <v>15.145833</v>
      </c>
      <c r="H18178">
        <v>0</v>
      </c>
      <c r="M18178" s="10">
        <v>15.145833</v>
      </c>
      <c r="N18178">
        <v>0</v>
      </c>
    </row>
    <row r="18179" spans="1:14" x14ac:dyDescent="0.25">
      <c r="A18179" s="7">
        <v>15.146667000000001</v>
      </c>
      <c r="B18179">
        <v>0</v>
      </c>
      <c r="G18179" s="10">
        <v>15.146667000000001</v>
      </c>
      <c r="H18179">
        <v>0</v>
      </c>
      <c r="M18179" s="10">
        <v>15.146667000000001</v>
      </c>
      <c r="N18179">
        <v>0</v>
      </c>
    </row>
    <row r="18180" spans="1:14" x14ac:dyDescent="0.25">
      <c r="A18180" s="7">
        <v>15.147500000000001</v>
      </c>
      <c r="B18180">
        <v>0</v>
      </c>
      <c r="G18180" s="10">
        <v>15.147500000000001</v>
      </c>
      <c r="H18180">
        <v>0</v>
      </c>
      <c r="M18180" s="10">
        <v>15.147500000000001</v>
      </c>
      <c r="N18180">
        <v>0</v>
      </c>
    </row>
    <row r="18181" spans="1:14" x14ac:dyDescent="0.25">
      <c r="A18181" s="7">
        <v>15.148332999999999</v>
      </c>
      <c r="B18181">
        <v>0</v>
      </c>
      <c r="G18181" s="10">
        <v>15.148332999999999</v>
      </c>
      <c r="H18181">
        <v>0</v>
      </c>
      <c r="M18181" s="10">
        <v>15.148332999999999</v>
      </c>
      <c r="N18181">
        <v>0</v>
      </c>
    </row>
    <row r="18182" spans="1:14" x14ac:dyDescent="0.25">
      <c r="A18182" s="7">
        <v>15.149167</v>
      </c>
      <c r="B18182">
        <v>0</v>
      </c>
      <c r="G18182" s="10">
        <v>15.149167</v>
      </c>
      <c r="H18182">
        <v>0</v>
      </c>
      <c r="M18182" s="10">
        <v>15.149167</v>
      </c>
      <c r="N18182">
        <v>0</v>
      </c>
    </row>
    <row r="18183" spans="1:14" x14ac:dyDescent="0.25">
      <c r="A18183" s="7">
        <v>15.15</v>
      </c>
      <c r="B18183">
        <v>0</v>
      </c>
      <c r="G18183" s="10">
        <v>15.15</v>
      </c>
      <c r="H18183">
        <v>0</v>
      </c>
      <c r="M18183" s="10">
        <v>15.15</v>
      </c>
      <c r="N18183">
        <v>0</v>
      </c>
    </row>
    <row r="18184" spans="1:14" x14ac:dyDescent="0.25">
      <c r="A18184" s="7">
        <v>15.150833</v>
      </c>
      <c r="B18184">
        <v>0</v>
      </c>
      <c r="G18184" s="10">
        <v>15.150833</v>
      </c>
      <c r="H18184">
        <v>0</v>
      </c>
      <c r="M18184" s="10">
        <v>15.150833</v>
      </c>
      <c r="N18184">
        <v>0</v>
      </c>
    </row>
    <row r="18185" spans="1:14" x14ac:dyDescent="0.25">
      <c r="A18185" s="7">
        <v>15.151667</v>
      </c>
      <c r="B18185">
        <v>0</v>
      </c>
      <c r="G18185" s="10">
        <v>15.151667</v>
      </c>
      <c r="H18185">
        <v>0</v>
      </c>
      <c r="M18185" s="10">
        <v>15.151667</v>
      </c>
      <c r="N18185">
        <v>0</v>
      </c>
    </row>
    <row r="18186" spans="1:14" x14ac:dyDescent="0.25">
      <c r="A18186" s="7">
        <v>15.1525</v>
      </c>
      <c r="B18186">
        <v>0</v>
      </c>
      <c r="G18186" s="10">
        <v>15.1525</v>
      </c>
      <c r="H18186">
        <v>0</v>
      </c>
      <c r="M18186" s="10">
        <v>15.1525</v>
      </c>
      <c r="N18186">
        <v>0</v>
      </c>
    </row>
    <row r="18187" spans="1:14" x14ac:dyDescent="0.25">
      <c r="A18187" s="7">
        <v>15.153333</v>
      </c>
      <c r="B18187">
        <v>0</v>
      </c>
      <c r="G18187" s="10">
        <v>15.153333</v>
      </c>
      <c r="H18187">
        <v>0</v>
      </c>
      <c r="M18187" s="10">
        <v>15.153333</v>
      </c>
      <c r="N18187">
        <v>0</v>
      </c>
    </row>
    <row r="18188" spans="1:14" x14ac:dyDescent="0.25">
      <c r="A18188" s="7">
        <v>15.154166999999999</v>
      </c>
      <c r="B18188">
        <v>0</v>
      </c>
      <c r="G18188" s="10">
        <v>15.154166999999999</v>
      </c>
      <c r="H18188">
        <v>0</v>
      </c>
      <c r="M18188" s="10">
        <v>15.154166999999999</v>
      </c>
      <c r="N18188">
        <v>0</v>
      </c>
    </row>
    <row r="18189" spans="1:14" x14ac:dyDescent="0.25">
      <c r="A18189" s="7">
        <v>15.154999999999999</v>
      </c>
      <c r="B18189">
        <v>0</v>
      </c>
      <c r="G18189" s="10">
        <v>15.154999999999999</v>
      </c>
      <c r="H18189">
        <v>0</v>
      </c>
      <c r="M18189" s="10">
        <v>15.154999999999999</v>
      </c>
      <c r="N18189">
        <v>0</v>
      </c>
    </row>
    <row r="18190" spans="1:14" x14ac:dyDescent="0.25">
      <c r="A18190" s="7">
        <v>15.155832999999999</v>
      </c>
      <c r="B18190">
        <v>0</v>
      </c>
      <c r="G18190" s="10">
        <v>15.155832999999999</v>
      </c>
      <c r="H18190">
        <v>0</v>
      </c>
      <c r="M18190" s="10">
        <v>15.155832999999999</v>
      </c>
      <c r="N18190">
        <v>0</v>
      </c>
    </row>
    <row r="18191" spans="1:14" x14ac:dyDescent="0.25">
      <c r="A18191" s="7">
        <v>15.156667000000001</v>
      </c>
      <c r="B18191">
        <v>0</v>
      </c>
      <c r="G18191" s="10">
        <v>15.156667000000001</v>
      </c>
      <c r="H18191">
        <v>0</v>
      </c>
      <c r="M18191" s="10">
        <v>15.156667000000001</v>
      </c>
      <c r="N18191">
        <v>0</v>
      </c>
    </row>
    <row r="18192" spans="1:14" x14ac:dyDescent="0.25">
      <c r="A18192" s="7">
        <v>15.157500000000001</v>
      </c>
      <c r="B18192">
        <v>0</v>
      </c>
      <c r="G18192" s="10">
        <v>15.157500000000001</v>
      </c>
      <c r="H18192">
        <v>0</v>
      </c>
      <c r="M18192" s="10">
        <v>15.157500000000001</v>
      </c>
      <c r="N18192">
        <v>0</v>
      </c>
    </row>
    <row r="18193" spans="1:14" x14ac:dyDescent="0.25">
      <c r="A18193" s="7">
        <v>15.158333000000001</v>
      </c>
      <c r="B18193">
        <v>0</v>
      </c>
      <c r="G18193" s="10">
        <v>15.158333000000001</v>
      </c>
      <c r="H18193">
        <v>0</v>
      </c>
      <c r="M18193" s="10">
        <v>15.158333000000001</v>
      </c>
      <c r="N18193">
        <v>0</v>
      </c>
    </row>
    <row r="18194" spans="1:14" x14ac:dyDescent="0.25">
      <c r="A18194" s="7">
        <v>15.159167</v>
      </c>
      <c r="B18194">
        <v>0</v>
      </c>
      <c r="G18194" s="10">
        <v>15.159167</v>
      </c>
      <c r="H18194">
        <v>0</v>
      </c>
      <c r="M18194" s="10">
        <v>15.159167</v>
      </c>
      <c r="N18194">
        <v>0</v>
      </c>
    </row>
    <row r="18195" spans="1:14" x14ac:dyDescent="0.25">
      <c r="A18195" s="7">
        <v>15.16</v>
      </c>
      <c r="B18195">
        <v>0</v>
      </c>
      <c r="G18195" s="10">
        <v>15.16</v>
      </c>
      <c r="H18195">
        <v>0</v>
      </c>
      <c r="M18195" s="10">
        <v>15.16</v>
      </c>
      <c r="N18195">
        <v>0</v>
      </c>
    </row>
    <row r="18196" spans="1:14" x14ac:dyDescent="0.25">
      <c r="A18196" s="7">
        <v>15.160833</v>
      </c>
      <c r="B18196">
        <v>0</v>
      </c>
      <c r="G18196" s="10">
        <v>15.160833</v>
      </c>
      <c r="H18196">
        <v>0</v>
      </c>
      <c r="M18196" s="10">
        <v>15.160833</v>
      </c>
      <c r="N18196">
        <v>0</v>
      </c>
    </row>
    <row r="18197" spans="1:14" x14ac:dyDescent="0.25">
      <c r="A18197" s="7">
        <v>15.161667</v>
      </c>
      <c r="B18197">
        <v>0</v>
      </c>
      <c r="G18197" s="10">
        <v>15.161667</v>
      </c>
      <c r="H18197">
        <v>0</v>
      </c>
      <c r="M18197" s="10">
        <v>15.161667</v>
      </c>
      <c r="N18197">
        <v>0</v>
      </c>
    </row>
    <row r="18198" spans="1:14" x14ac:dyDescent="0.25">
      <c r="A18198" s="7">
        <v>15.1625</v>
      </c>
      <c r="B18198">
        <v>0</v>
      </c>
      <c r="G18198" s="10">
        <v>15.1625</v>
      </c>
      <c r="H18198">
        <v>0</v>
      </c>
      <c r="M18198" s="10">
        <v>15.1625</v>
      </c>
      <c r="N18198">
        <v>0</v>
      </c>
    </row>
    <row r="18199" spans="1:14" x14ac:dyDescent="0.25">
      <c r="A18199" s="7">
        <v>15.163333</v>
      </c>
      <c r="B18199">
        <v>0</v>
      </c>
      <c r="G18199" s="10">
        <v>15.163333</v>
      </c>
      <c r="H18199">
        <v>0</v>
      </c>
      <c r="M18199" s="10">
        <v>15.163333</v>
      </c>
      <c r="N18199">
        <v>0</v>
      </c>
    </row>
    <row r="18200" spans="1:14" x14ac:dyDescent="0.25">
      <c r="A18200" s="7">
        <v>15.164167000000001</v>
      </c>
      <c r="B18200">
        <v>0</v>
      </c>
      <c r="G18200" s="10">
        <v>15.164167000000001</v>
      </c>
      <c r="H18200">
        <v>0</v>
      </c>
      <c r="M18200" s="10">
        <v>15.164167000000001</v>
      </c>
      <c r="N18200">
        <v>0</v>
      </c>
    </row>
    <row r="18201" spans="1:14" x14ac:dyDescent="0.25">
      <c r="A18201" s="7">
        <v>15.164999999999999</v>
      </c>
      <c r="B18201">
        <v>0</v>
      </c>
      <c r="G18201" s="10">
        <v>15.164999999999999</v>
      </c>
      <c r="H18201">
        <v>0</v>
      </c>
      <c r="M18201" s="10">
        <v>15.164999999999999</v>
      </c>
      <c r="N18201">
        <v>0</v>
      </c>
    </row>
    <row r="18202" spans="1:14" x14ac:dyDescent="0.25">
      <c r="A18202" s="7">
        <v>15.165832999999999</v>
      </c>
      <c r="B18202">
        <v>0</v>
      </c>
      <c r="G18202" s="10">
        <v>15.165832999999999</v>
      </c>
      <c r="H18202">
        <v>0</v>
      </c>
      <c r="M18202" s="10">
        <v>15.165832999999999</v>
      </c>
      <c r="N18202">
        <v>0</v>
      </c>
    </row>
    <row r="18203" spans="1:14" x14ac:dyDescent="0.25">
      <c r="A18203" s="7">
        <v>15.166667</v>
      </c>
      <c r="B18203">
        <v>0</v>
      </c>
      <c r="G18203" s="10">
        <v>15.166667</v>
      </c>
      <c r="H18203">
        <v>0</v>
      </c>
      <c r="M18203" s="10">
        <v>15.166667</v>
      </c>
      <c r="N18203">
        <v>0</v>
      </c>
    </row>
    <row r="18204" spans="1:14" x14ac:dyDescent="0.25">
      <c r="A18204" s="7">
        <v>15.1675</v>
      </c>
      <c r="B18204">
        <v>0</v>
      </c>
      <c r="G18204" s="10">
        <v>15.1675</v>
      </c>
      <c r="H18204">
        <v>0</v>
      </c>
      <c r="M18204" s="10">
        <v>15.1675</v>
      </c>
      <c r="N18204">
        <v>0</v>
      </c>
    </row>
    <row r="18205" spans="1:14" x14ac:dyDescent="0.25">
      <c r="A18205" s="7">
        <v>15.168333000000001</v>
      </c>
      <c r="B18205">
        <v>0</v>
      </c>
      <c r="G18205" s="10">
        <v>15.168333000000001</v>
      </c>
      <c r="H18205">
        <v>0</v>
      </c>
      <c r="M18205" s="10">
        <v>15.168333000000001</v>
      </c>
      <c r="N18205">
        <v>0</v>
      </c>
    </row>
    <row r="18206" spans="1:14" x14ac:dyDescent="0.25">
      <c r="A18206" s="7">
        <v>15.169167</v>
      </c>
      <c r="B18206">
        <v>0</v>
      </c>
      <c r="G18206" s="10">
        <v>15.169167</v>
      </c>
      <c r="H18206">
        <v>0</v>
      </c>
      <c r="M18206" s="10">
        <v>15.169167</v>
      </c>
      <c r="N18206">
        <v>0</v>
      </c>
    </row>
    <row r="18207" spans="1:14" x14ac:dyDescent="0.25">
      <c r="A18207" s="7">
        <v>15.17</v>
      </c>
      <c r="B18207">
        <v>0</v>
      </c>
      <c r="G18207" s="10">
        <v>15.17</v>
      </c>
      <c r="H18207">
        <v>0</v>
      </c>
      <c r="M18207" s="10">
        <v>15.17</v>
      </c>
      <c r="N18207">
        <v>0</v>
      </c>
    </row>
    <row r="18208" spans="1:14" x14ac:dyDescent="0.25">
      <c r="A18208" s="7">
        <v>15.170833</v>
      </c>
      <c r="B18208">
        <v>0</v>
      </c>
      <c r="G18208" s="10">
        <v>15.170833</v>
      </c>
      <c r="H18208">
        <v>0</v>
      </c>
      <c r="M18208" s="10">
        <v>15.170833</v>
      </c>
      <c r="N18208">
        <v>0</v>
      </c>
    </row>
    <row r="18209" spans="1:14" x14ac:dyDescent="0.25">
      <c r="A18209" s="7">
        <v>15.171666999999999</v>
      </c>
      <c r="B18209">
        <v>0</v>
      </c>
      <c r="G18209" s="10">
        <v>15.171666999999999</v>
      </c>
      <c r="H18209">
        <v>0</v>
      </c>
      <c r="M18209" s="10">
        <v>15.171666999999999</v>
      </c>
      <c r="N18209">
        <v>0</v>
      </c>
    </row>
    <row r="18210" spans="1:14" x14ac:dyDescent="0.25">
      <c r="A18210" s="7">
        <v>15.172499999999999</v>
      </c>
      <c r="B18210">
        <v>0</v>
      </c>
      <c r="G18210" s="10">
        <v>15.172499999999999</v>
      </c>
      <c r="H18210">
        <v>0</v>
      </c>
      <c r="M18210" s="10">
        <v>15.172499999999999</v>
      </c>
      <c r="N18210">
        <v>0</v>
      </c>
    </row>
    <row r="18211" spans="1:14" x14ac:dyDescent="0.25">
      <c r="A18211" s="7">
        <v>15.173333</v>
      </c>
      <c r="B18211">
        <v>0</v>
      </c>
      <c r="G18211" s="10">
        <v>15.173333</v>
      </c>
      <c r="H18211">
        <v>0</v>
      </c>
      <c r="M18211" s="10">
        <v>15.173333</v>
      </c>
      <c r="N18211">
        <v>0</v>
      </c>
    </row>
    <row r="18212" spans="1:14" x14ac:dyDescent="0.25">
      <c r="A18212" s="7">
        <v>15.174167000000001</v>
      </c>
      <c r="B18212">
        <v>0</v>
      </c>
      <c r="G18212" s="10">
        <v>15.174167000000001</v>
      </c>
      <c r="H18212">
        <v>0</v>
      </c>
      <c r="M18212" s="10">
        <v>15.174167000000001</v>
      </c>
      <c r="N18212">
        <v>0</v>
      </c>
    </row>
    <row r="18213" spans="1:14" x14ac:dyDescent="0.25">
      <c r="A18213" s="7">
        <v>15.175000000000001</v>
      </c>
      <c r="B18213">
        <v>0</v>
      </c>
      <c r="G18213" s="10">
        <v>15.175000000000001</v>
      </c>
      <c r="H18213">
        <v>0</v>
      </c>
      <c r="M18213" s="10">
        <v>15.175000000000001</v>
      </c>
      <c r="N18213">
        <v>0</v>
      </c>
    </row>
    <row r="18214" spans="1:14" x14ac:dyDescent="0.25">
      <c r="A18214" s="7">
        <v>15.175833000000001</v>
      </c>
      <c r="B18214">
        <v>0</v>
      </c>
      <c r="G18214" s="10">
        <v>15.175833000000001</v>
      </c>
      <c r="H18214">
        <v>0</v>
      </c>
      <c r="M18214" s="10">
        <v>15.175833000000001</v>
      </c>
      <c r="N18214">
        <v>0</v>
      </c>
    </row>
    <row r="18215" spans="1:14" x14ac:dyDescent="0.25">
      <c r="A18215" s="7">
        <v>15.176667</v>
      </c>
      <c r="B18215">
        <v>0</v>
      </c>
      <c r="G18215" s="10">
        <v>15.176667</v>
      </c>
      <c r="H18215">
        <v>0</v>
      </c>
      <c r="M18215" s="10">
        <v>15.176667</v>
      </c>
      <c r="N18215">
        <v>0</v>
      </c>
    </row>
    <row r="18216" spans="1:14" x14ac:dyDescent="0.25">
      <c r="A18216" s="7">
        <v>15.1775</v>
      </c>
      <c r="B18216">
        <v>0</v>
      </c>
      <c r="G18216" s="10">
        <v>15.1775</v>
      </c>
      <c r="H18216">
        <v>0</v>
      </c>
      <c r="M18216" s="10">
        <v>15.1775</v>
      </c>
      <c r="N18216">
        <v>0</v>
      </c>
    </row>
    <row r="18217" spans="1:14" x14ac:dyDescent="0.25">
      <c r="A18217" s="7">
        <v>15.178333</v>
      </c>
      <c r="B18217">
        <v>0</v>
      </c>
      <c r="G18217" s="10">
        <v>15.178333</v>
      </c>
      <c r="H18217">
        <v>0</v>
      </c>
      <c r="M18217" s="10">
        <v>15.178333</v>
      </c>
      <c r="N18217">
        <v>0</v>
      </c>
    </row>
    <row r="18218" spans="1:14" x14ac:dyDescent="0.25">
      <c r="A18218" s="7">
        <v>15.179167</v>
      </c>
      <c r="B18218">
        <v>0</v>
      </c>
      <c r="G18218" s="10">
        <v>15.179167</v>
      </c>
      <c r="H18218">
        <v>0</v>
      </c>
      <c r="M18218" s="10">
        <v>15.179167</v>
      </c>
      <c r="N18218">
        <v>0</v>
      </c>
    </row>
    <row r="18219" spans="1:14" x14ac:dyDescent="0.25">
      <c r="A18219" s="7">
        <v>15.18</v>
      </c>
      <c r="B18219">
        <v>0</v>
      </c>
      <c r="G18219" s="10">
        <v>15.18</v>
      </c>
      <c r="H18219">
        <v>0</v>
      </c>
      <c r="M18219" s="10">
        <v>15.18</v>
      </c>
      <c r="N18219">
        <v>0</v>
      </c>
    </row>
    <row r="18220" spans="1:14" x14ac:dyDescent="0.25">
      <c r="A18220" s="7">
        <v>15.180833</v>
      </c>
      <c r="B18220">
        <v>0</v>
      </c>
      <c r="G18220" s="10">
        <v>15.180833</v>
      </c>
      <c r="H18220">
        <v>0</v>
      </c>
      <c r="M18220" s="10">
        <v>15.180833</v>
      </c>
      <c r="N18220">
        <v>0</v>
      </c>
    </row>
    <row r="18221" spans="1:14" x14ac:dyDescent="0.25">
      <c r="A18221" s="7">
        <v>15.181666999999999</v>
      </c>
      <c r="B18221">
        <v>0</v>
      </c>
      <c r="G18221" s="10">
        <v>15.181666999999999</v>
      </c>
      <c r="H18221">
        <v>0</v>
      </c>
      <c r="M18221" s="10">
        <v>15.181666999999999</v>
      </c>
      <c r="N18221">
        <v>0</v>
      </c>
    </row>
    <row r="18222" spans="1:14" x14ac:dyDescent="0.25">
      <c r="A18222" s="7">
        <v>15.182499999999999</v>
      </c>
      <c r="B18222">
        <v>0</v>
      </c>
      <c r="G18222" s="10">
        <v>15.182499999999999</v>
      </c>
      <c r="H18222">
        <v>0</v>
      </c>
      <c r="M18222" s="10">
        <v>15.182499999999999</v>
      </c>
      <c r="N18222">
        <v>0</v>
      </c>
    </row>
    <row r="18223" spans="1:14" x14ac:dyDescent="0.25">
      <c r="A18223" s="7">
        <v>15.183332999999999</v>
      </c>
      <c r="B18223">
        <v>0</v>
      </c>
      <c r="G18223" s="10">
        <v>15.183332999999999</v>
      </c>
      <c r="H18223">
        <v>0</v>
      </c>
      <c r="M18223" s="10">
        <v>15.183332999999999</v>
      </c>
      <c r="N18223">
        <v>0</v>
      </c>
    </row>
    <row r="18224" spans="1:14" x14ac:dyDescent="0.25">
      <c r="A18224" s="7">
        <v>15.184167</v>
      </c>
      <c r="B18224">
        <v>0</v>
      </c>
      <c r="G18224" s="10">
        <v>15.184167</v>
      </c>
      <c r="H18224">
        <v>0</v>
      </c>
      <c r="M18224" s="10">
        <v>15.184167</v>
      </c>
      <c r="N18224">
        <v>0</v>
      </c>
    </row>
    <row r="18225" spans="1:14" x14ac:dyDescent="0.25">
      <c r="A18225" s="7">
        <v>15.185</v>
      </c>
      <c r="B18225">
        <v>0</v>
      </c>
      <c r="G18225" s="10">
        <v>15.185</v>
      </c>
      <c r="H18225">
        <v>0</v>
      </c>
      <c r="M18225" s="10">
        <v>15.185</v>
      </c>
      <c r="N18225">
        <v>0</v>
      </c>
    </row>
    <row r="18226" spans="1:14" x14ac:dyDescent="0.25">
      <c r="A18226" s="7">
        <v>15.185833000000001</v>
      </c>
      <c r="B18226">
        <v>0</v>
      </c>
      <c r="G18226" s="10">
        <v>15.185833000000001</v>
      </c>
      <c r="H18226">
        <v>0</v>
      </c>
      <c r="M18226" s="10">
        <v>15.185833000000001</v>
      </c>
      <c r="N18226">
        <v>0</v>
      </c>
    </row>
    <row r="18227" spans="1:14" x14ac:dyDescent="0.25">
      <c r="A18227" s="7">
        <v>15.186667</v>
      </c>
      <c r="B18227">
        <v>0</v>
      </c>
      <c r="G18227" s="10">
        <v>15.186667</v>
      </c>
      <c r="H18227">
        <v>0</v>
      </c>
      <c r="M18227" s="10">
        <v>15.186667</v>
      </c>
      <c r="N18227">
        <v>0</v>
      </c>
    </row>
    <row r="18228" spans="1:14" x14ac:dyDescent="0.25">
      <c r="A18228" s="7">
        <v>15.1875</v>
      </c>
      <c r="B18228">
        <v>0</v>
      </c>
      <c r="G18228" s="10">
        <v>15.1875</v>
      </c>
      <c r="H18228">
        <v>0</v>
      </c>
      <c r="M18228" s="10">
        <v>15.1875</v>
      </c>
      <c r="N18228">
        <v>0</v>
      </c>
    </row>
    <row r="18229" spans="1:14" x14ac:dyDescent="0.25">
      <c r="A18229" s="7">
        <v>15.188333</v>
      </c>
      <c r="B18229">
        <v>0</v>
      </c>
      <c r="G18229" s="10">
        <v>15.188333</v>
      </c>
      <c r="H18229">
        <v>0</v>
      </c>
      <c r="M18229" s="10">
        <v>15.188333</v>
      </c>
      <c r="N18229">
        <v>0</v>
      </c>
    </row>
    <row r="18230" spans="1:14" x14ac:dyDescent="0.25">
      <c r="A18230" s="7">
        <v>15.189166999999999</v>
      </c>
      <c r="B18230">
        <v>0</v>
      </c>
      <c r="G18230" s="10">
        <v>15.189166999999999</v>
      </c>
      <c r="H18230">
        <v>0</v>
      </c>
      <c r="M18230" s="10">
        <v>15.189166999999999</v>
      </c>
      <c r="N18230">
        <v>0</v>
      </c>
    </row>
    <row r="18231" spans="1:14" x14ac:dyDescent="0.25">
      <c r="A18231" s="7">
        <v>15.19</v>
      </c>
      <c r="B18231">
        <v>0</v>
      </c>
      <c r="G18231" s="10">
        <v>15.19</v>
      </c>
      <c r="H18231">
        <v>0</v>
      </c>
      <c r="M18231" s="10">
        <v>15.19</v>
      </c>
      <c r="N18231">
        <v>0</v>
      </c>
    </row>
    <row r="18232" spans="1:14" x14ac:dyDescent="0.25">
      <c r="A18232" s="7">
        <v>15.190833</v>
      </c>
      <c r="B18232">
        <v>0</v>
      </c>
      <c r="G18232" s="10">
        <v>15.190833</v>
      </c>
      <c r="H18232">
        <v>0</v>
      </c>
      <c r="M18232" s="10">
        <v>15.190833</v>
      </c>
      <c r="N18232">
        <v>0</v>
      </c>
    </row>
    <row r="18233" spans="1:14" x14ac:dyDescent="0.25">
      <c r="A18233" s="7">
        <v>15.191667000000001</v>
      </c>
      <c r="B18233">
        <v>0</v>
      </c>
      <c r="G18233" s="10">
        <v>15.191667000000001</v>
      </c>
      <c r="H18233">
        <v>0</v>
      </c>
      <c r="M18233" s="10">
        <v>15.191667000000001</v>
      </c>
      <c r="N18233">
        <v>0</v>
      </c>
    </row>
    <row r="18234" spans="1:14" x14ac:dyDescent="0.25">
      <c r="A18234" s="7">
        <v>15.192500000000001</v>
      </c>
      <c r="B18234">
        <v>0</v>
      </c>
      <c r="G18234" s="10">
        <v>15.192500000000001</v>
      </c>
      <c r="H18234">
        <v>0</v>
      </c>
      <c r="M18234" s="10">
        <v>15.192500000000001</v>
      </c>
      <c r="N18234">
        <v>0</v>
      </c>
    </row>
    <row r="18235" spans="1:14" x14ac:dyDescent="0.25">
      <c r="A18235" s="7">
        <v>15.193333000000001</v>
      </c>
      <c r="B18235">
        <v>0</v>
      </c>
      <c r="G18235" s="10">
        <v>15.193333000000001</v>
      </c>
      <c r="H18235">
        <v>0</v>
      </c>
      <c r="M18235" s="10">
        <v>15.193333000000001</v>
      </c>
      <c r="N18235">
        <v>0</v>
      </c>
    </row>
    <row r="18236" spans="1:14" x14ac:dyDescent="0.25">
      <c r="A18236" s="7">
        <v>15.194167</v>
      </c>
      <c r="B18236">
        <v>0</v>
      </c>
      <c r="G18236" s="10">
        <v>15.194167</v>
      </c>
      <c r="H18236">
        <v>0</v>
      </c>
      <c r="M18236" s="10">
        <v>15.194167</v>
      </c>
      <c r="N18236">
        <v>0</v>
      </c>
    </row>
    <row r="18237" spans="1:14" x14ac:dyDescent="0.25">
      <c r="A18237" s="7">
        <v>15.195</v>
      </c>
      <c r="B18237">
        <v>0</v>
      </c>
      <c r="G18237" s="10">
        <v>15.195</v>
      </c>
      <c r="H18237">
        <v>0</v>
      </c>
      <c r="M18237" s="10">
        <v>15.195</v>
      </c>
      <c r="N18237">
        <v>0</v>
      </c>
    </row>
    <row r="18238" spans="1:14" x14ac:dyDescent="0.25">
      <c r="A18238" s="7">
        <v>15.195833</v>
      </c>
      <c r="B18238">
        <v>0</v>
      </c>
      <c r="G18238" s="10">
        <v>15.195833</v>
      </c>
      <c r="H18238">
        <v>0</v>
      </c>
      <c r="M18238" s="10">
        <v>15.195833</v>
      </c>
      <c r="N18238">
        <v>0</v>
      </c>
    </row>
    <row r="18239" spans="1:14" x14ac:dyDescent="0.25">
      <c r="A18239" s="7">
        <v>15.196667</v>
      </c>
      <c r="B18239">
        <v>0</v>
      </c>
      <c r="G18239" s="10">
        <v>15.196667</v>
      </c>
      <c r="H18239">
        <v>0</v>
      </c>
      <c r="M18239" s="10">
        <v>15.196667</v>
      </c>
      <c r="N18239">
        <v>0</v>
      </c>
    </row>
    <row r="18240" spans="1:14" x14ac:dyDescent="0.25">
      <c r="A18240" s="7">
        <v>15.1975</v>
      </c>
      <c r="B18240">
        <v>0</v>
      </c>
      <c r="G18240" s="10">
        <v>15.1975</v>
      </c>
      <c r="H18240">
        <v>0</v>
      </c>
      <c r="M18240" s="10">
        <v>15.1975</v>
      </c>
      <c r="N18240">
        <v>0</v>
      </c>
    </row>
    <row r="18241" spans="1:14" x14ac:dyDescent="0.25">
      <c r="A18241" s="7">
        <v>15.198333</v>
      </c>
      <c r="B18241">
        <v>0</v>
      </c>
      <c r="G18241" s="10">
        <v>15.198333</v>
      </c>
      <c r="H18241">
        <v>0</v>
      </c>
      <c r="M18241" s="10">
        <v>15.198333</v>
      </c>
      <c r="N18241">
        <v>0</v>
      </c>
    </row>
    <row r="18242" spans="1:14" x14ac:dyDescent="0.25">
      <c r="A18242" s="7">
        <v>15.199166999999999</v>
      </c>
      <c r="B18242">
        <v>0</v>
      </c>
      <c r="G18242" s="10">
        <v>15.199166999999999</v>
      </c>
      <c r="H18242">
        <v>0</v>
      </c>
      <c r="M18242" s="10">
        <v>15.199166999999999</v>
      </c>
      <c r="N18242">
        <v>0</v>
      </c>
    </row>
    <row r="18243" spans="1:14" x14ac:dyDescent="0.25">
      <c r="A18243" s="7">
        <v>15.2</v>
      </c>
      <c r="B18243">
        <v>0</v>
      </c>
      <c r="G18243" s="10">
        <v>15.2</v>
      </c>
      <c r="H18243">
        <v>0</v>
      </c>
      <c r="M18243" s="10">
        <v>15.2</v>
      </c>
      <c r="N18243">
        <v>0</v>
      </c>
    </row>
    <row r="18244" spans="1:14" x14ac:dyDescent="0.25">
      <c r="A18244" s="7">
        <v>15.200832999999999</v>
      </c>
      <c r="B18244">
        <v>0</v>
      </c>
      <c r="G18244" s="10">
        <v>15.200832999999999</v>
      </c>
      <c r="H18244">
        <v>0</v>
      </c>
      <c r="M18244" s="10">
        <v>15.200832999999999</v>
      </c>
      <c r="N18244">
        <v>0</v>
      </c>
    </row>
    <row r="18245" spans="1:14" x14ac:dyDescent="0.25">
      <c r="A18245" s="7">
        <v>15.201667</v>
      </c>
      <c r="B18245">
        <v>0</v>
      </c>
      <c r="G18245" s="10">
        <v>15.201667</v>
      </c>
      <c r="H18245">
        <v>0</v>
      </c>
      <c r="M18245" s="10">
        <v>15.201667</v>
      </c>
      <c r="N18245">
        <v>0</v>
      </c>
    </row>
    <row r="18246" spans="1:14" x14ac:dyDescent="0.25">
      <c r="A18246" s="7">
        <v>15.202500000000001</v>
      </c>
      <c r="B18246">
        <v>0</v>
      </c>
      <c r="G18246" s="10">
        <v>15.202500000000001</v>
      </c>
      <c r="H18246">
        <v>0</v>
      </c>
      <c r="M18246" s="10">
        <v>15.202500000000001</v>
      </c>
      <c r="N18246">
        <v>0</v>
      </c>
    </row>
    <row r="18247" spans="1:14" x14ac:dyDescent="0.25">
      <c r="A18247" s="7">
        <v>15.203333000000001</v>
      </c>
      <c r="B18247">
        <v>0</v>
      </c>
      <c r="G18247" s="10">
        <v>15.203333000000001</v>
      </c>
      <c r="H18247">
        <v>0</v>
      </c>
      <c r="M18247" s="10">
        <v>15.203333000000001</v>
      </c>
      <c r="N18247">
        <v>0</v>
      </c>
    </row>
    <row r="18248" spans="1:14" x14ac:dyDescent="0.25">
      <c r="A18248" s="7">
        <v>15.204167</v>
      </c>
      <c r="B18248">
        <v>0</v>
      </c>
      <c r="G18248" s="10">
        <v>15.204167</v>
      </c>
      <c r="H18248">
        <v>0</v>
      </c>
      <c r="M18248" s="10">
        <v>15.204167</v>
      </c>
      <c r="N18248">
        <v>0</v>
      </c>
    </row>
    <row r="18249" spans="1:14" x14ac:dyDescent="0.25">
      <c r="A18249" s="7">
        <v>15.205</v>
      </c>
      <c r="B18249">
        <v>0</v>
      </c>
      <c r="G18249" s="10">
        <v>15.205</v>
      </c>
      <c r="H18249">
        <v>0</v>
      </c>
      <c r="M18249" s="10">
        <v>15.205</v>
      </c>
      <c r="N18249">
        <v>0</v>
      </c>
    </row>
    <row r="18250" spans="1:14" x14ac:dyDescent="0.25">
      <c r="A18250" s="7">
        <v>15.205833</v>
      </c>
      <c r="B18250">
        <v>0</v>
      </c>
      <c r="G18250" s="10">
        <v>15.205833</v>
      </c>
      <c r="H18250">
        <v>0</v>
      </c>
      <c r="M18250" s="10">
        <v>15.205833</v>
      </c>
      <c r="N18250">
        <v>0</v>
      </c>
    </row>
    <row r="18251" spans="1:14" x14ac:dyDescent="0.25">
      <c r="A18251" s="7">
        <v>15.206666999999999</v>
      </c>
      <c r="B18251">
        <v>0</v>
      </c>
      <c r="G18251" s="10">
        <v>15.206666999999999</v>
      </c>
      <c r="H18251">
        <v>0</v>
      </c>
      <c r="M18251" s="10">
        <v>15.206666999999999</v>
      </c>
      <c r="N18251">
        <v>0</v>
      </c>
    </row>
    <row r="18252" spans="1:14" x14ac:dyDescent="0.25">
      <c r="A18252" s="7">
        <v>15.2075</v>
      </c>
      <c r="B18252">
        <v>0</v>
      </c>
      <c r="G18252" s="10">
        <v>15.2075</v>
      </c>
      <c r="H18252">
        <v>0</v>
      </c>
      <c r="M18252" s="10">
        <v>15.2075</v>
      </c>
      <c r="N18252">
        <v>0</v>
      </c>
    </row>
    <row r="18253" spans="1:14" x14ac:dyDescent="0.25">
      <c r="A18253" s="7">
        <v>15.208333</v>
      </c>
      <c r="B18253">
        <v>0</v>
      </c>
      <c r="G18253" s="10">
        <v>15.208333</v>
      </c>
      <c r="H18253">
        <v>0</v>
      </c>
      <c r="M18253" s="10">
        <v>15.208333</v>
      </c>
      <c r="N18253">
        <v>0</v>
      </c>
    </row>
    <row r="18254" spans="1:14" x14ac:dyDescent="0.25">
      <c r="A18254" s="7">
        <v>15.209167000000001</v>
      </c>
      <c r="B18254">
        <v>0</v>
      </c>
      <c r="G18254" s="10">
        <v>15.209167000000001</v>
      </c>
      <c r="H18254">
        <v>0</v>
      </c>
      <c r="M18254" s="10">
        <v>15.209167000000001</v>
      </c>
      <c r="N18254">
        <v>0</v>
      </c>
    </row>
    <row r="18255" spans="1:14" x14ac:dyDescent="0.25">
      <c r="A18255" s="7">
        <v>15.21</v>
      </c>
      <c r="B18255">
        <v>0</v>
      </c>
      <c r="G18255" s="10">
        <v>15.21</v>
      </c>
      <c r="H18255">
        <v>0</v>
      </c>
      <c r="M18255" s="10">
        <v>15.21</v>
      </c>
      <c r="N18255">
        <v>0</v>
      </c>
    </row>
    <row r="18256" spans="1:14" x14ac:dyDescent="0.25">
      <c r="A18256" s="7">
        <v>15.210832999999999</v>
      </c>
      <c r="B18256">
        <v>0</v>
      </c>
      <c r="G18256" s="10">
        <v>15.210832999999999</v>
      </c>
      <c r="H18256">
        <v>0</v>
      </c>
      <c r="M18256" s="10">
        <v>15.210832999999999</v>
      </c>
      <c r="N18256">
        <v>0</v>
      </c>
    </row>
    <row r="18257" spans="1:14" x14ac:dyDescent="0.25">
      <c r="A18257" s="7">
        <v>15.211667</v>
      </c>
      <c r="B18257">
        <v>0</v>
      </c>
      <c r="G18257" s="10">
        <v>15.211667</v>
      </c>
      <c r="H18257">
        <v>0</v>
      </c>
      <c r="M18257" s="10">
        <v>15.211667</v>
      </c>
      <c r="N18257">
        <v>0</v>
      </c>
    </row>
    <row r="18258" spans="1:14" x14ac:dyDescent="0.25">
      <c r="A18258" s="7">
        <v>15.2125</v>
      </c>
      <c r="B18258">
        <v>0</v>
      </c>
      <c r="G18258" s="10">
        <v>15.2125</v>
      </c>
      <c r="H18258">
        <v>0</v>
      </c>
      <c r="M18258" s="10">
        <v>15.2125</v>
      </c>
      <c r="N18258">
        <v>0</v>
      </c>
    </row>
    <row r="18259" spans="1:14" x14ac:dyDescent="0.25">
      <c r="A18259" s="7">
        <v>15.213333</v>
      </c>
      <c r="B18259">
        <v>0</v>
      </c>
      <c r="G18259" s="10">
        <v>15.213333</v>
      </c>
      <c r="H18259">
        <v>0</v>
      </c>
      <c r="M18259" s="10">
        <v>15.213333</v>
      </c>
      <c r="N18259">
        <v>0</v>
      </c>
    </row>
    <row r="18260" spans="1:14" x14ac:dyDescent="0.25">
      <c r="A18260" s="7">
        <v>15.214167</v>
      </c>
      <c r="B18260">
        <v>0</v>
      </c>
      <c r="G18260" s="10">
        <v>15.214167</v>
      </c>
      <c r="H18260">
        <v>0</v>
      </c>
      <c r="M18260" s="10">
        <v>15.214167</v>
      </c>
      <c r="N18260">
        <v>0</v>
      </c>
    </row>
    <row r="18261" spans="1:14" x14ac:dyDescent="0.25">
      <c r="A18261" s="7">
        <v>15.215</v>
      </c>
      <c r="B18261">
        <v>0</v>
      </c>
      <c r="G18261" s="10">
        <v>15.215</v>
      </c>
      <c r="H18261">
        <v>0</v>
      </c>
      <c r="M18261" s="10">
        <v>15.215</v>
      </c>
      <c r="N18261">
        <v>0</v>
      </c>
    </row>
    <row r="18262" spans="1:14" x14ac:dyDescent="0.25">
      <c r="A18262" s="7">
        <v>15.215833</v>
      </c>
      <c r="B18262">
        <v>0</v>
      </c>
      <c r="G18262" s="10">
        <v>15.215833</v>
      </c>
      <c r="H18262">
        <v>0</v>
      </c>
      <c r="M18262" s="10">
        <v>15.215833</v>
      </c>
      <c r="N18262">
        <v>0</v>
      </c>
    </row>
    <row r="18263" spans="1:14" x14ac:dyDescent="0.25">
      <c r="A18263" s="7">
        <v>15.216666999999999</v>
      </c>
      <c r="B18263">
        <v>0</v>
      </c>
      <c r="G18263" s="10">
        <v>15.216666999999999</v>
      </c>
      <c r="H18263">
        <v>0</v>
      </c>
      <c r="M18263" s="10">
        <v>15.216666999999999</v>
      </c>
      <c r="N18263">
        <v>0</v>
      </c>
    </row>
    <row r="18264" spans="1:14" x14ac:dyDescent="0.25">
      <c r="A18264" s="7">
        <v>15.217499999999999</v>
      </c>
      <c r="B18264">
        <v>0</v>
      </c>
      <c r="G18264" s="10">
        <v>15.217499999999999</v>
      </c>
      <c r="H18264">
        <v>0</v>
      </c>
      <c r="M18264" s="10">
        <v>15.217499999999999</v>
      </c>
      <c r="N18264">
        <v>0</v>
      </c>
    </row>
    <row r="18265" spans="1:14" x14ac:dyDescent="0.25">
      <c r="A18265" s="7">
        <v>15.218332999999999</v>
      </c>
      <c r="B18265">
        <v>0</v>
      </c>
      <c r="G18265" s="10">
        <v>15.218332999999999</v>
      </c>
      <c r="H18265">
        <v>0</v>
      </c>
      <c r="M18265" s="10">
        <v>15.218332999999999</v>
      </c>
      <c r="N18265">
        <v>0</v>
      </c>
    </row>
    <row r="18266" spans="1:14" x14ac:dyDescent="0.25">
      <c r="A18266" s="7">
        <v>15.219167000000001</v>
      </c>
      <c r="B18266">
        <v>0</v>
      </c>
      <c r="G18266" s="10">
        <v>15.219167000000001</v>
      </c>
      <c r="H18266">
        <v>0</v>
      </c>
      <c r="M18266" s="10">
        <v>15.219167000000001</v>
      </c>
      <c r="N18266">
        <v>0</v>
      </c>
    </row>
    <row r="18267" spans="1:14" x14ac:dyDescent="0.25">
      <c r="A18267" s="7">
        <v>15.22</v>
      </c>
      <c r="B18267">
        <v>0</v>
      </c>
      <c r="G18267" s="10">
        <v>15.22</v>
      </c>
      <c r="H18267">
        <v>0</v>
      </c>
      <c r="M18267" s="10">
        <v>15.22</v>
      </c>
      <c r="N18267">
        <v>0</v>
      </c>
    </row>
    <row r="18268" spans="1:14" x14ac:dyDescent="0.25">
      <c r="A18268" s="7">
        <v>15.220833000000001</v>
      </c>
      <c r="B18268">
        <v>0</v>
      </c>
      <c r="G18268" s="10">
        <v>15.220833000000001</v>
      </c>
      <c r="H18268">
        <v>0</v>
      </c>
      <c r="M18268" s="10">
        <v>15.220833000000001</v>
      </c>
      <c r="N18268">
        <v>0</v>
      </c>
    </row>
    <row r="18269" spans="1:14" x14ac:dyDescent="0.25">
      <c r="A18269" s="7">
        <v>15.221667</v>
      </c>
      <c r="B18269">
        <v>0</v>
      </c>
      <c r="G18269" s="10">
        <v>15.221667</v>
      </c>
      <c r="H18269">
        <v>0</v>
      </c>
      <c r="M18269" s="10">
        <v>15.221667</v>
      </c>
      <c r="N18269">
        <v>0</v>
      </c>
    </row>
    <row r="18270" spans="1:14" x14ac:dyDescent="0.25">
      <c r="A18270" s="7">
        <v>15.2225</v>
      </c>
      <c r="B18270">
        <v>0</v>
      </c>
      <c r="G18270" s="10">
        <v>15.2225</v>
      </c>
      <c r="H18270">
        <v>0</v>
      </c>
      <c r="M18270" s="10">
        <v>15.2225</v>
      </c>
      <c r="N18270">
        <v>0</v>
      </c>
    </row>
    <row r="18271" spans="1:14" x14ac:dyDescent="0.25">
      <c r="A18271" s="7">
        <v>15.223333</v>
      </c>
      <c r="B18271">
        <v>0</v>
      </c>
      <c r="G18271" s="10">
        <v>15.223333</v>
      </c>
      <c r="H18271">
        <v>0</v>
      </c>
      <c r="M18271" s="10">
        <v>15.223333</v>
      </c>
      <c r="N18271">
        <v>0</v>
      </c>
    </row>
    <row r="18272" spans="1:14" x14ac:dyDescent="0.25">
      <c r="A18272" s="7">
        <v>15.224167</v>
      </c>
      <c r="B18272">
        <v>0</v>
      </c>
      <c r="G18272" s="10">
        <v>15.224167</v>
      </c>
      <c r="H18272">
        <v>0</v>
      </c>
      <c r="M18272" s="10">
        <v>15.224167</v>
      </c>
      <c r="N18272">
        <v>0</v>
      </c>
    </row>
    <row r="18273" spans="1:14" x14ac:dyDescent="0.25">
      <c r="A18273" s="7">
        <v>15.225</v>
      </c>
      <c r="B18273">
        <v>0</v>
      </c>
      <c r="G18273" s="10">
        <v>15.225</v>
      </c>
      <c r="H18273">
        <v>0</v>
      </c>
      <c r="M18273" s="10">
        <v>15.225</v>
      </c>
      <c r="N18273">
        <v>0</v>
      </c>
    </row>
    <row r="18274" spans="1:14" x14ac:dyDescent="0.25">
      <c r="A18274" s="7">
        <v>15.225833</v>
      </c>
      <c r="B18274">
        <v>0</v>
      </c>
      <c r="G18274" s="10">
        <v>15.225833</v>
      </c>
      <c r="H18274">
        <v>0</v>
      </c>
      <c r="M18274" s="10">
        <v>15.225833</v>
      </c>
      <c r="N18274">
        <v>0</v>
      </c>
    </row>
    <row r="18275" spans="1:14" x14ac:dyDescent="0.25">
      <c r="A18275" s="7">
        <v>15.226667000000001</v>
      </c>
      <c r="B18275">
        <v>0</v>
      </c>
      <c r="G18275" s="10">
        <v>15.226667000000001</v>
      </c>
      <c r="H18275">
        <v>0</v>
      </c>
      <c r="M18275" s="10">
        <v>15.226667000000001</v>
      </c>
      <c r="N18275">
        <v>0</v>
      </c>
    </row>
    <row r="18276" spans="1:14" x14ac:dyDescent="0.25">
      <c r="A18276" s="7">
        <v>15.227499999999999</v>
      </c>
      <c r="B18276">
        <v>0</v>
      </c>
      <c r="G18276" s="10">
        <v>15.227499999999999</v>
      </c>
      <c r="H18276">
        <v>0</v>
      </c>
      <c r="M18276" s="10">
        <v>15.227499999999999</v>
      </c>
      <c r="N18276">
        <v>0</v>
      </c>
    </row>
    <row r="18277" spans="1:14" x14ac:dyDescent="0.25">
      <c r="A18277" s="7">
        <v>15.228332999999999</v>
      </c>
      <c r="B18277">
        <v>0</v>
      </c>
      <c r="G18277" s="10">
        <v>15.228332999999999</v>
      </c>
      <c r="H18277">
        <v>0</v>
      </c>
      <c r="M18277" s="10">
        <v>15.228332999999999</v>
      </c>
      <c r="N18277">
        <v>0</v>
      </c>
    </row>
    <row r="18278" spans="1:14" x14ac:dyDescent="0.25">
      <c r="A18278" s="7">
        <v>15.229167</v>
      </c>
      <c r="B18278">
        <v>0</v>
      </c>
      <c r="G18278" s="10">
        <v>15.229167</v>
      </c>
      <c r="H18278">
        <v>0</v>
      </c>
      <c r="M18278" s="10">
        <v>15.229167</v>
      </c>
      <c r="N18278">
        <v>0</v>
      </c>
    </row>
    <row r="18279" spans="1:14" x14ac:dyDescent="0.25">
      <c r="A18279" s="7">
        <v>15.23</v>
      </c>
      <c r="B18279">
        <v>0</v>
      </c>
      <c r="G18279" s="10">
        <v>15.23</v>
      </c>
      <c r="H18279">
        <v>0</v>
      </c>
      <c r="M18279" s="10">
        <v>15.23</v>
      </c>
      <c r="N18279">
        <v>0</v>
      </c>
    </row>
    <row r="18280" spans="1:14" x14ac:dyDescent="0.25">
      <c r="A18280" s="7">
        <v>15.230833000000001</v>
      </c>
      <c r="B18280">
        <v>0</v>
      </c>
      <c r="G18280" s="10">
        <v>15.230833000000001</v>
      </c>
      <c r="H18280">
        <v>0</v>
      </c>
      <c r="M18280" s="10">
        <v>15.230833000000001</v>
      </c>
      <c r="N18280">
        <v>0</v>
      </c>
    </row>
    <row r="18281" spans="1:14" x14ac:dyDescent="0.25">
      <c r="A18281" s="7">
        <v>15.231667</v>
      </c>
      <c r="B18281">
        <v>0</v>
      </c>
      <c r="G18281" s="10">
        <v>15.231667</v>
      </c>
      <c r="H18281">
        <v>0</v>
      </c>
      <c r="M18281" s="10">
        <v>15.231667</v>
      </c>
      <c r="N18281">
        <v>0</v>
      </c>
    </row>
    <row r="18282" spans="1:14" x14ac:dyDescent="0.25">
      <c r="A18282" s="7">
        <v>15.2325</v>
      </c>
      <c r="B18282">
        <v>0</v>
      </c>
      <c r="G18282" s="10">
        <v>15.2325</v>
      </c>
      <c r="H18282">
        <v>0</v>
      </c>
      <c r="M18282" s="10">
        <v>15.2325</v>
      </c>
      <c r="N18282">
        <v>0</v>
      </c>
    </row>
    <row r="18283" spans="1:14" x14ac:dyDescent="0.25">
      <c r="A18283" s="7">
        <v>15.233333</v>
      </c>
      <c r="B18283">
        <v>0</v>
      </c>
      <c r="G18283" s="10">
        <v>15.233333</v>
      </c>
      <c r="H18283">
        <v>0</v>
      </c>
      <c r="M18283" s="10">
        <v>15.233333</v>
      </c>
      <c r="N18283">
        <v>0</v>
      </c>
    </row>
    <row r="18284" spans="1:14" x14ac:dyDescent="0.25">
      <c r="A18284" s="7">
        <v>15.234166999999999</v>
      </c>
      <c r="B18284">
        <v>0</v>
      </c>
      <c r="G18284" s="10">
        <v>15.234166999999999</v>
      </c>
      <c r="H18284">
        <v>0</v>
      </c>
      <c r="M18284" s="10">
        <v>15.234166999999999</v>
      </c>
      <c r="N18284">
        <v>0</v>
      </c>
    </row>
    <row r="18285" spans="1:14" x14ac:dyDescent="0.25">
      <c r="A18285" s="7">
        <v>15.234999999999999</v>
      </c>
      <c r="B18285">
        <v>0</v>
      </c>
      <c r="G18285" s="10">
        <v>15.234999999999999</v>
      </c>
      <c r="H18285">
        <v>0</v>
      </c>
      <c r="M18285" s="10">
        <v>15.234999999999999</v>
      </c>
      <c r="N18285">
        <v>0</v>
      </c>
    </row>
    <row r="18286" spans="1:14" x14ac:dyDescent="0.25">
      <c r="A18286" s="7">
        <v>15.235833</v>
      </c>
      <c r="B18286">
        <v>0</v>
      </c>
      <c r="G18286" s="10">
        <v>15.235833</v>
      </c>
      <c r="H18286">
        <v>0</v>
      </c>
      <c r="M18286" s="10">
        <v>15.235833</v>
      </c>
      <c r="N18286">
        <v>0</v>
      </c>
    </row>
    <row r="18287" spans="1:14" x14ac:dyDescent="0.25">
      <c r="A18287" s="7">
        <v>15.236667000000001</v>
      </c>
      <c r="B18287">
        <v>0</v>
      </c>
      <c r="G18287" s="10">
        <v>15.236667000000001</v>
      </c>
      <c r="H18287">
        <v>0</v>
      </c>
      <c r="M18287" s="10">
        <v>15.236667000000001</v>
      </c>
      <c r="N18287">
        <v>0</v>
      </c>
    </row>
    <row r="18288" spans="1:14" x14ac:dyDescent="0.25">
      <c r="A18288" s="7">
        <v>15.237500000000001</v>
      </c>
      <c r="B18288">
        <v>0</v>
      </c>
      <c r="G18288" s="10">
        <v>15.237500000000001</v>
      </c>
      <c r="H18288">
        <v>0</v>
      </c>
      <c r="M18288" s="10">
        <v>15.237500000000001</v>
      </c>
      <c r="N18288">
        <v>0</v>
      </c>
    </row>
    <row r="18289" spans="1:14" x14ac:dyDescent="0.25">
      <c r="A18289" s="7">
        <v>15.238333000000001</v>
      </c>
      <c r="B18289">
        <v>0</v>
      </c>
      <c r="G18289" s="10">
        <v>15.238333000000001</v>
      </c>
      <c r="H18289">
        <v>0</v>
      </c>
      <c r="M18289" s="10">
        <v>15.238333000000001</v>
      </c>
      <c r="N18289">
        <v>0</v>
      </c>
    </row>
    <row r="18290" spans="1:14" x14ac:dyDescent="0.25">
      <c r="A18290" s="7">
        <v>15.239167</v>
      </c>
      <c r="B18290">
        <v>0</v>
      </c>
      <c r="G18290" s="10">
        <v>15.239167</v>
      </c>
      <c r="H18290">
        <v>0</v>
      </c>
      <c r="M18290" s="10">
        <v>15.239167</v>
      </c>
      <c r="N18290">
        <v>0</v>
      </c>
    </row>
    <row r="18291" spans="1:14" x14ac:dyDescent="0.25">
      <c r="A18291" s="7">
        <v>15.24</v>
      </c>
      <c r="B18291">
        <v>0</v>
      </c>
      <c r="G18291" s="10">
        <v>15.24</v>
      </c>
      <c r="H18291">
        <v>0</v>
      </c>
      <c r="M18291" s="10">
        <v>15.24</v>
      </c>
      <c r="N18291">
        <v>0</v>
      </c>
    </row>
    <row r="18292" spans="1:14" x14ac:dyDescent="0.25">
      <c r="A18292" s="7">
        <v>15.240833</v>
      </c>
      <c r="B18292">
        <v>0</v>
      </c>
      <c r="G18292" s="10">
        <v>15.240833</v>
      </c>
      <c r="H18292">
        <v>0</v>
      </c>
      <c r="M18292" s="10">
        <v>15.240833</v>
      </c>
      <c r="N18292">
        <v>0</v>
      </c>
    </row>
    <row r="18293" spans="1:14" x14ac:dyDescent="0.25">
      <c r="A18293" s="7">
        <v>15.241667</v>
      </c>
      <c r="B18293">
        <v>0</v>
      </c>
      <c r="G18293" s="10">
        <v>15.241667</v>
      </c>
      <c r="H18293">
        <v>0</v>
      </c>
      <c r="M18293" s="10">
        <v>15.241667</v>
      </c>
      <c r="N18293">
        <v>0</v>
      </c>
    </row>
    <row r="18294" spans="1:14" x14ac:dyDescent="0.25">
      <c r="A18294" s="7">
        <v>15.2425</v>
      </c>
      <c r="B18294">
        <v>0</v>
      </c>
      <c r="G18294" s="10">
        <v>15.2425</v>
      </c>
      <c r="H18294">
        <v>0</v>
      </c>
      <c r="M18294" s="10">
        <v>15.2425</v>
      </c>
      <c r="N18294">
        <v>0</v>
      </c>
    </row>
    <row r="18295" spans="1:14" x14ac:dyDescent="0.25">
      <c r="A18295" s="7">
        <v>15.243333</v>
      </c>
      <c r="B18295">
        <v>0</v>
      </c>
      <c r="G18295" s="10">
        <v>15.243333</v>
      </c>
      <c r="H18295">
        <v>0</v>
      </c>
      <c r="M18295" s="10">
        <v>15.243333</v>
      </c>
      <c r="N18295">
        <v>0</v>
      </c>
    </row>
    <row r="18296" spans="1:14" x14ac:dyDescent="0.25">
      <c r="A18296" s="7">
        <v>15.244166999999999</v>
      </c>
      <c r="B18296">
        <v>0</v>
      </c>
      <c r="G18296" s="10">
        <v>15.244166999999999</v>
      </c>
      <c r="H18296">
        <v>0</v>
      </c>
      <c r="M18296" s="10">
        <v>15.244166999999999</v>
      </c>
      <c r="N18296">
        <v>0</v>
      </c>
    </row>
    <row r="18297" spans="1:14" x14ac:dyDescent="0.25">
      <c r="A18297" s="7">
        <v>15.244999999999999</v>
      </c>
      <c r="B18297">
        <v>0</v>
      </c>
      <c r="G18297" s="10">
        <v>15.244999999999999</v>
      </c>
      <c r="H18297">
        <v>0</v>
      </c>
      <c r="M18297" s="10">
        <v>15.244999999999999</v>
      </c>
      <c r="N18297">
        <v>0</v>
      </c>
    </row>
    <row r="18298" spans="1:14" x14ac:dyDescent="0.25">
      <c r="A18298" s="7">
        <v>15.245832999999999</v>
      </c>
      <c r="B18298">
        <v>0</v>
      </c>
      <c r="G18298" s="10">
        <v>15.245832999999999</v>
      </c>
      <c r="H18298">
        <v>0</v>
      </c>
      <c r="M18298" s="10">
        <v>15.245832999999999</v>
      </c>
      <c r="N18298">
        <v>0</v>
      </c>
    </row>
    <row r="18299" spans="1:14" x14ac:dyDescent="0.25">
      <c r="A18299" s="7">
        <v>15.246667</v>
      </c>
      <c r="B18299">
        <v>0</v>
      </c>
      <c r="G18299" s="10">
        <v>15.246667</v>
      </c>
      <c r="H18299">
        <v>0</v>
      </c>
      <c r="M18299" s="10">
        <v>15.246667</v>
      </c>
      <c r="N18299">
        <v>0</v>
      </c>
    </row>
    <row r="18300" spans="1:14" x14ac:dyDescent="0.25">
      <c r="A18300" s="7">
        <v>15.2475</v>
      </c>
      <c r="B18300">
        <v>0</v>
      </c>
      <c r="G18300" s="10">
        <v>15.2475</v>
      </c>
      <c r="H18300">
        <v>0</v>
      </c>
      <c r="M18300" s="10">
        <v>15.2475</v>
      </c>
      <c r="N18300">
        <v>0</v>
      </c>
    </row>
    <row r="18301" spans="1:14" x14ac:dyDescent="0.25">
      <c r="A18301" s="7">
        <v>15.248333000000001</v>
      </c>
      <c r="B18301">
        <v>0</v>
      </c>
      <c r="G18301" s="10">
        <v>15.248333000000001</v>
      </c>
      <c r="H18301">
        <v>0</v>
      </c>
      <c r="M18301" s="10">
        <v>15.248333000000001</v>
      </c>
      <c r="N18301">
        <v>0</v>
      </c>
    </row>
    <row r="18302" spans="1:14" x14ac:dyDescent="0.25">
      <c r="A18302" s="7">
        <v>15.249167</v>
      </c>
      <c r="B18302">
        <v>0</v>
      </c>
      <c r="G18302" s="10">
        <v>15.249167</v>
      </c>
      <c r="H18302">
        <v>0</v>
      </c>
      <c r="M18302" s="10">
        <v>15.249167</v>
      </c>
      <c r="N18302">
        <v>0</v>
      </c>
    </row>
    <row r="18303" spans="1:14" x14ac:dyDescent="0.25">
      <c r="A18303" s="7">
        <v>15.25</v>
      </c>
      <c r="B18303">
        <v>0</v>
      </c>
      <c r="G18303" s="10">
        <v>15.25</v>
      </c>
      <c r="H18303">
        <v>0</v>
      </c>
      <c r="M18303" s="10">
        <v>15.25</v>
      </c>
      <c r="N18303">
        <v>0</v>
      </c>
    </row>
    <row r="18304" spans="1:14" x14ac:dyDescent="0.25">
      <c r="A18304" s="7">
        <v>15.250833</v>
      </c>
      <c r="B18304">
        <v>0</v>
      </c>
      <c r="G18304" s="10">
        <v>15.250833</v>
      </c>
      <c r="H18304">
        <v>0</v>
      </c>
      <c r="M18304" s="10">
        <v>15.250833</v>
      </c>
      <c r="N18304">
        <v>0</v>
      </c>
    </row>
    <row r="18305" spans="1:14" x14ac:dyDescent="0.25">
      <c r="A18305" s="7">
        <v>15.251666999999999</v>
      </c>
      <c r="B18305">
        <v>0</v>
      </c>
      <c r="G18305" s="10">
        <v>15.251666999999999</v>
      </c>
      <c r="H18305">
        <v>0</v>
      </c>
      <c r="M18305" s="10">
        <v>15.251666999999999</v>
      </c>
      <c r="N18305">
        <v>0</v>
      </c>
    </row>
    <row r="18306" spans="1:14" x14ac:dyDescent="0.25">
      <c r="A18306" s="7">
        <v>15.2525</v>
      </c>
      <c r="B18306">
        <v>0</v>
      </c>
      <c r="G18306" s="10">
        <v>15.2525</v>
      </c>
      <c r="H18306">
        <v>0</v>
      </c>
      <c r="M18306" s="10">
        <v>15.2525</v>
      </c>
      <c r="N18306">
        <v>0</v>
      </c>
    </row>
    <row r="18307" spans="1:14" x14ac:dyDescent="0.25">
      <c r="A18307" s="7">
        <v>15.253333</v>
      </c>
      <c r="B18307">
        <v>0</v>
      </c>
      <c r="G18307" s="10">
        <v>15.253333</v>
      </c>
      <c r="H18307">
        <v>0</v>
      </c>
      <c r="M18307" s="10">
        <v>15.253333</v>
      </c>
      <c r="N18307">
        <v>0</v>
      </c>
    </row>
    <row r="18308" spans="1:14" x14ac:dyDescent="0.25">
      <c r="A18308" s="7">
        <v>15.254167000000001</v>
      </c>
      <c r="B18308">
        <v>0</v>
      </c>
      <c r="G18308" s="10">
        <v>15.254167000000001</v>
      </c>
      <c r="H18308">
        <v>0</v>
      </c>
      <c r="M18308" s="10">
        <v>15.254167000000001</v>
      </c>
      <c r="N18308">
        <v>0</v>
      </c>
    </row>
    <row r="18309" spans="1:14" x14ac:dyDescent="0.25">
      <c r="A18309" s="7">
        <v>15.255000000000001</v>
      </c>
      <c r="B18309">
        <v>0</v>
      </c>
      <c r="G18309" s="10">
        <v>15.255000000000001</v>
      </c>
      <c r="H18309">
        <v>0</v>
      </c>
      <c r="M18309" s="10">
        <v>15.255000000000001</v>
      </c>
      <c r="N18309">
        <v>0</v>
      </c>
    </row>
    <row r="18310" spans="1:14" x14ac:dyDescent="0.25">
      <c r="A18310" s="7">
        <v>15.255833000000001</v>
      </c>
      <c r="B18310">
        <v>0</v>
      </c>
      <c r="G18310" s="10">
        <v>15.255833000000001</v>
      </c>
      <c r="H18310">
        <v>0</v>
      </c>
      <c r="M18310" s="10">
        <v>15.255833000000001</v>
      </c>
      <c r="N18310">
        <v>0</v>
      </c>
    </row>
    <row r="18311" spans="1:14" x14ac:dyDescent="0.25">
      <c r="A18311" s="7">
        <v>15.256667</v>
      </c>
      <c r="B18311">
        <v>0</v>
      </c>
      <c r="G18311" s="10">
        <v>15.256667</v>
      </c>
      <c r="H18311">
        <v>0</v>
      </c>
      <c r="M18311" s="10">
        <v>15.256667</v>
      </c>
      <c r="N18311">
        <v>0</v>
      </c>
    </row>
    <row r="18312" spans="1:14" x14ac:dyDescent="0.25">
      <c r="A18312" s="7">
        <v>15.2575</v>
      </c>
      <c r="B18312">
        <v>0</v>
      </c>
      <c r="G18312" s="10">
        <v>15.2575</v>
      </c>
      <c r="H18312">
        <v>0</v>
      </c>
      <c r="M18312" s="10">
        <v>15.2575</v>
      </c>
      <c r="N18312">
        <v>0</v>
      </c>
    </row>
    <row r="18313" spans="1:14" x14ac:dyDescent="0.25">
      <c r="A18313" s="7">
        <v>15.258333</v>
      </c>
      <c r="B18313">
        <v>0</v>
      </c>
      <c r="G18313" s="10">
        <v>15.258333</v>
      </c>
      <c r="H18313">
        <v>0</v>
      </c>
      <c r="M18313" s="10">
        <v>15.258333</v>
      </c>
      <c r="N18313">
        <v>0</v>
      </c>
    </row>
    <row r="18314" spans="1:14" x14ac:dyDescent="0.25">
      <c r="A18314" s="7">
        <v>15.259167</v>
      </c>
      <c r="B18314">
        <v>0</v>
      </c>
      <c r="G18314" s="10">
        <v>15.259167</v>
      </c>
      <c r="H18314">
        <v>0</v>
      </c>
      <c r="M18314" s="10">
        <v>15.259167</v>
      </c>
      <c r="N18314">
        <v>0</v>
      </c>
    </row>
    <row r="18315" spans="1:14" x14ac:dyDescent="0.25">
      <c r="A18315" s="7">
        <v>15.26</v>
      </c>
      <c r="B18315">
        <v>0</v>
      </c>
      <c r="G18315" s="10">
        <v>15.26</v>
      </c>
      <c r="H18315">
        <v>0</v>
      </c>
      <c r="M18315" s="10">
        <v>15.26</v>
      </c>
      <c r="N18315">
        <v>0</v>
      </c>
    </row>
    <row r="18316" spans="1:14" x14ac:dyDescent="0.25">
      <c r="A18316" s="7">
        <v>15.260833</v>
      </c>
      <c r="B18316">
        <v>0</v>
      </c>
      <c r="G18316" s="10">
        <v>15.260833</v>
      </c>
      <c r="H18316">
        <v>0</v>
      </c>
      <c r="M18316" s="10">
        <v>15.260833</v>
      </c>
      <c r="N18316">
        <v>0</v>
      </c>
    </row>
    <row r="18317" spans="1:14" x14ac:dyDescent="0.25">
      <c r="A18317" s="7">
        <v>15.261666999999999</v>
      </c>
      <c r="B18317">
        <v>0</v>
      </c>
      <c r="G18317" s="10">
        <v>15.261666999999999</v>
      </c>
      <c r="H18317">
        <v>0</v>
      </c>
      <c r="M18317" s="10">
        <v>15.261666999999999</v>
      </c>
      <c r="N18317">
        <v>0</v>
      </c>
    </row>
    <row r="18318" spans="1:14" x14ac:dyDescent="0.25">
      <c r="A18318" s="7">
        <v>15.262499999999999</v>
      </c>
      <c r="B18318">
        <v>0</v>
      </c>
      <c r="G18318" s="10">
        <v>15.262499999999999</v>
      </c>
      <c r="H18318">
        <v>0</v>
      </c>
      <c r="M18318" s="10">
        <v>15.262499999999999</v>
      </c>
      <c r="N18318">
        <v>0</v>
      </c>
    </row>
    <row r="18319" spans="1:14" x14ac:dyDescent="0.25">
      <c r="A18319" s="7">
        <v>15.263332999999999</v>
      </c>
      <c r="B18319">
        <v>0</v>
      </c>
      <c r="G18319" s="10">
        <v>15.263332999999999</v>
      </c>
      <c r="H18319">
        <v>0</v>
      </c>
      <c r="M18319" s="10">
        <v>15.263332999999999</v>
      </c>
      <c r="N18319">
        <v>0</v>
      </c>
    </row>
    <row r="18320" spans="1:14" x14ac:dyDescent="0.25">
      <c r="A18320" s="7">
        <v>15.264167</v>
      </c>
      <c r="B18320">
        <v>0</v>
      </c>
      <c r="G18320" s="10">
        <v>15.264167</v>
      </c>
      <c r="H18320">
        <v>0</v>
      </c>
      <c r="M18320" s="10">
        <v>15.264167</v>
      </c>
      <c r="N18320">
        <v>0</v>
      </c>
    </row>
    <row r="18321" spans="1:14" x14ac:dyDescent="0.25">
      <c r="A18321" s="7">
        <v>15.265000000000001</v>
      </c>
      <c r="B18321">
        <v>0</v>
      </c>
      <c r="G18321" s="10">
        <v>15.265000000000001</v>
      </c>
      <c r="H18321">
        <v>0</v>
      </c>
      <c r="M18321" s="10">
        <v>15.265000000000001</v>
      </c>
      <c r="N18321">
        <v>0</v>
      </c>
    </row>
    <row r="18322" spans="1:14" x14ac:dyDescent="0.25">
      <c r="A18322" s="7">
        <v>15.265833000000001</v>
      </c>
      <c r="B18322">
        <v>0</v>
      </c>
      <c r="G18322" s="10">
        <v>15.265833000000001</v>
      </c>
      <c r="H18322">
        <v>0</v>
      </c>
      <c r="M18322" s="10">
        <v>15.265833000000001</v>
      </c>
      <c r="N18322">
        <v>0</v>
      </c>
    </row>
    <row r="18323" spans="1:14" x14ac:dyDescent="0.25">
      <c r="A18323" s="7">
        <v>15.266667</v>
      </c>
      <c r="B18323">
        <v>0</v>
      </c>
      <c r="G18323" s="10">
        <v>15.266667</v>
      </c>
      <c r="H18323">
        <v>0</v>
      </c>
      <c r="M18323" s="10">
        <v>15.266667</v>
      </c>
      <c r="N18323">
        <v>0</v>
      </c>
    </row>
    <row r="18324" spans="1:14" x14ac:dyDescent="0.25">
      <c r="A18324" s="7">
        <v>15.2675</v>
      </c>
      <c r="B18324">
        <v>0</v>
      </c>
      <c r="G18324" s="10">
        <v>15.2675</v>
      </c>
      <c r="H18324">
        <v>0</v>
      </c>
      <c r="M18324" s="10">
        <v>15.2675</v>
      </c>
      <c r="N18324">
        <v>0</v>
      </c>
    </row>
    <row r="18325" spans="1:14" x14ac:dyDescent="0.25">
      <c r="A18325" s="7">
        <v>15.268333</v>
      </c>
      <c r="B18325">
        <v>0</v>
      </c>
      <c r="G18325" s="10">
        <v>15.268333</v>
      </c>
      <c r="H18325">
        <v>0</v>
      </c>
      <c r="M18325" s="10">
        <v>15.268333</v>
      </c>
      <c r="N18325">
        <v>0</v>
      </c>
    </row>
    <row r="18326" spans="1:14" x14ac:dyDescent="0.25">
      <c r="A18326" s="7">
        <v>15.269166999999999</v>
      </c>
      <c r="B18326">
        <v>0</v>
      </c>
      <c r="G18326" s="10">
        <v>15.269166999999999</v>
      </c>
      <c r="H18326">
        <v>0</v>
      </c>
      <c r="M18326" s="10">
        <v>15.269166999999999</v>
      </c>
      <c r="N18326">
        <v>0</v>
      </c>
    </row>
    <row r="18327" spans="1:14" x14ac:dyDescent="0.25">
      <c r="A18327" s="7">
        <v>15.27</v>
      </c>
      <c r="B18327">
        <v>0</v>
      </c>
      <c r="G18327" s="10">
        <v>15.27</v>
      </c>
      <c r="H18327">
        <v>0</v>
      </c>
      <c r="M18327" s="10">
        <v>15.27</v>
      </c>
      <c r="N18327">
        <v>0</v>
      </c>
    </row>
    <row r="18328" spans="1:14" x14ac:dyDescent="0.25">
      <c r="A18328" s="7">
        <v>15.270833</v>
      </c>
      <c r="B18328">
        <v>0</v>
      </c>
      <c r="G18328" s="10">
        <v>15.270833</v>
      </c>
      <c r="H18328">
        <v>0</v>
      </c>
      <c r="M18328" s="10">
        <v>15.270833</v>
      </c>
      <c r="N18328">
        <v>0</v>
      </c>
    </row>
    <row r="18329" spans="1:14" x14ac:dyDescent="0.25">
      <c r="A18329" s="7">
        <v>15.271667000000001</v>
      </c>
      <c r="B18329">
        <v>0</v>
      </c>
      <c r="G18329" s="10">
        <v>15.271667000000001</v>
      </c>
      <c r="H18329">
        <v>0</v>
      </c>
      <c r="M18329" s="10">
        <v>15.271667000000001</v>
      </c>
      <c r="N18329">
        <v>0</v>
      </c>
    </row>
    <row r="18330" spans="1:14" x14ac:dyDescent="0.25">
      <c r="A18330" s="7">
        <v>15.272500000000001</v>
      </c>
      <c r="B18330">
        <v>0</v>
      </c>
      <c r="G18330" s="10">
        <v>15.272500000000001</v>
      </c>
      <c r="H18330">
        <v>0</v>
      </c>
      <c r="M18330" s="10">
        <v>15.272500000000001</v>
      </c>
      <c r="N18330">
        <v>0</v>
      </c>
    </row>
    <row r="18331" spans="1:14" x14ac:dyDescent="0.25">
      <c r="A18331" s="7">
        <v>15.273332999999999</v>
      </c>
      <c r="B18331">
        <v>0</v>
      </c>
      <c r="G18331" s="10">
        <v>15.273332999999999</v>
      </c>
      <c r="H18331">
        <v>0</v>
      </c>
      <c r="M18331" s="10">
        <v>15.273332999999999</v>
      </c>
      <c r="N18331">
        <v>0</v>
      </c>
    </row>
    <row r="18332" spans="1:14" x14ac:dyDescent="0.25">
      <c r="A18332" s="7">
        <v>15.274167</v>
      </c>
      <c r="B18332">
        <v>0</v>
      </c>
      <c r="G18332" s="10">
        <v>15.274167</v>
      </c>
      <c r="H18332">
        <v>0</v>
      </c>
      <c r="M18332" s="10">
        <v>15.274167</v>
      </c>
      <c r="N18332">
        <v>0</v>
      </c>
    </row>
    <row r="18333" spans="1:14" x14ac:dyDescent="0.25">
      <c r="A18333" s="7">
        <v>15.275</v>
      </c>
      <c r="B18333">
        <v>0</v>
      </c>
      <c r="G18333" s="10">
        <v>15.275</v>
      </c>
      <c r="H18333">
        <v>0</v>
      </c>
      <c r="M18333" s="10">
        <v>15.275</v>
      </c>
      <c r="N18333">
        <v>0</v>
      </c>
    </row>
    <row r="18334" spans="1:14" x14ac:dyDescent="0.25">
      <c r="A18334" s="7">
        <v>15.275833</v>
      </c>
      <c r="B18334">
        <v>0</v>
      </c>
      <c r="G18334" s="10">
        <v>15.275833</v>
      </c>
      <c r="H18334">
        <v>0</v>
      </c>
      <c r="M18334" s="10">
        <v>15.275833</v>
      </c>
      <c r="N18334">
        <v>0</v>
      </c>
    </row>
    <row r="18335" spans="1:14" x14ac:dyDescent="0.25">
      <c r="A18335" s="7">
        <v>15.276667</v>
      </c>
      <c r="B18335">
        <v>0</v>
      </c>
      <c r="G18335" s="10">
        <v>15.276667</v>
      </c>
      <c r="H18335">
        <v>0</v>
      </c>
      <c r="M18335" s="10">
        <v>15.276667</v>
      </c>
      <c r="N18335">
        <v>0</v>
      </c>
    </row>
    <row r="18336" spans="1:14" x14ac:dyDescent="0.25">
      <c r="A18336" s="7">
        <v>15.2775</v>
      </c>
      <c r="B18336">
        <v>0</v>
      </c>
      <c r="G18336" s="10">
        <v>15.2775</v>
      </c>
      <c r="H18336">
        <v>0</v>
      </c>
      <c r="M18336" s="10">
        <v>15.2775</v>
      </c>
      <c r="N18336">
        <v>0</v>
      </c>
    </row>
    <row r="18337" spans="1:14" x14ac:dyDescent="0.25">
      <c r="A18337" s="7">
        <v>15.278333</v>
      </c>
      <c r="B18337">
        <v>0</v>
      </c>
      <c r="G18337" s="10">
        <v>15.278333</v>
      </c>
      <c r="H18337">
        <v>0</v>
      </c>
      <c r="M18337" s="10">
        <v>15.278333</v>
      </c>
      <c r="N18337">
        <v>0</v>
      </c>
    </row>
    <row r="18338" spans="1:14" x14ac:dyDescent="0.25">
      <c r="A18338" s="7">
        <v>15.279166999999999</v>
      </c>
      <c r="B18338">
        <v>0</v>
      </c>
      <c r="G18338" s="10">
        <v>15.279166999999999</v>
      </c>
      <c r="H18338">
        <v>0</v>
      </c>
      <c r="M18338" s="10">
        <v>15.279166999999999</v>
      </c>
      <c r="N18338">
        <v>0</v>
      </c>
    </row>
    <row r="18339" spans="1:14" x14ac:dyDescent="0.25">
      <c r="A18339" s="7">
        <v>15.28</v>
      </c>
      <c r="B18339">
        <v>0</v>
      </c>
      <c r="G18339" s="10">
        <v>15.28</v>
      </c>
      <c r="H18339">
        <v>0</v>
      </c>
      <c r="M18339" s="10">
        <v>15.28</v>
      </c>
      <c r="N18339">
        <v>0</v>
      </c>
    </row>
    <row r="18340" spans="1:14" x14ac:dyDescent="0.25">
      <c r="A18340" s="7">
        <v>15.280832999999999</v>
      </c>
      <c r="B18340">
        <v>0</v>
      </c>
      <c r="G18340" s="10">
        <v>15.280832999999999</v>
      </c>
      <c r="H18340">
        <v>0</v>
      </c>
      <c r="M18340" s="10">
        <v>15.280832999999999</v>
      </c>
      <c r="N18340">
        <v>0</v>
      </c>
    </row>
    <row r="18341" spans="1:14" x14ac:dyDescent="0.25">
      <c r="A18341" s="7">
        <v>15.281667000000001</v>
      </c>
      <c r="B18341">
        <v>0</v>
      </c>
      <c r="G18341" s="10">
        <v>15.281667000000001</v>
      </c>
      <c r="H18341">
        <v>0</v>
      </c>
      <c r="M18341" s="10">
        <v>15.281667000000001</v>
      </c>
      <c r="N18341">
        <v>0</v>
      </c>
    </row>
    <row r="18342" spans="1:14" x14ac:dyDescent="0.25">
      <c r="A18342" s="7">
        <v>15.282500000000001</v>
      </c>
      <c r="B18342">
        <v>0</v>
      </c>
      <c r="G18342" s="10">
        <v>15.282500000000001</v>
      </c>
      <c r="H18342">
        <v>0</v>
      </c>
      <c r="M18342" s="10">
        <v>15.282500000000001</v>
      </c>
      <c r="N18342">
        <v>0</v>
      </c>
    </row>
    <row r="18343" spans="1:14" x14ac:dyDescent="0.25">
      <c r="A18343" s="7">
        <v>15.283333000000001</v>
      </c>
      <c r="B18343">
        <v>0</v>
      </c>
      <c r="G18343" s="10">
        <v>15.283333000000001</v>
      </c>
      <c r="H18343">
        <v>0</v>
      </c>
      <c r="M18343" s="10">
        <v>15.283333000000001</v>
      </c>
      <c r="N18343">
        <v>0</v>
      </c>
    </row>
    <row r="18344" spans="1:14" x14ac:dyDescent="0.25">
      <c r="A18344" s="7">
        <v>15.284167</v>
      </c>
      <c r="B18344">
        <v>0</v>
      </c>
      <c r="G18344" s="10">
        <v>15.284167</v>
      </c>
      <c r="H18344">
        <v>0</v>
      </c>
      <c r="M18344" s="10">
        <v>15.284167</v>
      </c>
      <c r="N18344">
        <v>0</v>
      </c>
    </row>
    <row r="18345" spans="1:14" x14ac:dyDescent="0.25">
      <c r="A18345" s="7">
        <v>15.285</v>
      </c>
      <c r="B18345">
        <v>0</v>
      </c>
      <c r="G18345" s="10">
        <v>15.285</v>
      </c>
      <c r="H18345">
        <v>0</v>
      </c>
      <c r="M18345" s="10">
        <v>15.285</v>
      </c>
      <c r="N18345">
        <v>0</v>
      </c>
    </row>
    <row r="18346" spans="1:14" x14ac:dyDescent="0.25">
      <c r="A18346" s="7">
        <v>15.285833</v>
      </c>
      <c r="B18346">
        <v>0</v>
      </c>
      <c r="G18346" s="10">
        <v>15.285833</v>
      </c>
      <c r="H18346">
        <v>0</v>
      </c>
      <c r="M18346" s="10">
        <v>15.285833</v>
      </c>
      <c r="N18346">
        <v>0</v>
      </c>
    </row>
    <row r="18347" spans="1:14" x14ac:dyDescent="0.25">
      <c r="A18347" s="7">
        <v>15.286667</v>
      </c>
      <c r="B18347">
        <v>0</v>
      </c>
      <c r="G18347" s="10">
        <v>15.286667</v>
      </c>
      <c r="H18347">
        <v>0</v>
      </c>
      <c r="M18347" s="10">
        <v>15.286667</v>
      </c>
      <c r="N18347">
        <v>0</v>
      </c>
    </row>
    <row r="18348" spans="1:14" x14ac:dyDescent="0.25">
      <c r="A18348" s="7">
        <v>15.2875</v>
      </c>
      <c r="B18348">
        <v>0</v>
      </c>
      <c r="G18348" s="10">
        <v>15.2875</v>
      </c>
      <c r="H18348">
        <v>0</v>
      </c>
      <c r="M18348" s="10">
        <v>15.2875</v>
      </c>
      <c r="N18348">
        <v>0</v>
      </c>
    </row>
    <row r="18349" spans="1:14" x14ac:dyDescent="0.25">
      <c r="A18349" s="7">
        <v>15.288333</v>
      </c>
      <c r="B18349">
        <v>0</v>
      </c>
      <c r="G18349" s="10">
        <v>15.288333</v>
      </c>
      <c r="H18349">
        <v>0</v>
      </c>
      <c r="M18349" s="10">
        <v>15.288333</v>
      </c>
      <c r="N18349">
        <v>0</v>
      </c>
    </row>
    <row r="18350" spans="1:14" x14ac:dyDescent="0.25">
      <c r="A18350" s="7">
        <v>15.289167000000001</v>
      </c>
      <c r="B18350">
        <v>0</v>
      </c>
      <c r="G18350" s="10">
        <v>15.289167000000001</v>
      </c>
      <c r="H18350">
        <v>0</v>
      </c>
      <c r="M18350" s="10">
        <v>15.289167000000001</v>
      </c>
      <c r="N18350">
        <v>0</v>
      </c>
    </row>
    <row r="18351" spans="1:14" x14ac:dyDescent="0.25">
      <c r="A18351" s="7">
        <v>15.29</v>
      </c>
      <c r="B18351">
        <v>0</v>
      </c>
      <c r="G18351" s="10">
        <v>15.29</v>
      </c>
      <c r="H18351">
        <v>0</v>
      </c>
      <c r="M18351" s="10">
        <v>15.29</v>
      </c>
      <c r="N18351">
        <v>0</v>
      </c>
    </row>
    <row r="18352" spans="1:14" x14ac:dyDescent="0.25">
      <c r="A18352" s="7">
        <v>15.290832999999999</v>
      </c>
      <c r="B18352">
        <v>0</v>
      </c>
      <c r="G18352" s="10">
        <v>15.290832999999999</v>
      </c>
      <c r="H18352">
        <v>0</v>
      </c>
      <c r="M18352" s="10">
        <v>15.290832999999999</v>
      </c>
      <c r="N18352">
        <v>0</v>
      </c>
    </row>
    <row r="18353" spans="1:14" x14ac:dyDescent="0.25">
      <c r="A18353" s="7">
        <v>15.291667</v>
      </c>
      <c r="B18353">
        <v>0</v>
      </c>
      <c r="G18353" s="10">
        <v>15.291667</v>
      </c>
      <c r="H18353">
        <v>0</v>
      </c>
      <c r="M18353" s="10">
        <v>15.291667</v>
      </c>
      <c r="N18353">
        <v>0</v>
      </c>
    </row>
    <row r="18354" spans="1:14" x14ac:dyDescent="0.25">
      <c r="A18354" s="7">
        <v>15.2925</v>
      </c>
      <c r="B18354">
        <v>0</v>
      </c>
      <c r="G18354" s="10">
        <v>15.2925</v>
      </c>
      <c r="H18354">
        <v>0</v>
      </c>
      <c r="M18354" s="10">
        <v>15.2925</v>
      </c>
      <c r="N18354">
        <v>0</v>
      </c>
    </row>
    <row r="18355" spans="1:14" x14ac:dyDescent="0.25">
      <c r="A18355" s="7">
        <v>15.293333000000001</v>
      </c>
      <c r="B18355">
        <v>0</v>
      </c>
      <c r="G18355" s="10">
        <v>15.293333000000001</v>
      </c>
      <c r="H18355">
        <v>0</v>
      </c>
      <c r="M18355" s="10">
        <v>15.293333000000001</v>
      </c>
      <c r="N18355">
        <v>0</v>
      </c>
    </row>
    <row r="18356" spans="1:14" x14ac:dyDescent="0.25">
      <c r="A18356" s="7">
        <v>15.294167</v>
      </c>
      <c r="B18356">
        <v>0</v>
      </c>
      <c r="G18356" s="10">
        <v>15.294167</v>
      </c>
      <c r="H18356">
        <v>0</v>
      </c>
      <c r="M18356" s="10">
        <v>15.294167</v>
      </c>
      <c r="N18356">
        <v>0</v>
      </c>
    </row>
    <row r="18357" spans="1:14" x14ac:dyDescent="0.25">
      <c r="A18357" s="7">
        <v>15.295</v>
      </c>
      <c r="B18357">
        <v>0</v>
      </c>
      <c r="G18357" s="10">
        <v>15.295</v>
      </c>
      <c r="H18357">
        <v>0</v>
      </c>
      <c r="M18357" s="10">
        <v>15.295</v>
      </c>
      <c r="N18357">
        <v>0</v>
      </c>
    </row>
    <row r="18358" spans="1:14" x14ac:dyDescent="0.25">
      <c r="A18358" s="7">
        <v>15.295833</v>
      </c>
      <c r="B18358">
        <v>0</v>
      </c>
      <c r="G18358" s="10">
        <v>15.295833</v>
      </c>
      <c r="H18358">
        <v>0</v>
      </c>
      <c r="M18358" s="10">
        <v>15.295833</v>
      </c>
      <c r="N18358">
        <v>0</v>
      </c>
    </row>
    <row r="18359" spans="1:14" x14ac:dyDescent="0.25">
      <c r="A18359" s="7">
        <v>15.296666999999999</v>
      </c>
      <c r="B18359">
        <v>0</v>
      </c>
      <c r="G18359" s="10">
        <v>15.296666999999999</v>
      </c>
      <c r="H18359">
        <v>0</v>
      </c>
      <c r="M18359" s="10">
        <v>15.296666999999999</v>
      </c>
      <c r="N18359">
        <v>0</v>
      </c>
    </row>
    <row r="18360" spans="1:14" x14ac:dyDescent="0.25">
      <c r="A18360" s="7">
        <v>15.297499999999999</v>
      </c>
      <c r="B18360">
        <v>0</v>
      </c>
      <c r="G18360" s="10">
        <v>15.297499999999999</v>
      </c>
      <c r="H18360">
        <v>0</v>
      </c>
      <c r="M18360" s="10">
        <v>15.297499999999999</v>
      </c>
      <c r="N18360">
        <v>0</v>
      </c>
    </row>
    <row r="18361" spans="1:14" x14ac:dyDescent="0.25">
      <c r="A18361" s="7">
        <v>15.298333</v>
      </c>
      <c r="B18361">
        <v>0</v>
      </c>
      <c r="G18361" s="10">
        <v>15.298333</v>
      </c>
      <c r="H18361">
        <v>0</v>
      </c>
      <c r="M18361" s="10">
        <v>15.298333</v>
      </c>
      <c r="N18361">
        <v>0</v>
      </c>
    </row>
    <row r="18362" spans="1:14" x14ac:dyDescent="0.25">
      <c r="A18362" s="7">
        <v>15.299167000000001</v>
      </c>
      <c r="B18362">
        <v>0</v>
      </c>
      <c r="G18362" s="10">
        <v>15.299167000000001</v>
      </c>
      <c r="H18362">
        <v>0</v>
      </c>
      <c r="M18362" s="10">
        <v>15.299167000000001</v>
      </c>
      <c r="N18362">
        <v>0</v>
      </c>
    </row>
    <row r="18363" spans="1:14" x14ac:dyDescent="0.25">
      <c r="A18363" s="7">
        <v>15.3</v>
      </c>
      <c r="B18363">
        <v>0</v>
      </c>
      <c r="G18363" s="10">
        <v>15.3</v>
      </c>
      <c r="H18363">
        <v>0</v>
      </c>
      <c r="M18363" s="10">
        <v>15.3</v>
      </c>
      <c r="N18363">
        <v>0</v>
      </c>
    </row>
    <row r="18364" spans="1:14" x14ac:dyDescent="0.25">
      <c r="A18364" s="7">
        <v>15.300833000000001</v>
      </c>
      <c r="B18364">
        <v>0</v>
      </c>
      <c r="G18364" s="10">
        <v>15.300833000000001</v>
      </c>
      <c r="H18364">
        <v>0</v>
      </c>
      <c r="M18364" s="10">
        <v>15.300833000000001</v>
      </c>
      <c r="N18364">
        <v>0</v>
      </c>
    </row>
    <row r="18365" spans="1:14" x14ac:dyDescent="0.25">
      <c r="A18365" s="7">
        <v>15.301667</v>
      </c>
      <c r="B18365">
        <v>0</v>
      </c>
      <c r="G18365" s="10">
        <v>15.301667</v>
      </c>
      <c r="H18365">
        <v>0</v>
      </c>
      <c r="M18365" s="10">
        <v>15.301667</v>
      </c>
      <c r="N18365">
        <v>0</v>
      </c>
    </row>
    <row r="18366" spans="1:14" x14ac:dyDescent="0.25">
      <c r="A18366" s="7">
        <v>15.3025</v>
      </c>
      <c r="B18366">
        <v>0</v>
      </c>
      <c r="G18366" s="10">
        <v>15.3025</v>
      </c>
      <c r="H18366">
        <v>0</v>
      </c>
      <c r="M18366" s="10">
        <v>15.3025</v>
      </c>
      <c r="N18366">
        <v>0</v>
      </c>
    </row>
    <row r="18367" spans="1:14" x14ac:dyDescent="0.25">
      <c r="A18367" s="7">
        <v>15.303333</v>
      </c>
      <c r="B18367">
        <v>0</v>
      </c>
      <c r="G18367" s="10">
        <v>15.303333</v>
      </c>
      <c r="H18367">
        <v>0</v>
      </c>
      <c r="M18367" s="10">
        <v>15.303333</v>
      </c>
      <c r="N18367">
        <v>0</v>
      </c>
    </row>
    <row r="18368" spans="1:14" x14ac:dyDescent="0.25">
      <c r="A18368" s="7">
        <v>15.304167</v>
      </c>
      <c r="B18368">
        <v>0</v>
      </c>
      <c r="G18368" s="10">
        <v>15.304167</v>
      </c>
      <c r="H18368">
        <v>0</v>
      </c>
      <c r="M18368" s="10">
        <v>15.304167</v>
      </c>
      <c r="N18368">
        <v>0</v>
      </c>
    </row>
    <row r="18369" spans="1:14" x14ac:dyDescent="0.25">
      <c r="A18369" s="7">
        <v>15.305</v>
      </c>
      <c r="B18369">
        <v>0</v>
      </c>
      <c r="G18369" s="10">
        <v>15.305</v>
      </c>
      <c r="H18369">
        <v>0</v>
      </c>
      <c r="M18369" s="10">
        <v>15.305</v>
      </c>
      <c r="N18369">
        <v>0</v>
      </c>
    </row>
    <row r="18370" spans="1:14" x14ac:dyDescent="0.25">
      <c r="A18370" s="7">
        <v>15.305833</v>
      </c>
      <c r="B18370">
        <v>0</v>
      </c>
      <c r="G18370" s="10">
        <v>15.305833</v>
      </c>
      <c r="H18370">
        <v>0</v>
      </c>
      <c r="M18370" s="10">
        <v>15.305833</v>
      </c>
      <c r="N18370">
        <v>0</v>
      </c>
    </row>
    <row r="18371" spans="1:14" x14ac:dyDescent="0.25">
      <c r="A18371" s="7">
        <v>15.306666999999999</v>
      </c>
      <c r="B18371">
        <v>0</v>
      </c>
      <c r="G18371" s="10">
        <v>15.306666999999999</v>
      </c>
      <c r="H18371">
        <v>0</v>
      </c>
      <c r="M18371" s="10">
        <v>15.306666999999999</v>
      </c>
      <c r="N18371">
        <v>0</v>
      </c>
    </row>
    <row r="18372" spans="1:14" x14ac:dyDescent="0.25">
      <c r="A18372" s="7">
        <v>15.307499999999999</v>
      </c>
      <c r="B18372">
        <v>0</v>
      </c>
      <c r="G18372" s="10">
        <v>15.307499999999999</v>
      </c>
      <c r="H18372">
        <v>0</v>
      </c>
      <c r="M18372" s="10">
        <v>15.307499999999999</v>
      </c>
      <c r="N18372">
        <v>0</v>
      </c>
    </row>
    <row r="18373" spans="1:14" x14ac:dyDescent="0.25">
      <c r="A18373" s="7">
        <v>15.308332999999999</v>
      </c>
      <c r="B18373">
        <v>0</v>
      </c>
      <c r="G18373" s="10">
        <v>15.308332999999999</v>
      </c>
      <c r="H18373">
        <v>0</v>
      </c>
      <c r="M18373" s="10">
        <v>15.308332999999999</v>
      </c>
      <c r="N18373">
        <v>0</v>
      </c>
    </row>
    <row r="18374" spans="1:14" x14ac:dyDescent="0.25">
      <c r="A18374" s="7">
        <v>15.309167</v>
      </c>
      <c r="B18374">
        <v>0</v>
      </c>
      <c r="G18374" s="10">
        <v>15.309167</v>
      </c>
      <c r="H18374">
        <v>0</v>
      </c>
      <c r="M18374" s="10">
        <v>15.309167</v>
      </c>
      <c r="N18374">
        <v>0</v>
      </c>
    </row>
    <row r="18375" spans="1:14" x14ac:dyDescent="0.25">
      <c r="A18375" s="7">
        <v>15.31</v>
      </c>
      <c r="B18375">
        <v>0</v>
      </c>
      <c r="G18375" s="10">
        <v>15.31</v>
      </c>
      <c r="H18375">
        <v>0</v>
      </c>
      <c r="M18375" s="10">
        <v>15.31</v>
      </c>
      <c r="N18375">
        <v>0</v>
      </c>
    </row>
    <row r="18376" spans="1:14" x14ac:dyDescent="0.25">
      <c r="A18376" s="7">
        <v>15.310833000000001</v>
      </c>
      <c r="B18376">
        <v>0</v>
      </c>
      <c r="G18376" s="10">
        <v>15.310833000000001</v>
      </c>
      <c r="H18376">
        <v>0</v>
      </c>
      <c r="M18376" s="10">
        <v>15.310833000000001</v>
      </c>
      <c r="N18376">
        <v>0</v>
      </c>
    </row>
    <row r="18377" spans="1:14" x14ac:dyDescent="0.25">
      <c r="A18377" s="7">
        <v>15.311667</v>
      </c>
      <c r="B18377">
        <v>0</v>
      </c>
      <c r="G18377" s="10">
        <v>15.311667</v>
      </c>
      <c r="H18377">
        <v>0</v>
      </c>
      <c r="M18377" s="10">
        <v>15.311667</v>
      </c>
      <c r="N18377">
        <v>0</v>
      </c>
    </row>
    <row r="18378" spans="1:14" x14ac:dyDescent="0.25">
      <c r="A18378" s="7">
        <v>15.3125</v>
      </c>
      <c r="B18378">
        <v>0</v>
      </c>
      <c r="G18378" s="10">
        <v>15.3125</v>
      </c>
      <c r="H18378">
        <v>0</v>
      </c>
      <c r="M18378" s="10">
        <v>15.3125</v>
      </c>
      <c r="N18378">
        <v>0</v>
      </c>
    </row>
    <row r="18379" spans="1:14" x14ac:dyDescent="0.25">
      <c r="A18379" s="7">
        <v>15.313333</v>
      </c>
      <c r="B18379">
        <v>0</v>
      </c>
      <c r="G18379" s="10">
        <v>15.313333</v>
      </c>
      <c r="H18379">
        <v>0</v>
      </c>
      <c r="M18379" s="10">
        <v>15.313333</v>
      </c>
      <c r="N18379">
        <v>0</v>
      </c>
    </row>
    <row r="18380" spans="1:14" x14ac:dyDescent="0.25">
      <c r="A18380" s="7">
        <v>15.314166999999999</v>
      </c>
      <c r="B18380">
        <v>0</v>
      </c>
      <c r="G18380" s="10">
        <v>15.314166999999999</v>
      </c>
      <c r="H18380">
        <v>0</v>
      </c>
      <c r="M18380" s="10">
        <v>15.314166999999999</v>
      </c>
      <c r="N18380">
        <v>0</v>
      </c>
    </row>
    <row r="18381" spans="1:14" x14ac:dyDescent="0.25">
      <c r="A18381" s="7">
        <v>15.315</v>
      </c>
      <c r="B18381">
        <v>0</v>
      </c>
      <c r="G18381" s="10">
        <v>15.315</v>
      </c>
      <c r="H18381">
        <v>0</v>
      </c>
      <c r="M18381" s="10">
        <v>15.315</v>
      </c>
      <c r="N18381">
        <v>0</v>
      </c>
    </row>
    <row r="18382" spans="1:14" x14ac:dyDescent="0.25">
      <c r="A18382" s="7">
        <v>15.315833</v>
      </c>
      <c r="B18382">
        <v>0</v>
      </c>
      <c r="G18382" s="10">
        <v>15.315833</v>
      </c>
      <c r="H18382">
        <v>0</v>
      </c>
      <c r="M18382" s="10">
        <v>15.315833</v>
      </c>
      <c r="N18382">
        <v>0</v>
      </c>
    </row>
    <row r="18383" spans="1:14" x14ac:dyDescent="0.25">
      <c r="A18383" s="7">
        <v>15.316667000000001</v>
      </c>
      <c r="B18383">
        <v>0</v>
      </c>
      <c r="G18383" s="10">
        <v>15.316667000000001</v>
      </c>
      <c r="H18383">
        <v>0</v>
      </c>
      <c r="M18383" s="10">
        <v>15.316667000000001</v>
      </c>
      <c r="N18383">
        <v>0</v>
      </c>
    </row>
    <row r="18384" spans="1:14" x14ac:dyDescent="0.25">
      <c r="A18384" s="7">
        <v>15.317500000000001</v>
      </c>
      <c r="B18384">
        <v>0</v>
      </c>
      <c r="G18384" s="10">
        <v>15.317500000000001</v>
      </c>
      <c r="H18384">
        <v>0</v>
      </c>
      <c r="M18384" s="10">
        <v>15.317500000000001</v>
      </c>
      <c r="N18384">
        <v>0</v>
      </c>
    </row>
    <row r="18385" spans="1:14" x14ac:dyDescent="0.25">
      <c r="A18385" s="7">
        <v>15.318333000000001</v>
      </c>
      <c r="B18385">
        <v>0</v>
      </c>
      <c r="G18385" s="10">
        <v>15.318333000000001</v>
      </c>
      <c r="H18385">
        <v>0</v>
      </c>
      <c r="M18385" s="10">
        <v>15.318333000000001</v>
      </c>
      <c r="N18385">
        <v>0</v>
      </c>
    </row>
    <row r="18386" spans="1:14" x14ac:dyDescent="0.25">
      <c r="A18386" s="7">
        <v>15.319167</v>
      </c>
      <c r="B18386">
        <v>0</v>
      </c>
      <c r="G18386" s="10">
        <v>15.319167</v>
      </c>
      <c r="H18386">
        <v>0</v>
      </c>
      <c r="M18386" s="10">
        <v>15.319167</v>
      </c>
      <c r="N18386">
        <v>0</v>
      </c>
    </row>
    <row r="18387" spans="1:14" x14ac:dyDescent="0.25">
      <c r="A18387" s="7">
        <v>15.32</v>
      </c>
      <c r="B18387">
        <v>0</v>
      </c>
      <c r="G18387" s="10">
        <v>15.32</v>
      </c>
      <c r="H18387">
        <v>0</v>
      </c>
      <c r="M18387" s="10">
        <v>15.32</v>
      </c>
      <c r="N18387">
        <v>0</v>
      </c>
    </row>
    <row r="18388" spans="1:14" x14ac:dyDescent="0.25">
      <c r="A18388" s="7">
        <v>15.320833</v>
      </c>
      <c r="B18388">
        <v>0</v>
      </c>
      <c r="G18388" s="10">
        <v>15.320833</v>
      </c>
      <c r="H18388">
        <v>0</v>
      </c>
      <c r="M18388" s="10">
        <v>15.320833</v>
      </c>
      <c r="N18388">
        <v>0</v>
      </c>
    </row>
    <row r="18389" spans="1:14" x14ac:dyDescent="0.25">
      <c r="A18389" s="7">
        <v>15.321667</v>
      </c>
      <c r="B18389">
        <v>0</v>
      </c>
      <c r="G18389" s="10">
        <v>15.321667</v>
      </c>
      <c r="H18389">
        <v>0</v>
      </c>
      <c r="M18389" s="10">
        <v>15.321667</v>
      </c>
      <c r="N18389">
        <v>0</v>
      </c>
    </row>
    <row r="18390" spans="1:14" x14ac:dyDescent="0.25">
      <c r="A18390" s="7">
        <v>15.3225</v>
      </c>
      <c r="B18390">
        <v>0</v>
      </c>
      <c r="G18390" s="10">
        <v>15.3225</v>
      </c>
      <c r="H18390">
        <v>0</v>
      </c>
      <c r="M18390" s="10">
        <v>15.3225</v>
      </c>
      <c r="N18390">
        <v>0</v>
      </c>
    </row>
    <row r="18391" spans="1:14" x14ac:dyDescent="0.25">
      <c r="A18391" s="7">
        <v>15.323333</v>
      </c>
      <c r="B18391">
        <v>0</v>
      </c>
      <c r="G18391" s="10">
        <v>15.323333</v>
      </c>
      <c r="H18391">
        <v>0</v>
      </c>
      <c r="M18391" s="10">
        <v>15.323333</v>
      </c>
      <c r="N18391">
        <v>0</v>
      </c>
    </row>
    <row r="18392" spans="1:14" x14ac:dyDescent="0.25">
      <c r="A18392" s="7">
        <v>15.324166999999999</v>
      </c>
      <c r="B18392">
        <v>0</v>
      </c>
      <c r="G18392" s="10">
        <v>15.324166999999999</v>
      </c>
      <c r="H18392">
        <v>0</v>
      </c>
      <c r="M18392" s="10">
        <v>15.324166999999999</v>
      </c>
      <c r="N18392">
        <v>0</v>
      </c>
    </row>
    <row r="18393" spans="1:14" x14ac:dyDescent="0.25">
      <c r="A18393" s="7">
        <v>15.324999999999999</v>
      </c>
      <c r="B18393">
        <v>0</v>
      </c>
      <c r="G18393" s="10">
        <v>15.324999999999999</v>
      </c>
      <c r="H18393">
        <v>0</v>
      </c>
      <c r="M18393" s="10">
        <v>15.324999999999999</v>
      </c>
      <c r="N18393">
        <v>0</v>
      </c>
    </row>
    <row r="18394" spans="1:14" x14ac:dyDescent="0.25">
      <c r="A18394" s="7">
        <v>15.325832999999999</v>
      </c>
      <c r="B18394">
        <v>0</v>
      </c>
      <c r="G18394" s="10">
        <v>15.325832999999999</v>
      </c>
      <c r="H18394">
        <v>0</v>
      </c>
      <c r="M18394" s="10">
        <v>15.325832999999999</v>
      </c>
      <c r="N18394">
        <v>0</v>
      </c>
    </row>
    <row r="18395" spans="1:14" x14ac:dyDescent="0.25">
      <c r="A18395" s="7">
        <v>15.326667</v>
      </c>
      <c r="B18395">
        <v>0</v>
      </c>
      <c r="G18395" s="10">
        <v>15.326667</v>
      </c>
      <c r="H18395">
        <v>0</v>
      </c>
      <c r="M18395" s="10">
        <v>15.326667</v>
      </c>
      <c r="N18395">
        <v>0</v>
      </c>
    </row>
    <row r="18396" spans="1:14" x14ac:dyDescent="0.25">
      <c r="A18396" s="7">
        <v>15.327500000000001</v>
      </c>
      <c r="B18396">
        <v>0</v>
      </c>
      <c r="G18396" s="10">
        <v>15.327500000000001</v>
      </c>
      <c r="H18396">
        <v>0</v>
      </c>
      <c r="M18396" s="10">
        <v>15.327500000000001</v>
      </c>
      <c r="N18396">
        <v>0</v>
      </c>
    </row>
    <row r="18397" spans="1:14" x14ac:dyDescent="0.25">
      <c r="A18397" s="7">
        <v>15.328333000000001</v>
      </c>
      <c r="B18397">
        <v>0</v>
      </c>
      <c r="G18397" s="10">
        <v>15.328333000000001</v>
      </c>
      <c r="H18397">
        <v>0</v>
      </c>
      <c r="M18397" s="10">
        <v>15.328333000000001</v>
      </c>
      <c r="N18397">
        <v>0</v>
      </c>
    </row>
    <row r="18398" spans="1:14" x14ac:dyDescent="0.25">
      <c r="A18398" s="7">
        <v>15.329167</v>
      </c>
      <c r="B18398">
        <v>0</v>
      </c>
      <c r="G18398" s="10">
        <v>15.329167</v>
      </c>
      <c r="H18398">
        <v>0</v>
      </c>
      <c r="M18398" s="10">
        <v>15.329167</v>
      </c>
      <c r="N18398">
        <v>0</v>
      </c>
    </row>
    <row r="18399" spans="1:14" x14ac:dyDescent="0.25">
      <c r="A18399" s="7">
        <v>15.33</v>
      </c>
      <c r="B18399">
        <v>0</v>
      </c>
      <c r="G18399" s="10">
        <v>15.33</v>
      </c>
      <c r="H18399">
        <v>0</v>
      </c>
      <c r="M18399" s="10">
        <v>15.33</v>
      </c>
      <c r="N18399">
        <v>0</v>
      </c>
    </row>
    <row r="18400" spans="1:14" x14ac:dyDescent="0.25">
      <c r="A18400" s="7">
        <v>15.330833</v>
      </c>
      <c r="B18400">
        <v>0</v>
      </c>
      <c r="G18400" s="10">
        <v>15.330833</v>
      </c>
      <c r="H18400">
        <v>0</v>
      </c>
      <c r="M18400" s="10">
        <v>15.330833</v>
      </c>
      <c r="N18400">
        <v>0</v>
      </c>
    </row>
    <row r="18401" spans="1:14" x14ac:dyDescent="0.25">
      <c r="A18401" s="7">
        <v>15.331666999999999</v>
      </c>
      <c r="B18401">
        <v>0</v>
      </c>
      <c r="G18401" s="10">
        <v>15.331666999999999</v>
      </c>
      <c r="H18401">
        <v>0</v>
      </c>
      <c r="M18401" s="10">
        <v>15.331666999999999</v>
      </c>
      <c r="N18401">
        <v>0</v>
      </c>
    </row>
    <row r="18402" spans="1:14" x14ac:dyDescent="0.25">
      <c r="A18402" s="7">
        <v>15.3325</v>
      </c>
      <c r="B18402">
        <v>0</v>
      </c>
      <c r="G18402" s="10">
        <v>15.3325</v>
      </c>
      <c r="H18402">
        <v>0</v>
      </c>
      <c r="M18402" s="10">
        <v>15.3325</v>
      </c>
      <c r="N18402">
        <v>0</v>
      </c>
    </row>
    <row r="18403" spans="1:14" x14ac:dyDescent="0.25">
      <c r="A18403" s="7">
        <v>15.333333</v>
      </c>
      <c r="B18403">
        <v>0</v>
      </c>
      <c r="G18403" s="10">
        <v>15.333333</v>
      </c>
      <c r="H18403">
        <v>0</v>
      </c>
      <c r="M18403" s="10">
        <v>15.333333</v>
      </c>
      <c r="N18403">
        <v>0</v>
      </c>
    </row>
    <row r="18404" spans="1:14" x14ac:dyDescent="0.25">
      <c r="A18404" s="7">
        <v>15.334167000000001</v>
      </c>
      <c r="B18404">
        <v>0</v>
      </c>
      <c r="G18404" s="10">
        <v>15.334167000000001</v>
      </c>
      <c r="H18404">
        <v>0</v>
      </c>
      <c r="M18404" s="10">
        <v>15.334167000000001</v>
      </c>
      <c r="N18404">
        <v>0</v>
      </c>
    </row>
    <row r="18405" spans="1:14" x14ac:dyDescent="0.25">
      <c r="A18405" s="7">
        <v>15.335000000000001</v>
      </c>
      <c r="B18405">
        <v>0</v>
      </c>
      <c r="G18405" s="10">
        <v>15.335000000000001</v>
      </c>
      <c r="H18405">
        <v>0</v>
      </c>
      <c r="M18405" s="10">
        <v>15.335000000000001</v>
      </c>
      <c r="N18405">
        <v>0</v>
      </c>
    </row>
    <row r="18406" spans="1:14" x14ac:dyDescent="0.25">
      <c r="A18406" s="7">
        <v>15.335832999999999</v>
      </c>
      <c r="B18406">
        <v>0</v>
      </c>
      <c r="G18406" s="10">
        <v>15.335832999999999</v>
      </c>
      <c r="H18406">
        <v>0</v>
      </c>
      <c r="M18406" s="10">
        <v>15.335832999999999</v>
      </c>
      <c r="N18406">
        <v>0</v>
      </c>
    </row>
    <row r="18407" spans="1:14" x14ac:dyDescent="0.25">
      <c r="A18407" s="7">
        <v>15.336667</v>
      </c>
      <c r="B18407">
        <v>0</v>
      </c>
      <c r="G18407" s="10">
        <v>15.336667</v>
      </c>
      <c r="H18407">
        <v>0</v>
      </c>
      <c r="M18407" s="10">
        <v>15.336667</v>
      </c>
      <c r="N18407">
        <v>0</v>
      </c>
    </row>
    <row r="18408" spans="1:14" x14ac:dyDescent="0.25">
      <c r="A18408" s="7">
        <v>15.3375</v>
      </c>
      <c r="B18408">
        <v>0</v>
      </c>
      <c r="G18408" s="10">
        <v>15.3375</v>
      </c>
      <c r="H18408">
        <v>0</v>
      </c>
      <c r="M18408" s="10">
        <v>15.3375</v>
      </c>
      <c r="N18408">
        <v>0</v>
      </c>
    </row>
    <row r="18409" spans="1:14" x14ac:dyDescent="0.25">
      <c r="A18409" s="7">
        <v>15.338333</v>
      </c>
      <c r="B18409">
        <v>0</v>
      </c>
      <c r="G18409" s="10">
        <v>15.338333</v>
      </c>
      <c r="H18409">
        <v>0</v>
      </c>
      <c r="M18409" s="10">
        <v>15.338333</v>
      </c>
      <c r="N18409">
        <v>0</v>
      </c>
    </row>
    <row r="18410" spans="1:14" x14ac:dyDescent="0.25">
      <c r="A18410" s="7">
        <v>15.339167</v>
      </c>
      <c r="B18410">
        <v>0</v>
      </c>
      <c r="G18410" s="10">
        <v>15.339167</v>
      </c>
      <c r="H18410">
        <v>0</v>
      </c>
      <c r="M18410" s="10">
        <v>15.339167</v>
      </c>
      <c r="N18410">
        <v>0</v>
      </c>
    </row>
    <row r="18411" spans="1:14" x14ac:dyDescent="0.25">
      <c r="A18411" s="7">
        <v>15.34</v>
      </c>
      <c r="B18411">
        <v>0</v>
      </c>
      <c r="G18411" s="10">
        <v>15.34</v>
      </c>
      <c r="H18411">
        <v>0</v>
      </c>
      <c r="M18411" s="10">
        <v>15.34</v>
      </c>
      <c r="N18411">
        <v>0</v>
      </c>
    </row>
    <row r="18412" spans="1:14" x14ac:dyDescent="0.25">
      <c r="A18412" s="7">
        <v>15.340833</v>
      </c>
      <c r="B18412">
        <v>0</v>
      </c>
      <c r="G18412" s="10">
        <v>15.340833</v>
      </c>
      <c r="H18412">
        <v>0</v>
      </c>
      <c r="M18412" s="10">
        <v>15.340833</v>
      </c>
      <c r="N18412">
        <v>0</v>
      </c>
    </row>
    <row r="18413" spans="1:14" x14ac:dyDescent="0.25">
      <c r="A18413" s="7">
        <v>15.341666999999999</v>
      </c>
      <c r="B18413">
        <v>0</v>
      </c>
      <c r="G18413" s="10">
        <v>15.341666999999999</v>
      </c>
      <c r="H18413">
        <v>0</v>
      </c>
      <c r="M18413" s="10">
        <v>15.341666999999999</v>
      </c>
      <c r="N18413">
        <v>0</v>
      </c>
    </row>
    <row r="18414" spans="1:14" x14ac:dyDescent="0.25">
      <c r="A18414" s="7">
        <v>15.342499999999999</v>
      </c>
      <c r="B18414">
        <v>0</v>
      </c>
      <c r="G18414" s="10">
        <v>15.342499999999999</v>
      </c>
      <c r="H18414">
        <v>0</v>
      </c>
      <c r="M18414" s="10">
        <v>15.342499999999999</v>
      </c>
      <c r="N18414">
        <v>0</v>
      </c>
    </row>
    <row r="18415" spans="1:14" x14ac:dyDescent="0.25">
      <c r="A18415" s="7">
        <v>15.343332999999999</v>
      </c>
      <c r="B18415">
        <v>0</v>
      </c>
      <c r="G18415" s="10">
        <v>15.343332999999999</v>
      </c>
      <c r="H18415">
        <v>0</v>
      </c>
      <c r="M18415" s="10">
        <v>15.343332999999999</v>
      </c>
      <c r="N18415">
        <v>0</v>
      </c>
    </row>
    <row r="18416" spans="1:14" x14ac:dyDescent="0.25">
      <c r="A18416" s="7">
        <v>15.344167000000001</v>
      </c>
      <c r="B18416">
        <v>0</v>
      </c>
      <c r="G18416" s="10">
        <v>15.344167000000001</v>
      </c>
      <c r="H18416">
        <v>0</v>
      </c>
      <c r="M18416" s="10">
        <v>15.344167000000001</v>
      </c>
      <c r="N18416">
        <v>0</v>
      </c>
    </row>
    <row r="18417" spans="1:14" x14ac:dyDescent="0.25">
      <c r="A18417" s="7">
        <v>15.345000000000001</v>
      </c>
      <c r="B18417">
        <v>0</v>
      </c>
      <c r="G18417" s="10">
        <v>15.345000000000001</v>
      </c>
      <c r="H18417">
        <v>0</v>
      </c>
      <c r="M18417" s="10">
        <v>15.345000000000001</v>
      </c>
      <c r="N18417">
        <v>0</v>
      </c>
    </row>
    <row r="18418" spans="1:14" x14ac:dyDescent="0.25">
      <c r="A18418" s="7">
        <v>15.345833000000001</v>
      </c>
      <c r="B18418">
        <v>0</v>
      </c>
      <c r="G18418" s="10">
        <v>15.345833000000001</v>
      </c>
      <c r="H18418">
        <v>0</v>
      </c>
      <c r="M18418" s="10">
        <v>15.345833000000001</v>
      </c>
      <c r="N18418">
        <v>0</v>
      </c>
    </row>
    <row r="18419" spans="1:14" x14ac:dyDescent="0.25">
      <c r="A18419" s="7">
        <v>15.346667</v>
      </c>
      <c r="B18419">
        <v>0</v>
      </c>
      <c r="G18419" s="10">
        <v>15.346667</v>
      </c>
      <c r="H18419">
        <v>0</v>
      </c>
      <c r="M18419" s="10">
        <v>15.346667</v>
      </c>
      <c r="N18419">
        <v>0</v>
      </c>
    </row>
    <row r="18420" spans="1:14" x14ac:dyDescent="0.25">
      <c r="A18420" s="7">
        <v>15.3475</v>
      </c>
      <c r="B18420">
        <v>0</v>
      </c>
      <c r="G18420" s="10">
        <v>15.3475</v>
      </c>
      <c r="H18420">
        <v>0</v>
      </c>
      <c r="M18420" s="10">
        <v>15.3475</v>
      </c>
      <c r="N18420">
        <v>0</v>
      </c>
    </row>
    <row r="18421" spans="1:14" x14ac:dyDescent="0.25">
      <c r="A18421" s="7">
        <v>15.348333</v>
      </c>
      <c r="B18421">
        <v>0</v>
      </c>
      <c r="G18421" s="10">
        <v>15.348333</v>
      </c>
      <c r="H18421">
        <v>0</v>
      </c>
      <c r="M18421" s="10">
        <v>15.348333</v>
      </c>
      <c r="N18421">
        <v>0</v>
      </c>
    </row>
    <row r="18422" spans="1:14" x14ac:dyDescent="0.25">
      <c r="A18422" s="7">
        <v>15.349167</v>
      </c>
      <c r="B18422">
        <v>0</v>
      </c>
      <c r="G18422" s="10">
        <v>15.349167</v>
      </c>
      <c r="H18422">
        <v>0</v>
      </c>
      <c r="M18422" s="10">
        <v>15.349167</v>
      </c>
      <c r="N18422">
        <v>0</v>
      </c>
    </row>
    <row r="18423" spans="1:14" x14ac:dyDescent="0.25">
      <c r="A18423" s="7">
        <v>15.35</v>
      </c>
      <c r="B18423">
        <v>0</v>
      </c>
      <c r="G18423" s="10">
        <v>15.35</v>
      </c>
      <c r="H18423">
        <v>0</v>
      </c>
      <c r="M18423" s="10">
        <v>15.35</v>
      </c>
      <c r="N18423">
        <v>0</v>
      </c>
    </row>
    <row r="18424" spans="1:14" x14ac:dyDescent="0.25">
      <c r="A18424" s="7">
        <v>15.350833</v>
      </c>
      <c r="B18424">
        <v>0</v>
      </c>
      <c r="G18424" s="10">
        <v>15.350833</v>
      </c>
      <c r="H18424">
        <v>0</v>
      </c>
      <c r="M18424" s="10">
        <v>15.350833</v>
      </c>
      <c r="N18424">
        <v>0</v>
      </c>
    </row>
    <row r="18425" spans="1:14" x14ac:dyDescent="0.25">
      <c r="A18425" s="7">
        <v>15.351667000000001</v>
      </c>
      <c r="B18425">
        <v>0</v>
      </c>
      <c r="G18425" s="10">
        <v>15.351667000000001</v>
      </c>
      <c r="H18425">
        <v>0</v>
      </c>
      <c r="M18425" s="10">
        <v>15.351667000000001</v>
      </c>
      <c r="N18425">
        <v>0</v>
      </c>
    </row>
    <row r="18426" spans="1:14" x14ac:dyDescent="0.25">
      <c r="A18426" s="7">
        <v>15.352499999999999</v>
      </c>
      <c r="B18426">
        <v>0</v>
      </c>
      <c r="G18426" s="10">
        <v>15.352499999999999</v>
      </c>
      <c r="H18426">
        <v>0</v>
      </c>
      <c r="M18426" s="10">
        <v>15.352499999999999</v>
      </c>
      <c r="N18426">
        <v>0</v>
      </c>
    </row>
    <row r="18427" spans="1:14" x14ac:dyDescent="0.25">
      <c r="A18427" s="7">
        <v>15.353332999999999</v>
      </c>
      <c r="B18427">
        <v>0</v>
      </c>
      <c r="G18427" s="10">
        <v>15.353332999999999</v>
      </c>
      <c r="H18427">
        <v>0</v>
      </c>
      <c r="M18427" s="10">
        <v>15.353332999999999</v>
      </c>
      <c r="N18427">
        <v>0</v>
      </c>
    </row>
    <row r="18428" spans="1:14" x14ac:dyDescent="0.25">
      <c r="A18428" s="7">
        <v>15.354167</v>
      </c>
      <c r="B18428">
        <v>0</v>
      </c>
      <c r="G18428" s="10">
        <v>15.354167</v>
      </c>
      <c r="H18428">
        <v>0</v>
      </c>
      <c r="M18428" s="10">
        <v>15.354167</v>
      </c>
      <c r="N18428">
        <v>0</v>
      </c>
    </row>
    <row r="18429" spans="1:14" x14ac:dyDescent="0.25">
      <c r="A18429" s="7">
        <v>15.355</v>
      </c>
      <c r="B18429">
        <v>0</v>
      </c>
      <c r="G18429" s="10">
        <v>15.355</v>
      </c>
      <c r="H18429">
        <v>0</v>
      </c>
      <c r="M18429" s="10">
        <v>15.355</v>
      </c>
      <c r="N18429">
        <v>0</v>
      </c>
    </row>
    <row r="18430" spans="1:14" x14ac:dyDescent="0.25">
      <c r="A18430" s="7">
        <v>15.355833000000001</v>
      </c>
      <c r="B18430">
        <v>0</v>
      </c>
      <c r="G18430" s="10">
        <v>15.355833000000001</v>
      </c>
      <c r="H18430">
        <v>0</v>
      </c>
      <c r="M18430" s="10">
        <v>15.355833000000001</v>
      </c>
      <c r="N18430">
        <v>0</v>
      </c>
    </row>
    <row r="18431" spans="1:14" x14ac:dyDescent="0.25">
      <c r="A18431" s="7">
        <v>15.356667</v>
      </c>
      <c r="B18431">
        <v>0</v>
      </c>
      <c r="G18431" s="10">
        <v>15.356667</v>
      </c>
      <c r="H18431">
        <v>0</v>
      </c>
      <c r="M18431" s="10">
        <v>15.356667</v>
      </c>
      <c r="N18431">
        <v>0</v>
      </c>
    </row>
    <row r="18432" spans="1:14" x14ac:dyDescent="0.25">
      <c r="A18432" s="7">
        <v>15.3575</v>
      </c>
      <c r="B18432">
        <v>0</v>
      </c>
      <c r="G18432" s="10">
        <v>15.3575</v>
      </c>
      <c r="H18432">
        <v>0</v>
      </c>
      <c r="M18432" s="10">
        <v>15.3575</v>
      </c>
      <c r="N18432">
        <v>0</v>
      </c>
    </row>
    <row r="18433" spans="1:14" x14ac:dyDescent="0.25">
      <c r="A18433" s="7">
        <v>15.358333</v>
      </c>
      <c r="B18433">
        <v>0</v>
      </c>
      <c r="G18433" s="10">
        <v>15.358333</v>
      </c>
      <c r="H18433">
        <v>0</v>
      </c>
      <c r="M18433" s="10">
        <v>15.358333</v>
      </c>
      <c r="N18433">
        <v>0</v>
      </c>
    </row>
    <row r="18434" spans="1:14" x14ac:dyDescent="0.25">
      <c r="A18434" s="7">
        <v>15.359166999999999</v>
      </c>
      <c r="B18434">
        <v>0</v>
      </c>
      <c r="G18434" s="10">
        <v>15.359166999999999</v>
      </c>
      <c r="H18434">
        <v>0</v>
      </c>
      <c r="M18434" s="10">
        <v>15.359166999999999</v>
      </c>
      <c r="N18434">
        <v>0</v>
      </c>
    </row>
    <row r="18435" spans="1:14" x14ac:dyDescent="0.25">
      <c r="A18435" s="7">
        <v>15.36</v>
      </c>
      <c r="B18435">
        <v>0</v>
      </c>
      <c r="G18435" s="10">
        <v>15.36</v>
      </c>
      <c r="H18435">
        <v>0</v>
      </c>
      <c r="M18435" s="10">
        <v>15.36</v>
      </c>
      <c r="N18435">
        <v>0</v>
      </c>
    </row>
    <row r="18436" spans="1:14" x14ac:dyDescent="0.25">
      <c r="A18436" s="7">
        <v>15.360833</v>
      </c>
      <c r="B18436">
        <v>0</v>
      </c>
      <c r="G18436" s="10">
        <v>15.360833</v>
      </c>
      <c r="H18436">
        <v>0</v>
      </c>
      <c r="M18436" s="10">
        <v>15.360833</v>
      </c>
      <c r="N18436">
        <v>0</v>
      </c>
    </row>
    <row r="18437" spans="1:14" x14ac:dyDescent="0.25">
      <c r="A18437" s="7">
        <v>15.361667000000001</v>
      </c>
      <c r="B18437">
        <v>0</v>
      </c>
      <c r="G18437" s="10">
        <v>15.361667000000001</v>
      </c>
      <c r="H18437">
        <v>0</v>
      </c>
      <c r="M18437" s="10">
        <v>15.361667000000001</v>
      </c>
      <c r="N18437">
        <v>0</v>
      </c>
    </row>
    <row r="18438" spans="1:14" x14ac:dyDescent="0.25">
      <c r="A18438" s="7">
        <v>15.362500000000001</v>
      </c>
      <c r="B18438">
        <v>0</v>
      </c>
      <c r="G18438" s="10">
        <v>15.362500000000001</v>
      </c>
      <c r="H18438">
        <v>0</v>
      </c>
      <c r="M18438" s="10">
        <v>15.362500000000001</v>
      </c>
      <c r="N18438">
        <v>0</v>
      </c>
    </row>
    <row r="18439" spans="1:14" x14ac:dyDescent="0.25">
      <c r="A18439" s="7">
        <v>15.363333000000001</v>
      </c>
      <c r="B18439">
        <v>0</v>
      </c>
      <c r="G18439" s="10">
        <v>15.363333000000001</v>
      </c>
      <c r="H18439">
        <v>0</v>
      </c>
      <c r="M18439" s="10">
        <v>15.363333000000001</v>
      </c>
      <c r="N18439">
        <v>0</v>
      </c>
    </row>
    <row r="18440" spans="1:14" x14ac:dyDescent="0.25">
      <c r="A18440" s="7">
        <v>15.364167</v>
      </c>
      <c r="B18440">
        <v>0</v>
      </c>
      <c r="G18440" s="10">
        <v>15.364167</v>
      </c>
      <c r="H18440">
        <v>0</v>
      </c>
      <c r="M18440" s="10">
        <v>15.364167</v>
      </c>
      <c r="N18440">
        <v>0</v>
      </c>
    </row>
    <row r="18441" spans="1:14" x14ac:dyDescent="0.25">
      <c r="A18441" s="7">
        <v>15.365</v>
      </c>
      <c r="B18441">
        <v>0</v>
      </c>
      <c r="G18441" s="10">
        <v>15.365</v>
      </c>
      <c r="H18441">
        <v>0</v>
      </c>
      <c r="M18441" s="10">
        <v>15.365</v>
      </c>
      <c r="N18441">
        <v>0</v>
      </c>
    </row>
    <row r="18442" spans="1:14" x14ac:dyDescent="0.25">
      <c r="A18442" s="7">
        <v>15.365833</v>
      </c>
      <c r="B18442">
        <v>0</v>
      </c>
      <c r="G18442" s="10">
        <v>15.365833</v>
      </c>
      <c r="H18442">
        <v>0</v>
      </c>
      <c r="M18442" s="10">
        <v>15.365833</v>
      </c>
      <c r="N18442">
        <v>0</v>
      </c>
    </row>
    <row r="18443" spans="1:14" x14ac:dyDescent="0.25">
      <c r="A18443" s="7">
        <v>15.366667</v>
      </c>
      <c r="B18443">
        <v>0</v>
      </c>
      <c r="G18443" s="10">
        <v>15.366667</v>
      </c>
      <c r="H18443">
        <v>0</v>
      </c>
      <c r="M18443" s="10">
        <v>15.366667</v>
      </c>
      <c r="N18443">
        <v>0</v>
      </c>
    </row>
    <row r="18444" spans="1:14" x14ac:dyDescent="0.25">
      <c r="A18444" s="7">
        <v>15.3675</v>
      </c>
      <c r="B18444">
        <v>0</v>
      </c>
      <c r="G18444" s="10">
        <v>15.3675</v>
      </c>
      <c r="H18444">
        <v>0</v>
      </c>
      <c r="M18444" s="10">
        <v>15.3675</v>
      </c>
      <c r="N18444">
        <v>0</v>
      </c>
    </row>
    <row r="18445" spans="1:14" x14ac:dyDescent="0.25">
      <c r="A18445" s="7">
        <v>15.368333</v>
      </c>
      <c r="B18445">
        <v>0</v>
      </c>
      <c r="G18445" s="10">
        <v>15.368333</v>
      </c>
      <c r="H18445">
        <v>0</v>
      </c>
      <c r="M18445" s="10">
        <v>15.368333</v>
      </c>
      <c r="N18445">
        <v>0</v>
      </c>
    </row>
    <row r="18446" spans="1:14" x14ac:dyDescent="0.25">
      <c r="A18446" s="7">
        <v>15.369166999999999</v>
      </c>
      <c r="B18446">
        <v>0</v>
      </c>
      <c r="G18446" s="10">
        <v>15.369166999999999</v>
      </c>
      <c r="H18446">
        <v>0</v>
      </c>
      <c r="M18446" s="10">
        <v>15.369166999999999</v>
      </c>
      <c r="N18446">
        <v>0</v>
      </c>
    </row>
    <row r="18447" spans="1:14" x14ac:dyDescent="0.25">
      <c r="A18447" s="7">
        <v>15.37</v>
      </c>
      <c r="B18447">
        <v>0</v>
      </c>
      <c r="G18447" s="10">
        <v>15.37</v>
      </c>
      <c r="H18447">
        <v>0</v>
      </c>
      <c r="M18447" s="10">
        <v>15.37</v>
      </c>
      <c r="N18447">
        <v>0</v>
      </c>
    </row>
    <row r="18448" spans="1:14" x14ac:dyDescent="0.25">
      <c r="A18448" s="7">
        <v>15.370832999999999</v>
      </c>
      <c r="B18448">
        <v>0</v>
      </c>
      <c r="G18448" s="10">
        <v>15.370832999999999</v>
      </c>
      <c r="H18448">
        <v>0</v>
      </c>
      <c r="M18448" s="10">
        <v>15.370832999999999</v>
      </c>
      <c r="N18448">
        <v>0</v>
      </c>
    </row>
    <row r="18449" spans="1:14" x14ac:dyDescent="0.25">
      <c r="A18449" s="7">
        <v>15.371667</v>
      </c>
      <c r="B18449">
        <v>0</v>
      </c>
      <c r="G18449" s="10">
        <v>15.371667</v>
      </c>
      <c r="H18449">
        <v>0</v>
      </c>
      <c r="M18449" s="10">
        <v>15.371667</v>
      </c>
      <c r="N18449">
        <v>0</v>
      </c>
    </row>
    <row r="18450" spans="1:14" x14ac:dyDescent="0.25">
      <c r="A18450" s="7">
        <v>15.3725</v>
      </c>
      <c r="B18450">
        <v>0</v>
      </c>
      <c r="G18450" s="10">
        <v>15.3725</v>
      </c>
      <c r="H18450">
        <v>0</v>
      </c>
      <c r="M18450" s="10">
        <v>15.3725</v>
      </c>
      <c r="N18450">
        <v>0</v>
      </c>
    </row>
    <row r="18451" spans="1:14" x14ac:dyDescent="0.25">
      <c r="A18451" s="7">
        <v>15.373333000000001</v>
      </c>
      <c r="B18451">
        <v>0</v>
      </c>
      <c r="G18451" s="10">
        <v>15.373333000000001</v>
      </c>
      <c r="H18451">
        <v>0</v>
      </c>
      <c r="M18451" s="10">
        <v>15.373333000000001</v>
      </c>
      <c r="N18451">
        <v>0</v>
      </c>
    </row>
    <row r="18452" spans="1:14" x14ac:dyDescent="0.25">
      <c r="A18452" s="7">
        <v>15.374167</v>
      </c>
      <c r="B18452">
        <v>0</v>
      </c>
      <c r="G18452" s="10">
        <v>15.374167</v>
      </c>
      <c r="H18452">
        <v>0</v>
      </c>
      <c r="M18452" s="10">
        <v>15.374167</v>
      </c>
      <c r="N18452">
        <v>0</v>
      </c>
    </row>
    <row r="18453" spans="1:14" x14ac:dyDescent="0.25">
      <c r="A18453" s="7">
        <v>15.375</v>
      </c>
      <c r="B18453">
        <v>0</v>
      </c>
      <c r="G18453" s="10">
        <v>15.375</v>
      </c>
      <c r="H18453">
        <v>0</v>
      </c>
      <c r="M18453" s="10">
        <v>15.375</v>
      </c>
      <c r="N18453">
        <v>0</v>
      </c>
    </row>
    <row r="18454" spans="1:14" x14ac:dyDescent="0.25">
      <c r="A18454" s="7">
        <v>15.375833</v>
      </c>
      <c r="B18454">
        <v>0</v>
      </c>
      <c r="G18454" s="10">
        <v>15.375833</v>
      </c>
      <c r="H18454">
        <v>0</v>
      </c>
      <c r="M18454" s="10">
        <v>15.375833</v>
      </c>
      <c r="N18454">
        <v>0</v>
      </c>
    </row>
    <row r="18455" spans="1:14" x14ac:dyDescent="0.25">
      <c r="A18455" s="7">
        <v>15.376666999999999</v>
      </c>
      <c r="B18455">
        <v>0</v>
      </c>
      <c r="G18455" s="10">
        <v>15.376666999999999</v>
      </c>
      <c r="H18455">
        <v>0</v>
      </c>
      <c r="M18455" s="10">
        <v>15.376666999999999</v>
      </c>
      <c r="N18455">
        <v>0</v>
      </c>
    </row>
    <row r="18456" spans="1:14" x14ac:dyDescent="0.25">
      <c r="A18456" s="7">
        <v>15.3775</v>
      </c>
      <c r="B18456">
        <v>0</v>
      </c>
      <c r="G18456" s="10">
        <v>15.3775</v>
      </c>
      <c r="H18456">
        <v>0</v>
      </c>
      <c r="M18456" s="10">
        <v>15.3775</v>
      </c>
      <c r="N18456">
        <v>0</v>
      </c>
    </row>
    <row r="18457" spans="1:14" x14ac:dyDescent="0.25">
      <c r="A18457" s="7">
        <v>15.378333</v>
      </c>
      <c r="B18457">
        <v>0</v>
      </c>
      <c r="G18457" s="10">
        <v>15.378333</v>
      </c>
      <c r="H18457">
        <v>0</v>
      </c>
      <c r="M18457" s="10">
        <v>15.378333</v>
      </c>
      <c r="N18457">
        <v>0</v>
      </c>
    </row>
    <row r="18458" spans="1:14" x14ac:dyDescent="0.25">
      <c r="A18458" s="7">
        <v>15.379167000000001</v>
      </c>
      <c r="B18458">
        <v>0</v>
      </c>
      <c r="G18458" s="10">
        <v>15.379167000000001</v>
      </c>
      <c r="H18458">
        <v>0</v>
      </c>
      <c r="M18458" s="10">
        <v>15.379167000000001</v>
      </c>
      <c r="N18458">
        <v>0</v>
      </c>
    </row>
    <row r="18459" spans="1:14" x14ac:dyDescent="0.25">
      <c r="A18459" s="7">
        <v>15.38</v>
      </c>
      <c r="B18459">
        <v>0</v>
      </c>
      <c r="G18459" s="10">
        <v>15.38</v>
      </c>
      <c r="H18459">
        <v>0</v>
      </c>
      <c r="M18459" s="10">
        <v>15.38</v>
      </c>
      <c r="N18459">
        <v>0</v>
      </c>
    </row>
    <row r="18460" spans="1:14" x14ac:dyDescent="0.25">
      <c r="A18460" s="7">
        <v>15.380833000000001</v>
      </c>
      <c r="B18460">
        <v>0</v>
      </c>
      <c r="G18460" s="10">
        <v>15.380833000000001</v>
      </c>
      <c r="H18460">
        <v>0</v>
      </c>
      <c r="M18460" s="10">
        <v>15.380833000000001</v>
      </c>
      <c r="N18460">
        <v>0</v>
      </c>
    </row>
    <row r="18461" spans="1:14" x14ac:dyDescent="0.25">
      <c r="A18461" s="7">
        <v>15.381667</v>
      </c>
      <c r="B18461">
        <v>0</v>
      </c>
      <c r="G18461" s="10">
        <v>15.381667</v>
      </c>
      <c r="H18461">
        <v>0</v>
      </c>
      <c r="M18461" s="10">
        <v>15.381667</v>
      </c>
      <c r="N18461">
        <v>0</v>
      </c>
    </row>
    <row r="18462" spans="1:14" x14ac:dyDescent="0.25">
      <c r="A18462" s="7">
        <v>15.3825</v>
      </c>
      <c r="B18462">
        <v>0</v>
      </c>
      <c r="G18462" s="10">
        <v>15.3825</v>
      </c>
      <c r="H18462">
        <v>0</v>
      </c>
      <c r="M18462" s="10">
        <v>15.3825</v>
      </c>
      <c r="N18462">
        <v>0</v>
      </c>
    </row>
    <row r="18463" spans="1:14" x14ac:dyDescent="0.25">
      <c r="A18463" s="7">
        <v>15.383333</v>
      </c>
      <c r="B18463">
        <v>0</v>
      </c>
      <c r="G18463" s="10">
        <v>15.383333</v>
      </c>
      <c r="H18463">
        <v>0</v>
      </c>
      <c r="M18463" s="10">
        <v>15.383333</v>
      </c>
      <c r="N18463">
        <v>0</v>
      </c>
    </row>
    <row r="18464" spans="1:14" x14ac:dyDescent="0.25">
      <c r="A18464" s="7">
        <v>15.384167</v>
      </c>
      <c r="B18464">
        <v>0</v>
      </c>
      <c r="G18464" s="10">
        <v>15.384167</v>
      </c>
      <c r="H18464">
        <v>0</v>
      </c>
      <c r="M18464" s="10">
        <v>15.384167</v>
      </c>
      <c r="N18464">
        <v>0</v>
      </c>
    </row>
    <row r="18465" spans="1:14" x14ac:dyDescent="0.25">
      <c r="A18465" s="7">
        <v>15.385</v>
      </c>
      <c r="B18465">
        <v>0</v>
      </c>
      <c r="G18465" s="10">
        <v>15.385</v>
      </c>
      <c r="H18465">
        <v>0</v>
      </c>
      <c r="M18465" s="10">
        <v>15.385</v>
      </c>
      <c r="N18465">
        <v>0</v>
      </c>
    </row>
    <row r="18466" spans="1:14" x14ac:dyDescent="0.25">
      <c r="A18466" s="7">
        <v>15.385833</v>
      </c>
      <c r="B18466">
        <v>0</v>
      </c>
      <c r="G18466" s="10">
        <v>15.385833</v>
      </c>
      <c r="H18466">
        <v>0</v>
      </c>
      <c r="M18466" s="10">
        <v>15.385833</v>
      </c>
      <c r="N18466">
        <v>0</v>
      </c>
    </row>
    <row r="18467" spans="1:14" x14ac:dyDescent="0.25">
      <c r="A18467" s="7">
        <v>15.386666999999999</v>
      </c>
      <c r="B18467">
        <v>0</v>
      </c>
      <c r="G18467" s="10">
        <v>15.386666999999999</v>
      </c>
      <c r="H18467">
        <v>0</v>
      </c>
      <c r="M18467" s="10">
        <v>15.386666999999999</v>
      </c>
      <c r="N18467">
        <v>0</v>
      </c>
    </row>
    <row r="18468" spans="1:14" x14ac:dyDescent="0.25">
      <c r="A18468" s="7">
        <v>15.387499999999999</v>
      </c>
      <c r="B18468">
        <v>0</v>
      </c>
      <c r="G18468" s="10">
        <v>15.387499999999999</v>
      </c>
      <c r="H18468">
        <v>0</v>
      </c>
      <c r="M18468" s="10">
        <v>15.387499999999999</v>
      </c>
      <c r="N18468">
        <v>0</v>
      </c>
    </row>
    <row r="18469" spans="1:14" x14ac:dyDescent="0.25">
      <c r="A18469" s="7">
        <v>15.388332999999999</v>
      </c>
      <c r="B18469">
        <v>0</v>
      </c>
      <c r="G18469" s="10">
        <v>15.388332999999999</v>
      </c>
      <c r="H18469">
        <v>0</v>
      </c>
      <c r="M18469" s="10">
        <v>15.388332999999999</v>
      </c>
      <c r="N18469">
        <v>0</v>
      </c>
    </row>
    <row r="18470" spans="1:14" x14ac:dyDescent="0.25">
      <c r="A18470" s="7">
        <v>15.389167</v>
      </c>
      <c r="B18470">
        <v>0</v>
      </c>
      <c r="G18470" s="10">
        <v>15.389167</v>
      </c>
      <c r="H18470">
        <v>0</v>
      </c>
      <c r="M18470" s="10">
        <v>15.389167</v>
      </c>
      <c r="N18470">
        <v>0</v>
      </c>
    </row>
    <row r="18471" spans="1:14" x14ac:dyDescent="0.25">
      <c r="A18471" s="7">
        <v>15.39</v>
      </c>
      <c r="B18471">
        <v>0</v>
      </c>
      <c r="G18471" s="10">
        <v>15.39</v>
      </c>
      <c r="H18471">
        <v>0</v>
      </c>
      <c r="M18471" s="10">
        <v>15.39</v>
      </c>
      <c r="N18471">
        <v>0</v>
      </c>
    </row>
    <row r="18472" spans="1:14" x14ac:dyDescent="0.25">
      <c r="A18472" s="7">
        <v>15.390833000000001</v>
      </c>
      <c r="B18472">
        <v>0</v>
      </c>
      <c r="G18472" s="10">
        <v>15.390833000000001</v>
      </c>
      <c r="H18472">
        <v>0</v>
      </c>
      <c r="M18472" s="10">
        <v>15.390833000000001</v>
      </c>
      <c r="N18472">
        <v>0</v>
      </c>
    </row>
    <row r="18473" spans="1:14" x14ac:dyDescent="0.25">
      <c r="A18473" s="7">
        <v>15.391667</v>
      </c>
      <c r="B18473">
        <v>0</v>
      </c>
      <c r="G18473" s="10">
        <v>15.391667</v>
      </c>
      <c r="H18473">
        <v>0</v>
      </c>
      <c r="M18473" s="10">
        <v>15.391667</v>
      </c>
      <c r="N18473">
        <v>0</v>
      </c>
    </row>
    <row r="18474" spans="1:14" x14ac:dyDescent="0.25">
      <c r="A18474" s="7">
        <v>15.3925</v>
      </c>
      <c r="B18474">
        <v>0</v>
      </c>
      <c r="G18474" s="10">
        <v>15.3925</v>
      </c>
      <c r="H18474">
        <v>0</v>
      </c>
      <c r="M18474" s="10">
        <v>15.3925</v>
      </c>
      <c r="N18474">
        <v>0</v>
      </c>
    </row>
    <row r="18475" spans="1:14" x14ac:dyDescent="0.25">
      <c r="A18475" s="7">
        <v>15.393333</v>
      </c>
      <c r="B18475">
        <v>0</v>
      </c>
      <c r="G18475" s="10">
        <v>15.393333</v>
      </c>
      <c r="H18475">
        <v>0</v>
      </c>
      <c r="M18475" s="10">
        <v>15.393333</v>
      </c>
      <c r="N18475">
        <v>0</v>
      </c>
    </row>
    <row r="18476" spans="1:14" x14ac:dyDescent="0.25">
      <c r="A18476" s="7">
        <v>15.394166999999999</v>
      </c>
      <c r="B18476">
        <v>0</v>
      </c>
      <c r="G18476" s="10">
        <v>15.394166999999999</v>
      </c>
      <c r="H18476">
        <v>0</v>
      </c>
      <c r="M18476" s="10">
        <v>15.394166999999999</v>
      </c>
      <c r="N18476">
        <v>0</v>
      </c>
    </row>
    <row r="18477" spans="1:14" x14ac:dyDescent="0.25">
      <c r="A18477" s="7">
        <v>15.395</v>
      </c>
      <c r="B18477">
        <v>0</v>
      </c>
      <c r="G18477" s="10">
        <v>15.395</v>
      </c>
      <c r="H18477">
        <v>0</v>
      </c>
      <c r="M18477" s="10">
        <v>15.395</v>
      </c>
      <c r="N18477">
        <v>0</v>
      </c>
    </row>
    <row r="18478" spans="1:14" x14ac:dyDescent="0.25">
      <c r="A18478" s="7">
        <v>15.395833</v>
      </c>
      <c r="B18478">
        <v>0</v>
      </c>
      <c r="G18478" s="10">
        <v>15.395833</v>
      </c>
      <c r="H18478">
        <v>0</v>
      </c>
      <c r="M18478" s="10">
        <v>15.395833</v>
      </c>
      <c r="N18478">
        <v>0</v>
      </c>
    </row>
    <row r="18479" spans="1:14" x14ac:dyDescent="0.25">
      <c r="A18479" s="7">
        <v>15.396667000000001</v>
      </c>
      <c r="B18479">
        <v>0</v>
      </c>
      <c r="G18479" s="10">
        <v>15.396667000000001</v>
      </c>
      <c r="H18479">
        <v>0</v>
      </c>
      <c r="M18479" s="10">
        <v>15.396667000000001</v>
      </c>
      <c r="N18479">
        <v>0</v>
      </c>
    </row>
    <row r="18480" spans="1:14" x14ac:dyDescent="0.25">
      <c r="A18480" s="7">
        <v>15.397500000000001</v>
      </c>
      <c r="B18480">
        <v>0</v>
      </c>
      <c r="G18480" s="10">
        <v>15.397500000000001</v>
      </c>
      <c r="H18480">
        <v>0</v>
      </c>
      <c r="M18480" s="10">
        <v>15.397500000000001</v>
      </c>
      <c r="N18480">
        <v>0</v>
      </c>
    </row>
    <row r="18481" spans="1:14" x14ac:dyDescent="0.25">
      <c r="A18481" s="7">
        <v>15.398332999999999</v>
      </c>
      <c r="B18481">
        <v>0</v>
      </c>
      <c r="G18481" s="10">
        <v>15.398332999999999</v>
      </c>
      <c r="H18481">
        <v>0</v>
      </c>
      <c r="M18481" s="10">
        <v>15.398332999999999</v>
      </c>
      <c r="N18481">
        <v>0</v>
      </c>
    </row>
    <row r="18482" spans="1:14" x14ac:dyDescent="0.25">
      <c r="A18482" s="7">
        <v>15.399167</v>
      </c>
      <c r="B18482">
        <v>0</v>
      </c>
      <c r="G18482" s="10">
        <v>15.399167</v>
      </c>
      <c r="H18482">
        <v>0</v>
      </c>
      <c r="M18482" s="10">
        <v>15.399167</v>
      </c>
      <c r="N18482">
        <v>0</v>
      </c>
    </row>
    <row r="18483" spans="1:14" x14ac:dyDescent="0.25">
      <c r="A18483" s="7">
        <v>15.4</v>
      </c>
      <c r="B18483">
        <v>0</v>
      </c>
      <c r="G18483" s="10">
        <v>15.4</v>
      </c>
      <c r="H18483">
        <v>0</v>
      </c>
      <c r="M18483" s="10">
        <v>15.4</v>
      </c>
      <c r="N18483">
        <v>0</v>
      </c>
    </row>
    <row r="18484" spans="1:14" x14ac:dyDescent="0.25">
      <c r="A18484" s="7">
        <v>15.400833</v>
      </c>
      <c r="B18484">
        <v>0</v>
      </c>
      <c r="G18484" s="10">
        <v>15.400833</v>
      </c>
      <c r="H18484">
        <v>0</v>
      </c>
      <c r="M18484" s="10">
        <v>15.400833</v>
      </c>
      <c r="N18484">
        <v>0</v>
      </c>
    </row>
    <row r="18485" spans="1:14" x14ac:dyDescent="0.25">
      <c r="A18485" s="7">
        <v>15.401667</v>
      </c>
      <c r="B18485">
        <v>0</v>
      </c>
      <c r="G18485" s="10">
        <v>15.401667</v>
      </c>
      <c r="H18485">
        <v>0</v>
      </c>
      <c r="M18485" s="10">
        <v>15.401667</v>
      </c>
      <c r="N18485">
        <v>0</v>
      </c>
    </row>
    <row r="18486" spans="1:14" x14ac:dyDescent="0.25">
      <c r="A18486" s="7">
        <v>15.4025</v>
      </c>
      <c r="B18486">
        <v>0</v>
      </c>
      <c r="G18486" s="10">
        <v>15.4025</v>
      </c>
      <c r="H18486">
        <v>0</v>
      </c>
      <c r="M18486" s="10">
        <v>15.4025</v>
      </c>
      <c r="N18486">
        <v>0</v>
      </c>
    </row>
    <row r="18487" spans="1:14" x14ac:dyDescent="0.25">
      <c r="A18487" s="7">
        <v>15.403333</v>
      </c>
      <c r="B18487">
        <v>0</v>
      </c>
      <c r="G18487" s="10">
        <v>15.403333</v>
      </c>
      <c r="H18487">
        <v>0</v>
      </c>
      <c r="M18487" s="10">
        <v>15.403333</v>
      </c>
      <c r="N18487">
        <v>0</v>
      </c>
    </row>
    <row r="18488" spans="1:14" x14ac:dyDescent="0.25">
      <c r="A18488" s="7">
        <v>15.404166999999999</v>
      </c>
      <c r="B18488">
        <v>0</v>
      </c>
      <c r="G18488" s="10">
        <v>15.404166999999999</v>
      </c>
      <c r="H18488">
        <v>0</v>
      </c>
      <c r="M18488" s="10">
        <v>15.404166999999999</v>
      </c>
      <c r="N18488">
        <v>0</v>
      </c>
    </row>
    <row r="18489" spans="1:14" x14ac:dyDescent="0.25">
      <c r="A18489" s="7">
        <v>15.404999999999999</v>
      </c>
      <c r="B18489">
        <v>0</v>
      </c>
      <c r="G18489" s="10">
        <v>15.404999999999999</v>
      </c>
      <c r="H18489">
        <v>0</v>
      </c>
      <c r="M18489" s="10">
        <v>15.404999999999999</v>
      </c>
      <c r="N18489">
        <v>0</v>
      </c>
    </row>
    <row r="18490" spans="1:14" x14ac:dyDescent="0.25">
      <c r="A18490" s="7">
        <v>15.405832999999999</v>
      </c>
      <c r="B18490">
        <v>0</v>
      </c>
      <c r="G18490" s="10">
        <v>15.405832999999999</v>
      </c>
      <c r="H18490">
        <v>0</v>
      </c>
      <c r="M18490" s="10">
        <v>15.405832999999999</v>
      </c>
      <c r="N18490">
        <v>0</v>
      </c>
    </row>
    <row r="18491" spans="1:14" x14ac:dyDescent="0.25">
      <c r="A18491" s="7">
        <v>15.406667000000001</v>
      </c>
      <c r="B18491">
        <v>0</v>
      </c>
      <c r="G18491" s="10">
        <v>15.406667000000001</v>
      </c>
      <c r="H18491">
        <v>0</v>
      </c>
      <c r="M18491" s="10">
        <v>15.406667000000001</v>
      </c>
      <c r="N18491">
        <v>0</v>
      </c>
    </row>
    <row r="18492" spans="1:14" x14ac:dyDescent="0.25">
      <c r="A18492" s="7">
        <v>15.407500000000001</v>
      </c>
      <c r="B18492">
        <v>0</v>
      </c>
      <c r="G18492" s="10">
        <v>15.407500000000001</v>
      </c>
      <c r="H18492">
        <v>0</v>
      </c>
      <c r="M18492" s="10">
        <v>15.407500000000001</v>
      </c>
      <c r="N18492">
        <v>0</v>
      </c>
    </row>
    <row r="18493" spans="1:14" x14ac:dyDescent="0.25">
      <c r="A18493" s="7">
        <v>15.408333000000001</v>
      </c>
      <c r="B18493">
        <v>0</v>
      </c>
      <c r="G18493" s="10">
        <v>15.408333000000001</v>
      </c>
      <c r="H18493">
        <v>0</v>
      </c>
      <c r="M18493" s="10">
        <v>15.408333000000001</v>
      </c>
      <c r="N18493">
        <v>0</v>
      </c>
    </row>
    <row r="18494" spans="1:14" x14ac:dyDescent="0.25">
      <c r="A18494" s="7">
        <v>15.409167</v>
      </c>
      <c r="B18494">
        <v>0</v>
      </c>
      <c r="G18494" s="10">
        <v>15.409167</v>
      </c>
      <c r="H18494">
        <v>0</v>
      </c>
      <c r="M18494" s="10">
        <v>15.409167</v>
      </c>
      <c r="N18494">
        <v>0</v>
      </c>
    </row>
    <row r="18495" spans="1:14" x14ac:dyDescent="0.25">
      <c r="A18495" s="7">
        <v>15.41</v>
      </c>
      <c r="B18495">
        <v>0</v>
      </c>
      <c r="G18495" s="10">
        <v>15.41</v>
      </c>
      <c r="H18495">
        <v>0</v>
      </c>
      <c r="M18495" s="10">
        <v>15.41</v>
      </c>
      <c r="N18495">
        <v>0</v>
      </c>
    </row>
    <row r="18496" spans="1:14" x14ac:dyDescent="0.25">
      <c r="A18496" s="7">
        <v>15.410833</v>
      </c>
      <c r="B18496">
        <v>0</v>
      </c>
      <c r="G18496" s="10">
        <v>15.410833</v>
      </c>
      <c r="H18496">
        <v>0</v>
      </c>
      <c r="M18496" s="10">
        <v>15.410833</v>
      </c>
      <c r="N18496">
        <v>0</v>
      </c>
    </row>
    <row r="18497" spans="1:14" x14ac:dyDescent="0.25">
      <c r="A18497" s="7">
        <v>15.411667</v>
      </c>
      <c r="B18497">
        <v>0</v>
      </c>
      <c r="G18497" s="10">
        <v>15.411667</v>
      </c>
      <c r="H18497">
        <v>0</v>
      </c>
      <c r="M18497" s="10">
        <v>15.411667</v>
      </c>
      <c r="N18497">
        <v>0</v>
      </c>
    </row>
    <row r="18498" spans="1:14" x14ac:dyDescent="0.25">
      <c r="A18498" s="7">
        <v>15.4125</v>
      </c>
      <c r="B18498">
        <v>0</v>
      </c>
      <c r="G18498" s="10">
        <v>15.4125</v>
      </c>
      <c r="H18498">
        <v>0</v>
      </c>
      <c r="M18498" s="10">
        <v>15.4125</v>
      </c>
      <c r="N18498">
        <v>0</v>
      </c>
    </row>
    <row r="18499" spans="1:14" x14ac:dyDescent="0.25">
      <c r="A18499" s="7">
        <v>15.413333</v>
      </c>
      <c r="B18499">
        <v>0</v>
      </c>
      <c r="G18499" s="10">
        <v>15.413333</v>
      </c>
      <c r="H18499">
        <v>0</v>
      </c>
      <c r="M18499" s="10">
        <v>15.413333</v>
      </c>
      <c r="N18499">
        <v>0</v>
      </c>
    </row>
    <row r="18500" spans="1:14" x14ac:dyDescent="0.25">
      <c r="A18500" s="7">
        <v>15.414167000000001</v>
      </c>
      <c r="B18500">
        <v>0</v>
      </c>
      <c r="G18500" s="10">
        <v>15.414167000000001</v>
      </c>
      <c r="H18500">
        <v>0</v>
      </c>
      <c r="M18500" s="10">
        <v>15.414167000000001</v>
      </c>
      <c r="N18500">
        <v>0</v>
      </c>
    </row>
    <row r="18501" spans="1:14" x14ac:dyDescent="0.25">
      <c r="A18501" s="7">
        <v>15.414999999999999</v>
      </c>
      <c r="B18501">
        <v>0</v>
      </c>
      <c r="G18501" s="10">
        <v>15.414999999999999</v>
      </c>
      <c r="H18501">
        <v>0</v>
      </c>
      <c r="M18501" s="10">
        <v>15.414999999999999</v>
      </c>
      <c r="N18501">
        <v>0</v>
      </c>
    </row>
    <row r="18502" spans="1:14" x14ac:dyDescent="0.25">
      <c r="A18502" s="7">
        <v>15.415832999999999</v>
      </c>
      <c r="B18502">
        <v>0</v>
      </c>
      <c r="G18502" s="10">
        <v>15.415832999999999</v>
      </c>
      <c r="H18502">
        <v>0</v>
      </c>
      <c r="M18502" s="10">
        <v>15.415832999999999</v>
      </c>
      <c r="N18502">
        <v>0</v>
      </c>
    </row>
    <row r="18503" spans="1:14" x14ac:dyDescent="0.25">
      <c r="A18503" s="7">
        <v>15.416667</v>
      </c>
      <c r="B18503">
        <v>0</v>
      </c>
      <c r="G18503" s="10">
        <v>15.416667</v>
      </c>
      <c r="H18503">
        <v>0</v>
      </c>
      <c r="M18503" s="10">
        <v>15.416667</v>
      </c>
      <c r="N18503">
        <v>0</v>
      </c>
    </row>
    <row r="18504" spans="1:14" x14ac:dyDescent="0.25">
      <c r="A18504" s="7">
        <v>15.4175</v>
      </c>
      <c r="B18504">
        <v>0</v>
      </c>
      <c r="G18504" s="10">
        <v>15.4175</v>
      </c>
      <c r="H18504">
        <v>0</v>
      </c>
      <c r="M18504" s="10">
        <v>15.4175</v>
      </c>
      <c r="N18504">
        <v>0</v>
      </c>
    </row>
    <row r="18505" spans="1:14" x14ac:dyDescent="0.25">
      <c r="A18505" s="7">
        <v>15.418333000000001</v>
      </c>
      <c r="B18505">
        <v>0</v>
      </c>
      <c r="G18505" s="10">
        <v>15.418333000000001</v>
      </c>
      <c r="H18505">
        <v>0</v>
      </c>
      <c r="M18505" s="10">
        <v>15.418333000000001</v>
      </c>
      <c r="N18505">
        <v>0</v>
      </c>
    </row>
    <row r="18506" spans="1:14" x14ac:dyDescent="0.25">
      <c r="A18506" s="7">
        <v>15.419167</v>
      </c>
      <c r="B18506">
        <v>0</v>
      </c>
      <c r="G18506" s="10">
        <v>15.419167</v>
      </c>
      <c r="H18506">
        <v>0</v>
      </c>
      <c r="M18506" s="10">
        <v>15.419167</v>
      </c>
      <c r="N18506">
        <v>0</v>
      </c>
    </row>
    <row r="18507" spans="1:14" x14ac:dyDescent="0.25">
      <c r="A18507" s="7">
        <v>15.42</v>
      </c>
      <c r="B18507">
        <v>0</v>
      </c>
      <c r="G18507" s="10">
        <v>15.42</v>
      </c>
      <c r="H18507">
        <v>0</v>
      </c>
      <c r="M18507" s="10">
        <v>15.42</v>
      </c>
      <c r="N18507">
        <v>0</v>
      </c>
    </row>
    <row r="18508" spans="1:14" x14ac:dyDescent="0.25">
      <c r="A18508" s="7">
        <v>15.420833</v>
      </c>
      <c r="B18508">
        <v>0</v>
      </c>
      <c r="G18508" s="10">
        <v>15.420833</v>
      </c>
      <c r="H18508">
        <v>0</v>
      </c>
      <c r="M18508" s="10">
        <v>15.420833</v>
      </c>
      <c r="N18508">
        <v>0</v>
      </c>
    </row>
    <row r="18509" spans="1:14" x14ac:dyDescent="0.25">
      <c r="A18509" s="7">
        <v>15.421666999999999</v>
      </c>
      <c r="B18509">
        <v>0</v>
      </c>
      <c r="G18509" s="10">
        <v>15.421666999999999</v>
      </c>
      <c r="H18509">
        <v>0</v>
      </c>
      <c r="M18509" s="10">
        <v>15.421666999999999</v>
      </c>
      <c r="N18509">
        <v>0</v>
      </c>
    </row>
    <row r="18510" spans="1:14" x14ac:dyDescent="0.25">
      <c r="A18510" s="7">
        <v>15.422499999999999</v>
      </c>
      <c r="B18510">
        <v>0</v>
      </c>
      <c r="G18510" s="10">
        <v>15.422499999999999</v>
      </c>
      <c r="H18510">
        <v>0</v>
      </c>
      <c r="M18510" s="10">
        <v>15.422499999999999</v>
      </c>
      <c r="N18510">
        <v>0</v>
      </c>
    </row>
    <row r="18511" spans="1:14" x14ac:dyDescent="0.25">
      <c r="A18511" s="7">
        <v>15.423333</v>
      </c>
      <c r="B18511">
        <v>0</v>
      </c>
      <c r="G18511" s="10">
        <v>15.423333</v>
      </c>
      <c r="H18511">
        <v>0</v>
      </c>
      <c r="M18511" s="10">
        <v>15.423333</v>
      </c>
      <c r="N18511">
        <v>0</v>
      </c>
    </row>
    <row r="18512" spans="1:14" x14ac:dyDescent="0.25">
      <c r="A18512" s="7">
        <v>15.424167000000001</v>
      </c>
      <c r="B18512">
        <v>0</v>
      </c>
      <c r="G18512" s="10">
        <v>15.424167000000001</v>
      </c>
      <c r="H18512">
        <v>0</v>
      </c>
      <c r="M18512" s="10">
        <v>15.424167000000001</v>
      </c>
      <c r="N18512">
        <v>0</v>
      </c>
    </row>
    <row r="18513" spans="1:14" x14ac:dyDescent="0.25">
      <c r="A18513" s="7">
        <v>15.425000000000001</v>
      </c>
      <c r="B18513">
        <v>0</v>
      </c>
      <c r="G18513" s="10">
        <v>15.425000000000001</v>
      </c>
      <c r="H18513">
        <v>0</v>
      </c>
      <c r="M18513" s="10">
        <v>15.425000000000001</v>
      </c>
      <c r="N18513">
        <v>0</v>
      </c>
    </row>
    <row r="18514" spans="1:14" x14ac:dyDescent="0.25">
      <c r="A18514" s="7">
        <v>15.425833000000001</v>
      </c>
      <c r="B18514">
        <v>0</v>
      </c>
      <c r="G18514" s="10">
        <v>15.425833000000001</v>
      </c>
      <c r="H18514">
        <v>0</v>
      </c>
      <c r="M18514" s="10">
        <v>15.425833000000001</v>
      </c>
      <c r="N18514">
        <v>0</v>
      </c>
    </row>
    <row r="18515" spans="1:14" x14ac:dyDescent="0.25">
      <c r="A18515" s="7">
        <v>15.426667</v>
      </c>
      <c r="B18515">
        <v>0</v>
      </c>
      <c r="G18515" s="10">
        <v>15.426667</v>
      </c>
      <c r="H18515">
        <v>0</v>
      </c>
      <c r="M18515" s="10">
        <v>15.426667</v>
      </c>
      <c r="N18515">
        <v>0</v>
      </c>
    </row>
    <row r="18516" spans="1:14" x14ac:dyDescent="0.25">
      <c r="A18516" s="7">
        <v>15.4275</v>
      </c>
      <c r="B18516">
        <v>0</v>
      </c>
      <c r="G18516" s="10">
        <v>15.4275</v>
      </c>
      <c r="H18516">
        <v>0</v>
      </c>
      <c r="M18516" s="10">
        <v>15.4275</v>
      </c>
      <c r="N18516">
        <v>0</v>
      </c>
    </row>
    <row r="18517" spans="1:14" x14ac:dyDescent="0.25">
      <c r="A18517" s="7">
        <v>15.428333</v>
      </c>
      <c r="B18517">
        <v>0</v>
      </c>
      <c r="G18517" s="10">
        <v>15.428333</v>
      </c>
      <c r="H18517">
        <v>0</v>
      </c>
      <c r="M18517" s="10">
        <v>15.428333</v>
      </c>
      <c r="N18517">
        <v>0</v>
      </c>
    </row>
    <row r="18518" spans="1:14" x14ac:dyDescent="0.25">
      <c r="A18518" s="7">
        <v>15.429167</v>
      </c>
      <c r="B18518">
        <v>0</v>
      </c>
      <c r="G18518" s="10">
        <v>15.429167</v>
      </c>
      <c r="H18518">
        <v>0</v>
      </c>
      <c r="M18518" s="10">
        <v>15.429167</v>
      </c>
      <c r="N18518">
        <v>0</v>
      </c>
    </row>
    <row r="18519" spans="1:14" x14ac:dyDescent="0.25">
      <c r="A18519" s="7">
        <v>15.43</v>
      </c>
      <c r="B18519">
        <v>0</v>
      </c>
      <c r="G18519" s="10">
        <v>15.43</v>
      </c>
      <c r="H18519">
        <v>0</v>
      </c>
      <c r="M18519" s="10">
        <v>15.43</v>
      </c>
      <c r="N18519">
        <v>0</v>
      </c>
    </row>
    <row r="18520" spans="1:14" x14ac:dyDescent="0.25">
      <c r="A18520" s="7">
        <v>15.430833</v>
      </c>
      <c r="B18520">
        <v>0</v>
      </c>
      <c r="G18520" s="10">
        <v>15.430833</v>
      </c>
      <c r="H18520">
        <v>0</v>
      </c>
      <c r="M18520" s="10">
        <v>15.430833</v>
      </c>
      <c r="N18520">
        <v>0</v>
      </c>
    </row>
    <row r="18521" spans="1:14" x14ac:dyDescent="0.25">
      <c r="A18521" s="7">
        <v>15.431666999999999</v>
      </c>
      <c r="B18521">
        <v>0</v>
      </c>
      <c r="G18521" s="10">
        <v>15.431666999999999</v>
      </c>
      <c r="H18521">
        <v>0</v>
      </c>
      <c r="M18521" s="10">
        <v>15.431666999999999</v>
      </c>
      <c r="N18521">
        <v>0</v>
      </c>
    </row>
    <row r="18522" spans="1:14" x14ac:dyDescent="0.25">
      <c r="A18522" s="7">
        <v>15.432499999999999</v>
      </c>
      <c r="B18522">
        <v>0</v>
      </c>
      <c r="G18522" s="10">
        <v>15.432499999999999</v>
      </c>
      <c r="H18522">
        <v>0</v>
      </c>
      <c r="M18522" s="10">
        <v>15.432499999999999</v>
      </c>
      <c r="N18522">
        <v>0</v>
      </c>
    </row>
    <row r="18523" spans="1:14" x14ac:dyDescent="0.25">
      <c r="A18523" s="7">
        <v>15.433332999999999</v>
      </c>
      <c r="B18523">
        <v>0</v>
      </c>
      <c r="G18523" s="10">
        <v>15.433332999999999</v>
      </c>
      <c r="H18523">
        <v>0</v>
      </c>
      <c r="M18523" s="10">
        <v>15.433332999999999</v>
      </c>
      <c r="N18523">
        <v>0</v>
      </c>
    </row>
    <row r="18524" spans="1:14" x14ac:dyDescent="0.25">
      <c r="A18524" s="7">
        <v>15.434167</v>
      </c>
      <c r="B18524">
        <v>0</v>
      </c>
      <c r="G18524" s="10">
        <v>15.434167</v>
      </c>
      <c r="H18524">
        <v>0</v>
      </c>
      <c r="M18524" s="10">
        <v>15.434167</v>
      </c>
      <c r="N18524">
        <v>0</v>
      </c>
    </row>
    <row r="18525" spans="1:14" x14ac:dyDescent="0.25">
      <c r="A18525" s="7">
        <v>15.435</v>
      </c>
      <c r="B18525">
        <v>0</v>
      </c>
      <c r="G18525" s="10">
        <v>15.435</v>
      </c>
      <c r="H18525">
        <v>0</v>
      </c>
      <c r="M18525" s="10">
        <v>15.435</v>
      </c>
      <c r="N18525">
        <v>0</v>
      </c>
    </row>
    <row r="18526" spans="1:14" x14ac:dyDescent="0.25">
      <c r="A18526" s="7">
        <v>15.435833000000001</v>
      </c>
      <c r="B18526">
        <v>0</v>
      </c>
      <c r="G18526" s="10">
        <v>15.435833000000001</v>
      </c>
      <c r="H18526">
        <v>0</v>
      </c>
      <c r="M18526" s="10">
        <v>15.435833000000001</v>
      </c>
      <c r="N18526">
        <v>0</v>
      </c>
    </row>
    <row r="18527" spans="1:14" x14ac:dyDescent="0.25">
      <c r="A18527" s="7">
        <v>15.436667</v>
      </c>
      <c r="B18527">
        <v>0</v>
      </c>
      <c r="G18527" s="10">
        <v>15.436667</v>
      </c>
      <c r="H18527">
        <v>0</v>
      </c>
      <c r="M18527" s="10">
        <v>15.436667</v>
      </c>
      <c r="N18527">
        <v>0</v>
      </c>
    </row>
    <row r="18528" spans="1:14" x14ac:dyDescent="0.25">
      <c r="A18528" s="7">
        <v>15.4375</v>
      </c>
      <c r="B18528">
        <v>0</v>
      </c>
      <c r="G18528" s="10">
        <v>15.4375</v>
      </c>
      <c r="H18528">
        <v>0</v>
      </c>
      <c r="M18528" s="10">
        <v>15.4375</v>
      </c>
      <c r="N18528">
        <v>0</v>
      </c>
    </row>
    <row r="18529" spans="1:14" x14ac:dyDescent="0.25">
      <c r="A18529" s="7">
        <v>15.438333</v>
      </c>
      <c r="B18529">
        <v>0</v>
      </c>
      <c r="G18529" s="10">
        <v>15.438333</v>
      </c>
      <c r="H18529">
        <v>0</v>
      </c>
      <c r="M18529" s="10">
        <v>15.438333</v>
      </c>
      <c r="N18529">
        <v>0</v>
      </c>
    </row>
    <row r="18530" spans="1:14" x14ac:dyDescent="0.25">
      <c r="A18530" s="7">
        <v>15.439166999999999</v>
      </c>
      <c r="B18530">
        <v>0</v>
      </c>
      <c r="G18530" s="10">
        <v>15.439166999999999</v>
      </c>
      <c r="H18530">
        <v>0</v>
      </c>
      <c r="M18530" s="10">
        <v>15.439166999999999</v>
      </c>
      <c r="N18530">
        <v>0</v>
      </c>
    </row>
    <row r="18531" spans="1:14" x14ac:dyDescent="0.25">
      <c r="A18531" s="7">
        <v>15.44</v>
      </c>
      <c r="B18531">
        <v>0</v>
      </c>
      <c r="G18531" s="10">
        <v>15.44</v>
      </c>
      <c r="H18531">
        <v>0</v>
      </c>
      <c r="M18531" s="10">
        <v>15.44</v>
      </c>
      <c r="N18531">
        <v>0</v>
      </c>
    </row>
    <row r="18532" spans="1:14" x14ac:dyDescent="0.25">
      <c r="A18532" s="7">
        <v>15.440833</v>
      </c>
      <c r="B18532">
        <v>0</v>
      </c>
      <c r="G18532" s="10">
        <v>15.440833</v>
      </c>
      <c r="H18532">
        <v>0</v>
      </c>
      <c r="M18532" s="10">
        <v>15.440833</v>
      </c>
      <c r="N18532">
        <v>0</v>
      </c>
    </row>
    <row r="18533" spans="1:14" x14ac:dyDescent="0.25">
      <c r="A18533" s="7">
        <v>15.441667000000001</v>
      </c>
      <c r="B18533">
        <v>0</v>
      </c>
      <c r="G18533" s="10">
        <v>15.441667000000001</v>
      </c>
      <c r="H18533">
        <v>0</v>
      </c>
      <c r="M18533" s="10">
        <v>15.441667000000001</v>
      </c>
      <c r="N18533">
        <v>0</v>
      </c>
    </row>
    <row r="18534" spans="1:14" x14ac:dyDescent="0.25">
      <c r="A18534" s="7">
        <v>15.442500000000001</v>
      </c>
      <c r="B18534">
        <v>0</v>
      </c>
      <c r="G18534" s="10">
        <v>15.442500000000001</v>
      </c>
      <c r="H18534">
        <v>0</v>
      </c>
      <c r="M18534" s="10">
        <v>15.442500000000001</v>
      </c>
      <c r="N18534">
        <v>0</v>
      </c>
    </row>
    <row r="18535" spans="1:14" x14ac:dyDescent="0.25">
      <c r="A18535" s="7">
        <v>15.443333000000001</v>
      </c>
      <c r="B18535">
        <v>0</v>
      </c>
      <c r="G18535" s="10">
        <v>15.443333000000001</v>
      </c>
      <c r="H18535">
        <v>0</v>
      </c>
      <c r="M18535" s="10">
        <v>15.443333000000001</v>
      </c>
      <c r="N18535">
        <v>0</v>
      </c>
    </row>
    <row r="18536" spans="1:14" x14ac:dyDescent="0.25">
      <c r="A18536" s="7">
        <v>15.444167</v>
      </c>
      <c r="B18536">
        <v>0</v>
      </c>
      <c r="G18536" s="10">
        <v>15.444167</v>
      </c>
      <c r="H18536">
        <v>0</v>
      </c>
      <c r="M18536" s="10">
        <v>15.444167</v>
      </c>
      <c r="N18536">
        <v>0</v>
      </c>
    </row>
    <row r="18537" spans="1:14" x14ac:dyDescent="0.25">
      <c r="A18537" s="7">
        <v>15.445</v>
      </c>
      <c r="B18537">
        <v>0</v>
      </c>
      <c r="G18537" s="10">
        <v>15.445</v>
      </c>
      <c r="H18537">
        <v>0</v>
      </c>
      <c r="M18537" s="10">
        <v>15.445</v>
      </c>
      <c r="N18537">
        <v>0</v>
      </c>
    </row>
    <row r="18538" spans="1:14" x14ac:dyDescent="0.25">
      <c r="A18538" s="7">
        <v>15.445833</v>
      </c>
      <c r="B18538">
        <v>0</v>
      </c>
      <c r="G18538" s="10">
        <v>15.445833</v>
      </c>
      <c r="H18538">
        <v>0</v>
      </c>
      <c r="M18538" s="10">
        <v>15.445833</v>
      </c>
      <c r="N18538">
        <v>0</v>
      </c>
    </row>
    <row r="18539" spans="1:14" x14ac:dyDescent="0.25">
      <c r="A18539" s="7">
        <v>15.446667</v>
      </c>
      <c r="B18539">
        <v>0</v>
      </c>
      <c r="G18539" s="10">
        <v>15.446667</v>
      </c>
      <c r="H18539">
        <v>0</v>
      </c>
      <c r="M18539" s="10">
        <v>15.446667</v>
      </c>
      <c r="N18539">
        <v>0</v>
      </c>
    </row>
    <row r="18540" spans="1:14" x14ac:dyDescent="0.25">
      <c r="A18540" s="7">
        <v>15.4475</v>
      </c>
      <c r="B18540">
        <v>0</v>
      </c>
      <c r="G18540" s="10">
        <v>15.4475</v>
      </c>
      <c r="H18540">
        <v>0</v>
      </c>
      <c r="M18540" s="10">
        <v>15.4475</v>
      </c>
      <c r="N18540">
        <v>0</v>
      </c>
    </row>
    <row r="18541" spans="1:14" x14ac:dyDescent="0.25">
      <c r="A18541" s="7">
        <v>15.448333</v>
      </c>
      <c r="B18541">
        <v>0</v>
      </c>
      <c r="G18541" s="10">
        <v>15.448333</v>
      </c>
      <c r="H18541">
        <v>0</v>
      </c>
      <c r="M18541" s="10">
        <v>15.448333</v>
      </c>
      <c r="N18541">
        <v>0</v>
      </c>
    </row>
    <row r="18542" spans="1:14" x14ac:dyDescent="0.25">
      <c r="A18542" s="7">
        <v>15.449166999999999</v>
      </c>
      <c r="B18542">
        <v>0</v>
      </c>
      <c r="G18542" s="10">
        <v>15.449166999999999</v>
      </c>
      <c r="H18542">
        <v>0</v>
      </c>
      <c r="M18542" s="10">
        <v>15.449166999999999</v>
      </c>
      <c r="N18542">
        <v>0</v>
      </c>
    </row>
    <row r="18543" spans="1:14" x14ac:dyDescent="0.25">
      <c r="A18543" s="7">
        <v>15.45</v>
      </c>
      <c r="B18543">
        <v>0</v>
      </c>
      <c r="G18543" s="10">
        <v>15.45</v>
      </c>
      <c r="H18543">
        <v>0</v>
      </c>
      <c r="M18543" s="10">
        <v>15.45</v>
      </c>
      <c r="N18543">
        <v>0</v>
      </c>
    </row>
    <row r="18544" spans="1:14" x14ac:dyDescent="0.25">
      <c r="A18544" s="7">
        <v>15.450832999999999</v>
      </c>
      <c r="B18544">
        <v>0</v>
      </c>
      <c r="G18544" s="10">
        <v>15.450832999999999</v>
      </c>
      <c r="H18544">
        <v>0</v>
      </c>
      <c r="M18544" s="10">
        <v>15.450832999999999</v>
      </c>
      <c r="N18544">
        <v>0</v>
      </c>
    </row>
    <row r="18545" spans="1:14" x14ac:dyDescent="0.25">
      <c r="A18545" s="7">
        <v>15.451667</v>
      </c>
      <c r="B18545">
        <v>0</v>
      </c>
      <c r="G18545" s="10">
        <v>15.451667</v>
      </c>
      <c r="H18545">
        <v>0</v>
      </c>
      <c r="M18545" s="10">
        <v>15.451667</v>
      </c>
      <c r="N18545">
        <v>0</v>
      </c>
    </row>
    <row r="18546" spans="1:14" x14ac:dyDescent="0.25">
      <c r="A18546" s="7">
        <v>15.452500000000001</v>
      </c>
      <c r="B18546">
        <v>0</v>
      </c>
      <c r="G18546" s="10">
        <v>15.452500000000001</v>
      </c>
      <c r="H18546">
        <v>0</v>
      </c>
      <c r="M18546" s="10">
        <v>15.452500000000001</v>
      </c>
      <c r="N18546">
        <v>0</v>
      </c>
    </row>
    <row r="18547" spans="1:14" x14ac:dyDescent="0.25">
      <c r="A18547" s="7">
        <v>15.453333000000001</v>
      </c>
      <c r="B18547">
        <v>0</v>
      </c>
      <c r="G18547" s="10">
        <v>15.453333000000001</v>
      </c>
      <c r="H18547">
        <v>0</v>
      </c>
      <c r="M18547" s="10">
        <v>15.453333000000001</v>
      </c>
      <c r="N18547">
        <v>0</v>
      </c>
    </row>
    <row r="18548" spans="1:14" x14ac:dyDescent="0.25">
      <c r="A18548" s="7">
        <v>15.454167</v>
      </c>
      <c r="B18548">
        <v>0</v>
      </c>
      <c r="G18548" s="10">
        <v>15.454167</v>
      </c>
      <c r="H18548">
        <v>0</v>
      </c>
      <c r="M18548" s="10">
        <v>15.454167</v>
      </c>
      <c r="N18548">
        <v>0</v>
      </c>
    </row>
    <row r="18549" spans="1:14" x14ac:dyDescent="0.25">
      <c r="A18549" s="7">
        <v>15.455</v>
      </c>
      <c r="B18549">
        <v>0</v>
      </c>
      <c r="G18549" s="10">
        <v>15.455</v>
      </c>
      <c r="H18549">
        <v>0</v>
      </c>
      <c r="M18549" s="10">
        <v>15.455</v>
      </c>
      <c r="N18549">
        <v>0</v>
      </c>
    </row>
    <row r="18550" spans="1:14" x14ac:dyDescent="0.25">
      <c r="A18550" s="7">
        <v>15.455833</v>
      </c>
      <c r="B18550">
        <v>0</v>
      </c>
      <c r="G18550" s="10">
        <v>15.455833</v>
      </c>
      <c r="H18550">
        <v>0</v>
      </c>
      <c r="M18550" s="10">
        <v>15.455833</v>
      </c>
      <c r="N18550">
        <v>0</v>
      </c>
    </row>
    <row r="18551" spans="1:14" x14ac:dyDescent="0.25">
      <c r="A18551" s="7">
        <v>15.456666999999999</v>
      </c>
      <c r="B18551">
        <v>0</v>
      </c>
      <c r="G18551" s="10">
        <v>15.456666999999999</v>
      </c>
      <c r="H18551">
        <v>0</v>
      </c>
      <c r="M18551" s="10">
        <v>15.456666999999999</v>
      </c>
      <c r="N18551">
        <v>0</v>
      </c>
    </row>
    <row r="18552" spans="1:14" x14ac:dyDescent="0.25">
      <c r="A18552" s="7">
        <v>15.4575</v>
      </c>
      <c r="B18552">
        <v>0</v>
      </c>
      <c r="G18552" s="10">
        <v>15.4575</v>
      </c>
      <c r="H18552">
        <v>0</v>
      </c>
      <c r="M18552" s="10">
        <v>15.4575</v>
      </c>
      <c r="N18552">
        <v>0</v>
      </c>
    </row>
    <row r="18553" spans="1:14" x14ac:dyDescent="0.25">
      <c r="A18553" s="7">
        <v>15.458333</v>
      </c>
      <c r="B18553">
        <v>0</v>
      </c>
      <c r="G18553" s="10">
        <v>15.458333</v>
      </c>
      <c r="H18553">
        <v>0</v>
      </c>
      <c r="M18553" s="10">
        <v>15.458333</v>
      </c>
      <c r="N18553">
        <v>0</v>
      </c>
    </row>
    <row r="18554" spans="1:14" x14ac:dyDescent="0.25">
      <c r="A18554" s="7">
        <v>15.459167000000001</v>
      </c>
      <c r="B18554">
        <v>0</v>
      </c>
      <c r="G18554" s="10">
        <v>15.459167000000001</v>
      </c>
      <c r="H18554">
        <v>0</v>
      </c>
      <c r="M18554" s="10">
        <v>15.459167000000001</v>
      </c>
      <c r="N18554">
        <v>0</v>
      </c>
    </row>
    <row r="18555" spans="1:14" x14ac:dyDescent="0.25">
      <c r="A18555" s="7">
        <v>15.46</v>
      </c>
      <c r="B18555">
        <v>0</v>
      </c>
      <c r="G18555" s="10">
        <v>15.46</v>
      </c>
      <c r="H18555">
        <v>0</v>
      </c>
      <c r="M18555" s="10">
        <v>15.46</v>
      </c>
      <c r="N18555">
        <v>0</v>
      </c>
    </row>
    <row r="18556" spans="1:14" x14ac:dyDescent="0.25">
      <c r="A18556" s="7">
        <v>15.460832999999999</v>
      </c>
      <c r="B18556">
        <v>0</v>
      </c>
      <c r="G18556" s="10">
        <v>15.460832999999999</v>
      </c>
      <c r="H18556">
        <v>0</v>
      </c>
      <c r="M18556" s="10">
        <v>15.460832999999999</v>
      </c>
      <c r="N18556">
        <v>0</v>
      </c>
    </row>
    <row r="18557" spans="1:14" x14ac:dyDescent="0.25">
      <c r="A18557" s="7">
        <v>15.461667</v>
      </c>
      <c r="B18557">
        <v>0</v>
      </c>
      <c r="G18557" s="10">
        <v>15.461667</v>
      </c>
      <c r="H18557">
        <v>0</v>
      </c>
      <c r="M18557" s="10">
        <v>15.461667</v>
      </c>
      <c r="N18557">
        <v>0</v>
      </c>
    </row>
    <row r="18558" spans="1:14" x14ac:dyDescent="0.25">
      <c r="A18558" s="7">
        <v>15.4625</v>
      </c>
      <c r="B18558">
        <v>0</v>
      </c>
      <c r="G18558" s="10">
        <v>15.4625</v>
      </c>
      <c r="H18558">
        <v>0</v>
      </c>
      <c r="M18558" s="10">
        <v>15.4625</v>
      </c>
      <c r="N18558">
        <v>0</v>
      </c>
    </row>
    <row r="18559" spans="1:14" x14ac:dyDescent="0.25">
      <c r="A18559" s="7">
        <v>15.463333</v>
      </c>
      <c r="B18559">
        <v>0</v>
      </c>
      <c r="G18559" s="10">
        <v>15.463333</v>
      </c>
      <c r="H18559">
        <v>0</v>
      </c>
      <c r="M18559" s="10">
        <v>15.463333</v>
      </c>
      <c r="N18559">
        <v>0</v>
      </c>
    </row>
    <row r="18560" spans="1:14" x14ac:dyDescent="0.25">
      <c r="A18560" s="7">
        <v>15.464167</v>
      </c>
      <c r="B18560">
        <v>0</v>
      </c>
      <c r="G18560" s="10">
        <v>15.464167</v>
      </c>
      <c r="H18560">
        <v>0</v>
      </c>
      <c r="M18560" s="10">
        <v>15.464167</v>
      </c>
      <c r="N18560">
        <v>0</v>
      </c>
    </row>
    <row r="18561" spans="1:14" x14ac:dyDescent="0.25">
      <c r="A18561" s="7">
        <v>15.465</v>
      </c>
      <c r="B18561">
        <v>0</v>
      </c>
      <c r="G18561" s="10">
        <v>15.465</v>
      </c>
      <c r="H18561">
        <v>0</v>
      </c>
      <c r="M18561" s="10">
        <v>15.465</v>
      </c>
      <c r="N18561">
        <v>0</v>
      </c>
    </row>
    <row r="18562" spans="1:14" x14ac:dyDescent="0.25">
      <c r="A18562" s="7">
        <v>15.465833</v>
      </c>
      <c r="B18562">
        <v>0</v>
      </c>
      <c r="G18562" s="10">
        <v>15.465833</v>
      </c>
      <c r="H18562">
        <v>0</v>
      </c>
      <c r="M18562" s="10">
        <v>15.465833</v>
      </c>
      <c r="N18562">
        <v>0</v>
      </c>
    </row>
    <row r="18563" spans="1:14" x14ac:dyDescent="0.25">
      <c r="A18563" s="7">
        <v>15.466666999999999</v>
      </c>
      <c r="B18563">
        <v>0</v>
      </c>
      <c r="G18563" s="10">
        <v>15.466666999999999</v>
      </c>
      <c r="H18563">
        <v>0</v>
      </c>
      <c r="M18563" s="10">
        <v>15.466666999999999</v>
      </c>
      <c r="N18563">
        <v>0</v>
      </c>
    </row>
    <row r="18564" spans="1:14" x14ac:dyDescent="0.25">
      <c r="A18564" s="7">
        <v>15.467499999999999</v>
      </c>
      <c r="B18564">
        <v>0</v>
      </c>
      <c r="G18564" s="10">
        <v>15.467499999999999</v>
      </c>
      <c r="H18564">
        <v>0</v>
      </c>
      <c r="M18564" s="10">
        <v>15.467499999999999</v>
      </c>
      <c r="N18564">
        <v>0</v>
      </c>
    </row>
    <row r="18565" spans="1:14" x14ac:dyDescent="0.25">
      <c r="A18565" s="7">
        <v>15.468332999999999</v>
      </c>
      <c r="B18565">
        <v>0</v>
      </c>
      <c r="G18565" s="10">
        <v>15.468332999999999</v>
      </c>
      <c r="H18565">
        <v>0</v>
      </c>
      <c r="M18565" s="10">
        <v>15.468332999999999</v>
      </c>
      <c r="N18565">
        <v>0</v>
      </c>
    </row>
    <row r="18566" spans="1:14" x14ac:dyDescent="0.25">
      <c r="A18566" s="7">
        <v>15.469167000000001</v>
      </c>
      <c r="B18566">
        <v>0</v>
      </c>
      <c r="G18566" s="10">
        <v>15.469167000000001</v>
      </c>
      <c r="H18566">
        <v>0</v>
      </c>
      <c r="M18566" s="10">
        <v>15.469167000000001</v>
      </c>
      <c r="N18566">
        <v>0</v>
      </c>
    </row>
    <row r="18567" spans="1:14" x14ac:dyDescent="0.25">
      <c r="A18567" s="7">
        <v>15.47</v>
      </c>
      <c r="B18567">
        <v>0</v>
      </c>
      <c r="G18567" s="10">
        <v>15.47</v>
      </c>
      <c r="H18567">
        <v>0</v>
      </c>
      <c r="M18567" s="10">
        <v>15.47</v>
      </c>
      <c r="N18567">
        <v>0</v>
      </c>
    </row>
    <row r="18568" spans="1:14" x14ac:dyDescent="0.25">
      <c r="A18568" s="7">
        <v>15.470833000000001</v>
      </c>
      <c r="B18568">
        <v>0</v>
      </c>
      <c r="G18568" s="10">
        <v>15.470833000000001</v>
      </c>
      <c r="H18568">
        <v>0</v>
      </c>
      <c r="M18568" s="10">
        <v>15.470833000000001</v>
      </c>
      <c r="N18568">
        <v>0</v>
      </c>
    </row>
    <row r="18569" spans="1:14" x14ac:dyDescent="0.25">
      <c r="A18569" s="7">
        <v>15.471667</v>
      </c>
      <c r="B18569">
        <v>0</v>
      </c>
      <c r="G18569" s="10">
        <v>15.471667</v>
      </c>
      <c r="H18569">
        <v>0</v>
      </c>
      <c r="M18569" s="10">
        <v>15.471667</v>
      </c>
      <c r="N18569">
        <v>0</v>
      </c>
    </row>
    <row r="18570" spans="1:14" x14ac:dyDescent="0.25">
      <c r="A18570" s="7">
        <v>15.4725</v>
      </c>
      <c r="B18570">
        <v>0</v>
      </c>
      <c r="G18570" s="10">
        <v>15.4725</v>
      </c>
      <c r="H18570">
        <v>0</v>
      </c>
      <c r="M18570" s="10">
        <v>15.4725</v>
      </c>
      <c r="N18570">
        <v>0</v>
      </c>
    </row>
    <row r="18571" spans="1:14" x14ac:dyDescent="0.25">
      <c r="A18571" s="7">
        <v>15.473333</v>
      </c>
      <c r="B18571">
        <v>0</v>
      </c>
      <c r="G18571" s="10">
        <v>15.473333</v>
      </c>
      <c r="H18571">
        <v>0</v>
      </c>
      <c r="M18571" s="10">
        <v>15.473333</v>
      </c>
      <c r="N18571">
        <v>0</v>
      </c>
    </row>
    <row r="18572" spans="1:14" x14ac:dyDescent="0.25">
      <c r="A18572" s="7">
        <v>15.474167</v>
      </c>
      <c r="B18572">
        <v>0</v>
      </c>
      <c r="G18572" s="10">
        <v>15.474167</v>
      </c>
      <c r="H18572">
        <v>0</v>
      </c>
      <c r="M18572" s="10">
        <v>15.474167</v>
      </c>
      <c r="N18572">
        <v>0</v>
      </c>
    </row>
    <row r="18573" spans="1:14" x14ac:dyDescent="0.25">
      <c r="A18573" s="7">
        <v>15.475</v>
      </c>
      <c r="B18573">
        <v>0</v>
      </c>
      <c r="G18573" s="10">
        <v>15.475</v>
      </c>
      <c r="H18573">
        <v>0</v>
      </c>
      <c r="M18573" s="10">
        <v>15.475</v>
      </c>
      <c r="N18573">
        <v>0</v>
      </c>
    </row>
    <row r="18574" spans="1:14" x14ac:dyDescent="0.25">
      <c r="A18574" s="7">
        <v>15.475833</v>
      </c>
      <c r="B18574">
        <v>0</v>
      </c>
      <c r="G18574" s="10">
        <v>15.475833</v>
      </c>
      <c r="H18574">
        <v>0</v>
      </c>
      <c r="M18574" s="10">
        <v>15.475833</v>
      </c>
      <c r="N18574">
        <v>0</v>
      </c>
    </row>
    <row r="18575" spans="1:14" x14ac:dyDescent="0.25">
      <c r="A18575" s="7">
        <v>15.476667000000001</v>
      </c>
      <c r="B18575">
        <v>0</v>
      </c>
      <c r="G18575" s="10">
        <v>15.476667000000001</v>
      </c>
      <c r="H18575">
        <v>0</v>
      </c>
      <c r="M18575" s="10">
        <v>15.476667000000001</v>
      </c>
      <c r="N18575">
        <v>0</v>
      </c>
    </row>
    <row r="18576" spans="1:14" x14ac:dyDescent="0.25">
      <c r="A18576" s="7">
        <v>15.477499999999999</v>
      </c>
      <c r="B18576">
        <v>0</v>
      </c>
      <c r="G18576" s="10">
        <v>15.477499999999999</v>
      </c>
      <c r="H18576">
        <v>0</v>
      </c>
      <c r="M18576" s="10">
        <v>15.477499999999999</v>
      </c>
      <c r="N18576">
        <v>0</v>
      </c>
    </row>
    <row r="18577" spans="1:14" x14ac:dyDescent="0.25">
      <c r="A18577" s="7">
        <v>15.478332999999999</v>
      </c>
      <c r="B18577">
        <v>0</v>
      </c>
      <c r="G18577" s="10">
        <v>15.478332999999999</v>
      </c>
      <c r="H18577">
        <v>0</v>
      </c>
      <c r="M18577" s="10">
        <v>15.478332999999999</v>
      </c>
      <c r="N18577">
        <v>0</v>
      </c>
    </row>
    <row r="18578" spans="1:14" x14ac:dyDescent="0.25">
      <c r="A18578" s="7">
        <v>15.479167</v>
      </c>
      <c r="B18578">
        <v>0</v>
      </c>
      <c r="G18578" s="10">
        <v>15.479167</v>
      </c>
      <c r="H18578">
        <v>0</v>
      </c>
      <c r="M18578" s="10">
        <v>15.479167</v>
      </c>
      <c r="N18578">
        <v>0</v>
      </c>
    </row>
    <row r="18579" spans="1:14" x14ac:dyDescent="0.25">
      <c r="A18579" s="7">
        <v>15.48</v>
      </c>
      <c r="B18579">
        <v>0</v>
      </c>
      <c r="G18579" s="10">
        <v>15.48</v>
      </c>
      <c r="H18579">
        <v>0</v>
      </c>
      <c r="M18579" s="10">
        <v>15.48</v>
      </c>
      <c r="N18579">
        <v>0</v>
      </c>
    </row>
    <row r="18580" spans="1:14" x14ac:dyDescent="0.25">
      <c r="A18580" s="7">
        <v>15.480833000000001</v>
      </c>
      <c r="B18580">
        <v>0</v>
      </c>
      <c r="G18580" s="10">
        <v>15.480833000000001</v>
      </c>
      <c r="H18580">
        <v>0</v>
      </c>
      <c r="M18580" s="10">
        <v>15.480833000000001</v>
      </c>
      <c r="N18580">
        <v>0</v>
      </c>
    </row>
    <row r="18581" spans="1:14" x14ac:dyDescent="0.25">
      <c r="A18581" s="7">
        <v>15.481667</v>
      </c>
      <c r="B18581">
        <v>0</v>
      </c>
      <c r="G18581" s="10">
        <v>15.481667</v>
      </c>
      <c r="H18581">
        <v>0</v>
      </c>
      <c r="M18581" s="10">
        <v>15.481667</v>
      </c>
      <c r="N18581">
        <v>0</v>
      </c>
    </row>
    <row r="18582" spans="1:14" x14ac:dyDescent="0.25">
      <c r="A18582" s="7">
        <v>15.4825</v>
      </c>
      <c r="B18582">
        <v>0</v>
      </c>
      <c r="G18582" s="10">
        <v>15.4825</v>
      </c>
      <c r="H18582">
        <v>0</v>
      </c>
      <c r="M18582" s="10">
        <v>15.4825</v>
      </c>
      <c r="N18582">
        <v>0</v>
      </c>
    </row>
    <row r="18583" spans="1:14" x14ac:dyDescent="0.25">
      <c r="A18583" s="7">
        <v>15.483333</v>
      </c>
      <c r="B18583">
        <v>0</v>
      </c>
      <c r="G18583" s="10">
        <v>15.483333</v>
      </c>
      <c r="H18583">
        <v>0</v>
      </c>
      <c r="M18583" s="10">
        <v>15.483333</v>
      </c>
      <c r="N18583">
        <v>0</v>
      </c>
    </row>
    <row r="18584" spans="1:14" x14ac:dyDescent="0.25">
      <c r="A18584" s="7">
        <v>15.484166999999999</v>
      </c>
      <c r="B18584">
        <v>0</v>
      </c>
      <c r="G18584" s="10">
        <v>15.484166999999999</v>
      </c>
      <c r="H18584">
        <v>0</v>
      </c>
      <c r="M18584" s="10">
        <v>15.484166999999999</v>
      </c>
      <c r="N18584">
        <v>0</v>
      </c>
    </row>
    <row r="18585" spans="1:14" x14ac:dyDescent="0.25">
      <c r="A18585" s="7">
        <v>15.484999999999999</v>
      </c>
      <c r="B18585">
        <v>0</v>
      </c>
      <c r="G18585" s="10">
        <v>15.484999999999999</v>
      </c>
      <c r="H18585">
        <v>0</v>
      </c>
      <c r="M18585" s="10">
        <v>15.484999999999999</v>
      </c>
      <c r="N18585">
        <v>0</v>
      </c>
    </row>
    <row r="18586" spans="1:14" x14ac:dyDescent="0.25">
      <c r="A18586" s="7">
        <v>15.485833</v>
      </c>
      <c r="B18586">
        <v>0</v>
      </c>
      <c r="G18586" s="10">
        <v>15.485833</v>
      </c>
      <c r="H18586">
        <v>0</v>
      </c>
      <c r="M18586" s="10">
        <v>15.485833</v>
      </c>
      <c r="N18586">
        <v>0</v>
      </c>
    </row>
    <row r="18587" spans="1:14" x14ac:dyDescent="0.25">
      <c r="A18587" s="7">
        <v>15.486667000000001</v>
      </c>
      <c r="B18587">
        <v>0</v>
      </c>
      <c r="G18587" s="10">
        <v>15.486667000000001</v>
      </c>
      <c r="H18587">
        <v>0</v>
      </c>
      <c r="M18587" s="10">
        <v>15.486667000000001</v>
      </c>
      <c r="N18587">
        <v>0</v>
      </c>
    </row>
    <row r="18588" spans="1:14" x14ac:dyDescent="0.25">
      <c r="A18588" s="7">
        <v>15.487500000000001</v>
      </c>
      <c r="B18588">
        <v>0</v>
      </c>
      <c r="G18588" s="10">
        <v>15.487500000000001</v>
      </c>
      <c r="H18588">
        <v>0</v>
      </c>
      <c r="M18588" s="10">
        <v>15.487500000000001</v>
      </c>
      <c r="N18588">
        <v>0</v>
      </c>
    </row>
    <row r="18589" spans="1:14" x14ac:dyDescent="0.25">
      <c r="A18589" s="7">
        <v>15.488333000000001</v>
      </c>
      <c r="B18589">
        <v>0</v>
      </c>
      <c r="G18589" s="10">
        <v>15.488333000000001</v>
      </c>
      <c r="H18589">
        <v>0</v>
      </c>
      <c r="M18589" s="10">
        <v>15.488333000000001</v>
      </c>
      <c r="N18589">
        <v>0</v>
      </c>
    </row>
    <row r="18590" spans="1:14" x14ac:dyDescent="0.25">
      <c r="A18590" s="7">
        <v>15.489167</v>
      </c>
      <c r="B18590">
        <v>0</v>
      </c>
      <c r="G18590" s="10">
        <v>15.489167</v>
      </c>
      <c r="H18590">
        <v>0</v>
      </c>
      <c r="M18590" s="10">
        <v>15.489167</v>
      </c>
      <c r="N18590">
        <v>0</v>
      </c>
    </row>
    <row r="18591" spans="1:14" x14ac:dyDescent="0.25">
      <c r="A18591" s="7">
        <v>15.49</v>
      </c>
      <c r="B18591">
        <v>0</v>
      </c>
      <c r="G18591" s="10">
        <v>15.49</v>
      </c>
      <c r="H18591">
        <v>0</v>
      </c>
      <c r="M18591" s="10">
        <v>15.49</v>
      </c>
      <c r="N18591">
        <v>0</v>
      </c>
    </row>
    <row r="18592" spans="1:14" x14ac:dyDescent="0.25">
      <c r="A18592" s="7">
        <v>15.490833</v>
      </c>
      <c r="B18592">
        <v>0</v>
      </c>
      <c r="G18592" s="10">
        <v>15.490833</v>
      </c>
      <c r="H18592">
        <v>0</v>
      </c>
      <c r="M18592" s="10">
        <v>15.490833</v>
      </c>
      <c r="N18592">
        <v>0</v>
      </c>
    </row>
    <row r="18593" spans="1:14" x14ac:dyDescent="0.25">
      <c r="A18593" s="7">
        <v>15.491667</v>
      </c>
      <c r="B18593">
        <v>0</v>
      </c>
      <c r="G18593" s="10">
        <v>15.491667</v>
      </c>
      <c r="H18593">
        <v>0</v>
      </c>
      <c r="M18593" s="10">
        <v>15.491667</v>
      </c>
      <c r="N18593">
        <v>0</v>
      </c>
    </row>
    <row r="18594" spans="1:14" x14ac:dyDescent="0.25">
      <c r="A18594" s="7">
        <v>15.4925</v>
      </c>
      <c r="B18594">
        <v>0</v>
      </c>
      <c r="G18594" s="10">
        <v>15.4925</v>
      </c>
      <c r="H18594">
        <v>0</v>
      </c>
      <c r="M18594" s="10">
        <v>15.4925</v>
      </c>
      <c r="N18594">
        <v>0</v>
      </c>
    </row>
    <row r="18595" spans="1:14" x14ac:dyDescent="0.25">
      <c r="A18595" s="7">
        <v>15.493333</v>
      </c>
      <c r="B18595">
        <v>0</v>
      </c>
      <c r="G18595" s="10">
        <v>15.493333</v>
      </c>
      <c r="H18595">
        <v>0</v>
      </c>
      <c r="M18595" s="10">
        <v>15.493333</v>
      </c>
      <c r="N18595">
        <v>0</v>
      </c>
    </row>
    <row r="18596" spans="1:14" x14ac:dyDescent="0.25">
      <c r="A18596" s="7">
        <v>15.494166999999999</v>
      </c>
      <c r="B18596">
        <v>0</v>
      </c>
      <c r="G18596" s="10">
        <v>15.494166999999999</v>
      </c>
      <c r="H18596">
        <v>0</v>
      </c>
      <c r="M18596" s="10">
        <v>15.494166999999999</v>
      </c>
      <c r="N18596">
        <v>0</v>
      </c>
    </row>
    <row r="18597" spans="1:14" x14ac:dyDescent="0.25">
      <c r="A18597" s="7">
        <v>15.494999999999999</v>
      </c>
      <c r="B18597">
        <v>0</v>
      </c>
      <c r="G18597" s="10">
        <v>15.494999999999999</v>
      </c>
      <c r="H18597">
        <v>0</v>
      </c>
      <c r="M18597" s="10">
        <v>15.494999999999999</v>
      </c>
      <c r="N18597">
        <v>0</v>
      </c>
    </row>
    <row r="18598" spans="1:14" x14ac:dyDescent="0.25">
      <c r="A18598" s="7">
        <v>15.495832999999999</v>
      </c>
      <c r="B18598">
        <v>0</v>
      </c>
      <c r="G18598" s="10">
        <v>15.495832999999999</v>
      </c>
      <c r="H18598">
        <v>0</v>
      </c>
      <c r="M18598" s="10">
        <v>15.495832999999999</v>
      </c>
      <c r="N18598">
        <v>0</v>
      </c>
    </row>
    <row r="18599" spans="1:14" x14ac:dyDescent="0.25">
      <c r="A18599" s="7">
        <v>15.496667</v>
      </c>
      <c r="B18599">
        <v>0</v>
      </c>
      <c r="G18599" s="10">
        <v>15.496667</v>
      </c>
      <c r="H18599">
        <v>0</v>
      </c>
      <c r="M18599" s="10">
        <v>15.496667</v>
      </c>
      <c r="N18599">
        <v>0</v>
      </c>
    </row>
    <row r="18600" spans="1:14" x14ac:dyDescent="0.25">
      <c r="A18600" s="7">
        <v>15.4975</v>
      </c>
      <c r="B18600">
        <v>0</v>
      </c>
      <c r="G18600" s="10">
        <v>15.4975</v>
      </c>
      <c r="H18600">
        <v>0</v>
      </c>
      <c r="M18600" s="10">
        <v>15.4975</v>
      </c>
      <c r="N18600">
        <v>0</v>
      </c>
    </row>
    <row r="18601" spans="1:14" x14ac:dyDescent="0.25">
      <c r="A18601" s="7">
        <v>15.498333000000001</v>
      </c>
      <c r="B18601">
        <v>0</v>
      </c>
      <c r="G18601" s="10">
        <v>15.498333000000001</v>
      </c>
      <c r="H18601">
        <v>0</v>
      </c>
      <c r="M18601" s="10">
        <v>15.498333000000001</v>
      </c>
      <c r="N18601">
        <v>0</v>
      </c>
    </row>
    <row r="18602" spans="1:14" x14ac:dyDescent="0.25">
      <c r="A18602" s="7">
        <v>15.499167</v>
      </c>
      <c r="B18602">
        <v>0</v>
      </c>
      <c r="G18602" s="10">
        <v>15.499167</v>
      </c>
      <c r="H18602">
        <v>0</v>
      </c>
      <c r="M18602" s="10">
        <v>15.499167</v>
      </c>
      <c r="N18602">
        <v>0</v>
      </c>
    </row>
    <row r="18603" spans="1:14" x14ac:dyDescent="0.25">
      <c r="A18603" s="7">
        <v>15.5</v>
      </c>
      <c r="B18603">
        <v>0</v>
      </c>
      <c r="G18603" s="10">
        <v>15.5</v>
      </c>
      <c r="H18603">
        <v>0</v>
      </c>
      <c r="M18603" s="10">
        <v>15.5</v>
      </c>
      <c r="N18603">
        <v>0</v>
      </c>
    </row>
    <row r="18604" spans="1:14" x14ac:dyDescent="0.25">
      <c r="A18604" s="7">
        <v>15.500833</v>
      </c>
      <c r="B18604">
        <v>0</v>
      </c>
      <c r="G18604" s="10">
        <v>15.500833</v>
      </c>
      <c r="H18604">
        <v>0</v>
      </c>
      <c r="M18604" s="10">
        <v>15.500833</v>
      </c>
      <c r="N18604">
        <v>0</v>
      </c>
    </row>
    <row r="18605" spans="1:14" x14ac:dyDescent="0.25">
      <c r="A18605" s="7">
        <v>15.501666999999999</v>
      </c>
      <c r="B18605">
        <v>0</v>
      </c>
      <c r="G18605" s="10">
        <v>15.501666999999999</v>
      </c>
      <c r="H18605">
        <v>0</v>
      </c>
      <c r="M18605" s="10">
        <v>15.501666999999999</v>
      </c>
      <c r="N18605">
        <v>0</v>
      </c>
    </row>
    <row r="18606" spans="1:14" x14ac:dyDescent="0.25">
      <c r="A18606" s="7">
        <v>15.5025</v>
      </c>
      <c r="B18606">
        <v>0</v>
      </c>
      <c r="G18606" s="10">
        <v>15.5025</v>
      </c>
      <c r="H18606">
        <v>0</v>
      </c>
      <c r="M18606" s="10">
        <v>15.5025</v>
      </c>
      <c r="N18606">
        <v>0</v>
      </c>
    </row>
    <row r="18607" spans="1:14" x14ac:dyDescent="0.25">
      <c r="A18607" s="7">
        <v>15.503333</v>
      </c>
      <c r="B18607">
        <v>0</v>
      </c>
      <c r="G18607" s="10">
        <v>15.503333</v>
      </c>
      <c r="H18607">
        <v>0</v>
      </c>
      <c r="M18607" s="10">
        <v>15.503333</v>
      </c>
      <c r="N18607">
        <v>0</v>
      </c>
    </row>
    <row r="18608" spans="1:14" x14ac:dyDescent="0.25">
      <c r="A18608" s="7">
        <v>15.504167000000001</v>
      </c>
      <c r="B18608">
        <v>0</v>
      </c>
      <c r="G18608" s="10">
        <v>15.504167000000001</v>
      </c>
      <c r="H18608">
        <v>0</v>
      </c>
      <c r="M18608" s="10">
        <v>15.504167000000001</v>
      </c>
      <c r="N18608">
        <v>0</v>
      </c>
    </row>
    <row r="18609" spans="1:14" x14ac:dyDescent="0.25">
      <c r="A18609" s="7">
        <v>15.505000000000001</v>
      </c>
      <c r="B18609">
        <v>0</v>
      </c>
      <c r="G18609" s="10">
        <v>15.505000000000001</v>
      </c>
      <c r="H18609">
        <v>0</v>
      </c>
      <c r="M18609" s="10">
        <v>15.505000000000001</v>
      </c>
      <c r="N18609">
        <v>0</v>
      </c>
    </row>
    <row r="18610" spans="1:14" x14ac:dyDescent="0.25">
      <c r="A18610" s="7">
        <v>15.505833000000001</v>
      </c>
      <c r="B18610">
        <v>0</v>
      </c>
      <c r="G18610" s="10">
        <v>15.505833000000001</v>
      </c>
      <c r="H18610">
        <v>0</v>
      </c>
      <c r="M18610" s="10">
        <v>15.505833000000001</v>
      </c>
      <c r="N18610">
        <v>0</v>
      </c>
    </row>
    <row r="18611" spans="1:14" x14ac:dyDescent="0.25">
      <c r="A18611" s="7">
        <v>15.506667</v>
      </c>
      <c r="B18611">
        <v>0</v>
      </c>
      <c r="G18611" s="10">
        <v>15.506667</v>
      </c>
      <c r="H18611">
        <v>0</v>
      </c>
      <c r="M18611" s="10">
        <v>15.506667</v>
      </c>
      <c r="N18611">
        <v>0</v>
      </c>
    </row>
    <row r="18612" spans="1:14" x14ac:dyDescent="0.25">
      <c r="A18612" s="7">
        <v>15.5075</v>
      </c>
      <c r="B18612">
        <v>0</v>
      </c>
      <c r="G18612" s="10">
        <v>15.5075</v>
      </c>
      <c r="H18612">
        <v>0</v>
      </c>
      <c r="M18612" s="10">
        <v>15.5075</v>
      </c>
      <c r="N18612">
        <v>0</v>
      </c>
    </row>
    <row r="18613" spans="1:14" x14ac:dyDescent="0.25">
      <c r="A18613" s="7">
        <v>15.508333</v>
      </c>
      <c r="B18613">
        <v>0</v>
      </c>
      <c r="G18613" s="10">
        <v>15.508333</v>
      </c>
      <c r="H18613">
        <v>0</v>
      </c>
      <c r="M18613" s="10">
        <v>15.508333</v>
      </c>
      <c r="N18613">
        <v>0</v>
      </c>
    </row>
    <row r="18614" spans="1:14" x14ac:dyDescent="0.25">
      <c r="A18614" s="7">
        <v>15.509167</v>
      </c>
      <c r="B18614">
        <v>0</v>
      </c>
      <c r="G18614" s="10">
        <v>15.509167</v>
      </c>
      <c r="H18614">
        <v>0</v>
      </c>
      <c r="M18614" s="10">
        <v>15.509167</v>
      </c>
      <c r="N18614">
        <v>0</v>
      </c>
    </row>
    <row r="18615" spans="1:14" x14ac:dyDescent="0.25">
      <c r="A18615" s="7">
        <v>15.51</v>
      </c>
      <c r="B18615">
        <v>0</v>
      </c>
      <c r="G18615" s="10">
        <v>15.51</v>
      </c>
      <c r="H18615">
        <v>0</v>
      </c>
      <c r="M18615" s="10">
        <v>15.51</v>
      </c>
      <c r="N18615">
        <v>0</v>
      </c>
    </row>
    <row r="18616" spans="1:14" x14ac:dyDescent="0.25">
      <c r="A18616" s="7">
        <v>15.510833</v>
      </c>
      <c r="B18616">
        <v>0</v>
      </c>
      <c r="G18616" s="10">
        <v>15.510833</v>
      </c>
      <c r="H18616">
        <v>0</v>
      </c>
      <c r="M18616" s="10">
        <v>15.510833</v>
      </c>
      <c r="N18616">
        <v>0</v>
      </c>
    </row>
    <row r="18617" spans="1:14" x14ac:dyDescent="0.25">
      <c r="A18617" s="7">
        <v>15.511666999999999</v>
      </c>
      <c r="B18617">
        <v>0</v>
      </c>
      <c r="G18617" s="10">
        <v>15.511666999999999</v>
      </c>
      <c r="H18617">
        <v>0</v>
      </c>
      <c r="M18617" s="10">
        <v>15.511666999999999</v>
      </c>
      <c r="N18617">
        <v>0</v>
      </c>
    </row>
    <row r="18618" spans="1:14" x14ac:dyDescent="0.25">
      <c r="A18618" s="7">
        <v>15.512499999999999</v>
      </c>
      <c r="B18618">
        <v>0</v>
      </c>
      <c r="G18618" s="10">
        <v>15.512499999999999</v>
      </c>
      <c r="H18618">
        <v>0</v>
      </c>
      <c r="M18618" s="10">
        <v>15.512499999999999</v>
      </c>
      <c r="N18618">
        <v>0</v>
      </c>
    </row>
    <row r="18619" spans="1:14" x14ac:dyDescent="0.25">
      <c r="A18619" s="7">
        <v>15.513332999999999</v>
      </c>
      <c r="B18619">
        <v>0</v>
      </c>
      <c r="G18619" s="10">
        <v>15.513332999999999</v>
      </c>
      <c r="H18619">
        <v>0</v>
      </c>
      <c r="M18619" s="10">
        <v>15.513332999999999</v>
      </c>
      <c r="N18619">
        <v>0</v>
      </c>
    </row>
    <row r="18620" spans="1:14" x14ac:dyDescent="0.25">
      <c r="A18620" s="7">
        <v>15.514167</v>
      </c>
      <c r="B18620">
        <v>0</v>
      </c>
      <c r="G18620" s="10">
        <v>15.514167</v>
      </c>
      <c r="H18620">
        <v>0</v>
      </c>
      <c r="M18620" s="10">
        <v>15.514167</v>
      </c>
      <c r="N18620">
        <v>0</v>
      </c>
    </row>
    <row r="18621" spans="1:14" x14ac:dyDescent="0.25">
      <c r="A18621" s="7">
        <v>15.515000000000001</v>
      </c>
      <c r="B18621">
        <v>0</v>
      </c>
      <c r="G18621" s="10">
        <v>15.515000000000001</v>
      </c>
      <c r="H18621">
        <v>0</v>
      </c>
      <c r="M18621" s="10">
        <v>15.515000000000001</v>
      </c>
      <c r="N18621">
        <v>0</v>
      </c>
    </row>
    <row r="18622" spans="1:14" x14ac:dyDescent="0.25">
      <c r="A18622" s="7">
        <v>15.515833000000001</v>
      </c>
      <c r="B18622">
        <v>0</v>
      </c>
      <c r="G18622" s="10">
        <v>15.515833000000001</v>
      </c>
      <c r="H18622">
        <v>0</v>
      </c>
      <c r="M18622" s="10">
        <v>15.515833000000001</v>
      </c>
      <c r="N18622">
        <v>0</v>
      </c>
    </row>
    <row r="18623" spans="1:14" x14ac:dyDescent="0.25">
      <c r="A18623" s="7">
        <v>15.516667</v>
      </c>
      <c r="B18623">
        <v>0</v>
      </c>
      <c r="G18623" s="10">
        <v>15.516667</v>
      </c>
      <c r="H18623">
        <v>0</v>
      </c>
      <c r="M18623" s="10">
        <v>15.516667</v>
      </c>
      <c r="N18623">
        <v>0</v>
      </c>
    </row>
    <row r="18624" spans="1:14" x14ac:dyDescent="0.25">
      <c r="A18624" s="7">
        <v>15.5175</v>
      </c>
      <c r="B18624">
        <v>0</v>
      </c>
      <c r="G18624" s="10">
        <v>15.5175</v>
      </c>
      <c r="H18624">
        <v>0</v>
      </c>
      <c r="M18624" s="10">
        <v>15.5175</v>
      </c>
      <c r="N18624">
        <v>0</v>
      </c>
    </row>
    <row r="18625" spans="1:14" x14ac:dyDescent="0.25">
      <c r="A18625" s="7">
        <v>15.518333</v>
      </c>
      <c r="B18625">
        <v>0</v>
      </c>
      <c r="G18625" s="10">
        <v>15.518333</v>
      </c>
      <c r="H18625">
        <v>0</v>
      </c>
      <c r="M18625" s="10">
        <v>15.518333</v>
      </c>
      <c r="N18625">
        <v>0</v>
      </c>
    </row>
    <row r="18626" spans="1:14" x14ac:dyDescent="0.25">
      <c r="A18626" s="7">
        <v>15.519166999999999</v>
      </c>
      <c r="B18626">
        <v>0</v>
      </c>
      <c r="G18626" s="10">
        <v>15.519166999999999</v>
      </c>
      <c r="H18626">
        <v>0</v>
      </c>
      <c r="M18626" s="10">
        <v>15.519166999999999</v>
      </c>
      <c r="N18626">
        <v>0</v>
      </c>
    </row>
    <row r="18627" spans="1:14" x14ac:dyDescent="0.25">
      <c r="A18627" s="7">
        <v>15.52</v>
      </c>
      <c r="B18627">
        <v>0</v>
      </c>
      <c r="G18627" s="10">
        <v>15.52</v>
      </c>
      <c r="H18627">
        <v>0</v>
      </c>
      <c r="M18627" s="10">
        <v>15.52</v>
      </c>
      <c r="N18627">
        <v>0</v>
      </c>
    </row>
    <row r="18628" spans="1:14" x14ac:dyDescent="0.25">
      <c r="A18628" s="7">
        <v>15.520833</v>
      </c>
      <c r="B18628">
        <v>0</v>
      </c>
      <c r="G18628" s="10">
        <v>15.520833</v>
      </c>
      <c r="H18628">
        <v>0</v>
      </c>
      <c r="M18628" s="10">
        <v>15.520833</v>
      </c>
      <c r="N18628">
        <v>0</v>
      </c>
    </row>
    <row r="18629" spans="1:14" x14ac:dyDescent="0.25">
      <c r="A18629" s="7">
        <v>15.521667000000001</v>
      </c>
      <c r="B18629">
        <v>0</v>
      </c>
      <c r="G18629" s="10">
        <v>15.521667000000001</v>
      </c>
      <c r="H18629">
        <v>0</v>
      </c>
      <c r="M18629" s="10">
        <v>15.521667000000001</v>
      </c>
      <c r="N18629">
        <v>0</v>
      </c>
    </row>
    <row r="18630" spans="1:14" x14ac:dyDescent="0.25">
      <c r="A18630" s="7">
        <v>15.522500000000001</v>
      </c>
      <c r="B18630">
        <v>0</v>
      </c>
      <c r="G18630" s="10">
        <v>15.522500000000001</v>
      </c>
      <c r="H18630">
        <v>0</v>
      </c>
      <c r="M18630" s="10">
        <v>15.522500000000001</v>
      </c>
      <c r="N18630">
        <v>0</v>
      </c>
    </row>
    <row r="18631" spans="1:14" x14ac:dyDescent="0.25">
      <c r="A18631" s="7">
        <v>15.523332999999999</v>
      </c>
      <c r="B18631">
        <v>0</v>
      </c>
      <c r="G18631" s="10">
        <v>15.523332999999999</v>
      </c>
      <c r="H18631">
        <v>0</v>
      </c>
      <c r="M18631" s="10">
        <v>15.523332999999999</v>
      </c>
      <c r="N18631">
        <v>0</v>
      </c>
    </row>
    <row r="18632" spans="1:14" x14ac:dyDescent="0.25">
      <c r="A18632" s="7">
        <v>15.524167</v>
      </c>
      <c r="B18632">
        <v>0</v>
      </c>
      <c r="G18632" s="10">
        <v>15.524167</v>
      </c>
      <c r="H18632">
        <v>0</v>
      </c>
      <c r="M18632" s="10">
        <v>15.524167</v>
      </c>
      <c r="N18632">
        <v>0</v>
      </c>
    </row>
    <row r="18633" spans="1:14" x14ac:dyDescent="0.25">
      <c r="A18633" s="7">
        <v>15.525</v>
      </c>
      <c r="B18633">
        <v>0</v>
      </c>
      <c r="G18633" s="10">
        <v>15.525</v>
      </c>
      <c r="H18633">
        <v>0</v>
      </c>
      <c r="M18633" s="10">
        <v>15.525</v>
      </c>
      <c r="N18633">
        <v>0</v>
      </c>
    </row>
    <row r="18634" spans="1:14" x14ac:dyDescent="0.25">
      <c r="A18634" s="7">
        <v>15.525833</v>
      </c>
      <c r="B18634">
        <v>0</v>
      </c>
      <c r="G18634" s="10">
        <v>15.525833</v>
      </c>
      <c r="H18634">
        <v>0</v>
      </c>
      <c r="M18634" s="10">
        <v>15.525833</v>
      </c>
      <c r="N18634">
        <v>0</v>
      </c>
    </row>
    <row r="18635" spans="1:14" x14ac:dyDescent="0.25">
      <c r="A18635" s="7">
        <v>15.526667</v>
      </c>
      <c r="B18635">
        <v>0</v>
      </c>
      <c r="G18635" s="10">
        <v>15.526667</v>
      </c>
      <c r="H18635">
        <v>0</v>
      </c>
      <c r="M18635" s="10">
        <v>15.526667</v>
      </c>
      <c r="N18635">
        <v>0</v>
      </c>
    </row>
    <row r="18636" spans="1:14" x14ac:dyDescent="0.25">
      <c r="A18636" s="7">
        <v>15.5275</v>
      </c>
      <c r="B18636">
        <v>0</v>
      </c>
      <c r="G18636" s="10">
        <v>15.5275</v>
      </c>
      <c r="H18636">
        <v>0</v>
      </c>
      <c r="M18636" s="10">
        <v>15.5275</v>
      </c>
      <c r="N18636">
        <v>0</v>
      </c>
    </row>
    <row r="18637" spans="1:14" x14ac:dyDescent="0.25">
      <c r="A18637" s="7">
        <v>15.528333</v>
      </c>
      <c r="B18637">
        <v>0</v>
      </c>
      <c r="G18637" s="10">
        <v>15.528333</v>
      </c>
      <c r="H18637">
        <v>0</v>
      </c>
      <c r="M18637" s="10">
        <v>15.528333</v>
      </c>
      <c r="N18637">
        <v>0</v>
      </c>
    </row>
    <row r="18638" spans="1:14" x14ac:dyDescent="0.25">
      <c r="A18638" s="7">
        <v>15.529166999999999</v>
      </c>
      <c r="B18638">
        <v>0</v>
      </c>
      <c r="G18638" s="10">
        <v>15.529166999999999</v>
      </c>
      <c r="H18638">
        <v>0</v>
      </c>
      <c r="M18638" s="10">
        <v>15.529166999999999</v>
      </c>
      <c r="N18638">
        <v>0</v>
      </c>
    </row>
    <row r="18639" spans="1:14" x14ac:dyDescent="0.25">
      <c r="A18639" s="7">
        <v>15.53</v>
      </c>
      <c r="B18639">
        <v>0</v>
      </c>
      <c r="G18639" s="10">
        <v>15.53</v>
      </c>
      <c r="H18639">
        <v>0</v>
      </c>
      <c r="M18639" s="10">
        <v>15.53</v>
      </c>
      <c r="N18639">
        <v>0</v>
      </c>
    </row>
    <row r="18640" spans="1:14" x14ac:dyDescent="0.25">
      <c r="A18640" s="7">
        <v>15.530832999999999</v>
      </c>
      <c r="B18640">
        <v>0</v>
      </c>
      <c r="G18640" s="10">
        <v>15.530832999999999</v>
      </c>
      <c r="H18640">
        <v>0</v>
      </c>
      <c r="M18640" s="10">
        <v>15.530832999999999</v>
      </c>
      <c r="N18640">
        <v>0</v>
      </c>
    </row>
    <row r="18641" spans="1:14" x14ac:dyDescent="0.25">
      <c r="A18641" s="7">
        <v>15.531667000000001</v>
      </c>
      <c r="B18641">
        <v>0</v>
      </c>
      <c r="G18641" s="10">
        <v>15.531667000000001</v>
      </c>
      <c r="H18641">
        <v>0</v>
      </c>
      <c r="M18641" s="10">
        <v>15.531667000000001</v>
      </c>
      <c r="N18641">
        <v>0</v>
      </c>
    </row>
    <row r="18642" spans="1:14" x14ac:dyDescent="0.25">
      <c r="A18642" s="7">
        <v>15.532500000000001</v>
      </c>
      <c r="B18642">
        <v>0</v>
      </c>
      <c r="G18642" s="10">
        <v>15.532500000000001</v>
      </c>
      <c r="H18642">
        <v>0</v>
      </c>
      <c r="M18642" s="10">
        <v>15.532500000000001</v>
      </c>
      <c r="N18642">
        <v>0</v>
      </c>
    </row>
    <row r="18643" spans="1:14" x14ac:dyDescent="0.25">
      <c r="A18643" s="7">
        <v>15.533333000000001</v>
      </c>
      <c r="B18643">
        <v>0</v>
      </c>
      <c r="G18643" s="10">
        <v>15.533333000000001</v>
      </c>
      <c r="H18643">
        <v>0</v>
      </c>
      <c r="M18643" s="10">
        <v>15.533333000000001</v>
      </c>
      <c r="N18643">
        <v>0</v>
      </c>
    </row>
    <row r="18644" spans="1:14" x14ac:dyDescent="0.25">
      <c r="A18644" s="7">
        <v>15.534167</v>
      </c>
      <c r="B18644">
        <v>0</v>
      </c>
      <c r="G18644" s="10">
        <v>15.534167</v>
      </c>
      <c r="H18644">
        <v>0</v>
      </c>
      <c r="M18644" s="10">
        <v>15.534167</v>
      </c>
      <c r="N18644">
        <v>0</v>
      </c>
    </row>
    <row r="18645" spans="1:14" x14ac:dyDescent="0.25">
      <c r="A18645" s="7">
        <v>15.535</v>
      </c>
      <c r="B18645">
        <v>0</v>
      </c>
      <c r="G18645" s="10">
        <v>15.535</v>
      </c>
      <c r="H18645">
        <v>0</v>
      </c>
      <c r="M18645" s="10">
        <v>15.535</v>
      </c>
      <c r="N18645">
        <v>0</v>
      </c>
    </row>
    <row r="18646" spans="1:14" x14ac:dyDescent="0.25">
      <c r="A18646" s="7">
        <v>15.535833</v>
      </c>
      <c r="B18646">
        <v>0</v>
      </c>
      <c r="G18646" s="10">
        <v>15.535833</v>
      </c>
      <c r="H18646">
        <v>0</v>
      </c>
      <c r="M18646" s="10">
        <v>15.535833</v>
      </c>
      <c r="N18646">
        <v>0</v>
      </c>
    </row>
    <row r="18647" spans="1:14" x14ac:dyDescent="0.25">
      <c r="A18647" s="7">
        <v>15.536667</v>
      </c>
      <c r="B18647">
        <v>0</v>
      </c>
      <c r="G18647" s="10">
        <v>15.536667</v>
      </c>
      <c r="H18647">
        <v>0</v>
      </c>
      <c r="M18647" s="10">
        <v>15.536667</v>
      </c>
      <c r="N18647">
        <v>0</v>
      </c>
    </row>
    <row r="18648" spans="1:14" x14ac:dyDescent="0.25">
      <c r="A18648" s="7">
        <v>15.5375</v>
      </c>
      <c r="B18648">
        <v>0</v>
      </c>
      <c r="G18648" s="10">
        <v>15.5375</v>
      </c>
      <c r="H18648">
        <v>0</v>
      </c>
      <c r="M18648" s="10">
        <v>15.5375</v>
      </c>
      <c r="N18648">
        <v>0</v>
      </c>
    </row>
    <row r="18649" spans="1:14" x14ac:dyDescent="0.25">
      <c r="A18649" s="7">
        <v>15.538333</v>
      </c>
      <c r="B18649">
        <v>0</v>
      </c>
      <c r="G18649" s="10">
        <v>15.538333</v>
      </c>
      <c r="H18649">
        <v>0</v>
      </c>
      <c r="M18649" s="10">
        <v>15.538333</v>
      </c>
      <c r="N18649">
        <v>0</v>
      </c>
    </row>
    <row r="18650" spans="1:14" x14ac:dyDescent="0.25">
      <c r="A18650" s="7">
        <v>15.539167000000001</v>
      </c>
      <c r="B18650">
        <v>0</v>
      </c>
      <c r="G18650" s="10">
        <v>15.539167000000001</v>
      </c>
      <c r="H18650">
        <v>0</v>
      </c>
      <c r="M18650" s="10">
        <v>15.539167000000001</v>
      </c>
      <c r="N18650">
        <v>0</v>
      </c>
    </row>
    <row r="18651" spans="1:14" x14ac:dyDescent="0.25">
      <c r="A18651" s="7">
        <v>15.54</v>
      </c>
      <c r="B18651">
        <v>0</v>
      </c>
      <c r="G18651" s="10">
        <v>15.54</v>
      </c>
      <c r="H18651">
        <v>0</v>
      </c>
      <c r="M18651" s="10">
        <v>15.54</v>
      </c>
      <c r="N18651">
        <v>0</v>
      </c>
    </row>
    <row r="18652" spans="1:14" x14ac:dyDescent="0.25">
      <c r="A18652" s="7">
        <v>15.540832999999999</v>
      </c>
      <c r="B18652">
        <v>0</v>
      </c>
      <c r="G18652" s="10">
        <v>15.540832999999999</v>
      </c>
      <c r="H18652">
        <v>0</v>
      </c>
      <c r="M18652" s="10">
        <v>15.540832999999999</v>
      </c>
      <c r="N18652">
        <v>0</v>
      </c>
    </row>
    <row r="18653" spans="1:14" x14ac:dyDescent="0.25">
      <c r="A18653" s="7">
        <v>15.541667</v>
      </c>
      <c r="B18653">
        <v>0</v>
      </c>
      <c r="G18653" s="10">
        <v>15.541667</v>
      </c>
      <c r="H18653">
        <v>0</v>
      </c>
      <c r="M18653" s="10">
        <v>15.541667</v>
      </c>
      <c r="N18653">
        <v>0</v>
      </c>
    </row>
    <row r="18654" spans="1:14" x14ac:dyDescent="0.25">
      <c r="A18654" s="7">
        <v>15.5425</v>
      </c>
      <c r="B18654">
        <v>0</v>
      </c>
      <c r="G18654" s="10">
        <v>15.5425</v>
      </c>
      <c r="H18654">
        <v>0</v>
      </c>
      <c r="M18654" s="10">
        <v>15.5425</v>
      </c>
      <c r="N18654">
        <v>0</v>
      </c>
    </row>
    <row r="18655" spans="1:14" x14ac:dyDescent="0.25">
      <c r="A18655" s="7">
        <v>15.543333000000001</v>
      </c>
      <c r="B18655">
        <v>0</v>
      </c>
      <c r="G18655" s="10">
        <v>15.543333000000001</v>
      </c>
      <c r="H18655">
        <v>0</v>
      </c>
      <c r="M18655" s="10">
        <v>15.543333000000001</v>
      </c>
      <c r="N18655">
        <v>0</v>
      </c>
    </row>
    <row r="18656" spans="1:14" x14ac:dyDescent="0.25">
      <c r="A18656" s="7">
        <v>15.544167</v>
      </c>
      <c r="B18656">
        <v>0</v>
      </c>
      <c r="G18656" s="10">
        <v>15.544167</v>
      </c>
      <c r="H18656">
        <v>0</v>
      </c>
      <c r="M18656" s="10">
        <v>15.544167</v>
      </c>
      <c r="N18656">
        <v>0</v>
      </c>
    </row>
    <row r="18657" spans="1:14" x14ac:dyDescent="0.25">
      <c r="A18657" s="7">
        <v>15.545</v>
      </c>
      <c r="B18657">
        <v>0</v>
      </c>
      <c r="G18657" s="10">
        <v>15.545</v>
      </c>
      <c r="H18657">
        <v>0</v>
      </c>
      <c r="M18657" s="10">
        <v>15.545</v>
      </c>
      <c r="N18657">
        <v>0</v>
      </c>
    </row>
    <row r="18658" spans="1:14" x14ac:dyDescent="0.25">
      <c r="A18658" s="7">
        <v>15.545833</v>
      </c>
      <c r="B18658">
        <v>0</v>
      </c>
      <c r="G18658" s="10">
        <v>15.545833</v>
      </c>
      <c r="H18658">
        <v>0</v>
      </c>
      <c r="M18658" s="10">
        <v>15.545833</v>
      </c>
      <c r="N18658">
        <v>0</v>
      </c>
    </row>
    <row r="18659" spans="1:14" x14ac:dyDescent="0.25">
      <c r="A18659" s="7">
        <v>15.546666999999999</v>
      </c>
      <c r="B18659">
        <v>0</v>
      </c>
      <c r="G18659" s="10">
        <v>15.546666999999999</v>
      </c>
      <c r="H18659">
        <v>0</v>
      </c>
      <c r="M18659" s="10">
        <v>15.546666999999999</v>
      </c>
      <c r="N18659">
        <v>0</v>
      </c>
    </row>
    <row r="18660" spans="1:14" x14ac:dyDescent="0.25">
      <c r="A18660" s="7">
        <v>15.547499999999999</v>
      </c>
      <c r="B18660">
        <v>0</v>
      </c>
      <c r="G18660" s="10">
        <v>15.547499999999999</v>
      </c>
      <c r="H18660">
        <v>0</v>
      </c>
      <c r="M18660" s="10">
        <v>15.547499999999999</v>
      </c>
      <c r="N18660">
        <v>0</v>
      </c>
    </row>
    <row r="18661" spans="1:14" x14ac:dyDescent="0.25">
      <c r="A18661" s="7">
        <v>15.548333</v>
      </c>
      <c r="B18661">
        <v>0</v>
      </c>
      <c r="G18661" s="10">
        <v>15.548333</v>
      </c>
      <c r="H18661">
        <v>0</v>
      </c>
      <c r="M18661" s="10">
        <v>15.548333</v>
      </c>
      <c r="N18661">
        <v>0</v>
      </c>
    </row>
    <row r="18662" spans="1:14" x14ac:dyDescent="0.25">
      <c r="A18662" s="7">
        <v>15.549167000000001</v>
      </c>
      <c r="B18662">
        <v>0</v>
      </c>
      <c r="G18662" s="10">
        <v>15.549167000000001</v>
      </c>
      <c r="H18662">
        <v>0</v>
      </c>
      <c r="M18662" s="10">
        <v>15.549167000000001</v>
      </c>
      <c r="N18662">
        <v>0</v>
      </c>
    </row>
    <row r="18663" spans="1:14" x14ac:dyDescent="0.25">
      <c r="A18663" s="7">
        <v>15.55</v>
      </c>
      <c r="B18663">
        <v>0</v>
      </c>
      <c r="G18663" s="10">
        <v>15.55</v>
      </c>
      <c r="H18663">
        <v>0</v>
      </c>
      <c r="M18663" s="10">
        <v>15.55</v>
      </c>
      <c r="N18663">
        <v>0</v>
      </c>
    </row>
    <row r="18664" spans="1:14" x14ac:dyDescent="0.25">
      <c r="A18664" s="7">
        <v>15.550833000000001</v>
      </c>
      <c r="B18664">
        <v>0</v>
      </c>
      <c r="G18664" s="10">
        <v>15.550833000000001</v>
      </c>
      <c r="H18664">
        <v>0</v>
      </c>
      <c r="M18664" s="10">
        <v>15.550833000000001</v>
      </c>
      <c r="N18664">
        <v>0</v>
      </c>
    </row>
    <row r="18665" spans="1:14" x14ac:dyDescent="0.25">
      <c r="A18665" s="7">
        <v>15.551667</v>
      </c>
      <c r="B18665">
        <v>0</v>
      </c>
      <c r="G18665" s="10">
        <v>15.551667</v>
      </c>
      <c r="H18665">
        <v>0</v>
      </c>
      <c r="M18665" s="10">
        <v>15.551667</v>
      </c>
      <c r="N18665">
        <v>0</v>
      </c>
    </row>
    <row r="18666" spans="1:14" x14ac:dyDescent="0.25">
      <c r="A18666" s="7">
        <v>15.5525</v>
      </c>
      <c r="B18666">
        <v>0</v>
      </c>
      <c r="G18666" s="10">
        <v>15.5525</v>
      </c>
      <c r="H18666">
        <v>0</v>
      </c>
      <c r="M18666" s="10">
        <v>15.5525</v>
      </c>
      <c r="N18666">
        <v>0</v>
      </c>
    </row>
    <row r="18667" spans="1:14" x14ac:dyDescent="0.25">
      <c r="A18667" s="7">
        <v>15.553333</v>
      </c>
      <c r="B18667">
        <v>0</v>
      </c>
      <c r="G18667" s="10">
        <v>15.553333</v>
      </c>
      <c r="H18667">
        <v>0</v>
      </c>
      <c r="M18667" s="10">
        <v>15.553333</v>
      </c>
      <c r="N18667">
        <v>0</v>
      </c>
    </row>
    <row r="18668" spans="1:14" x14ac:dyDescent="0.25">
      <c r="A18668" s="7">
        <v>15.554167</v>
      </c>
      <c r="B18668">
        <v>0</v>
      </c>
      <c r="G18668" s="10">
        <v>15.554167</v>
      </c>
      <c r="H18668">
        <v>0</v>
      </c>
      <c r="M18668" s="10">
        <v>15.554167</v>
      </c>
      <c r="N18668">
        <v>0</v>
      </c>
    </row>
    <row r="18669" spans="1:14" x14ac:dyDescent="0.25">
      <c r="A18669" s="7">
        <v>15.555</v>
      </c>
      <c r="B18669">
        <v>0</v>
      </c>
      <c r="G18669" s="10">
        <v>15.555</v>
      </c>
      <c r="H18669">
        <v>0</v>
      </c>
      <c r="M18669" s="10">
        <v>15.555</v>
      </c>
      <c r="N18669">
        <v>0</v>
      </c>
    </row>
    <row r="18670" spans="1:14" x14ac:dyDescent="0.25">
      <c r="A18670" s="7">
        <v>15.555833</v>
      </c>
      <c r="B18670">
        <v>0</v>
      </c>
      <c r="G18670" s="10">
        <v>15.555833</v>
      </c>
      <c r="H18670">
        <v>0</v>
      </c>
      <c r="M18670" s="10">
        <v>15.555833</v>
      </c>
      <c r="N18670">
        <v>0</v>
      </c>
    </row>
    <row r="18671" spans="1:14" x14ac:dyDescent="0.25">
      <c r="A18671" s="7">
        <v>15.556666999999999</v>
      </c>
      <c r="B18671">
        <v>0</v>
      </c>
      <c r="G18671" s="10">
        <v>15.556666999999999</v>
      </c>
      <c r="H18671">
        <v>0</v>
      </c>
      <c r="M18671" s="10">
        <v>15.556666999999999</v>
      </c>
      <c r="N18671">
        <v>0</v>
      </c>
    </row>
    <row r="18672" spans="1:14" x14ac:dyDescent="0.25">
      <c r="A18672" s="7">
        <v>15.557499999999999</v>
      </c>
      <c r="B18672">
        <v>0</v>
      </c>
      <c r="G18672" s="10">
        <v>15.557499999999999</v>
      </c>
      <c r="H18672">
        <v>0</v>
      </c>
      <c r="M18672" s="10">
        <v>15.557499999999999</v>
      </c>
      <c r="N18672">
        <v>0</v>
      </c>
    </row>
    <row r="18673" spans="1:14" x14ac:dyDescent="0.25">
      <c r="A18673" s="7">
        <v>15.558332999999999</v>
      </c>
      <c r="B18673">
        <v>0</v>
      </c>
      <c r="G18673" s="10">
        <v>15.558332999999999</v>
      </c>
      <c r="H18673">
        <v>0</v>
      </c>
      <c r="M18673" s="10">
        <v>15.558332999999999</v>
      </c>
      <c r="N18673">
        <v>0</v>
      </c>
    </row>
    <row r="18674" spans="1:14" x14ac:dyDescent="0.25">
      <c r="A18674" s="7">
        <v>15.559167</v>
      </c>
      <c r="B18674">
        <v>0</v>
      </c>
      <c r="G18674" s="10">
        <v>15.559167</v>
      </c>
      <c r="H18674">
        <v>0</v>
      </c>
      <c r="M18674" s="10">
        <v>15.559167</v>
      </c>
      <c r="N18674">
        <v>0</v>
      </c>
    </row>
    <row r="18675" spans="1:14" x14ac:dyDescent="0.25">
      <c r="A18675" s="7">
        <v>15.56</v>
      </c>
      <c r="B18675">
        <v>0</v>
      </c>
      <c r="G18675" s="10">
        <v>15.56</v>
      </c>
      <c r="H18675">
        <v>0</v>
      </c>
      <c r="M18675" s="10">
        <v>15.56</v>
      </c>
      <c r="N18675">
        <v>0</v>
      </c>
    </row>
    <row r="18676" spans="1:14" x14ac:dyDescent="0.25">
      <c r="A18676" s="7">
        <v>15.560833000000001</v>
      </c>
      <c r="B18676">
        <v>0</v>
      </c>
      <c r="G18676" s="10">
        <v>15.560833000000001</v>
      </c>
      <c r="H18676">
        <v>0</v>
      </c>
      <c r="M18676" s="10">
        <v>15.560833000000001</v>
      </c>
      <c r="N18676">
        <v>0</v>
      </c>
    </row>
    <row r="18677" spans="1:14" x14ac:dyDescent="0.25">
      <c r="A18677" s="7">
        <v>15.561667</v>
      </c>
      <c r="B18677">
        <v>0</v>
      </c>
      <c r="G18677" s="10">
        <v>15.561667</v>
      </c>
      <c r="H18677">
        <v>0</v>
      </c>
      <c r="M18677" s="10">
        <v>15.561667</v>
      </c>
      <c r="N18677">
        <v>0</v>
      </c>
    </row>
    <row r="18678" spans="1:14" x14ac:dyDescent="0.25">
      <c r="A18678" s="7">
        <v>15.5625</v>
      </c>
      <c r="B18678">
        <v>0</v>
      </c>
      <c r="G18678" s="10">
        <v>15.5625</v>
      </c>
      <c r="H18678">
        <v>0</v>
      </c>
      <c r="M18678" s="10">
        <v>15.5625</v>
      </c>
      <c r="N18678">
        <v>0</v>
      </c>
    </row>
    <row r="18679" spans="1:14" x14ac:dyDescent="0.25">
      <c r="A18679" s="7">
        <v>15.563333</v>
      </c>
      <c r="B18679">
        <v>0</v>
      </c>
      <c r="G18679" s="10">
        <v>15.563333</v>
      </c>
      <c r="H18679">
        <v>0</v>
      </c>
      <c r="M18679" s="10">
        <v>15.563333</v>
      </c>
      <c r="N18679">
        <v>0</v>
      </c>
    </row>
    <row r="18680" spans="1:14" x14ac:dyDescent="0.25">
      <c r="A18680" s="7">
        <v>15.564166999999999</v>
      </c>
      <c r="B18680">
        <v>0</v>
      </c>
      <c r="G18680" s="10">
        <v>15.564166999999999</v>
      </c>
      <c r="H18680">
        <v>0</v>
      </c>
      <c r="M18680" s="10">
        <v>15.564166999999999</v>
      </c>
      <c r="N18680">
        <v>0</v>
      </c>
    </row>
    <row r="18681" spans="1:14" x14ac:dyDescent="0.25">
      <c r="A18681" s="7">
        <v>15.565</v>
      </c>
      <c r="B18681">
        <v>0</v>
      </c>
      <c r="G18681" s="10">
        <v>15.565</v>
      </c>
      <c r="H18681">
        <v>0</v>
      </c>
      <c r="M18681" s="10">
        <v>15.565</v>
      </c>
      <c r="N18681">
        <v>0</v>
      </c>
    </row>
    <row r="18682" spans="1:14" x14ac:dyDescent="0.25">
      <c r="A18682" s="7">
        <v>15.565833</v>
      </c>
      <c r="B18682">
        <v>0</v>
      </c>
      <c r="G18682" s="10">
        <v>15.565833</v>
      </c>
      <c r="H18682">
        <v>0</v>
      </c>
      <c r="M18682" s="10">
        <v>15.565833</v>
      </c>
      <c r="N18682">
        <v>0</v>
      </c>
    </row>
    <row r="18683" spans="1:14" x14ac:dyDescent="0.25">
      <c r="A18683" s="7">
        <v>15.566667000000001</v>
      </c>
      <c r="B18683">
        <v>0</v>
      </c>
      <c r="G18683" s="10">
        <v>15.566667000000001</v>
      </c>
      <c r="H18683">
        <v>0</v>
      </c>
      <c r="M18683" s="10">
        <v>15.566667000000001</v>
      </c>
      <c r="N18683">
        <v>0</v>
      </c>
    </row>
    <row r="18684" spans="1:14" x14ac:dyDescent="0.25">
      <c r="A18684" s="7">
        <v>15.567500000000001</v>
      </c>
      <c r="B18684">
        <v>0</v>
      </c>
      <c r="G18684" s="10">
        <v>15.567500000000001</v>
      </c>
      <c r="H18684">
        <v>0</v>
      </c>
      <c r="M18684" s="10">
        <v>15.567500000000001</v>
      </c>
      <c r="N18684">
        <v>0</v>
      </c>
    </row>
    <row r="18685" spans="1:14" x14ac:dyDescent="0.25">
      <c r="A18685" s="7">
        <v>15.568333000000001</v>
      </c>
      <c r="B18685">
        <v>0</v>
      </c>
      <c r="G18685" s="10">
        <v>15.568333000000001</v>
      </c>
      <c r="H18685">
        <v>0</v>
      </c>
      <c r="M18685" s="10">
        <v>15.568333000000001</v>
      </c>
      <c r="N18685">
        <v>0</v>
      </c>
    </row>
    <row r="18686" spans="1:14" x14ac:dyDescent="0.25">
      <c r="A18686" s="7">
        <v>15.569167</v>
      </c>
      <c r="B18686">
        <v>0</v>
      </c>
      <c r="G18686" s="10">
        <v>15.569167</v>
      </c>
      <c r="H18686">
        <v>0</v>
      </c>
      <c r="M18686" s="10">
        <v>15.569167</v>
      </c>
      <c r="N18686">
        <v>0</v>
      </c>
    </row>
    <row r="18687" spans="1:14" x14ac:dyDescent="0.25">
      <c r="A18687" s="7">
        <v>15.57</v>
      </c>
      <c r="B18687">
        <v>0</v>
      </c>
      <c r="G18687" s="10">
        <v>15.57</v>
      </c>
      <c r="H18687">
        <v>0</v>
      </c>
      <c r="M18687" s="10">
        <v>15.57</v>
      </c>
      <c r="N18687">
        <v>0</v>
      </c>
    </row>
    <row r="18688" spans="1:14" x14ac:dyDescent="0.25">
      <c r="A18688" s="7">
        <v>15.570833</v>
      </c>
      <c r="B18688">
        <v>0</v>
      </c>
      <c r="G18688" s="10">
        <v>15.570833</v>
      </c>
      <c r="H18688">
        <v>0</v>
      </c>
      <c r="M18688" s="10">
        <v>15.570833</v>
      </c>
      <c r="N18688">
        <v>0</v>
      </c>
    </row>
    <row r="18689" spans="1:14" x14ac:dyDescent="0.25">
      <c r="A18689" s="7">
        <v>15.571667</v>
      </c>
      <c r="B18689">
        <v>0</v>
      </c>
      <c r="G18689" s="10">
        <v>15.571667</v>
      </c>
      <c r="H18689">
        <v>0</v>
      </c>
      <c r="M18689" s="10">
        <v>15.571667</v>
      </c>
      <c r="N18689">
        <v>0</v>
      </c>
    </row>
    <row r="18690" spans="1:14" x14ac:dyDescent="0.25">
      <c r="A18690" s="7">
        <v>15.5725</v>
      </c>
      <c r="B18690">
        <v>0</v>
      </c>
      <c r="G18690" s="10">
        <v>15.5725</v>
      </c>
      <c r="H18690">
        <v>0</v>
      </c>
      <c r="M18690" s="10">
        <v>15.5725</v>
      </c>
      <c r="N18690">
        <v>0</v>
      </c>
    </row>
    <row r="18691" spans="1:14" x14ac:dyDescent="0.25">
      <c r="A18691" s="7">
        <v>15.573333</v>
      </c>
      <c r="B18691">
        <v>0</v>
      </c>
      <c r="G18691" s="10">
        <v>15.573333</v>
      </c>
      <c r="H18691">
        <v>0</v>
      </c>
      <c r="M18691" s="10">
        <v>15.573333</v>
      </c>
      <c r="N18691">
        <v>0</v>
      </c>
    </row>
    <row r="18692" spans="1:14" x14ac:dyDescent="0.25">
      <c r="A18692" s="7">
        <v>15.574166999999999</v>
      </c>
      <c r="B18692">
        <v>0</v>
      </c>
      <c r="G18692" s="10">
        <v>15.574166999999999</v>
      </c>
      <c r="H18692">
        <v>0</v>
      </c>
      <c r="M18692" s="10">
        <v>15.574166999999999</v>
      </c>
      <c r="N18692">
        <v>0</v>
      </c>
    </row>
    <row r="18693" spans="1:14" x14ac:dyDescent="0.25">
      <c r="A18693" s="7">
        <v>15.574999999999999</v>
      </c>
      <c r="B18693">
        <v>0</v>
      </c>
      <c r="G18693" s="10">
        <v>15.574999999999999</v>
      </c>
      <c r="H18693">
        <v>0</v>
      </c>
      <c r="M18693" s="10">
        <v>15.574999999999999</v>
      </c>
      <c r="N18693">
        <v>0</v>
      </c>
    </row>
    <row r="18694" spans="1:14" x14ac:dyDescent="0.25">
      <c r="A18694" s="7">
        <v>15.575832999999999</v>
      </c>
      <c r="B18694">
        <v>0</v>
      </c>
      <c r="G18694" s="10">
        <v>15.575832999999999</v>
      </c>
      <c r="H18694">
        <v>0</v>
      </c>
      <c r="M18694" s="10">
        <v>15.575832999999999</v>
      </c>
      <c r="N18694">
        <v>0</v>
      </c>
    </row>
    <row r="18695" spans="1:14" x14ac:dyDescent="0.25">
      <c r="A18695" s="7">
        <v>15.576667</v>
      </c>
      <c r="B18695">
        <v>0</v>
      </c>
      <c r="G18695" s="10">
        <v>15.576667</v>
      </c>
      <c r="H18695">
        <v>0</v>
      </c>
      <c r="M18695" s="10">
        <v>15.576667</v>
      </c>
      <c r="N18695">
        <v>0</v>
      </c>
    </row>
    <row r="18696" spans="1:14" x14ac:dyDescent="0.25">
      <c r="A18696" s="7">
        <v>15.577500000000001</v>
      </c>
      <c r="B18696">
        <v>0</v>
      </c>
      <c r="G18696" s="10">
        <v>15.577500000000001</v>
      </c>
      <c r="H18696">
        <v>0</v>
      </c>
      <c r="M18696" s="10">
        <v>15.577500000000001</v>
      </c>
      <c r="N18696">
        <v>0</v>
      </c>
    </row>
    <row r="18697" spans="1:14" x14ac:dyDescent="0.25">
      <c r="A18697" s="7">
        <v>15.578333000000001</v>
      </c>
      <c r="B18697">
        <v>0</v>
      </c>
      <c r="G18697" s="10">
        <v>15.578333000000001</v>
      </c>
      <c r="H18697">
        <v>0</v>
      </c>
      <c r="M18697" s="10">
        <v>15.578333000000001</v>
      </c>
      <c r="N18697">
        <v>0</v>
      </c>
    </row>
    <row r="18698" spans="1:14" x14ac:dyDescent="0.25">
      <c r="A18698" s="7">
        <v>15.579167</v>
      </c>
      <c r="B18698">
        <v>0</v>
      </c>
      <c r="G18698" s="10">
        <v>15.579167</v>
      </c>
      <c r="H18698">
        <v>0</v>
      </c>
      <c r="M18698" s="10">
        <v>15.579167</v>
      </c>
      <c r="N18698">
        <v>0</v>
      </c>
    </row>
    <row r="18699" spans="1:14" x14ac:dyDescent="0.25">
      <c r="A18699" s="7">
        <v>15.58</v>
      </c>
      <c r="B18699">
        <v>0</v>
      </c>
      <c r="G18699" s="10">
        <v>15.58</v>
      </c>
      <c r="H18699">
        <v>0</v>
      </c>
      <c r="M18699" s="10">
        <v>15.58</v>
      </c>
      <c r="N18699">
        <v>0</v>
      </c>
    </row>
    <row r="18700" spans="1:14" x14ac:dyDescent="0.25">
      <c r="A18700" s="7">
        <v>15.580833</v>
      </c>
      <c r="B18700">
        <v>0</v>
      </c>
      <c r="G18700" s="10">
        <v>15.580833</v>
      </c>
      <c r="H18700">
        <v>0</v>
      </c>
      <c r="M18700" s="10">
        <v>15.580833</v>
      </c>
      <c r="N18700">
        <v>0</v>
      </c>
    </row>
    <row r="18701" spans="1:14" x14ac:dyDescent="0.25">
      <c r="A18701" s="7">
        <v>15.581666999999999</v>
      </c>
      <c r="B18701">
        <v>0</v>
      </c>
      <c r="G18701" s="10">
        <v>15.581666999999999</v>
      </c>
      <c r="H18701">
        <v>0</v>
      </c>
      <c r="M18701" s="10">
        <v>15.581666999999999</v>
      </c>
      <c r="N18701">
        <v>0</v>
      </c>
    </row>
    <row r="18702" spans="1:14" x14ac:dyDescent="0.25">
      <c r="A18702" s="7">
        <v>15.5825</v>
      </c>
      <c r="B18702">
        <v>0</v>
      </c>
      <c r="G18702" s="10">
        <v>15.5825</v>
      </c>
      <c r="H18702">
        <v>0</v>
      </c>
      <c r="M18702" s="10">
        <v>15.5825</v>
      </c>
      <c r="N18702">
        <v>0</v>
      </c>
    </row>
    <row r="18703" spans="1:14" x14ac:dyDescent="0.25">
      <c r="A18703" s="7">
        <v>15.583333</v>
      </c>
      <c r="B18703">
        <v>0</v>
      </c>
      <c r="G18703" s="10">
        <v>15.583333</v>
      </c>
      <c r="H18703">
        <v>0</v>
      </c>
      <c r="M18703" s="10">
        <v>15.583333</v>
      </c>
      <c r="N18703">
        <v>0</v>
      </c>
    </row>
    <row r="18704" spans="1:14" x14ac:dyDescent="0.25">
      <c r="A18704" s="7">
        <v>15.584167000000001</v>
      </c>
      <c r="B18704">
        <v>0</v>
      </c>
      <c r="G18704" s="10">
        <v>15.584167000000001</v>
      </c>
      <c r="H18704">
        <v>0</v>
      </c>
      <c r="M18704" s="10">
        <v>15.584167000000001</v>
      </c>
      <c r="N18704">
        <v>0</v>
      </c>
    </row>
    <row r="18705" spans="1:14" x14ac:dyDescent="0.25">
      <c r="A18705" s="7">
        <v>15.585000000000001</v>
      </c>
      <c r="B18705">
        <v>0</v>
      </c>
      <c r="G18705" s="10">
        <v>15.585000000000001</v>
      </c>
      <c r="H18705">
        <v>0</v>
      </c>
      <c r="M18705" s="10">
        <v>15.585000000000001</v>
      </c>
      <c r="N18705">
        <v>0</v>
      </c>
    </row>
    <row r="18706" spans="1:14" x14ac:dyDescent="0.25">
      <c r="A18706" s="7">
        <v>15.585832999999999</v>
      </c>
      <c r="B18706">
        <v>0</v>
      </c>
      <c r="G18706" s="10">
        <v>15.585832999999999</v>
      </c>
      <c r="H18706">
        <v>0</v>
      </c>
      <c r="M18706" s="10">
        <v>15.585832999999999</v>
      </c>
      <c r="N18706">
        <v>0</v>
      </c>
    </row>
    <row r="18707" spans="1:14" x14ac:dyDescent="0.25">
      <c r="A18707" s="7">
        <v>15.586667</v>
      </c>
      <c r="B18707">
        <v>0</v>
      </c>
      <c r="G18707" s="10">
        <v>15.586667</v>
      </c>
      <c r="H18707">
        <v>0</v>
      </c>
      <c r="M18707" s="10">
        <v>15.586667</v>
      </c>
      <c r="N18707">
        <v>0</v>
      </c>
    </row>
    <row r="18708" spans="1:14" x14ac:dyDescent="0.25">
      <c r="A18708" s="7">
        <v>15.5875</v>
      </c>
      <c r="B18708">
        <v>0</v>
      </c>
      <c r="G18708" s="10">
        <v>15.5875</v>
      </c>
      <c r="H18708">
        <v>0</v>
      </c>
      <c r="M18708" s="10">
        <v>15.5875</v>
      </c>
      <c r="N18708">
        <v>0</v>
      </c>
    </row>
    <row r="18709" spans="1:14" x14ac:dyDescent="0.25">
      <c r="A18709" s="7">
        <v>15.588333</v>
      </c>
      <c r="B18709">
        <v>0</v>
      </c>
      <c r="G18709" s="10">
        <v>15.588333</v>
      </c>
      <c r="H18709">
        <v>0</v>
      </c>
      <c r="M18709" s="10">
        <v>15.588333</v>
      </c>
      <c r="N18709">
        <v>0</v>
      </c>
    </row>
    <row r="18710" spans="1:14" x14ac:dyDescent="0.25">
      <c r="A18710" s="7">
        <v>15.589167</v>
      </c>
      <c r="B18710">
        <v>0</v>
      </c>
      <c r="G18710" s="10">
        <v>15.589167</v>
      </c>
      <c r="H18710">
        <v>0</v>
      </c>
      <c r="M18710" s="10">
        <v>15.589167</v>
      </c>
      <c r="N18710">
        <v>0</v>
      </c>
    </row>
    <row r="18711" spans="1:14" x14ac:dyDescent="0.25">
      <c r="A18711" s="7">
        <v>15.59</v>
      </c>
      <c r="B18711">
        <v>0</v>
      </c>
      <c r="G18711" s="10">
        <v>15.59</v>
      </c>
      <c r="H18711">
        <v>0</v>
      </c>
      <c r="M18711" s="10">
        <v>15.59</v>
      </c>
      <c r="N18711">
        <v>0</v>
      </c>
    </row>
    <row r="18712" spans="1:14" x14ac:dyDescent="0.25">
      <c r="A18712" s="7">
        <v>15.590833</v>
      </c>
      <c r="B18712">
        <v>0</v>
      </c>
      <c r="G18712" s="10">
        <v>15.590833</v>
      </c>
      <c r="H18712">
        <v>0</v>
      </c>
      <c r="M18712" s="10">
        <v>15.590833</v>
      </c>
      <c r="N18712">
        <v>0</v>
      </c>
    </row>
    <row r="18713" spans="1:14" x14ac:dyDescent="0.25">
      <c r="A18713" s="7">
        <v>15.591666999999999</v>
      </c>
      <c r="B18713">
        <v>0</v>
      </c>
      <c r="G18713" s="10">
        <v>15.591666999999999</v>
      </c>
      <c r="H18713">
        <v>0</v>
      </c>
      <c r="M18713" s="10">
        <v>15.591666999999999</v>
      </c>
      <c r="N18713">
        <v>0</v>
      </c>
    </row>
    <row r="18714" spans="1:14" x14ac:dyDescent="0.25">
      <c r="A18714" s="7">
        <v>15.592499999999999</v>
      </c>
      <c r="B18714">
        <v>0</v>
      </c>
      <c r="G18714" s="10">
        <v>15.592499999999999</v>
      </c>
      <c r="H18714">
        <v>0</v>
      </c>
      <c r="M18714" s="10">
        <v>15.592499999999999</v>
      </c>
      <c r="N18714">
        <v>0</v>
      </c>
    </row>
    <row r="18715" spans="1:14" x14ac:dyDescent="0.25">
      <c r="A18715" s="7">
        <v>15.593332999999999</v>
      </c>
      <c r="B18715">
        <v>0</v>
      </c>
      <c r="G18715" s="10">
        <v>15.593332999999999</v>
      </c>
      <c r="H18715">
        <v>0</v>
      </c>
      <c r="M18715" s="10">
        <v>15.593332999999999</v>
      </c>
      <c r="N18715">
        <v>0</v>
      </c>
    </row>
    <row r="18716" spans="1:14" x14ac:dyDescent="0.25">
      <c r="A18716" s="7">
        <v>15.594167000000001</v>
      </c>
      <c r="B18716">
        <v>0</v>
      </c>
      <c r="G18716" s="10">
        <v>15.594167000000001</v>
      </c>
      <c r="H18716">
        <v>0</v>
      </c>
      <c r="M18716" s="10">
        <v>15.594167000000001</v>
      </c>
      <c r="N18716">
        <v>0</v>
      </c>
    </row>
    <row r="18717" spans="1:14" x14ac:dyDescent="0.25">
      <c r="A18717" s="7">
        <v>15.595000000000001</v>
      </c>
      <c r="B18717">
        <v>0</v>
      </c>
      <c r="G18717" s="10">
        <v>15.595000000000001</v>
      </c>
      <c r="H18717">
        <v>0</v>
      </c>
      <c r="M18717" s="10">
        <v>15.595000000000001</v>
      </c>
      <c r="N18717">
        <v>0</v>
      </c>
    </row>
    <row r="18718" spans="1:14" x14ac:dyDescent="0.25">
      <c r="A18718" s="7">
        <v>15.595833000000001</v>
      </c>
      <c r="B18718">
        <v>0</v>
      </c>
      <c r="G18718" s="10">
        <v>15.595833000000001</v>
      </c>
      <c r="H18718">
        <v>0</v>
      </c>
      <c r="M18718" s="10">
        <v>15.595833000000001</v>
      </c>
      <c r="N18718">
        <v>0</v>
      </c>
    </row>
    <row r="18719" spans="1:14" x14ac:dyDescent="0.25">
      <c r="A18719" s="7">
        <v>15.596667</v>
      </c>
      <c r="B18719">
        <v>0</v>
      </c>
      <c r="G18719" s="10">
        <v>15.596667</v>
      </c>
      <c r="H18719">
        <v>0</v>
      </c>
      <c r="M18719" s="10">
        <v>15.596667</v>
      </c>
      <c r="N18719">
        <v>0</v>
      </c>
    </row>
    <row r="18720" spans="1:14" x14ac:dyDescent="0.25">
      <c r="A18720" s="7">
        <v>15.5975</v>
      </c>
      <c r="B18720">
        <v>0</v>
      </c>
      <c r="G18720" s="10">
        <v>15.5975</v>
      </c>
      <c r="H18720">
        <v>0</v>
      </c>
      <c r="M18720" s="10">
        <v>15.5975</v>
      </c>
      <c r="N18720">
        <v>0</v>
      </c>
    </row>
    <row r="18721" spans="1:14" x14ac:dyDescent="0.25">
      <c r="A18721" s="7">
        <v>15.598333</v>
      </c>
      <c r="B18721">
        <v>0</v>
      </c>
      <c r="G18721" s="10">
        <v>15.598333</v>
      </c>
      <c r="H18721">
        <v>0</v>
      </c>
      <c r="M18721" s="10">
        <v>15.598333</v>
      </c>
      <c r="N18721">
        <v>0</v>
      </c>
    </row>
    <row r="18722" spans="1:14" x14ac:dyDescent="0.25">
      <c r="A18722" s="7">
        <v>15.599167</v>
      </c>
      <c r="B18722">
        <v>0</v>
      </c>
      <c r="G18722" s="10">
        <v>15.599167</v>
      </c>
      <c r="H18722">
        <v>0</v>
      </c>
      <c r="M18722" s="10">
        <v>15.599167</v>
      </c>
      <c r="N18722">
        <v>0</v>
      </c>
    </row>
    <row r="18723" spans="1:14" x14ac:dyDescent="0.25">
      <c r="A18723" s="7">
        <v>15.6</v>
      </c>
      <c r="B18723">
        <v>0</v>
      </c>
      <c r="G18723" s="10">
        <v>15.6</v>
      </c>
      <c r="H18723">
        <v>0</v>
      </c>
      <c r="M18723" s="10">
        <v>15.6</v>
      </c>
      <c r="N18723">
        <v>0</v>
      </c>
    </row>
    <row r="18724" spans="1:14" x14ac:dyDescent="0.25">
      <c r="A18724" s="7">
        <v>15.600833</v>
      </c>
      <c r="B18724">
        <v>0</v>
      </c>
      <c r="G18724" s="10">
        <v>15.600833</v>
      </c>
      <c r="H18724">
        <v>0</v>
      </c>
      <c r="M18724" s="10">
        <v>15.600833</v>
      </c>
      <c r="N18724">
        <v>0</v>
      </c>
    </row>
    <row r="18725" spans="1:14" x14ac:dyDescent="0.25">
      <c r="A18725" s="7">
        <v>15.601667000000001</v>
      </c>
      <c r="B18725">
        <v>0</v>
      </c>
      <c r="G18725" s="10">
        <v>15.601667000000001</v>
      </c>
      <c r="H18725">
        <v>0</v>
      </c>
      <c r="M18725" s="10">
        <v>15.601667000000001</v>
      </c>
      <c r="N18725">
        <v>0</v>
      </c>
    </row>
    <row r="18726" spans="1:14" x14ac:dyDescent="0.25">
      <c r="A18726" s="7">
        <v>15.602499999999999</v>
      </c>
      <c r="B18726">
        <v>0</v>
      </c>
      <c r="G18726" s="10">
        <v>15.602499999999999</v>
      </c>
      <c r="H18726">
        <v>0</v>
      </c>
      <c r="M18726" s="10">
        <v>15.602499999999999</v>
      </c>
      <c r="N18726">
        <v>0</v>
      </c>
    </row>
    <row r="18727" spans="1:14" x14ac:dyDescent="0.25">
      <c r="A18727" s="7">
        <v>15.603332999999999</v>
      </c>
      <c r="B18727">
        <v>0</v>
      </c>
      <c r="G18727" s="10">
        <v>15.603332999999999</v>
      </c>
      <c r="H18727">
        <v>0</v>
      </c>
      <c r="M18727" s="10">
        <v>15.603332999999999</v>
      </c>
      <c r="N18727">
        <v>0</v>
      </c>
    </row>
    <row r="18728" spans="1:14" x14ac:dyDescent="0.25">
      <c r="A18728" s="7">
        <v>15.604167</v>
      </c>
      <c r="B18728">
        <v>0</v>
      </c>
      <c r="G18728" s="10">
        <v>15.604167</v>
      </c>
      <c r="H18728">
        <v>0</v>
      </c>
      <c r="M18728" s="10">
        <v>15.604167</v>
      </c>
      <c r="N18728">
        <v>0</v>
      </c>
    </row>
    <row r="18729" spans="1:14" x14ac:dyDescent="0.25">
      <c r="A18729" s="7">
        <v>15.605</v>
      </c>
      <c r="B18729">
        <v>0</v>
      </c>
      <c r="G18729" s="10">
        <v>15.605</v>
      </c>
      <c r="H18729">
        <v>0</v>
      </c>
      <c r="M18729" s="10">
        <v>15.605</v>
      </c>
      <c r="N18729">
        <v>0</v>
      </c>
    </row>
    <row r="18730" spans="1:14" x14ac:dyDescent="0.25">
      <c r="A18730" s="7">
        <v>15.605833000000001</v>
      </c>
      <c r="B18730">
        <v>0</v>
      </c>
      <c r="G18730" s="10">
        <v>15.605833000000001</v>
      </c>
      <c r="H18730">
        <v>0</v>
      </c>
      <c r="M18730" s="10">
        <v>15.605833000000001</v>
      </c>
      <c r="N18730">
        <v>0</v>
      </c>
    </row>
    <row r="18731" spans="1:14" x14ac:dyDescent="0.25">
      <c r="A18731" s="7">
        <v>15.606667</v>
      </c>
      <c r="B18731">
        <v>0</v>
      </c>
      <c r="G18731" s="10">
        <v>15.606667</v>
      </c>
      <c r="H18731">
        <v>0</v>
      </c>
      <c r="M18731" s="10">
        <v>15.606667</v>
      </c>
      <c r="N18731">
        <v>0</v>
      </c>
    </row>
    <row r="18732" spans="1:14" x14ac:dyDescent="0.25">
      <c r="A18732" s="7">
        <v>15.6075</v>
      </c>
      <c r="B18732">
        <v>0</v>
      </c>
      <c r="G18732" s="10">
        <v>15.6075</v>
      </c>
      <c r="H18732">
        <v>0</v>
      </c>
      <c r="M18732" s="10">
        <v>15.6075</v>
      </c>
      <c r="N18732">
        <v>0</v>
      </c>
    </row>
    <row r="18733" spans="1:14" x14ac:dyDescent="0.25">
      <c r="A18733" s="7">
        <v>15.608333</v>
      </c>
      <c r="B18733">
        <v>0</v>
      </c>
      <c r="G18733" s="10">
        <v>15.608333</v>
      </c>
      <c r="H18733">
        <v>0</v>
      </c>
      <c r="M18733" s="10">
        <v>15.608333</v>
      </c>
      <c r="N18733">
        <v>0</v>
      </c>
    </row>
    <row r="18734" spans="1:14" x14ac:dyDescent="0.25">
      <c r="A18734" s="7">
        <v>15.609166999999999</v>
      </c>
      <c r="B18734">
        <v>0</v>
      </c>
      <c r="G18734" s="10">
        <v>15.609166999999999</v>
      </c>
      <c r="H18734">
        <v>0</v>
      </c>
      <c r="M18734" s="10">
        <v>15.609166999999999</v>
      </c>
      <c r="N18734">
        <v>0</v>
      </c>
    </row>
    <row r="18735" spans="1:14" x14ac:dyDescent="0.25">
      <c r="A18735" s="7">
        <v>15.61</v>
      </c>
      <c r="B18735">
        <v>0</v>
      </c>
      <c r="G18735" s="10">
        <v>15.61</v>
      </c>
      <c r="H18735">
        <v>0</v>
      </c>
      <c r="M18735" s="10">
        <v>15.61</v>
      </c>
      <c r="N18735">
        <v>0</v>
      </c>
    </row>
    <row r="18736" spans="1:14" x14ac:dyDescent="0.25">
      <c r="A18736" s="7">
        <v>15.610833</v>
      </c>
      <c r="B18736">
        <v>0</v>
      </c>
      <c r="G18736" s="10">
        <v>15.610833</v>
      </c>
      <c r="H18736">
        <v>0</v>
      </c>
      <c r="M18736" s="10">
        <v>15.610833</v>
      </c>
      <c r="N18736">
        <v>0</v>
      </c>
    </row>
    <row r="18737" spans="1:14" x14ac:dyDescent="0.25">
      <c r="A18737" s="7">
        <v>15.611667000000001</v>
      </c>
      <c r="B18737">
        <v>0</v>
      </c>
      <c r="G18737" s="10">
        <v>15.611667000000001</v>
      </c>
      <c r="H18737">
        <v>0</v>
      </c>
      <c r="M18737" s="10">
        <v>15.611667000000001</v>
      </c>
      <c r="N18737">
        <v>0</v>
      </c>
    </row>
    <row r="18738" spans="1:14" x14ac:dyDescent="0.25">
      <c r="A18738" s="7">
        <v>15.612500000000001</v>
      </c>
      <c r="B18738">
        <v>0</v>
      </c>
      <c r="G18738" s="10">
        <v>15.612500000000001</v>
      </c>
      <c r="H18738">
        <v>0</v>
      </c>
      <c r="M18738" s="10">
        <v>15.612500000000001</v>
      </c>
      <c r="N18738">
        <v>0</v>
      </c>
    </row>
    <row r="18739" spans="1:14" x14ac:dyDescent="0.25">
      <c r="A18739" s="7">
        <v>15.613333000000001</v>
      </c>
      <c r="B18739">
        <v>0</v>
      </c>
      <c r="G18739" s="10">
        <v>15.613333000000001</v>
      </c>
      <c r="H18739">
        <v>0</v>
      </c>
      <c r="M18739" s="10">
        <v>15.613333000000001</v>
      </c>
      <c r="N18739">
        <v>0</v>
      </c>
    </row>
    <row r="18740" spans="1:14" x14ac:dyDescent="0.25">
      <c r="A18740" s="7">
        <v>15.614167</v>
      </c>
      <c r="B18740">
        <v>0</v>
      </c>
      <c r="G18740" s="10">
        <v>15.614167</v>
      </c>
      <c r="H18740">
        <v>0</v>
      </c>
      <c r="M18740" s="10">
        <v>15.614167</v>
      </c>
      <c r="N18740">
        <v>0</v>
      </c>
    </row>
    <row r="18741" spans="1:14" x14ac:dyDescent="0.25">
      <c r="A18741" s="7">
        <v>15.615</v>
      </c>
      <c r="B18741">
        <v>0</v>
      </c>
      <c r="G18741" s="10">
        <v>15.615</v>
      </c>
      <c r="H18741">
        <v>0</v>
      </c>
      <c r="M18741" s="10">
        <v>15.615</v>
      </c>
      <c r="N18741">
        <v>0</v>
      </c>
    </row>
    <row r="18742" spans="1:14" x14ac:dyDescent="0.25">
      <c r="A18742" s="7">
        <v>15.615833</v>
      </c>
      <c r="B18742">
        <v>0</v>
      </c>
      <c r="G18742" s="10">
        <v>15.615833</v>
      </c>
      <c r="H18742">
        <v>0</v>
      </c>
      <c r="M18742" s="10">
        <v>15.615833</v>
      </c>
      <c r="N18742">
        <v>0</v>
      </c>
    </row>
    <row r="18743" spans="1:14" x14ac:dyDescent="0.25">
      <c r="A18743" s="7">
        <v>15.616667</v>
      </c>
      <c r="B18743">
        <v>0</v>
      </c>
      <c r="G18743" s="10">
        <v>15.616667</v>
      </c>
      <c r="H18743">
        <v>0</v>
      </c>
      <c r="M18743" s="10">
        <v>15.616667</v>
      </c>
      <c r="N18743">
        <v>0</v>
      </c>
    </row>
    <row r="18744" spans="1:14" x14ac:dyDescent="0.25">
      <c r="A18744" s="7">
        <v>15.6175</v>
      </c>
      <c r="B18744">
        <v>0</v>
      </c>
      <c r="G18744" s="10">
        <v>15.6175</v>
      </c>
      <c r="H18744">
        <v>0</v>
      </c>
      <c r="M18744" s="10">
        <v>15.6175</v>
      </c>
      <c r="N18744">
        <v>0</v>
      </c>
    </row>
    <row r="18745" spans="1:14" x14ac:dyDescent="0.25">
      <c r="A18745" s="7">
        <v>15.618333</v>
      </c>
      <c r="B18745">
        <v>0</v>
      </c>
      <c r="G18745" s="10">
        <v>15.618333</v>
      </c>
      <c r="H18745">
        <v>0</v>
      </c>
      <c r="M18745" s="10">
        <v>15.618333</v>
      </c>
      <c r="N18745">
        <v>0</v>
      </c>
    </row>
    <row r="18746" spans="1:14" x14ac:dyDescent="0.25">
      <c r="A18746" s="7">
        <v>15.619166999999999</v>
      </c>
      <c r="B18746">
        <v>0</v>
      </c>
      <c r="G18746" s="10">
        <v>15.619166999999999</v>
      </c>
      <c r="H18746">
        <v>0</v>
      </c>
      <c r="M18746" s="10">
        <v>15.619166999999999</v>
      </c>
      <c r="N18746">
        <v>0</v>
      </c>
    </row>
    <row r="18747" spans="1:14" x14ac:dyDescent="0.25">
      <c r="A18747" s="7">
        <v>15.62</v>
      </c>
      <c r="B18747">
        <v>0</v>
      </c>
      <c r="G18747" s="10">
        <v>15.62</v>
      </c>
      <c r="H18747">
        <v>0</v>
      </c>
      <c r="M18747" s="10">
        <v>15.62</v>
      </c>
      <c r="N18747">
        <v>0</v>
      </c>
    </row>
    <row r="18748" spans="1:14" x14ac:dyDescent="0.25">
      <c r="A18748" s="7">
        <v>15.620832999999999</v>
      </c>
      <c r="B18748">
        <v>0</v>
      </c>
      <c r="G18748" s="10">
        <v>15.620832999999999</v>
      </c>
      <c r="H18748">
        <v>0</v>
      </c>
      <c r="M18748" s="10">
        <v>15.620832999999999</v>
      </c>
      <c r="N18748">
        <v>0</v>
      </c>
    </row>
    <row r="18749" spans="1:14" x14ac:dyDescent="0.25">
      <c r="A18749" s="7">
        <v>15.621667</v>
      </c>
      <c r="B18749">
        <v>0</v>
      </c>
      <c r="G18749" s="10">
        <v>15.621667</v>
      </c>
      <c r="H18749">
        <v>0</v>
      </c>
      <c r="M18749" s="10">
        <v>15.621667</v>
      </c>
      <c r="N18749">
        <v>0</v>
      </c>
    </row>
    <row r="18750" spans="1:14" x14ac:dyDescent="0.25">
      <c r="A18750" s="7">
        <v>15.6225</v>
      </c>
      <c r="B18750">
        <v>0</v>
      </c>
      <c r="G18750" s="10">
        <v>15.6225</v>
      </c>
      <c r="H18750">
        <v>0</v>
      </c>
      <c r="M18750" s="10">
        <v>15.6225</v>
      </c>
      <c r="N18750">
        <v>0</v>
      </c>
    </row>
    <row r="18751" spans="1:14" x14ac:dyDescent="0.25">
      <c r="A18751" s="7">
        <v>15.623333000000001</v>
      </c>
      <c r="B18751">
        <v>0</v>
      </c>
      <c r="G18751" s="10">
        <v>15.623333000000001</v>
      </c>
      <c r="H18751">
        <v>0</v>
      </c>
      <c r="M18751" s="10">
        <v>15.623333000000001</v>
      </c>
      <c r="N18751">
        <v>0</v>
      </c>
    </row>
    <row r="18752" spans="1:14" x14ac:dyDescent="0.25">
      <c r="A18752" s="7">
        <v>15.624167</v>
      </c>
      <c r="B18752">
        <v>0</v>
      </c>
      <c r="G18752" s="10">
        <v>15.624167</v>
      </c>
      <c r="H18752">
        <v>0</v>
      </c>
      <c r="M18752" s="10">
        <v>15.624167</v>
      </c>
      <c r="N18752">
        <v>0</v>
      </c>
    </row>
    <row r="18753" spans="1:14" x14ac:dyDescent="0.25">
      <c r="A18753" s="7">
        <v>15.625</v>
      </c>
      <c r="B18753">
        <v>0</v>
      </c>
      <c r="G18753" s="10">
        <v>15.625</v>
      </c>
      <c r="H18753">
        <v>0</v>
      </c>
      <c r="M18753" s="10">
        <v>15.625</v>
      </c>
      <c r="N18753">
        <v>0</v>
      </c>
    </row>
    <row r="18754" spans="1:14" x14ac:dyDescent="0.25">
      <c r="A18754" s="7">
        <v>15.625833</v>
      </c>
      <c r="B18754">
        <v>0</v>
      </c>
      <c r="G18754" s="10">
        <v>15.625833</v>
      </c>
      <c r="H18754">
        <v>0</v>
      </c>
      <c r="M18754" s="10">
        <v>15.625833</v>
      </c>
      <c r="N18754">
        <v>0</v>
      </c>
    </row>
    <row r="18755" spans="1:14" x14ac:dyDescent="0.25">
      <c r="A18755" s="7">
        <v>15.626666999999999</v>
      </c>
      <c r="B18755">
        <v>0</v>
      </c>
      <c r="G18755" s="10">
        <v>15.626666999999999</v>
      </c>
      <c r="H18755">
        <v>0</v>
      </c>
      <c r="M18755" s="10">
        <v>15.626666999999999</v>
      </c>
      <c r="N18755">
        <v>0</v>
      </c>
    </row>
    <row r="18756" spans="1:14" x14ac:dyDescent="0.25">
      <c r="A18756" s="7">
        <v>15.6275</v>
      </c>
      <c r="B18756">
        <v>0</v>
      </c>
      <c r="G18756" s="10">
        <v>15.6275</v>
      </c>
      <c r="H18756">
        <v>0</v>
      </c>
      <c r="M18756" s="10">
        <v>15.6275</v>
      </c>
      <c r="N18756">
        <v>0</v>
      </c>
    </row>
    <row r="18757" spans="1:14" x14ac:dyDescent="0.25">
      <c r="A18757" s="7">
        <v>15.628333</v>
      </c>
      <c r="B18757">
        <v>0</v>
      </c>
      <c r="G18757" s="10">
        <v>15.628333</v>
      </c>
      <c r="H18757">
        <v>0</v>
      </c>
      <c r="M18757" s="10">
        <v>15.628333</v>
      </c>
      <c r="N18757">
        <v>0</v>
      </c>
    </row>
    <row r="18758" spans="1:14" x14ac:dyDescent="0.25">
      <c r="A18758" s="7">
        <v>15.629167000000001</v>
      </c>
      <c r="B18758">
        <v>0</v>
      </c>
      <c r="G18758" s="10">
        <v>15.629167000000001</v>
      </c>
      <c r="H18758">
        <v>0</v>
      </c>
      <c r="M18758" s="10">
        <v>15.629167000000001</v>
      </c>
      <c r="N18758">
        <v>0</v>
      </c>
    </row>
    <row r="18759" spans="1:14" x14ac:dyDescent="0.25">
      <c r="A18759" s="7">
        <v>15.63</v>
      </c>
      <c r="B18759">
        <v>0</v>
      </c>
      <c r="G18759" s="10">
        <v>15.63</v>
      </c>
      <c r="H18759">
        <v>0</v>
      </c>
      <c r="M18759" s="10">
        <v>15.63</v>
      </c>
      <c r="N18759">
        <v>0</v>
      </c>
    </row>
    <row r="18760" spans="1:14" x14ac:dyDescent="0.25">
      <c r="A18760" s="7">
        <v>15.630833000000001</v>
      </c>
      <c r="B18760">
        <v>0</v>
      </c>
      <c r="G18760" s="10">
        <v>15.630833000000001</v>
      </c>
      <c r="H18760">
        <v>0</v>
      </c>
      <c r="M18760" s="10">
        <v>15.630833000000001</v>
      </c>
      <c r="N18760">
        <v>0</v>
      </c>
    </row>
    <row r="18761" spans="1:14" x14ac:dyDescent="0.25">
      <c r="A18761" s="7">
        <v>15.631667</v>
      </c>
      <c r="B18761">
        <v>0</v>
      </c>
      <c r="G18761" s="10">
        <v>15.631667</v>
      </c>
      <c r="H18761">
        <v>0</v>
      </c>
      <c r="M18761" s="10">
        <v>15.631667</v>
      </c>
      <c r="N18761">
        <v>0</v>
      </c>
    </row>
    <row r="18762" spans="1:14" x14ac:dyDescent="0.25">
      <c r="A18762" s="7">
        <v>15.6325</v>
      </c>
      <c r="B18762">
        <v>0</v>
      </c>
      <c r="G18762" s="10">
        <v>15.6325</v>
      </c>
      <c r="H18762">
        <v>0</v>
      </c>
      <c r="M18762" s="10">
        <v>15.6325</v>
      </c>
      <c r="N18762">
        <v>0</v>
      </c>
    </row>
    <row r="18763" spans="1:14" x14ac:dyDescent="0.25">
      <c r="A18763" s="7">
        <v>15.633333</v>
      </c>
      <c r="B18763">
        <v>0</v>
      </c>
      <c r="G18763" s="10">
        <v>15.633333</v>
      </c>
      <c r="H18763">
        <v>0</v>
      </c>
      <c r="M18763" s="10">
        <v>15.633333</v>
      </c>
      <c r="N18763">
        <v>0</v>
      </c>
    </row>
    <row r="18764" spans="1:14" x14ac:dyDescent="0.25">
      <c r="A18764" s="7">
        <v>15.634167</v>
      </c>
      <c r="B18764">
        <v>0</v>
      </c>
      <c r="G18764" s="10">
        <v>15.634167</v>
      </c>
      <c r="H18764">
        <v>0</v>
      </c>
      <c r="M18764" s="10">
        <v>15.634167</v>
      </c>
      <c r="N18764">
        <v>0</v>
      </c>
    </row>
    <row r="18765" spans="1:14" x14ac:dyDescent="0.25">
      <c r="A18765" s="7">
        <v>15.635</v>
      </c>
      <c r="B18765">
        <v>0</v>
      </c>
      <c r="G18765" s="10">
        <v>15.635</v>
      </c>
      <c r="H18765">
        <v>0</v>
      </c>
      <c r="M18765" s="10">
        <v>15.635</v>
      </c>
      <c r="N18765">
        <v>0</v>
      </c>
    </row>
    <row r="18766" spans="1:14" x14ac:dyDescent="0.25">
      <c r="A18766" s="7">
        <v>15.635833</v>
      </c>
      <c r="B18766">
        <v>0</v>
      </c>
      <c r="G18766" s="10">
        <v>15.635833</v>
      </c>
      <c r="H18766">
        <v>0</v>
      </c>
      <c r="M18766" s="10">
        <v>15.635833</v>
      </c>
      <c r="N18766">
        <v>0</v>
      </c>
    </row>
    <row r="18767" spans="1:14" x14ac:dyDescent="0.25">
      <c r="A18767" s="7">
        <v>15.636666999999999</v>
      </c>
      <c r="B18767">
        <v>0</v>
      </c>
      <c r="G18767" s="10">
        <v>15.636666999999999</v>
      </c>
      <c r="H18767">
        <v>0</v>
      </c>
      <c r="M18767" s="10">
        <v>15.636666999999999</v>
      </c>
      <c r="N18767">
        <v>0</v>
      </c>
    </row>
    <row r="18768" spans="1:14" x14ac:dyDescent="0.25">
      <c r="A18768" s="7">
        <v>15.637499999999999</v>
      </c>
      <c r="B18768">
        <v>0</v>
      </c>
      <c r="G18768" s="10">
        <v>15.637499999999999</v>
      </c>
      <c r="H18768">
        <v>0</v>
      </c>
      <c r="M18768" s="10">
        <v>15.637499999999999</v>
      </c>
      <c r="N18768">
        <v>0</v>
      </c>
    </row>
    <row r="18769" spans="1:14" x14ac:dyDescent="0.25">
      <c r="A18769" s="7">
        <v>15.638332999999999</v>
      </c>
      <c r="B18769">
        <v>0</v>
      </c>
      <c r="G18769" s="10">
        <v>15.638332999999999</v>
      </c>
      <c r="H18769">
        <v>0</v>
      </c>
      <c r="M18769" s="10">
        <v>15.638332999999999</v>
      </c>
      <c r="N18769">
        <v>0</v>
      </c>
    </row>
    <row r="18770" spans="1:14" x14ac:dyDescent="0.25">
      <c r="A18770" s="7">
        <v>15.639167</v>
      </c>
      <c r="B18770">
        <v>0</v>
      </c>
      <c r="G18770" s="10">
        <v>15.639167</v>
      </c>
      <c r="H18770">
        <v>0</v>
      </c>
      <c r="M18770" s="10">
        <v>15.639167</v>
      </c>
      <c r="N18770">
        <v>0</v>
      </c>
    </row>
    <row r="18771" spans="1:14" x14ac:dyDescent="0.25">
      <c r="A18771" s="7">
        <v>15.64</v>
      </c>
      <c r="B18771">
        <v>0</v>
      </c>
      <c r="G18771" s="10">
        <v>15.64</v>
      </c>
      <c r="H18771">
        <v>0</v>
      </c>
      <c r="M18771" s="10">
        <v>15.64</v>
      </c>
      <c r="N18771">
        <v>0</v>
      </c>
    </row>
    <row r="18772" spans="1:14" x14ac:dyDescent="0.25">
      <c r="A18772" s="7">
        <v>15.640833000000001</v>
      </c>
      <c r="B18772">
        <v>0</v>
      </c>
      <c r="G18772" s="10">
        <v>15.640833000000001</v>
      </c>
      <c r="H18772">
        <v>0</v>
      </c>
      <c r="M18772" s="10">
        <v>15.640833000000001</v>
      </c>
      <c r="N18772">
        <v>0</v>
      </c>
    </row>
    <row r="18773" spans="1:14" x14ac:dyDescent="0.25">
      <c r="A18773" s="7">
        <v>15.641667</v>
      </c>
      <c r="B18773">
        <v>0</v>
      </c>
      <c r="G18773" s="10">
        <v>15.641667</v>
      </c>
      <c r="H18773">
        <v>0</v>
      </c>
      <c r="M18773" s="10">
        <v>15.641667</v>
      </c>
      <c r="N18773">
        <v>0</v>
      </c>
    </row>
    <row r="18774" spans="1:14" x14ac:dyDescent="0.25">
      <c r="A18774" s="7">
        <v>15.6425</v>
      </c>
      <c r="B18774">
        <v>0</v>
      </c>
      <c r="G18774" s="10">
        <v>15.6425</v>
      </c>
      <c r="H18774">
        <v>0</v>
      </c>
      <c r="M18774" s="10">
        <v>15.6425</v>
      </c>
      <c r="N18774">
        <v>0</v>
      </c>
    </row>
    <row r="18775" spans="1:14" x14ac:dyDescent="0.25">
      <c r="A18775" s="7">
        <v>15.643333</v>
      </c>
      <c r="B18775">
        <v>0</v>
      </c>
      <c r="G18775" s="10">
        <v>15.643333</v>
      </c>
      <c r="H18775">
        <v>0</v>
      </c>
      <c r="M18775" s="10">
        <v>15.643333</v>
      </c>
      <c r="N18775">
        <v>0</v>
      </c>
    </row>
    <row r="18776" spans="1:14" x14ac:dyDescent="0.25">
      <c r="A18776" s="7">
        <v>15.644166999999999</v>
      </c>
      <c r="B18776">
        <v>0</v>
      </c>
      <c r="G18776" s="10">
        <v>15.644166999999999</v>
      </c>
      <c r="H18776">
        <v>0</v>
      </c>
      <c r="M18776" s="10">
        <v>15.644166999999999</v>
      </c>
      <c r="N18776">
        <v>0</v>
      </c>
    </row>
    <row r="18777" spans="1:14" x14ac:dyDescent="0.25">
      <c r="A18777" s="7">
        <v>15.645</v>
      </c>
      <c r="B18777">
        <v>0</v>
      </c>
      <c r="G18777" s="10">
        <v>15.645</v>
      </c>
      <c r="H18777">
        <v>0</v>
      </c>
      <c r="M18777" s="10">
        <v>15.645</v>
      </c>
      <c r="N18777">
        <v>0</v>
      </c>
    </row>
    <row r="18778" spans="1:14" x14ac:dyDescent="0.25">
      <c r="A18778" s="7">
        <v>15.645833</v>
      </c>
      <c r="B18778">
        <v>0</v>
      </c>
      <c r="G18778" s="10">
        <v>15.645833</v>
      </c>
      <c r="H18778">
        <v>0</v>
      </c>
      <c r="M18778" s="10">
        <v>15.645833</v>
      </c>
      <c r="N18778">
        <v>0</v>
      </c>
    </row>
    <row r="18779" spans="1:14" x14ac:dyDescent="0.25">
      <c r="A18779" s="7">
        <v>15.646667000000001</v>
      </c>
      <c r="B18779">
        <v>0</v>
      </c>
      <c r="G18779" s="10">
        <v>15.646667000000001</v>
      </c>
      <c r="H18779">
        <v>0</v>
      </c>
      <c r="M18779" s="10">
        <v>15.646667000000001</v>
      </c>
      <c r="N18779">
        <v>0</v>
      </c>
    </row>
    <row r="18780" spans="1:14" x14ac:dyDescent="0.25">
      <c r="A18780" s="7">
        <v>15.647500000000001</v>
      </c>
      <c r="B18780">
        <v>0</v>
      </c>
      <c r="G18780" s="10">
        <v>15.647500000000001</v>
      </c>
      <c r="H18780">
        <v>0</v>
      </c>
      <c r="M18780" s="10">
        <v>15.647500000000001</v>
      </c>
      <c r="N18780">
        <v>0</v>
      </c>
    </row>
    <row r="18781" spans="1:14" x14ac:dyDescent="0.25">
      <c r="A18781" s="7">
        <v>15.648332999999999</v>
      </c>
      <c r="B18781">
        <v>0</v>
      </c>
      <c r="G18781" s="10">
        <v>15.648332999999999</v>
      </c>
      <c r="H18781">
        <v>0</v>
      </c>
      <c r="M18781" s="10">
        <v>15.648332999999999</v>
      </c>
      <c r="N18781">
        <v>0</v>
      </c>
    </row>
    <row r="18782" spans="1:14" x14ac:dyDescent="0.25">
      <c r="A18782" s="7">
        <v>15.649167</v>
      </c>
      <c r="B18782">
        <v>0</v>
      </c>
      <c r="G18782" s="10">
        <v>15.649167</v>
      </c>
      <c r="H18782">
        <v>0</v>
      </c>
      <c r="M18782" s="10">
        <v>15.649167</v>
      </c>
      <c r="N18782">
        <v>0</v>
      </c>
    </row>
    <row r="18783" spans="1:14" x14ac:dyDescent="0.25">
      <c r="A18783" s="7">
        <v>15.65</v>
      </c>
      <c r="B18783">
        <v>0</v>
      </c>
      <c r="G18783" s="10">
        <v>15.65</v>
      </c>
      <c r="H18783">
        <v>0</v>
      </c>
      <c r="M18783" s="10">
        <v>15.65</v>
      </c>
      <c r="N18783">
        <v>0</v>
      </c>
    </row>
    <row r="18784" spans="1:14" x14ac:dyDescent="0.25">
      <c r="A18784" s="7">
        <v>15.650833</v>
      </c>
      <c r="B18784">
        <v>0</v>
      </c>
      <c r="G18784" s="10">
        <v>15.650833</v>
      </c>
      <c r="H18784">
        <v>0</v>
      </c>
      <c r="M18784" s="10">
        <v>15.650833</v>
      </c>
      <c r="N18784">
        <v>0</v>
      </c>
    </row>
    <row r="18785" spans="1:14" x14ac:dyDescent="0.25">
      <c r="A18785" s="7">
        <v>15.651667</v>
      </c>
      <c r="B18785">
        <v>0</v>
      </c>
      <c r="G18785" s="10">
        <v>15.651667</v>
      </c>
      <c r="H18785">
        <v>0</v>
      </c>
      <c r="M18785" s="10">
        <v>15.651667</v>
      </c>
      <c r="N18785">
        <v>0</v>
      </c>
    </row>
    <row r="18786" spans="1:14" x14ac:dyDescent="0.25">
      <c r="A18786" s="7">
        <v>15.6525</v>
      </c>
      <c r="B18786">
        <v>0</v>
      </c>
      <c r="G18786" s="10">
        <v>15.6525</v>
      </c>
      <c r="H18786">
        <v>0</v>
      </c>
      <c r="M18786" s="10">
        <v>15.6525</v>
      </c>
      <c r="N18786">
        <v>0</v>
      </c>
    </row>
    <row r="18787" spans="1:14" x14ac:dyDescent="0.25">
      <c r="A18787" s="7">
        <v>15.653333</v>
      </c>
      <c r="B18787">
        <v>0</v>
      </c>
      <c r="G18787" s="10">
        <v>15.653333</v>
      </c>
      <c r="H18787">
        <v>0</v>
      </c>
      <c r="M18787" s="10">
        <v>15.653333</v>
      </c>
      <c r="N18787">
        <v>0</v>
      </c>
    </row>
    <row r="18788" spans="1:14" x14ac:dyDescent="0.25">
      <c r="A18788" s="7">
        <v>15.654166999999999</v>
      </c>
      <c r="B18788">
        <v>0</v>
      </c>
      <c r="G18788" s="10">
        <v>15.654166999999999</v>
      </c>
      <c r="H18788">
        <v>0</v>
      </c>
      <c r="M18788" s="10">
        <v>15.654166999999999</v>
      </c>
      <c r="N18788">
        <v>0</v>
      </c>
    </row>
    <row r="18789" spans="1:14" x14ac:dyDescent="0.25">
      <c r="A18789" s="7">
        <v>15.654999999999999</v>
      </c>
      <c r="B18789">
        <v>0</v>
      </c>
      <c r="G18789" s="10">
        <v>15.654999999999999</v>
      </c>
      <c r="H18789">
        <v>0</v>
      </c>
      <c r="M18789" s="10">
        <v>15.654999999999999</v>
      </c>
      <c r="N18789">
        <v>0</v>
      </c>
    </row>
    <row r="18790" spans="1:14" x14ac:dyDescent="0.25">
      <c r="A18790" s="7">
        <v>15.655832999999999</v>
      </c>
      <c r="B18790">
        <v>0</v>
      </c>
      <c r="G18790" s="10">
        <v>15.655832999999999</v>
      </c>
      <c r="H18790">
        <v>0</v>
      </c>
      <c r="M18790" s="10">
        <v>15.655832999999999</v>
      </c>
      <c r="N18790">
        <v>0</v>
      </c>
    </row>
    <row r="18791" spans="1:14" x14ac:dyDescent="0.25">
      <c r="A18791" s="7">
        <v>15.656667000000001</v>
      </c>
      <c r="B18791">
        <v>0</v>
      </c>
      <c r="G18791" s="10">
        <v>15.656667000000001</v>
      </c>
      <c r="H18791">
        <v>0</v>
      </c>
      <c r="M18791" s="10">
        <v>15.656667000000001</v>
      </c>
      <c r="N18791">
        <v>0</v>
      </c>
    </row>
    <row r="18792" spans="1:14" x14ac:dyDescent="0.25">
      <c r="A18792" s="7">
        <v>15.657500000000001</v>
      </c>
      <c r="B18792">
        <v>0</v>
      </c>
      <c r="G18792" s="10">
        <v>15.657500000000001</v>
      </c>
      <c r="H18792">
        <v>0</v>
      </c>
      <c r="M18792" s="10">
        <v>15.657500000000001</v>
      </c>
      <c r="N18792">
        <v>0</v>
      </c>
    </row>
    <row r="18793" spans="1:14" x14ac:dyDescent="0.25">
      <c r="A18793" s="7">
        <v>15.658333000000001</v>
      </c>
      <c r="B18793">
        <v>0</v>
      </c>
      <c r="G18793" s="10">
        <v>15.658333000000001</v>
      </c>
      <c r="H18793">
        <v>0</v>
      </c>
      <c r="M18793" s="10">
        <v>15.658333000000001</v>
      </c>
      <c r="N18793">
        <v>0</v>
      </c>
    </row>
    <row r="18794" spans="1:14" x14ac:dyDescent="0.25">
      <c r="A18794" s="7">
        <v>15.659167</v>
      </c>
      <c r="B18794">
        <v>0</v>
      </c>
      <c r="G18794" s="10">
        <v>15.659167</v>
      </c>
      <c r="H18794">
        <v>0</v>
      </c>
      <c r="M18794" s="10">
        <v>15.659167</v>
      </c>
      <c r="N18794">
        <v>0</v>
      </c>
    </row>
    <row r="18795" spans="1:14" x14ac:dyDescent="0.25">
      <c r="A18795" s="7">
        <v>15.66</v>
      </c>
      <c r="B18795">
        <v>0</v>
      </c>
      <c r="G18795" s="10">
        <v>15.66</v>
      </c>
      <c r="H18795">
        <v>0</v>
      </c>
      <c r="M18795" s="10">
        <v>15.66</v>
      </c>
      <c r="N18795">
        <v>0</v>
      </c>
    </row>
    <row r="18796" spans="1:14" x14ac:dyDescent="0.25">
      <c r="A18796" s="7">
        <v>15.660833</v>
      </c>
      <c r="B18796">
        <v>0</v>
      </c>
      <c r="G18796" s="10">
        <v>15.660833</v>
      </c>
      <c r="H18796">
        <v>0</v>
      </c>
      <c r="M18796" s="10">
        <v>15.660833</v>
      </c>
      <c r="N18796">
        <v>0</v>
      </c>
    </row>
    <row r="18797" spans="1:14" x14ac:dyDescent="0.25">
      <c r="A18797" s="7">
        <v>15.661667</v>
      </c>
      <c r="B18797">
        <v>0</v>
      </c>
      <c r="G18797" s="10">
        <v>15.661667</v>
      </c>
      <c r="H18797">
        <v>0</v>
      </c>
      <c r="M18797" s="10">
        <v>15.661667</v>
      </c>
      <c r="N18797">
        <v>0</v>
      </c>
    </row>
    <row r="18798" spans="1:14" x14ac:dyDescent="0.25">
      <c r="A18798" s="7">
        <v>15.6625</v>
      </c>
      <c r="B18798">
        <v>0</v>
      </c>
      <c r="G18798" s="10">
        <v>15.6625</v>
      </c>
      <c r="H18798">
        <v>0</v>
      </c>
      <c r="M18798" s="10">
        <v>15.6625</v>
      </c>
      <c r="N18798">
        <v>0</v>
      </c>
    </row>
    <row r="18799" spans="1:14" x14ac:dyDescent="0.25">
      <c r="A18799" s="7">
        <v>15.663333</v>
      </c>
      <c r="B18799">
        <v>0</v>
      </c>
      <c r="G18799" s="10">
        <v>15.663333</v>
      </c>
      <c r="H18799">
        <v>0</v>
      </c>
      <c r="M18799" s="10">
        <v>15.663333</v>
      </c>
      <c r="N18799">
        <v>0</v>
      </c>
    </row>
    <row r="18800" spans="1:14" x14ac:dyDescent="0.25">
      <c r="A18800" s="7">
        <v>15.664167000000001</v>
      </c>
      <c r="B18800">
        <v>0</v>
      </c>
      <c r="G18800" s="10">
        <v>15.664167000000001</v>
      </c>
      <c r="H18800">
        <v>0</v>
      </c>
      <c r="M18800" s="10">
        <v>15.664167000000001</v>
      </c>
      <c r="N18800">
        <v>0</v>
      </c>
    </row>
    <row r="18801" spans="1:14" x14ac:dyDescent="0.25">
      <c r="A18801" s="7">
        <v>15.664999999999999</v>
      </c>
      <c r="B18801">
        <v>0</v>
      </c>
      <c r="G18801" s="10">
        <v>15.664999999999999</v>
      </c>
      <c r="H18801">
        <v>0</v>
      </c>
      <c r="M18801" s="10">
        <v>15.664999999999999</v>
      </c>
      <c r="N18801">
        <v>0</v>
      </c>
    </row>
    <row r="18802" spans="1:14" x14ac:dyDescent="0.25">
      <c r="A18802" s="7">
        <v>15.665832999999999</v>
      </c>
      <c r="B18802">
        <v>0</v>
      </c>
      <c r="G18802" s="10">
        <v>15.665832999999999</v>
      </c>
      <c r="H18802">
        <v>0</v>
      </c>
      <c r="M18802" s="10">
        <v>15.665832999999999</v>
      </c>
      <c r="N18802">
        <v>0</v>
      </c>
    </row>
    <row r="18803" spans="1:14" x14ac:dyDescent="0.25">
      <c r="A18803" s="7">
        <v>15.666667</v>
      </c>
      <c r="B18803">
        <v>0</v>
      </c>
      <c r="G18803" s="10">
        <v>15.666667</v>
      </c>
      <c r="H18803">
        <v>0</v>
      </c>
      <c r="M18803" s="10">
        <v>15.666667</v>
      </c>
      <c r="N18803">
        <v>0</v>
      </c>
    </row>
    <row r="18804" spans="1:14" x14ac:dyDescent="0.25">
      <c r="A18804" s="7">
        <v>15.6675</v>
      </c>
      <c r="B18804">
        <v>0</v>
      </c>
      <c r="G18804" s="10">
        <v>15.6675</v>
      </c>
      <c r="H18804">
        <v>0</v>
      </c>
      <c r="M18804" s="10">
        <v>15.6675</v>
      </c>
      <c r="N18804">
        <v>0</v>
      </c>
    </row>
    <row r="18805" spans="1:14" x14ac:dyDescent="0.25">
      <c r="A18805" s="7">
        <v>15.668333000000001</v>
      </c>
      <c r="B18805">
        <v>0</v>
      </c>
      <c r="G18805" s="10">
        <v>15.668333000000001</v>
      </c>
      <c r="H18805">
        <v>0</v>
      </c>
      <c r="M18805" s="10">
        <v>15.668333000000001</v>
      </c>
      <c r="N18805">
        <v>0</v>
      </c>
    </row>
    <row r="18806" spans="1:14" x14ac:dyDescent="0.25">
      <c r="A18806" s="7">
        <v>15.669167</v>
      </c>
      <c r="B18806">
        <v>0</v>
      </c>
      <c r="G18806" s="10">
        <v>15.669167</v>
      </c>
      <c r="H18806">
        <v>0</v>
      </c>
      <c r="M18806" s="10">
        <v>15.669167</v>
      </c>
      <c r="N18806">
        <v>0</v>
      </c>
    </row>
    <row r="18807" spans="1:14" x14ac:dyDescent="0.25">
      <c r="A18807" s="7">
        <v>15.67</v>
      </c>
      <c r="B18807">
        <v>0</v>
      </c>
      <c r="G18807" s="10">
        <v>15.67</v>
      </c>
      <c r="H18807">
        <v>0</v>
      </c>
      <c r="M18807" s="10">
        <v>15.67</v>
      </c>
      <c r="N18807">
        <v>0</v>
      </c>
    </row>
    <row r="18808" spans="1:14" x14ac:dyDescent="0.25">
      <c r="A18808" s="7">
        <v>15.670833</v>
      </c>
      <c r="B18808">
        <v>0</v>
      </c>
      <c r="G18808" s="10">
        <v>15.670833</v>
      </c>
      <c r="H18808">
        <v>0</v>
      </c>
      <c r="M18808" s="10">
        <v>15.670833</v>
      </c>
      <c r="N18808">
        <v>0</v>
      </c>
    </row>
    <row r="18809" spans="1:14" x14ac:dyDescent="0.25">
      <c r="A18809" s="7">
        <v>15.671666999999999</v>
      </c>
      <c r="B18809">
        <v>0</v>
      </c>
      <c r="G18809" s="10">
        <v>15.671666999999999</v>
      </c>
      <c r="H18809">
        <v>0</v>
      </c>
      <c r="M18809" s="10">
        <v>15.671666999999999</v>
      </c>
      <c r="N18809">
        <v>0</v>
      </c>
    </row>
    <row r="18810" spans="1:14" x14ac:dyDescent="0.25">
      <c r="A18810" s="7">
        <v>15.672499999999999</v>
      </c>
      <c r="B18810">
        <v>0</v>
      </c>
      <c r="G18810" s="10">
        <v>15.672499999999999</v>
      </c>
      <c r="H18810">
        <v>0</v>
      </c>
      <c r="M18810" s="10">
        <v>15.672499999999999</v>
      </c>
      <c r="N18810">
        <v>0</v>
      </c>
    </row>
    <row r="18811" spans="1:14" x14ac:dyDescent="0.25">
      <c r="A18811" s="7">
        <v>15.673333</v>
      </c>
      <c r="B18811">
        <v>0</v>
      </c>
      <c r="G18811" s="10">
        <v>15.673333</v>
      </c>
      <c r="H18811">
        <v>0</v>
      </c>
      <c r="M18811" s="10">
        <v>15.673333</v>
      </c>
      <c r="N18811">
        <v>0</v>
      </c>
    </row>
    <row r="18812" spans="1:14" x14ac:dyDescent="0.25">
      <c r="A18812" s="7">
        <v>15.674167000000001</v>
      </c>
      <c r="B18812">
        <v>0</v>
      </c>
      <c r="G18812" s="10">
        <v>15.674167000000001</v>
      </c>
      <c r="H18812">
        <v>0</v>
      </c>
      <c r="M18812" s="10">
        <v>15.674167000000001</v>
      </c>
      <c r="N18812">
        <v>0</v>
      </c>
    </row>
    <row r="18813" spans="1:14" x14ac:dyDescent="0.25">
      <c r="A18813" s="7">
        <v>15.675000000000001</v>
      </c>
      <c r="B18813">
        <v>0</v>
      </c>
      <c r="G18813" s="10">
        <v>15.675000000000001</v>
      </c>
      <c r="H18813">
        <v>0</v>
      </c>
      <c r="M18813" s="10">
        <v>15.675000000000001</v>
      </c>
      <c r="N18813">
        <v>0</v>
      </c>
    </row>
    <row r="18814" spans="1:14" x14ac:dyDescent="0.25">
      <c r="A18814" s="7">
        <v>15.675833000000001</v>
      </c>
      <c r="B18814">
        <v>0</v>
      </c>
      <c r="G18814" s="10">
        <v>15.675833000000001</v>
      </c>
      <c r="H18814">
        <v>0</v>
      </c>
      <c r="M18814" s="10">
        <v>15.675833000000001</v>
      </c>
      <c r="N18814">
        <v>0</v>
      </c>
    </row>
    <row r="18815" spans="1:14" x14ac:dyDescent="0.25">
      <c r="A18815" s="7">
        <v>15.676667</v>
      </c>
      <c r="B18815">
        <v>0</v>
      </c>
      <c r="G18815" s="10">
        <v>15.676667</v>
      </c>
      <c r="H18815">
        <v>0</v>
      </c>
      <c r="M18815" s="10">
        <v>15.676667</v>
      </c>
      <c r="N18815">
        <v>0</v>
      </c>
    </row>
    <row r="18816" spans="1:14" x14ac:dyDescent="0.25">
      <c r="A18816" s="7">
        <v>15.6775</v>
      </c>
      <c r="B18816">
        <v>0</v>
      </c>
      <c r="G18816" s="10">
        <v>15.6775</v>
      </c>
      <c r="H18816">
        <v>0</v>
      </c>
      <c r="M18816" s="10">
        <v>15.6775</v>
      </c>
      <c r="N18816">
        <v>0</v>
      </c>
    </row>
    <row r="18817" spans="1:14" x14ac:dyDescent="0.25">
      <c r="A18817" s="7">
        <v>15.678333</v>
      </c>
      <c r="B18817">
        <v>0</v>
      </c>
      <c r="G18817" s="10">
        <v>15.678333</v>
      </c>
      <c r="H18817">
        <v>0</v>
      </c>
      <c r="M18817" s="10">
        <v>15.678333</v>
      </c>
      <c r="N18817">
        <v>0</v>
      </c>
    </row>
    <row r="18818" spans="1:14" x14ac:dyDescent="0.25">
      <c r="A18818" s="7">
        <v>15.679167</v>
      </c>
      <c r="B18818">
        <v>0</v>
      </c>
      <c r="G18818" s="10">
        <v>15.679167</v>
      </c>
      <c r="H18818">
        <v>0</v>
      </c>
      <c r="M18818" s="10">
        <v>15.679167</v>
      </c>
      <c r="N18818">
        <v>0</v>
      </c>
    </row>
    <row r="18819" spans="1:14" x14ac:dyDescent="0.25">
      <c r="A18819" s="7">
        <v>15.68</v>
      </c>
      <c r="B18819">
        <v>0</v>
      </c>
      <c r="G18819" s="10">
        <v>15.68</v>
      </c>
      <c r="H18819">
        <v>0</v>
      </c>
      <c r="M18819" s="10">
        <v>15.68</v>
      </c>
      <c r="N18819">
        <v>0</v>
      </c>
    </row>
    <row r="18820" spans="1:14" x14ac:dyDescent="0.25">
      <c r="A18820" s="7">
        <v>15.680833</v>
      </c>
      <c r="B18820">
        <v>0</v>
      </c>
      <c r="G18820" s="10">
        <v>15.680833</v>
      </c>
      <c r="H18820">
        <v>0</v>
      </c>
      <c r="M18820" s="10">
        <v>15.680833</v>
      </c>
      <c r="N18820">
        <v>0</v>
      </c>
    </row>
    <row r="18821" spans="1:14" x14ac:dyDescent="0.25">
      <c r="A18821" s="7">
        <v>15.681666999999999</v>
      </c>
      <c r="B18821">
        <v>0</v>
      </c>
      <c r="G18821" s="10">
        <v>15.681666999999999</v>
      </c>
      <c r="H18821">
        <v>0</v>
      </c>
      <c r="M18821" s="10">
        <v>15.681666999999999</v>
      </c>
      <c r="N18821">
        <v>0</v>
      </c>
    </row>
    <row r="18822" spans="1:14" x14ac:dyDescent="0.25">
      <c r="A18822" s="7">
        <v>15.682499999999999</v>
      </c>
      <c r="B18822">
        <v>0</v>
      </c>
      <c r="G18822" s="10">
        <v>15.682499999999999</v>
      </c>
      <c r="H18822">
        <v>0</v>
      </c>
      <c r="M18822" s="10">
        <v>15.682499999999999</v>
      </c>
      <c r="N18822">
        <v>0</v>
      </c>
    </row>
    <row r="18823" spans="1:14" x14ac:dyDescent="0.25">
      <c r="A18823" s="7">
        <v>15.683332999999999</v>
      </c>
      <c r="B18823">
        <v>0</v>
      </c>
      <c r="G18823" s="10">
        <v>15.683332999999999</v>
      </c>
      <c r="H18823">
        <v>0</v>
      </c>
      <c r="M18823" s="10">
        <v>15.683332999999999</v>
      </c>
      <c r="N18823">
        <v>0</v>
      </c>
    </row>
    <row r="18824" spans="1:14" x14ac:dyDescent="0.25">
      <c r="A18824" s="7">
        <v>15.684167</v>
      </c>
      <c r="B18824">
        <v>0</v>
      </c>
      <c r="G18824" s="10">
        <v>15.684167</v>
      </c>
      <c r="H18824">
        <v>0</v>
      </c>
      <c r="M18824" s="10">
        <v>15.684167</v>
      </c>
      <c r="N18824">
        <v>0</v>
      </c>
    </row>
    <row r="18825" spans="1:14" x14ac:dyDescent="0.25">
      <c r="A18825" s="7">
        <v>15.685</v>
      </c>
      <c r="B18825">
        <v>0</v>
      </c>
      <c r="G18825" s="10">
        <v>15.685</v>
      </c>
      <c r="H18825">
        <v>0</v>
      </c>
      <c r="M18825" s="10">
        <v>15.685</v>
      </c>
      <c r="N18825">
        <v>0</v>
      </c>
    </row>
    <row r="18826" spans="1:14" x14ac:dyDescent="0.25">
      <c r="A18826" s="7">
        <v>15.685833000000001</v>
      </c>
      <c r="B18826">
        <v>0</v>
      </c>
      <c r="G18826" s="10">
        <v>15.685833000000001</v>
      </c>
      <c r="H18826">
        <v>0</v>
      </c>
      <c r="M18826" s="10">
        <v>15.685833000000001</v>
      </c>
      <c r="N18826">
        <v>0</v>
      </c>
    </row>
    <row r="18827" spans="1:14" x14ac:dyDescent="0.25">
      <c r="A18827" s="7">
        <v>15.686667</v>
      </c>
      <c r="B18827">
        <v>0</v>
      </c>
      <c r="G18827" s="10">
        <v>15.686667</v>
      </c>
      <c r="H18827">
        <v>0</v>
      </c>
      <c r="M18827" s="10">
        <v>15.686667</v>
      </c>
      <c r="N18827">
        <v>0</v>
      </c>
    </row>
    <row r="18828" spans="1:14" x14ac:dyDescent="0.25">
      <c r="A18828" s="7">
        <v>15.6875</v>
      </c>
      <c r="B18828">
        <v>0</v>
      </c>
      <c r="G18828" s="10">
        <v>15.6875</v>
      </c>
      <c r="H18828">
        <v>0</v>
      </c>
      <c r="M18828" s="10">
        <v>15.6875</v>
      </c>
      <c r="N18828">
        <v>0</v>
      </c>
    </row>
    <row r="18829" spans="1:14" x14ac:dyDescent="0.25">
      <c r="A18829" s="7">
        <v>15.688333</v>
      </c>
      <c r="B18829">
        <v>0</v>
      </c>
      <c r="G18829" s="10">
        <v>15.688333</v>
      </c>
      <c r="H18829">
        <v>0</v>
      </c>
      <c r="M18829" s="10">
        <v>15.688333</v>
      </c>
      <c r="N18829">
        <v>0</v>
      </c>
    </row>
    <row r="18830" spans="1:14" x14ac:dyDescent="0.25">
      <c r="A18830" s="7">
        <v>15.689166999999999</v>
      </c>
      <c r="B18830">
        <v>0</v>
      </c>
      <c r="G18830" s="10">
        <v>15.689166999999999</v>
      </c>
      <c r="H18830">
        <v>0</v>
      </c>
      <c r="M18830" s="10">
        <v>15.689166999999999</v>
      </c>
      <c r="N18830">
        <v>0</v>
      </c>
    </row>
    <row r="18831" spans="1:14" x14ac:dyDescent="0.25">
      <c r="A18831" s="7">
        <v>15.69</v>
      </c>
      <c r="B18831">
        <v>0</v>
      </c>
      <c r="G18831" s="10">
        <v>15.69</v>
      </c>
      <c r="H18831">
        <v>0</v>
      </c>
      <c r="M18831" s="10">
        <v>15.69</v>
      </c>
      <c r="N18831">
        <v>0</v>
      </c>
    </row>
    <row r="18832" spans="1:14" x14ac:dyDescent="0.25">
      <c r="A18832" s="7">
        <v>15.690833</v>
      </c>
      <c r="B18832">
        <v>0</v>
      </c>
      <c r="G18832" s="10">
        <v>15.690833</v>
      </c>
      <c r="H18832">
        <v>0</v>
      </c>
      <c r="M18832" s="10">
        <v>15.690833</v>
      </c>
      <c r="N18832">
        <v>0</v>
      </c>
    </row>
    <row r="18833" spans="1:14" x14ac:dyDescent="0.25">
      <c r="A18833" s="7">
        <v>15.691667000000001</v>
      </c>
      <c r="B18833">
        <v>0</v>
      </c>
      <c r="G18833" s="10">
        <v>15.691667000000001</v>
      </c>
      <c r="H18833">
        <v>0</v>
      </c>
      <c r="M18833" s="10">
        <v>15.691667000000001</v>
      </c>
      <c r="N18833">
        <v>0</v>
      </c>
    </row>
    <row r="18834" spans="1:14" x14ac:dyDescent="0.25">
      <c r="A18834" s="7">
        <v>15.692500000000001</v>
      </c>
      <c r="B18834">
        <v>0</v>
      </c>
      <c r="G18834" s="10">
        <v>15.692500000000001</v>
      </c>
      <c r="H18834">
        <v>0</v>
      </c>
      <c r="M18834" s="10">
        <v>15.692500000000001</v>
      </c>
      <c r="N18834">
        <v>0</v>
      </c>
    </row>
    <row r="18835" spans="1:14" x14ac:dyDescent="0.25">
      <c r="A18835" s="7">
        <v>15.693333000000001</v>
      </c>
      <c r="B18835">
        <v>0</v>
      </c>
      <c r="G18835" s="10">
        <v>15.693333000000001</v>
      </c>
      <c r="H18835">
        <v>0</v>
      </c>
      <c r="M18835" s="10">
        <v>15.693333000000001</v>
      </c>
      <c r="N18835">
        <v>0</v>
      </c>
    </row>
    <row r="18836" spans="1:14" x14ac:dyDescent="0.25">
      <c r="A18836" s="7">
        <v>15.694167</v>
      </c>
      <c r="B18836">
        <v>0</v>
      </c>
      <c r="G18836" s="10">
        <v>15.694167</v>
      </c>
      <c r="H18836">
        <v>0</v>
      </c>
      <c r="M18836" s="10">
        <v>15.694167</v>
      </c>
      <c r="N18836">
        <v>0</v>
      </c>
    </row>
    <row r="18837" spans="1:14" x14ac:dyDescent="0.25">
      <c r="A18837" s="7">
        <v>15.695</v>
      </c>
      <c r="B18837">
        <v>0</v>
      </c>
      <c r="G18837" s="10">
        <v>15.695</v>
      </c>
      <c r="H18837">
        <v>0</v>
      </c>
      <c r="M18837" s="10">
        <v>15.695</v>
      </c>
      <c r="N18837">
        <v>0</v>
      </c>
    </row>
    <row r="18838" spans="1:14" x14ac:dyDescent="0.25">
      <c r="A18838" s="7">
        <v>15.695833</v>
      </c>
      <c r="B18838">
        <v>0</v>
      </c>
      <c r="G18838" s="10">
        <v>15.695833</v>
      </c>
      <c r="H18838">
        <v>0</v>
      </c>
      <c r="M18838" s="10">
        <v>15.695833</v>
      </c>
      <c r="N18838">
        <v>0</v>
      </c>
    </row>
    <row r="18839" spans="1:14" x14ac:dyDescent="0.25">
      <c r="A18839" s="7">
        <v>15.696667</v>
      </c>
      <c r="B18839">
        <v>0</v>
      </c>
      <c r="G18839" s="10">
        <v>15.696667</v>
      </c>
      <c r="H18839">
        <v>0</v>
      </c>
      <c r="M18839" s="10">
        <v>15.696667</v>
      </c>
      <c r="N18839">
        <v>0</v>
      </c>
    </row>
    <row r="18840" spans="1:14" x14ac:dyDescent="0.25">
      <c r="A18840" s="7">
        <v>15.6975</v>
      </c>
      <c r="B18840">
        <v>0</v>
      </c>
      <c r="G18840" s="10">
        <v>15.6975</v>
      </c>
      <c r="H18840">
        <v>0</v>
      </c>
      <c r="M18840" s="10">
        <v>15.6975</v>
      </c>
      <c r="N18840">
        <v>0</v>
      </c>
    </row>
    <row r="18841" spans="1:14" x14ac:dyDescent="0.25">
      <c r="A18841" s="7">
        <v>15.698333</v>
      </c>
      <c r="B18841">
        <v>0</v>
      </c>
      <c r="G18841" s="10">
        <v>15.698333</v>
      </c>
      <c r="H18841">
        <v>0</v>
      </c>
      <c r="M18841" s="10">
        <v>15.698333</v>
      </c>
      <c r="N18841">
        <v>0</v>
      </c>
    </row>
    <row r="18842" spans="1:14" x14ac:dyDescent="0.25">
      <c r="A18842" s="7">
        <v>15.699166999999999</v>
      </c>
      <c r="B18842">
        <v>0</v>
      </c>
      <c r="G18842" s="10">
        <v>15.699166999999999</v>
      </c>
      <c r="H18842">
        <v>0</v>
      </c>
      <c r="M18842" s="10">
        <v>15.699166999999999</v>
      </c>
      <c r="N18842">
        <v>0</v>
      </c>
    </row>
    <row r="18843" spans="1:14" x14ac:dyDescent="0.25">
      <c r="A18843" s="7">
        <v>15.7</v>
      </c>
      <c r="B18843">
        <v>0</v>
      </c>
      <c r="G18843" s="10">
        <v>15.7</v>
      </c>
      <c r="H18843">
        <v>0</v>
      </c>
      <c r="M18843" s="10">
        <v>15.7</v>
      </c>
      <c r="N18843">
        <v>0</v>
      </c>
    </row>
    <row r="18844" spans="1:14" x14ac:dyDescent="0.25">
      <c r="A18844" s="7">
        <v>15.700832999999999</v>
      </c>
      <c r="B18844">
        <v>0</v>
      </c>
      <c r="G18844" s="10">
        <v>15.700832999999999</v>
      </c>
      <c r="H18844">
        <v>0</v>
      </c>
      <c r="M18844" s="10">
        <v>15.700832999999999</v>
      </c>
      <c r="N18844">
        <v>0</v>
      </c>
    </row>
    <row r="18845" spans="1:14" x14ac:dyDescent="0.25">
      <c r="A18845" s="7">
        <v>15.701667</v>
      </c>
      <c r="B18845">
        <v>0</v>
      </c>
      <c r="G18845" s="10">
        <v>15.701667</v>
      </c>
      <c r="H18845">
        <v>0</v>
      </c>
      <c r="M18845" s="10">
        <v>15.701667</v>
      </c>
      <c r="N18845">
        <v>0</v>
      </c>
    </row>
    <row r="18846" spans="1:14" x14ac:dyDescent="0.25">
      <c r="A18846" s="7">
        <v>15.702500000000001</v>
      </c>
      <c r="B18846">
        <v>0</v>
      </c>
      <c r="G18846" s="10">
        <v>15.702500000000001</v>
      </c>
      <c r="H18846">
        <v>0</v>
      </c>
      <c r="M18846" s="10">
        <v>15.702500000000001</v>
      </c>
      <c r="N18846">
        <v>0</v>
      </c>
    </row>
    <row r="18847" spans="1:14" x14ac:dyDescent="0.25">
      <c r="A18847" s="7">
        <v>15.703333000000001</v>
      </c>
      <c r="B18847">
        <v>0</v>
      </c>
      <c r="G18847" s="10">
        <v>15.703333000000001</v>
      </c>
      <c r="H18847">
        <v>0</v>
      </c>
      <c r="M18847" s="10">
        <v>15.703333000000001</v>
      </c>
      <c r="N18847">
        <v>0</v>
      </c>
    </row>
    <row r="18848" spans="1:14" x14ac:dyDescent="0.25">
      <c r="A18848" s="7">
        <v>15.704167</v>
      </c>
      <c r="B18848">
        <v>0</v>
      </c>
      <c r="G18848" s="10">
        <v>15.704167</v>
      </c>
      <c r="H18848">
        <v>0</v>
      </c>
      <c r="M18848" s="10">
        <v>15.704167</v>
      </c>
      <c r="N18848">
        <v>0</v>
      </c>
    </row>
    <row r="18849" spans="1:14" x14ac:dyDescent="0.25">
      <c r="A18849" s="7">
        <v>15.705</v>
      </c>
      <c r="B18849">
        <v>0</v>
      </c>
      <c r="G18849" s="10">
        <v>15.705</v>
      </c>
      <c r="H18849">
        <v>0</v>
      </c>
      <c r="M18849" s="10">
        <v>15.705</v>
      </c>
      <c r="N18849">
        <v>0</v>
      </c>
    </row>
    <row r="18850" spans="1:14" x14ac:dyDescent="0.25">
      <c r="A18850" s="7">
        <v>15.705833</v>
      </c>
      <c r="B18850">
        <v>0</v>
      </c>
      <c r="G18850" s="10">
        <v>15.705833</v>
      </c>
      <c r="H18850">
        <v>0</v>
      </c>
      <c r="M18850" s="10">
        <v>15.705833</v>
      </c>
      <c r="N18850">
        <v>0</v>
      </c>
    </row>
    <row r="18851" spans="1:14" x14ac:dyDescent="0.25">
      <c r="A18851" s="7">
        <v>15.706666999999999</v>
      </c>
      <c r="B18851">
        <v>0</v>
      </c>
      <c r="G18851" s="10">
        <v>15.706666999999999</v>
      </c>
      <c r="H18851">
        <v>0</v>
      </c>
      <c r="M18851" s="10">
        <v>15.706666999999999</v>
      </c>
      <c r="N18851">
        <v>0</v>
      </c>
    </row>
    <row r="18852" spans="1:14" x14ac:dyDescent="0.25">
      <c r="A18852" s="7">
        <v>15.7075</v>
      </c>
      <c r="B18852">
        <v>0</v>
      </c>
      <c r="G18852" s="10">
        <v>15.7075</v>
      </c>
      <c r="H18852">
        <v>0</v>
      </c>
      <c r="M18852" s="10">
        <v>15.7075</v>
      </c>
      <c r="N18852">
        <v>0</v>
      </c>
    </row>
    <row r="18853" spans="1:14" x14ac:dyDescent="0.25">
      <c r="A18853" s="7">
        <v>15.708333</v>
      </c>
      <c r="B18853">
        <v>0</v>
      </c>
      <c r="G18853" s="10">
        <v>15.708333</v>
      </c>
      <c r="H18853">
        <v>0</v>
      </c>
      <c r="M18853" s="10">
        <v>15.708333</v>
      </c>
      <c r="N18853">
        <v>0</v>
      </c>
    </row>
    <row r="18854" spans="1:14" x14ac:dyDescent="0.25">
      <c r="A18854" s="7">
        <v>15.709167000000001</v>
      </c>
      <c r="B18854">
        <v>0</v>
      </c>
      <c r="G18854" s="10">
        <v>15.709167000000001</v>
      </c>
      <c r="H18854">
        <v>0</v>
      </c>
      <c r="M18854" s="10">
        <v>15.709167000000001</v>
      </c>
      <c r="N18854">
        <v>0</v>
      </c>
    </row>
    <row r="18855" spans="1:14" x14ac:dyDescent="0.25">
      <c r="A18855" s="7">
        <v>15.71</v>
      </c>
      <c r="B18855">
        <v>0</v>
      </c>
      <c r="G18855" s="10">
        <v>15.71</v>
      </c>
      <c r="H18855">
        <v>0</v>
      </c>
      <c r="M18855" s="10">
        <v>15.71</v>
      </c>
      <c r="N18855">
        <v>0</v>
      </c>
    </row>
    <row r="18856" spans="1:14" x14ac:dyDescent="0.25">
      <c r="A18856" s="7">
        <v>15.710832999999999</v>
      </c>
      <c r="B18856">
        <v>0</v>
      </c>
      <c r="G18856" s="10">
        <v>15.710832999999999</v>
      </c>
      <c r="H18856">
        <v>0</v>
      </c>
      <c r="M18856" s="10">
        <v>15.710832999999999</v>
      </c>
      <c r="N18856">
        <v>0</v>
      </c>
    </row>
    <row r="18857" spans="1:14" x14ac:dyDescent="0.25">
      <c r="A18857" s="7">
        <v>15.711667</v>
      </c>
      <c r="B18857">
        <v>0</v>
      </c>
      <c r="G18857" s="10">
        <v>15.711667</v>
      </c>
      <c r="H18857">
        <v>0</v>
      </c>
      <c r="M18857" s="10">
        <v>15.711667</v>
      </c>
      <c r="N18857">
        <v>0</v>
      </c>
    </row>
    <row r="18858" spans="1:14" x14ac:dyDescent="0.25">
      <c r="A18858" s="7">
        <v>15.7125</v>
      </c>
      <c r="B18858">
        <v>0</v>
      </c>
      <c r="G18858" s="10">
        <v>15.7125</v>
      </c>
      <c r="H18858">
        <v>0</v>
      </c>
      <c r="M18858" s="10">
        <v>15.7125</v>
      </c>
      <c r="N18858">
        <v>0</v>
      </c>
    </row>
    <row r="18859" spans="1:14" x14ac:dyDescent="0.25">
      <c r="A18859" s="7">
        <v>15.713333</v>
      </c>
      <c r="B18859">
        <v>0</v>
      </c>
      <c r="G18859" s="10">
        <v>15.713333</v>
      </c>
      <c r="H18859">
        <v>0</v>
      </c>
      <c r="M18859" s="10">
        <v>15.713333</v>
      </c>
      <c r="N18859">
        <v>0</v>
      </c>
    </row>
    <row r="18860" spans="1:14" x14ac:dyDescent="0.25">
      <c r="A18860" s="7">
        <v>15.714167</v>
      </c>
      <c r="B18860">
        <v>0</v>
      </c>
      <c r="G18860" s="10">
        <v>15.714167</v>
      </c>
      <c r="H18860">
        <v>0</v>
      </c>
      <c r="M18860" s="10">
        <v>15.714167</v>
      </c>
      <c r="N18860">
        <v>0</v>
      </c>
    </row>
    <row r="18861" spans="1:14" x14ac:dyDescent="0.25">
      <c r="A18861" s="7">
        <v>15.715</v>
      </c>
      <c r="B18861">
        <v>0</v>
      </c>
      <c r="G18861" s="10">
        <v>15.715</v>
      </c>
      <c r="H18861">
        <v>0</v>
      </c>
      <c r="M18861" s="10">
        <v>15.715</v>
      </c>
      <c r="N18861">
        <v>0</v>
      </c>
    </row>
    <row r="18862" spans="1:14" x14ac:dyDescent="0.25">
      <c r="A18862" s="7">
        <v>15.715833</v>
      </c>
      <c r="B18862">
        <v>0</v>
      </c>
      <c r="G18862" s="10">
        <v>15.715833</v>
      </c>
      <c r="H18862">
        <v>0</v>
      </c>
      <c r="M18862" s="10">
        <v>15.715833</v>
      </c>
      <c r="N18862">
        <v>0</v>
      </c>
    </row>
    <row r="18863" spans="1:14" x14ac:dyDescent="0.25">
      <c r="A18863" s="7">
        <v>15.716666999999999</v>
      </c>
      <c r="B18863">
        <v>0</v>
      </c>
      <c r="G18863" s="10">
        <v>15.716666999999999</v>
      </c>
      <c r="H18863">
        <v>0</v>
      </c>
      <c r="M18863" s="10">
        <v>15.716666999999999</v>
      </c>
      <c r="N18863">
        <v>0</v>
      </c>
    </row>
    <row r="18864" spans="1:14" x14ac:dyDescent="0.25">
      <c r="A18864" s="7">
        <v>15.717499999999999</v>
      </c>
      <c r="B18864">
        <v>0</v>
      </c>
      <c r="G18864" s="10">
        <v>15.717499999999999</v>
      </c>
      <c r="H18864">
        <v>0</v>
      </c>
      <c r="M18864" s="10">
        <v>15.717499999999999</v>
      </c>
      <c r="N18864">
        <v>0</v>
      </c>
    </row>
    <row r="18865" spans="1:14" x14ac:dyDescent="0.25">
      <c r="A18865" s="7">
        <v>15.718332999999999</v>
      </c>
      <c r="B18865">
        <v>0</v>
      </c>
      <c r="G18865" s="10">
        <v>15.718332999999999</v>
      </c>
      <c r="H18865">
        <v>0</v>
      </c>
      <c r="M18865" s="10">
        <v>15.718332999999999</v>
      </c>
      <c r="N18865">
        <v>0</v>
      </c>
    </row>
    <row r="18866" spans="1:14" x14ac:dyDescent="0.25">
      <c r="A18866" s="7">
        <v>15.719167000000001</v>
      </c>
      <c r="B18866">
        <v>0</v>
      </c>
      <c r="G18866" s="10">
        <v>15.719167000000001</v>
      </c>
      <c r="H18866">
        <v>0</v>
      </c>
      <c r="M18866" s="10">
        <v>15.719167000000001</v>
      </c>
      <c r="N18866">
        <v>0</v>
      </c>
    </row>
    <row r="18867" spans="1:14" x14ac:dyDescent="0.25">
      <c r="A18867" s="7">
        <v>15.72</v>
      </c>
      <c r="B18867">
        <v>0</v>
      </c>
      <c r="G18867" s="10">
        <v>15.72</v>
      </c>
      <c r="H18867">
        <v>0</v>
      </c>
      <c r="M18867" s="10">
        <v>15.72</v>
      </c>
      <c r="N18867">
        <v>0</v>
      </c>
    </row>
    <row r="18868" spans="1:14" x14ac:dyDescent="0.25">
      <c r="A18868" s="7">
        <v>15.720833000000001</v>
      </c>
      <c r="B18868">
        <v>0</v>
      </c>
      <c r="G18868" s="10">
        <v>15.720833000000001</v>
      </c>
      <c r="H18868">
        <v>0</v>
      </c>
      <c r="M18868" s="10">
        <v>15.720833000000001</v>
      </c>
      <c r="N18868">
        <v>0</v>
      </c>
    </row>
    <row r="18869" spans="1:14" x14ac:dyDescent="0.25">
      <c r="A18869" s="7">
        <v>15.721667</v>
      </c>
      <c r="B18869">
        <v>0</v>
      </c>
      <c r="G18869" s="10">
        <v>15.721667</v>
      </c>
      <c r="H18869">
        <v>0</v>
      </c>
      <c r="M18869" s="10">
        <v>15.721667</v>
      </c>
      <c r="N18869">
        <v>0</v>
      </c>
    </row>
    <row r="18870" spans="1:14" x14ac:dyDescent="0.25">
      <c r="A18870" s="7">
        <v>15.7225</v>
      </c>
      <c r="B18870">
        <v>0</v>
      </c>
      <c r="G18870" s="10">
        <v>15.7225</v>
      </c>
      <c r="H18870">
        <v>0</v>
      </c>
      <c r="M18870" s="10">
        <v>15.7225</v>
      </c>
      <c r="N18870">
        <v>0</v>
      </c>
    </row>
    <row r="18871" spans="1:14" x14ac:dyDescent="0.25">
      <c r="A18871" s="7">
        <v>15.723333</v>
      </c>
      <c r="B18871">
        <v>0</v>
      </c>
      <c r="G18871" s="10">
        <v>15.723333</v>
      </c>
      <c r="H18871">
        <v>0</v>
      </c>
      <c r="M18871" s="10">
        <v>15.723333</v>
      </c>
      <c r="N18871">
        <v>0</v>
      </c>
    </row>
    <row r="18872" spans="1:14" x14ac:dyDescent="0.25">
      <c r="A18872" s="7">
        <v>15.724167</v>
      </c>
      <c r="B18872">
        <v>0</v>
      </c>
      <c r="G18872" s="10">
        <v>15.724167</v>
      </c>
      <c r="H18872">
        <v>0</v>
      </c>
      <c r="M18872" s="10">
        <v>15.724167</v>
      </c>
      <c r="N18872">
        <v>0</v>
      </c>
    </row>
    <row r="18873" spans="1:14" x14ac:dyDescent="0.25">
      <c r="A18873" s="7">
        <v>15.725</v>
      </c>
      <c r="B18873">
        <v>0</v>
      </c>
      <c r="G18873" s="10">
        <v>15.725</v>
      </c>
      <c r="H18873">
        <v>0</v>
      </c>
      <c r="M18873" s="10">
        <v>15.725</v>
      </c>
      <c r="N18873">
        <v>0</v>
      </c>
    </row>
    <row r="18874" spans="1:14" x14ac:dyDescent="0.25">
      <c r="A18874" s="7">
        <v>15.725833</v>
      </c>
      <c r="B18874">
        <v>0</v>
      </c>
      <c r="G18874" s="10">
        <v>15.725833</v>
      </c>
      <c r="H18874">
        <v>0</v>
      </c>
      <c r="M18874" s="10">
        <v>15.725833</v>
      </c>
      <c r="N18874">
        <v>0</v>
      </c>
    </row>
    <row r="18875" spans="1:14" x14ac:dyDescent="0.25">
      <c r="A18875" s="7">
        <v>15.726667000000001</v>
      </c>
      <c r="B18875">
        <v>0</v>
      </c>
      <c r="G18875" s="10">
        <v>15.726667000000001</v>
      </c>
      <c r="H18875">
        <v>0</v>
      </c>
      <c r="M18875" s="10">
        <v>15.726667000000001</v>
      </c>
      <c r="N18875">
        <v>0</v>
      </c>
    </row>
    <row r="18876" spans="1:14" x14ac:dyDescent="0.25">
      <c r="A18876" s="7">
        <v>15.727499999999999</v>
      </c>
      <c r="B18876">
        <v>0</v>
      </c>
      <c r="G18876" s="10">
        <v>15.727499999999999</v>
      </c>
      <c r="H18876">
        <v>0</v>
      </c>
      <c r="M18876" s="10">
        <v>15.727499999999999</v>
      </c>
      <c r="N18876">
        <v>0</v>
      </c>
    </row>
    <row r="18877" spans="1:14" x14ac:dyDescent="0.25">
      <c r="A18877" s="7">
        <v>15.728332999999999</v>
      </c>
      <c r="B18877">
        <v>0</v>
      </c>
      <c r="G18877" s="10">
        <v>15.728332999999999</v>
      </c>
      <c r="H18877">
        <v>0</v>
      </c>
      <c r="M18877" s="10">
        <v>15.728332999999999</v>
      </c>
      <c r="N18877">
        <v>0</v>
      </c>
    </row>
    <row r="18878" spans="1:14" x14ac:dyDescent="0.25">
      <c r="A18878" s="7">
        <v>15.729167</v>
      </c>
      <c r="B18878">
        <v>0</v>
      </c>
      <c r="G18878" s="10">
        <v>15.729167</v>
      </c>
      <c r="H18878">
        <v>0</v>
      </c>
      <c r="M18878" s="10">
        <v>15.729167</v>
      </c>
      <c r="N18878">
        <v>0</v>
      </c>
    </row>
    <row r="18879" spans="1:14" x14ac:dyDescent="0.25">
      <c r="A18879" s="7">
        <v>15.73</v>
      </c>
      <c r="B18879">
        <v>0</v>
      </c>
      <c r="G18879" s="10">
        <v>15.73</v>
      </c>
      <c r="H18879">
        <v>0</v>
      </c>
      <c r="M18879" s="10">
        <v>15.73</v>
      </c>
      <c r="N18879">
        <v>0</v>
      </c>
    </row>
    <row r="18880" spans="1:14" x14ac:dyDescent="0.25">
      <c r="A18880" s="7">
        <v>15.730833000000001</v>
      </c>
      <c r="B18880">
        <v>0</v>
      </c>
      <c r="G18880" s="10">
        <v>15.730833000000001</v>
      </c>
      <c r="H18880">
        <v>0</v>
      </c>
      <c r="M18880" s="10">
        <v>15.730833000000001</v>
      </c>
      <c r="N18880">
        <v>0</v>
      </c>
    </row>
    <row r="18881" spans="1:14" x14ac:dyDescent="0.25">
      <c r="A18881" s="7">
        <v>15.731667</v>
      </c>
      <c r="B18881">
        <v>0</v>
      </c>
      <c r="G18881" s="10">
        <v>15.731667</v>
      </c>
      <c r="H18881">
        <v>0</v>
      </c>
      <c r="M18881" s="10">
        <v>15.731667</v>
      </c>
      <c r="N18881">
        <v>0</v>
      </c>
    </row>
    <row r="18882" spans="1:14" x14ac:dyDescent="0.25">
      <c r="A18882" s="7">
        <v>15.7325</v>
      </c>
      <c r="B18882">
        <v>0</v>
      </c>
      <c r="G18882" s="10">
        <v>15.7325</v>
      </c>
      <c r="H18882">
        <v>0</v>
      </c>
      <c r="M18882" s="10">
        <v>15.7325</v>
      </c>
      <c r="N18882">
        <v>0</v>
      </c>
    </row>
    <row r="18883" spans="1:14" x14ac:dyDescent="0.25">
      <c r="A18883" s="7">
        <v>15.733333</v>
      </c>
      <c r="B18883">
        <v>0</v>
      </c>
      <c r="G18883" s="10">
        <v>15.733333</v>
      </c>
      <c r="H18883">
        <v>0</v>
      </c>
      <c r="M18883" s="10">
        <v>15.733333</v>
      </c>
      <c r="N18883">
        <v>0</v>
      </c>
    </row>
    <row r="18884" spans="1:14" x14ac:dyDescent="0.25">
      <c r="A18884" s="7">
        <v>15.734166999999999</v>
      </c>
      <c r="B18884">
        <v>0</v>
      </c>
      <c r="G18884" s="10">
        <v>15.734166999999999</v>
      </c>
      <c r="H18884">
        <v>0</v>
      </c>
      <c r="M18884" s="10">
        <v>15.734166999999999</v>
      </c>
      <c r="N18884">
        <v>0</v>
      </c>
    </row>
    <row r="18885" spans="1:14" x14ac:dyDescent="0.25">
      <c r="A18885" s="7">
        <v>15.734999999999999</v>
      </c>
      <c r="B18885">
        <v>0</v>
      </c>
      <c r="G18885" s="10">
        <v>15.734999999999999</v>
      </c>
      <c r="H18885">
        <v>0</v>
      </c>
      <c r="M18885" s="10">
        <v>15.734999999999999</v>
      </c>
      <c r="N18885">
        <v>0</v>
      </c>
    </row>
    <row r="18886" spans="1:14" x14ac:dyDescent="0.25">
      <c r="A18886" s="7">
        <v>15.735833</v>
      </c>
      <c r="B18886">
        <v>0</v>
      </c>
      <c r="G18886" s="10">
        <v>15.735833</v>
      </c>
      <c r="H18886">
        <v>0</v>
      </c>
      <c r="M18886" s="10">
        <v>15.735833</v>
      </c>
      <c r="N18886">
        <v>0</v>
      </c>
    </row>
    <row r="18887" spans="1:14" x14ac:dyDescent="0.25">
      <c r="A18887" s="7">
        <v>15.736667000000001</v>
      </c>
      <c r="B18887">
        <v>0</v>
      </c>
      <c r="G18887" s="10">
        <v>15.736667000000001</v>
      </c>
      <c r="H18887">
        <v>0</v>
      </c>
      <c r="M18887" s="10">
        <v>15.736667000000001</v>
      </c>
      <c r="N18887">
        <v>0</v>
      </c>
    </row>
    <row r="18888" spans="1:14" x14ac:dyDescent="0.25">
      <c r="A18888" s="7">
        <v>15.737500000000001</v>
      </c>
      <c r="B18888">
        <v>0</v>
      </c>
      <c r="G18888" s="10">
        <v>15.737500000000001</v>
      </c>
      <c r="H18888">
        <v>0</v>
      </c>
      <c r="M18888" s="10">
        <v>15.737500000000001</v>
      </c>
      <c r="N18888">
        <v>0</v>
      </c>
    </row>
    <row r="18889" spans="1:14" x14ac:dyDescent="0.25">
      <c r="A18889" s="7">
        <v>15.738333000000001</v>
      </c>
      <c r="B18889">
        <v>0</v>
      </c>
      <c r="G18889" s="10">
        <v>15.738333000000001</v>
      </c>
      <c r="H18889">
        <v>0</v>
      </c>
      <c r="M18889" s="10">
        <v>15.738333000000001</v>
      </c>
      <c r="N18889">
        <v>0</v>
      </c>
    </row>
    <row r="18890" spans="1:14" x14ac:dyDescent="0.25">
      <c r="A18890" s="7">
        <v>15.739167</v>
      </c>
      <c r="B18890">
        <v>0</v>
      </c>
      <c r="G18890" s="10">
        <v>15.739167</v>
      </c>
      <c r="H18890">
        <v>0</v>
      </c>
      <c r="M18890" s="10">
        <v>15.739167</v>
      </c>
      <c r="N18890">
        <v>0</v>
      </c>
    </row>
    <row r="18891" spans="1:14" x14ac:dyDescent="0.25">
      <c r="A18891" s="7">
        <v>15.74</v>
      </c>
      <c r="B18891">
        <v>0</v>
      </c>
      <c r="G18891" s="10">
        <v>15.74</v>
      </c>
      <c r="H18891">
        <v>0</v>
      </c>
      <c r="M18891" s="10">
        <v>15.74</v>
      </c>
      <c r="N18891">
        <v>0</v>
      </c>
    </row>
    <row r="18892" spans="1:14" x14ac:dyDescent="0.25">
      <c r="A18892" s="7">
        <v>15.740833</v>
      </c>
      <c r="B18892">
        <v>0</v>
      </c>
      <c r="G18892" s="10">
        <v>15.740833</v>
      </c>
      <c r="H18892">
        <v>0</v>
      </c>
      <c r="M18892" s="10">
        <v>15.740833</v>
      </c>
      <c r="N18892">
        <v>0</v>
      </c>
    </row>
    <row r="18893" spans="1:14" x14ac:dyDescent="0.25">
      <c r="A18893" s="7">
        <v>15.741667</v>
      </c>
      <c r="B18893">
        <v>0</v>
      </c>
      <c r="G18893" s="10">
        <v>15.741667</v>
      </c>
      <c r="H18893">
        <v>0</v>
      </c>
      <c r="M18893" s="10">
        <v>15.741667</v>
      </c>
      <c r="N18893">
        <v>0</v>
      </c>
    </row>
    <row r="18894" spans="1:14" x14ac:dyDescent="0.25">
      <c r="A18894" s="7">
        <v>15.7425</v>
      </c>
      <c r="B18894">
        <v>0</v>
      </c>
      <c r="G18894" s="10">
        <v>15.7425</v>
      </c>
      <c r="H18894">
        <v>0</v>
      </c>
      <c r="M18894" s="10">
        <v>15.7425</v>
      </c>
      <c r="N18894">
        <v>0</v>
      </c>
    </row>
    <row r="18895" spans="1:14" x14ac:dyDescent="0.25">
      <c r="A18895" s="7">
        <v>15.743333</v>
      </c>
      <c r="B18895">
        <v>0</v>
      </c>
      <c r="G18895" s="10">
        <v>15.743333</v>
      </c>
      <c r="H18895">
        <v>0</v>
      </c>
      <c r="M18895" s="10">
        <v>15.743333</v>
      </c>
      <c r="N18895">
        <v>0</v>
      </c>
    </row>
    <row r="18896" spans="1:14" x14ac:dyDescent="0.25">
      <c r="A18896" s="7">
        <v>15.744166999999999</v>
      </c>
      <c r="B18896">
        <v>0</v>
      </c>
      <c r="G18896" s="10">
        <v>15.744166999999999</v>
      </c>
      <c r="H18896">
        <v>0</v>
      </c>
      <c r="M18896" s="10">
        <v>15.744166999999999</v>
      </c>
      <c r="N18896">
        <v>0</v>
      </c>
    </row>
    <row r="18897" spans="1:14" x14ac:dyDescent="0.25">
      <c r="A18897" s="7">
        <v>15.744999999999999</v>
      </c>
      <c r="B18897">
        <v>0</v>
      </c>
      <c r="G18897" s="10">
        <v>15.744999999999999</v>
      </c>
      <c r="H18897">
        <v>0</v>
      </c>
      <c r="M18897" s="10">
        <v>15.744999999999999</v>
      </c>
      <c r="N18897">
        <v>0</v>
      </c>
    </row>
    <row r="18898" spans="1:14" x14ac:dyDescent="0.25">
      <c r="A18898" s="7">
        <v>15.745832999999999</v>
      </c>
      <c r="B18898">
        <v>0</v>
      </c>
      <c r="G18898" s="10">
        <v>15.745832999999999</v>
      </c>
      <c r="H18898">
        <v>0</v>
      </c>
      <c r="M18898" s="10">
        <v>15.745832999999999</v>
      </c>
      <c r="N18898">
        <v>0</v>
      </c>
    </row>
    <row r="18899" spans="1:14" x14ac:dyDescent="0.25">
      <c r="A18899" s="7">
        <v>15.746667</v>
      </c>
      <c r="B18899">
        <v>0</v>
      </c>
      <c r="G18899" s="10">
        <v>15.746667</v>
      </c>
      <c r="H18899">
        <v>0</v>
      </c>
      <c r="M18899" s="10">
        <v>15.746667</v>
      </c>
      <c r="N18899">
        <v>0</v>
      </c>
    </row>
    <row r="18900" spans="1:14" x14ac:dyDescent="0.25">
      <c r="A18900" s="7">
        <v>15.7475</v>
      </c>
      <c r="B18900">
        <v>0</v>
      </c>
      <c r="G18900" s="10">
        <v>15.7475</v>
      </c>
      <c r="H18900">
        <v>0</v>
      </c>
      <c r="M18900" s="10">
        <v>15.7475</v>
      </c>
      <c r="N18900">
        <v>0</v>
      </c>
    </row>
    <row r="18901" spans="1:14" x14ac:dyDescent="0.25">
      <c r="A18901" s="7">
        <v>15.748333000000001</v>
      </c>
      <c r="B18901">
        <v>0</v>
      </c>
      <c r="G18901" s="10">
        <v>15.748333000000001</v>
      </c>
      <c r="H18901">
        <v>0</v>
      </c>
      <c r="M18901" s="10">
        <v>15.748333000000001</v>
      </c>
      <c r="N18901">
        <v>0</v>
      </c>
    </row>
    <row r="18902" spans="1:14" x14ac:dyDescent="0.25">
      <c r="A18902" s="7">
        <v>15.749167</v>
      </c>
      <c r="B18902">
        <v>0</v>
      </c>
      <c r="G18902" s="10">
        <v>15.749167</v>
      </c>
      <c r="H18902">
        <v>0</v>
      </c>
      <c r="M18902" s="10">
        <v>15.749167</v>
      </c>
      <c r="N18902">
        <v>0</v>
      </c>
    </row>
    <row r="18903" spans="1:14" x14ac:dyDescent="0.25">
      <c r="A18903" s="7">
        <v>15.75</v>
      </c>
      <c r="B18903">
        <v>0</v>
      </c>
      <c r="G18903" s="10">
        <v>15.75</v>
      </c>
      <c r="H18903">
        <v>0</v>
      </c>
      <c r="M18903" s="10">
        <v>15.75</v>
      </c>
      <c r="N18903">
        <v>0</v>
      </c>
    </row>
    <row r="18904" spans="1:14" x14ac:dyDescent="0.25">
      <c r="A18904" s="7">
        <v>15.750833</v>
      </c>
      <c r="B18904">
        <v>0</v>
      </c>
      <c r="G18904" s="10">
        <v>15.750833</v>
      </c>
      <c r="H18904">
        <v>0</v>
      </c>
      <c r="M18904" s="10">
        <v>15.750833</v>
      </c>
      <c r="N18904">
        <v>0</v>
      </c>
    </row>
    <row r="18905" spans="1:14" x14ac:dyDescent="0.25">
      <c r="A18905" s="7">
        <v>15.751666999999999</v>
      </c>
      <c r="B18905">
        <v>0</v>
      </c>
      <c r="G18905" s="10">
        <v>15.751666999999999</v>
      </c>
      <c r="H18905">
        <v>0</v>
      </c>
      <c r="M18905" s="10">
        <v>15.751666999999999</v>
      </c>
      <c r="N18905">
        <v>0</v>
      </c>
    </row>
    <row r="18906" spans="1:14" x14ac:dyDescent="0.25">
      <c r="A18906" s="7">
        <v>15.7525</v>
      </c>
      <c r="B18906">
        <v>0</v>
      </c>
      <c r="G18906" s="10">
        <v>15.7525</v>
      </c>
      <c r="H18906">
        <v>0</v>
      </c>
      <c r="M18906" s="10">
        <v>15.7525</v>
      </c>
      <c r="N18906">
        <v>0</v>
      </c>
    </row>
    <row r="18907" spans="1:14" x14ac:dyDescent="0.25">
      <c r="A18907" s="7">
        <v>15.753333</v>
      </c>
      <c r="B18907">
        <v>0</v>
      </c>
      <c r="G18907" s="10">
        <v>15.753333</v>
      </c>
      <c r="H18907">
        <v>0</v>
      </c>
      <c r="M18907" s="10">
        <v>15.753333</v>
      </c>
      <c r="N18907">
        <v>0</v>
      </c>
    </row>
    <row r="18908" spans="1:14" x14ac:dyDescent="0.25">
      <c r="A18908" s="7">
        <v>15.754167000000001</v>
      </c>
      <c r="B18908">
        <v>0</v>
      </c>
      <c r="G18908" s="10">
        <v>15.754167000000001</v>
      </c>
      <c r="H18908">
        <v>0</v>
      </c>
      <c r="M18908" s="10">
        <v>15.754167000000001</v>
      </c>
      <c r="N18908">
        <v>0</v>
      </c>
    </row>
    <row r="18909" spans="1:14" x14ac:dyDescent="0.25">
      <c r="A18909" s="7">
        <v>15.755000000000001</v>
      </c>
      <c r="B18909">
        <v>0</v>
      </c>
      <c r="G18909" s="10">
        <v>15.755000000000001</v>
      </c>
      <c r="H18909">
        <v>0</v>
      </c>
      <c r="M18909" s="10">
        <v>15.755000000000001</v>
      </c>
      <c r="N18909">
        <v>0</v>
      </c>
    </row>
    <row r="18910" spans="1:14" x14ac:dyDescent="0.25">
      <c r="A18910" s="7">
        <v>15.755833000000001</v>
      </c>
      <c r="B18910">
        <v>0</v>
      </c>
      <c r="G18910" s="10">
        <v>15.755833000000001</v>
      </c>
      <c r="H18910">
        <v>0</v>
      </c>
      <c r="M18910" s="10">
        <v>15.755833000000001</v>
      </c>
      <c r="N18910">
        <v>0</v>
      </c>
    </row>
    <row r="18911" spans="1:14" x14ac:dyDescent="0.25">
      <c r="A18911" s="7">
        <v>15.756667</v>
      </c>
      <c r="B18911">
        <v>0</v>
      </c>
      <c r="G18911" s="10">
        <v>15.756667</v>
      </c>
      <c r="H18911">
        <v>0</v>
      </c>
      <c r="M18911" s="10">
        <v>15.756667</v>
      </c>
      <c r="N18911">
        <v>0</v>
      </c>
    </row>
    <row r="18912" spans="1:14" x14ac:dyDescent="0.25">
      <c r="A18912" s="7">
        <v>15.7575</v>
      </c>
      <c r="B18912">
        <v>0</v>
      </c>
      <c r="G18912" s="10">
        <v>15.7575</v>
      </c>
      <c r="H18912">
        <v>0</v>
      </c>
      <c r="M18912" s="10">
        <v>15.7575</v>
      </c>
      <c r="N18912">
        <v>0</v>
      </c>
    </row>
    <row r="18913" spans="1:14" x14ac:dyDescent="0.25">
      <c r="A18913" s="7">
        <v>15.758333</v>
      </c>
      <c r="B18913">
        <v>0</v>
      </c>
      <c r="G18913" s="10">
        <v>15.758333</v>
      </c>
      <c r="H18913">
        <v>0</v>
      </c>
      <c r="M18913" s="10">
        <v>15.758333</v>
      </c>
      <c r="N18913">
        <v>0</v>
      </c>
    </row>
    <row r="18914" spans="1:14" x14ac:dyDescent="0.25">
      <c r="A18914" s="7">
        <v>15.759167</v>
      </c>
      <c r="B18914">
        <v>0</v>
      </c>
      <c r="G18914" s="10">
        <v>15.759167</v>
      </c>
      <c r="H18914">
        <v>0</v>
      </c>
      <c r="M18914" s="10">
        <v>15.759167</v>
      </c>
      <c r="N18914">
        <v>0</v>
      </c>
    </row>
    <row r="18915" spans="1:14" x14ac:dyDescent="0.25">
      <c r="A18915" s="7">
        <v>15.76</v>
      </c>
      <c r="B18915">
        <v>0</v>
      </c>
      <c r="G18915" s="10">
        <v>15.76</v>
      </c>
      <c r="H18915">
        <v>0</v>
      </c>
      <c r="M18915" s="10">
        <v>15.76</v>
      </c>
      <c r="N18915">
        <v>0</v>
      </c>
    </row>
    <row r="18916" spans="1:14" x14ac:dyDescent="0.25">
      <c r="A18916" s="7">
        <v>15.760833</v>
      </c>
      <c r="B18916">
        <v>0</v>
      </c>
      <c r="G18916" s="10">
        <v>15.760833</v>
      </c>
      <c r="H18916">
        <v>0</v>
      </c>
      <c r="M18916" s="10">
        <v>15.760833</v>
      </c>
      <c r="N18916">
        <v>0</v>
      </c>
    </row>
    <row r="18917" spans="1:14" x14ac:dyDescent="0.25">
      <c r="A18917" s="7">
        <v>15.761666999999999</v>
      </c>
      <c r="B18917">
        <v>0</v>
      </c>
      <c r="G18917" s="10">
        <v>15.761666999999999</v>
      </c>
      <c r="H18917">
        <v>0</v>
      </c>
      <c r="M18917" s="10">
        <v>15.761666999999999</v>
      </c>
      <c r="N18917">
        <v>0</v>
      </c>
    </row>
    <row r="18918" spans="1:14" x14ac:dyDescent="0.25">
      <c r="A18918" s="7">
        <v>15.762499999999999</v>
      </c>
      <c r="B18918">
        <v>0</v>
      </c>
      <c r="G18918" s="10">
        <v>15.762499999999999</v>
      </c>
      <c r="H18918">
        <v>0</v>
      </c>
      <c r="M18918" s="10">
        <v>15.762499999999999</v>
      </c>
      <c r="N18918">
        <v>0</v>
      </c>
    </row>
    <row r="18919" spans="1:14" x14ac:dyDescent="0.25">
      <c r="A18919" s="7">
        <v>15.763332999999999</v>
      </c>
      <c r="B18919">
        <v>0</v>
      </c>
      <c r="G18919" s="10">
        <v>15.763332999999999</v>
      </c>
      <c r="H18919">
        <v>0</v>
      </c>
      <c r="M18919" s="10">
        <v>15.763332999999999</v>
      </c>
      <c r="N18919">
        <v>0</v>
      </c>
    </row>
    <row r="18920" spans="1:14" x14ac:dyDescent="0.25">
      <c r="A18920" s="7">
        <v>15.764167</v>
      </c>
      <c r="B18920">
        <v>0</v>
      </c>
      <c r="G18920" s="10">
        <v>15.764167</v>
      </c>
      <c r="H18920">
        <v>0</v>
      </c>
      <c r="M18920" s="10">
        <v>15.764167</v>
      </c>
      <c r="N18920">
        <v>0</v>
      </c>
    </row>
    <row r="18921" spans="1:14" x14ac:dyDescent="0.25">
      <c r="A18921" s="7">
        <v>15.765000000000001</v>
      </c>
      <c r="B18921">
        <v>0</v>
      </c>
      <c r="G18921" s="10">
        <v>15.765000000000001</v>
      </c>
      <c r="H18921">
        <v>0</v>
      </c>
      <c r="M18921" s="10">
        <v>15.765000000000001</v>
      </c>
      <c r="N18921">
        <v>0</v>
      </c>
    </row>
    <row r="18922" spans="1:14" x14ac:dyDescent="0.25">
      <c r="A18922" s="7">
        <v>15.765833000000001</v>
      </c>
      <c r="B18922">
        <v>0</v>
      </c>
      <c r="G18922" s="10">
        <v>15.765833000000001</v>
      </c>
      <c r="H18922">
        <v>0</v>
      </c>
      <c r="M18922" s="10">
        <v>15.765833000000001</v>
      </c>
      <c r="N18922">
        <v>0</v>
      </c>
    </row>
    <row r="18923" spans="1:14" x14ac:dyDescent="0.25">
      <c r="A18923" s="7">
        <v>15.766667</v>
      </c>
      <c r="B18923">
        <v>0</v>
      </c>
      <c r="G18923" s="10">
        <v>15.766667</v>
      </c>
      <c r="H18923">
        <v>0</v>
      </c>
      <c r="M18923" s="10">
        <v>15.766667</v>
      </c>
      <c r="N18923">
        <v>0</v>
      </c>
    </row>
    <row r="18924" spans="1:14" x14ac:dyDescent="0.25">
      <c r="A18924" s="7">
        <v>15.7675</v>
      </c>
      <c r="B18924">
        <v>0</v>
      </c>
      <c r="G18924" s="10">
        <v>15.7675</v>
      </c>
      <c r="H18924">
        <v>0</v>
      </c>
      <c r="M18924" s="10">
        <v>15.7675</v>
      </c>
      <c r="N18924">
        <v>0</v>
      </c>
    </row>
    <row r="18925" spans="1:14" x14ac:dyDescent="0.25">
      <c r="A18925" s="7">
        <v>15.768333</v>
      </c>
      <c r="B18925">
        <v>0</v>
      </c>
      <c r="G18925" s="10">
        <v>15.768333</v>
      </c>
      <c r="H18925">
        <v>0</v>
      </c>
      <c r="M18925" s="10">
        <v>15.768333</v>
      </c>
      <c r="N18925">
        <v>0</v>
      </c>
    </row>
    <row r="18926" spans="1:14" x14ac:dyDescent="0.25">
      <c r="A18926" s="7">
        <v>15.769166999999999</v>
      </c>
      <c r="B18926">
        <v>0</v>
      </c>
      <c r="G18926" s="10">
        <v>15.769166999999999</v>
      </c>
      <c r="H18926">
        <v>0</v>
      </c>
      <c r="M18926" s="10">
        <v>15.769166999999999</v>
      </c>
      <c r="N18926">
        <v>0</v>
      </c>
    </row>
    <row r="18927" spans="1:14" x14ac:dyDescent="0.25">
      <c r="A18927" s="7">
        <v>15.77</v>
      </c>
      <c r="B18927">
        <v>0</v>
      </c>
      <c r="G18927" s="10">
        <v>15.77</v>
      </c>
      <c r="H18927">
        <v>0</v>
      </c>
      <c r="M18927" s="10">
        <v>15.77</v>
      </c>
      <c r="N18927">
        <v>0</v>
      </c>
    </row>
    <row r="18928" spans="1:14" x14ac:dyDescent="0.25">
      <c r="A18928" s="7">
        <v>15.770833</v>
      </c>
      <c r="B18928">
        <v>0</v>
      </c>
      <c r="G18928" s="10">
        <v>15.770833</v>
      </c>
      <c r="H18928">
        <v>0</v>
      </c>
      <c r="M18928" s="10">
        <v>15.770833</v>
      </c>
      <c r="N18928">
        <v>0</v>
      </c>
    </row>
    <row r="18929" spans="1:14" x14ac:dyDescent="0.25">
      <c r="A18929" s="7">
        <v>15.771667000000001</v>
      </c>
      <c r="B18929">
        <v>0</v>
      </c>
      <c r="G18929" s="10">
        <v>15.771667000000001</v>
      </c>
      <c r="H18929">
        <v>0</v>
      </c>
      <c r="M18929" s="10">
        <v>15.771667000000001</v>
      </c>
      <c r="N18929">
        <v>0</v>
      </c>
    </row>
    <row r="18930" spans="1:14" x14ac:dyDescent="0.25">
      <c r="A18930" s="7">
        <v>15.772500000000001</v>
      </c>
      <c r="B18930">
        <v>0</v>
      </c>
      <c r="G18930" s="10">
        <v>15.772500000000001</v>
      </c>
      <c r="H18930">
        <v>0</v>
      </c>
      <c r="M18930" s="10">
        <v>15.772500000000001</v>
      </c>
      <c r="N18930">
        <v>0</v>
      </c>
    </row>
    <row r="18931" spans="1:14" x14ac:dyDescent="0.25">
      <c r="A18931" s="7">
        <v>15.773332999999999</v>
      </c>
      <c r="B18931">
        <v>0</v>
      </c>
      <c r="G18931" s="10">
        <v>15.773332999999999</v>
      </c>
      <c r="H18931">
        <v>0</v>
      </c>
      <c r="M18931" s="10">
        <v>15.773332999999999</v>
      </c>
      <c r="N18931">
        <v>0</v>
      </c>
    </row>
    <row r="18932" spans="1:14" x14ac:dyDescent="0.25">
      <c r="A18932" s="7">
        <v>15.774167</v>
      </c>
      <c r="B18932">
        <v>0</v>
      </c>
      <c r="G18932" s="10">
        <v>15.774167</v>
      </c>
      <c r="H18932">
        <v>0</v>
      </c>
      <c r="M18932" s="10">
        <v>15.774167</v>
      </c>
      <c r="N18932">
        <v>0</v>
      </c>
    </row>
    <row r="18933" spans="1:14" x14ac:dyDescent="0.25">
      <c r="A18933" s="7">
        <v>15.775</v>
      </c>
      <c r="B18933">
        <v>0</v>
      </c>
      <c r="G18933" s="10">
        <v>15.775</v>
      </c>
      <c r="H18933">
        <v>0</v>
      </c>
      <c r="M18933" s="10">
        <v>15.775</v>
      </c>
      <c r="N18933">
        <v>0</v>
      </c>
    </row>
    <row r="18934" spans="1:14" x14ac:dyDescent="0.25">
      <c r="A18934" s="7">
        <v>15.775833</v>
      </c>
      <c r="B18934">
        <v>0</v>
      </c>
      <c r="G18934" s="10">
        <v>15.775833</v>
      </c>
      <c r="H18934">
        <v>0</v>
      </c>
      <c r="M18934" s="10">
        <v>15.775833</v>
      </c>
      <c r="N18934">
        <v>0</v>
      </c>
    </row>
    <row r="18935" spans="1:14" x14ac:dyDescent="0.25">
      <c r="A18935" s="7">
        <v>15.776667</v>
      </c>
      <c r="B18935">
        <v>0</v>
      </c>
      <c r="G18935" s="10">
        <v>15.776667</v>
      </c>
      <c r="H18935">
        <v>0</v>
      </c>
      <c r="M18935" s="10">
        <v>15.776667</v>
      </c>
      <c r="N18935">
        <v>0</v>
      </c>
    </row>
    <row r="18936" spans="1:14" x14ac:dyDescent="0.25">
      <c r="A18936" s="7">
        <v>15.7775</v>
      </c>
      <c r="B18936">
        <v>0</v>
      </c>
      <c r="G18936" s="10">
        <v>15.7775</v>
      </c>
      <c r="H18936">
        <v>0</v>
      </c>
      <c r="M18936" s="10">
        <v>15.7775</v>
      </c>
      <c r="N18936">
        <v>0</v>
      </c>
    </row>
    <row r="18937" spans="1:14" x14ac:dyDescent="0.25">
      <c r="A18937" s="7">
        <v>15.778333</v>
      </c>
      <c r="B18937">
        <v>0</v>
      </c>
      <c r="G18937" s="10">
        <v>15.778333</v>
      </c>
      <c r="H18937">
        <v>0</v>
      </c>
      <c r="M18937" s="10">
        <v>15.778333</v>
      </c>
      <c r="N18937">
        <v>0</v>
      </c>
    </row>
    <row r="18938" spans="1:14" x14ac:dyDescent="0.25">
      <c r="A18938" s="7">
        <v>15.779166999999999</v>
      </c>
      <c r="B18938">
        <v>0</v>
      </c>
      <c r="G18938" s="10">
        <v>15.779166999999999</v>
      </c>
      <c r="H18938">
        <v>0</v>
      </c>
      <c r="M18938" s="10">
        <v>15.779166999999999</v>
      </c>
      <c r="N18938">
        <v>0</v>
      </c>
    </row>
    <row r="18939" spans="1:14" x14ac:dyDescent="0.25">
      <c r="A18939" s="7">
        <v>15.78</v>
      </c>
      <c r="B18939">
        <v>0</v>
      </c>
      <c r="G18939" s="10">
        <v>15.78</v>
      </c>
      <c r="H18939">
        <v>0</v>
      </c>
      <c r="M18939" s="10">
        <v>15.78</v>
      </c>
      <c r="N18939">
        <v>0</v>
      </c>
    </row>
    <row r="18940" spans="1:14" x14ac:dyDescent="0.25">
      <c r="A18940" s="7">
        <v>15.780832999999999</v>
      </c>
      <c r="B18940">
        <v>0</v>
      </c>
      <c r="G18940" s="10">
        <v>15.780832999999999</v>
      </c>
      <c r="H18940">
        <v>0</v>
      </c>
      <c r="M18940" s="10">
        <v>15.780832999999999</v>
      </c>
      <c r="N18940">
        <v>0</v>
      </c>
    </row>
    <row r="18941" spans="1:14" x14ac:dyDescent="0.25">
      <c r="A18941" s="7">
        <v>15.781667000000001</v>
      </c>
      <c r="B18941">
        <v>0</v>
      </c>
      <c r="G18941" s="10">
        <v>15.781667000000001</v>
      </c>
      <c r="H18941">
        <v>0</v>
      </c>
      <c r="M18941" s="10">
        <v>15.781667000000001</v>
      </c>
      <c r="N18941">
        <v>0</v>
      </c>
    </row>
    <row r="18942" spans="1:14" x14ac:dyDescent="0.25">
      <c r="A18942" s="7">
        <v>15.782500000000001</v>
      </c>
      <c r="B18942">
        <v>0</v>
      </c>
      <c r="G18942" s="10">
        <v>15.782500000000001</v>
      </c>
      <c r="H18942">
        <v>0</v>
      </c>
      <c r="M18942" s="10">
        <v>15.782500000000001</v>
      </c>
      <c r="N18942">
        <v>0</v>
      </c>
    </row>
    <row r="18943" spans="1:14" x14ac:dyDescent="0.25">
      <c r="A18943" s="7">
        <v>15.783333000000001</v>
      </c>
      <c r="B18943">
        <v>0</v>
      </c>
      <c r="G18943" s="10">
        <v>15.783333000000001</v>
      </c>
      <c r="H18943">
        <v>0</v>
      </c>
      <c r="M18943" s="10">
        <v>15.783333000000001</v>
      </c>
      <c r="N18943">
        <v>0</v>
      </c>
    </row>
    <row r="18944" spans="1:14" x14ac:dyDescent="0.25">
      <c r="A18944" s="7">
        <v>15.784167</v>
      </c>
      <c r="B18944">
        <v>0</v>
      </c>
      <c r="G18944" s="10">
        <v>15.784167</v>
      </c>
      <c r="H18944">
        <v>0</v>
      </c>
      <c r="M18944" s="10">
        <v>15.784167</v>
      </c>
      <c r="N18944">
        <v>0</v>
      </c>
    </row>
    <row r="18945" spans="1:14" x14ac:dyDescent="0.25">
      <c r="A18945" s="7">
        <v>15.785</v>
      </c>
      <c r="B18945">
        <v>0</v>
      </c>
      <c r="G18945" s="10">
        <v>15.785</v>
      </c>
      <c r="H18945">
        <v>0</v>
      </c>
      <c r="M18945" s="10">
        <v>15.785</v>
      </c>
      <c r="N18945">
        <v>0</v>
      </c>
    </row>
    <row r="18946" spans="1:14" x14ac:dyDescent="0.25">
      <c r="A18946" s="7">
        <v>15.785833</v>
      </c>
      <c r="B18946">
        <v>0</v>
      </c>
      <c r="G18946" s="10">
        <v>15.785833</v>
      </c>
      <c r="H18946">
        <v>0</v>
      </c>
      <c r="M18946" s="10">
        <v>15.785833</v>
      </c>
      <c r="N18946">
        <v>0</v>
      </c>
    </row>
    <row r="18947" spans="1:14" x14ac:dyDescent="0.25">
      <c r="A18947" s="7">
        <v>15.786667</v>
      </c>
      <c r="B18947">
        <v>0</v>
      </c>
      <c r="G18947" s="10">
        <v>15.786667</v>
      </c>
      <c r="H18947">
        <v>0</v>
      </c>
      <c r="M18947" s="10">
        <v>15.786667</v>
      </c>
      <c r="N18947">
        <v>0</v>
      </c>
    </row>
    <row r="18948" spans="1:14" x14ac:dyDescent="0.25">
      <c r="A18948" s="7">
        <v>15.7875</v>
      </c>
      <c r="B18948">
        <v>0</v>
      </c>
      <c r="G18948" s="10">
        <v>15.7875</v>
      </c>
      <c r="H18948">
        <v>0</v>
      </c>
      <c r="M18948" s="10">
        <v>15.7875</v>
      </c>
      <c r="N18948">
        <v>0</v>
      </c>
    </row>
    <row r="18949" spans="1:14" x14ac:dyDescent="0.25">
      <c r="A18949" s="7">
        <v>15.788333</v>
      </c>
      <c r="B18949">
        <v>0</v>
      </c>
      <c r="G18949" s="10">
        <v>15.788333</v>
      </c>
      <c r="H18949">
        <v>0</v>
      </c>
      <c r="M18949" s="10">
        <v>15.788333</v>
      </c>
      <c r="N18949">
        <v>0</v>
      </c>
    </row>
    <row r="18950" spans="1:14" x14ac:dyDescent="0.25">
      <c r="A18950" s="7">
        <v>15.789167000000001</v>
      </c>
      <c r="B18950">
        <v>0</v>
      </c>
      <c r="G18950" s="10">
        <v>15.789167000000001</v>
      </c>
      <c r="H18950">
        <v>0</v>
      </c>
      <c r="M18950" s="10">
        <v>15.789167000000001</v>
      </c>
      <c r="N18950">
        <v>0</v>
      </c>
    </row>
    <row r="18951" spans="1:14" x14ac:dyDescent="0.25">
      <c r="A18951" s="7">
        <v>15.79</v>
      </c>
      <c r="B18951">
        <v>0</v>
      </c>
      <c r="G18951" s="10">
        <v>15.79</v>
      </c>
      <c r="H18951">
        <v>0</v>
      </c>
      <c r="M18951" s="10">
        <v>15.79</v>
      </c>
      <c r="N18951">
        <v>0</v>
      </c>
    </row>
    <row r="18952" spans="1:14" x14ac:dyDescent="0.25">
      <c r="A18952" s="7">
        <v>15.790832999999999</v>
      </c>
      <c r="B18952">
        <v>0</v>
      </c>
      <c r="G18952" s="10">
        <v>15.790832999999999</v>
      </c>
      <c r="H18952">
        <v>0</v>
      </c>
      <c r="M18952" s="10">
        <v>15.790832999999999</v>
      </c>
      <c r="N18952">
        <v>0</v>
      </c>
    </row>
    <row r="18953" spans="1:14" x14ac:dyDescent="0.25">
      <c r="A18953" s="7">
        <v>15.791667</v>
      </c>
      <c r="B18953">
        <v>0</v>
      </c>
      <c r="G18953" s="10">
        <v>15.791667</v>
      </c>
      <c r="H18953">
        <v>0</v>
      </c>
      <c r="M18953" s="10">
        <v>15.791667</v>
      </c>
      <c r="N18953">
        <v>0</v>
      </c>
    </row>
    <row r="18954" spans="1:14" x14ac:dyDescent="0.25">
      <c r="A18954" s="7">
        <v>15.7925</v>
      </c>
      <c r="B18954">
        <v>0</v>
      </c>
      <c r="G18954" s="10">
        <v>15.7925</v>
      </c>
      <c r="H18954">
        <v>0</v>
      </c>
      <c r="M18954" s="10">
        <v>15.7925</v>
      </c>
      <c r="N18954">
        <v>0</v>
      </c>
    </row>
    <row r="18955" spans="1:14" x14ac:dyDescent="0.25">
      <c r="A18955" s="7">
        <v>15.793333000000001</v>
      </c>
      <c r="B18955">
        <v>0</v>
      </c>
      <c r="G18955" s="10">
        <v>15.793333000000001</v>
      </c>
      <c r="H18955">
        <v>0</v>
      </c>
      <c r="M18955" s="10">
        <v>15.793333000000001</v>
      </c>
      <c r="N18955">
        <v>0</v>
      </c>
    </row>
    <row r="18956" spans="1:14" x14ac:dyDescent="0.25">
      <c r="A18956" s="7">
        <v>15.794167</v>
      </c>
      <c r="B18956">
        <v>0</v>
      </c>
      <c r="G18956" s="10">
        <v>15.794167</v>
      </c>
      <c r="H18956">
        <v>0</v>
      </c>
      <c r="M18956" s="10">
        <v>15.794167</v>
      </c>
      <c r="N18956">
        <v>0</v>
      </c>
    </row>
    <row r="18957" spans="1:14" x14ac:dyDescent="0.25">
      <c r="A18957" s="7">
        <v>15.795</v>
      </c>
      <c r="B18957">
        <v>0</v>
      </c>
      <c r="G18957" s="10">
        <v>15.795</v>
      </c>
      <c r="H18957">
        <v>0</v>
      </c>
      <c r="M18957" s="10">
        <v>15.795</v>
      </c>
      <c r="N18957">
        <v>0</v>
      </c>
    </row>
    <row r="18958" spans="1:14" x14ac:dyDescent="0.25">
      <c r="A18958" s="7">
        <v>15.795833</v>
      </c>
      <c r="B18958">
        <v>0</v>
      </c>
      <c r="G18958" s="10">
        <v>15.795833</v>
      </c>
      <c r="H18958">
        <v>0</v>
      </c>
      <c r="M18958" s="10">
        <v>15.795833</v>
      </c>
      <c r="N18958">
        <v>0</v>
      </c>
    </row>
    <row r="18959" spans="1:14" x14ac:dyDescent="0.25">
      <c r="A18959" s="7">
        <v>15.796666999999999</v>
      </c>
      <c r="B18959">
        <v>0</v>
      </c>
      <c r="G18959" s="10">
        <v>15.796666999999999</v>
      </c>
      <c r="H18959">
        <v>0</v>
      </c>
      <c r="M18959" s="10">
        <v>15.796666999999999</v>
      </c>
      <c r="N18959">
        <v>0</v>
      </c>
    </row>
    <row r="18960" spans="1:14" x14ac:dyDescent="0.25">
      <c r="A18960" s="7">
        <v>15.797499999999999</v>
      </c>
      <c r="B18960">
        <v>0</v>
      </c>
      <c r="G18960" s="10">
        <v>15.797499999999999</v>
      </c>
      <c r="H18960">
        <v>0</v>
      </c>
      <c r="M18960" s="10">
        <v>15.797499999999999</v>
      </c>
      <c r="N18960">
        <v>0</v>
      </c>
    </row>
    <row r="18961" spans="1:14" x14ac:dyDescent="0.25">
      <c r="A18961" s="7">
        <v>15.798333</v>
      </c>
      <c r="B18961">
        <v>0</v>
      </c>
      <c r="G18961" s="10">
        <v>15.798333</v>
      </c>
      <c r="H18961">
        <v>0</v>
      </c>
      <c r="M18961" s="10">
        <v>15.798333</v>
      </c>
      <c r="N18961">
        <v>0</v>
      </c>
    </row>
    <row r="18962" spans="1:14" x14ac:dyDescent="0.25">
      <c r="A18962" s="7">
        <v>15.799167000000001</v>
      </c>
      <c r="B18962">
        <v>0</v>
      </c>
      <c r="G18962" s="10">
        <v>15.799167000000001</v>
      </c>
      <c r="H18962">
        <v>0</v>
      </c>
      <c r="M18962" s="10">
        <v>15.799167000000001</v>
      </c>
      <c r="N18962">
        <v>0</v>
      </c>
    </row>
    <row r="18963" spans="1:14" x14ac:dyDescent="0.25">
      <c r="A18963" s="7">
        <v>15.8</v>
      </c>
      <c r="B18963">
        <v>0</v>
      </c>
      <c r="G18963" s="10">
        <v>15.8</v>
      </c>
      <c r="H18963">
        <v>0</v>
      </c>
      <c r="M18963" s="10">
        <v>15.8</v>
      </c>
      <c r="N18963">
        <v>0</v>
      </c>
    </row>
    <row r="18964" spans="1:14" x14ac:dyDescent="0.25">
      <c r="A18964" s="7">
        <v>15.800833000000001</v>
      </c>
      <c r="B18964">
        <v>0</v>
      </c>
      <c r="G18964" s="10">
        <v>15.800833000000001</v>
      </c>
      <c r="H18964">
        <v>0</v>
      </c>
      <c r="M18964" s="10">
        <v>15.800833000000001</v>
      </c>
      <c r="N18964">
        <v>0</v>
      </c>
    </row>
    <row r="18965" spans="1:14" x14ac:dyDescent="0.25">
      <c r="A18965" s="7">
        <v>15.801667</v>
      </c>
      <c r="B18965">
        <v>0</v>
      </c>
      <c r="G18965" s="10">
        <v>15.801667</v>
      </c>
      <c r="H18965">
        <v>0</v>
      </c>
      <c r="M18965" s="10">
        <v>15.801667</v>
      </c>
      <c r="N18965">
        <v>0</v>
      </c>
    </row>
    <row r="18966" spans="1:14" x14ac:dyDescent="0.25">
      <c r="A18966" s="7">
        <v>15.8025</v>
      </c>
      <c r="B18966">
        <v>0</v>
      </c>
      <c r="G18966" s="10">
        <v>15.8025</v>
      </c>
      <c r="H18966">
        <v>0</v>
      </c>
      <c r="M18966" s="10">
        <v>15.8025</v>
      </c>
      <c r="N18966">
        <v>0</v>
      </c>
    </row>
    <row r="18967" spans="1:14" x14ac:dyDescent="0.25">
      <c r="A18967" s="7">
        <v>15.803333</v>
      </c>
      <c r="B18967">
        <v>0</v>
      </c>
      <c r="G18967" s="10">
        <v>15.803333</v>
      </c>
      <c r="H18967">
        <v>0</v>
      </c>
      <c r="M18967" s="10">
        <v>15.803333</v>
      </c>
      <c r="N18967">
        <v>0</v>
      </c>
    </row>
    <row r="18968" spans="1:14" x14ac:dyDescent="0.25">
      <c r="A18968" s="7">
        <v>15.804167</v>
      </c>
      <c r="B18968">
        <v>0</v>
      </c>
      <c r="G18968" s="10">
        <v>15.804167</v>
      </c>
      <c r="H18968">
        <v>0</v>
      </c>
      <c r="M18968" s="10">
        <v>15.804167</v>
      </c>
      <c r="N18968">
        <v>0</v>
      </c>
    </row>
    <row r="18969" spans="1:14" x14ac:dyDescent="0.25">
      <c r="A18969" s="7">
        <v>15.805</v>
      </c>
      <c r="B18969">
        <v>0</v>
      </c>
      <c r="G18969" s="10">
        <v>15.805</v>
      </c>
      <c r="H18969">
        <v>0</v>
      </c>
      <c r="M18969" s="10">
        <v>15.805</v>
      </c>
      <c r="N18969">
        <v>0</v>
      </c>
    </row>
    <row r="18970" spans="1:14" x14ac:dyDescent="0.25">
      <c r="A18970" s="7">
        <v>15.805833</v>
      </c>
      <c r="B18970">
        <v>0</v>
      </c>
      <c r="G18970" s="10">
        <v>15.805833</v>
      </c>
      <c r="H18970">
        <v>0</v>
      </c>
      <c r="M18970" s="10">
        <v>15.805833</v>
      </c>
      <c r="N18970">
        <v>0</v>
      </c>
    </row>
    <row r="18971" spans="1:14" x14ac:dyDescent="0.25">
      <c r="A18971" s="7">
        <v>15.806666999999999</v>
      </c>
      <c r="B18971">
        <v>0</v>
      </c>
      <c r="G18971" s="10">
        <v>15.806666999999999</v>
      </c>
      <c r="H18971">
        <v>0</v>
      </c>
      <c r="M18971" s="10">
        <v>15.806666999999999</v>
      </c>
      <c r="N18971">
        <v>0</v>
      </c>
    </row>
    <row r="18972" spans="1:14" x14ac:dyDescent="0.25">
      <c r="A18972" s="7">
        <v>15.807499999999999</v>
      </c>
      <c r="B18972">
        <v>0</v>
      </c>
      <c r="G18972" s="10">
        <v>15.807499999999999</v>
      </c>
      <c r="H18972">
        <v>0</v>
      </c>
      <c r="M18972" s="10">
        <v>15.807499999999999</v>
      </c>
      <c r="N18972">
        <v>0</v>
      </c>
    </row>
    <row r="18973" spans="1:14" x14ac:dyDescent="0.25">
      <c r="A18973" s="7">
        <v>15.808332999999999</v>
      </c>
      <c r="B18973">
        <v>0</v>
      </c>
      <c r="G18973" s="10">
        <v>15.808332999999999</v>
      </c>
      <c r="H18973">
        <v>0</v>
      </c>
      <c r="M18973" s="10">
        <v>15.808332999999999</v>
      </c>
      <c r="N18973">
        <v>0</v>
      </c>
    </row>
    <row r="18974" spans="1:14" x14ac:dyDescent="0.25">
      <c r="A18974" s="7">
        <v>15.809167</v>
      </c>
      <c r="B18974">
        <v>0</v>
      </c>
      <c r="G18974" s="10">
        <v>15.809167</v>
      </c>
      <c r="H18974">
        <v>0</v>
      </c>
      <c r="M18974" s="10">
        <v>15.809167</v>
      </c>
      <c r="N18974">
        <v>0</v>
      </c>
    </row>
    <row r="18975" spans="1:14" x14ac:dyDescent="0.25">
      <c r="A18975" s="7">
        <v>15.81</v>
      </c>
      <c r="B18975">
        <v>0</v>
      </c>
      <c r="G18975" s="10">
        <v>15.81</v>
      </c>
      <c r="H18975">
        <v>0</v>
      </c>
      <c r="M18975" s="10">
        <v>15.81</v>
      </c>
      <c r="N18975">
        <v>0</v>
      </c>
    </row>
    <row r="18976" spans="1:14" x14ac:dyDescent="0.25">
      <c r="A18976" s="7">
        <v>15.810833000000001</v>
      </c>
      <c r="B18976">
        <v>0</v>
      </c>
      <c r="G18976" s="10">
        <v>15.810833000000001</v>
      </c>
      <c r="H18976">
        <v>0</v>
      </c>
      <c r="M18976" s="10">
        <v>15.810833000000001</v>
      </c>
      <c r="N18976">
        <v>0</v>
      </c>
    </row>
    <row r="18977" spans="1:14" x14ac:dyDescent="0.25">
      <c r="A18977" s="7">
        <v>15.811667</v>
      </c>
      <c r="B18977">
        <v>0</v>
      </c>
      <c r="G18977" s="10">
        <v>15.811667</v>
      </c>
      <c r="H18977">
        <v>0</v>
      </c>
      <c r="M18977" s="10">
        <v>15.811667</v>
      </c>
      <c r="N18977">
        <v>0</v>
      </c>
    </row>
    <row r="18978" spans="1:14" x14ac:dyDescent="0.25">
      <c r="A18978" s="7">
        <v>15.8125</v>
      </c>
      <c r="B18978">
        <v>0</v>
      </c>
      <c r="G18978" s="10">
        <v>15.8125</v>
      </c>
      <c r="H18978">
        <v>0</v>
      </c>
      <c r="M18978" s="10">
        <v>15.8125</v>
      </c>
      <c r="N18978">
        <v>0</v>
      </c>
    </row>
    <row r="18979" spans="1:14" x14ac:dyDescent="0.25">
      <c r="A18979" s="7">
        <v>15.813333</v>
      </c>
      <c r="B18979">
        <v>0</v>
      </c>
      <c r="G18979" s="10">
        <v>15.813333</v>
      </c>
      <c r="H18979">
        <v>0</v>
      </c>
      <c r="M18979" s="10">
        <v>15.813333</v>
      </c>
      <c r="N18979">
        <v>0</v>
      </c>
    </row>
    <row r="18980" spans="1:14" x14ac:dyDescent="0.25">
      <c r="A18980" s="7">
        <v>15.814166999999999</v>
      </c>
      <c r="B18980">
        <v>0</v>
      </c>
      <c r="G18980" s="10">
        <v>15.814166999999999</v>
      </c>
      <c r="H18980">
        <v>0</v>
      </c>
      <c r="M18980" s="10">
        <v>15.814166999999999</v>
      </c>
      <c r="N18980">
        <v>0</v>
      </c>
    </row>
    <row r="18981" spans="1:14" x14ac:dyDescent="0.25">
      <c r="A18981" s="7">
        <v>15.815</v>
      </c>
      <c r="B18981">
        <v>0</v>
      </c>
      <c r="G18981" s="10">
        <v>15.815</v>
      </c>
      <c r="H18981">
        <v>0</v>
      </c>
      <c r="M18981" s="10">
        <v>15.815</v>
      </c>
      <c r="N18981">
        <v>0</v>
      </c>
    </row>
    <row r="18982" spans="1:14" x14ac:dyDescent="0.25">
      <c r="A18982" s="7">
        <v>15.815833</v>
      </c>
      <c r="B18982">
        <v>0</v>
      </c>
      <c r="G18982" s="10">
        <v>15.815833</v>
      </c>
      <c r="H18982">
        <v>0</v>
      </c>
      <c r="M18982" s="10">
        <v>15.815833</v>
      </c>
      <c r="N18982">
        <v>0</v>
      </c>
    </row>
    <row r="18983" spans="1:14" x14ac:dyDescent="0.25">
      <c r="A18983" s="7">
        <v>15.816667000000001</v>
      </c>
      <c r="B18983">
        <v>0</v>
      </c>
      <c r="G18983" s="10">
        <v>15.816667000000001</v>
      </c>
      <c r="H18983">
        <v>0</v>
      </c>
      <c r="M18983" s="10">
        <v>15.816667000000001</v>
      </c>
      <c r="N18983">
        <v>0</v>
      </c>
    </row>
    <row r="18984" spans="1:14" x14ac:dyDescent="0.25">
      <c r="A18984" s="7">
        <v>15.817500000000001</v>
      </c>
      <c r="B18984">
        <v>0</v>
      </c>
      <c r="G18984" s="10">
        <v>15.817500000000001</v>
      </c>
      <c r="H18984">
        <v>0</v>
      </c>
      <c r="M18984" s="10">
        <v>15.817500000000001</v>
      </c>
      <c r="N18984">
        <v>0</v>
      </c>
    </row>
    <row r="18985" spans="1:14" x14ac:dyDescent="0.25">
      <c r="A18985" s="7">
        <v>15.818333000000001</v>
      </c>
      <c r="B18985">
        <v>0</v>
      </c>
      <c r="G18985" s="10">
        <v>15.818333000000001</v>
      </c>
      <c r="H18985">
        <v>0</v>
      </c>
      <c r="M18985" s="10">
        <v>15.818333000000001</v>
      </c>
      <c r="N18985">
        <v>0</v>
      </c>
    </row>
    <row r="18986" spans="1:14" x14ac:dyDescent="0.25">
      <c r="A18986" s="7">
        <v>15.819167</v>
      </c>
      <c r="B18986">
        <v>0</v>
      </c>
      <c r="G18986" s="10">
        <v>15.819167</v>
      </c>
      <c r="H18986">
        <v>0</v>
      </c>
      <c r="M18986" s="10">
        <v>15.819167</v>
      </c>
      <c r="N18986">
        <v>0</v>
      </c>
    </row>
    <row r="18987" spans="1:14" x14ac:dyDescent="0.25">
      <c r="A18987" s="7">
        <v>15.82</v>
      </c>
      <c r="B18987">
        <v>0</v>
      </c>
      <c r="G18987" s="10">
        <v>15.82</v>
      </c>
      <c r="H18987">
        <v>0</v>
      </c>
      <c r="M18987" s="10">
        <v>15.82</v>
      </c>
      <c r="N18987">
        <v>0</v>
      </c>
    </row>
    <row r="18988" spans="1:14" x14ac:dyDescent="0.25">
      <c r="A18988" s="7">
        <v>15.820833</v>
      </c>
      <c r="B18988">
        <v>0</v>
      </c>
      <c r="G18988" s="10">
        <v>15.820833</v>
      </c>
      <c r="H18988">
        <v>0</v>
      </c>
      <c r="M18988" s="10">
        <v>15.820833</v>
      </c>
      <c r="N18988">
        <v>0</v>
      </c>
    </row>
    <row r="18989" spans="1:14" x14ac:dyDescent="0.25">
      <c r="A18989" s="7">
        <v>15.821667</v>
      </c>
      <c r="B18989">
        <v>0</v>
      </c>
      <c r="G18989" s="10">
        <v>15.821667</v>
      </c>
      <c r="H18989">
        <v>0</v>
      </c>
      <c r="M18989" s="10">
        <v>15.821667</v>
      </c>
      <c r="N18989">
        <v>0</v>
      </c>
    </row>
    <row r="18990" spans="1:14" x14ac:dyDescent="0.25">
      <c r="A18990" s="7">
        <v>15.8225</v>
      </c>
      <c r="B18990">
        <v>0</v>
      </c>
      <c r="G18990" s="10">
        <v>15.8225</v>
      </c>
      <c r="H18990">
        <v>0</v>
      </c>
      <c r="M18990" s="10">
        <v>15.8225</v>
      </c>
      <c r="N18990">
        <v>0</v>
      </c>
    </row>
    <row r="18991" spans="1:14" x14ac:dyDescent="0.25">
      <c r="A18991" s="7">
        <v>15.823333</v>
      </c>
      <c r="B18991">
        <v>0</v>
      </c>
      <c r="G18991" s="10">
        <v>15.823333</v>
      </c>
      <c r="H18991">
        <v>0</v>
      </c>
      <c r="M18991" s="10">
        <v>15.823333</v>
      </c>
      <c r="N18991">
        <v>0</v>
      </c>
    </row>
    <row r="18992" spans="1:14" x14ac:dyDescent="0.25">
      <c r="A18992" s="7">
        <v>15.824166999999999</v>
      </c>
      <c r="B18992">
        <v>0</v>
      </c>
      <c r="G18992" s="10">
        <v>15.824166999999999</v>
      </c>
      <c r="H18992">
        <v>0</v>
      </c>
      <c r="M18992" s="10">
        <v>15.824166999999999</v>
      </c>
      <c r="N18992">
        <v>0</v>
      </c>
    </row>
    <row r="18993" spans="1:14" x14ac:dyDescent="0.25">
      <c r="A18993" s="7">
        <v>15.824999999999999</v>
      </c>
      <c r="B18993">
        <v>0</v>
      </c>
      <c r="G18993" s="10">
        <v>15.824999999999999</v>
      </c>
      <c r="H18993">
        <v>0</v>
      </c>
      <c r="M18993" s="10">
        <v>15.824999999999999</v>
      </c>
      <c r="N18993">
        <v>0</v>
      </c>
    </row>
    <row r="18994" spans="1:14" x14ac:dyDescent="0.25">
      <c r="A18994" s="7">
        <v>15.825832999999999</v>
      </c>
      <c r="B18994">
        <v>0</v>
      </c>
      <c r="G18994" s="10">
        <v>15.825832999999999</v>
      </c>
      <c r="H18994">
        <v>0</v>
      </c>
      <c r="M18994" s="10">
        <v>15.825832999999999</v>
      </c>
      <c r="N18994">
        <v>0</v>
      </c>
    </row>
    <row r="18995" spans="1:14" x14ac:dyDescent="0.25">
      <c r="A18995" s="7">
        <v>15.826667</v>
      </c>
      <c r="B18995">
        <v>0</v>
      </c>
      <c r="G18995" s="10">
        <v>15.826667</v>
      </c>
      <c r="H18995">
        <v>0</v>
      </c>
      <c r="M18995" s="10">
        <v>15.826667</v>
      </c>
      <c r="N18995">
        <v>0</v>
      </c>
    </row>
    <row r="18996" spans="1:14" x14ac:dyDescent="0.25">
      <c r="A18996" s="7">
        <v>15.827500000000001</v>
      </c>
      <c r="B18996">
        <v>0</v>
      </c>
      <c r="G18996" s="10">
        <v>15.827500000000001</v>
      </c>
      <c r="H18996">
        <v>0</v>
      </c>
      <c r="M18996" s="10">
        <v>15.827500000000001</v>
      </c>
      <c r="N18996">
        <v>0</v>
      </c>
    </row>
    <row r="18997" spans="1:14" x14ac:dyDescent="0.25">
      <c r="A18997" s="7">
        <v>15.828333000000001</v>
      </c>
      <c r="B18997">
        <v>0</v>
      </c>
      <c r="G18997" s="10">
        <v>15.828333000000001</v>
      </c>
      <c r="H18997">
        <v>0</v>
      </c>
      <c r="M18997" s="10">
        <v>15.828333000000001</v>
      </c>
      <c r="N18997">
        <v>0</v>
      </c>
    </row>
    <row r="18998" spans="1:14" x14ac:dyDescent="0.25">
      <c r="A18998" s="7">
        <v>15.829167</v>
      </c>
      <c r="B18998">
        <v>0</v>
      </c>
      <c r="G18998" s="10">
        <v>15.829167</v>
      </c>
      <c r="H18998">
        <v>0</v>
      </c>
      <c r="M18998" s="10">
        <v>15.829167</v>
      </c>
      <c r="N18998">
        <v>0</v>
      </c>
    </row>
    <row r="18999" spans="1:14" x14ac:dyDescent="0.25">
      <c r="A18999" s="7">
        <v>15.83</v>
      </c>
      <c r="B18999">
        <v>0</v>
      </c>
      <c r="G18999" s="10">
        <v>15.83</v>
      </c>
      <c r="H18999">
        <v>0</v>
      </c>
      <c r="M18999" s="10">
        <v>15.83</v>
      </c>
      <c r="N18999">
        <v>0</v>
      </c>
    </row>
    <row r="19000" spans="1:14" x14ac:dyDescent="0.25">
      <c r="A19000" s="7">
        <v>15.830833</v>
      </c>
      <c r="B19000">
        <v>0</v>
      </c>
      <c r="G19000" s="10">
        <v>15.830833</v>
      </c>
      <c r="H19000">
        <v>0</v>
      </c>
      <c r="M19000" s="10">
        <v>15.830833</v>
      </c>
      <c r="N19000">
        <v>0</v>
      </c>
    </row>
    <row r="19001" spans="1:14" x14ac:dyDescent="0.25">
      <c r="A19001" s="7">
        <v>15.831666999999999</v>
      </c>
      <c r="B19001">
        <v>0</v>
      </c>
      <c r="G19001" s="10">
        <v>15.831666999999999</v>
      </c>
      <c r="H19001">
        <v>0</v>
      </c>
      <c r="M19001" s="10">
        <v>15.831666999999999</v>
      </c>
      <c r="N19001">
        <v>0</v>
      </c>
    </row>
    <row r="19002" spans="1:14" x14ac:dyDescent="0.25">
      <c r="A19002" s="7">
        <v>15.8325</v>
      </c>
      <c r="B19002">
        <v>0</v>
      </c>
      <c r="G19002" s="10">
        <v>15.8325</v>
      </c>
      <c r="H19002">
        <v>0</v>
      </c>
      <c r="M19002" s="10">
        <v>15.8325</v>
      </c>
      <c r="N19002">
        <v>0</v>
      </c>
    </row>
    <row r="19003" spans="1:14" x14ac:dyDescent="0.25">
      <c r="A19003" s="7">
        <v>15.833333</v>
      </c>
      <c r="B19003">
        <v>0</v>
      </c>
      <c r="G19003" s="10">
        <v>15.833333</v>
      </c>
      <c r="H19003">
        <v>0</v>
      </c>
      <c r="M19003" s="10">
        <v>15.833333</v>
      </c>
      <c r="N19003">
        <v>0</v>
      </c>
    </row>
    <row r="19004" spans="1:14" x14ac:dyDescent="0.25">
      <c r="A19004" s="7">
        <v>15.834167000000001</v>
      </c>
      <c r="B19004">
        <v>0</v>
      </c>
      <c r="G19004" s="10">
        <v>15.834167000000001</v>
      </c>
      <c r="H19004">
        <v>0</v>
      </c>
      <c r="M19004" s="10">
        <v>15.834167000000001</v>
      </c>
      <c r="N19004">
        <v>0</v>
      </c>
    </row>
    <row r="19005" spans="1:14" x14ac:dyDescent="0.25">
      <c r="A19005" s="7">
        <v>15.835000000000001</v>
      </c>
      <c r="B19005">
        <v>0</v>
      </c>
      <c r="G19005" s="10">
        <v>15.835000000000001</v>
      </c>
      <c r="H19005">
        <v>0</v>
      </c>
      <c r="M19005" s="10">
        <v>15.835000000000001</v>
      </c>
      <c r="N19005">
        <v>0</v>
      </c>
    </row>
    <row r="19006" spans="1:14" x14ac:dyDescent="0.25">
      <c r="A19006" s="7">
        <v>15.835832999999999</v>
      </c>
      <c r="B19006">
        <v>0</v>
      </c>
      <c r="G19006" s="10">
        <v>15.835832999999999</v>
      </c>
      <c r="H19006">
        <v>0</v>
      </c>
      <c r="M19006" s="10">
        <v>15.835832999999999</v>
      </c>
      <c r="N19006">
        <v>0</v>
      </c>
    </row>
    <row r="19007" spans="1:14" x14ac:dyDescent="0.25">
      <c r="A19007" s="7">
        <v>15.836667</v>
      </c>
      <c r="B19007">
        <v>0</v>
      </c>
      <c r="G19007" s="10">
        <v>15.836667</v>
      </c>
      <c r="H19007">
        <v>0</v>
      </c>
      <c r="M19007" s="10">
        <v>15.836667</v>
      </c>
      <c r="N19007">
        <v>0</v>
      </c>
    </row>
    <row r="19008" spans="1:14" x14ac:dyDescent="0.25">
      <c r="A19008" s="7">
        <v>15.8375</v>
      </c>
      <c r="B19008">
        <v>0</v>
      </c>
      <c r="G19008" s="10">
        <v>15.8375</v>
      </c>
      <c r="H19008">
        <v>0</v>
      </c>
      <c r="M19008" s="10">
        <v>15.8375</v>
      </c>
      <c r="N19008">
        <v>0</v>
      </c>
    </row>
    <row r="19009" spans="1:14" x14ac:dyDescent="0.25">
      <c r="A19009" s="7">
        <v>15.838333</v>
      </c>
      <c r="B19009">
        <v>0</v>
      </c>
      <c r="G19009" s="10">
        <v>15.838333</v>
      </c>
      <c r="H19009">
        <v>0</v>
      </c>
      <c r="M19009" s="10">
        <v>15.838333</v>
      </c>
      <c r="N19009">
        <v>0</v>
      </c>
    </row>
    <row r="19010" spans="1:14" x14ac:dyDescent="0.25">
      <c r="A19010" s="7">
        <v>15.839167</v>
      </c>
      <c r="B19010">
        <v>0</v>
      </c>
      <c r="G19010" s="10">
        <v>15.839167</v>
      </c>
      <c r="H19010">
        <v>0</v>
      </c>
      <c r="M19010" s="10">
        <v>15.839167</v>
      </c>
      <c r="N19010">
        <v>0</v>
      </c>
    </row>
    <row r="19011" spans="1:14" x14ac:dyDescent="0.25">
      <c r="A19011" s="7">
        <v>15.84</v>
      </c>
      <c r="B19011">
        <v>0</v>
      </c>
      <c r="G19011" s="10">
        <v>15.84</v>
      </c>
      <c r="H19011">
        <v>0</v>
      </c>
      <c r="M19011" s="10">
        <v>15.84</v>
      </c>
      <c r="N19011">
        <v>0</v>
      </c>
    </row>
    <row r="19012" spans="1:14" x14ac:dyDescent="0.25">
      <c r="A19012" s="7">
        <v>15.840833</v>
      </c>
      <c r="B19012">
        <v>0</v>
      </c>
      <c r="G19012" s="10">
        <v>15.840833</v>
      </c>
      <c r="H19012">
        <v>0</v>
      </c>
      <c r="M19012" s="10">
        <v>15.840833</v>
      </c>
      <c r="N19012">
        <v>0</v>
      </c>
    </row>
    <row r="19013" spans="1:14" x14ac:dyDescent="0.25">
      <c r="A19013" s="7">
        <v>15.841666999999999</v>
      </c>
      <c r="B19013">
        <v>0</v>
      </c>
      <c r="G19013" s="10">
        <v>15.841666999999999</v>
      </c>
      <c r="H19013">
        <v>0</v>
      </c>
      <c r="M19013" s="10">
        <v>15.841666999999999</v>
      </c>
      <c r="N19013">
        <v>0</v>
      </c>
    </row>
    <row r="19014" spans="1:14" x14ac:dyDescent="0.25">
      <c r="A19014" s="7">
        <v>15.842499999999999</v>
      </c>
      <c r="B19014">
        <v>0</v>
      </c>
      <c r="G19014" s="10">
        <v>15.842499999999999</v>
      </c>
      <c r="H19014">
        <v>0</v>
      </c>
      <c r="M19014" s="10">
        <v>15.842499999999999</v>
      </c>
      <c r="N19014">
        <v>0</v>
      </c>
    </row>
    <row r="19015" spans="1:14" x14ac:dyDescent="0.25">
      <c r="A19015" s="7">
        <v>15.843332999999999</v>
      </c>
      <c r="B19015">
        <v>0</v>
      </c>
      <c r="G19015" s="10">
        <v>15.843332999999999</v>
      </c>
      <c r="H19015">
        <v>0</v>
      </c>
      <c r="M19015" s="10">
        <v>15.843332999999999</v>
      </c>
      <c r="N19015">
        <v>0</v>
      </c>
    </row>
    <row r="19016" spans="1:14" x14ac:dyDescent="0.25">
      <c r="A19016" s="7">
        <v>15.844167000000001</v>
      </c>
      <c r="B19016">
        <v>0</v>
      </c>
      <c r="G19016" s="10">
        <v>15.844167000000001</v>
      </c>
      <c r="H19016">
        <v>0</v>
      </c>
      <c r="M19016" s="10">
        <v>15.844167000000001</v>
      </c>
      <c r="N19016">
        <v>0</v>
      </c>
    </row>
    <row r="19017" spans="1:14" x14ac:dyDescent="0.25">
      <c r="A19017" s="7">
        <v>15.845000000000001</v>
      </c>
      <c r="B19017">
        <v>0</v>
      </c>
      <c r="G19017" s="10">
        <v>15.845000000000001</v>
      </c>
      <c r="H19017">
        <v>0</v>
      </c>
      <c r="M19017" s="10">
        <v>15.845000000000001</v>
      </c>
      <c r="N19017">
        <v>0</v>
      </c>
    </row>
    <row r="19018" spans="1:14" x14ac:dyDescent="0.25">
      <c r="A19018" s="7">
        <v>15.845833000000001</v>
      </c>
      <c r="B19018">
        <v>0</v>
      </c>
      <c r="G19018" s="10">
        <v>15.845833000000001</v>
      </c>
      <c r="H19018">
        <v>0</v>
      </c>
      <c r="M19018" s="10">
        <v>15.845833000000001</v>
      </c>
      <c r="N19018">
        <v>0</v>
      </c>
    </row>
    <row r="19019" spans="1:14" x14ac:dyDescent="0.25">
      <c r="A19019" s="7">
        <v>15.846667</v>
      </c>
      <c r="B19019">
        <v>0</v>
      </c>
      <c r="G19019" s="10">
        <v>15.846667</v>
      </c>
      <c r="H19019">
        <v>0</v>
      </c>
      <c r="M19019" s="10">
        <v>15.846667</v>
      </c>
      <c r="N19019">
        <v>0</v>
      </c>
    </row>
    <row r="19020" spans="1:14" x14ac:dyDescent="0.25">
      <c r="A19020" s="7">
        <v>15.8475</v>
      </c>
      <c r="B19020">
        <v>0</v>
      </c>
      <c r="G19020" s="10">
        <v>15.8475</v>
      </c>
      <c r="H19020">
        <v>0</v>
      </c>
      <c r="M19020" s="10">
        <v>15.8475</v>
      </c>
      <c r="N19020">
        <v>0</v>
      </c>
    </row>
    <row r="19021" spans="1:14" x14ac:dyDescent="0.25">
      <c r="A19021" s="7">
        <v>15.848333</v>
      </c>
      <c r="B19021">
        <v>0</v>
      </c>
      <c r="G19021" s="10">
        <v>15.848333</v>
      </c>
      <c r="H19021">
        <v>0</v>
      </c>
      <c r="M19021" s="10">
        <v>15.848333</v>
      </c>
      <c r="N19021">
        <v>0</v>
      </c>
    </row>
    <row r="19022" spans="1:14" x14ac:dyDescent="0.25">
      <c r="A19022" s="7">
        <v>15.849167</v>
      </c>
      <c r="B19022">
        <v>0</v>
      </c>
      <c r="G19022" s="10">
        <v>15.849167</v>
      </c>
      <c r="H19022">
        <v>0</v>
      </c>
      <c r="M19022" s="10">
        <v>15.849167</v>
      </c>
      <c r="N19022">
        <v>0</v>
      </c>
    </row>
    <row r="19023" spans="1:14" x14ac:dyDescent="0.25">
      <c r="A19023" s="7">
        <v>15.85</v>
      </c>
      <c r="B19023">
        <v>0</v>
      </c>
      <c r="G19023" s="10">
        <v>15.85</v>
      </c>
      <c r="H19023">
        <v>0</v>
      </c>
      <c r="M19023" s="10">
        <v>15.85</v>
      </c>
      <c r="N19023">
        <v>0</v>
      </c>
    </row>
    <row r="19024" spans="1:14" x14ac:dyDescent="0.25">
      <c r="A19024" s="7">
        <v>15.850833</v>
      </c>
      <c r="B19024">
        <v>0</v>
      </c>
      <c r="G19024" s="10">
        <v>15.850833</v>
      </c>
      <c r="H19024">
        <v>0</v>
      </c>
      <c r="M19024" s="10">
        <v>15.850833</v>
      </c>
      <c r="N19024">
        <v>0</v>
      </c>
    </row>
    <row r="19025" spans="1:14" x14ac:dyDescent="0.25">
      <c r="A19025" s="7">
        <v>15.851667000000001</v>
      </c>
      <c r="B19025">
        <v>0</v>
      </c>
      <c r="G19025" s="10">
        <v>15.851667000000001</v>
      </c>
      <c r="H19025">
        <v>0</v>
      </c>
      <c r="M19025" s="10">
        <v>15.851667000000001</v>
      </c>
      <c r="N19025">
        <v>0</v>
      </c>
    </row>
    <row r="19026" spans="1:14" x14ac:dyDescent="0.25">
      <c r="A19026" s="7">
        <v>15.852499999999999</v>
      </c>
      <c r="B19026">
        <v>0</v>
      </c>
      <c r="G19026" s="10">
        <v>15.852499999999999</v>
      </c>
      <c r="H19026">
        <v>0</v>
      </c>
      <c r="M19026" s="10">
        <v>15.852499999999999</v>
      </c>
      <c r="N19026">
        <v>0</v>
      </c>
    </row>
    <row r="19027" spans="1:14" x14ac:dyDescent="0.25">
      <c r="A19027" s="7">
        <v>15.853332999999999</v>
      </c>
      <c r="B19027">
        <v>0</v>
      </c>
      <c r="G19027" s="10">
        <v>15.853332999999999</v>
      </c>
      <c r="H19027">
        <v>0</v>
      </c>
      <c r="M19027" s="10">
        <v>15.853332999999999</v>
      </c>
      <c r="N19027">
        <v>0</v>
      </c>
    </row>
    <row r="19028" spans="1:14" x14ac:dyDescent="0.25">
      <c r="A19028" s="7">
        <v>15.854167</v>
      </c>
      <c r="B19028">
        <v>0</v>
      </c>
      <c r="G19028" s="10">
        <v>15.854167</v>
      </c>
      <c r="H19028">
        <v>0</v>
      </c>
      <c r="M19028" s="10">
        <v>15.854167</v>
      </c>
      <c r="N19028">
        <v>0</v>
      </c>
    </row>
    <row r="19029" spans="1:14" x14ac:dyDescent="0.25">
      <c r="A19029" s="7">
        <v>15.855</v>
      </c>
      <c r="B19029">
        <v>0</v>
      </c>
      <c r="G19029" s="10">
        <v>15.855</v>
      </c>
      <c r="H19029">
        <v>0</v>
      </c>
      <c r="M19029" s="10">
        <v>15.855</v>
      </c>
      <c r="N19029">
        <v>0</v>
      </c>
    </row>
    <row r="19030" spans="1:14" x14ac:dyDescent="0.25">
      <c r="A19030" s="7">
        <v>15.855833000000001</v>
      </c>
      <c r="B19030">
        <v>0</v>
      </c>
      <c r="G19030" s="10">
        <v>15.855833000000001</v>
      </c>
      <c r="H19030">
        <v>0</v>
      </c>
      <c r="M19030" s="10">
        <v>15.855833000000001</v>
      </c>
      <c r="N19030">
        <v>0</v>
      </c>
    </row>
    <row r="19031" spans="1:14" x14ac:dyDescent="0.25">
      <c r="A19031" s="7">
        <v>15.856667</v>
      </c>
      <c r="B19031">
        <v>0</v>
      </c>
      <c r="G19031" s="10">
        <v>15.856667</v>
      </c>
      <c r="H19031">
        <v>0</v>
      </c>
      <c r="M19031" s="10">
        <v>15.856667</v>
      </c>
      <c r="N19031">
        <v>0</v>
      </c>
    </row>
    <row r="19032" spans="1:14" x14ac:dyDescent="0.25">
      <c r="A19032" s="7">
        <v>15.8575</v>
      </c>
      <c r="B19032">
        <v>0</v>
      </c>
      <c r="G19032" s="10">
        <v>15.8575</v>
      </c>
      <c r="H19032">
        <v>0</v>
      </c>
      <c r="M19032" s="10">
        <v>15.8575</v>
      </c>
      <c r="N19032">
        <v>0</v>
      </c>
    </row>
    <row r="19033" spans="1:14" x14ac:dyDescent="0.25">
      <c r="A19033" s="7">
        <v>15.858333</v>
      </c>
      <c r="B19033">
        <v>0</v>
      </c>
      <c r="G19033" s="10">
        <v>15.858333</v>
      </c>
      <c r="H19033">
        <v>0</v>
      </c>
      <c r="M19033" s="10">
        <v>15.858333</v>
      </c>
      <c r="N19033">
        <v>0</v>
      </c>
    </row>
    <row r="19034" spans="1:14" x14ac:dyDescent="0.25">
      <c r="A19034" s="7">
        <v>15.859166999999999</v>
      </c>
      <c r="B19034">
        <v>0</v>
      </c>
      <c r="G19034" s="10">
        <v>15.859166999999999</v>
      </c>
      <c r="H19034">
        <v>0</v>
      </c>
      <c r="M19034" s="10">
        <v>15.859166999999999</v>
      </c>
      <c r="N19034">
        <v>0</v>
      </c>
    </row>
    <row r="19035" spans="1:14" x14ac:dyDescent="0.25">
      <c r="A19035" s="7">
        <v>15.86</v>
      </c>
      <c r="B19035">
        <v>0</v>
      </c>
      <c r="G19035" s="10">
        <v>15.86</v>
      </c>
      <c r="H19035">
        <v>0</v>
      </c>
      <c r="M19035" s="10">
        <v>15.86</v>
      </c>
      <c r="N19035">
        <v>0</v>
      </c>
    </row>
    <row r="19036" spans="1:14" x14ac:dyDescent="0.25">
      <c r="A19036" s="7">
        <v>15.860833</v>
      </c>
      <c r="B19036">
        <v>0</v>
      </c>
      <c r="G19036" s="10">
        <v>15.860833</v>
      </c>
      <c r="H19036">
        <v>0</v>
      </c>
      <c r="M19036" s="10">
        <v>15.860833</v>
      </c>
      <c r="N19036">
        <v>0</v>
      </c>
    </row>
    <row r="19037" spans="1:14" x14ac:dyDescent="0.25">
      <c r="A19037" s="7">
        <v>15.861667000000001</v>
      </c>
      <c r="B19037">
        <v>0</v>
      </c>
      <c r="G19037" s="10">
        <v>15.861667000000001</v>
      </c>
      <c r="H19037">
        <v>0</v>
      </c>
      <c r="M19037" s="10">
        <v>15.861667000000001</v>
      </c>
      <c r="N19037">
        <v>0</v>
      </c>
    </row>
    <row r="19038" spans="1:14" x14ac:dyDescent="0.25">
      <c r="A19038" s="7">
        <v>15.862500000000001</v>
      </c>
      <c r="B19038">
        <v>0</v>
      </c>
      <c r="G19038" s="10">
        <v>15.862500000000001</v>
      </c>
      <c r="H19038">
        <v>0</v>
      </c>
      <c r="M19038" s="10">
        <v>15.862500000000001</v>
      </c>
      <c r="N19038">
        <v>0</v>
      </c>
    </row>
    <row r="19039" spans="1:14" x14ac:dyDescent="0.25">
      <c r="A19039" s="7">
        <v>15.863333000000001</v>
      </c>
      <c r="B19039">
        <v>0</v>
      </c>
      <c r="G19039" s="10">
        <v>15.863333000000001</v>
      </c>
      <c r="H19039">
        <v>0</v>
      </c>
      <c r="M19039" s="10">
        <v>15.863333000000001</v>
      </c>
      <c r="N19039">
        <v>0</v>
      </c>
    </row>
    <row r="19040" spans="1:14" x14ac:dyDescent="0.25">
      <c r="A19040" s="7">
        <v>15.864167</v>
      </c>
      <c r="B19040">
        <v>0</v>
      </c>
      <c r="G19040" s="10">
        <v>15.864167</v>
      </c>
      <c r="H19040">
        <v>0</v>
      </c>
      <c r="M19040" s="10">
        <v>15.864167</v>
      </c>
      <c r="N19040">
        <v>0</v>
      </c>
    </row>
    <row r="19041" spans="1:14" x14ac:dyDescent="0.25">
      <c r="A19041" s="7">
        <v>15.865</v>
      </c>
      <c r="B19041">
        <v>0</v>
      </c>
      <c r="G19041" s="10">
        <v>15.865</v>
      </c>
      <c r="H19041">
        <v>0</v>
      </c>
      <c r="M19041" s="10">
        <v>15.865</v>
      </c>
      <c r="N19041">
        <v>0</v>
      </c>
    </row>
    <row r="19042" spans="1:14" x14ac:dyDescent="0.25">
      <c r="A19042" s="7">
        <v>15.865833</v>
      </c>
      <c r="B19042">
        <v>0</v>
      </c>
      <c r="G19042" s="10">
        <v>15.865833</v>
      </c>
      <c r="H19042">
        <v>0</v>
      </c>
      <c r="M19042" s="10">
        <v>15.865833</v>
      </c>
      <c r="N19042">
        <v>0</v>
      </c>
    </row>
    <row r="19043" spans="1:14" x14ac:dyDescent="0.25">
      <c r="A19043" s="7">
        <v>15.866667</v>
      </c>
      <c r="B19043">
        <v>0</v>
      </c>
      <c r="G19043" s="10">
        <v>15.866667</v>
      </c>
      <c r="H19043">
        <v>0</v>
      </c>
      <c r="M19043" s="10">
        <v>15.866667</v>
      </c>
      <c r="N19043">
        <v>0</v>
      </c>
    </row>
    <row r="19044" spans="1:14" x14ac:dyDescent="0.25">
      <c r="A19044" s="7">
        <v>15.8675</v>
      </c>
      <c r="B19044">
        <v>0</v>
      </c>
      <c r="G19044" s="10">
        <v>15.8675</v>
      </c>
      <c r="H19044">
        <v>0</v>
      </c>
      <c r="M19044" s="10">
        <v>15.8675</v>
      </c>
      <c r="N19044">
        <v>0</v>
      </c>
    </row>
    <row r="19045" spans="1:14" x14ac:dyDescent="0.25">
      <c r="A19045" s="7">
        <v>15.868333</v>
      </c>
      <c r="B19045">
        <v>0</v>
      </c>
      <c r="G19045" s="10">
        <v>15.868333</v>
      </c>
      <c r="H19045">
        <v>0</v>
      </c>
      <c r="M19045" s="10">
        <v>15.868333</v>
      </c>
      <c r="N19045">
        <v>0</v>
      </c>
    </row>
    <row r="19046" spans="1:14" x14ac:dyDescent="0.25">
      <c r="A19046" s="7">
        <v>15.869166999999999</v>
      </c>
      <c r="B19046">
        <v>0</v>
      </c>
      <c r="G19046" s="10">
        <v>15.869166999999999</v>
      </c>
      <c r="H19046">
        <v>0</v>
      </c>
      <c r="M19046" s="10">
        <v>15.869166999999999</v>
      </c>
      <c r="N19046">
        <v>0</v>
      </c>
    </row>
    <row r="19047" spans="1:14" x14ac:dyDescent="0.25">
      <c r="A19047" s="7">
        <v>15.87</v>
      </c>
      <c r="B19047">
        <v>0</v>
      </c>
      <c r="G19047" s="10">
        <v>15.87</v>
      </c>
      <c r="H19047">
        <v>0</v>
      </c>
      <c r="M19047" s="10">
        <v>15.87</v>
      </c>
      <c r="N19047">
        <v>0</v>
      </c>
    </row>
    <row r="19048" spans="1:14" x14ac:dyDescent="0.25">
      <c r="A19048" s="7">
        <v>15.870832999999999</v>
      </c>
      <c r="B19048">
        <v>0</v>
      </c>
      <c r="G19048" s="10">
        <v>15.870832999999999</v>
      </c>
      <c r="H19048">
        <v>0</v>
      </c>
      <c r="M19048" s="10">
        <v>15.870832999999999</v>
      </c>
      <c r="N19048">
        <v>0</v>
      </c>
    </row>
    <row r="19049" spans="1:14" x14ac:dyDescent="0.25">
      <c r="A19049" s="7">
        <v>15.871667</v>
      </c>
      <c r="B19049">
        <v>0</v>
      </c>
      <c r="G19049" s="10">
        <v>15.871667</v>
      </c>
      <c r="H19049">
        <v>0</v>
      </c>
      <c r="M19049" s="10">
        <v>15.871667</v>
      </c>
      <c r="N19049">
        <v>0</v>
      </c>
    </row>
    <row r="19050" spans="1:14" x14ac:dyDescent="0.25">
      <c r="A19050" s="7">
        <v>15.8725</v>
      </c>
      <c r="B19050">
        <v>0</v>
      </c>
      <c r="G19050" s="10">
        <v>15.8725</v>
      </c>
      <c r="H19050">
        <v>0</v>
      </c>
      <c r="M19050" s="10">
        <v>15.8725</v>
      </c>
      <c r="N19050">
        <v>0</v>
      </c>
    </row>
    <row r="19051" spans="1:14" x14ac:dyDescent="0.25">
      <c r="A19051" s="7">
        <v>15.873333000000001</v>
      </c>
      <c r="B19051">
        <v>0</v>
      </c>
      <c r="G19051" s="10">
        <v>15.873333000000001</v>
      </c>
      <c r="H19051">
        <v>0</v>
      </c>
      <c r="M19051" s="10">
        <v>15.873333000000001</v>
      </c>
      <c r="N19051">
        <v>0</v>
      </c>
    </row>
    <row r="19052" spans="1:14" x14ac:dyDescent="0.25">
      <c r="A19052" s="7">
        <v>15.874167</v>
      </c>
      <c r="B19052">
        <v>0</v>
      </c>
      <c r="G19052" s="10">
        <v>15.874167</v>
      </c>
      <c r="H19052">
        <v>0</v>
      </c>
      <c r="M19052" s="10">
        <v>15.874167</v>
      </c>
      <c r="N19052">
        <v>0</v>
      </c>
    </row>
    <row r="19053" spans="1:14" x14ac:dyDescent="0.25">
      <c r="A19053" s="7">
        <v>15.875</v>
      </c>
      <c r="B19053">
        <v>0</v>
      </c>
      <c r="G19053" s="10">
        <v>15.875</v>
      </c>
      <c r="H19053">
        <v>0</v>
      </c>
      <c r="M19053" s="10">
        <v>15.875</v>
      </c>
      <c r="N19053">
        <v>0</v>
      </c>
    </row>
    <row r="19054" spans="1:14" x14ac:dyDescent="0.25">
      <c r="A19054" s="7">
        <v>15.875833</v>
      </c>
      <c r="B19054">
        <v>0</v>
      </c>
      <c r="G19054" s="10">
        <v>15.875833</v>
      </c>
      <c r="H19054">
        <v>0</v>
      </c>
      <c r="M19054" s="10">
        <v>15.875833</v>
      </c>
      <c r="N19054">
        <v>0</v>
      </c>
    </row>
    <row r="19055" spans="1:14" x14ac:dyDescent="0.25">
      <c r="A19055" s="7">
        <v>15.876666999999999</v>
      </c>
      <c r="B19055">
        <v>0</v>
      </c>
      <c r="G19055" s="10">
        <v>15.876666999999999</v>
      </c>
      <c r="H19055">
        <v>0</v>
      </c>
      <c r="M19055" s="10">
        <v>15.876666999999999</v>
      </c>
      <c r="N19055">
        <v>0</v>
      </c>
    </row>
    <row r="19056" spans="1:14" x14ac:dyDescent="0.25">
      <c r="A19056" s="7">
        <v>15.8775</v>
      </c>
      <c r="B19056">
        <v>0</v>
      </c>
      <c r="G19056" s="10">
        <v>15.8775</v>
      </c>
      <c r="H19056">
        <v>0</v>
      </c>
      <c r="M19056" s="10">
        <v>15.8775</v>
      </c>
      <c r="N19056">
        <v>0</v>
      </c>
    </row>
    <row r="19057" spans="1:14" x14ac:dyDescent="0.25">
      <c r="A19057" s="7">
        <v>15.878333</v>
      </c>
      <c r="B19057">
        <v>0</v>
      </c>
      <c r="G19057" s="10">
        <v>15.878333</v>
      </c>
      <c r="H19057">
        <v>0</v>
      </c>
      <c r="M19057" s="10">
        <v>15.878333</v>
      </c>
      <c r="N19057">
        <v>0</v>
      </c>
    </row>
    <row r="19058" spans="1:14" x14ac:dyDescent="0.25">
      <c r="A19058" s="7">
        <v>15.879167000000001</v>
      </c>
      <c r="B19058">
        <v>0</v>
      </c>
      <c r="G19058" s="10">
        <v>15.879167000000001</v>
      </c>
      <c r="H19058">
        <v>0</v>
      </c>
      <c r="M19058" s="10">
        <v>15.879167000000001</v>
      </c>
      <c r="N19058">
        <v>0</v>
      </c>
    </row>
    <row r="19059" spans="1:14" x14ac:dyDescent="0.25">
      <c r="A19059" s="7">
        <v>15.88</v>
      </c>
      <c r="B19059">
        <v>0</v>
      </c>
      <c r="G19059" s="10">
        <v>15.88</v>
      </c>
      <c r="H19059">
        <v>0</v>
      </c>
      <c r="M19059" s="10">
        <v>15.88</v>
      </c>
      <c r="N19059">
        <v>0</v>
      </c>
    </row>
    <row r="19060" spans="1:14" x14ac:dyDescent="0.25">
      <c r="A19060" s="7">
        <v>15.880833000000001</v>
      </c>
      <c r="B19060">
        <v>0</v>
      </c>
      <c r="G19060" s="10">
        <v>15.880833000000001</v>
      </c>
      <c r="H19060">
        <v>0</v>
      </c>
      <c r="M19060" s="10">
        <v>15.880833000000001</v>
      </c>
      <c r="N19060">
        <v>0</v>
      </c>
    </row>
    <row r="19061" spans="1:14" x14ac:dyDescent="0.25">
      <c r="A19061" s="7">
        <v>15.881667</v>
      </c>
      <c r="B19061">
        <v>0</v>
      </c>
      <c r="G19061" s="10">
        <v>15.881667</v>
      </c>
      <c r="H19061">
        <v>0</v>
      </c>
      <c r="M19061" s="10">
        <v>15.881667</v>
      </c>
      <c r="N19061">
        <v>0</v>
      </c>
    </row>
    <row r="19062" spans="1:14" x14ac:dyDescent="0.25">
      <c r="A19062" s="7">
        <v>15.8825</v>
      </c>
      <c r="B19062">
        <v>0</v>
      </c>
      <c r="G19062" s="10">
        <v>15.8825</v>
      </c>
      <c r="H19062">
        <v>0</v>
      </c>
      <c r="M19062" s="10">
        <v>15.8825</v>
      </c>
      <c r="N19062">
        <v>0</v>
      </c>
    </row>
    <row r="19063" spans="1:14" x14ac:dyDescent="0.25">
      <c r="A19063" s="7">
        <v>15.883333</v>
      </c>
      <c r="B19063">
        <v>0</v>
      </c>
      <c r="G19063" s="10">
        <v>15.883333</v>
      </c>
      <c r="H19063">
        <v>0</v>
      </c>
      <c r="M19063" s="10">
        <v>15.883333</v>
      </c>
      <c r="N19063">
        <v>0</v>
      </c>
    </row>
    <row r="19064" spans="1:14" x14ac:dyDescent="0.25">
      <c r="A19064" s="7">
        <v>15.884167</v>
      </c>
      <c r="B19064">
        <v>0</v>
      </c>
      <c r="G19064" s="10">
        <v>15.884167</v>
      </c>
      <c r="H19064">
        <v>0</v>
      </c>
      <c r="M19064" s="10">
        <v>15.884167</v>
      </c>
      <c r="N19064">
        <v>0</v>
      </c>
    </row>
    <row r="19065" spans="1:14" x14ac:dyDescent="0.25">
      <c r="A19065" s="7">
        <v>15.885</v>
      </c>
      <c r="B19065">
        <v>0</v>
      </c>
      <c r="G19065" s="10">
        <v>15.885</v>
      </c>
      <c r="H19065">
        <v>0</v>
      </c>
      <c r="M19065" s="10">
        <v>15.885</v>
      </c>
      <c r="N19065">
        <v>0</v>
      </c>
    </row>
    <row r="19066" spans="1:14" x14ac:dyDescent="0.25">
      <c r="A19066" s="7">
        <v>15.885833</v>
      </c>
      <c r="B19066">
        <v>0</v>
      </c>
      <c r="G19066" s="10">
        <v>15.885833</v>
      </c>
      <c r="H19066">
        <v>0</v>
      </c>
      <c r="M19066" s="10">
        <v>15.885833</v>
      </c>
      <c r="N19066">
        <v>0</v>
      </c>
    </row>
    <row r="19067" spans="1:14" x14ac:dyDescent="0.25">
      <c r="A19067" s="7">
        <v>15.886666999999999</v>
      </c>
      <c r="B19067">
        <v>0</v>
      </c>
      <c r="G19067" s="10">
        <v>15.886666999999999</v>
      </c>
      <c r="H19067">
        <v>0</v>
      </c>
      <c r="M19067" s="10">
        <v>15.886666999999999</v>
      </c>
      <c r="N19067">
        <v>0</v>
      </c>
    </row>
    <row r="19068" spans="1:14" x14ac:dyDescent="0.25">
      <c r="A19068" s="7">
        <v>15.887499999999999</v>
      </c>
      <c r="B19068">
        <v>0</v>
      </c>
      <c r="G19068" s="10">
        <v>15.887499999999999</v>
      </c>
      <c r="H19068">
        <v>0</v>
      </c>
      <c r="M19068" s="10">
        <v>15.887499999999999</v>
      </c>
      <c r="N19068">
        <v>0</v>
      </c>
    </row>
    <row r="19069" spans="1:14" x14ac:dyDescent="0.25">
      <c r="A19069" s="7">
        <v>15.888332999999999</v>
      </c>
      <c r="B19069">
        <v>0</v>
      </c>
      <c r="G19069" s="10">
        <v>15.888332999999999</v>
      </c>
      <c r="H19069">
        <v>0</v>
      </c>
      <c r="M19069" s="10">
        <v>15.888332999999999</v>
      </c>
      <c r="N19069">
        <v>0</v>
      </c>
    </row>
    <row r="19070" spans="1:14" x14ac:dyDescent="0.25">
      <c r="A19070" s="7">
        <v>15.889167</v>
      </c>
      <c r="B19070">
        <v>0</v>
      </c>
      <c r="G19070" s="10">
        <v>15.889167</v>
      </c>
      <c r="H19070">
        <v>0</v>
      </c>
      <c r="M19070" s="10">
        <v>15.889167</v>
      </c>
      <c r="N19070">
        <v>0</v>
      </c>
    </row>
    <row r="19071" spans="1:14" x14ac:dyDescent="0.25">
      <c r="A19071" s="7">
        <v>15.89</v>
      </c>
      <c r="B19071">
        <v>0</v>
      </c>
      <c r="G19071" s="10">
        <v>15.89</v>
      </c>
      <c r="H19071">
        <v>0</v>
      </c>
      <c r="M19071" s="10">
        <v>15.89</v>
      </c>
      <c r="N19071">
        <v>0</v>
      </c>
    </row>
    <row r="19072" spans="1:14" x14ac:dyDescent="0.25">
      <c r="A19072" s="7">
        <v>15.890833000000001</v>
      </c>
      <c r="B19072">
        <v>0</v>
      </c>
      <c r="G19072" s="10">
        <v>15.890833000000001</v>
      </c>
      <c r="H19072">
        <v>0</v>
      </c>
      <c r="M19072" s="10">
        <v>15.890833000000001</v>
      </c>
      <c r="N19072">
        <v>0</v>
      </c>
    </row>
    <row r="19073" spans="1:14" x14ac:dyDescent="0.25">
      <c r="A19073" s="7">
        <v>15.891667</v>
      </c>
      <c r="B19073">
        <v>0</v>
      </c>
      <c r="G19073" s="10">
        <v>15.891667</v>
      </c>
      <c r="H19073">
        <v>0</v>
      </c>
      <c r="M19073" s="10">
        <v>15.891667</v>
      </c>
      <c r="N19073">
        <v>0</v>
      </c>
    </row>
    <row r="19074" spans="1:14" x14ac:dyDescent="0.25">
      <c r="A19074" s="7">
        <v>15.8925</v>
      </c>
      <c r="B19074">
        <v>0</v>
      </c>
      <c r="G19074" s="10">
        <v>15.8925</v>
      </c>
      <c r="H19074">
        <v>0</v>
      </c>
      <c r="M19074" s="10">
        <v>15.8925</v>
      </c>
      <c r="N19074">
        <v>0</v>
      </c>
    </row>
    <row r="19075" spans="1:14" x14ac:dyDescent="0.25">
      <c r="A19075" s="7">
        <v>15.893333</v>
      </c>
      <c r="B19075">
        <v>0</v>
      </c>
      <c r="G19075" s="10">
        <v>15.893333</v>
      </c>
      <c r="H19075">
        <v>0</v>
      </c>
      <c r="M19075" s="10">
        <v>15.893333</v>
      </c>
      <c r="N19075">
        <v>0</v>
      </c>
    </row>
    <row r="19076" spans="1:14" x14ac:dyDescent="0.25">
      <c r="A19076" s="7">
        <v>15.894166999999999</v>
      </c>
      <c r="B19076">
        <v>0</v>
      </c>
      <c r="G19076" s="10">
        <v>15.894166999999999</v>
      </c>
      <c r="H19076">
        <v>0</v>
      </c>
      <c r="M19076" s="10">
        <v>15.894166999999999</v>
      </c>
      <c r="N19076">
        <v>0</v>
      </c>
    </row>
    <row r="19077" spans="1:14" x14ac:dyDescent="0.25">
      <c r="A19077" s="7">
        <v>15.895</v>
      </c>
      <c r="B19077">
        <v>0</v>
      </c>
      <c r="G19077" s="10">
        <v>15.895</v>
      </c>
      <c r="H19077">
        <v>0</v>
      </c>
      <c r="M19077" s="10">
        <v>15.895</v>
      </c>
      <c r="N19077">
        <v>0</v>
      </c>
    </row>
    <row r="19078" spans="1:14" x14ac:dyDescent="0.25">
      <c r="A19078" s="7">
        <v>15.895833</v>
      </c>
      <c r="B19078">
        <v>0</v>
      </c>
      <c r="G19078" s="10">
        <v>15.895833</v>
      </c>
      <c r="H19078">
        <v>0</v>
      </c>
      <c r="M19078" s="10">
        <v>15.895833</v>
      </c>
      <c r="N19078">
        <v>0</v>
      </c>
    </row>
    <row r="19079" spans="1:14" x14ac:dyDescent="0.25">
      <c r="A19079" s="7">
        <v>15.896667000000001</v>
      </c>
      <c r="B19079">
        <v>0</v>
      </c>
      <c r="G19079" s="10">
        <v>15.896667000000001</v>
      </c>
      <c r="H19079">
        <v>0</v>
      </c>
      <c r="M19079" s="10">
        <v>15.896667000000001</v>
      </c>
      <c r="N19079">
        <v>0</v>
      </c>
    </row>
    <row r="19080" spans="1:14" x14ac:dyDescent="0.25">
      <c r="A19080" s="7">
        <v>15.897500000000001</v>
      </c>
      <c r="B19080">
        <v>0</v>
      </c>
      <c r="G19080" s="10">
        <v>15.897500000000001</v>
      </c>
      <c r="H19080">
        <v>0</v>
      </c>
      <c r="M19080" s="10">
        <v>15.897500000000001</v>
      </c>
      <c r="N19080">
        <v>0</v>
      </c>
    </row>
    <row r="19081" spans="1:14" x14ac:dyDescent="0.25">
      <c r="A19081" s="7">
        <v>15.898332999999999</v>
      </c>
      <c r="B19081">
        <v>0</v>
      </c>
      <c r="G19081" s="10">
        <v>15.898332999999999</v>
      </c>
      <c r="H19081">
        <v>0</v>
      </c>
      <c r="M19081" s="10">
        <v>15.898332999999999</v>
      </c>
      <c r="N19081">
        <v>0</v>
      </c>
    </row>
    <row r="19082" spans="1:14" x14ac:dyDescent="0.25">
      <c r="A19082" s="7">
        <v>15.899167</v>
      </c>
      <c r="B19082">
        <v>0</v>
      </c>
      <c r="G19082" s="10">
        <v>15.899167</v>
      </c>
      <c r="H19082">
        <v>0</v>
      </c>
      <c r="M19082" s="10">
        <v>15.899167</v>
      </c>
      <c r="N19082">
        <v>0</v>
      </c>
    </row>
    <row r="19083" spans="1:14" x14ac:dyDescent="0.25">
      <c r="A19083" s="7">
        <v>15.9</v>
      </c>
      <c r="B19083">
        <v>0</v>
      </c>
      <c r="G19083" s="10">
        <v>15.9</v>
      </c>
      <c r="H19083">
        <v>0</v>
      </c>
      <c r="M19083" s="10">
        <v>15.9</v>
      </c>
      <c r="N19083">
        <v>0</v>
      </c>
    </row>
    <row r="19084" spans="1:14" x14ac:dyDescent="0.25">
      <c r="A19084" s="7">
        <v>15.900833</v>
      </c>
      <c r="B19084">
        <v>0</v>
      </c>
      <c r="G19084" s="10">
        <v>15.900833</v>
      </c>
      <c r="H19084">
        <v>0</v>
      </c>
      <c r="M19084" s="10">
        <v>15.900833</v>
      </c>
      <c r="N19084">
        <v>0</v>
      </c>
    </row>
    <row r="19085" spans="1:14" x14ac:dyDescent="0.25">
      <c r="A19085" s="7">
        <v>15.901667</v>
      </c>
      <c r="B19085">
        <v>0</v>
      </c>
      <c r="G19085" s="10">
        <v>15.901667</v>
      </c>
      <c r="H19085">
        <v>0</v>
      </c>
      <c r="M19085" s="10">
        <v>15.901667</v>
      </c>
      <c r="N19085">
        <v>0</v>
      </c>
    </row>
    <row r="19086" spans="1:14" x14ac:dyDescent="0.25">
      <c r="A19086" s="7">
        <v>15.9025</v>
      </c>
      <c r="B19086">
        <v>0</v>
      </c>
      <c r="G19086" s="10">
        <v>15.9025</v>
      </c>
      <c r="H19086">
        <v>0</v>
      </c>
      <c r="M19086" s="10">
        <v>15.9025</v>
      </c>
      <c r="N19086">
        <v>0</v>
      </c>
    </row>
    <row r="19087" spans="1:14" x14ac:dyDescent="0.25">
      <c r="A19087" s="7">
        <v>15.903333</v>
      </c>
      <c r="B19087">
        <v>0</v>
      </c>
      <c r="G19087" s="10">
        <v>15.903333</v>
      </c>
      <c r="H19087">
        <v>0</v>
      </c>
      <c r="M19087" s="10">
        <v>15.903333</v>
      </c>
      <c r="N19087">
        <v>0</v>
      </c>
    </row>
    <row r="19088" spans="1:14" x14ac:dyDescent="0.25">
      <c r="A19088" s="7">
        <v>15.904166999999999</v>
      </c>
      <c r="B19088">
        <v>0</v>
      </c>
      <c r="G19088" s="10">
        <v>15.904166999999999</v>
      </c>
      <c r="H19088">
        <v>0</v>
      </c>
      <c r="M19088" s="10">
        <v>15.904166999999999</v>
      </c>
      <c r="N19088">
        <v>0</v>
      </c>
    </row>
    <row r="19089" spans="1:14" x14ac:dyDescent="0.25">
      <c r="A19089" s="7">
        <v>15.904999999999999</v>
      </c>
      <c r="B19089">
        <v>0</v>
      </c>
      <c r="G19089" s="10">
        <v>15.904999999999999</v>
      </c>
      <c r="H19089">
        <v>0</v>
      </c>
      <c r="M19089" s="10">
        <v>15.904999999999999</v>
      </c>
      <c r="N19089">
        <v>0</v>
      </c>
    </row>
    <row r="19090" spans="1:14" x14ac:dyDescent="0.25">
      <c r="A19090" s="7">
        <v>15.905832999999999</v>
      </c>
      <c r="B19090">
        <v>0</v>
      </c>
      <c r="G19090" s="10">
        <v>15.905832999999999</v>
      </c>
      <c r="H19090">
        <v>0</v>
      </c>
      <c r="M19090" s="10">
        <v>15.905832999999999</v>
      </c>
      <c r="N19090">
        <v>0</v>
      </c>
    </row>
    <row r="19091" spans="1:14" x14ac:dyDescent="0.25">
      <c r="A19091" s="7">
        <v>15.906667000000001</v>
      </c>
      <c r="B19091">
        <v>0</v>
      </c>
      <c r="G19091" s="10">
        <v>15.906667000000001</v>
      </c>
      <c r="H19091">
        <v>0</v>
      </c>
      <c r="M19091" s="10">
        <v>15.906667000000001</v>
      </c>
      <c r="N19091">
        <v>0</v>
      </c>
    </row>
    <row r="19092" spans="1:14" x14ac:dyDescent="0.25">
      <c r="A19092" s="7">
        <v>15.907500000000001</v>
      </c>
      <c r="B19092">
        <v>0</v>
      </c>
      <c r="G19092" s="10">
        <v>15.907500000000001</v>
      </c>
      <c r="H19092">
        <v>0</v>
      </c>
      <c r="M19092" s="10">
        <v>15.907500000000001</v>
      </c>
      <c r="N19092">
        <v>0</v>
      </c>
    </row>
    <row r="19093" spans="1:14" x14ac:dyDescent="0.25">
      <c r="A19093" s="7">
        <v>15.908333000000001</v>
      </c>
      <c r="B19093">
        <v>0</v>
      </c>
      <c r="G19093" s="10">
        <v>15.908333000000001</v>
      </c>
      <c r="H19093">
        <v>0</v>
      </c>
      <c r="M19093" s="10">
        <v>15.908333000000001</v>
      </c>
      <c r="N19093">
        <v>0</v>
      </c>
    </row>
    <row r="19094" spans="1:14" x14ac:dyDescent="0.25">
      <c r="A19094" s="7">
        <v>15.909167</v>
      </c>
      <c r="B19094">
        <v>0</v>
      </c>
      <c r="G19094" s="10">
        <v>15.909167</v>
      </c>
      <c r="H19094">
        <v>0</v>
      </c>
      <c r="M19094" s="10">
        <v>15.909167</v>
      </c>
      <c r="N19094">
        <v>0</v>
      </c>
    </row>
    <row r="19095" spans="1:14" x14ac:dyDescent="0.25">
      <c r="A19095" s="7">
        <v>15.91</v>
      </c>
      <c r="B19095">
        <v>0</v>
      </c>
      <c r="G19095" s="10">
        <v>15.91</v>
      </c>
      <c r="H19095">
        <v>0</v>
      </c>
      <c r="M19095" s="10">
        <v>15.91</v>
      </c>
      <c r="N19095">
        <v>0</v>
      </c>
    </row>
    <row r="19096" spans="1:14" x14ac:dyDescent="0.25">
      <c r="A19096" s="7">
        <v>15.910833</v>
      </c>
      <c r="B19096">
        <v>0</v>
      </c>
      <c r="G19096" s="10">
        <v>15.910833</v>
      </c>
      <c r="H19096">
        <v>0</v>
      </c>
      <c r="M19096" s="10">
        <v>15.910833</v>
      </c>
      <c r="N19096">
        <v>0</v>
      </c>
    </row>
    <row r="19097" spans="1:14" x14ac:dyDescent="0.25">
      <c r="A19097" s="7">
        <v>15.911667</v>
      </c>
      <c r="B19097">
        <v>0</v>
      </c>
      <c r="G19097" s="10">
        <v>15.911667</v>
      </c>
      <c r="H19097">
        <v>0</v>
      </c>
      <c r="M19097" s="10">
        <v>15.911667</v>
      </c>
      <c r="N19097">
        <v>0</v>
      </c>
    </row>
    <row r="19098" spans="1:14" x14ac:dyDescent="0.25">
      <c r="A19098" s="7">
        <v>15.9125</v>
      </c>
      <c r="B19098">
        <v>0</v>
      </c>
      <c r="G19098" s="10">
        <v>15.9125</v>
      </c>
      <c r="H19098">
        <v>0</v>
      </c>
      <c r="M19098" s="10">
        <v>15.9125</v>
      </c>
      <c r="N19098">
        <v>0</v>
      </c>
    </row>
    <row r="19099" spans="1:14" x14ac:dyDescent="0.25">
      <c r="A19099" s="7">
        <v>15.913333</v>
      </c>
      <c r="B19099">
        <v>0</v>
      </c>
      <c r="G19099" s="10">
        <v>15.913333</v>
      </c>
      <c r="H19099">
        <v>0</v>
      </c>
      <c r="M19099" s="10">
        <v>15.913333</v>
      </c>
      <c r="N19099">
        <v>0</v>
      </c>
    </row>
    <row r="19100" spans="1:14" x14ac:dyDescent="0.25">
      <c r="A19100" s="7">
        <v>15.914167000000001</v>
      </c>
      <c r="B19100">
        <v>0</v>
      </c>
      <c r="G19100" s="10">
        <v>15.914167000000001</v>
      </c>
      <c r="H19100">
        <v>0</v>
      </c>
      <c r="M19100" s="10">
        <v>15.914167000000001</v>
      </c>
      <c r="N19100">
        <v>0</v>
      </c>
    </row>
    <row r="19101" spans="1:14" x14ac:dyDescent="0.25">
      <c r="A19101" s="7">
        <v>15.914999999999999</v>
      </c>
      <c r="B19101">
        <v>0</v>
      </c>
      <c r="G19101" s="10">
        <v>15.914999999999999</v>
      </c>
      <c r="H19101">
        <v>0</v>
      </c>
      <c r="M19101" s="10">
        <v>15.914999999999999</v>
      </c>
      <c r="N19101">
        <v>0</v>
      </c>
    </row>
    <row r="19102" spans="1:14" x14ac:dyDescent="0.25">
      <c r="A19102" s="7">
        <v>15.915832999999999</v>
      </c>
      <c r="B19102">
        <v>0</v>
      </c>
      <c r="G19102" s="10">
        <v>15.915832999999999</v>
      </c>
      <c r="H19102">
        <v>0</v>
      </c>
      <c r="M19102" s="10">
        <v>15.915832999999999</v>
      </c>
      <c r="N19102">
        <v>0</v>
      </c>
    </row>
    <row r="19103" spans="1:14" x14ac:dyDescent="0.25">
      <c r="A19103" s="7">
        <v>15.916667</v>
      </c>
      <c r="B19103">
        <v>0</v>
      </c>
      <c r="G19103" s="10">
        <v>15.916667</v>
      </c>
      <c r="H19103">
        <v>0</v>
      </c>
      <c r="M19103" s="10">
        <v>15.916667</v>
      </c>
      <c r="N19103">
        <v>0</v>
      </c>
    </row>
    <row r="19104" spans="1:14" x14ac:dyDescent="0.25">
      <c r="A19104" s="7">
        <v>15.9175</v>
      </c>
      <c r="B19104">
        <v>0</v>
      </c>
      <c r="G19104" s="10">
        <v>15.9175</v>
      </c>
      <c r="H19104">
        <v>0</v>
      </c>
      <c r="M19104" s="10">
        <v>15.9175</v>
      </c>
      <c r="N19104">
        <v>0</v>
      </c>
    </row>
    <row r="19105" spans="1:14" x14ac:dyDescent="0.25">
      <c r="A19105" s="7">
        <v>15.918333000000001</v>
      </c>
      <c r="B19105">
        <v>0</v>
      </c>
      <c r="G19105" s="10">
        <v>15.918333000000001</v>
      </c>
      <c r="H19105">
        <v>0</v>
      </c>
      <c r="M19105" s="10">
        <v>15.918333000000001</v>
      </c>
      <c r="N19105">
        <v>0</v>
      </c>
    </row>
    <row r="19106" spans="1:14" x14ac:dyDescent="0.25">
      <c r="A19106" s="7">
        <v>15.919167</v>
      </c>
      <c r="B19106">
        <v>0</v>
      </c>
      <c r="G19106" s="10">
        <v>15.919167</v>
      </c>
      <c r="H19106">
        <v>0</v>
      </c>
      <c r="M19106" s="10">
        <v>15.919167</v>
      </c>
      <c r="N19106">
        <v>0</v>
      </c>
    </row>
    <row r="19107" spans="1:14" x14ac:dyDescent="0.25">
      <c r="A19107" s="7">
        <v>15.92</v>
      </c>
      <c r="B19107">
        <v>0</v>
      </c>
      <c r="G19107" s="10">
        <v>15.92</v>
      </c>
      <c r="H19107">
        <v>0</v>
      </c>
      <c r="M19107" s="10">
        <v>15.92</v>
      </c>
      <c r="N19107">
        <v>0</v>
      </c>
    </row>
    <row r="19108" spans="1:14" x14ac:dyDescent="0.25">
      <c r="A19108" s="7">
        <v>15.920833</v>
      </c>
      <c r="B19108">
        <v>0</v>
      </c>
      <c r="G19108" s="10">
        <v>15.920833</v>
      </c>
      <c r="H19108">
        <v>0</v>
      </c>
      <c r="M19108" s="10">
        <v>15.920833</v>
      </c>
      <c r="N19108">
        <v>0</v>
      </c>
    </row>
    <row r="19109" spans="1:14" x14ac:dyDescent="0.25">
      <c r="A19109" s="7">
        <v>15.921666999999999</v>
      </c>
      <c r="B19109">
        <v>0</v>
      </c>
      <c r="G19109" s="10">
        <v>15.921666999999999</v>
      </c>
      <c r="H19109">
        <v>0</v>
      </c>
      <c r="M19109" s="10">
        <v>15.921666999999999</v>
      </c>
      <c r="N19109">
        <v>0</v>
      </c>
    </row>
    <row r="19110" spans="1:14" x14ac:dyDescent="0.25">
      <c r="A19110" s="7">
        <v>15.922499999999999</v>
      </c>
      <c r="B19110">
        <v>0</v>
      </c>
      <c r="G19110" s="10">
        <v>15.922499999999999</v>
      </c>
      <c r="H19110">
        <v>0</v>
      </c>
      <c r="M19110" s="10">
        <v>15.922499999999999</v>
      </c>
      <c r="N19110">
        <v>0</v>
      </c>
    </row>
    <row r="19111" spans="1:14" x14ac:dyDescent="0.25">
      <c r="A19111" s="7">
        <v>15.923333</v>
      </c>
      <c r="B19111">
        <v>0</v>
      </c>
      <c r="G19111" s="10">
        <v>15.923333</v>
      </c>
      <c r="H19111">
        <v>0</v>
      </c>
      <c r="M19111" s="10">
        <v>15.923333</v>
      </c>
      <c r="N19111">
        <v>0</v>
      </c>
    </row>
    <row r="19112" spans="1:14" x14ac:dyDescent="0.25">
      <c r="A19112" s="7">
        <v>15.924167000000001</v>
      </c>
      <c r="B19112">
        <v>0</v>
      </c>
      <c r="G19112" s="10">
        <v>15.924167000000001</v>
      </c>
      <c r="H19112">
        <v>0</v>
      </c>
      <c r="M19112" s="10">
        <v>15.924167000000001</v>
      </c>
      <c r="N19112">
        <v>0</v>
      </c>
    </row>
    <row r="19113" spans="1:14" x14ac:dyDescent="0.25">
      <c r="A19113" s="7">
        <v>15.925000000000001</v>
      </c>
      <c r="B19113">
        <v>0</v>
      </c>
      <c r="G19113" s="10">
        <v>15.925000000000001</v>
      </c>
      <c r="H19113">
        <v>0</v>
      </c>
      <c r="M19113" s="10">
        <v>15.925000000000001</v>
      </c>
      <c r="N19113">
        <v>0</v>
      </c>
    </row>
    <row r="19114" spans="1:14" x14ac:dyDescent="0.25">
      <c r="A19114" s="7">
        <v>15.925833000000001</v>
      </c>
      <c r="B19114">
        <v>0</v>
      </c>
      <c r="G19114" s="10">
        <v>15.925833000000001</v>
      </c>
      <c r="H19114">
        <v>0</v>
      </c>
      <c r="M19114" s="10">
        <v>15.925833000000001</v>
      </c>
      <c r="N19114">
        <v>0</v>
      </c>
    </row>
    <row r="19115" spans="1:14" x14ac:dyDescent="0.25">
      <c r="A19115" s="7">
        <v>15.926667</v>
      </c>
      <c r="B19115">
        <v>0</v>
      </c>
      <c r="G19115" s="10">
        <v>15.926667</v>
      </c>
      <c r="H19115">
        <v>0</v>
      </c>
      <c r="M19115" s="10">
        <v>15.926667</v>
      </c>
      <c r="N19115">
        <v>0</v>
      </c>
    </row>
    <row r="19116" spans="1:14" x14ac:dyDescent="0.25">
      <c r="A19116" s="7">
        <v>15.9275</v>
      </c>
      <c r="B19116">
        <v>0</v>
      </c>
      <c r="G19116" s="10">
        <v>15.9275</v>
      </c>
      <c r="H19116">
        <v>0</v>
      </c>
      <c r="M19116" s="10">
        <v>15.9275</v>
      </c>
      <c r="N19116">
        <v>0</v>
      </c>
    </row>
    <row r="19117" spans="1:14" x14ac:dyDescent="0.25">
      <c r="A19117" s="7">
        <v>15.928333</v>
      </c>
      <c r="B19117">
        <v>0</v>
      </c>
      <c r="G19117" s="10">
        <v>15.928333</v>
      </c>
      <c r="H19117">
        <v>0</v>
      </c>
      <c r="M19117" s="10">
        <v>15.928333</v>
      </c>
      <c r="N19117">
        <v>0</v>
      </c>
    </row>
    <row r="19118" spans="1:14" x14ac:dyDescent="0.25">
      <c r="A19118" s="7">
        <v>15.929167</v>
      </c>
      <c r="B19118">
        <v>0</v>
      </c>
      <c r="G19118" s="10">
        <v>15.929167</v>
      </c>
      <c r="H19118">
        <v>0</v>
      </c>
      <c r="M19118" s="10">
        <v>15.929167</v>
      </c>
      <c r="N19118">
        <v>0</v>
      </c>
    </row>
    <row r="19119" spans="1:14" x14ac:dyDescent="0.25">
      <c r="A19119" s="7">
        <v>15.93</v>
      </c>
      <c r="B19119">
        <v>0</v>
      </c>
      <c r="G19119" s="10">
        <v>15.93</v>
      </c>
      <c r="H19119">
        <v>0</v>
      </c>
      <c r="M19119" s="10">
        <v>15.93</v>
      </c>
      <c r="N19119">
        <v>0</v>
      </c>
    </row>
    <row r="19120" spans="1:14" x14ac:dyDescent="0.25">
      <c r="A19120" s="7">
        <v>15.930833</v>
      </c>
      <c r="B19120">
        <v>0</v>
      </c>
      <c r="G19120" s="10">
        <v>15.930833</v>
      </c>
      <c r="H19120">
        <v>0</v>
      </c>
      <c r="M19120" s="10">
        <v>15.930833</v>
      </c>
      <c r="N19120">
        <v>0</v>
      </c>
    </row>
    <row r="19121" spans="1:14" x14ac:dyDescent="0.25">
      <c r="A19121" s="7">
        <v>15.931666999999999</v>
      </c>
      <c r="B19121">
        <v>0</v>
      </c>
      <c r="G19121" s="10">
        <v>15.931666999999999</v>
      </c>
      <c r="H19121">
        <v>0</v>
      </c>
      <c r="M19121" s="10">
        <v>15.931666999999999</v>
      </c>
      <c r="N19121">
        <v>0</v>
      </c>
    </row>
    <row r="19122" spans="1:14" x14ac:dyDescent="0.25">
      <c r="A19122" s="7">
        <v>15.932499999999999</v>
      </c>
      <c r="B19122">
        <v>0</v>
      </c>
      <c r="G19122" s="10">
        <v>15.932499999999999</v>
      </c>
      <c r="H19122">
        <v>0</v>
      </c>
      <c r="M19122" s="10">
        <v>15.932499999999999</v>
      </c>
      <c r="N19122">
        <v>0</v>
      </c>
    </row>
    <row r="19123" spans="1:14" x14ac:dyDescent="0.25">
      <c r="A19123" s="7">
        <v>15.933332999999999</v>
      </c>
      <c r="B19123">
        <v>0</v>
      </c>
      <c r="G19123" s="10">
        <v>15.933332999999999</v>
      </c>
      <c r="H19123">
        <v>0</v>
      </c>
      <c r="M19123" s="10">
        <v>15.933332999999999</v>
      </c>
      <c r="N19123">
        <v>0</v>
      </c>
    </row>
    <row r="19124" spans="1:14" x14ac:dyDescent="0.25">
      <c r="A19124" s="7">
        <v>15.934167</v>
      </c>
      <c r="B19124">
        <v>0</v>
      </c>
      <c r="G19124" s="10">
        <v>15.934167</v>
      </c>
      <c r="H19124">
        <v>0</v>
      </c>
      <c r="M19124" s="10">
        <v>15.934167</v>
      </c>
      <c r="N19124">
        <v>0</v>
      </c>
    </row>
    <row r="19125" spans="1:14" x14ac:dyDescent="0.25">
      <c r="A19125" s="7">
        <v>15.935</v>
      </c>
      <c r="B19125">
        <v>0</v>
      </c>
      <c r="G19125" s="10">
        <v>15.935</v>
      </c>
      <c r="H19125">
        <v>0</v>
      </c>
      <c r="M19125" s="10">
        <v>15.935</v>
      </c>
      <c r="N19125">
        <v>0</v>
      </c>
    </row>
    <row r="19126" spans="1:14" x14ac:dyDescent="0.25">
      <c r="A19126" s="7">
        <v>15.935833000000001</v>
      </c>
      <c r="B19126">
        <v>0</v>
      </c>
      <c r="G19126" s="10">
        <v>15.935833000000001</v>
      </c>
      <c r="H19126">
        <v>0</v>
      </c>
      <c r="M19126" s="10">
        <v>15.935833000000001</v>
      </c>
      <c r="N19126">
        <v>0</v>
      </c>
    </row>
    <row r="19127" spans="1:14" x14ac:dyDescent="0.25">
      <c r="A19127" s="7">
        <v>15.936667</v>
      </c>
      <c r="B19127">
        <v>0</v>
      </c>
      <c r="G19127" s="10">
        <v>15.936667</v>
      </c>
      <c r="H19127">
        <v>0</v>
      </c>
      <c r="M19127" s="10">
        <v>15.936667</v>
      </c>
      <c r="N19127">
        <v>0</v>
      </c>
    </row>
    <row r="19128" spans="1:14" x14ac:dyDescent="0.25">
      <c r="A19128" s="7">
        <v>15.9375</v>
      </c>
      <c r="B19128">
        <v>0</v>
      </c>
      <c r="G19128" s="10">
        <v>15.9375</v>
      </c>
      <c r="H19128">
        <v>0</v>
      </c>
      <c r="M19128" s="10">
        <v>15.9375</v>
      </c>
      <c r="N19128">
        <v>0</v>
      </c>
    </row>
    <row r="19129" spans="1:14" x14ac:dyDescent="0.25">
      <c r="A19129" s="7">
        <v>15.938333</v>
      </c>
      <c r="B19129">
        <v>0</v>
      </c>
      <c r="G19129" s="10">
        <v>15.938333</v>
      </c>
      <c r="H19129">
        <v>0</v>
      </c>
      <c r="M19129" s="10">
        <v>15.938333</v>
      </c>
      <c r="N19129">
        <v>0</v>
      </c>
    </row>
    <row r="19130" spans="1:14" x14ac:dyDescent="0.25">
      <c r="A19130" s="7">
        <v>15.939166999999999</v>
      </c>
      <c r="B19130">
        <v>0</v>
      </c>
      <c r="G19130" s="10">
        <v>15.939166999999999</v>
      </c>
      <c r="H19130">
        <v>0</v>
      </c>
      <c r="M19130" s="10">
        <v>15.939166999999999</v>
      </c>
      <c r="N19130">
        <v>0</v>
      </c>
    </row>
    <row r="19131" spans="1:14" x14ac:dyDescent="0.25">
      <c r="A19131" s="7">
        <v>15.94</v>
      </c>
      <c r="B19131">
        <v>0</v>
      </c>
      <c r="G19131" s="10">
        <v>15.94</v>
      </c>
      <c r="H19131">
        <v>0</v>
      </c>
      <c r="M19131" s="10">
        <v>15.94</v>
      </c>
      <c r="N19131">
        <v>0</v>
      </c>
    </row>
    <row r="19132" spans="1:14" x14ac:dyDescent="0.25">
      <c r="A19132" s="7">
        <v>15.940833</v>
      </c>
      <c r="B19132">
        <v>0</v>
      </c>
      <c r="G19132" s="10">
        <v>15.940833</v>
      </c>
      <c r="H19132">
        <v>0</v>
      </c>
      <c r="M19132" s="10">
        <v>15.940833</v>
      </c>
      <c r="N19132">
        <v>0</v>
      </c>
    </row>
    <row r="19133" spans="1:14" x14ac:dyDescent="0.25">
      <c r="A19133" s="7">
        <v>15.941667000000001</v>
      </c>
      <c r="B19133">
        <v>0</v>
      </c>
      <c r="G19133" s="10">
        <v>15.941667000000001</v>
      </c>
      <c r="H19133">
        <v>0</v>
      </c>
      <c r="M19133" s="10">
        <v>15.941667000000001</v>
      </c>
      <c r="N19133">
        <v>0</v>
      </c>
    </row>
    <row r="19134" spans="1:14" x14ac:dyDescent="0.25">
      <c r="A19134" s="7">
        <v>15.942500000000001</v>
      </c>
      <c r="B19134">
        <v>0</v>
      </c>
      <c r="G19134" s="10">
        <v>15.942500000000001</v>
      </c>
      <c r="H19134">
        <v>0</v>
      </c>
      <c r="M19134" s="10">
        <v>15.942500000000001</v>
      </c>
      <c r="N19134">
        <v>0</v>
      </c>
    </row>
    <row r="19135" spans="1:14" x14ac:dyDescent="0.25">
      <c r="A19135" s="7">
        <v>15.943333000000001</v>
      </c>
      <c r="B19135">
        <v>0</v>
      </c>
      <c r="G19135" s="10">
        <v>15.943333000000001</v>
      </c>
      <c r="H19135">
        <v>0</v>
      </c>
      <c r="M19135" s="10">
        <v>15.943333000000001</v>
      </c>
      <c r="N19135">
        <v>0</v>
      </c>
    </row>
    <row r="19136" spans="1:14" x14ac:dyDescent="0.25">
      <c r="A19136" s="7">
        <v>15.944167</v>
      </c>
      <c r="B19136">
        <v>0</v>
      </c>
      <c r="G19136" s="10">
        <v>15.944167</v>
      </c>
      <c r="H19136">
        <v>0</v>
      </c>
      <c r="M19136" s="10">
        <v>15.944167</v>
      </c>
      <c r="N19136">
        <v>0</v>
      </c>
    </row>
    <row r="19137" spans="1:14" x14ac:dyDescent="0.25">
      <c r="A19137" s="7">
        <v>15.945</v>
      </c>
      <c r="B19137">
        <v>0</v>
      </c>
      <c r="G19137" s="10">
        <v>15.945</v>
      </c>
      <c r="H19137">
        <v>0</v>
      </c>
      <c r="M19137" s="10">
        <v>15.945</v>
      </c>
      <c r="N19137">
        <v>0</v>
      </c>
    </row>
    <row r="19138" spans="1:14" x14ac:dyDescent="0.25">
      <c r="A19138" s="7">
        <v>15.945833</v>
      </c>
      <c r="B19138">
        <v>0</v>
      </c>
      <c r="G19138" s="10">
        <v>15.945833</v>
      </c>
      <c r="H19138">
        <v>0</v>
      </c>
      <c r="M19138" s="10">
        <v>15.945833</v>
      </c>
      <c r="N19138">
        <v>0</v>
      </c>
    </row>
    <row r="19139" spans="1:14" x14ac:dyDescent="0.25">
      <c r="A19139" s="7">
        <v>15.946667</v>
      </c>
      <c r="B19139">
        <v>0</v>
      </c>
      <c r="G19139" s="10">
        <v>15.946667</v>
      </c>
      <c r="H19139">
        <v>0</v>
      </c>
      <c r="M19139" s="10">
        <v>15.946667</v>
      </c>
      <c r="N19139">
        <v>0</v>
      </c>
    </row>
    <row r="19140" spans="1:14" x14ac:dyDescent="0.25">
      <c r="A19140" s="7">
        <v>15.9475</v>
      </c>
      <c r="B19140">
        <v>0</v>
      </c>
      <c r="G19140" s="10">
        <v>15.9475</v>
      </c>
      <c r="H19140">
        <v>0</v>
      </c>
      <c r="M19140" s="10">
        <v>15.9475</v>
      </c>
      <c r="N19140">
        <v>0</v>
      </c>
    </row>
    <row r="19141" spans="1:14" x14ac:dyDescent="0.25">
      <c r="A19141" s="7">
        <v>15.948333</v>
      </c>
      <c r="B19141">
        <v>0</v>
      </c>
      <c r="G19141" s="10">
        <v>15.948333</v>
      </c>
      <c r="H19141">
        <v>0</v>
      </c>
      <c r="M19141" s="10">
        <v>15.948333</v>
      </c>
      <c r="N19141">
        <v>0</v>
      </c>
    </row>
    <row r="19142" spans="1:14" x14ac:dyDescent="0.25">
      <c r="A19142" s="7">
        <v>15.949166999999999</v>
      </c>
      <c r="B19142">
        <v>0</v>
      </c>
      <c r="G19142" s="10">
        <v>15.949166999999999</v>
      </c>
      <c r="H19142">
        <v>0</v>
      </c>
      <c r="M19142" s="10">
        <v>15.949166999999999</v>
      </c>
      <c r="N19142">
        <v>0</v>
      </c>
    </row>
    <row r="19143" spans="1:14" x14ac:dyDescent="0.25">
      <c r="A19143" s="7">
        <v>15.95</v>
      </c>
      <c r="B19143">
        <v>0</v>
      </c>
      <c r="G19143" s="10">
        <v>15.95</v>
      </c>
      <c r="H19143">
        <v>0</v>
      </c>
      <c r="M19143" s="10">
        <v>15.95</v>
      </c>
      <c r="N19143">
        <v>0</v>
      </c>
    </row>
    <row r="19144" spans="1:14" x14ac:dyDescent="0.25">
      <c r="A19144" s="7">
        <v>15.950832999999999</v>
      </c>
      <c r="B19144">
        <v>0</v>
      </c>
      <c r="G19144" s="10">
        <v>15.950832999999999</v>
      </c>
      <c r="H19144">
        <v>0</v>
      </c>
      <c r="M19144" s="10">
        <v>15.950832999999999</v>
      </c>
      <c r="N19144">
        <v>0</v>
      </c>
    </row>
    <row r="19145" spans="1:14" x14ac:dyDescent="0.25">
      <c r="A19145" s="7">
        <v>15.951667</v>
      </c>
      <c r="B19145">
        <v>0</v>
      </c>
      <c r="G19145" s="10">
        <v>15.951667</v>
      </c>
      <c r="H19145">
        <v>0</v>
      </c>
      <c r="M19145" s="10">
        <v>15.951667</v>
      </c>
      <c r="N19145">
        <v>0</v>
      </c>
    </row>
    <row r="19146" spans="1:14" x14ac:dyDescent="0.25">
      <c r="A19146" s="7">
        <v>15.952500000000001</v>
      </c>
      <c r="B19146">
        <v>0</v>
      </c>
      <c r="G19146" s="10">
        <v>15.952500000000001</v>
      </c>
      <c r="H19146">
        <v>0</v>
      </c>
      <c r="M19146" s="10">
        <v>15.952500000000001</v>
      </c>
      <c r="N19146">
        <v>0</v>
      </c>
    </row>
    <row r="19147" spans="1:14" x14ac:dyDescent="0.25">
      <c r="A19147" s="7">
        <v>15.953333000000001</v>
      </c>
      <c r="B19147">
        <v>0</v>
      </c>
      <c r="G19147" s="10">
        <v>15.953333000000001</v>
      </c>
      <c r="H19147">
        <v>0</v>
      </c>
      <c r="M19147" s="10">
        <v>15.953333000000001</v>
      </c>
      <c r="N19147">
        <v>0</v>
      </c>
    </row>
    <row r="19148" spans="1:14" x14ac:dyDescent="0.25">
      <c r="A19148" s="7">
        <v>15.954167</v>
      </c>
      <c r="B19148">
        <v>0</v>
      </c>
      <c r="G19148" s="10">
        <v>15.954167</v>
      </c>
      <c r="H19148">
        <v>0</v>
      </c>
      <c r="M19148" s="10">
        <v>15.954167</v>
      </c>
      <c r="N19148">
        <v>0</v>
      </c>
    </row>
    <row r="19149" spans="1:14" x14ac:dyDescent="0.25">
      <c r="A19149" s="7">
        <v>15.955</v>
      </c>
      <c r="B19149">
        <v>0</v>
      </c>
      <c r="G19149" s="10">
        <v>15.955</v>
      </c>
      <c r="H19149">
        <v>0</v>
      </c>
      <c r="M19149" s="10">
        <v>15.955</v>
      </c>
      <c r="N19149">
        <v>0</v>
      </c>
    </row>
    <row r="19150" spans="1:14" x14ac:dyDescent="0.25">
      <c r="A19150" s="7">
        <v>15.955833</v>
      </c>
      <c r="B19150">
        <v>0</v>
      </c>
      <c r="G19150" s="10">
        <v>15.955833</v>
      </c>
      <c r="H19150">
        <v>0</v>
      </c>
      <c r="M19150" s="10">
        <v>15.955833</v>
      </c>
      <c r="N19150">
        <v>0</v>
      </c>
    </row>
    <row r="19151" spans="1:14" x14ac:dyDescent="0.25">
      <c r="A19151" s="7">
        <v>15.956666999999999</v>
      </c>
      <c r="B19151">
        <v>0</v>
      </c>
      <c r="G19151" s="10">
        <v>15.956666999999999</v>
      </c>
      <c r="H19151">
        <v>0</v>
      </c>
      <c r="M19151" s="10">
        <v>15.956666999999999</v>
      </c>
      <c r="N19151">
        <v>0</v>
      </c>
    </row>
    <row r="19152" spans="1:14" x14ac:dyDescent="0.25">
      <c r="A19152" s="7">
        <v>15.9575</v>
      </c>
      <c r="B19152">
        <v>0</v>
      </c>
      <c r="G19152" s="10">
        <v>15.9575</v>
      </c>
      <c r="H19152">
        <v>0</v>
      </c>
      <c r="M19152" s="10">
        <v>15.9575</v>
      </c>
      <c r="N19152">
        <v>0</v>
      </c>
    </row>
    <row r="19153" spans="1:14" x14ac:dyDescent="0.25">
      <c r="A19153" s="7">
        <v>15.958333</v>
      </c>
      <c r="B19153">
        <v>0</v>
      </c>
      <c r="G19153" s="10">
        <v>15.958333</v>
      </c>
      <c r="H19153">
        <v>0</v>
      </c>
      <c r="M19153" s="10">
        <v>15.958333</v>
      </c>
      <c r="N19153">
        <v>0</v>
      </c>
    </row>
    <row r="19154" spans="1:14" x14ac:dyDescent="0.25">
      <c r="A19154" s="7">
        <v>15.959167000000001</v>
      </c>
      <c r="B19154">
        <v>0</v>
      </c>
      <c r="G19154" s="10">
        <v>15.959167000000001</v>
      </c>
      <c r="H19154">
        <v>0</v>
      </c>
      <c r="M19154" s="10">
        <v>15.959167000000001</v>
      </c>
      <c r="N19154">
        <v>0</v>
      </c>
    </row>
    <row r="19155" spans="1:14" x14ac:dyDescent="0.25">
      <c r="A19155" s="7">
        <v>15.96</v>
      </c>
      <c r="B19155">
        <v>0</v>
      </c>
      <c r="G19155" s="10">
        <v>15.96</v>
      </c>
      <c r="H19155">
        <v>0</v>
      </c>
      <c r="M19155" s="10">
        <v>15.96</v>
      </c>
      <c r="N19155">
        <v>0</v>
      </c>
    </row>
    <row r="19156" spans="1:14" x14ac:dyDescent="0.25">
      <c r="A19156" s="7">
        <v>15.960832999999999</v>
      </c>
      <c r="B19156">
        <v>0</v>
      </c>
      <c r="G19156" s="10">
        <v>15.960832999999999</v>
      </c>
      <c r="H19156">
        <v>0</v>
      </c>
      <c r="M19156" s="10">
        <v>15.960832999999999</v>
      </c>
      <c r="N19156">
        <v>0</v>
      </c>
    </row>
    <row r="19157" spans="1:14" x14ac:dyDescent="0.25">
      <c r="A19157" s="7">
        <v>15.961667</v>
      </c>
      <c r="B19157">
        <v>0</v>
      </c>
      <c r="G19157" s="10">
        <v>15.961667</v>
      </c>
      <c r="H19157">
        <v>0</v>
      </c>
      <c r="M19157" s="10">
        <v>15.961667</v>
      </c>
      <c r="N19157">
        <v>0</v>
      </c>
    </row>
    <row r="19158" spans="1:14" x14ac:dyDescent="0.25">
      <c r="A19158" s="7">
        <v>15.9625</v>
      </c>
      <c r="B19158">
        <v>0</v>
      </c>
      <c r="G19158" s="10">
        <v>15.9625</v>
      </c>
      <c r="H19158">
        <v>0</v>
      </c>
      <c r="M19158" s="10">
        <v>15.9625</v>
      </c>
      <c r="N19158">
        <v>0</v>
      </c>
    </row>
    <row r="19159" spans="1:14" x14ac:dyDescent="0.25">
      <c r="A19159" s="7">
        <v>15.963333</v>
      </c>
      <c r="B19159">
        <v>0</v>
      </c>
      <c r="G19159" s="10">
        <v>15.963333</v>
      </c>
      <c r="H19159">
        <v>0</v>
      </c>
      <c r="M19159" s="10">
        <v>15.963333</v>
      </c>
      <c r="N19159">
        <v>0</v>
      </c>
    </row>
    <row r="19160" spans="1:14" x14ac:dyDescent="0.25">
      <c r="A19160" s="7">
        <v>15.964167</v>
      </c>
      <c r="B19160">
        <v>0</v>
      </c>
      <c r="G19160" s="10">
        <v>15.964167</v>
      </c>
      <c r="H19160">
        <v>0</v>
      </c>
      <c r="M19160" s="10">
        <v>15.964167</v>
      </c>
      <c r="N19160">
        <v>0</v>
      </c>
    </row>
    <row r="19161" spans="1:14" x14ac:dyDescent="0.25">
      <c r="A19161" s="7">
        <v>15.965</v>
      </c>
      <c r="B19161">
        <v>0</v>
      </c>
      <c r="G19161" s="10">
        <v>15.965</v>
      </c>
      <c r="H19161">
        <v>0</v>
      </c>
      <c r="M19161" s="10">
        <v>15.965</v>
      </c>
      <c r="N19161">
        <v>0</v>
      </c>
    </row>
    <row r="19162" spans="1:14" x14ac:dyDescent="0.25">
      <c r="A19162" s="7">
        <v>15.965833</v>
      </c>
      <c r="B19162">
        <v>0</v>
      </c>
      <c r="G19162" s="10">
        <v>15.965833</v>
      </c>
      <c r="H19162">
        <v>0</v>
      </c>
      <c r="M19162" s="10">
        <v>15.965833</v>
      </c>
      <c r="N19162">
        <v>0</v>
      </c>
    </row>
    <row r="19163" spans="1:14" x14ac:dyDescent="0.25">
      <c r="A19163" s="7">
        <v>15.966666999999999</v>
      </c>
      <c r="B19163">
        <v>0</v>
      </c>
      <c r="G19163" s="10">
        <v>15.966666999999999</v>
      </c>
      <c r="H19163">
        <v>0</v>
      </c>
      <c r="M19163" s="10">
        <v>15.966666999999999</v>
      </c>
      <c r="N19163">
        <v>0</v>
      </c>
    </row>
    <row r="19164" spans="1:14" x14ac:dyDescent="0.25">
      <c r="A19164" s="7">
        <v>15.967499999999999</v>
      </c>
      <c r="B19164">
        <v>0</v>
      </c>
      <c r="G19164" s="10">
        <v>15.967499999999999</v>
      </c>
      <c r="H19164">
        <v>0</v>
      </c>
      <c r="M19164" s="10">
        <v>15.967499999999999</v>
      </c>
      <c r="N19164">
        <v>0</v>
      </c>
    </row>
    <row r="19165" spans="1:14" x14ac:dyDescent="0.25">
      <c r="A19165" s="7">
        <v>15.968332999999999</v>
      </c>
      <c r="B19165">
        <v>0</v>
      </c>
      <c r="G19165" s="10">
        <v>15.968332999999999</v>
      </c>
      <c r="H19165">
        <v>0</v>
      </c>
      <c r="M19165" s="10">
        <v>15.968332999999999</v>
      </c>
      <c r="N19165">
        <v>0</v>
      </c>
    </row>
    <row r="19166" spans="1:14" x14ac:dyDescent="0.25">
      <c r="A19166" s="7">
        <v>15.969167000000001</v>
      </c>
      <c r="B19166">
        <v>0</v>
      </c>
      <c r="G19166" s="10">
        <v>15.969167000000001</v>
      </c>
      <c r="H19166">
        <v>0</v>
      </c>
      <c r="M19166" s="10">
        <v>15.969167000000001</v>
      </c>
      <c r="N19166">
        <v>0</v>
      </c>
    </row>
    <row r="19167" spans="1:14" x14ac:dyDescent="0.25">
      <c r="A19167" s="7">
        <v>15.97</v>
      </c>
      <c r="B19167">
        <v>0</v>
      </c>
      <c r="G19167" s="10">
        <v>15.97</v>
      </c>
      <c r="H19167">
        <v>0</v>
      </c>
      <c r="M19167" s="10">
        <v>15.97</v>
      </c>
      <c r="N19167">
        <v>0</v>
      </c>
    </row>
    <row r="19168" spans="1:14" x14ac:dyDescent="0.25">
      <c r="A19168" s="7">
        <v>15.970833000000001</v>
      </c>
      <c r="B19168">
        <v>0</v>
      </c>
      <c r="G19168" s="10">
        <v>15.970833000000001</v>
      </c>
      <c r="H19168">
        <v>0</v>
      </c>
      <c r="M19168" s="10">
        <v>15.970833000000001</v>
      </c>
      <c r="N19168">
        <v>0</v>
      </c>
    </row>
    <row r="19169" spans="1:14" x14ac:dyDescent="0.25">
      <c r="A19169" s="7">
        <v>15.971667</v>
      </c>
      <c r="B19169">
        <v>0</v>
      </c>
      <c r="G19169" s="10">
        <v>15.971667</v>
      </c>
      <c r="H19169">
        <v>0</v>
      </c>
      <c r="M19169" s="10">
        <v>15.971667</v>
      </c>
      <c r="N19169">
        <v>0</v>
      </c>
    </row>
    <row r="19170" spans="1:14" x14ac:dyDescent="0.25">
      <c r="A19170" s="7">
        <v>15.9725</v>
      </c>
      <c r="B19170">
        <v>0</v>
      </c>
      <c r="G19170" s="10">
        <v>15.9725</v>
      </c>
      <c r="H19170">
        <v>0</v>
      </c>
      <c r="M19170" s="10">
        <v>15.9725</v>
      </c>
      <c r="N19170">
        <v>0</v>
      </c>
    </row>
    <row r="19171" spans="1:14" x14ac:dyDescent="0.25">
      <c r="A19171" s="7">
        <v>15.973333</v>
      </c>
      <c r="B19171">
        <v>0</v>
      </c>
      <c r="G19171" s="10">
        <v>15.973333</v>
      </c>
      <c r="H19171">
        <v>0</v>
      </c>
      <c r="M19171" s="10">
        <v>15.973333</v>
      </c>
      <c r="N19171">
        <v>0</v>
      </c>
    </row>
    <row r="19172" spans="1:14" x14ac:dyDescent="0.25">
      <c r="A19172" s="7">
        <v>15.974167</v>
      </c>
      <c r="B19172">
        <v>0</v>
      </c>
      <c r="G19172" s="10">
        <v>15.974167</v>
      </c>
      <c r="H19172">
        <v>0</v>
      </c>
      <c r="M19172" s="10">
        <v>15.974167</v>
      </c>
      <c r="N19172">
        <v>0</v>
      </c>
    </row>
    <row r="19173" spans="1:14" x14ac:dyDescent="0.25">
      <c r="A19173" s="7">
        <v>15.975</v>
      </c>
      <c r="B19173">
        <v>0</v>
      </c>
      <c r="G19173" s="10">
        <v>15.975</v>
      </c>
      <c r="H19173">
        <v>0</v>
      </c>
      <c r="M19173" s="10">
        <v>15.975</v>
      </c>
      <c r="N19173">
        <v>0</v>
      </c>
    </row>
    <row r="19174" spans="1:14" x14ac:dyDescent="0.25">
      <c r="A19174" s="7">
        <v>15.975833</v>
      </c>
      <c r="B19174">
        <v>0</v>
      </c>
      <c r="G19174" s="10">
        <v>15.975833</v>
      </c>
      <c r="H19174">
        <v>0</v>
      </c>
      <c r="M19174" s="10">
        <v>15.975833</v>
      </c>
      <c r="N19174">
        <v>0</v>
      </c>
    </row>
    <row r="19175" spans="1:14" x14ac:dyDescent="0.25">
      <c r="A19175" s="7">
        <v>15.976667000000001</v>
      </c>
      <c r="B19175">
        <v>0</v>
      </c>
      <c r="G19175" s="10">
        <v>15.976667000000001</v>
      </c>
      <c r="H19175">
        <v>0</v>
      </c>
      <c r="M19175" s="10">
        <v>15.976667000000001</v>
      </c>
      <c r="N19175">
        <v>0</v>
      </c>
    </row>
    <row r="19176" spans="1:14" x14ac:dyDescent="0.25">
      <c r="A19176" s="7">
        <v>15.977499999999999</v>
      </c>
      <c r="B19176">
        <v>0</v>
      </c>
      <c r="G19176" s="10">
        <v>15.977499999999999</v>
      </c>
      <c r="H19176">
        <v>0</v>
      </c>
      <c r="M19176" s="10">
        <v>15.977499999999999</v>
      </c>
      <c r="N19176">
        <v>0</v>
      </c>
    </row>
    <row r="19177" spans="1:14" x14ac:dyDescent="0.25">
      <c r="A19177" s="7">
        <v>15.978332999999999</v>
      </c>
      <c r="B19177">
        <v>0</v>
      </c>
      <c r="G19177" s="10">
        <v>15.978332999999999</v>
      </c>
      <c r="H19177">
        <v>0</v>
      </c>
      <c r="M19177" s="10">
        <v>15.978332999999999</v>
      </c>
      <c r="N19177">
        <v>0</v>
      </c>
    </row>
    <row r="19178" spans="1:14" x14ac:dyDescent="0.25">
      <c r="A19178" s="7">
        <v>15.979167</v>
      </c>
      <c r="B19178">
        <v>0</v>
      </c>
      <c r="G19178" s="10">
        <v>15.979167</v>
      </c>
      <c r="H19178">
        <v>0</v>
      </c>
      <c r="M19178" s="10">
        <v>15.979167</v>
      </c>
      <c r="N19178">
        <v>0</v>
      </c>
    </row>
    <row r="19179" spans="1:14" x14ac:dyDescent="0.25">
      <c r="A19179" s="7">
        <v>15.98</v>
      </c>
      <c r="B19179">
        <v>0</v>
      </c>
      <c r="G19179" s="10">
        <v>15.98</v>
      </c>
      <c r="H19179">
        <v>0</v>
      </c>
      <c r="M19179" s="10">
        <v>15.98</v>
      </c>
      <c r="N19179">
        <v>0</v>
      </c>
    </row>
    <row r="19180" spans="1:14" x14ac:dyDescent="0.25">
      <c r="A19180" s="7">
        <v>15.980833000000001</v>
      </c>
      <c r="B19180">
        <v>0</v>
      </c>
      <c r="G19180" s="10">
        <v>15.980833000000001</v>
      </c>
      <c r="H19180">
        <v>0</v>
      </c>
      <c r="M19180" s="10">
        <v>15.980833000000001</v>
      </c>
      <c r="N19180">
        <v>0</v>
      </c>
    </row>
    <row r="19181" spans="1:14" x14ac:dyDescent="0.25">
      <c r="A19181" s="7">
        <v>15.981667</v>
      </c>
      <c r="B19181">
        <v>0</v>
      </c>
      <c r="G19181" s="10">
        <v>15.981667</v>
      </c>
      <c r="H19181">
        <v>0</v>
      </c>
      <c r="M19181" s="10">
        <v>15.981667</v>
      </c>
      <c r="N19181">
        <v>0</v>
      </c>
    </row>
    <row r="19182" spans="1:14" x14ac:dyDescent="0.25">
      <c r="A19182" s="7">
        <v>15.9825</v>
      </c>
      <c r="B19182">
        <v>0</v>
      </c>
      <c r="G19182" s="10">
        <v>15.9825</v>
      </c>
      <c r="H19182">
        <v>0</v>
      </c>
      <c r="M19182" s="10">
        <v>15.9825</v>
      </c>
      <c r="N19182">
        <v>0</v>
      </c>
    </row>
    <row r="19183" spans="1:14" x14ac:dyDescent="0.25">
      <c r="A19183" s="7">
        <v>15.983333</v>
      </c>
      <c r="B19183">
        <v>0</v>
      </c>
      <c r="G19183" s="10">
        <v>15.983333</v>
      </c>
      <c r="H19183">
        <v>0</v>
      </c>
      <c r="M19183" s="10">
        <v>15.983333</v>
      </c>
      <c r="N19183">
        <v>0</v>
      </c>
    </row>
    <row r="19184" spans="1:14" x14ac:dyDescent="0.25">
      <c r="A19184" s="7">
        <v>15.984166999999999</v>
      </c>
      <c r="B19184">
        <v>0</v>
      </c>
      <c r="G19184" s="10">
        <v>15.984166999999999</v>
      </c>
      <c r="H19184">
        <v>0</v>
      </c>
      <c r="M19184" s="10">
        <v>15.984166999999999</v>
      </c>
      <c r="N19184">
        <v>0</v>
      </c>
    </row>
    <row r="19185" spans="1:14" x14ac:dyDescent="0.25">
      <c r="A19185" s="7">
        <v>15.984999999999999</v>
      </c>
      <c r="B19185">
        <v>0</v>
      </c>
      <c r="G19185" s="10">
        <v>15.984999999999999</v>
      </c>
      <c r="H19185">
        <v>0</v>
      </c>
      <c r="M19185" s="10">
        <v>15.984999999999999</v>
      </c>
      <c r="N19185">
        <v>0</v>
      </c>
    </row>
    <row r="19186" spans="1:14" x14ac:dyDescent="0.25">
      <c r="A19186" s="7">
        <v>15.985833</v>
      </c>
      <c r="B19186">
        <v>0</v>
      </c>
      <c r="G19186" s="10">
        <v>15.985833</v>
      </c>
      <c r="H19186">
        <v>0</v>
      </c>
      <c r="M19186" s="10">
        <v>15.985833</v>
      </c>
      <c r="N19186">
        <v>0</v>
      </c>
    </row>
    <row r="19187" spans="1:14" x14ac:dyDescent="0.25">
      <c r="A19187" s="7">
        <v>15.986667000000001</v>
      </c>
      <c r="B19187">
        <v>0</v>
      </c>
      <c r="G19187" s="10">
        <v>15.986667000000001</v>
      </c>
      <c r="H19187">
        <v>0</v>
      </c>
      <c r="M19187" s="10">
        <v>15.986667000000001</v>
      </c>
      <c r="N19187">
        <v>0</v>
      </c>
    </row>
    <row r="19188" spans="1:14" x14ac:dyDescent="0.25">
      <c r="A19188" s="7">
        <v>15.987500000000001</v>
      </c>
      <c r="B19188">
        <v>0</v>
      </c>
      <c r="G19188" s="10">
        <v>15.987500000000001</v>
      </c>
      <c r="H19188">
        <v>0</v>
      </c>
      <c r="M19188" s="10">
        <v>15.987500000000001</v>
      </c>
      <c r="N19188">
        <v>0</v>
      </c>
    </row>
    <row r="19189" spans="1:14" x14ac:dyDescent="0.25">
      <c r="A19189" s="7">
        <v>15.988333000000001</v>
      </c>
      <c r="B19189">
        <v>0</v>
      </c>
      <c r="G19189" s="10">
        <v>15.988333000000001</v>
      </c>
      <c r="H19189">
        <v>0</v>
      </c>
      <c r="M19189" s="10">
        <v>15.988333000000001</v>
      </c>
      <c r="N19189">
        <v>0</v>
      </c>
    </row>
    <row r="19190" spans="1:14" x14ac:dyDescent="0.25">
      <c r="A19190" s="7">
        <v>15.989167</v>
      </c>
      <c r="B19190">
        <v>0</v>
      </c>
      <c r="G19190" s="10">
        <v>15.989167</v>
      </c>
      <c r="H19190">
        <v>0</v>
      </c>
      <c r="M19190" s="10">
        <v>15.989167</v>
      </c>
      <c r="N19190">
        <v>0</v>
      </c>
    </row>
    <row r="19191" spans="1:14" x14ac:dyDescent="0.25">
      <c r="A19191" s="7">
        <v>15.99</v>
      </c>
      <c r="B19191">
        <v>0</v>
      </c>
      <c r="G19191" s="10">
        <v>15.99</v>
      </c>
      <c r="H19191">
        <v>0</v>
      </c>
      <c r="M19191" s="10">
        <v>15.99</v>
      </c>
      <c r="N19191">
        <v>0</v>
      </c>
    </row>
    <row r="19192" spans="1:14" x14ac:dyDescent="0.25">
      <c r="A19192" s="7">
        <v>15.990833</v>
      </c>
      <c r="B19192">
        <v>0</v>
      </c>
      <c r="G19192" s="10">
        <v>15.990833</v>
      </c>
      <c r="H19192">
        <v>0</v>
      </c>
      <c r="M19192" s="10">
        <v>15.990833</v>
      </c>
      <c r="N19192">
        <v>0</v>
      </c>
    </row>
    <row r="19193" spans="1:14" x14ac:dyDescent="0.25">
      <c r="A19193" s="7">
        <v>15.991667</v>
      </c>
      <c r="B19193">
        <v>0</v>
      </c>
      <c r="G19193" s="10">
        <v>15.991667</v>
      </c>
      <c r="H19193">
        <v>0</v>
      </c>
      <c r="M19193" s="10">
        <v>15.991667</v>
      </c>
      <c r="N19193">
        <v>0</v>
      </c>
    </row>
    <row r="19194" spans="1:14" x14ac:dyDescent="0.25">
      <c r="A19194" s="7">
        <v>15.9925</v>
      </c>
      <c r="B19194">
        <v>0</v>
      </c>
      <c r="G19194" s="10">
        <v>15.9925</v>
      </c>
      <c r="H19194">
        <v>0</v>
      </c>
      <c r="M19194" s="10">
        <v>15.9925</v>
      </c>
      <c r="N19194">
        <v>0</v>
      </c>
    </row>
    <row r="19195" spans="1:14" x14ac:dyDescent="0.25">
      <c r="A19195" s="7">
        <v>15.993333</v>
      </c>
      <c r="B19195">
        <v>0</v>
      </c>
      <c r="G19195" s="10">
        <v>15.993333</v>
      </c>
      <c r="H19195">
        <v>0</v>
      </c>
      <c r="M19195" s="10">
        <v>15.993333</v>
      </c>
      <c r="N19195">
        <v>0</v>
      </c>
    </row>
    <row r="19196" spans="1:14" x14ac:dyDescent="0.25">
      <c r="A19196" s="7">
        <v>15.994166999999999</v>
      </c>
      <c r="B19196">
        <v>0</v>
      </c>
      <c r="G19196" s="10">
        <v>15.994166999999999</v>
      </c>
      <c r="H19196">
        <v>0</v>
      </c>
      <c r="M19196" s="10">
        <v>15.994166999999999</v>
      </c>
      <c r="N19196">
        <v>0</v>
      </c>
    </row>
    <row r="19197" spans="1:14" x14ac:dyDescent="0.25">
      <c r="A19197" s="7">
        <v>15.994999999999999</v>
      </c>
      <c r="B19197">
        <v>0</v>
      </c>
      <c r="G19197" s="10">
        <v>15.994999999999999</v>
      </c>
      <c r="H19197">
        <v>0</v>
      </c>
      <c r="M19197" s="10">
        <v>15.994999999999999</v>
      </c>
      <c r="N19197">
        <v>0</v>
      </c>
    </row>
    <row r="19198" spans="1:14" x14ac:dyDescent="0.25">
      <c r="A19198" s="7">
        <v>15.995832999999999</v>
      </c>
      <c r="B19198">
        <v>0</v>
      </c>
      <c r="G19198" s="10">
        <v>15.995832999999999</v>
      </c>
      <c r="H19198">
        <v>0</v>
      </c>
      <c r="M19198" s="10">
        <v>15.995832999999999</v>
      </c>
      <c r="N19198">
        <v>0</v>
      </c>
    </row>
    <row r="19199" spans="1:14" x14ac:dyDescent="0.25">
      <c r="A19199" s="7">
        <v>15.996667</v>
      </c>
      <c r="B19199">
        <v>0</v>
      </c>
      <c r="G19199" s="10">
        <v>15.996667</v>
      </c>
      <c r="H19199">
        <v>0</v>
      </c>
      <c r="M19199" s="10">
        <v>15.996667</v>
      </c>
      <c r="N19199">
        <v>0</v>
      </c>
    </row>
    <row r="19200" spans="1:14" x14ac:dyDescent="0.25">
      <c r="A19200" s="7">
        <v>15.9975</v>
      </c>
      <c r="B19200">
        <v>0</v>
      </c>
      <c r="G19200" s="10">
        <v>15.9975</v>
      </c>
      <c r="H19200">
        <v>0</v>
      </c>
      <c r="M19200" s="10">
        <v>15.9975</v>
      </c>
      <c r="N19200">
        <v>0</v>
      </c>
    </row>
    <row r="19201" spans="1:14" x14ac:dyDescent="0.25">
      <c r="A19201" s="7">
        <v>15.998333000000001</v>
      </c>
      <c r="B19201">
        <v>0</v>
      </c>
      <c r="G19201" s="10">
        <v>15.998333000000001</v>
      </c>
      <c r="H19201">
        <v>0</v>
      </c>
      <c r="M19201" s="10">
        <v>15.998333000000001</v>
      </c>
      <c r="N19201">
        <v>0</v>
      </c>
    </row>
    <row r="19202" spans="1:14" x14ac:dyDescent="0.25">
      <c r="A19202" s="7">
        <v>15.999167</v>
      </c>
      <c r="B19202">
        <v>0</v>
      </c>
      <c r="G19202" s="10">
        <v>15.999167</v>
      </c>
      <c r="H19202">
        <v>0</v>
      </c>
      <c r="M19202" s="10">
        <v>15.999167</v>
      </c>
      <c r="N19202">
        <v>0</v>
      </c>
    </row>
    <row r="19203" spans="1:14" x14ac:dyDescent="0.25">
      <c r="A19203" s="7">
        <v>16</v>
      </c>
      <c r="B19203">
        <v>0</v>
      </c>
      <c r="G19203" s="10">
        <v>16</v>
      </c>
      <c r="H19203">
        <v>0</v>
      </c>
      <c r="M19203" s="10">
        <v>16</v>
      </c>
      <c r="N19203">
        <v>0</v>
      </c>
    </row>
    <row r="19204" spans="1:14" x14ac:dyDescent="0.25">
      <c r="A19204" s="7">
        <v>16.000833</v>
      </c>
      <c r="B19204">
        <v>0</v>
      </c>
      <c r="G19204" s="10">
        <v>16.000833</v>
      </c>
      <c r="H19204">
        <v>0</v>
      </c>
      <c r="M19204" s="10">
        <v>16.000833</v>
      </c>
      <c r="N19204">
        <v>0</v>
      </c>
    </row>
    <row r="19205" spans="1:14" x14ac:dyDescent="0.25">
      <c r="A19205" s="7">
        <v>16.001667000000001</v>
      </c>
      <c r="B19205">
        <v>0</v>
      </c>
      <c r="G19205" s="10">
        <v>16.001667000000001</v>
      </c>
      <c r="H19205">
        <v>0</v>
      </c>
      <c r="M19205" s="10">
        <v>16.001667000000001</v>
      </c>
      <c r="N19205">
        <v>0</v>
      </c>
    </row>
    <row r="19206" spans="1:14" x14ac:dyDescent="0.25">
      <c r="A19206" s="7">
        <v>16.002500000000001</v>
      </c>
      <c r="B19206">
        <v>0</v>
      </c>
      <c r="G19206" s="10">
        <v>16.002500000000001</v>
      </c>
      <c r="H19206">
        <v>0</v>
      </c>
      <c r="M19206" s="10">
        <v>16.002500000000001</v>
      </c>
      <c r="N19206">
        <v>0</v>
      </c>
    </row>
    <row r="19207" spans="1:14" x14ac:dyDescent="0.25">
      <c r="A19207" s="7">
        <v>16.003333000000001</v>
      </c>
      <c r="B19207">
        <v>0</v>
      </c>
      <c r="G19207" s="10">
        <v>16.003333000000001</v>
      </c>
      <c r="H19207">
        <v>0</v>
      </c>
      <c r="M19207" s="10">
        <v>16.003333000000001</v>
      </c>
      <c r="N19207">
        <v>0</v>
      </c>
    </row>
    <row r="19208" spans="1:14" x14ac:dyDescent="0.25">
      <c r="A19208" s="7">
        <v>16.004166999999999</v>
      </c>
      <c r="B19208">
        <v>0</v>
      </c>
      <c r="G19208" s="10">
        <v>16.004166999999999</v>
      </c>
      <c r="H19208">
        <v>0</v>
      </c>
      <c r="M19208" s="10">
        <v>16.004166999999999</v>
      </c>
      <c r="N19208">
        <v>0</v>
      </c>
    </row>
    <row r="19209" spans="1:14" x14ac:dyDescent="0.25">
      <c r="A19209" s="7">
        <v>16.004999999999999</v>
      </c>
      <c r="B19209">
        <v>0</v>
      </c>
      <c r="G19209" s="10">
        <v>16.004999999999999</v>
      </c>
      <c r="H19209">
        <v>0</v>
      </c>
      <c r="M19209" s="10">
        <v>16.004999999999999</v>
      </c>
      <c r="N19209">
        <v>0</v>
      </c>
    </row>
    <row r="19210" spans="1:14" x14ac:dyDescent="0.25">
      <c r="A19210" s="7">
        <v>16.005832999999999</v>
      </c>
      <c r="B19210">
        <v>0</v>
      </c>
      <c r="G19210" s="10">
        <v>16.005832999999999</v>
      </c>
      <c r="H19210">
        <v>0</v>
      </c>
      <c r="M19210" s="10">
        <v>16.005832999999999</v>
      </c>
      <c r="N19210">
        <v>0</v>
      </c>
    </row>
    <row r="19211" spans="1:14" x14ac:dyDescent="0.25">
      <c r="A19211" s="7">
        <v>16.006667</v>
      </c>
      <c r="B19211">
        <v>0</v>
      </c>
      <c r="G19211" s="10">
        <v>16.006667</v>
      </c>
      <c r="H19211">
        <v>0</v>
      </c>
      <c r="M19211" s="10">
        <v>16.006667</v>
      </c>
      <c r="N19211">
        <v>0</v>
      </c>
    </row>
    <row r="19212" spans="1:14" x14ac:dyDescent="0.25">
      <c r="A19212" s="7">
        <v>16.0075</v>
      </c>
      <c r="B19212">
        <v>0</v>
      </c>
      <c r="G19212" s="10">
        <v>16.0075</v>
      </c>
      <c r="H19212">
        <v>0</v>
      </c>
      <c r="M19212" s="10">
        <v>16.0075</v>
      </c>
      <c r="N19212">
        <v>0</v>
      </c>
    </row>
    <row r="19213" spans="1:14" x14ac:dyDescent="0.25">
      <c r="A19213" s="7">
        <v>16.008333</v>
      </c>
      <c r="B19213">
        <v>0</v>
      </c>
      <c r="G19213" s="10">
        <v>16.008333</v>
      </c>
      <c r="H19213">
        <v>0</v>
      </c>
      <c r="M19213" s="10">
        <v>16.008333</v>
      </c>
      <c r="N19213">
        <v>0</v>
      </c>
    </row>
    <row r="19214" spans="1:14" x14ac:dyDescent="0.25">
      <c r="A19214" s="7">
        <v>16.009167000000001</v>
      </c>
      <c r="B19214">
        <v>0</v>
      </c>
      <c r="G19214" s="10">
        <v>16.009167000000001</v>
      </c>
      <c r="H19214">
        <v>0</v>
      </c>
      <c r="M19214" s="10">
        <v>16.009167000000001</v>
      </c>
      <c r="N19214">
        <v>0</v>
      </c>
    </row>
    <row r="19215" spans="1:14" x14ac:dyDescent="0.25">
      <c r="A19215" s="7">
        <v>16.010000000000002</v>
      </c>
      <c r="B19215">
        <v>0</v>
      </c>
      <c r="G19215" s="10">
        <v>16.010000000000002</v>
      </c>
      <c r="H19215">
        <v>0</v>
      </c>
      <c r="M19215" s="10">
        <v>16.010000000000002</v>
      </c>
      <c r="N19215">
        <v>0</v>
      </c>
    </row>
    <row r="19216" spans="1:14" x14ac:dyDescent="0.25">
      <c r="A19216" s="7">
        <v>16.010833000000002</v>
      </c>
      <c r="B19216">
        <v>0</v>
      </c>
      <c r="G19216" s="10">
        <v>16.010833000000002</v>
      </c>
      <c r="H19216">
        <v>0</v>
      </c>
      <c r="M19216" s="10">
        <v>16.010833000000002</v>
      </c>
      <c r="N19216">
        <v>0</v>
      </c>
    </row>
    <row r="19217" spans="1:14" x14ac:dyDescent="0.25">
      <c r="A19217" s="7">
        <v>16.011666999999999</v>
      </c>
      <c r="B19217">
        <v>0</v>
      </c>
      <c r="G19217" s="10">
        <v>16.011666999999999</v>
      </c>
      <c r="H19217">
        <v>0</v>
      </c>
      <c r="M19217" s="10">
        <v>16.011666999999999</v>
      </c>
      <c r="N19217">
        <v>0</v>
      </c>
    </row>
    <row r="19218" spans="1:14" x14ac:dyDescent="0.25">
      <c r="A19218" s="7">
        <v>16.012499999999999</v>
      </c>
      <c r="B19218">
        <v>0</v>
      </c>
      <c r="G19218" s="10">
        <v>16.012499999999999</v>
      </c>
      <c r="H19218">
        <v>0</v>
      </c>
      <c r="M19218" s="10">
        <v>16.012499999999999</v>
      </c>
      <c r="N19218">
        <v>0</v>
      </c>
    </row>
    <row r="19219" spans="1:14" x14ac:dyDescent="0.25">
      <c r="A19219" s="7">
        <v>16.013332999999999</v>
      </c>
      <c r="B19219">
        <v>0</v>
      </c>
      <c r="G19219" s="10">
        <v>16.013332999999999</v>
      </c>
      <c r="H19219">
        <v>0</v>
      </c>
      <c r="M19219" s="10">
        <v>16.013332999999999</v>
      </c>
      <c r="N19219">
        <v>0</v>
      </c>
    </row>
    <row r="19220" spans="1:14" x14ac:dyDescent="0.25">
      <c r="A19220" s="7">
        <v>16.014167</v>
      </c>
      <c r="B19220">
        <v>0</v>
      </c>
      <c r="G19220" s="10">
        <v>16.014167</v>
      </c>
      <c r="H19220">
        <v>0</v>
      </c>
      <c r="M19220" s="10">
        <v>16.014167</v>
      </c>
      <c r="N19220">
        <v>0</v>
      </c>
    </row>
    <row r="19221" spans="1:14" x14ac:dyDescent="0.25">
      <c r="A19221" s="7">
        <v>16.015000000000001</v>
      </c>
      <c r="B19221">
        <v>0</v>
      </c>
      <c r="G19221" s="10">
        <v>16.015000000000001</v>
      </c>
      <c r="H19221">
        <v>0</v>
      </c>
      <c r="M19221" s="10">
        <v>16.015000000000001</v>
      </c>
      <c r="N19221">
        <v>0</v>
      </c>
    </row>
    <row r="19222" spans="1:14" x14ac:dyDescent="0.25">
      <c r="A19222" s="7">
        <v>16.015833000000001</v>
      </c>
      <c r="B19222">
        <v>0</v>
      </c>
      <c r="G19222" s="10">
        <v>16.015833000000001</v>
      </c>
      <c r="H19222">
        <v>0</v>
      </c>
      <c r="M19222" s="10">
        <v>16.015833000000001</v>
      </c>
      <c r="N19222">
        <v>0</v>
      </c>
    </row>
    <row r="19223" spans="1:14" x14ac:dyDescent="0.25">
      <c r="A19223" s="7">
        <v>16.016667000000002</v>
      </c>
      <c r="B19223">
        <v>0</v>
      </c>
      <c r="G19223" s="10">
        <v>16.016667000000002</v>
      </c>
      <c r="H19223">
        <v>0</v>
      </c>
      <c r="M19223" s="10">
        <v>16.016667000000002</v>
      </c>
      <c r="N19223">
        <v>0</v>
      </c>
    </row>
    <row r="19224" spans="1:14" x14ac:dyDescent="0.25">
      <c r="A19224" s="7">
        <v>16.017499999999998</v>
      </c>
      <c r="B19224">
        <v>0</v>
      </c>
      <c r="G19224" s="10">
        <v>16.017499999999998</v>
      </c>
      <c r="H19224">
        <v>0</v>
      </c>
      <c r="M19224" s="10">
        <v>16.017499999999998</v>
      </c>
      <c r="N19224">
        <v>0</v>
      </c>
    </row>
    <row r="19225" spans="1:14" x14ac:dyDescent="0.25">
      <c r="A19225" s="7">
        <v>16.018332999999998</v>
      </c>
      <c r="B19225">
        <v>0</v>
      </c>
      <c r="G19225" s="10">
        <v>16.018332999999998</v>
      </c>
      <c r="H19225">
        <v>0</v>
      </c>
      <c r="M19225" s="10">
        <v>16.018332999999998</v>
      </c>
      <c r="N19225">
        <v>0</v>
      </c>
    </row>
    <row r="19226" spans="1:14" x14ac:dyDescent="0.25">
      <c r="A19226" s="7">
        <v>16.019166999999999</v>
      </c>
      <c r="B19226">
        <v>0</v>
      </c>
      <c r="G19226" s="10">
        <v>16.019166999999999</v>
      </c>
      <c r="H19226">
        <v>0</v>
      </c>
      <c r="M19226" s="10">
        <v>16.019166999999999</v>
      </c>
      <c r="N19226">
        <v>0</v>
      </c>
    </row>
    <row r="19227" spans="1:14" x14ac:dyDescent="0.25">
      <c r="A19227" s="7">
        <v>16.02</v>
      </c>
      <c r="B19227">
        <v>0</v>
      </c>
      <c r="G19227" s="10">
        <v>16.02</v>
      </c>
      <c r="H19227">
        <v>0</v>
      </c>
      <c r="M19227" s="10">
        <v>16.02</v>
      </c>
      <c r="N19227">
        <v>0</v>
      </c>
    </row>
    <row r="19228" spans="1:14" x14ac:dyDescent="0.25">
      <c r="A19228" s="7">
        <v>16.020833</v>
      </c>
      <c r="B19228">
        <v>0</v>
      </c>
      <c r="G19228" s="10">
        <v>16.020833</v>
      </c>
      <c r="H19228">
        <v>0</v>
      </c>
      <c r="M19228" s="10">
        <v>16.020833</v>
      </c>
      <c r="N19228">
        <v>0</v>
      </c>
    </row>
    <row r="19229" spans="1:14" x14ac:dyDescent="0.25">
      <c r="A19229" s="7">
        <v>16.021667000000001</v>
      </c>
      <c r="B19229">
        <v>0</v>
      </c>
      <c r="G19229" s="10">
        <v>16.021667000000001</v>
      </c>
      <c r="H19229">
        <v>0</v>
      </c>
      <c r="M19229" s="10">
        <v>16.021667000000001</v>
      </c>
      <c r="N19229">
        <v>0</v>
      </c>
    </row>
    <row r="19230" spans="1:14" x14ac:dyDescent="0.25">
      <c r="A19230" s="7">
        <v>16.022500000000001</v>
      </c>
      <c r="B19230">
        <v>0</v>
      </c>
      <c r="G19230" s="10">
        <v>16.022500000000001</v>
      </c>
      <c r="H19230">
        <v>0</v>
      </c>
      <c r="M19230" s="10">
        <v>16.022500000000001</v>
      </c>
      <c r="N19230">
        <v>0</v>
      </c>
    </row>
    <row r="19231" spans="1:14" x14ac:dyDescent="0.25">
      <c r="A19231" s="7">
        <v>16.023333000000001</v>
      </c>
      <c r="B19231">
        <v>0</v>
      </c>
      <c r="G19231" s="10">
        <v>16.023333000000001</v>
      </c>
      <c r="H19231">
        <v>0</v>
      </c>
      <c r="M19231" s="10">
        <v>16.023333000000001</v>
      </c>
      <c r="N19231">
        <v>0</v>
      </c>
    </row>
    <row r="19232" spans="1:14" x14ac:dyDescent="0.25">
      <c r="A19232" s="7">
        <v>16.024166999999998</v>
      </c>
      <c r="B19232">
        <v>0</v>
      </c>
      <c r="G19232" s="10">
        <v>16.024166999999998</v>
      </c>
      <c r="H19232">
        <v>0</v>
      </c>
      <c r="M19232" s="10">
        <v>16.024166999999998</v>
      </c>
      <c r="N19232">
        <v>0</v>
      </c>
    </row>
    <row r="19233" spans="1:14" x14ac:dyDescent="0.25">
      <c r="A19233" s="7">
        <v>16.024999999999999</v>
      </c>
      <c r="B19233">
        <v>0</v>
      </c>
      <c r="G19233" s="10">
        <v>16.024999999999999</v>
      </c>
      <c r="H19233">
        <v>0</v>
      </c>
      <c r="M19233" s="10">
        <v>16.024999999999999</v>
      </c>
      <c r="N19233">
        <v>0</v>
      </c>
    </row>
    <row r="19234" spans="1:14" x14ac:dyDescent="0.25">
      <c r="A19234" s="7">
        <v>16.025832999999999</v>
      </c>
      <c r="B19234">
        <v>0</v>
      </c>
      <c r="G19234" s="10">
        <v>16.025832999999999</v>
      </c>
      <c r="H19234">
        <v>0</v>
      </c>
      <c r="M19234" s="10">
        <v>16.025832999999999</v>
      </c>
      <c r="N19234">
        <v>0</v>
      </c>
    </row>
    <row r="19235" spans="1:14" x14ac:dyDescent="0.25">
      <c r="A19235" s="7">
        <v>16.026667</v>
      </c>
      <c r="B19235">
        <v>0</v>
      </c>
      <c r="G19235" s="10">
        <v>16.026667</v>
      </c>
      <c r="H19235">
        <v>0</v>
      </c>
      <c r="M19235" s="10">
        <v>16.026667</v>
      </c>
      <c r="N19235">
        <v>0</v>
      </c>
    </row>
    <row r="19236" spans="1:14" x14ac:dyDescent="0.25">
      <c r="A19236" s="7">
        <v>16.0275</v>
      </c>
      <c r="B19236">
        <v>0</v>
      </c>
      <c r="G19236" s="10">
        <v>16.0275</v>
      </c>
      <c r="H19236">
        <v>0</v>
      </c>
      <c r="M19236" s="10">
        <v>16.0275</v>
      </c>
      <c r="N19236">
        <v>0</v>
      </c>
    </row>
    <row r="19237" spans="1:14" x14ac:dyDescent="0.25">
      <c r="A19237" s="7">
        <v>16.028333</v>
      </c>
      <c r="B19237">
        <v>0</v>
      </c>
      <c r="G19237" s="10">
        <v>16.028333</v>
      </c>
      <c r="H19237">
        <v>0</v>
      </c>
      <c r="M19237" s="10">
        <v>16.028333</v>
      </c>
      <c r="N19237">
        <v>0</v>
      </c>
    </row>
    <row r="19238" spans="1:14" x14ac:dyDescent="0.25">
      <c r="A19238" s="7">
        <v>16.029167000000001</v>
      </c>
      <c r="B19238">
        <v>0</v>
      </c>
      <c r="G19238" s="10">
        <v>16.029167000000001</v>
      </c>
      <c r="H19238">
        <v>0</v>
      </c>
      <c r="M19238" s="10">
        <v>16.029167000000001</v>
      </c>
      <c r="N19238">
        <v>0</v>
      </c>
    </row>
    <row r="19239" spans="1:14" x14ac:dyDescent="0.25">
      <c r="A19239" s="7">
        <v>16.03</v>
      </c>
      <c r="B19239">
        <v>0</v>
      </c>
      <c r="G19239" s="10">
        <v>16.03</v>
      </c>
      <c r="H19239">
        <v>0</v>
      </c>
      <c r="M19239" s="10">
        <v>16.03</v>
      </c>
      <c r="N19239">
        <v>0</v>
      </c>
    </row>
    <row r="19240" spans="1:14" x14ac:dyDescent="0.25">
      <c r="A19240" s="7">
        <v>16.030833000000001</v>
      </c>
      <c r="B19240">
        <v>0</v>
      </c>
      <c r="G19240" s="10">
        <v>16.030833000000001</v>
      </c>
      <c r="H19240">
        <v>0</v>
      </c>
      <c r="M19240" s="10">
        <v>16.030833000000001</v>
      </c>
      <c r="N19240">
        <v>0</v>
      </c>
    </row>
    <row r="19241" spans="1:14" x14ac:dyDescent="0.25">
      <c r="A19241" s="7">
        <v>16.031666999999999</v>
      </c>
      <c r="B19241">
        <v>0</v>
      </c>
      <c r="G19241" s="10">
        <v>16.031666999999999</v>
      </c>
      <c r="H19241">
        <v>0</v>
      </c>
      <c r="M19241" s="10">
        <v>16.031666999999999</v>
      </c>
      <c r="N19241">
        <v>0</v>
      </c>
    </row>
    <row r="19242" spans="1:14" x14ac:dyDescent="0.25">
      <c r="A19242" s="7">
        <v>16.032499999999999</v>
      </c>
      <c r="B19242">
        <v>0</v>
      </c>
      <c r="G19242" s="10">
        <v>16.032499999999999</v>
      </c>
      <c r="H19242">
        <v>0</v>
      </c>
      <c r="M19242" s="10">
        <v>16.032499999999999</v>
      </c>
      <c r="N19242">
        <v>0</v>
      </c>
    </row>
    <row r="19243" spans="1:14" x14ac:dyDescent="0.25">
      <c r="A19243" s="7">
        <v>16.033332999999999</v>
      </c>
      <c r="B19243">
        <v>0</v>
      </c>
      <c r="G19243" s="10">
        <v>16.033332999999999</v>
      </c>
      <c r="H19243">
        <v>0</v>
      </c>
      <c r="M19243" s="10">
        <v>16.033332999999999</v>
      </c>
      <c r="N19243">
        <v>0</v>
      </c>
    </row>
    <row r="19244" spans="1:14" x14ac:dyDescent="0.25">
      <c r="A19244" s="7">
        <v>16.034167</v>
      </c>
      <c r="B19244">
        <v>0</v>
      </c>
      <c r="G19244" s="10">
        <v>16.034167</v>
      </c>
      <c r="H19244">
        <v>0</v>
      </c>
      <c r="M19244" s="10">
        <v>16.034167</v>
      </c>
      <c r="N19244">
        <v>0</v>
      </c>
    </row>
    <row r="19245" spans="1:14" x14ac:dyDescent="0.25">
      <c r="A19245" s="7">
        <v>16.035</v>
      </c>
      <c r="B19245">
        <v>0</v>
      </c>
      <c r="G19245" s="10">
        <v>16.035</v>
      </c>
      <c r="H19245">
        <v>0</v>
      </c>
      <c r="M19245" s="10">
        <v>16.035</v>
      </c>
      <c r="N19245">
        <v>0</v>
      </c>
    </row>
    <row r="19246" spans="1:14" x14ac:dyDescent="0.25">
      <c r="A19246" s="7">
        <v>16.035833</v>
      </c>
      <c r="B19246">
        <v>0</v>
      </c>
      <c r="G19246" s="10">
        <v>16.035833</v>
      </c>
      <c r="H19246">
        <v>0</v>
      </c>
      <c r="M19246" s="10">
        <v>16.035833</v>
      </c>
      <c r="N19246">
        <v>0</v>
      </c>
    </row>
    <row r="19247" spans="1:14" x14ac:dyDescent="0.25">
      <c r="A19247" s="7">
        <v>16.036667000000001</v>
      </c>
      <c r="B19247">
        <v>0</v>
      </c>
      <c r="G19247" s="10">
        <v>16.036667000000001</v>
      </c>
      <c r="H19247">
        <v>0</v>
      </c>
      <c r="M19247" s="10">
        <v>16.036667000000001</v>
      </c>
      <c r="N19247">
        <v>0</v>
      </c>
    </row>
    <row r="19248" spans="1:14" x14ac:dyDescent="0.25">
      <c r="A19248" s="7">
        <v>16.037500000000001</v>
      </c>
      <c r="B19248">
        <v>0</v>
      </c>
      <c r="G19248" s="10">
        <v>16.037500000000001</v>
      </c>
      <c r="H19248">
        <v>0</v>
      </c>
      <c r="M19248" s="10">
        <v>16.037500000000001</v>
      </c>
      <c r="N19248">
        <v>0</v>
      </c>
    </row>
    <row r="19249" spans="1:14" x14ac:dyDescent="0.25">
      <c r="A19249" s="7">
        <v>16.038333000000002</v>
      </c>
      <c r="B19249">
        <v>0</v>
      </c>
      <c r="G19249" s="10">
        <v>16.038333000000002</v>
      </c>
      <c r="H19249">
        <v>0</v>
      </c>
      <c r="M19249" s="10">
        <v>16.038333000000002</v>
      </c>
      <c r="N19249">
        <v>0</v>
      </c>
    </row>
    <row r="19250" spans="1:14" x14ac:dyDescent="0.25">
      <c r="A19250" s="7">
        <v>16.039166999999999</v>
      </c>
      <c r="B19250">
        <v>0</v>
      </c>
      <c r="G19250" s="10">
        <v>16.039166999999999</v>
      </c>
      <c r="H19250">
        <v>0</v>
      </c>
      <c r="M19250" s="10">
        <v>16.039166999999999</v>
      </c>
      <c r="N19250">
        <v>0</v>
      </c>
    </row>
    <row r="19251" spans="1:14" x14ac:dyDescent="0.25">
      <c r="A19251" s="7">
        <v>16.04</v>
      </c>
      <c r="B19251">
        <v>0</v>
      </c>
      <c r="G19251" s="10">
        <v>16.04</v>
      </c>
      <c r="H19251">
        <v>0</v>
      </c>
      <c r="M19251" s="10">
        <v>16.04</v>
      </c>
      <c r="N19251">
        <v>0</v>
      </c>
    </row>
    <row r="19252" spans="1:14" x14ac:dyDescent="0.25">
      <c r="A19252" s="7">
        <v>16.040832999999999</v>
      </c>
      <c r="B19252">
        <v>0</v>
      </c>
      <c r="G19252" s="10">
        <v>16.040832999999999</v>
      </c>
      <c r="H19252">
        <v>0</v>
      </c>
      <c r="M19252" s="10">
        <v>16.040832999999999</v>
      </c>
      <c r="N19252">
        <v>0</v>
      </c>
    </row>
    <row r="19253" spans="1:14" x14ac:dyDescent="0.25">
      <c r="A19253" s="7">
        <v>16.041667</v>
      </c>
      <c r="B19253">
        <v>0</v>
      </c>
      <c r="G19253" s="10">
        <v>16.041667</v>
      </c>
      <c r="H19253">
        <v>0</v>
      </c>
      <c r="M19253" s="10">
        <v>16.041667</v>
      </c>
      <c r="N19253">
        <v>0</v>
      </c>
    </row>
    <row r="19254" spans="1:14" x14ac:dyDescent="0.25">
      <c r="A19254" s="7">
        <v>16.0425</v>
      </c>
      <c r="B19254">
        <v>0</v>
      </c>
      <c r="G19254" s="10">
        <v>16.0425</v>
      </c>
      <c r="H19254">
        <v>0</v>
      </c>
      <c r="M19254" s="10">
        <v>16.0425</v>
      </c>
      <c r="N19254">
        <v>0</v>
      </c>
    </row>
    <row r="19255" spans="1:14" x14ac:dyDescent="0.25">
      <c r="A19255" s="7">
        <v>16.043333000000001</v>
      </c>
      <c r="B19255">
        <v>0</v>
      </c>
      <c r="G19255" s="10">
        <v>16.043333000000001</v>
      </c>
      <c r="H19255">
        <v>0</v>
      </c>
      <c r="M19255" s="10">
        <v>16.043333000000001</v>
      </c>
      <c r="N19255">
        <v>0</v>
      </c>
    </row>
    <row r="19256" spans="1:14" x14ac:dyDescent="0.25">
      <c r="A19256" s="7">
        <v>16.044167000000002</v>
      </c>
      <c r="B19256">
        <v>0</v>
      </c>
      <c r="G19256" s="10">
        <v>16.044167000000002</v>
      </c>
      <c r="H19256">
        <v>0</v>
      </c>
      <c r="M19256" s="10">
        <v>16.044167000000002</v>
      </c>
      <c r="N19256">
        <v>0</v>
      </c>
    </row>
    <row r="19257" spans="1:14" x14ac:dyDescent="0.25">
      <c r="A19257" s="7">
        <v>16.045000000000002</v>
      </c>
      <c r="B19257">
        <v>0</v>
      </c>
      <c r="G19257" s="10">
        <v>16.045000000000002</v>
      </c>
      <c r="H19257">
        <v>0</v>
      </c>
      <c r="M19257" s="10">
        <v>16.045000000000002</v>
      </c>
      <c r="N19257">
        <v>0</v>
      </c>
    </row>
    <row r="19258" spans="1:14" x14ac:dyDescent="0.25">
      <c r="A19258" s="7">
        <v>16.045832999999998</v>
      </c>
      <c r="B19258">
        <v>0</v>
      </c>
      <c r="G19258" s="10">
        <v>16.045832999999998</v>
      </c>
      <c r="H19258">
        <v>0</v>
      </c>
      <c r="M19258" s="10">
        <v>16.045832999999998</v>
      </c>
      <c r="N19258">
        <v>0</v>
      </c>
    </row>
    <row r="19259" spans="1:14" x14ac:dyDescent="0.25">
      <c r="A19259" s="7">
        <v>16.046666999999999</v>
      </c>
      <c r="B19259">
        <v>0</v>
      </c>
      <c r="G19259" s="10">
        <v>16.046666999999999</v>
      </c>
      <c r="H19259">
        <v>0</v>
      </c>
      <c r="M19259" s="10">
        <v>16.046666999999999</v>
      </c>
      <c r="N19259">
        <v>0</v>
      </c>
    </row>
    <row r="19260" spans="1:14" x14ac:dyDescent="0.25">
      <c r="A19260" s="7">
        <v>16.047499999999999</v>
      </c>
      <c r="B19260">
        <v>0</v>
      </c>
      <c r="G19260" s="10">
        <v>16.047499999999999</v>
      </c>
      <c r="H19260">
        <v>0</v>
      </c>
      <c r="M19260" s="10">
        <v>16.047499999999999</v>
      </c>
      <c r="N19260">
        <v>0</v>
      </c>
    </row>
    <row r="19261" spans="1:14" x14ac:dyDescent="0.25">
      <c r="A19261" s="7">
        <v>16.048333</v>
      </c>
      <c r="B19261">
        <v>0</v>
      </c>
      <c r="G19261" s="10">
        <v>16.048333</v>
      </c>
      <c r="H19261">
        <v>0</v>
      </c>
      <c r="M19261" s="10">
        <v>16.048333</v>
      </c>
      <c r="N19261">
        <v>0</v>
      </c>
    </row>
    <row r="19262" spans="1:14" x14ac:dyDescent="0.25">
      <c r="A19262" s="7">
        <v>16.049167000000001</v>
      </c>
      <c r="B19262">
        <v>0</v>
      </c>
      <c r="G19262" s="10">
        <v>16.049167000000001</v>
      </c>
      <c r="H19262">
        <v>0</v>
      </c>
      <c r="M19262" s="10">
        <v>16.049167000000001</v>
      </c>
      <c r="N19262">
        <v>0</v>
      </c>
    </row>
    <row r="19263" spans="1:14" x14ac:dyDescent="0.25">
      <c r="A19263" s="7">
        <v>16.05</v>
      </c>
      <c r="B19263">
        <v>0</v>
      </c>
      <c r="G19263" s="10">
        <v>16.05</v>
      </c>
      <c r="H19263">
        <v>0</v>
      </c>
      <c r="M19263" s="10">
        <v>16.05</v>
      </c>
      <c r="N19263">
        <v>0</v>
      </c>
    </row>
    <row r="19264" spans="1:14" x14ac:dyDescent="0.25">
      <c r="A19264" s="7">
        <v>16.050833000000001</v>
      </c>
      <c r="B19264">
        <v>0</v>
      </c>
      <c r="G19264" s="10">
        <v>16.050833000000001</v>
      </c>
      <c r="H19264">
        <v>0</v>
      </c>
      <c r="M19264" s="10">
        <v>16.050833000000001</v>
      </c>
      <c r="N19264">
        <v>0</v>
      </c>
    </row>
    <row r="19265" spans="1:14" x14ac:dyDescent="0.25">
      <c r="A19265" s="7">
        <v>16.051666999999998</v>
      </c>
      <c r="B19265">
        <v>0</v>
      </c>
      <c r="G19265" s="10">
        <v>16.051666999999998</v>
      </c>
      <c r="H19265">
        <v>0</v>
      </c>
      <c r="M19265" s="10">
        <v>16.051666999999998</v>
      </c>
      <c r="N19265">
        <v>0</v>
      </c>
    </row>
    <row r="19266" spans="1:14" x14ac:dyDescent="0.25">
      <c r="A19266" s="7">
        <v>16.052499999999998</v>
      </c>
      <c r="B19266">
        <v>0</v>
      </c>
      <c r="G19266" s="10">
        <v>16.052499999999998</v>
      </c>
      <c r="H19266">
        <v>0</v>
      </c>
      <c r="M19266" s="10">
        <v>16.052499999999998</v>
      </c>
      <c r="N19266">
        <v>0</v>
      </c>
    </row>
    <row r="19267" spans="1:14" x14ac:dyDescent="0.25">
      <c r="A19267" s="7">
        <v>16.053332999999999</v>
      </c>
      <c r="B19267">
        <v>0</v>
      </c>
      <c r="G19267" s="10">
        <v>16.053332999999999</v>
      </c>
      <c r="H19267">
        <v>0</v>
      </c>
      <c r="M19267" s="10">
        <v>16.053332999999999</v>
      </c>
      <c r="N19267">
        <v>0</v>
      </c>
    </row>
    <row r="19268" spans="1:14" x14ac:dyDescent="0.25">
      <c r="A19268" s="7">
        <v>16.054167</v>
      </c>
      <c r="B19268">
        <v>0</v>
      </c>
      <c r="G19268" s="10">
        <v>16.054167</v>
      </c>
      <c r="H19268">
        <v>0</v>
      </c>
      <c r="M19268" s="10">
        <v>16.054167</v>
      </c>
      <c r="N19268">
        <v>0</v>
      </c>
    </row>
    <row r="19269" spans="1:14" x14ac:dyDescent="0.25">
      <c r="A19269" s="7">
        <v>16.055</v>
      </c>
      <c r="B19269">
        <v>0</v>
      </c>
      <c r="G19269" s="10">
        <v>16.055</v>
      </c>
      <c r="H19269">
        <v>0</v>
      </c>
      <c r="M19269" s="10">
        <v>16.055</v>
      </c>
      <c r="N19269">
        <v>0</v>
      </c>
    </row>
    <row r="19270" spans="1:14" x14ac:dyDescent="0.25">
      <c r="A19270" s="7">
        <v>16.055833</v>
      </c>
      <c r="B19270">
        <v>0</v>
      </c>
      <c r="G19270" s="10">
        <v>16.055833</v>
      </c>
      <c r="H19270">
        <v>0</v>
      </c>
      <c r="M19270" s="10">
        <v>16.055833</v>
      </c>
      <c r="N19270">
        <v>0</v>
      </c>
    </row>
    <row r="19271" spans="1:14" x14ac:dyDescent="0.25">
      <c r="A19271" s="7">
        <v>16.056667000000001</v>
      </c>
      <c r="B19271">
        <v>0</v>
      </c>
      <c r="G19271" s="10">
        <v>16.056667000000001</v>
      </c>
      <c r="H19271">
        <v>0</v>
      </c>
      <c r="M19271" s="10">
        <v>16.056667000000001</v>
      </c>
      <c r="N19271">
        <v>0</v>
      </c>
    </row>
    <row r="19272" spans="1:14" x14ac:dyDescent="0.25">
      <c r="A19272" s="7">
        <v>16.057500000000001</v>
      </c>
      <c r="B19272">
        <v>0</v>
      </c>
      <c r="G19272" s="10">
        <v>16.057500000000001</v>
      </c>
      <c r="H19272">
        <v>0</v>
      </c>
      <c r="M19272" s="10">
        <v>16.057500000000001</v>
      </c>
      <c r="N19272">
        <v>0</v>
      </c>
    </row>
    <row r="19273" spans="1:14" x14ac:dyDescent="0.25">
      <c r="A19273" s="7">
        <v>16.058333000000001</v>
      </c>
      <c r="B19273">
        <v>0</v>
      </c>
      <c r="G19273" s="10">
        <v>16.058333000000001</v>
      </c>
      <c r="H19273">
        <v>0</v>
      </c>
      <c r="M19273" s="10">
        <v>16.058333000000001</v>
      </c>
      <c r="N19273">
        <v>0</v>
      </c>
    </row>
    <row r="19274" spans="1:14" x14ac:dyDescent="0.25">
      <c r="A19274" s="7">
        <v>16.059166999999999</v>
      </c>
      <c r="B19274">
        <v>0</v>
      </c>
      <c r="G19274" s="10">
        <v>16.059166999999999</v>
      </c>
      <c r="H19274">
        <v>0</v>
      </c>
      <c r="M19274" s="10">
        <v>16.059166999999999</v>
      </c>
      <c r="N19274">
        <v>0</v>
      </c>
    </row>
    <row r="19275" spans="1:14" x14ac:dyDescent="0.25">
      <c r="A19275" s="7">
        <v>16.059999999999999</v>
      </c>
      <c r="B19275">
        <v>0</v>
      </c>
      <c r="G19275" s="10">
        <v>16.059999999999999</v>
      </c>
      <c r="H19275">
        <v>0</v>
      </c>
      <c r="M19275" s="10">
        <v>16.059999999999999</v>
      </c>
      <c r="N19275">
        <v>0</v>
      </c>
    </row>
    <row r="19276" spans="1:14" x14ac:dyDescent="0.25">
      <c r="A19276" s="7">
        <v>16.060832999999999</v>
      </c>
      <c r="B19276">
        <v>0</v>
      </c>
      <c r="G19276" s="10">
        <v>16.060832999999999</v>
      </c>
      <c r="H19276">
        <v>0</v>
      </c>
      <c r="M19276" s="10">
        <v>16.060832999999999</v>
      </c>
      <c r="N19276">
        <v>0</v>
      </c>
    </row>
    <row r="19277" spans="1:14" x14ac:dyDescent="0.25">
      <c r="A19277" s="7">
        <v>16.061667</v>
      </c>
      <c r="B19277">
        <v>0</v>
      </c>
      <c r="G19277" s="10">
        <v>16.061667</v>
      </c>
      <c r="H19277">
        <v>0</v>
      </c>
      <c r="M19277" s="10">
        <v>16.061667</v>
      </c>
      <c r="N19277">
        <v>0</v>
      </c>
    </row>
    <row r="19278" spans="1:14" x14ac:dyDescent="0.25">
      <c r="A19278" s="7">
        <v>16.0625</v>
      </c>
      <c r="B19278">
        <v>0</v>
      </c>
      <c r="G19278" s="10">
        <v>16.0625</v>
      </c>
      <c r="H19278">
        <v>0</v>
      </c>
      <c r="M19278" s="10">
        <v>16.0625</v>
      </c>
      <c r="N19278">
        <v>0</v>
      </c>
    </row>
    <row r="19279" spans="1:14" x14ac:dyDescent="0.25">
      <c r="A19279" s="7">
        <v>16.063333</v>
      </c>
      <c r="B19279">
        <v>0</v>
      </c>
      <c r="G19279" s="10">
        <v>16.063333</v>
      </c>
      <c r="H19279">
        <v>0</v>
      </c>
      <c r="M19279" s="10">
        <v>16.063333</v>
      </c>
      <c r="N19279">
        <v>0</v>
      </c>
    </row>
    <row r="19280" spans="1:14" x14ac:dyDescent="0.25">
      <c r="A19280" s="7">
        <v>16.064167000000001</v>
      </c>
      <c r="B19280">
        <v>0</v>
      </c>
      <c r="G19280" s="10">
        <v>16.064167000000001</v>
      </c>
      <c r="H19280">
        <v>0</v>
      </c>
      <c r="M19280" s="10">
        <v>16.064167000000001</v>
      </c>
      <c r="N19280">
        <v>0</v>
      </c>
    </row>
    <row r="19281" spans="1:14" x14ac:dyDescent="0.25">
      <c r="A19281" s="7">
        <v>16.065000000000001</v>
      </c>
      <c r="B19281">
        <v>0</v>
      </c>
      <c r="G19281" s="10">
        <v>16.065000000000001</v>
      </c>
      <c r="H19281">
        <v>0</v>
      </c>
      <c r="M19281" s="10">
        <v>16.065000000000001</v>
      </c>
      <c r="N19281">
        <v>0</v>
      </c>
    </row>
    <row r="19282" spans="1:14" x14ac:dyDescent="0.25">
      <c r="A19282" s="7">
        <v>16.065833000000001</v>
      </c>
      <c r="B19282">
        <v>0</v>
      </c>
      <c r="G19282" s="10">
        <v>16.065833000000001</v>
      </c>
      <c r="H19282">
        <v>0</v>
      </c>
      <c r="M19282" s="10">
        <v>16.065833000000001</v>
      </c>
      <c r="N19282">
        <v>0</v>
      </c>
    </row>
    <row r="19283" spans="1:14" x14ac:dyDescent="0.25">
      <c r="A19283" s="7">
        <v>16.066666999999999</v>
      </c>
      <c r="B19283">
        <v>0</v>
      </c>
      <c r="G19283" s="10">
        <v>16.066666999999999</v>
      </c>
      <c r="H19283">
        <v>0</v>
      </c>
      <c r="M19283" s="10">
        <v>16.066666999999999</v>
      </c>
      <c r="N19283">
        <v>0</v>
      </c>
    </row>
    <row r="19284" spans="1:14" x14ac:dyDescent="0.25">
      <c r="A19284" s="7">
        <v>16.067499999999999</v>
      </c>
      <c r="B19284">
        <v>0</v>
      </c>
      <c r="G19284" s="10">
        <v>16.067499999999999</v>
      </c>
      <c r="H19284">
        <v>0</v>
      </c>
      <c r="M19284" s="10">
        <v>16.067499999999999</v>
      </c>
      <c r="N19284">
        <v>0</v>
      </c>
    </row>
    <row r="19285" spans="1:14" x14ac:dyDescent="0.25">
      <c r="A19285" s="7">
        <v>16.068332999999999</v>
      </c>
      <c r="B19285">
        <v>0</v>
      </c>
      <c r="G19285" s="10">
        <v>16.068332999999999</v>
      </c>
      <c r="H19285">
        <v>0</v>
      </c>
      <c r="M19285" s="10">
        <v>16.068332999999999</v>
      </c>
      <c r="N19285">
        <v>0</v>
      </c>
    </row>
    <row r="19286" spans="1:14" x14ac:dyDescent="0.25">
      <c r="A19286" s="7">
        <v>16.069167</v>
      </c>
      <c r="B19286">
        <v>0</v>
      </c>
      <c r="G19286" s="10">
        <v>16.069167</v>
      </c>
      <c r="H19286">
        <v>0</v>
      </c>
      <c r="M19286" s="10">
        <v>16.069167</v>
      </c>
      <c r="N19286">
        <v>0</v>
      </c>
    </row>
    <row r="19287" spans="1:14" x14ac:dyDescent="0.25">
      <c r="A19287" s="7">
        <v>16.07</v>
      </c>
      <c r="B19287">
        <v>0</v>
      </c>
      <c r="G19287" s="10">
        <v>16.07</v>
      </c>
      <c r="H19287">
        <v>0</v>
      </c>
      <c r="M19287" s="10">
        <v>16.07</v>
      </c>
      <c r="N19287">
        <v>0</v>
      </c>
    </row>
    <row r="19288" spans="1:14" x14ac:dyDescent="0.25">
      <c r="A19288" s="7">
        <v>16.070833</v>
      </c>
      <c r="B19288">
        <v>0</v>
      </c>
      <c r="G19288" s="10">
        <v>16.070833</v>
      </c>
      <c r="H19288">
        <v>0</v>
      </c>
      <c r="M19288" s="10">
        <v>16.070833</v>
      </c>
      <c r="N19288">
        <v>0</v>
      </c>
    </row>
    <row r="19289" spans="1:14" x14ac:dyDescent="0.25">
      <c r="A19289" s="7">
        <v>16.071667000000001</v>
      </c>
      <c r="B19289">
        <v>0</v>
      </c>
      <c r="G19289" s="10">
        <v>16.071667000000001</v>
      </c>
      <c r="H19289">
        <v>0</v>
      </c>
      <c r="M19289" s="10">
        <v>16.071667000000001</v>
      </c>
      <c r="N19289">
        <v>0</v>
      </c>
    </row>
    <row r="19290" spans="1:14" x14ac:dyDescent="0.25">
      <c r="A19290" s="7">
        <v>16.072500000000002</v>
      </c>
      <c r="B19290">
        <v>0</v>
      </c>
      <c r="G19290" s="10">
        <v>16.072500000000002</v>
      </c>
      <c r="H19290">
        <v>0</v>
      </c>
      <c r="M19290" s="10">
        <v>16.072500000000002</v>
      </c>
      <c r="N19290">
        <v>0</v>
      </c>
    </row>
    <row r="19291" spans="1:14" x14ac:dyDescent="0.25">
      <c r="A19291" s="7">
        <v>16.073333000000002</v>
      </c>
      <c r="B19291">
        <v>0</v>
      </c>
      <c r="G19291" s="10">
        <v>16.073333000000002</v>
      </c>
      <c r="H19291">
        <v>0</v>
      </c>
      <c r="M19291" s="10">
        <v>16.073333000000002</v>
      </c>
      <c r="N19291">
        <v>0</v>
      </c>
    </row>
    <row r="19292" spans="1:14" x14ac:dyDescent="0.25">
      <c r="A19292" s="7">
        <v>16.074166999999999</v>
      </c>
      <c r="B19292">
        <v>0</v>
      </c>
      <c r="G19292" s="10">
        <v>16.074166999999999</v>
      </c>
      <c r="H19292">
        <v>0</v>
      </c>
      <c r="M19292" s="10">
        <v>16.074166999999999</v>
      </c>
      <c r="N19292">
        <v>0</v>
      </c>
    </row>
    <row r="19293" spans="1:14" x14ac:dyDescent="0.25">
      <c r="A19293" s="7">
        <v>16.074999999999999</v>
      </c>
      <c r="B19293">
        <v>0</v>
      </c>
      <c r="G19293" s="10">
        <v>16.074999999999999</v>
      </c>
      <c r="H19293">
        <v>0</v>
      </c>
      <c r="M19293" s="10">
        <v>16.074999999999999</v>
      </c>
      <c r="N19293">
        <v>0</v>
      </c>
    </row>
    <row r="19294" spans="1:14" x14ac:dyDescent="0.25">
      <c r="A19294" s="7">
        <v>16.075832999999999</v>
      </c>
      <c r="B19294">
        <v>0</v>
      </c>
      <c r="G19294" s="10">
        <v>16.075832999999999</v>
      </c>
      <c r="H19294">
        <v>0</v>
      </c>
      <c r="M19294" s="10">
        <v>16.075832999999999</v>
      </c>
      <c r="N19294">
        <v>0</v>
      </c>
    </row>
    <row r="19295" spans="1:14" x14ac:dyDescent="0.25">
      <c r="A19295" s="7">
        <v>16.076667</v>
      </c>
      <c r="B19295">
        <v>0</v>
      </c>
      <c r="G19295" s="10">
        <v>16.076667</v>
      </c>
      <c r="H19295">
        <v>0</v>
      </c>
      <c r="M19295" s="10">
        <v>16.076667</v>
      </c>
      <c r="N19295">
        <v>0</v>
      </c>
    </row>
    <row r="19296" spans="1:14" x14ac:dyDescent="0.25">
      <c r="A19296" s="7">
        <v>16.077500000000001</v>
      </c>
      <c r="B19296">
        <v>0</v>
      </c>
      <c r="G19296" s="10">
        <v>16.077500000000001</v>
      </c>
      <c r="H19296">
        <v>0</v>
      </c>
      <c r="M19296" s="10">
        <v>16.077500000000001</v>
      </c>
      <c r="N19296">
        <v>0</v>
      </c>
    </row>
    <row r="19297" spans="1:14" x14ac:dyDescent="0.25">
      <c r="A19297" s="7">
        <v>16.078333000000001</v>
      </c>
      <c r="B19297">
        <v>0</v>
      </c>
      <c r="G19297" s="10">
        <v>16.078333000000001</v>
      </c>
      <c r="H19297">
        <v>0</v>
      </c>
      <c r="M19297" s="10">
        <v>16.078333000000001</v>
      </c>
      <c r="N19297">
        <v>0</v>
      </c>
    </row>
    <row r="19298" spans="1:14" x14ac:dyDescent="0.25">
      <c r="A19298" s="7">
        <v>16.079167000000002</v>
      </c>
      <c r="B19298">
        <v>0</v>
      </c>
      <c r="G19298" s="10">
        <v>16.079167000000002</v>
      </c>
      <c r="H19298">
        <v>0</v>
      </c>
      <c r="M19298" s="10">
        <v>16.079167000000002</v>
      </c>
      <c r="N19298">
        <v>0</v>
      </c>
    </row>
    <row r="19299" spans="1:14" x14ac:dyDescent="0.25">
      <c r="A19299" s="7">
        <v>16.079999999999998</v>
      </c>
      <c r="B19299">
        <v>0</v>
      </c>
      <c r="G19299" s="10">
        <v>16.079999999999998</v>
      </c>
      <c r="H19299">
        <v>0</v>
      </c>
      <c r="M19299" s="10">
        <v>16.079999999999998</v>
      </c>
      <c r="N19299">
        <v>0</v>
      </c>
    </row>
    <row r="19300" spans="1:14" x14ac:dyDescent="0.25">
      <c r="A19300" s="7">
        <v>16.080832999999998</v>
      </c>
      <c r="B19300">
        <v>0</v>
      </c>
      <c r="G19300" s="10">
        <v>16.080832999999998</v>
      </c>
      <c r="H19300">
        <v>0</v>
      </c>
      <c r="M19300" s="10">
        <v>16.080832999999998</v>
      </c>
      <c r="N19300">
        <v>0</v>
      </c>
    </row>
    <row r="19301" spans="1:14" x14ac:dyDescent="0.25">
      <c r="A19301" s="7">
        <v>16.081666999999999</v>
      </c>
      <c r="B19301">
        <v>0</v>
      </c>
      <c r="G19301" s="10">
        <v>16.081666999999999</v>
      </c>
      <c r="H19301">
        <v>0</v>
      </c>
      <c r="M19301" s="10">
        <v>16.081666999999999</v>
      </c>
      <c r="N19301">
        <v>0</v>
      </c>
    </row>
    <row r="19302" spans="1:14" x14ac:dyDescent="0.25">
      <c r="A19302" s="7">
        <v>16.0825</v>
      </c>
      <c r="B19302">
        <v>0</v>
      </c>
      <c r="G19302" s="10">
        <v>16.0825</v>
      </c>
      <c r="H19302">
        <v>0</v>
      </c>
      <c r="M19302" s="10">
        <v>16.0825</v>
      </c>
      <c r="N19302">
        <v>0</v>
      </c>
    </row>
    <row r="19303" spans="1:14" x14ac:dyDescent="0.25">
      <c r="A19303" s="7">
        <v>16.083333</v>
      </c>
      <c r="B19303">
        <v>0</v>
      </c>
      <c r="G19303" s="10">
        <v>16.083333</v>
      </c>
      <c r="H19303">
        <v>0</v>
      </c>
      <c r="M19303" s="10">
        <v>16.083333</v>
      </c>
      <c r="N19303">
        <v>0</v>
      </c>
    </row>
    <row r="19304" spans="1:14" x14ac:dyDescent="0.25">
      <c r="A19304" s="7">
        <v>16.084167000000001</v>
      </c>
      <c r="B19304">
        <v>0</v>
      </c>
      <c r="G19304" s="10">
        <v>16.084167000000001</v>
      </c>
      <c r="H19304">
        <v>0</v>
      </c>
      <c r="M19304" s="10">
        <v>16.084167000000001</v>
      </c>
      <c r="N19304">
        <v>0</v>
      </c>
    </row>
    <row r="19305" spans="1:14" x14ac:dyDescent="0.25">
      <c r="A19305" s="7">
        <v>16.085000000000001</v>
      </c>
      <c r="B19305">
        <v>0</v>
      </c>
      <c r="G19305" s="10">
        <v>16.085000000000001</v>
      </c>
      <c r="H19305">
        <v>0</v>
      </c>
      <c r="M19305" s="10">
        <v>16.085000000000001</v>
      </c>
      <c r="N19305">
        <v>0</v>
      </c>
    </row>
    <row r="19306" spans="1:14" x14ac:dyDescent="0.25">
      <c r="A19306" s="7">
        <v>16.085833000000001</v>
      </c>
      <c r="B19306">
        <v>0</v>
      </c>
      <c r="G19306" s="10">
        <v>16.085833000000001</v>
      </c>
      <c r="H19306">
        <v>0</v>
      </c>
      <c r="M19306" s="10">
        <v>16.085833000000001</v>
      </c>
      <c r="N19306">
        <v>0</v>
      </c>
    </row>
    <row r="19307" spans="1:14" x14ac:dyDescent="0.25">
      <c r="A19307" s="7">
        <v>16.086666999999998</v>
      </c>
      <c r="B19307">
        <v>0</v>
      </c>
      <c r="G19307" s="10">
        <v>16.086666999999998</v>
      </c>
      <c r="H19307">
        <v>0</v>
      </c>
      <c r="M19307" s="10">
        <v>16.086666999999998</v>
      </c>
      <c r="N19307">
        <v>0</v>
      </c>
    </row>
    <row r="19308" spans="1:14" x14ac:dyDescent="0.25">
      <c r="A19308" s="7">
        <v>16.087499999999999</v>
      </c>
      <c r="B19308">
        <v>0</v>
      </c>
      <c r="G19308" s="10">
        <v>16.087499999999999</v>
      </c>
      <c r="H19308">
        <v>0</v>
      </c>
      <c r="M19308" s="10">
        <v>16.087499999999999</v>
      </c>
      <c r="N19308">
        <v>0</v>
      </c>
    </row>
    <row r="19309" spans="1:14" x14ac:dyDescent="0.25">
      <c r="A19309" s="7">
        <v>16.088332999999999</v>
      </c>
      <c r="B19309">
        <v>0</v>
      </c>
      <c r="G19309" s="10">
        <v>16.088332999999999</v>
      </c>
      <c r="H19309">
        <v>0</v>
      </c>
      <c r="M19309" s="10">
        <v>16.088332999999999</v>
      </c>
      <c r="N19309">
        <v>0</v>
      </c>
    </row>
    <row r="19310" spans="1:14" x14ac:dyDescent="0.25">
      <c r="A19310" s="7">
        <v>16.089167</v>
      </c>
      <c r="B19310">
        <v>0</v>
      </c>
      <c r="G19310" s="10">
        <v>16.089167</v>
      </c>
      <c r="H19310">
        <v>0</v>
      </c>
      <c r="M19310" s="10">
        <v>16.089167</v>
      </c>
      <c r="N19310">
        <v>0</v>
      </c>
    </row>
    <row r="19311" spans="1:14" x14ac:dyDescent="0.25">
      <c r="A19311" s="7">
        <v>16.09</v>
      </c>
      <c r="B19311">
        <v>0</v>
      </c>
      <c r="G19311" s="10">
        <v>16.09</v>
      </c>
      <c r="H19311">
        <v>0</v>
      </c>
      <c r="M19311" s="10">
        <v>16.09</v>
      </c>
      <c r="N19311">
        <v>0</v>
      </c>
    </row>
    <row r="19312" spans="1:14" x14ac:dyDescent="0.25">
      <c r="A19312" s="7">
        <v>16.090833</v>
      </c>
      <c r="B19312">
        <v>0</v>
      </c>
      <c r="G19312" s="10">
        <v>16.090833</v>
      </c>
      <c r="H19312">
        <v>0</v>
      </c>
      <c r="M19312" s="10">
        <v>16.090833</v>
      </c>
      <c r="N19312">
        <v>0</v>
      </c>
    </row>
    <row r="19313" spans="1:14" x14ac:dyDescent="0.25">
      <c r="A19313" s="7">
        <v>16.091667000000001</v>
      </c>
      <c r="B19313">
        <v>0</v>
      </c>
      <c r="G19313" s="10">
        <v>16.091667000000001</v>
      </c>
      <c r="H19313">
        <v>0</v>
      </c>
      <c r="M19313" s="10">
        <v>16.091667000000001</v>
      </c>
      <c r="N19313">
        <v>0</v>
      </c>
    </row>
    <row r="19314" spans="1:14" x14ac:dyDescent="0.25">
      <c r="A19314" s="7">
        <v>16.092500000000001</v>
      </c>
      <c r="B19314">
        <v>0</v>
      </c>
      <c r="G19314" s="10">
        <v>16.092500000000001</v>
      </c>
      <c r="H19314">
        <v>0</v>
      </c>
      <c r="M19314" s="10">
        <v>16.092500000000001</v>
      </c>
      <c r="N19314">
        <v>0</v>
      </c>
    </row>
    <row r="19315" spans="1:14" x14ac:dyDescent="0.25">
      <c r="A19315" s="7">
        <v>16.093333000000001</v>
      </c>
      <c r="B19315">
        <v>0</v>
      </c>
      <c r="G19315" s="10">
        <v>16.093333000000001</v>
      </c>
      <c r="H19315">
        <v>0</v>
      </c>
      <c r="M19315" s="10">
        <v>16.093333000000001</v>
      </c>
      <c r="N19315">
        <v>0</v>
      </c>
    </row>
    <row r="19316" spans="1:14" x14ac:dyDescent="0.25">
      <c r="A19316" s="7">
        <v>16.094166999999999</v>
      </c>
      <c r="B19316">
        <v>0</v>
      </c>
      <c r="G19316" s="10">
        <v>16.094166999999999</v>
      </c>
      <c r="H19316">
        <v>0</v>
      </c>
      <c r="M19316" s="10">
        <v>16.094166999999999</v>
      </c>
      <c r="N19316">
        <v>0</v>
      </c>
    </row>
    <row r="19317" spans="1:14" x14ac:dyDescent="0.25">
      <c r="A19317" s="7">
        <v>16.094999999999999</v>
      </c>
      <c r="B19317">
        <v>0</v>
      </c>
      <c r="G19317" s="10">
        <v>16.094999999999999</v>
      </c>
      <c r="H19317">
        <v>0</v>
      </c>
      <c r="M19317" s="10">
        <v>16.094999999999999</v>
      </c>
      <c r="N19317">
        <v>0</v>
      </c>
    </row>
    <row r="19318" spans="1:14" x14ac:dyDescent="0.25">
      <c r="A19318" s="7">
        <v>16.095832999999999</v>
      </c>
      <c r="B19318">
        <v>0</v>
      </c>
      <c r="G19318" s="10">
        <v>16.095832999999999</v>
      </c>
      <c r="H19318">
        <v>0</v>
      </c>
      <c r="M19318" s="10">
        <v>16.095832999999999</v>
      </c>
      <c r="N19318">
        <v>0</v>
      </c>
    </row>
    <row r="19319" spans="1:14" x14ac:dyDescent="0.25">
      <c r="A19319" s="7">
        <v>16.096667</v>
      </c>
      <c r="B19319">
        <v>0</v>
      </c>
      <c r="G19319" s="10">
        <v>16.096667</v>
      </c>
      <c r="H19319">
        <v>0</v>
      </c>
      <c r="M19319" s="10">
        <v>16.096667</v>
      </c>
      <c r="N19319">
        <v>0</v>
      </c>
    </row>
    <row r="19320" spans="1:14" x14ac:dyDescent="0.25">
      <c r="A19320" s="7">
        <v>16.0975</v>
      </c>
      <c r="B19320">
        <v>0</v>
      </c>
      <c r="G19320" s="10">
        <v>16.0975</v>
      </c>
      <c r="H19320">
        <v>0</v>
      </c>
      <c r="M19320" s="10">
        <v>16.0975</v>
      </c>
      <c r="N19320">
        <v>0</v>
      </c>
    </row>
    <row r="19321" spans="1:14" x14ac:dyDescent="0.25">
      <c r="A19321" s="7">
        <v>16.098333</v>
      </c>
      <c r="B19321">
        <v>0</v>
      </c>
      <c r="G19321" s="10">
        <v>16.098333</v>
      </c>
      <c r="H19321">
        <v>0</v>
      </c>
      <c r="M19321" s="10">
        <v>16.098333</v>
      </c>
      <c r="N19321">
        <v>0</v>
      </c>
    </row>
    <row r="19322" spans="1:14" x14ac:dyDescent="0.25">
      <c r="A19322" s="7">
        <v>16.099167000000001</v>
      </c>
      <c r="B19322">
        <v>0</v>
      </c>
      <c r="G19322" s="10">
        <v>16.099167000000001</v>
      </c>
      <c r="H19322">
        <v>0</v>
      </c>
      <c r="M19322" s="10">
        <v>16.099167000000001</v>
      </c>
      <c r="N19322">
        <v>0</v>
      </c>
    </row>
    <row r="19323" spans="1:14" x14ac:dyDescent="0.25">
      <c r="A19323" s="7">
        <v>16.100000000000001</v>
      </c>
      <c r="B19323">
        <v>0</v>
      </c>
      <c r="G19323" s="10">
        <v>16.100000000000001</v>
      </c>
      <c r="H19323">
        <v>0</v>
      </c>
      <c r="M19323" s="10">
        <v>16.100000000000001</v>
      </c>
      <c r="N19323">
        <v>0</v>
      </c>
    </row>
    <row r="19324" spans="1:14" x14ac:dyDescent="0.25">
      <c r="A19324" s="7">
        <v>16.100833000000002</v>
      </c>
      <c r="B19324">
        <v>0</v>
      </c>
      <c r="G19324" s="10">
        <v>16.100833000000002</v>
      </c>
      <c r="H19324">
        <v>0</v>
      </c>
      <c r="M19324" s="10">
        <v>16.100833000000002</v>
      </c>
      <c r="N19324">
        <v>0</v>
      </c>
    </row>
    <row r="19325" spans="1:14" x14ac:dyDescent="0.25">
      <c r="A19325" s="7">
        <v>16.101666999999999</v>
      </c>
      <c r="B19325">
        <v>0</v>
      </c>
      <c r="G19325" s="10">
        <v>16.101666999999999</v>
      </c>
      <c r="H19325">
        <v>0</v>
      </c>
      <c r="M19325" s="10">
        <v>16.101666999999999</v>
      </c>
      <c r="N19325">
        <v>0</v>
      </c>
    </row>
    <row r="19326" spans="1:14" x14ac:dyDescent="0.25">
      <c r="A19326" s="7">
        <v>16.102499999999999</v>
      </c>
      <c r="B19326">
        <v>0</v>
      </c>
      <c r="G19326" s="10">
        <v>16.102499999999999</v>
      </c>
      <c r="H19326">
        <v>0</v>
      </c>
      <c r="M19326" s="10">
        <v>16.102499999999999</v>
      </c>
      <c r="N19326">
        <v>0</v>
      </c>
    </row>
    <row r="19327" spans="1:14" x14ac:dyDescent="0.25">
      <c r="A19327" s="7">
        <v>16.103332999999999</v>
      </c>
      <c r="B19327">
        <v>0</v>
      </c>
      <c r="G19327" s="10">
        <v>16.103332999999999</v>
      </c>
      <c r="H19327">
        <v>0</v>
      </c>
      <c r="M19327" s="10">
        <v>16.103332999999999</v>
      </c>
      <c r="N19327">
        <v>0</v>
      </c>
    </row>
    <row r="19328" spans="1:14" x14ac:dyDescent="0.25">
      <c r="A19328" s="7">
        <v>16.104167</v>
      </c>
      <c r="B19328">
        <v>0</v>
      </c>
      <c r="G19328" s="10">
        <v>16.104167</v>
      </c>
      <c r="H19328">
        <v>0</v>
      </c>
      <c r="M19328" s="10">
        <v>16.104167</v>
      </c>
      <c r="N19328">
        <v>0</v>
      </c>
    </row>
    <row r="19329" spans="1:14" x14ac:dyDescent="0.25">
      <c r="A19329" s="7">
        <v>16.105</v>
      </c>
      <c r="B19329">
        <v>0</v>
      </c>
      <c r="G19329" s="10">
        <v>16.105</v>
      </c>
      <c r="H19329">
        <v>0</v>
      </c>
      <c r="M19329" s="10">
        <v>16.105</v>
      </c>
      <c r="N19329">
        <v>0</v>
      </c>
    </row>
    <row r="19330" spans="1:14" x14ac:dyDescent="0.25">
      <c r="A19330" s="7">
        <v>16.105833000000001</v>
      </c>
      <c r="B19330">
        <v>0</v>
      </c>
      <c r="G19330" s="10">
        <v>16.105833000000001</v>
      </c>
      <c r="H19330">
        <v>0</v>
      </c>
      <c r="M19330" s="10">
        <v>16.105833000000001</v>
      </c>
      <c r="N19330">
        <v>0</v>
      </c>
    </row>
    <row r="19331" spans="1:14" x14ac:dyDescent="0.25">
      <c r="A19331" s="7">
        <v>16.106667000000002</v>
      </c>
      <c r="B19331">
        <v>0</v>
      </c>
      <c r="G19331" s="10">
        <v>16.106667000000002</v>
      </c>
      <c r="H19331">
        <v>0</v>
      </c>
      <c r="M19331" s="10">
        <v>16.106667000000002</v>
      </c>
      <c r="N19331">
        <v>0</v>
      </c>
    </row>
    <row r="19332" spans="1:14" x14ac:dyDescent="0.25">
      <c r="A19332" s="7">
        <v>16.107500000000002</v>
      </c>
      <c r="B19332">
        <v>0</v>
      </c>
      <c r="G19332" s="10">
        <v>16.107500000000002</v>
      </c>
      <c r="H19332">
        <v>0</v>
      </c>
      <c r="M19332" s="10">
        <v>16.107500000000002</v>
      </c>
      <c r="N19332">
        <v>0</v>
      </c>
    </row>
    <row r="19333" spans="1:14" x14ac:dyDescent="0.25">
      <c r="A19333" s="7">
        <v>16.108332999999998</v>
      </c>
      <c r="B19333">
        <v>0</v>
      </c>
      <c r="G19333" s="10">
        <v>16.108332999999998</v>
      </c>
      <c r="H19333">
        <v>0</v>
      </c>
      <c r="M19333" s="10">
        <v>16.108332999999998</v>
      </c>
      <c r="N19333">
        <v>0</v>
      </c>
    </row>
    <row r="19334" spans="1:14" x14ac:dyDescent="0.25">
      <c r="A19334" s="7">
        <v>16.109166999999999</v>
      </c>
      <c r="B19334">
        <v>0</v>
      </c>
      <c r="G19334" s="10">
        <v>16.109166999999999</v>
      </c>
      <c r="H19334">
        <v>0</v>
      </c>
      <c r="M19334" s="10">
        <v>16.109166999999999</v>
      </c>
      <c r="N19334">
        <v>0</v>
      </c>
    </row>
    <row r="19335" spans="1:14" x14ac:dyDescent="0.25">
      <c r="A19335" s="7">
        <v>16.11</v>
      </c>
      <c r="B19335">
        <v>0</v>
      </c>
      <c r="G19335" s="10">
        <v>16.11</v>
      </c>
      <c r="H19335">
        <v>0</v>
      </c>
      <c r="M19335" s="10">
        <v>16.11</v>
      </c>
      <c r="N19335">
        <v>0</v>
      </c>
    </row>
    <row r="19336" spans="1:14" x14ac:dyDescent="0.25">
      <c r="A19336" s="7">
        <v>16.110833</v>
      </c>
      <c r="B19336">
        <v>0</v>
      </c>
      <c r="G19336" s="10">
        <v>16.110833</v>
      </c>
      <c r="H19336">
        <v>0</v>
      </c>
      <c r="M19336" s="10">
        <v>16.110833</v>
      </c>
      <c r="N19336">
        <v>0</v>
      </c>
    </row>
    <row r="19337" spans="1:14" x14ac:dyDescent="0.25">
      <c r="A19337" s="7">
        <v>16.111667000000001</v>
      </c>
      <c r="B19337">
        <v>0</v>
      </c>
      <c r="G19337" s="10">
        <v>16.111667000000001</v>
      </c>
      <c r="H19337">
        <v>0</v>
      </c>
      <c r="M19337" s="10">
        <v>16.111667000000001</v>
      </c>
      <c r="N19337">
        <v>0</v>
      </c>
    </row>
    <row r="19338" spans="1:14" x14ac:dyDescent="0.25">
      <c r="A19338" s="7">
        <v>16.112500000000001</v>
      </c>
      <c r="B19338">
        <v>0</v>
      </c>
      <c r="G19338" s="10">
        <v>16.112500000000001</v>
      </c>
      <c r="H19338">
        <v>0</v>
      </c>
      <c r="M19338" s="10">
        <v>16.112500000000001</v>
      </c>
      <c r="N19338">
        <v>0</v>
      </c>
    </row>
    <row r="19339" spans="1:14" x14ac:dyDescent="0.25">
      <c r="A19339" s="7">
        <v>16.113333000000001</v>
      </c>
      <c r="B19339">
        <v>0</v>
      </c>
      <c r="G19339" s="10">
        <v>16.113333000000001</v>
      </c>
      <c r="H19339">
        <v>0</v>
      </c>
      <c r="M19339" s="10">
        <v>16.113333000000001</v>
      </c>
      <c r="N19339">
        <v>0</v>
      </c>
    </row>
    <row r="19340" spans="1:14" x14ac:dyDescent="0.25">
      <c r="A19340" s="7">
        <v>16.114166999999998</v>
      </c>
      <c r="B19340">
        <v>0</v>
      </c>
      <c r="G19340" s="10">
        <v>16.114166999999998</v>
      </c>
      <c r="H19340">
        <v>0</v>
      </c>
      <c r="M19340" s="10">
        <v>16.114166999999998</v>
      </c>
      <c r="N19340">
        <v>0</v>
      </c>
    </row>
    <row r="19341" spans="1:14" x14ac:dyDescent="0.25">
      <c r="A19341" s="7">
        <v>16.114999999999998</v>
      </c>
      <c r="B19341">
        <v>0</v>
      </c>
      <c r="G19341" s="10">
        <v>16.114999999999998</v>
      </c>
      <c r="H19341">
        <v>0</v>
      </c>
      <c r="M19341" s="10">
        <v>16.114999999999998</v>
      </c>
      <c r="N19341">
        <v>0</v>
      </c>
    </row>
    <row r="19342" spans="1:14" x14ac:dyDescent="0.25">
      <c r="A19342" s="7">
        <v>16.115832999999999</v>
      </c>
      <c r="B19342">
        <v>0</v>
      </c>
      <c r="G19342" s="10">
        <v>16.115832999999999</v>
      </c>
      <c r="H19342">
        <v>0</v>
      </c>
      <c r="M19342" s="10">
        <v>16.115832999999999</v>
      </c>
      <c r="N19342">
        <v>0</v>
      </c>
    </row>
    <row r="19343" spans="1:14" x14ac:dyDescent="0.25">
      <c r="A19343" s="7">
        <v>16.116667</v>
      </c>
      <c r="B19343">
        <v>0</v>
      </c>
      <c r="G19343" s="10">
        <v>16.116667</v>
      </c>
      <c r="H19343">
        <v>0</v>
      </c>
      <c r="M19343" s="10">
        <v>16.116667</v>
      </c>
      <c r="N19343">
        <v>0</v>
      </c>
    </row>
    <row r="19344" spans="1:14" x14ac:dyDescent="0.25">
      <c r="A19344" s="7">
        <v>16.1175</v>
      </c>
      <c r="B19344">
        <v>0</v>
      </c>
      <c r="G19344" s="10">
        <v>16.1175</v>
      </c>
      <c r="H19344">
        <v>0</v>
      </c>
      <c r="M19344" s="10">
        <v>16.1175</v>
      </c>
      <c r="N19344">
        <v>0</v>
      </c>
    </row>
    <row r="19345" spans="1:14" x14ac:dyDescent="0.25">
      <c r="A19345" s="7">
        <v>16.118333</v>
      </c>
      <c r="B19345">
        <v>0</v>
      </c>
      <c r="G19345" s="10">
        <v>16.118333</v>
      </c>
      <c r="H19345">
        <v>0</v>
      </c>
      <c r="M19345" s="10">
        <v>16.118333</v>
      </c>
      <c r="N19345">
        <v>0</v>
      </c>
    </row>
    <row r="19346" spans="1:14" x14ac:dyDescent="0.25">
      <c r="A19346" s="7">
        <v>16.119167000000001</v>
      </c>
      <c r="B19346">
        <v>0</v>
      </c>
      <c r="G19346" s="10">
        <v>16.119167000000001</v>
      </c>
      <c r="H19346">
        <v>0</v>
      </c>
      <c r="M19346" s="10">
        <v>16.119167000000001</v>
      </c>
      <c r="N19346">
        <v>0</v>
      </c>
    </row>
    <row r="19347" spans="1:14" x14ac:dyDescent="0.25">
      <c r="A19347" s="7">
        <v>16.12</v>
      </c>
      <c r="B19347">
        <v>0</v>
      </c>
      <c r="G19347" s="10">
        <v>16.12</v>
      </c>
      <c r="H19347">
        <v>0</v>
      </c>
      <c r="M19347" s="10">
        <v>16.12</v>
      </c>
      <c r="N19347">
        <v>0</v>
      </c>
    </row>
    <row r="19348" spans="1:14" x14ac:dyDescent="0.25">
      <c r="A19348" s="7">
        <v>16.120833000000001</v>
      </c>
      <c r="B19348">
        <v>0</v>
      </c>
      <c r="G19348" s="10">
        <v>16.120833000000001</v>
      </c>
      <c r="H19348">
        <v>0</v>
      </c>
      <c r="M19348" s="10">
        <v>16.120833000000001</v>
      </c>
      <c r="N19348">
        <v>0</v>
      </c>
    </row>
    <row r="19349" spans="1:14" x14ac:dyDescent="0.25">
      <c r="A19349" s="7">
        <v>16.121666999999999</v>
      </c>
      <c r="B19349">
        <v>0</v>
      </c>
      <c r="G19349" s="10">
        <v>16.121666999999999</v>
      </c>
      <c r="H19349">
        <v>0</v>
      </c>
      <c r="M19349" s="10">
        <v>16.121666999999999</v>
      </c>
      <c r="N19349">
        <v>0</v>
      </c>
    </row>
    <row r="19350" spans="1:14" x14ac:dyDescent="0.25">
      <c r="A19350" s="7">
        <v>16.122499999999999</v>
      </c>
      <c r="B19350">
        <v>0</v>
      </c>
      <c r="G19350" s="10">
        <v>16.122499999999999</v>
      </c>
      <c r="H19350">
        <v>0</v>
      </c>
      <c r="M19350" s="10">
        <v>16.122499999999999</v>
      </c>
      <c r="N19350">
        <v>0</v>
      </c>
    </row>
    <row r="19351" spans="1:14" x14ac:dyDescent="0.25">
      <c r="A19351" s="7">
        <v>16.123332999999999</v>
      </c>
      <c r="B19351">
        <v>0</v>
      </c>
      <c r="G19351" s="10">
        <v>16.123332999999999</v>
      </c>
      <c r="H19351">
        <v>0</v>
      </c>
      <c r="M19351" s="10">
        <v>16.123332999999999</v>
      </c>
      <c r="N19351">
        <v>0</v>
      </c>
    </row>
    <row r="19352" spans="1:14" x14ac:dyDescent="0.25">
      <c r="A19352" s="7">
        <v>16.124167</v>
      </c>
      <c r="B19352">
        <v>0</v>
      </c>
      <c r="G19352" s="10">
        <v>16.124167</v>
      </c>
      <c r="H19352">
        <v>0</v>
      </c>
      <c r="M19352" s="10">
        <v>16.124167</v>
      </c>
      <c r="N19352">
        <v>0</v>
      </c>
    </row>
    <row r="19353" spans="1:14" x14ac:dyDescent="0.25">
      <c r="A19353" s="7">
        <v>16.125</v>
      </c>
      <c r="B19353">
        <v>0</v>
      </c>
      <c r="G19353" s="10">
        <v>16.125</v>
      </c>
      <c r="H19353">
        <v>0</v>
      </c>
      <c r="M19353" s="10">
        <v>16.125</v>
      </c>
      <c r="N19353">
        <v>0</v>
      </c>
    </row>
    <row r="19354" spans="1:14" x14ac:dyDescent="0.25">
      <c r="A19354" s="7">
        <v>16.125833</v>
      </c>
      <c r="B19354">
        <v>0</v>
      </c>
      <c r="G19354" s="10">
        <v>16.125833</v>
      </c>
      <c r="H19354">
        <v>0</v>
      </c>
      <c r="M19354" s="10">
        <v>16.125833</v>
      </c>
      <c r="N19354">
        <v>0</v>
      </c>
    </row>
    <row r="19355" spans="1:14" x14ac:dyDescent="0.25">
      <c r="A19355" s="7">
        <v>16.126667000000001</v>
      </c>
      <c r="B19355">
        <v>0</v>
      </c>
      <c r="G19355" s="10">
        <v>16.126667000000001</v>
      </c>
      <c r="H19355">
        <v>0</v>
      </c>
      <c r="M19355" s="10">
        <v>16.126667000000001</v>
      </c>
      <c r="N19355">
        <v>0</v>
      </c>
    </row>
    <row r="19356" spans="1:14" x14ac:dyDescent="0.25">
      <c r="A19356" s="7">
        <v>16.127500000000001</v>
      </c>
      <c r="B19356">
        <v>0</v>
      </c>
      <c r="G19356" s="10">
        <v>16.127500000000001</v>
      </c>
      <c r="H19356">
        <v>0</v>
      </c>
      <c r="M19356" s="10">
        <v>16.127500000000001</v>
      </c>
      <c r="N19356">
        <v>0</v>
      </c>
    </row>
    <row r="19357" spans="1:14" x14ac:dyDescent="0.25">
      <c r="A19357" s="7">
        <v>16.128333000000001</v>
      </c>
      <c r="B19357">
        <v>0</v>
      </c>
      <c r="G19357" s="10">
        <v>16.128333000000001</v>
      </c>
      <c r="H19357">
        <v>0</v>
      </c>
      <c r="M19357" s="10">
        <v>16.128333000000001</v>
      </c>
      <c r="N19357">
        <v>0</v>
      </c>
    </row>
    <row r="19358" spans="1:14" x14ac:dyDescent="0.25">
      <c r="A19358" s="7">
        <v>16.129166999999999</v>
      </c>
      <c r="B19358">
        <v>0</v>
      </c>
      <c r="G19358" s="10">
        <v>16.129166999999999</v>
      </c>
      <c r="H19358">
        <v>0</v>
      </c>
      <c r="M19358" s="10">
        <v>16.129166999999999</v>
      </c>
      <c r="N19358">
        <v>0</v>
      </c>
    </row>
    <row r="19359" spans="1:14" x14ac:dyDescent="0.25">
      <c r="A19359" s="7">
        <v>16.13</v>
      </c>
      <c r="B19359">
        <v>0</v>
      </c>
      <c r="G19359" s="10">
        <v>16.13</v>
      </c>
      <c r="H19359">
        <v>0</v>
      </c>
      <c r="M19359" s="10">
        <v>16.13</v>
      </c>
      <c r="N19359">
        <v>0</v>
      </c>
    </row>
    <row r="19360" spans="1:14" x14ac:dyDescent="0.25">
      <c r="A19360" s="7">
        <v>16.130832999999999</v>
      </c>
      <c r="B19360">
        <v>0</v>
      </c>
      <c r="G19360" s="10">
        <v>16.130832999999999</v>
      </c>
      <c r="H19360">
        <v>0</v>
      </c>
      <c r="M19360" s="10">
        <v>16.130832999999999</v>
      </c>
      <c r="N19360">
        <v>0</v>
      </c>
    </row>
    <row r="19361" spans="1:14" x14ac:dyDescent="0.25">
      <c r="A19361" s="7">
        <v>16.131667</v>
      </c>
      <c r="B19361">
        <v>0</v>
      </c>
      <c r="G19361" s="10">
        <v>16.131667</v>
      </c>
      <c r="H19361">
        <v>0</v>
      </c>
      <c r="M19361" s="10">
        <v>16.131667</v>
      </c>
      <c r="N19361">
        <v>0</v>
      </c>
    </row>
    <row r="19362" spans="1:14" x14ac:dyDescent="0.25">
      <c r="A19362" s="7">
        <v>16.1325</v>
      </c>
      <c r="B19362">
        <v>0</v>
      </c>
      <c r="G19362" s="10">
        <v>16.1325</v>
      </c>
      <c r="H19362">
        <v>0</v>
      </c>
      <c r="M19362" s="10">
        <v>16.1325</v>
      </c>
      <c r="N19362">
        <v>0</v>
      </c>
    </row>
    <row r="19363" spans="1:14" x14ac:dyDescent="0.25">
      <c r="A19363" s="7">
        <v>16.133333</v>
      </c>
      <c r="B19363">
        <v>0</v>
      </c>
      <c r="G19363" s="10">
        <v>16.133333</v>
      </c>
      <c r="H19363">
        <v>0</v>
      </c>
      <c r="M19363" s="10">
        <v>16.133333</v>
      </c>
      <c r="N19363">
        <v>0</v>
      </c>
    </row>
    <row r="19364" spans="1:14" x14ac:dyDescent="0.25">
      <c r="A19364" s="7">
        <v>16.134167000000001</v>
      </c>
      <c r="B19364">
        <v>0</v>
      </c>
      <c r="G19364" s="10">
        <v>16.134167000000001</v>
      </c>
      <c r="H19364">
        <v>0</v>
      </c>
      <c r="M19364" s="10">
        <v>16.134167000000001</v>
      </c>
      <c r="N19364">
        <v>0</v>
      </c>
    </row>
    <row r="19365" spans="1:14" x14ac:dyDescent="0.25">
      <c r="A19365" s="7">
        <v>16.135000000000002</v>
      </c>
      <c r="B19365">
        <v>0</v>
      </c>
      <c r="G19365" s="10">
        <v>16.135000000000002</v>
      </c>
      <c r="H19365">
        <v>0</v>
      </c>
      <c r="M19365" s="10">
        <v>16.135000000000002</v>
      </c>
      <c r="N19365">
        <v>0</v>
      </c>
    </row>
    <row r="19366" spans="1:14" x14ac:dyDescent="0.25">
      <c r="A19366" s="7">
        <v>16.135833000000002</v>
      </c>
      <c r="B19366">
        <v>0</v>
      </c>
      <c r="G19366" s="10">
        <v>16.135833000000002</v>
      </c>
      <c r="H19366">
        <v>0</v>
      </c>
      <c r="M19366" s="10">
        <v>16.135833000000002</v>
      </c>
      <c r="N19366">
        <v>0</v>
      </c>
    </row>
    <row r="19367" spans="1:14" x14ac:dyDescent="0.25">
      <c r="A19367" s="7">
        <v>16.136666999999999</v>
      </c>
      <c r="B19367">
        <v>0</v>
      </c>
      <c r="G19367" s="10">
        <v>16.136666999999999</v>
      </c>
      <c r="H19367">
        <v>0</v>
      </c>
      <c r="M19367" s="10">
        <v>16.136666999999999</v>
      </c>
      <c r="N19367">
        <v>0</v>
      </c>
    </row>
    <row r="19368" spans="1:14" x14ac:dyDescent="0.25">
      <c r="A19368" s="7">
        <v>16.137499999999999</v>
      </c>
      <c r="B19368">
        <v>0</v>
      </c>
      <c r="G19368" s="10">
        <v>16.137499999999999</v>
      </c>
      <c r="H19368">
        <v>0</v>
      </c>
      <c r="M19368" s="10">
        <v>16.137499999999999</v>
      </c>
      <c r="N19368">
        <v>0</v>
      </c>
    </row>
    <row r="19369" spans="1:14" x14ac:dyDescent="0.25">
      <c r="A19369" s="7">
        <v>16.138332999999999</v>
      </c>
      <c r="B19369">
        <v>0</v>
      </c>
      <c r="G19369" s="10">
        <v>16.138332999999999</v>
      </c>
      <c r="H19369">
        <v>0</v>
      </c>
      <c r="M19369" s="10">
        <v>16.138332999999999</v>
      </c>
      <c r="N19369">
        <v>0</v>
      </c>
    </row>
    <row r="19370" spans="1:14" x14ac:dyDescent="0.25">
      <c r="A19370" s="7">
        <v>16.139167</v>
      </c>
      <c r="B19370">
        <v>0</v>
      </c>
      <c r="G19370" s="10">
        <v>16.139167</v>
      </c>
      <c r="H19370">
        <v>0</v>
      </c>
      <c r="M19370" s="10">
        <v>16.139167</v>
      </c>
      <c r="N19370">
        <v>0</v>
      </c>
    </row>
    <row r="19371" spans="1:14" x14ac:dyDescent="0.25">
      <c r="A19371" s="7">
        <v>16.14</v>
      </c>
      <c r="B19371">
        <v>0</v>
      </c>
      <c r="G19371" s="10">
        <v>16.14</v>
      </c>
      <c r="H19371">
        <v>0</v>
      </c>
      <c r="M19371" s="10">
        <v>16.14</v>
      </c>
      <c r="N19371">
        <v>0</v>
      </c>
    </row>
    <row r="19372" spans="1:14" x14ac:dyDescent="0.25">
      <c r="A19372" s="7">
        <v>16.140833000000001</v>
      </c>
      <c r="B19372">
        <v>0</v>
      </c>
      <c r="G19372" s="10">
        <v>16.140833000000001</v>
      </c>
      <c r="H19372">
        <v>0</v>
      </c>
      <c r="M19372" s="10">
        <v>16.140833000000001</v>
      </c>
      <c r="N19372">
        <v>0</v>
      </c>
    </row>
    <row r="19373" spans="1:14" x14ac:dyDescent="0.25">
      <c r="A19373" s="7">
        <v>16.141667000000002</v>
      </c>
      <c r="B19373">
        <v>0</v>
      </c>
      <c r="G19373" s="10">
        <v>16.141667000000002</v>
      </c>
      <c r="H19373">
        <v>0</v>
      </c>
      <c r="M19373" s="10">
        <v>16.141667000000002</v>
      </c>
      <c r="N19373">
        <v>0</v>
      </c>
    </row>
    <row r="19374" spans="1:14" x14ac:dyDescent="0.25">
      <c r="A19374" s="7">
        <v>16.142499999999998</v>
      </c>
      <c r="B19374">
        <v>0</v>
      </c>
      <c r="G19374" s="10">
        <v>16.142499999999998</v>
      </c>
      <c r="H19374">
        <v>0</v>
      </c>
      <c r="M19374" s="10">
        <v>16.142499999999998</v>
      </c>
      <c r="N19374">
        <v>0</v>
      </c>
    </row>
    <row r="19375" spans="1:14" x14ac:dyDescent="0.25">
      <c r="A19375" s="7">
        <v>16.143332999999998</v>
      </c>
      <c r="B19375">
        <v>0</v>
      </c>
      <c r="G19375" s="10">
        <v>16.143332999999998</v>
      </c>
      <c r="H19375">
        <v>0</v>
      </c>
      <c r="M19375" s="10">
        <v>16.143332999999998</v>
      </c>
      <c r="N19375">
        <v>0</v>
      </c>
    </row>
    <row r="19376" spans="1:14" x14ac:dyDescent="0.25">
      <c r="A19376" s="7">
        <v>16.144166999999999</v>
      </c>
      <c r="B19376">
        <v>0</v>
      </c>
      <c r="G19376" s="10">
        <v>16.144166999999999</v>
      </c>
      <c r="H19376">
        <v>0</v>
      </c>
      <c r="M19376" s="10">
        <v>16.144166999999999</v>
      </c>
      <c r="N19376">
        <v>0</v>
      </c>
    </row>
    <row r="19377" spans="1:14" x14ac:dyDescent="0.25">
      <c r="A19377" s="7">
        <v>16.145</v>
      </c>
      <c r="B19377">
        <v>0</v>
      </c>
      <c r="G19377" s="10">
        <v>16.145</v>
      </c>
      <c r="H19377">
        <v>0</v>
      </c>
      <c r="M19377" s="10">
        <v>16.145</v>
      </c>
      <c r="N19377">
        <v>0</v>
      </c>
    </row>
    <row r="19378" spans="1:14" x14ac:dyDescent="0.25">
      <c r="A19378" s="7">
        <v>16.145833</v>
      </c>
      <c r="B19378">
        <v>0</v>
      </c>
      <c r="G19378" s="10">
        <v>16.145833</v>
      </c>
      <c r="H19378">
        <v>0</v>
      </c>
      <c r="M19378" s="10">
        <v>16.145833</v>
      </c>
      <c r="N19378">
        <v>0</v>
      </c>
    </row>
    <row r="19379" spans="1:14" x14ac:dyDescent="0.25">
      <c r="A19379" s="7">
        <v>16.146667000000001</v>
      </c>
      <c r="B19379">
        <v>0</v>
      </c>
      <c r="G19379" s="10">
        <v>16.146667000000001</v>
      </c>
      <c r="H19379">
        <v>0</v>
      </c>
      <c r="M19379" s="10">
        <v>16.146667000000001</v>
      </c>
      <c r="N19379">
        <v>0</v>
      </c>
    </row>
    <row r="19380" spans="1:14" x14ac:dyDescent="0.25">
      <c r="A19380" s="7">
        <v>16.147500000000001</v>
      </c>
      <c r="B19380">
        <v>0</v>
      </c>
      <c r="G19380" s="10">
        <v>16.147500000000001</v>
      </c>
      <c r="H19380">
        <v>0</v>
      </c>
      <c r="M19380" s="10">
        <v>16.147500000000001</v>
      </c>
      <c r="N19380">
        <v>0</v>
      </c>
    </row>
    <row r="19381" spans="1:14" x14ac:dyDescent="0.25">
      <c r="A19381" s="7">
        <v>16.148333000000001</v>
      </c>
      <c r="B19381">
        <v>0</v>
      </c>
      <c r="G19381" s="10">
        <v>16.148333000000001</v>
      </c>
      <c r="H19381">
        <v>0</v>
      </c>
      <c r="M19381" s="10">
        <v>16.148333000000001</v>
      </c>
      <c r="N19381">
        <v>0</v>
      </c>
    </row>
    <row r="19382" spans="1:14" x14ac:dyDescent="0.25">
      <c r="A19382" s="7">
        <v>16.149166999999998</v>
      </c>
      <c r="B19382">
        <v>0</v>
      </c>
      <c r="G19382" s="10">
        <v>16.149166999999998</v>
      </c>
      <c r="H19382">
        <v>0</v>
      </c>
      <c r="M19382" s="10">
        <v>16.149166999999998</v>
      </c>
      <c r="N19382">
        <v>0</v>
      </c>
    </row>
    <row r="19383" spans="1:14" x14ac:dyDescent="0.25">
      <c r="A19383" s="7">
        <v>16.149999999999999</v>
      </c>
      <c r="B19383">
        <v>0</v>
      </c>
      <c r="G19383" s="10">
        <v>16.149999999999999</v>
      </c>
      <c r="H19383">
        <v>0</v>
      </c>
      <c r="M19383" s="10">
        <v>16.149999999999999</v>
      </c>
      <c r="N19383">
        <v>0</v>
      </c>
    </row>
    <row r="19384" spans="1:14" x14ac:dyDescent="0.25">
      <c r="A19384" s="7">
        <v>16.150832999999999</v>
      </c>
      <c r="B19384">
        <v>0</v>
      </c>
      <c r="G19384" s="10">
        <v>16.150832999999999</v>
      </c>
      <c r="H19384">
        <v>0</v>
      </c>
      <c r="M19384" s="10">
        <v>16.150832999999999</v>
      </c>
      <c r="N19384">
        <v>0</v>
      </c>
    </row>
    <row r="19385" spans="1:14" x14ac:dyDescent="0.25">
      <c r="A19385" s="7">
        <v>16.151667</v>
      </c>
      <c r="B19385">
        <v>0</v>
      </c>
      <c r="G19385" s="10">
        <v>16.151667</v>
      </c>
      <c r="H19385">
        <v>0</v>
      </c>
      <c r="M19385" s="10">
        <v>16.151667</v>
      </c>
      <c r="N19385">
        <v>0</v>
      </c>
    </row>
    <row r="19386" spans="1:14" x14ac:dyDescent="0.25">
      <c r="A19386" s="7">
        <v>16.1525</v>
      </c>
      <c r="B19386">
        <v>0</v>
      </c>
      <c r="G19386" s="10">
        <v>16.1525</v>
      </c>
      <c r="H19386">
        <v>0</v>
      </c>
      <c r="M19386" s="10">
        <v>16.1525</v>
      </c>
      <c r="N19386">
        <v>0</v>
      </c>
    </row>
    <row r="19387" spans="1:14" x14ac:dyDescent="0.25">
      <c r="A19387" s="7">
        <v>16.153333</v>
      </c>
      <c r="B19387">
        <v>0</v>
      </c>
      <c r="G19387" s="10">
        <v>16.153333</v>
      </c>
      <c r="H19387">
        <v>0</v>
      </c>
      <c r="M19387" s="10">
        <v>16.153333</v>
      </c>
      <c r="N19387">
        <v>0</v>
      </c>
    </row>
    <row r="19388" spans="1:14" x14ac:dyDescent="0.25">
      <c r="A19388" s="7">
        <v>16.154167000000001</v>
      </c>
      <c r="B19388">
        <v>0</v>
      </c>
      <c r="G19388" s="10">
        <v>16.154167000000001</v>
      </c>
      <c r="H19388">
        <v>0</v>
      </c>
      <c r="M19388" s="10">
        <v>16.154167000000001</v>
      </c>
      <c r="N19388">
        <v>0</v>
      </c>
    </row>
    <row r="19389" spans="1:14" x14ac:dyDescent="0.25">
      <c r="A19389" s="7">
        <v>16.155000000000001</v>
      </c>
      <c r="B19389">
        <v>0</v>
      </c>
      <c r="G19389" s="10">
        <v>16.155000000000001</v>
      </c>
      <c r="H19389">
        <v>0</v>
      </c>
      <c r="M19389" s="10">
        <v>16.155000000000001</v>
      </c>
      <c r="N19389">
        <v>0</v>
      </c>
    </row>
    <row r="19390" spans="1:14" x14ac:dyDescent="0.25">
      <c r="A19390" s="7">
        <v>16.155833000000001</v>
      </c>
      <c r="B19390">
        <v>0</v>
      </c>
      <c r="G19390" s="10">
        <v>16.155833000000001</v>
      </c>
      <c r="H19390">
        <v>0</v>
      </c>
      <c r="M19390" s="10">
        <v>16.155833000000001</v>
      </c>
      <c r="N19390">
        <v>0</v>
      </c>
    </row>
    <row r="19391" spans="1:14" x14ac:dyDescent="0.25">
      <c r="A19391" s="7">
        <v>16.156666999999999</v>
      </c>
      <c r="B19391">
        <v>0</v>
      </c>
      <c r="G19391" s="10">
        <v>16.156666999999999</v>
      </c>
      <c r="H19391">
        <v>0</v>
      </c>
      <c r="M19391" s="10">
        <v>16.156666999999999</v>
      </c>
      <c r="N19391">
        <v>0</v>
      </c>
    </row>
    <row r="19392" spans="1:14" x14ac:dyDescent="0.25">
      <c r="A19392" s="7">
        <v>16.157499999999999</v>
      </c>
      <c r="B19392">
        <v>0</v>
      </c>
      <c r="G19392" s="10">
        <v>16.157499999999999</v>
      </c>
      <c r="H19392">
        <v>0</v>
      </c>
      <c r="M19392" s="10">
        <v>16.157499999999999</v>
      </c>
      <c r="N19392">
        <v>0</v>
      </c>
    </row>
    <row r="19393" spans="1:14" x14ac:dyDescent="0.25">
      <c r="A19393" s="7">
        <v>16.158332999999999</v>
      </c>
      <c r="B19393">
        <v>0</v>
      </c>
      <c r="G19393" s="10">
        <v>16.158332999999999</v>
      </c>
      <c r="H19393">
        <v>0</v>
      </c>
      <c r="M19393" s="10">
        <v>16.158332999999999</v>
      </c>
      <c r="N19393">
        <v>0</v>
      </c>
    </row>
    <row r="19394" spans="1:14" x14ac:dyDescent="0.25">
      <c r="A19394" s="7">
        <v>16.159167</v>
      </c>
      <c r="B19394">
        <v>0</v>
      </c>
      <c r="G19394" s="10">
        <v>16.159167</v>
      </c>
      <c r="H19394">
        <v>0</v>
      </c>
      <c r="M19394" s="10">
        <v>16.159167</v>
      </c>
      <c r="N19394">
        <v>0</v>
      </c>
    </row>
    <row r="19395" spans="1:14" x14ac:dyDescent="0.25">
      <c r="A19395" s="7">
        <v>16.16</v>
      </c>
      <c r="B19395">
        <v>0</v>
      </c>
      <c r="G19395" s="10">
        <v>16.16</v>
      </c>
      <c r="H19395">
        <v>0</v>
      </c>
      <c r="M19395" s="10">
        <v>16.16</v>
      </c>
      <c r="N19395">
        <v>0</v>
      </c>
    </row>
    <row r="19396" spans="1:14" x14ac:dyDescent="0.25">
      <c r="A19396" s="7">
        <v>16.160833</v>
      </c>
      <c r="B19396">
        <v>0</v>
      </c>
      <c r="G19396" s="10">
        <v>16.160833</v>
      </c>
      <c r="H19396">
        <v>0</v>
      </c>
      <c r="M19396" s="10">
        <v>16.160833</v>
      </c>
      <c r="N19396">
        <v>0</v>
      </c>
    </row>
    <row r="19397" spans="1:14" x14ac:dyDescent="0.25">
      <c r="A19397" s="7">
        <v>16.161667000000001</v>
      </c>
      <c r="B19397">
        <v>0</v>
      </c>
      <c r="G19397" s="10">
        <v>16.161667000000001</v>
      </c>
      <c r="H19397">
        <v>0</v>
      </c>
      <c r="M19397" s="10">
        <v>16.161667000000001</v>
      </c>
      <c r="N19397">
        <v>0</v>
      </c>
    </row>
    <row r="19398" spans="1:14" x14ac:dyDescent="0.25">
      <c r="A19398" s="7">
        <v>16.162500000000001</v>
      </c>
      <c r="B19398">
        <v>0</v>
      </c>
      <c r="G19398" s="10">
        <v>16.162500000000001</v>
      </c>
      <c r="H19398">
        <v>0</v>
      </c>
      <c r="M19398" s="10">
        <v>16.162500000000001</v>
      </c>
      <c r="N19398">
        <v>0</v>
      </c>
    </row>
    <row r="19399" spans="1:14" x14ac:dyDescent="0.25">
      <c r="A19399" s="7">
        <v>16.163333000000002</v>
      </c>
      <c r="B19399">
        <v>0</v>
      </c>
      <c r="G19399" s="10">
        <v>16.163333000000002</v>
      </c>
      <c r="H19399">
        <v>0</v>
      </c>
      <c r="M19399" s="10">
        <v>16.163333000000002</v>
      </c>
      <c r="N19399">
        <v>0</v>
      </c>
    </row>
    <row r="19400" spans="1:14" x14ac:dyDescent="0.25">
      <c r="A19400" s="7">
        <v>16.164166999999999</v>
      </c>
      <c r="B19400">
        <v>0</v>
      </c>
      <c r="G19400" s="10">
        <v>16.164166999999999</v>
      </c>
      <c r="H19400">
        <v>0</v>
      </c>
      <c r="M19400" s="10">
        <v>16.164166999999999</v>
      </c>
      <c r="N19400">
        <v>0</v>
      </c>
    </row>
    <row r="19401" spans="1:14" x14ac:dyDescent="0.25">
      <c r="A19401" s="7">
        <v>16.164999999999999</v>
      </c>
      <c r="B19401">
        <v>0</v>
      </c>
      <c r="G19401" s="10">
        <v>16.164999999999999</v>
      </c>
      <c r="H19401">
        <v>0</v>
      </c>
      <c r="M19401" s="10">
        <v>16.164999999999999</v>
      </c>
      <c r="N19401">
        <v>0</v>
      </c>
    </row>
    <row r="19402" spans="1:14" x14ac:dyDescent="0.25">
      <c r="A19402" s="7">
        <v>16.165832999999999</v>
      </c>
      <c r="B19402">
        <v>0</v>
      </c>
      <c r="G19402" s="10">
        <v>16.165832999999999</v>
      </c>
      <c r="H19402">
        <v>0</v>
      </c>
      <c r="M19402" s="10">
        <v>16.165832999999999</v>
      </c>
      <c r="N19402">
        <v>0</v>
      </c>
    </row>
    <row r="19403" spans="1:14" x14ac:dyDescent="0.25">
      <c r="A19403" s="7">
        <v>16.166667</v>
      </c>
      <c r="B19403">
        <v>0</v>
      </c>
      <c r="G19403" s="10">
        <v>16.166667</v>
      </c>
      <c r="H19403">
        <v>0</v>
      </c>
      <c r="M19403" s="10">
        <v>16.166667</v>
      </c>
      <c r="N19403">
        <v>0</v>
      </c>
    </row>
    <row r="19404" spans="1:14" x14ac:dyDescent="0.25">
      <c r="A19404" s="7">
        <v>16.1675</v>
      </c>
      <c r="B19404">
        <v>0</v>
      </c>
      <c r="G19404" s="10">
        <v>16.1675</v>
      </c>
      <c r="H19404">
        <v>0</v>
      </c>
      <c r="M19404" s="10">
        <v>16.1675</v>
      </c>
      <c r="N19404">
        <v>0</v>
      </c>
    </row>
    <row r="19405" spans="1:14" x14ac:dyDescent="0.25">
      <c r="A19405" s="7">
        <v>16.168333000000001</v>
      </c>
      <c r="B19405">
        <v>0</v>
      </c>
      <c r="G19405" s="10">
        <v>16.168333000000001</v>
      </c>
      <c r="H19405">
        <v>0</v>
      </c>
      <c r="M19405" s="10">
        <v>16.168333000000001</v>
      </c>
      <c r="N19405">
        <v>0</v>
      </c>
    </row>
    <row r="19406" spans="1:14" x14ac:dyDescent="0.25">
      <c r="A19406" s="7">
        <v>16.169167000000002</v>
      </c>
      <c r="B19406">
        <v>0</v>
      </c>
      <c r="G19406" s="10">
        <v>16.169167000000002</v>
      </c>
      <c r="H19406">
        <v>0</v>
      </c>
      <c r="M19406" s="10">
        <v>16.169167000000002</v>
      </c>
      <c r="N19406">
        <v>0</v>
      </c>
    </row>
    <row r="19407" spans="1:14" x14ac:dyDescent="0.25">
      <c r="A19407" s="7">
        <v>16.170000000000002</v>
      </c>
      <c r="B19407">
        <v>0</v>
      </c>
      <c r="G19407" s="10">
        <v>16.170000000000002</v>
      </c>
      <c r="H19407">
        <v>0</v>
      </c>
      <c r="M19407" s="10">
        <v>16.170000000000002</v>
      </c>
      <c r="N19407">
        <v>0</v>
      </c>
    </row>
    <row r="19408" spans="1:14" x14ac:dyDescent="0.25">
      <c r="A19408" s="7">
        <v>16.170832999999998</v>
      </c>
      <c r="B19408">
        <v>0</v>
      </c>
      <c r="G19408" s="10">
        <v>16.170832999999998</v>
      </c>
      <c r="H19408">
        <v>0</v>
      </c>
      <c r="M19408" s="10">
        <v>16.170832999999998</v>
      </c>
      <c r="N19408">
        <v>0</v>
      </c>
    </row>
    <row r="19409" spans="1:14" x14ac:dyDescent="0.25">
      <c r="A19409" s="7">
        <v>16.171666999999999</v>
      </c>
      <c r="B19409">
        <v>0</v>
      </c>
      <c r="G19409" s="10">
        <v>16.171666999999999</v>
      </c>
      <c r="H19409">
        <v>0</v>
      </c>
      <c r="M19409" s="10">
        <v>16.171666999999999</v>
      </c>
      <c r="N19409">
        <v>0</v>
      </c>
    </row>
    <row r="19410" spans="1:14" x14ac:dyDescent="0.25">
      <c r="A19410" s="7">
        <v>16.172499999999999</v>
      </c>
      <c r="B19410">
        <v>0</v>
      </c>
      <c r="G19410" s="10">
        <v>16.172499999999999</v>
      </c>
      <c r="H19410">
        <v>0</v>
      </c>
      <c r="M19410" s="10">
        <v>16.172499999999999</v>
      </c>
      <c r="N19410">
        <v>0</v>
      </c>
    </row>
    <row r="19411" spans="1:14" x14ac:dyDescent="0.25">
      <c r="A19411" s="7">
        <v>16.173333</v>
      </c>
      <c r="B19411">
        <v>0</v>
      </c>
      <c r="G19411" s="10">
        <v>16.173333</v>
      </c>
      <c r="H19411">
        <v>0</v>
      </c>
      <c r="M19411" s="10">
        <v>16.173333</v>
      </c>
      <c r="N19411">
        <v>0</v>
      </c>
    </row>
    <row r="19412" spans="1:14" x14ac:dyDescent="0.25">
      <c r="A19412" s="7">
        <v>16.174167000000001</v>
      </c>
      <c r="B19412">
        <v>0</v>
      </c>
      <c r="G19412" s="10">
        <v>16.174167000000001</v>
      </c>
      <c r="H19412">
        <v>0</v>
      </c>
      <c r="M19412" s="10">
        <v>16.174167000000001</v>
      </c>
      <c r="N19412">
        <v>0</v>
      </c>
    </row>
    <row r="19413" spans="1:14" x14ac:dyDescent="0.25">
      <c r="A19413" s="7">
        <v>16.175000000000001</v>
      </c>
      <c r="B19413">
        <v>0</v>
      </c>
      <c r="G19413" s="10">
        <v>16.175000000000001</v>
      </c>
      <c r="H19413">
        <v>0</v>
      </c>
      <c r="M19413" s="10">
        <v>16.175000000000001</v>
      </c>
      <c r="N19413">
        <v>0</v>
      </c>
    </row>
    <row r="19414" spans="1:14" x14ac:dyDescent="0.25">
      <c r="A19414" s="7">
        <v>16.175833000000001</v>
      </c>
      <c r="B19414">
        <v>0</v>
      </c>
      <c r="G19414" s="10">
        <v>16.175833000000001</v>
      </c>
      <c r="H19414">
        <v>0</v>
      </c>
      <c r="M19414" s="10">
        <v>16.175833000000001</v>
      </c>
      <c r="N19414">
        <v>0</v>
      </c>
    </row>
    <row r="19415" spans="1:14" x14ac:dyDescent="0.25">
      <c r="A19415" s="7">
        <v>16.176666999999998</v>
      </c>
      <c r="B19415">
        <v>0</v>
      </c>
      <c r="G19415" s="10">
        <v>16.176666999999998</v>
      </c>
      <c r="H19415">
        <v>0</v>
      </c>
      <c r="M19415" s="10">
        <v>16.176666999999998</v>
      </c>
      <c r="N19415">
        <v>0</v>
      </c>
    </row>
    <row r="19416" spans="1:14" x14ac:dyDescent="0.25">
      <c r="A19416" s="7">
        <v>16.177499999999998</v>
      </c>
      <c r="B19416">
        <v>0</v>
      </c>
      <c r="G19416" s="10">
        <v>16.177499999999998</v>
      </c>
      <c r="H19416">
        <v>0</v>
      </c>
      <c r="M19416" s="10">
        <v>16.177499999999998</v>
      </c>
      <c r="N19416">
        <v>0</v>
      </c>
    </row>
    <row r="19417" spans="1:14" x14ac:dyDescent="0.25">
      <c r="A19417" s="7">
        <v>16.178332999999999</v>
      </c>
      <c r="B19417">
        <v>0</v>
      </c>
      <c r="G19417" s="10">
        <v>16.178332999999999</v>
      </c>
      <c r="H19417">
        <v>0</v>
      </c>
      <c r="M19417" s="10">
        <v>16.178332999999999</v>
      </c>
      <c r="N19417">
        <v>0</v>
      </c>
    </row>
    <row r="19418" spans="1:14" x14ac:dyDescent="0.25">
      <c r="A19418" s="7">
        <v>16.179167</v>
      </c>
      <c r="B19418">
        <v>0</v>
      </c>
      <c r="G19418" s="10">
        <v>16.179167</v>
      </c>
      <c r="H19418">
        <v>0</v>
      </c>
      <c r="M19418" s="10">
        <v>16.179167</v>
      </c>
      <c r="N19418">
        <v>0</v>
      </c>
    </row>
    <row r="19419" spans="1:14" x14ac:dyDescent="0.25">
      <c r="A19419" s="7">
        <v>16.18</v>
      </c>
      <c r="B19419">
        <v>0</v>
      </c>
      <c r="G19419" s="10">
        <v>16.18</v>
      </c>
      <c r="H19419">
        <v>0</v>
      </c>
      <c r="M19419" s="10">
        <v>16.18</v>
      </c>
      <c r="N19419">
        <v>0</v>
      </c>
    </row>
    <row r="19420" spans="1:14" x14ac:dyDescent="0.25">
      <c r="A19420" s="7">
        <v>16.180833</v>
      </c>
      <c r="B19420">
        <v>0</v>
      </c>
      <c r="G19420" s="10">
        <v>16.180833</v>
      </c>
      <c r="H19420">
        <v>0</v>
      </c>
      <c r="M19420" s="10">
        <v>16.180833</v>
      </c>
      <c r="N19420">
        <v>0</v>
      </c>
    </row>
    <row r="19421" spans="1:14" x14ac:dyDescent="0.25">
      <c r="A19421" s="7">
        <v>16.181667000000001</v>
      </c>
      <c r="B19421">
        <v>0</v>
      </c>
      <c r="G19421" s="10">
        <v>16.181667000000001</v>
      </c>
      <c r="H19421">
        <v>0</v>
      </c>
      <c r="M19421" s="10">
        <v>16.181667000000001</v>
      </c>
      <c r="N19421">
        <v>0</v>
      </c>
    </row>
    <row r="19422" spans="1:14" x14ac:dyDescent="0.25">
      <c r="A19422" s="7">
        <v>16.182500000000001</v>
      </c>
      <c r="B19422">
        <v>0</v>
      </c>
      <c r="G19422" s="10">
        <v>16.182500000000001</v>
      </c>
      <c r="H19422">
        <v>0</v>
      </c>
      <c r="M19422" s="10">
        <v>16.182500000000001</v>
      </c>
      <c r="N19422">
        <v>0</v>
      </c>
    </row>
    <row r="19423" spans="1:14" x14ac:dyDescent="0.25">
      <c r="A19423" s="7">
        <v>16.183333000000001</v>
      </c>
      <c r="B19423">
        <v>0</v>
      </c>
      <c r="G19423" s="10">
        <v>16.183333000000001</v>
      </c>
      <c r="H19423">
        <v>0</v>
      </c>
      <c r="M19423" s="10">
        <v>16.183333000000001</v>
      </c>
      <c r="N19423">
        <v>0</v>
      </c>
    </row>
    <row r="19424" spans="1:14" x14ac:dyDescent="0.25">
      <c r="A19424" s="7">
        <v>16.184166999999999</v>
      </c>
      <c r="B19424">
        <v>0</v>
      </c>
      <c r="G19424" s="10">
        <v>16.184166999999999</v>
      </c>
      <c r="H19424">
        <v>0</v>
      </c>
      <c r="M19424" s="10">
        <v>16.184166999999999</v>
      </c>
      <c r="N19424">
        <v>0</v>
      </c>
    </row>
    <row r="19425" spans="1:14" x14ac:dyDescent="0.25">
      <c r="A19425" s="7">
        <v>16.184999999999999</v>
      </c>
      <c r="B19425">
        <v>0</v>
      </c>
      <c r="G19425" s="10">
        <v>16.184999999999999</v>
      </c>
      <c r="H19425">
        <v>0</v>
      </c>
      <c r="M19425" s="10">
        <v>16.184999999999999</v>
      </c>
      <c r="N19425">
        <v>0</v>
      </c>
    </row>
    <row r="19426" spans="1:14" x14ac:dyDescent="0.25">
      <c r="A19426" s="7">
        <v>16.185832999999999</v>
      </c>
      <c r="B19426">
        <v>0</v>
      </c>
      <c r="G19426" s="10">
        <v>16.185832999999999</v>
      </c>
      <c r="H19426">
        <v>0</v>
      </c>
      <c r="M19426" s="10">
        <v>16.185832999999999</v>
      </c>
      <c r="N19426">
        <v>0</v>
      </c>
    </row>
    <row r="19427" spans="1:14" x14ac:dyDescent="0.25">
      <c r="A19427" s="7">
        <v>16.186667</v>
      </c>
      <c r="B19427">
        <v>0</v>
      </c>
      <c r="G19427" s="10">
        <v>16.186667</v>
      </c>
      <c r="H19427">
        <v>0</v>
      </c>
      <c r="M19427" s="10">
        <v>16.186667</v>
      </c>
      <c r="N19427">
        <v>0</v>
      </c>
    </row>
    <row r="19428" spans="1:14" x14ac:dyDescent="0.25">
      <c r="A19428" s="7">
        <v>16.1875</v>
      </c>
      <c r="B19428">
        <v>0</v>
      </c>
      <c r="G19428" s="10">
        <v>16.1875</v>
      </c>
      <c r="H19428">
        <v>0</v>
      </c>
      <c r="M19428" s="10">
        <v>16.1875</v>
      </c>
      <c r="N19428">
        <v>0</v>
      </c>
    </row>
    <row r="19429" spans="1:14" x14ac:dyDescent="0.25">
      <c r="A19429" s="7">
        <v>16.188333</v>
      </c>
      <c r="B19429">
        <v>0</v>
      </c>
      <c r="G19429" s="10">
        <v>16.188333</v>
      </c>
      <c r="H19429">
        <v>0</v>
      </c>
      <c r="M19429" s="10">
        <v>16.188333</v>
      </c>
      <c r="N19429">
        <v>0</v>
      </c>
    </row>
    <row r="19430" spans="1:14" x14ac:dyDescent="0.25">
      <c r="A19430" s="7">
        <v>16.189167000000001</v>
      </c>
      <c r="B19430">
        <v>0</v>
      </c>
      <c r="G19430" s="10">
        <v>16.189167000000001</v>
      </c>
      <c r="H19430">
        <v>0</v>
      </c>
      <c r="M19430" s="10">
        <v>16.189167000000001</v>
      </c>
      <c r="N19430">
        <v>0</v>
      </c>
    </row>
    <row r="19431" spans="1:14" x14ac:dyDescent="0.25">
      <c r="A19431" s="7">
        <v>16.190000000000001</v>
      </c>
      <c r="B19431">
        <v>0</v>
      </c>
      <c r="G19431" s="10">
        <v>16.190000000000001</v>
      </c>
      <c r="H19431">
        <v>0</v>
      </c>
      <c r="M19431" s="10">
        <v>16.190000000000001</v>
      </c>
      <c r="N19431">
        <v>0</v>
      </c>
    </row>
    <row r="19432" spans="1:14" x14ac:dyDescent="0.25">
      <c r="A19432" s="7">
        <v>16.190833000000001</v>
      </c>
      <c r="B19432">
        <v>0</v>
      </c>
      <c r="G19432" s="10">
        <v>16.190833000000001</v>
      </c>
      <c r="H19432">
        <v>0</v>
      </c>
      <c r="M19432" s="10">
        <v>16.190833000000001</v>
      </c>
      <c r="N19432">
        <v>0</v>
      </c>
    </row>
    <row r="19433" spans="1:14" x14ac:dyDescent="0.25">
      <c r="A19433" s="7">
        <v>16.191666999999999</v>
      </c>
      <c r="B19433">
        <v>0</v>
      </c>
      <c r="G19433" s="10">
        <v>16.191666999999999</v>
      </c>
      <c r="H19433">
        <v>0</v>
      </c>
      <c r="M19433" s="10">
        <v>16.191666999999999</v>
      </c>
      <c r="N19433">
        <v>0</v>
      </c>
    </row>
    <row r="19434" spans="1:14" x14ac:dyDescent="0.25">
      <c r="A19434" s="7">
        <v>16.192499999999999</v>
      </c>
      <c r="B19434">
        <v>0</v>
      </c>
      <c r="G19434" s="10">
        <v>16.192499999999999</v>
      </c>
      <c r="H19434">
        <v>0</v>
      </c>
      <c r="M19434" s="10">
        <v>16.192499999999999</v>
      </c>
      <c r="N19434">
        <v>0</v>
      </c>
    </row>
    <row r="19435" spans="1:14" x14ac:dyDescent="0.25">
      <c r="A19435" s="7">
        <v>16.193332999999999</v>
      </c>
      <c r="B19435">
        <v>0</v>
      </c>
      <c r="G19435" s="10">
        <v>16.193332999999999</v>
      </c>
      <c r="H19435">
        <v>0</v>
      </c>
      <c r="M19435" s="10">
        <v>16.193332999999999</v>
      </c>
      <c r="N19435">
        <v>0</v>
      </c>
    </row>
    <row r="19436" spans="1:14" x14ac:dyDescent="0.25">
      <c r="A19436" s="7">
        <v>16.194167</v>
      </c>
      <c r="B19436">
        <v>0</v>
      </c>
      <c r="G19436" s="10">
        <v>16.194167</v>
      </c>
      <c r="H19436">
        <v>0</v>
      </c>
      <c r="M19436" s="10">
        <v>16.194167</v>
      </c>
      <c r="N19436">
        <v>0</v>
      </c>
    </row>
    <row r="19437" spans="1:14" x14ac:dyDescent="0.25">
      <c r="A19437" s="7">
        <v>16.195</v>
      </c>
      <c r="B19437">
        <v>0</v>
      </c>
      <c r="G19437" s="10">
        <v>16.195</v>
      </c>
      <c r="H19437">
        <v>0</v>
      </c>
      <c r="M19437" s="10">
        <v>16.195</v>
      </c>
      <c r="N19437">
        <v>0</v>
      </c>
    </row>
    <row r="19438" spans="1:14" x14ac:dyDescent="0.25">
      <c r="A19438" s="7">
        <v>16.195833</v>
      </c>
      <c r="B19438">
        <v>0</v>
      </c>
      <c r="G19438" s="10">
        <v>16.195833</v>
      </c>
      <c r="H19438">
        <v>0</v>
      </c>
      <c r="M19438" s="10">
        <v>16.195833</v>
      </c>
      <c r="N19438">
        <v>0</v>
      </c>
    </row>
    <row r="19439" spans="1:14" x14ac:dyDescent="0.25">
      <c r="A19439" s="7">
        <v>16.196667000000001</v>
      </c>
      <c r="B19439">
        <v>0</v>
      </c>
      <c r="G19439" s="10">
        <v>16.196667000000001</v>
      </c>
      <c r="H19439">
        <v>0</v>
      </c>
      <c r="M19439" s="10">
        <v>16.196667000000001</v>
      </c>
      <c r="N19439">
        <v>0</v>
      </c>
    </row>
    <row r="19440" spans="1:14" x14ac:dyDescent="0.25">
      <c r="A19440" s="7">
        <v>16.197500000000002</v>
      </c>
      <c r="B19440">
        <v>0</v>
      </c>
      <c r="G19440" s="10">
        <v>16.197500000000002</v>
      </c>
      <c r="H19440">
        <v>0</v>
      </c>
      <c r="M19440" s="10">
        <v>16.197500000000002</v>
      </c>
      <c r="N19440">
        <v>0</v>
      </c>
    </row>
    <row r="19441" spans="1:14" x14ac:dyDescent="0.25">
      <c r="A19441" s="7">
        <v>16.198333000000002</v>
      </c>
      <c r="B19441">
        <v>0</v>
      </c>
      <c r="G19441" s="10">
        <v>16.198333000000002</v>
      </c>
      <c r="H19441">
        <v>0</v>
      </c>
      <c r="M19441" s="10">
        <v>16.198333000000002</v>
      </c>
      <c r="N19441">
        <v>0</v>
      </c>
    </row>
    <row r="19442" spans="1:14" x14ac:dyDescent="0.25">
      <c r="A19442" s="7">
        <v>16.199166999999999</v>
      </c>
      <c r="B19442">
        <v>0</v>
      </c>
      <c r="G19442" s="10">
        <v>16.199166999999999</v>
      </c>
      <c r="H19442">
        <v>0</v>
      </c>
      <c r="M19442" s="10">
        <v>16.199166999999999</v>
      </c>
      <c r="N19442">
        <v>0</v>
      </c>
    </row>
    <row r="19443" spans="1:14" x14ac:dyDescent="0.25">
      <c r="A19443" s="7">
        <v>16.2</v>
      </c>
      <c r="B19443">
        <v>0</v>
      </c>
      <c r="G19443" s="10">
        <v>16.2</v>
      </c>
      <c r="H19443">
        <v>0</v>
      </c>
      <c r="M19443" s="10">
        <v>16.2</v>
      </c>
      <c r="N19443">
        <v>0</v>
      </c>
    </row>
    <row r="19444" spans="1:14" x14ac:dyDescent="0.25">
      <c r="A19444" s="7">
        <v>16.200832999999999</v>
      </c>
      <c r="B19444">
        <v>0</v>
      </c>
      <c r="G19444" s="10">
        <v>16.200832999999999</v>
      </c>
      <c r="H19444">
        <v>0</v>
      </c>
      <c r="M19444" s="10">
        <v>16.200832999999999</v>
      </c>
      <c r="N19444">
        <v>0</v>
      </c>
    </row>
    <row r="19445" spans="1:14" x14ac:dyDescent="0.25">
      <c r="A19445" s="7">
        <v>16.201667</v>
      </c>
      <c r="B19445">
        <v>0</v>
      </c>
      <c r="G19445" s="10">
        <v>16.201667</v>
      </c>
      <c r="H19445">
        <v>0</v>
      </c>
      <c r="M19445" s="10">
        <v>16.201667</v>
      </c>
      <c r="N19445">
        <v>0</v>
      </c>
    </row>
    <row r="19446" spans="1:14" x14ac:dyDescent="0.25">
      <c r="A19446" s="7">
        <v>16.202500000000001</v>
      </c>
      <c r="B19446">
        <v>0</v>
      </c>
      <c r="G19446" s="10">
        <v>16.202500000000001</v>
      </c>
      <c r="H19446">
        <v>0</v>
      </c>
      <c r="M19446" s="10">
        <v>16.202500000000001</v>
      </c>
      <c r="N19446">
        <v>0</v>
      </c>
    </row>
    <row r="19447" spans="1:14" x14ac:dyDescent="0.25">
      <c r="A19447" s="7">
        <v>16.203333000000001</v>
      </c>
      <c r="B19447">
        <v>0</v>
      </c>
      <c r="G19447" s="10">
        <v>16.203333000000001</v>
      </c>
      <c r="H19447">
        <v>0</v>
      </c>
      <c r="M19447" s="10">
        <v>16.203333000000001</v>
      </c>
      <c r="N19447">
        <v>0</v>
      </c>
    </row>
    <row r="19448" spans="1:14" x14ac:dyDescent="0.25">
      <c r="A19448" s="7">
        <v>16.204167000000002</v>
      </c>
      <c r="B19448">
        <v>0</v>
      </c>
      <c r="G19448" s="10">
        <v>16.204167000000002</v>
      </c>
      <c r="H19448">
        <v>0</v>
      </c>
      <c r="M19448" s="10">
        <v>16.204167000000002</v>
      </c>
      <c r="N19448">
        <v>0</v>
      </c>
    </row>
    <row r="19449" spans="1:14" x14ac:dyDescent="0.25">
      <c r="A19449" s="7">
        <v>16.204999999999998</v>
      </c>
      <c r="B19449">
        <v>0</v>
      </c>
      <c r="G19449" s="10">
        <v>16.204999999999998</v>
      </c>
      <c r="H19449">
        <v>0</v>
      </c>
      <c r="M19449" s="10">
        <v>16.204999999999998</v>
      </c>
      <c r="N19449">
        <v>0</v>
      </c>
    </row>
    <row r="19450" spans="1:14" x14ac:dyDescent="0.25">
      <c r="A19450" s="7">
        <v>16.205832999999998</v>
      </c>
      <c r="B19450">
        <v>0</v>
      </c>
      <c r="G19450" s="10">
        <v>16.205832999999998</v>
      </c>
      <c r="H19450">
        <v>0</v>
      </c>
      <c r="M19450" s="10">
        <v>16.205832999999998</v>
      </c>
      <c r="N19450">
        <v>0</v>
      </c>
    </row>
    <row r="19451" spans="1:14" x14ac:dyDescent="0.25">
      <c r="A19451" s="7">
        <v>16.206666999999999</v>
      </c>
      <c r="B19451">
        <v>0</v>
      </c>
      <c r="G19451" s="10">
        <v>16.206666999999999</v>
      </c>
      <c r="H19451">
        <v>0</v>
      </c>
      <c r="M19451" s="10">
        <v>16.206666999999999</v>
      </c>
      <c r="N19451">
        <v>0</v>
      </c>
    </row>
    <row r="19452" spans="1:14" x14ac:dyDescent="0.25">
      <c r="A19452" s="7">
        <v>16.2075</v>
      </c>
      <c r="B19452">
        <v>0</v>
      </c>
      <c r="G19452" s="10">
        <v>16.2075</v>
      </c>
      <c r="H19452">
        <v>0</v>
      </c>
      <c r="M19452" s="10">
        <v>16.2075</v>
      </c>
      <c r="N19452">
        <v>0</v>
      </c>
    </row>
    <row r="19453" spans="1:14" x14ac:dyDescent="0.25">
      <c r="A19453" s="7">
        <v>16.208333</v>
      </c>
      <c r="B19453">
        <v>0</v>
      </c>
      <c r="G19453" s="10">
        <v>16.208333</v>
      </c>
      <c r="H19453">
        <v>0</v>
      </c>
      <c r="M19453" s="10">
        <v>16.208333</v>
      </c>
      <c r="N19453">
        <v>0</v>
      </c>
    </row>
    <row r="19454" spans="1:14" x14ac:dyDescent="0.25">
      <c r="A19454" s="7">
        <v>16.209167000000001</v>
      </c>
      <c r="B19454">
        <v>0</v>
      </c>
      <c r="G19454" s="10">
        <v>16.209167000000001</v>
      </c>
      <c r="H19454">
        <v>0</v>
      </c>
      <c r="M19454" s="10">
        <v>16.209167000000001</v>
      </c>
      <c r="N19454">
        <v>0</v>
      </c>
    </row>
    <row r="19455" spans="1:14" x14ac:dyDescent="0.25">
      <c r="A19455" s="7">
        <v>16.21</v>
      </c>
      <c r="B19455">
        <v>0</v>
      </c>
      <c r="G19455" s="10">
        <v>16.21</v>
      </c>
      <c r="H19455">
        <v>0</v>
      </c>
      <c r="M19455" s="10">
        <v>16.21</v>
      </c>
      <c r="N19455">
        <v>0</v>
      </c>
    </row>
    <row r="19456" spans="1:14" x14ac:dyDescent="0.25">
      <c r="A19456" s="7">
        <v>16.210833000000001</v>
      </c>
      <c r="B19456">
        <v>0</v>
      </c>
      <c r="G19456" s="10">
        <v>16.210833000000001</v>
      </c>
      <c r="H19456">
        <v>0</v>
      </c>
      <c r="M19456" s="10">
        <v>16.210833000000001</v>
      </c>
      <c r="N19456">
        <v>0</v>
      </c>
    </row>
    <row r="19457" spans="1:14" x14ac:dyDescent="0.25">
      <c r="A19457" s="7">
        <v>16.211666999999998</v>
      </c>
      <c r="B19457">
        <v>0</v>
      </c>
      <c r="G19457" s="10">
        <v>16.211666999999998</v>
      </c>
      <c r="H19457">
        <v>0</v>
      </c>
      <c r="M19457" s="10">
        <v>16.211666999999998</v>
      </c>
      <c r="N19457">
        <v>0</v>
      </c>
    </row>
    <row r="19458" spans="1:14" x14ac:dyDescent="0.25">
      <c r="A19458" s="7">
        <v>16.212499999999999</v>
      </c>
      <c r="B19458">
        <v>0</v>
      </c>
      <c r="G19458" s="10">
        <v>16.212499999999999</v>
      </c>
      <c r="H19458">
        <v>0</v>
      </c>
      <c r="M19458" s="10">
        <v>16.212499999999999</v>
      </c>
      <c r="N19458">
        <v>0</v>
      </c>
    </row>
    <row r="19459" spans="1:14" x14ac:dyDescent="0.25">
      <c r="A19459" s="7">
        <v>16.213332999999999</v>
      </c>
      <c r="B19459">
        <v>0</v>
      </c>
      <c r="G19459" s="10">
        <v>16.213332999999999</v>
      </c>
      <c r="H19459">
        <v>0</v>
      </c>
      <c r="M19459" s="10">
        <v>16.213332999999999</v>
      </c>
      <c r="N19459">
        <v>0</v>
      </c>
    </row>
    <row r="19460" spans="1:14" x14ac:dyDescent="0.25">
      <c r="A19460" s="7">
        <v>16.214167</v>
      </c>
      <c r="B19460">
        <v>0</v>
      </c>
      <c r="G19460" s="10">
        <v>16.214167</v>
      </c>
      <c r="H19460">
        <v>0</v>
      </c>
      <c r="M19460" s="10">
        <v>16.214167</v>
      </c>
      <c r="N19460">
        <v>0</v>
      </c>
    </row>
    <row r="19461" spans="1:14" x14ac:dyDescent="0.25">
      <c r="A19461" s="7">
        <v>16.215</v>
      </c>
      <c r="B19461">
        <v>0</v>
      </c>
      <c r="G19461" s="10">
        <v>16.215</v>
      </c>
      <c r="H19461">
        <v>0</v>
      </c>
      <c r="M19461" s="10">
        <v>16.215</v>
      </c>
      <c r="N19461">
        <v>0</v>
      </c>
    </row>
    <row r="19462" spans="1:14" x14ac:dyDescent="0.25">
      <c r="A19462" s="7">
        <v>16.215833</v>
      </c>
      <c r="B19462">
        <v>0</v>
      </c>
      <c r="G19462" s="10">
        <v>16.215833</v>
      </c>
      <c r="H19462">
        <v>0</v>
      </c>
      <c r="M19462" s="10">
        <v>16.215833</v>
      </c>
      <c r="N19462">
        <v>0</v>
      </c>
    </row>
    <row r="19463" spans="1:14" x14ac:dyDescent="0.25">
      <c r="A19463" s="7">
        <v>16.216667000000001</v>
      </c>
      <c r="B19463">
        <v>0</v>
      </c>
      <c r="G19463" s="10">
        <v>16.216667000000001</v>
      </c>
      <c r="H19463">
        <v>0</v>
      </c>
      <c r="M19463" s="10">
        <v>16.216667000000001</v>
      </c>
      <c r="N19463">
        <v>0</v>
      </c>
    </row>
    <row r="19464" spans="1:14" x14ac:dyDescent="0.25">
      <c r="A19464" s="7">
        <v>16.217500000000001</v>
      </c>
      <c r="B19464">
        <v>0</v>
      </c>
      <c r="G19464" s="10">
        <v>16.217500000000001</v>
      </c>
      <c r="H19464">
        <v>0</v>
      </c>
      <c r="M19464" s="10">
        <v>16.217500000000001</v>
      </c>
      <c r="N19464">
        <v>0</v>
      </c>
    </row>
    <row r="19465" spans="1:14" x14ac:dyDescent="0.25">
      <c r="A19465" s="7">
        <v>16.218333000000001</v>
      </c>
      <c r="B19465">
        <v>0</v>
      </c>
      <c r="G19465" s="10">
        <v>16.218333000000001</v>
      </c>
      <c r="H19465">
        <v>0</v>
      </c>
      <c r="M19465" s="10">
        <v>16.218333000000001</v>
      </c>
      <c r="N19465">
        <v>0</v>
      </c>
    </row>
    <row r="19466" spans="1:14" x14ac:dyDescent="0.25">
      <c r="A19466" s="7">
        <v>16.219166999999999</v>
      </c>
      <c r="B19466">
        <v>0</v>
      </c>
      <c r="G19466" s="10">
        <v>16.219166999999999</v>
      </c>
      <c r="H19466">
        <v>0</v>
      </c>
      <c r="M19466" s="10">
        <v>16.219166999999999</v>
      </c>
      <c r="N19466">
        <v>0</v>
      </c>
    </row>
    <row r="19467" spans="1:14" x14ac:dyDescent="0.25">
      <c r="A19467" s="7">
        <v>16.22</v>
      </c>
      <c r="B19467">
        <v>0</v>
      </c>
      <c r="G19467" s="10">
        <v>16.22</v>
      </c>
      <c r="H19467">
        <v>0</v>
      </c>
      <c r="M19467" s="10">
        <v>16.22</v>
      </c>
      <c r="N19467">
        <v>0</v>
      </c>
    </row>
    <row r="19468" spans="1:14" x14ac:dyDescent="0.25">
      <c r="A19468" s="7">
        <v>16.220832999999999</v>
      </c>
      <c r="B19468">
        <v>0</v>
      </c>
      <c r="G19468" s="10">
        <v>16.220832999999999</v>
      </c>
      <c r="H19468">
        <v>0</v>
      </c>
      <c r="M19468" s="10">
        <v>16.220832999999999</v>
      </c>
      <c r="N19468">
        <v>0</v>
      </c>
    </row>
    <row r="19469" spans="1:14" x14ac:dyDescent="0.25">
      <c r="A19469" s="7">
        <v>16.221667</v>
      </c>
      <c r="B19469">
        <v>0</v>
      </c>
      <c r="G19469" s="10">
        <v>16.221667</v>
      </c>
      <c r="H19469">
        <v>0</v>
      </c>
      <c r="M19469" s="10">
        <v>16.221667</v>
      </c>
      <c r="N19469">
        <v>0</v>
      </c>
    </row>
    <row r="19470" spans="1:14" x14ac:dyDescent="0.25">
      <c r="A19470" s="7">
        <v>16.2225</v>
      </c>
      <c r="B19470">
        <v>0</v>
      </c>
      <c r="G19470" s="10">
        <v>16.2225</v>
      </c>
      <c r="H19470">
        <v>0</v>
      </c>
      <c r="M19470" s="10">
        <v>16.2225</v>
      </c>
      <c r="N19470">
        <v>0</v>
      </c>
    </row>
    <row r="19471" spans="1:14" x14ac:dyDescent="0.25">
      <c r="A19471" s="7">
        <v>16.223333</v>
      </c>
      <c r="B19471">
        <v>0</v>
      </c>
      <c r="G19471" s="10">
        <v>16.223333</v>
      </c>
      <c r="H19471">
        <v>0</v>
      </c>
      <c r="M19471" s="10">
        <v>16.223333</v>
      </c>
      <c r="N19471">
        <v>0</v>
      </c>
    </row>
    <row r="19472" spans="1:14" x14ac:dyDescent="0.25">
      <c r="A19472" s="7">
        <v>16.224167000000001</v>
      </c>
      <c r="B19472">
        <v>0</v>
      </c>
      <c r="G19472" s="10">
        <v>16.224167000000001</v>
      </c>
      <c r="H19472">
        <v>0</v>
      </c>
      <c r="M19472" s="10">
        <v>16.224167000000001</v>
      </c>
      <c r="N19472">
        <v>0</v>
      </c>
    </row>
    <row r="19473" spans="1:14" x14ac:dyDescent="0.25">
      <c r="A19473" s="7">
        <v>16.225000000000001</v>
      </c>
      <c r="B19473">
        <v>0</v>
      </c>
      <c r="G19473" s="10">
        <v>16.225000000000001</v>
      </c>
      <c r="H19473">
        <v>0</v>
      </c>
      <c r="M19473" s="10">
        <v>16.225000000000001</v>
      </c>
      <c r="N19473">
        <v>0</v>
      </c>
    </row>
    <row r="19474" spans="1:14" x14ac:dyDescent="0.25">
      <c r="A19474" s="7">
        <v>16.225833000000002</v>
      </c>
      <c r="B19474">
        <v>0</v>
      </c>
      <c r="G19474" s="10">
        <v>16.225833000000002</v>
      </c>
      <c r="H19474">
        <v>0</v>
      </c>
      <c r="M19474" s="10">
        <v>16.225833000000002</v>
      </c>
      <c r="N19474">
        <v>0</v>
      </c>
    </row>
    <row r="19475" spans="1:14" x14ac:dyDescent="0.25">
      <c r="A19475" s="7">
        <v>16.226666999999999</v>
      </c>
      <c r="B19475">
        <v>0</v>
      </c>
      <c r="G19475" s="10">
        <v>16.226666999999999</v>
      </c>
      <c r="H19475">
        <v>0</v>
      </c>
      <c r="M19475" s="10">
        <v>16.226666999999999</v>
      </c>
      <c r="N19475">
        <v>0</v>
      </c>
    </row>
    <row r="19476" spans="1:14" x14ac:dyDescent="0.25">
      <c r="A19476" s="7">
        <v>16.227499999999999</v>
      </c>
      <c r="B19476">
        <v>0</v>
      </c>
      <c r="G19476" s="10">
        <v>16.227499999999999</v>
      </c>
      <c r="H19476">
        <v>0</v>
      </c>
      <c r="M19476" s="10">
        <v>16.227499999999999</v>
      </c>
      <c r="N19476">
        <v>0</v>
      </c>
    </row>
    <row r="19477" spans="1:14" x14ac:dyDescent="0.25">
      <c r="A19477" s="7">
        <v>16.228332999999999</v>
      </c>
      <c r="B19477">
        <v>0</v>
      </c>
      <c r="G19477" s="10">
        <v>16.228332999999999</v>
      </c>
      <c r="H19477">
        <v>0</v>
      </c>
      <c r="M19477" s="10">
        <v>16.228332999999999</v>
      </c>
      <c r="N19477">
        <v>0</v>
      </c>
    </row>
    <row r="19478" spans="1:14" x14ac:dyDescent="0.25">
      <c r="A19478" s="7">
        <v>16.229167</v>
      </c>
      <c r="B19478">
        <v>0</v>
      </c>
      <c r="G19478" s="10">
        <v>16.229167</v>
      </c>
      <c r="H19478">
        <v>0</v>
      </c>
      <c r="M19478" s="10">
        <v>16.229167</v>
      </c>
      <c r="N19478">
        <v>0</v>
      </c>
    </row>
    <row r="19479" spans="1:14" x14ac:dyDescent="0.25">
      <c r="A19479" s="7">
        <v>16.23</v>
      </c>
      <c r="B19479">
        <v>0</v>
      </c>
      <c r="G19479" s="10">
        <v>16.23</v>
      </c>
      <c r="H19479">
        <v>0</v>
      </c>
      <c r="M19479" s="10">
        <v>16.23</v>
      </c>
      <c r="N19479">
        <v>0</v>
      </c>
    </row>
    <row r="19480" spans="1:14" x14ac:dyDescent="0.25">
      <c r="A19480" s="7">
        <v>16.230833000000001</v>
      </c>
      <c r="B19480">
        <v>0</v>
      </c>
      <c r="G19480" s="10">
        <v>16.230833000000001</v>
      </c>
      <c r="H19480">
        <v>0</v>
      </c>
      <c r="M19480" s="10">
        <v>16.230833000000001</v>
      </c>
      <c r="N19480">
        <v>0</v>
      </c>
    </row>
    <row r="19481" spans="1:14" x14ac:dyDescent="0.25">
      <c r="A19481" s="7">
        <v>16.231667000000002</v>
      </c>
      <c r="B19481">
        <v>0</v>
      </c>
      <c r="G19481" s="10">
        <v>16.231667000000002</v>
      </c>
      <c r="H19481">
        <v>0</v>
      </c>
      <c r="M19481" s="10">
        <v>16.231667000000002</v>
      </c>
      <c r="N19481">
        <v>0</v>
      </c>
    </row>
    <row r="19482" spans="1:14" x14ac:dyDescent="0.25">
      <c r="A19482" s="7">
        <v>16.232500000000002</v>
      </c>
      <c r="B19482">
        <v>0</v>
      </c>
      <c r="G19482" s="10">
        <v>16.232500000000002</v>
      </c>
      <c r="H19482">
        <v>0</v>
      </c>
      <c r="M19482" s="10">
        <v>16.232500000000002</v>
      </c>
      <c r="N19482">
        <v>0</v>
      </c>
    </row>
    <row r="19483" spans="1:14" x14ac:dyDescent="0.25">
      <c r="A19483" s="7">
        <v>16.233332999999998</v>
      </c>
      <c r="B19483">
        <v>0</v>
      </c>
      <c r="G19483" s="10">
        <v>16.233332999999998</v>
      </c>
      <c r="H19483">
        <v>0</v>
      </c>
      <c r="M19483" s="10">
        <v>16.233332999999998</v>
      </c>
      <c r="N19483">
        <v>0</v>
      </c>
    </row>
    <row r="19484" spans="1:14" x14ac:dyDescent="0.25">
      <c r="A19484" s="7">
        <v>16.234166999999999</v>
      </c>
      <c r="B19484">
        <v>0</v>
      </c>
      <c r="G19484" s="10">
        <v>16.234166999999999</v>
      </c>
      <c r="H19484">
        <v>0</v>
      </c>
      <c r="M19484" s="10">
        <v>16.234166999999999</v>
      </c>
      <c r="N19484">
        <v>0</v>
      </c>
    </row>
    <row r="19485" spans="1:14" x14ac:dyDescent="0.25">
      <c r="A19485" s="7">
        <v>16.234999999999999</v>
      </c>
      <c r="B19485">
        <v>0</v>
      </c>
      <c r="G19485" s="10">
        <v>16.234999999999999</v>
      </c>
      <c r="H19485">
        <v>0</v>
      </c>
      <c r="M19485" s="10">
        <v>16.234999999999999</v>
      </c>
      <c r="N19485">
        <v>0</v>
      </c>
    </row>
    <row r="19486" spans="1:14" x14ac:dyDescent="0.25">
      <c r="A19486" s="7">
        <v>16.235833</v>
      </c>
      <c r="B19486">
        <v>0</v>
      </c>
      <c r="G19486" s="10">
        <v>16.235833</v>
      </c>
      <c r="H19486">
        <v>0</v>
      </c>
      <c r="M19486" s="10">
        <v>16.235833</v>
      </c>
      <c r="N19486">
        <v>0</v>
      </c>
    </row>
    <row r="19487" spans="1:14" x14ac:dyDescent="0.25">
      <c r="A19487" s="7">
        <v>16.236667000000001</v>
      </c>
      <c r="B19487">
        <v>0</v>
      </c>
      <c r="G19487" s="10">
        <v>16.236667000000001</v>
      </c>
      <c r="H19487">
        <v>0</v>
      </c>
      <c r="M19487" s="10">
        <v>16.236667000000001</v>
      </c>
      <c r="N19487">
        <v>0</v>
      </c>
    </row>
    <row r="19488" spans="1:14" x14ac:dyDescent="0.25">
      <c r="A19488" s="7">
        <v>16.237500000000001</v>
      </c>
      <c r="B19488">
        <v>0</v>
      </c>
      <c r="G19488" s="10">
        <v>16.237500000000001</v>
      </c>
      <c r="H19488">
        <v>0</v>
      </c>
      <c r="M19488" s="10">
        <v>16.237500000000001</v>
      </c>
      <c r="N19488">
        <v>0</v>
      </c>
    </row>
    <row r="19489" spans="1:14" x14ac:dyDescent="0.25">
      <c r="A19489" s="7">
        <v>16.238333000000001</v>
      </c>
      <c r="B19489">
        <v>0</v>
      </c>
      <c r="G19489" s="10">
        <v>16.238333000000001</v>
      </c>
      <c r="H19489">
        <v>0</v>
      </c>
      <c r="M19489" s="10">
        <v>16.238333000000001</v>
      </c>
      <c r="N19489">
        <v>0</v>
      </c>
    </row>
    <row r="19490" spans="1:14" x14ac:dyDescent="0.25">
      <c r="A19490" s="7">
        <v>16.239166999999998</v>
      </c>
      <c r="B19490">
        <v>0</v>
      </c>
      <c r="G19490" s="10">
        <v>16.239166999999998</v>
      </c>
      <c r="H19490">
        <v>0</v>
      </c>
      <c r="M19490" s="10">
        <v>16.239166999999998</v>
      </c>
      <c r="N19490">
        <v>0</v>
      </c>
    </row>
    <row r="19491" spans="1:14" x14ac:dyDescent="0.25">
      <c r="A19491" s="7">
        <v>16.239999999999998</v>
      </c>
      <c r="B19491">
        <v>0</v>
      </c>
      <c r="G19491" s="10">
        <v>16.239999999999998</v>
      </c>
      <c r="H19491">
        <v>0</v>
      </c>
      <c r="M19491" s="10">
        <v>16.239999999999998</v>
      </c>
      <c r="N19491">
        <v>0</v>
      </c>
    </row>
    <row r="19492" spans="1:14" x14ac:dyDescent="0.25">
      <c r="A19492" s="7">
        <v>16.240832999999999</v>
      </c>
      <c r="B19492">
        <v>0</v>
      </c>
      <c r="G19492" s="10">
        <v>16.240832999999999</v>
      </c>
      <c r="H19492">
        <v>0</v>
      </c>
      <c r="M19492" s="10">
        <v>16.240832999999999</v>
      </c>
      <c r="N19492">
        <v>0</v>
      </c>
    </row>
    <row r="19493" spans="1:14" x14ac:dyDescent="0.25">
      <c r="A19493" s="7">
        <v>16.241667</v>
      </c>
      <c r="B19493">
        <v>0</v>
      </c>
      <c r="G19493" s="10">
        <v>16.241667</v>
      </c>
      <c r="H19493">
        <v>0</v>
      </c>
      <c r="M19493" s="10">
        <v>16.241667</v>
      </c>
      <c r="N19493">
        <v>0</v>
      </c>
    </row>
    <row r="19494" spans="1:14" x14ac:dyDescent="0.25">
      <c r="A19494" s="7">
        <v>16.2425</v>
      </c>
      <c r="B19494">
        <v>0</v>
      </c>
      <c r="G19494" s="10">
        <v>16.2425</v>
      </c>
      <c r="H19494">
        <v>0</v>
      </c>
      <c r="M19494" s="10">
        <v>16.2425</v>
      </c>
      <c r="N19494">
        <v>0</v>
      </c>
    </row>
    <row r="19495" spans="1:14" x14ac:dyDescent="0.25">
      <c r="A19495" s="7">
        <v>16.243333</v>
      </c>
      <c r="B19495">
        <v>0</v>
      </c>
      <c r="G19495" s="10">
        <v>16.243333</v>
      </c>
      <c r="H19495">
        <v>0</v>
      </c>
      <c r="M19495" s="10">
        <v>16.243333</v>
      </c>
      <c r="N19495">
        <v>0</v>
      </c>
    </row>
    <row r="19496" spans="1:14" x14ac:dyDescent="0.25">
      <c r="A19496" s="7">
        <v>16.244167000000001</v>
      </c>
      <c r="B19496">
        <v>0</v>
      </c>
      <c r="G19496" s="10">
        <v>16.244167000000001</v>
      </c>
      <c r="H19496">
        <v>0</v>
      </c>
      <c r="M19496" s="10">
        <v>16.244167000000001</v>
      </c>
      <c r="N19496">
        <v>0</v>
      </c>
    </row>
    <row r="19497" spans="1:14" x14ac:dyDescent="0.25">
      <c r="A19497" s="7">
        <v>16.245000000000001</v>
      </c>
      <c r="B19497">
        <v>0</v>
      </c>
      <c r="G19497" s="10">
        <v>16.245000000000001</v>
      </c>
      <c r="H19497">
        <v>0</v>
      </c>
      <c r="M19497" s="10">
        <v>16.245000000000001</v>
      </c>
      <c r="N19497">
        <v>0</v>
      </c>
    </row>
    <row r="19498" spans="1:14" x14ac:dyDescent="0.25">
      <c r="A19498" s="7">
        <v>16.245833000000001</v>
      </c>
      <c r="B19498">
        <v>0</v>
      </c>
      <c r="G19498" s="10">
        <v>16.245833000000001</v>
      </c>
      <c r="H19498">
        <v>0</v>
      </c>
      <c r="M19498" s="10">
        <v>16.245833000000001</v>
      </c>
      <c r="N19498">
        <v>0</v>
      </c>
    </row>
    <row r="19499" spans="1:14" x14ac:dyDescent="0.25">
      <c r="A19499" s="7">
        <v>16.246666999999999</v>
      </c>
      <c r="B19499">
        <v>0</v>
      </c>
      <c r="G19499" s="10">
        <v>16.246666999999999</v>
      </c>
      <c r="H19499">
        <v>0</v>
      </c>
      <c r="M19499" s="10">
        <v>16.246666999999999</v>
      </c>
      <c r="N19499">
        <v>0</v>
      </c>
    </row>
    <row r="19500" spans="1:14" x14ac:dyDescent="0.25">
      <c r="A19500" s="7">
        <v>16.247499999999999</v>
      </c>
      <c r="B19500">
        <v>0</v>
      </c>
      <c r="G19500" s="10">
        <v>16.247499999999999</v>
      </c>
      <c r="H19500">
        <v>0</v>
      </c>
      <c r="M19500" s="10">
        <v>16.247499999999999</v>
      </c>
      <c r="N19500">
        <v>0</v>
      </c>
    </row>
    <row r="19501" spans="1:14" x14ac:dyDescent="0.25">
      <c r="A19501" s="7">
        <v>16.248332999999999</v>
      </c>
      <c r="B19501">
        <v>0</v>
      </c>
      <c r="G19501" s="10">
        <v>16.248332999999999</v>
      </c>
      <c r="H19501">
        <v>0</v>
      </c>
      <c r="M19501" s="10">
        <v>16.248332999999999</v>
      </c>
      <c r="N19501">
        <v>0</v>
      </c>
    </row>
    <row r="19502" spans="1:14" x14ac:dyDescent="0.25">
      <c r="A19502" s="7">
        <v>16.249167</v>
      </c>
      <c r="B19502">
        <v>0</v>
      </c>
      <c r="G19502" s="10">
        <v>16.249167</v>
      </c>
      <c r="H19502">
        <v>0</v>
      </c>
      <c r="M19502" s="10">
        <v>16.249167</v>
      </c>
      <c r="N19502">
        <v>0</v>
      </c>
    </row>
    <row r="19503" spans="1:14" x14ac:dyDescent="0.25">
      <c r="A19503" s="7">
        <v>16.25</v>
      </c>
      <c r="B19503">
        <v>0</v>
      </c>
      <c r="G19503" s="10">
        <v>16.25</v>
      </c>
      <c r="H19503">
        <v>0</v>
      </c>
      <c r="M19503" s="10">
        <v>16.25</v>
      </c>
      <c r="N19503">
        <v>0</v>
      </c>
    </row>
    <row r="19504" spans="1:14" x14ac:dyDescent="0.25">
      <c r="A19504" s="7">
        <v>16.250833</v>
      </c>
      <c r="B19504">
        <v>0</v>
      </c>
      <c r="G19504" s="10">
        <v>16.250833</v>
      </c>
      <c r="H19504">
        <v>0</v>
      </c>
      <c r="M19504" s="10">
        <v>16.250833</v>
      </c>
      <c r="N19504">
        <v>0</v>
      </c>
    </row>
    <row r="19505" spans="1:14" x14ac:dyDescent="0.25">
      <c r="A19505" s="7">
        <v>16.251667000000001</v>
      </c>
      <c r="B19505">
        <v>0</v>
      </c>
      <c r="G19505" s="10">
        <v>16.251667000000001</v>
      </c>
      <c r="H19505">
        <v>0</v>
      </c>
      <c r="M19505" s="10">
        <v>16.251667000000001</v>
      </c>
      <c r="N19505">
        <v>0</v>
      </c>
    </row>
    <row r="19506" spans="1:14" x14ac:dyDescent="0.25">
      <c r="A19506" s="7">
        <v>16.252500000000001</v>
      </c>
      <c r="B19506">
        <v>0</v>
      </c>
      <c r="G19506" s="10">
        <v>16.252500000000001</v>
      </c>
      <c r="H19506">
        <v>0</v>
      </c>
      <c r="M19506" s="10">
        <v>16.252500000000001</v>
      </c>
      <c r="N19506">
        <v>0</v>
      </c>
    </row>
    <row r="19507" spans="1:14" x14ac:dyDescent="0.25">
      <c r="A19507" s="7">
        <v>16.253333000000001</v>
      </c>
      <c r="B19507">
        <v>0</v>
      </c>
      <c r="G19507" s="10">
        <v>16.253333000000001</v>
      </c>
      <c r="H19507">
        <v>0</v>
      </c>
      <c r="M19507" s="10">
        <v>16.253333000000001</v>
      </c>
      <c r="N19507">
        <v>0</v>
      </c>
    </row>
    <row r="19508" spans="1:14" x14ac:dyDescent="0.25">
      <c r="A19508" s="7">
        <v>16.254166999999999</v>
      </c>
      <c r="B19508">
        <v>0</v>
      </c>
      <c r="G19508" s="10">
        <v>16.254166999999999</v>
      </c>
      <c r="H19508">
        <v>0</v>
      </c>
      <c r="M19508" s="10">
        <v>16.254166999999999</v>
      </c>
      <c r="N19508">
        <v>0</v>
      </c>
    </row>
    <row r="19509" spans="1:14" x14ac:dyDescent="0.25">
      <c r="A19509" s="7">
        <v>16.254999999999999</v>
      </c>
      <c r="B19509">
        <v>0</v>
      </c>
      <c r="G19509" s="10">
        <v>16.254999999999999</v>
      </c>
      <c r="H19509">
        <v>0</v>
      </c>
      <c r="M19509" s="10">
        <v>16.254999999999999</v>
      </c>
      <c r="N19509">
        <v>0</v>
      </c>
    </row>
    <row r="19510" spans="1:14" x14ac:dyDescent="0.25">
      <c r="A19510" s="7">
        <v>16.255832999999999</v>
      </c>
      <c r="B19510">
        <v>0</v>
      </c>
      <c r="G19510" s="10">
        <v>16.255832999999999</v>
      </c>
      <c r="H19510">
        <v>0</v>
      </c>
      <c r="M19510" s="10">
        <v>16.255832999999999</v>
      </c>
      <c r="N19510">
        <v>0</v>
      </c>
    </row>
    <row r="19511" spans="1:14" x14ac:dyDescent="0.25">
      <c r="A19511" s="7">
        <v>16.256667</v>
      </c>
      <c r="B19511">
        <v>0</v>
      </c>
      <c r="G19511" s="10">
        <v>16.256667</v>
      </c>
      <c r="H19511">
        <v>0</v>
      </c>
      <c r="M19511" s="10">
        <v>16.256667</v>
      </c>
      <c r="N19511">
        <v>0</v>
      </c>
    </row>
    <row r="19512" spans="1:14" x14ac:dyDescent="0.25">
      <c r="A19512" s="7">
        <v>16.2575</v>
      </c>
      <c r="B19512">
        <v>0</v>
      </c>
      <c r="G19512" s="10">
        <v>16.2575</v>
      </c>
      <c r="H19512">
        <v>0</v>
      </c>
      <c r="M19512" s="10">
        <v>16.2575</v>
      </c>
      <c r="N19512">
        <v>0</v>
      </c>
    </row>
    <row r="19513" spans="1:14" x14ac:dyDescent="0.25">
      <c r="A19513" s="7">
        <v>16.258333</v>
      </c>
      <c r="B19513">
        <v>0</v>
      </c>
      <c r="G19513" s="10">
        <v>16.258333</v>
      </c>
      <c r="H19513">
        <v>0</v>
      </c>
      <c r="M19513" s="10">
        <v>16.258333</v>
      </c>
      <c r="N19513">
        <v>0</v>
      </c>
    </row>
    <row r="19514" spans="1:14" x14ac:dyDescent="0.25">
      <c r="A19514" s="7">
        <v>16.259167000000001</v>
      </c>
      <c r="B19514">
        <v>0</v>
      </c>
      <c r="G19514" s="10">
        <v>16.259167000000001</v>
      </c>
      <c r="H19514">
        <v>0</v>
      </c>
      <c r="M19514" s="10">
        <v>16.259167000000001</v>
      </c>
      <c r="N19514">
        <v>0</v>
      </c>
    </row>
    <row r="19515" spans="1:14" x14ac:dyDescent="0.25">
      <c r="A19515" s="7">
        <v>16.260000000000002</v>
      </c>
      <c r="B19515">
        <v>0</v>
      </c>
      <c r="G19515" s="10">
        <v>16.260000000000002</v>
      </c>
      <c r="H19515">
        <v>0</v>
      </c>
      <c r="M19515" s="10">
        <v>16.260000000000002</v>
      </c>
      <c r="N19515">
        <v>0</v>
      </c>
    </row>
    <row r="19516" spans="1:14" x14ac:dyDescent="0.25">
      <c r="A19516" s="7">
        <v>16.260833000000002</v>
      </c>
      <c r="B19516">
        <v>0</v>
      </c>
      <c r="G19516" s="10">
        <v>16.260833000000002</v>
      </c>
      <c r="H19516">
        <v>0</v>
      </c>
      <c r="M19516" s="10">
        <v>16.260833000000002</v>
      </c>
      <c r="N19516">
        <v>0</v>
      </c>
    </row>
    <row r="19517" spans="1:14" x14ac:dyDescent="0.25">
      <c r="A19517" s="7">
        <v>16.261666999999999</v>
      </c>
      <c r="B19517">
        <v>0</v>
      </c>
      <c r="G19517" s="10">
        <v>16.261666999999999</v>
      </c>
      <c r="H19517">
        <v>0</v>
      </c>
      <c r="M19517" s="10">
        <v>16.261666999999999</v>
      </c>
      <c r="N19517">
        <v>0</v>
      </c>
    </row>
    <row r="19518" spans="1:14" x14ac:dyDescent="0.25">
      <c r="A19518" s="7">
        <v>16.262499999999999</v>
      </c>
      <c r="B19518">
        <v>0</v>
      </c>
      <c r="G19518" s="10">
        <v>16.262499999999999</v>
      </c>
      <c r="H19518">
        <v>0</v>
      </c>
      <c r="M19518" s="10">
        <v>16.262499999999999</v>
      </c>
      <c r="N19518">
        <v>0</v>
      </c>
    </row>
    <row r="19519" spans="1:14" x14ac:dyDescent="0.25">
      <c r="A19519" s="7">
        <v>16.263332999999999</v>
      </c>
      <c r="B19519">
        <v>0</v>
      </c>
      <c r="G19519" s="10">
        <v>16.263332999999999</v>
      </c>
      <c r="H19519">
        <v>0</v>
      </c>
      <c r="M19519" s="10">
        <v>16.263332999999999</v>
      </c>
      <c r="N19519">
        <v>0</v>
      </c>
    </row>
    <row r="19520" spans="1:14" x14ac:dyDescent="0.25">
      <c r="A19520" s="7">
        <v>16.264167</v>
      </c>
      <c r="B19520">
        <v>0</v>
      </c>
      <c r="G19520" s="10">
        <v>16.264167</v>
      </c>
      <c r="H19520">
        <v>0</v>
      </c>
      <c r="M19520" s="10">
        <v>16.264167</v>
      </c>
      <c r="N19520">
        <v>0</v>
      </c>
    </row>
    <row r="19521" spans="1:14" x14ac:dyDescent="0.25">
      <c r="A19521" s="7">
        <v>16.265000000000001</v>
      </c>
      <c r="B19521">
        <v>0</v>
      </c>
      <c r="G19521" s="10">
        <v>16.265000000000001</v>
      </c>
      <c r="H19521">
        <v>0</v>
      </c>
      <c r="M19521" s="10">
        <v>16.265000000000001</v>
      </c>
      <c r="N19521">
        <v>0</v>
      </c>
    </row>
    <row r="19522" spans="1:14" x14ac:dyDescent="0.25">
      <c r="A19522" s="7">
        <v>16.265833000000001</v>
      </c>
      <c r="B19522">
        <v>0</v>
      </c>
      <c r="G19522" s="10">
        <v>16.265833000000001</v>
      </c>
      <c r="H19522">
        <v>0</v>
      </c>
      <c r="M19522" s="10">
        <v>16.265833000000001</v>
      </c>
      <c r="N19522">
        <v>0</v>
      </c>
    </row>
    <row r="19523" spans="1:14" x14ac:dyDescent="0.25">
      <c r="A19523" s="7">
        <v>16.266667000000002</v>
      </c>
      <c r="B19523">
        <v>0</v>
      </c>
      <c r="G19523" s="10">
        <v>16.266667000000002</v>
      </c>
      <c r="H19523">
        <v>0</v>
      </c>
      <c r="M19523" s="10">
        <v>16.266667000000002</v>
      </c>
      <c r="N19523">
        <v>0</v>
      </c>
    </row>
    <row r="19524" spans="1:14" x14ac:dyDescent="0.25">
      <c r="A19524" s="7">
        <v>16.267499999999998</v>
      </c>
      <c r="B19524">
        <v>0</v>
      </c>
      <c r="G19524" s="10">
        <v>16.267499999999998</v>
      </c>
      <c r="H19524">
        <v>0</v>
      </c>
      <c r="M19524" s="10">
        <v>16.267499999999998</v>
      </c>
      <c r="N19524">
        <v>0</v>
      </c>
    </row>
    <row r="19525" spans="1:14" x14ac:dyDescent="0.25">
      <c r="A19525" s="7">
        <v>16.268332999999998</v>
      </c>
      <c r="B19525">
        <v>0</v>
      </c>
      <c r="G19525" s="10">
        <v>16.268332999999998</v>
      </c>
      <c r="H19525">
        <v>0</v>
      </c>
      <c r="M19525" s="10">
        <v>16.268332999999998</v>
      </c>
      <c r="N19525">
        <v>0</v>
      </c>
    </row>
    <row r="19526" spans="1:14" x14ac:dyDescent="0.25">
      <c r="A19526" s="7">
        <v>16.269166999999999</v>
      </c>
      <c r="B19526">
        <v>0</v>
      </c>
      <c r="G19526" s="10">
        <v>16.269166999999999</v>
      </c>
      <c r="H19526">
        <v>0</v>
      </c>
      <c r="M19526" s="10">
        <v>16.269166999999999</v>
      </c>
      <c r="N19526">
        <v>0</v>
      </c>
    </row>
    <row r="19527" spans="1:14" x14ac:dyDescent="0.25">
      <c r="A19527" s="7">
        <v>16.27</v>
      </c>
      <c r="B19527">
        <v>0</v>
      </c>
      <c r="G19527" s="10">
        <v>16.27</v>
      </c>
      <c r="H19527">
        <v>0</v>
      </c>
      <c r="M19527" s="10">
        <v>16.27</v>
      </c>
      <c r="N19527">
        <v>0</v>
      </c>
    </row>
    <row r="19528" spans="1:14" x14ac:dyDescent="0.25">
      <c r="A19528" s="7">
        <v>16.270833</v>
      </c>
      <c r="B19528">
        <v>0</v>
      </c>
      <c r="G19528" s="10">
        <v>16.270833</v>
      </c>
      <c r="H19528">
        <v>0</v>
      </c>
      <c r="M19528" s="10">
        <v>16.270833</v>
      </c>
      <c r="N19528">
        <v>0</v>
      </c>
    </row>
    <row r="19529" spans="1:14" x14ac:dyDescent="0.25">
      <c r="A19529" s="7">
        <v>16.271667000000001</v>
      </c>
      <c r="B19529">
        <v>0</v>
      </c>
      <c r="G19529" s="10">
        <v>16.271667000000001</v>
      </c>
      <c r="H19529">
        <v>0</v>
      </c>
      <c r="M19529" s="10">
        <v>16.271667000000001</v>
      </c>
      <c r="N19529">
        <v>0</v>
      </c>
    </row>
    <row r="19530" spans="1:14" x14ac:dyDescent="0.25">
      <c r="A19530" s="7">
        <v>16.272500000000001</v>
      </c>
      <c r="B19530">
        <v>0</v>
      </c>
      <c r="G19530" s="10">
        <v>16.272500000000001</v>
      </c>
      <c r="H19530">
        <v>0</v>
      </c>
      <c r="M19530" s="10">
        <v>16.272500000000001</v>
      </c>
      <c r="N19530">
        <v>0</v>
      </c>
    </row>
    <row r="19531" spans="1:14" x14ac:dyDescent="0.25">
      <c r="A19531" s="7">
        <v>16.273333000000001</v>
      </c>
      <c r="B19531">
        <v>0</v>
      </c>
      <c r="G19531" s="10">
        <v>16.273333000000001</v>
      </c>
      <c r="H19531">
        <v>0</v>
      </c>
      <c r="M19531" s="10">
        <v>16.273333000000001</v>
      </c>
      <c r="N19531">
        <v>0</v>
      </c>
    </row>
    <row r="19532" spans="1:14" x14ac:dyDescent="0.25">
      <c r="A19532" s="7">
        <v>16.274166999999998</v>
      </c>
      <c r="B19532">
        <v>0</v>
      </c>
      <c r="G19532" s="10">
        <v>16.274166999999998</v>
      </c>
      <c r="H19532">
        <v>0</v>
      </c>
      <c r="M19532" s="10">
        <v>16.274166999999998</v>
      </c>
      <c r="N19532">
        <v>0</v>
      </c>
    </row>
    <row r="19533" spans="1:14" x14ac:dyDescent="0.25">
      <c r="A19533" s="7">
        <v>16.274999999999999</v>
      </c>
      <c r="B19533">
        <v>0</v>
      </c>
      <c r="G19533" s="10">
        <v>16.274999999999999</v>
      </c>
      <c r="H19533">
        <v>0</v>
      </c>
      <c r="M19533" s="10">
        <v>16.274999999999999</v>
      </c>
      <c r="N19533">
        <v>0</v>
      </c>
    </row>
    <row r="19534" spans="1:14" x14ac:dyDescent="0.25">
      <c r="A19534" s="7">
        <v>16.275832999999999</v>
      </c>
      <c r="B19534">
        <v>0</v>
      </c>
      <c r="G19534" s="10">
        <v>16.275832999999999</v>
      </c>
      <c r="H19534">
        <v>0</v>
      </c>
      <c r="M19534" s="10">
        <v>16.275832999999999</v>
      </c>
      <c r="N19534">
        <v>0</v>
      </c>
    </row>
    <row r="19535" spans="1:14" x14ac:dyDescent="0.25">
      <c r="A19535" s="7">
        <v>16.276667</v>
      </c>
      <c r="B19535">
        <v>0</v>
      </c>
      <c r="G19535" s="10">
        <v>16.276667</v>
      </c>
      <c r="H19535">
        <v>0</v>
      </c>
      <c r="M19535" s="10">
        <v>16.276667</v>
      </c>
      <c r="N19535">
        <v>0</v>
      </c>
    </row>
    <row r="19536" spans="1:14" x14ac:dyDescent="0.25">
      <c r="A19536" s="7">
        <v>16.2775</v>
      </c>
      <c r="B19536">
        <v>0</v>
      </c>
      <c r="G19536" s="10">
        <v>16.2775</v>
      </c>
      <c r="H19536">
        <v>0</v>
      </c>
      <c r="M19536" s="10">
        <v>16.2775</v>
      </c>
      <c r="N19536">
        <v>0</v>
      </c>
    </row>
    <row r="19537" spans="1:14" x14ac:dyDescent="0.25">
      <c r="A19537" s="7">
        <v>16.278333</v>
      </c>
      <c r="B19537">
        <v>0</v>
      </c>
      <c r="G19537" s="10">
        <v>16.278333</v>
      </c>
      <c r="H19537">
        <v>0</v>
      </c>
      <c r="M19537" s="10">
        <v>16.278333</v>
      </c>
      <c r="N19537">
        <v>0</v>
      </c>
    </row>
    <row r="19538" spans="1:14" x14ac:dyDescent="0.25">
      <c r="A19538" s="7">
        <v>16.279167000000001</v>
      </c>
      <c r="B19538">
        <v>0</v>
      </c>
      <c r="G19538" s="10">
        <v>16.279167000000001</v>
      </c>
      <c r="H19538">
        <v>0</v>
      </c>
      <c r="M19538" s="10">
        <v>16.279167000000001</v>
      </c>
      <c r="N19538">
        <v>0</v>
      </c>
    </row>
    <row r="19539" spans="1:14" x14ac:dyDescent="0.25">
      <c r="A19539" s="7">
        <v>16.28</v>
      </c>
      <c r="B19539">
        <v>0</v>
      </c>
      <c r="G19539" s="10">
        <v>16.28</v>
      </c>
      <c r="H19539">
        <v>0</v>
      </c>
      <c r="M19539" s="10">
        <v>16.28</v>
      </c>
      <c r="N19539">
        <v>0</v>
      </c>
    </row>
    <row r="19540" spans="1:14" x14ac:dyDescent="0.25">
      <c r="A19540" s="7">
        <v>16.280833000000001</v>
      </c>
      <c r="B19540">
        <v>0</v>
      </c>
      <c r="G19540" s="10">
        <v>16.280833000000001</v>
      </c>
      <c r="H19540">
        <v>0</v>
      </c>
      <c r="M19540" s="10">
        <v>16.280833000000001</v>
      </c>
      <c r="N19540">
        <v>0</v>
      </c>
    </row>
    <row r="19541" spans="1:14" x14ac:dyDescent="0.25">
      <c r="A19541" s="7">
        <v>16.281666999999999</v>
      </c>
      <c r="B19541">
        <v>0</v>
      </c>
      <c r="G19541" s="10">
        <v>16.281666999999999</v>
      </c>
      <c r="H19541">
        <v>0</v>
      </c>
      <c r="M19541" s="10">
        <v>16.281666999999999</v>
      </c>
      <c r="N19541">
        <v>0</v>
      </c>
    </row>
    <row r="19542" spans="1:14" x14ac:dyDescent="0.25">
      <c r="A19542" s="7">
        <v>16.282499999999999</v>
      </c>
      <c r="B19542">
        <v>0</v>
      </c>
      <c r="G19542" s="10">
        <v>16.282499999999999</v>
      </c>
      <c r="H19542">
        <v>0</v>
      </c>
      <c r="M19542" s="10">
        <v>16.282499999999999</v>
      </c>
      <c r="N19542">
        <v>0</v>
      </c>
    </row>
    <row r="19543" spans="1:14" x14ac:dyDescent="0.25">
      <c r="A19543" s="7">
        <v>16.283332999999999</v>
      </c>
      <c r="B19543">
        <v>0</v>
      </c>
      <c r="G19543" s="10">
        <v>16.283332999999999</v>
      </c>
      <c r="H19543">
        <v>0</v>
      </c>
      <c r="M19543" s="10">
        <v>16.283332999999999</v>
      </c>
      <c r="N19543">
        <v>0</v>
      </c>
    </row>
    <row r="19544" spans="1:14" x14ac:dyDescent="0.25">
      <c r="A19544" s="7">
        <v>16.284167</v>
      </c>
      <c r="B19544">
        <v>0</v>
      </c>
      <c r="G19544" s="10">
        <v>16.284167</v>
      </c>
      <c r="H19544">
        <v>0</v>
      </c>
      <c r="M19544" s="10">
        <v>16.284167</v>
      </c>
      <c r="N19544">
        <v>0</v>
      </c>
    </row>
    <row r="19545" spans="1:14" x14ac:dyDescent="0.25">
      <c r="A19545" s="7">
        <v>16.285</v>
      </c>
      <c r="B19545">
        <v>0</v>
      </c>
      <c r="G19545" s="10">
        <v>16.285</v>
      </c>
      <c r="H19545">
        <v>0</v>
      </c>
      <c r="M19545" s="10">
        <v>16.285</v>
      </c>
      <c r="N19545">
        <v>0</v>
      </c>
    </row>
    <row r="19546" spans="1:14" x14ac:dyDescent="0.25">
      <c r="A19546" s="7">
        <v>16.285833</v>
      </c>
      <c r="B19546">
        <v>0</v>
      </c>
      <c r="G19546" s="10">
        <v>16.285833</v>
      </c>
      <c r="H19546">
        <v>0</v>
      </c>
      <c r="M19546" s="10">
        <v>16.285833</v>
      </c>
      <c r="N19546">
        <v>0</v>
      </c>
    </row>
    <row r="19547" spans="1:14" x14ac:dyDescent="0.25">
      <c r="A19547" s="7">
        <v>16.286667000000001</v>
      </c>
      <c r="B19547">
        <v>0</v>
      </c>
      <c r="G19547" s="10">
        <v>16.286667000000001</v>
      </c>
      <c r="H19547">
        <v>0</v>
      </c>
      <c r="M19547" s="10">
        <v>16.286667000000001</v>
      </c>
      <c r="N19547">
        <v>0</v>
      </c>
    </row>
    <row r="19548" spans="1:14" x14ac:dyDescent="0.25">
      <c r="A19548" s="7">
        <v>16.287500000000001</v>
      </c>
      <c r="B19548">
        <v>0</v>
      </c>
      <c r="G19548" s="10">
        <v>16.287500000000001</v>
      </c>
      <c r="H19548">
        <v>0</v>
      </c>
      <c r="M19548" s="10">
        <v>16.287500000000001</v>
      </c>
      <c r="N19548">
        <v>0</v>
      </c>
    </row>
    <row r="19549" spans="1:14" x14ac:dyDescent="0.25">
      <c r="A19549" s="7">
        <v>16.288333000000002</v>
      </c>
      <c r="B19549">
        <v>0</v>
      </c>
      <c r="G19549" s="10">
        <v>16.288333000000002</v>
      </c>
      <c r="H19549">
        <v>0</v>
      </c>
      <c r="M19549" s="10">
        <v>16.288333000000002</v>
      </c>
      <c r="N19549">
        <v>0</v>
      </c>
    </row>
    <row r="19550" spans="1:14" x14ac:dyDescent="0.25">
      <c r="A19550" s="7">
        <v>16.289166999999999</v>
      </c>
      <c r="B19550">
        <v>0</v>
      </c>
      <c r="G19550" s="10">
        <v>16.289166999999999</v>
      </c>
      <c r="H19550">
        <v>0</v>
      </c>
      <c r="M19550" s="10">
        <v>16.289166999999999</v>
      </c>
      <c r="N19550">
        <v>0</v>
      </c>
    </row>
    <row r="19551" spans="1:14" x14ac:dyDescent="0.25">
      <c r="A19551" s="7">
        <v>16.29</v>
      </c>
      <c r="B19551">
        <v>0</v>
      </c>
      <c r="G19551" s="10">
        <v>16.29</v>
      </c>
      <c r="H19551">
        <v>0</v>
      </c>
      <c r="M19551" s="10">
        <v>16.29</v>
      </c>
      <c r="N19551">
        <v>0</v>
      </c>
    </row>
    <row r="19552" spans="1:14" x14ac:dyDescent="0.25">
      <c r="A19552" s="7">
        <v>16.290832999999999</v>
      </c>
      <c r="B19552">
        <v>0</v>
      </c>
      <c r="G19552" s="10">
        <v>16.290832999999999</v>
      </c>
      <c r="H19552">
        <v>0</v>
      </c>
      <c r="M19552" s="10">
        <v>16.290832999999999</v>
      </c>
      <c r="N19552">
        <v>0</v>
      </c>
    </row>
    <row r="19553" spans="1:14" x14ac:dyDescent="0.25">
      <c r="A19553" s="7">
        <v>16.291667</v>
      </c>
      <c r="B19553">
        <v>0</v>
      </c>
      <c r="G19553" s="10">
        <v>16.291667</v>
      </c>
      <c r="H19553">
        <v>0</v>
      </c>
      <c r="M19553" s="10">
        <v>16.291667</v>
      </c>
      <c r="N19553">
        <v>0</v>
      </c>
    </row>
    <row r="19554" spans="1:14" x14ac:dyDescent="0.25">
      <c r="A19554" s="7">
        <v>16.2925</v>
      </c>
      <c r="B19554">
        <v>0</v>
      </c>
      <c r="G19554" s="10">
        <v>16.2925</v>
      </c>
      <c r="H19554">
        <v>0</v>
      </c>
      <c r="M19554" s="10">
        <v>16.2925</v>
      </c>
      <c r="N19554">
        <v>0</v>
      </c>
    </row>
    <row r="19555" spans="1:14" x14ac:dyDescent="0.25">
      <c r="A19555" s="7">
        <v>16.293333000000001</v>
      </c>
      <c r="B19555">
        <v>0</v>
      </c>
      <c r="G19555" s="10">
        <v>16.293333000000001</v>
      </c>
      <c r="H19555">
        <v>0</v>
      </c>
      <c r="M19555" s="10">
        <v>16.293333000000001</v>
      </c>
      <c r="N19555">
        <v>0</v>
      </c>
    </row>
    <row r="19556" spans="1:14" x14ac:dyDescent="0.25">
      <c r="A19556" s="7">
        <v>16.294167000000002</v>
      </c>
      <c r="B19556">
        <v>0</v>
      </c>
      <c r="G19556" s="10">
        <v>16.294167000000002</v>
      </c>
      <c r="H19556">
        <v>0</v>
      </c>
      <c r="M19556" s="10">
        <v>16.294167000000002</v>
      </c>
      <c r="N19556">
        <v>0</v>
      </c>
    </row>
    <row r="19557" spans="1:14" x14ac:dyDescent="0.25">
      <c r="A19557" s="7">
        <v>16.295000000000002</v>
      </c>
      <c r="B19557">
        <v>0</v>
      </c>
      <c r="G19557" s="10">
        <v>16.295000000000002</v>
      </c>
      <c r="H19557">
        <v>0</v>
      </c>
      <c r="M19557" s="10">
        <v>16.295000000000002</v>
      </c>
      <c r="N19557">
        <v>0</v>
      </c>
    </row>
    <row r="19558" spans="1:14" x14ac:dyDescent="0.25">
      <c r="A19558" s="7">
        <v>16.295832999999998</v>
      </c>
      <c r="B19558">
        <v>0</v>
      </c>
      <c r="G19558" s="10">
        <v>16.295832999999998</v>
      </c>
      <c r="H19558">
        <v>0</v>
      </c>
      <c r="M19558" s="10">
        <v>16.295832999999998</v>
      </c>
      <c r="N19558">
        <v>0</v>
      </c>
    </row>
    <row r="19559" spans="1:14" x14ac:dyDescent="0.25">
      <c r="A19559" s="7">
        <v>16.296666999999999</v>
      </c>
      <c r="B19559">
        <v>0</v>
      </c>
      <c r="G19559" s="10">
        <v>16.296666999999999</v>
      </c>
      <c r="H19559">
        <v>0</v>
      </c>
      <c r="M19559" s="10">
        <v>16.296666999999999</v>
      </c>
      <c r="N19559">
        <v>0</v>
      </c>
    </row>
    <row r="19560" spans="1:14" x14ac:dyDescent="0.25">
      <c r="A19560" s="7">
        <v>16.297499999999999</v>
      </c>
      <c r="B19560">
        <v>0</v>
      </c>
      <c r="G19560" s="10">
        <v>16.297499999999999</v>
      </c>
      <c r="H19560">
        <v>0</v>
      </c>
      <c r="M19560" s="10">
        <v>16.297499999999999</v>
      </c>
      <c r="N19560">
        <v>0</v>
      </c>
    </row>
    <row r="19561" spans="1:14" x14ac:dyDescent="0.25">
      <c r="A19561" s="7">
        <v>16.298333</v>
      </c>
      <c r="B19561">
        <v>0</v>
      </c>
      <c r="G19561" s="10">
        <v>16.298333</v>
      </c>
      <c r="H19561">
        <v>0</v>
      </c>
      <c r="M19561" s="10">
        <v>16.298333</v>
      </c>
      <c r="N19561">
        <v>0</v>
      </c>
    </row>
    <row r="19562" spans="1:14" x14ac:dyDescent="0.25">
      <c r="A19562" s="7">
        <v>16.299167000000001</v>
      </c>
      <c r="B19562">
        <v>0</v>
      </c>
      <c r="G19562" s="10">
        <v>16.299167000000001</v>
      </c>
      <c r="H19562">
        <v>0</v>
      </c>
      <c r="M19562" s="10">
        <v>16.299167000000001</v>
      </c>
      <c r="N19562">
        <v>0</v>
      </c>
    </row>
    <row r="19563" spans="1:14" x14ac:dyDescent="0.25">
      <c r="A19563" s="7">
        <v>16.3</v>
      </c>
      <c r="B19563">
        <v>0</v>
      </c>
      <c r="G19563" s="10">
        <v>16.3</v>
      </c>
      <c r="H19563">
        <v>0</v>
      </c>
      <c r="M19563" s="10">
        <v>16.3</v>
      </c>
      <c r="N19563">
        <v>0</v>
      </c>
    </row>
    <row r="19564" spans="1:14" x14ac:dyDescent="0.25">
      <c r="A19564" s="7">
        <v>16.300833000000001</v>
      </c>
      <c r="B19564">
        <v>0</v>
      </c>
      <c r="G19564" s="10">
        <v>16.300833000000001</v>
      </c>
      <c r="H19564">
        <v>0</v>
      </c>
      <c r="M19564" s="10">
        <v>16.300833000000001</v>
      </c>
      <c r="N19564">
        <v>0</v>
      </c>
    </row>
    <row r="19565" spans="1:14" x14ac:dyDescent="0.25">
      <c r="A19565" s="7">
        <v>16.301666999999998</v>
      </c>
      <c r="B19565">
        <v>0</v>
      </c>
      <c r="G19565" s="10">
        <v>16.301666999999998</v>
      </c>
      <c r="H19565">
        <v>0</v>
      </c>
      <c r="M19565" s="10">
        <v>16.301666999999998</v>
      </c>
      <c r="N19565">
        <v>0</v>
      </c>
    </row>
    <row r="19566" spans="1:14" x14ac:dyDescent="0.25">
      <c r="A19566" s="7">
        <v>16.302499999999998</v>
      </c>
      <c r="B19566">
        <v>0</v>
      </c>
      <c r="G19566" s="10">
        <v>16.302499999999998</v>
      </c>
      <c r="H19566">
        <v>0</v>
      </c>
      <c r="M19566" s="10">
        <v>16.302499999999998</v>
      </c>
      <c r="N19566">
        <v>0</v>
      </c>
    </row>
    <row r="19567" spans="1:14" x14ac:dyDescent="0.25">
      <c r="A19567" s="7">
        <v>16.303332999999999</v>
      </c>
      <c r="B19567">
        <v>0</v>
      </c>
      <c r="G19567" s="10">
        <v>16.303332999999999</v>
      </c>
      <c r="H19567">
        <v>0</v>
      </c>
      <c r="M19567" s="10">
        <v>16.303332999999999</v>
      </c>
      <c r="N19567">
        <v>0</v>
      </c>
    </row>
    <row r="19568" spans="1:14" x14ac:dyDescent="0.25">
      <c r="A19568" s="7">
        <v>16.304167</v>
      </c>
      <c r="B19568">
        <v>0</v>
      </c>
      <c r="G19568" s="10">
        <v>16.304167</v>
      </c>
      <c r="H19568">
        <v>0</v>
      </c>
      <c r="M19568" s="10">
        <v>16.304167</v>
      </c>
      <c r="N19568">
        <v>0</v>
      </c>
    </row>
    <row r="19569" spans="1:14" x14ac:dyDescent="0.25">
      <c r="A19569" s="7">
        <v>16.305</v>
      </c>
      <c r="B19569">
        <v>0</v>
      </c>
      <c r="G19569" s="10">
        <v>16.305</v>
      </c>
      <c r="H19569">
        <v>0</v>
      </c>
      <c r="M19569" s="10">
        <v>16.305</v>
      </c>
      <c r="N19569">
        <v>0</v>
      </c>
    </row>
    <row r="19570" spans="1:14" x14ac:dyDescent="0.25">
      <c r="A19570" s="7">
        <v>16.305833</v>
      </c>
      <c r="B19570">
        <v>0</v>
      </c>
      <c r="G19570" s="10">
        <v>16.305833</v>
      </c>
      <c r="H19570">
        <v>0</v>
      </c>
      <c r="M19570" s="10">
        <v>16.305833</v>
      </c>
      <c r="N19570">
        <v>0</v>
      </c>
    </row>
    <row r="19571" spans="1:14" x14ac:dyDescent="0.25">
      <c r="A19571" s="7">
        <v>16.306667000000001</v>
      </c>
      <c r="B19571">
        <v>0</v>
      </c>
      <c r="G19571" s="10">
        <v>16.306667000000001</v>
      </c>
      <c r="H19571">
        <v>0</v>
      </c>
      <c r="M19571" s="10">
        <v>16.306667000000001</v>
      </c>
      <c r="N19571">
        <v>0</v>
      </c>
    </row>
    <row r="19572" spans="1:14" x14ac:dyDescent="0.25">
      <c r="A19572" s="7">
        <v>16.307500000000001</v>
      </c>
      <c r="B19572">
        <v>0</v>
      </c>
      <c r="G19572" s="10">
        <v>16.307500000000001</v>
      </c>
      <c r="H19572">
        <v>0</v>
      </c>
      <c r="M19572" s="10">
        <v>16.307500000000001</v>
      </c>
      <c r="N19572">
        <v>0</v>
      </c>
    </row>
    <row r="19573" spans="1:14" x14ac:dyDescent="0.25">
      <c r="A19573" s="7">
        <v>16.308333000000001</v>
      </c>
      <c r="B19573">
        <v>0</v>
      </c>
      <c r="G19573" s="10">
        <v>16.308333000000001</v>
      </c>
      <c r="H19573">
        <v>0</v>
      </c>
      <c r="M19573" s="10">
        <v>16.308333000000001</v>
      </c>
      <c r="N19573">
        <v>0</v>
      </c>
    </row>
    <row r="19574" spans="1:14" x14ac:dyDescent="0.25">
      <c r="A19574" s="7">
        <v>16.309166999999999</v>
      </c>
      <c r="B19574">
        <v>0</v>
      </c>
      <c r="G19574" s="10">
        <v>16.309166999999999</v>
      </c>
      <c r="H19574">
        <v>0</v>
      </c>
      <c r="M19574" s="10">
        <v>16.309166999999999</v>
      </c>
      <c r="N19574">
        <v>0</v>
      </c>
    </row>
    <row r="19575" spans="1:14" x14ac:dyDescent="0.25">
      <c r="A19575" s="7">
        <v>16.309999999999999</v>
      </c>
      <c r="B19575">
        <v>0</v>
      </c>
      <c r="G19575" s="10">
        <v>16.309999999999999</v>
      </c>
      <c r="H19575">
        <v>0</v>
      </c>
      <c r="M19575" s="10">
        <v>16.309999999999999</v>
      </c>
      <c r="N19575">
        <v>0</v>
      </c>
    </row>
    <row r="19576" spans="1:14" x14ac:dyDescent="0.25">
      <c r="A19576" s="7">
        <v>16.310832999999999</v>
      </c>
      <c r="B19576">
        <v>0</v>
      </c>
      <c r="G19576" s="10">
        <v>16.310832999999999</v>
      </c>
      <c r="H19576">
        <v>0</v>
      </c>
      <c r="M19576" s="10">
        <v>16.310832999999999</v>
      </c>
      <c r="N19576">
        <v>0</v>
      </c>
    </row>
    <row r="19577" spans="1:14" x14ac:dyDescent="0.25">
      <c r="A19577" s="7">
        <v>16.311667</v>
      </c>
      <c r="B19577">
        <v>0</v>
      </c>
      <c r="G19577" s="10">
        <v>16.311667</v>
      </c>
      <c r="H19577">
        <v>0</v>
      </c>
      <c r="M19577" s="10">
        <v>16.311667</v>
      </c>
      <c r="N19577">
        <v>0</v>
      </c>
    </row>
    <row r="19578" spans="1:14" x14ac:dyDescent="0.25">
      <c r="A19578" s="7">
        <v>16.3125</v>
      </c>
      <c r="B19578">
        <v>0</v>
      </c>
      <c r="G19578" s="10">
        <v>16.3125</v>
      </c>
      <c r="H19578">
        <v>0</v>
      </c>
      <c r="M19578" s="10">
        <v>16.3125</v>
      </c>
      <c r="N19578">
        <v>0</v>
      </c>
    </row>
    <row r="19579" spans="1:14" x14ac:dyDescent="0.25">
      <c r="A19579" s="7">
        <v>16.313333</v>
      </c>
      <c r="B19579">
        <v>0</v>
      </c>
      <c r="G19579" s="10">
        <v>16.313333</v>
      </c>
      <c r="H19579">
        <v>0</v>
      </c>
      <c r="M19579" s="10">
        <v>16.313333</v>
      </c>
      <c r="N19579">
        <v>0</v>
      </c>
    </row>
    <row r="19580" spans="1:14" x14ac:dyDescent="0.25">
      <c r="A19580" s="7">
        <v>16.314167000000001</v>
      </c>
      <c r="B19580">
        <v>0</v>
      </c>
      <c r="G19580" s="10">
        <v>16.314167000000001</v>
      </c>
      <c r="H19580">
        <v>0</v>
      </c>
      <c r="M19580" s="10">
        <v>16.314167000000001</v>
      </c>
      <c r="N19580">
        <v>0</v>
      </c>
    </row>
    <row r="19581" spans="1:14" x14ac:dyDescent="0.25">
      <c r="A19581" s="7">
        <v>16.315000000000001</v>
      </c>
      <c r="B19581">
        <v>0</v>
      </c>
      <c r="G19581" s="10">
        <v>16.315000000000001</v>
      </c>
      <c r="H19581">
        <v>0</v>
      </c>
      <c r="M19581" s="10">
        <v>16.315000000000001</v>
      </c>
      <c r="N19581">
        <v>0</v>
      </c>
    </row>
    <row r="19582" spans="1:14" x14ac:dyDescent="0.25">
      <c r="A19582" s="7">
        <v>16.315833000000001</v>
      </c>
      <c r="B19582">
        <v>0</v>
      </c>
      <c r="G19582" s="10">
        <v>16.315833000000001</v>
      </c>
      <c r="H19582">
        <v>0</v>
      </c>
      <c r="M19582" s="10">
        <v>16.315833000000001</v>
      </c>
      <c r="N19582">
        <v>0</v>
      </c>
    </row>
    <row r="19583" spans="1:14" x14ac:dyDescent="0.25">
      <c r="A19583" s="7">
        <v>16.316666999999999</v>
      </c>
      <c r="B19583">
        <v>0</v>
      </c>
      <c r="G19583" s="10">
        <v>16.316666999999999</v>
      </c>
      <c r="H19583">
        <v>0</v>
      </c>
      <c r="M19583" s="10">
        <v>16.316666999999999</v>
      </c>
      <c r="N19583">
        <v>0</v>
      </c>
    </row>
    <row r="19584" spans="1:14" x14ac:dyDescent="0.25">
      <c r="A19584" s="7">
        <v>16.317499999999999</v>
      </c>
      <c r="B19584">
        <v>0</v>
      </c>
      <c r="G19584" s="10">
        <v>16.317499999999999</v>
      </c>
      <c r="H19584">
        <v>0</v>
      </c>
      <c r="M19584" s="10">
        <v>16.317499999999999</v>
      </c>
      <c r="N19584">
        <v>0</v>
      </c>
    </row>
    <row r="19585" spans="1:14" x14ac:dyDescent="0.25">
      <c r="A19585" s="7">
        <v>16.318332999999999</v>
      </c>
      <c r="B19585">
        <v>0</v>
      </c>
      <c r="G19585" s="10">
        <v>16.318332999999999</v>
      </c>
      <c r="H19585">
        <v>0</v>
      </c>
      <c r="M19585" s="10">
        <v>16.318332999999999</v>
      </c>
      <c r="N19585">
        <v>0</v>
      </c>
    </row>
    <row r="19586" spans="1:14" x14ac:dyDescent="0.25">
      <c r="A19586" s="7">
        <v>16.319167</v>
      </c>
      <c r="B19586">
        <v>0</v>
      </c>
      <c r="G19586" s="10">
        <v>16.319167</v>
      </c>
      <c r="H19586">
        <v>0</v>
      </c>
      <c r="M19586" s="10">
        <v>16.319167</v>
      </c>
      <c r="N19586">
        <v>0</v>
      </c>
    </row>
    <row r="19587" spans="1:14" x14ac:dyDescent="0.25">
      <c r="A19587" s="7">
        <v>16.32</v>
      </c>
      <c r="B19587">
        <v>0</v>
      </c>
      <c r="G19587" s="10">
        <v>16.32</v>
      </c>
      <c r="H19587">
        <v>0</v>
      </c>
      <c r="M19587" s="10">
        <v>16.32</v>
      </c>
      <c r="N19587">
        <v>0</v>
      </c>
    </row>
    <row r="19588" spans="1:14" x14ac:dyDescent="0.25">
      <c r="A19588" s="7">
        <v>16.320833</v>
      </c>
      <c r="B19588">
        <v>0</v>
      </c>
      <c r="G19588" s="10">
        <v>16.320833</v>
      </c>
      <c r="H19588">
        <v>0</v>
      </c>
      <c r="M19588" s="10">
        <v>16.320833</v>
      </c>
      <c r="N19588">
        <v>0</v>
      </c>
    </row>
    <row r="19589" spans="1:14" x14ac:dyDescent="0.25">
      <c r="A19589" s="7">
        <v>16.321667000000001</v>
      </c>
      <c r="B19589">
        <v>0</v>
      </c>
      <c r="G19589" s="10">
        <v>16.321667000000001</v>
      </c>
      <c r="H19589">
        <v>0</v>
      </c>
      <c r="M19589" s="10">
        <v>16.321667000000001</v>
      </c>
      <c r="N19589">
        <v>0</v>
      </c>
    </row>
    <row r="19590" spans="1:14" x14ac:dyDescent="0.25">
      <c r="A19590" s="7">
        <v>16.322500000000002</v>
      </c>
      <c r="B19590">
        <v>0</v>
      </c>
      <c r="G19590" s="10">
        <v>16.322500000000002</v>
      </c>
      <c r="H19590">
        <v>0</v>
      </c>
      <c r="M19590" s="10">
        <v>16.322500000000002</v>
      </c>
      <c r="N19590">
        <v>0</v>
      </c>
    </row>
    <row r="19591" spans="1:14" x14ac:dyDescent="0.25">
      <c r="A19591" s="7">
        <v>16.323333000000002</v>
      </c>
      <c r="B19591">
        <v>0</v>
      </c>
      <c r="G19591" s="10">
        <v>16.323333000000002</v>
      </c>
      <c r="H19591">
        <v>0</v>
      </c>
      <c r="M19591" s="10">
        <v>16.323333000000002</v>
      </c>
      <c r="N19591">
        <v>0</v>
      </c>
    </row>
    <row r="19592" spans="1:14" x14ac:dyDescent="0.25">
      <c r="A19592" s="7">
        <v>16.324166999999999</v>
      </c>
      <c r="B19592">
        <v>0</v>
      </c>
      <c r="G19592" s="10">
        <v>16.324166999999999</v>
      </c>
      <c r="H19592">
        <v>0</v>
      </c>
      <c r="M19592" s="10">
        <v>16.324166999999999</v>
      </c>
      <c r="N19592">
        <v>0</v>
      </c>
    </row>
    <row r="19593" spans="1:14" x14ac:dyDescent="0.25">
      <c r="A19593" s="7">
        <v>16.324999999999999</v>
      </c>
      <c r="B19593">
        <v>0</v>
      </c>
      <c r="G19593" s="10">
        <v>16.324999999999999</v>
      </c>
      <c r="H19593">
        <v>0</v>
      </c>
      <c r="M19593" s="10">
        <v>16.324999999999999</v>
      </c>
      <c r="N19593">
        <v>0</v>
      </c>
    </row>
    <row r="19594" spans="1:14" x14ac:dyDescent="0.25">
      <c r="A19594" s="7">
        <v>16.325832999999999</v>
      </c>
      <c r="B19594">
        <v>0</v>
      </c>
      <c r="G19594" s="10">
        <v>16.325832999999999</v>
      </c>
      <c r="H19594">
        <v>0</v>
      </c>
      <c r="M19594" s="10">
        <v>16.325832999999999</v>
      </c>
      <c r="N19594">
        <v>0</v>
      </c>
    </row>
    <row r="19595" spans="1:14" x14ac:dyDescent="0.25">
      <c r="A19595" s="7">
        <v>16.326667</v>
      </c>
      <c r="B19595">
        <v>0</v>
      </c>
      <c r="G19595" s="10">
        <v>16.326667</v>
      </c>
      <c r="H19595">
        <v>0</v>
      </c>
      <c r="M19595" s="10">
        <v>16.326667</v>
      </c>
      <c r="N19595">
        <v>0</v>
      </c>
    </row>
    <row r="19596" spans="1:14" x14ac:dyDescent="0.25">
      <c r="A19596" s="7">
        <v>16.327500000000001</v>
      </c>
      <c r="B19596">
        <v>0</v>
      </c>
      <c r="G19596" s="10">
        <v>16.327500000000001</v>
      </c>
      <c r="H19596">
        <v>0</v>
      </c>
      <c r="M19596" s="10">
        <v>16.327500000000001</v>
      </c>
      <c r="N19596">
        <v>0</v>
      </c>
    </row>
    <row r="19597" spans="1:14" x14ac:dyDescent="0.25">
      <c r="A19597" s="7">
        <v>16.328333000000001</v>
      </c>
      <c r="B19597">
        <v>0</v>
      </c>
      <c r="G19597" s="10">
        <v>16.328333000000001</v>
      </c>
      <c r="H19597">
        <v>0</v>
      </c>
      <c r="M19597" s="10">
        <v>16.328333000000001</v>
      </c>
      <c r="N19597">
        <v>0</v>
      </c>
    </row>
    <row r="19598" spans="1:14" x14ac:dyDescent="0.25">
      <c r="A19598" s="7">
        <v>16.329167000000002</v>
      </c>
      <c r="B19598">
        <v>0</v>
      </c>
      <c r="G19598" s="10">
        <v>16.329167000000002</v>
      </c>
      <c r="H19598">
        <v>0</v>
      </c>
      <c r="M19598" s="10">
        <v>16.329167000000002</v>
      </c>
      <c r="N19598">
        <v>0</v>
      </c>
    </row>
    <row r="19599" spans="1:14" x14ac:dyDescent="0.25">
      <c r="A19599" s="7">
        <v>16.329999999999998</v>
      </c>
      <c r="B19599">
        <v>0</v>
      </c>
      <c r="G19599" s="10">
        <v>16.329999999999998</v>
      </c>
      <c r="H19599">
        <v>0</v>
      </c>
      <c r="M19599" s="10">
        <v>16.329999999999998</v>
      </c>
      <c r="N19599">
        <v>0</v>
      </c>
    </row>
    <row r="19600" spans="1:14" x14ac:dyDescent="0.25">
      <c r="A19600" s="7">
        <v>16.330832999999998</v>
      </c>
      <c r="B19600">
        <v>0</v>
      </c>
      <c r="G19600" s="10">
        <v>16.330832999999998</v>
      </c>
      <c r="H19600">
        <v>0</v>
      </c>
      <c r="M19600" s="10">
        <v>16.330832999999998</v>
      </c>
      <c r="N19600">
        <v>0</v>
      </c>
    </row>
    <row r="19601" spans="1:14" x14ac:dyDescent="0.25">
      <c r="A19601" s="7">
        <v>16.331666999999999</v>
      </c>
      <c r="B19601">
        <v>0</v>
      </c>
      <c r="G19601" s="10">
        <v>16.331666999999999</v>
      </c>
      <c r="H19601">
        <v>0</v>
      </c>
      <c r="M19601" s="10">
        <v>16.331666999999999</v>
      </c>
      <c r="N19601">
        <v>0</v>
      </c>
    </row>
    <row r="19602" spans="1:14" x14ac:dyDescent="0.25">
      <c r="A19602" s="7">
        <v>16.3325</v>
      </c>
      <c r="B19602">
        <v>0</v>
      </c>
      <c r="G19602" s="10">
        <v>16.3325</v>
      </c>
      <c r="H19602">
        <v>0</v>
      </c>
      <c r="M19602" s="10">
        <v>16.3325</v>
      </c>
      <c r="N19602">
        <v>0</v>
      </c>
    </row>
    <row r="19603" spans="1:14" x14ac:dyDescent="0.25">
      <c r="A19603" s="7">
        <v>16.333333</v>
      </c>
      <c r="B19603">
        <v>0</v>
      </c>
      <c r="G19603" s="10">
        <v>16.333333</v>
      </c>
      <c r="H19603">
        <v>0</v>
      </c>
      <c r="M19603" s="10">
        <v>16.333333</v>
      </c>
      <c r="N19603">
        <v>0</v>
      </c>
    </row>
    <row r="19604" spans="1:14" x14ac:dyDescent="0.25">
      <c r="A19604" s="7">
        <v>16.334167000000001</v>
      </c>
      <c r="B19604">
        <v>0</v>
      </c>
      <c r="G19604" s="10">
        <v>16.334167000000001</v>
      </c>
      <c r="H19604">
        <v>0</v>
      </c>
      <c r="M19604" s="10">
        <v>16.334167000000001</v>
      </c>
      <c r="N19604">
        <v>0</v>
      </c>
    </row>
    <row r="19605" spans="1:14" x14ac:dyDescent="0.25">
      <c r="A19605" s="7">
        <v>16.335000000000001</v>
      </c>
      <c r="B19605">
        <v>0</v>
      </c>
      <c r="G19605" s="10">
        <v>16.335000000000001</v>
      </c>
      <c r="H19605">
        <v>0</v>
      </c>
      <c r="M19605" s="10">
        <v>16.335000000000001</v>
      </c>
      <c r="N19605">
        <v>0</v>
      </c>
    </row>
    <row r="19606" spans="1:14" x14ac:dyDescent="0.25">
      <c r="A19606" s="7">
        <v>16.335833000000001</v>
      </c>
      <c r="B19606">
        <v>0</v>
      </c>
      <c r="G19606" s="10">
        <v>16.335833000000001</v>
      </c>
      <c r="H19606">
        <v>0</v>
      </c>
      <c r="M19606" s="10">
        <v>16.335833000000001</v>
      </c>
      <c r="N19606">
        <v>0</v>
      </c>
    </row>
    <row r="19607" spans="1:14" x14ac:dyDescent="0.25">
      <c r="A19607" s="7">
        <v>16.336666999999998</v>
      </c>
      <c r="B19607">
        <v>0</v>
      </c>
      <c r="G19607" s="10">
        <v>16.336666999999998</v>
      </c>
      <c r="H19607">
        <v>0</v>
      </c>
      <c r="M19607" s="10">
        <v>16.336666999999998</v>
      </c>
      <c r="N19607">
        <v>0</v>
      </c>
    </row>
    <row r="19608" spans="1:14" x14ac:dyDescent="0.25">
      <c r="A19608" s="7">
        <v>16.337499999999999</v>
      </c>
      <c r="B19608">
        <v>0</v>
      </c>
      <c r="G19608" s="10">
        <v>16.337499999999999</v>
      </c>
      <c r="H19608">
        <v>0</v>
      </c>
      <c r="M19608" s="10">
        <v>16.337499999999999</v>
      </c>
      <c r="N19608">
        <v>0</v>
      </c>
    </row>
    <row r="19609" spans="1:14" x14ac:dyDescent="0.25">
      <c r="A19609" s="7">
        <v>16.338332999999999</v>
      </c>
      <c r="B19609">
        <v>0</v>
      </c>
      <c r="G19609" s="10">
        <v>16.338332999999999</v>
      </c>
      <c r="H19609">
        <v>0</v>
      </c>
      <c r="M19609" s="10">
        <v>16.338332999999999</v>
      </c>
      <c r="N19609">
        <v>0</v>
      </c>
    </row>
    <row r="19610" spans="1:14" x14ac:dyDescent="0.25">
      <c r="A19610" s="7">
        <v>16.339167</v>
      </c>
      <c r="B19610">
        <v>0</v>
      </c>
      <c r="G19610" s="10">
        <v>16.339167</v>
      </c>
      <c r="H19610">
        <v>0</v>
      </c>
      <c r="M19610" s="10">
        <v>16.339167</v>
      </c>
      <c r="N19610">
        <v>0</v>
      </c>
    </row>
    <row r="19611" spans="1:14" x14ac:dyDescent="0.25">
      <c r="A19611" s="7">
        <v>16.34</v>
      </c>
      <c r="B19611">
        <v>0</v>
      </c>
      <c r="G19611" s="10">
        <v>16.34</v>
      </c>
      <c r="H19611">
        <v>0</v>
      </c>
      <c r="M19611" s="10">
        <v>16.34</v>
      </c>
      <c r="N19611">
        <v>0</v>
      </c>
    </row>
    <row r="19612" spans="1:14" x14ac:dyDescent="0.25">
      <c r="A19612" s="7">
        <v>16.340833</v>
      </c>
      <c r="B19612">
        <v>0</v>
      </c>
      <c r="G19612" s="10">
        <v>16.340833</v>
      </c>
      <c r="H19612">
        <v>0</v>
      </c>
      <c r="M19612" s="10">
        <v>16.340833</v>
      </c>
      <c r="N19612">
        <v>0</v>
      </c>
    </row>
    <row r="19613" spans="1:14" x14ac:dyDescent="0.25">
      <c r="A19613" s="7">
        <v>16.341667000000001</v>
      </c>
      <c r="B19613">
        <v>0</v>
      </c>
      <c r="G19613" s="10">
        <v>16.341667000000001</v>
      </c>
      <c r="H19613">
        <v>0</v>
      </c>
      <c r="M19613" s="10">
        <v>16.341667000000001</v>
      </c>
      <c r="N19613">
        <v>0</v>
      </c>
    </row>
    <row r="19614" spans="1:14" x14ac:dyDescent="0.25">
      <c r="A19614" s="7">
        <v>16.342500000000001</v>
      </c>
      <c r="B19614">
        <v>0</v>
      </c>
      <c r="G19614" s="10">
        <v>16.342500000000001</v>
      </c>
      <c r="H19614">
        <v>0</v>
      </c>
      <c r="M19614" s="10">
        <v>16.342500000000001</v>
      </c>
      <c r="N19614">
        <v>0</v>
      </c>
    </row>
    <row r="19615" spans="1:14" x14ac:dyDescent="0.25">
      <c r="A19615" s="7">
        <v>16.343333000000001</v>
      </c>
      <c r="B19615">
        <v>0</v>
      </c>
      <c r="G19615" s="10">
        <v>16.343333000000001</v>
      </c>
      <c r="H19615">
        <v>0</v>
      </c>
      <c r="M19615" s="10">
        <v>16.343333000000001</v>
      </c>
      <c r="N19615">
        <v>0</v>
      </c>
    </row>
    <row r="19616" spans="1:14" x14ac:dyDescent="0.25">
      <c r="A19616" s="7">
        <v>16.344166999999999</v>
      </c>
      <c r="B19616">
        <v>0</v>
      </c>
      <c r="G19616" s="10">
        <v>16.344166999999999</v>
      </c>
      <c r="H19616">
        <v>0</v>
      </c>
      <c r="M19616" s="10">
        <v>16.344166999999999</v>
      </c>
      <c r="N19616">
        <v>0</v>
      </c>
    </row>
    <row r="19617" spans="1:14" x14ac:dyDescent="0.25">
      <c r="A19617" s="7">
        <v>16.344999999999999</v>
      </c>
      <c r="B19617">
        <v>0</v>
      </c>
      <c r="G19617" s="10">
        <v>16.344999999999999</v>
      </c>
      <c r="H19617">
        <v>0</v>
      </c>
      <c r="M19617" s="10">
        <v>16.344999999999999</v>
      </c>
      <c r="N19617">
        <v>0</v>
      </c>
    </row>
    <row r="19618" spans="1:14" x14ac:dyDescent="0.25">
      <c r="A19618" s="7">
        <v>16.345832999999999</v>
      </c>
      <c r="B19618">
        <v>0</v>
      </c>
      <c r="G19618" s="10">
        <v>16.345832999999999</v>
      </c>
      <c r="H19618">
        <v>0</v>
      </c>
      <c r="M19618" s="10">
        <v>16.345832999999999</v>
      </c>
      <c r="N19618">
        <v>0</v>
      </c>
    </row>
    <row r="19619" spans="1:14" x14ac:dyDescent="0.25">
      <c r="A19619" s="7">
        <v>16.346667</v>
      </c>
      <c r="B19619">
        <v>0</v>
      </c>
      <c r="G19619" s="10">
        <v>16.346667</v>
      </c>
      <c r="H19619">
        <v>0</v>
      </c>
      <c r="M19619" s="10">
        <v>16.346667</v>
      </c>
      <c r="N19619">
        <v>0</v>
      </c>
    </row>
    <row r="19620" spans="1:14" x14ac:dyDescent="0.25">
      <c r="A19620" s="7">
        <v>16.3475</v>
      </c>
      <c r="B19620">
        <v>0</v>
      </c>
      <c r="G19620" s="10">
        <v>16.3475</v>
      </c>
      <c r="H19620">
        <v>0</v>
      </c>
      <c r="M19620" s="10">
        <v>16.3475</v>
      </c>
      <c r="N19620">
        <v>0</v>
      </c>
    </row>
    <row r="19621" spans="1:14" x14ac:dyDescent="0.25">
      <c r="A19621" s="7">
        <v>16.348333</v>
      </c>
      <c r="B19621">
        <v>0</v>
      </c>
      <c r="G19621" s="10">
        <v>16.348333</v>
      </c>
      <c r="H19621">
        <v>0</v>
      </c>
      <c r="M19621" s="10">
        <v>16.348333</v>
      </c>
      <c r="N19621">
        <v>0</v>
      </c>
    </row>
    <row r="19622" spans="1:14" x14ac:dyDescent="0.25">
      <c r="A19622" s="7">
        <v>16.349167000000001</v>
      </c>
      <c r="B19622">
        <v>0</v>
      </c>
      <c r="G19622" s="10">
        <v>16.349167000000001</v>
      </c>
      <c r="H19622">
        <v>0</v>
      </c>
      <c r="M19622" s="10">
        <v>16.349167000000001</v>
      </c>
      <c r="N19622">
        <v>0</v>
      </c>
    </row>
    <row r="19623" spans="1:14" x14ac:dyDescent="0.25">
      <c r="A19623" s="7">
        <v>16.350000000000001</v>
      </c>
      <c r="B19623">
        <v>0</v>
      </c>
      <c r="G19623" s="10">
        <v>16.350000000000001</v>
      </c>
      <c r="H19623">
        <v>0</v>
      </c>
      <c r="M19623" s="10">
        <v>16.350000000000001</v>
      </c>
      <c r="N19623">
        <v>0</v>
      </c>
    </row>
    <row r="19624" spans="1:14" x14ac:dyDescent="0.25">
      <c r="A19624" s="7">
        <v>16.350833000000002</v>
      </c>
      <c r="B19624">
        <v>0</v>
      </c>
      <c r="G19624" s="10">
        <v>16.350833000000002</v>
      </c>
      <c r="H19624">
        <v>0</v>
      </c>
      <c r="M19624" s="10">
        <v>16.350833000000002</v>
      </c>
      <c r="N19624">
        <v>0</v>
      </c>
    </row>
    <row r="19625" spans="1:14" x14ac:dyDescent="0.25">
      <c r="A19625" s="7">
        <v>16.351666999999999</v>
      </c>
      <c r="B19625">
        <v>0</v>
      </c>
      <c r="G19625" s="10">
        <v>16.351666999999999</v>
      </c>
      <c r="H19625">
        <v>0</v>
      </c>
      <c r="M19625" s="10">
        <v>16.351666999999999</v>
      </c>
      <c r="N19625">
        <v>0</v>
      </c>
    </row>
    <row r="19626" spans="1:14" x14ac:dyDescent="0.25">
      <c r="A19626" s="7">
        <v>16.352499999999999</v>
      </c>
      <c r="B19626">
        <v>0</v>
      </c>
      <c r="G19626" s="10">
        <v>16.352499999999999</v>
      </c>
      <c r="H19626">
        <v>0</v>
      </c>
      <c r="M19626" s="10">
        <v>16.352499999999999</v>
      </c>
      <c r="N19626">
        <v>0</v>
      </c>
    </row>
    <row r="19627" spans="1:14" x14ac:dyDescent="0.25">
      <c r="A19627" s="7">
        <v>16.353332999999999</v>
      </c>
      <c r="B19627">
        <v>0</v>
      </c>
      <c r="G19627" s="10">
        <v>16.353332999999999</v>
      </c>
      <c r="H19627">
        <v>0</v>
      </c>
      <c r="M19627" s="10">
        <v>16.353332999999999</v>
      </c>
      <c r="N19627">
        <v>0</v>
      </c>
    </row>
    <row r="19628" spans="1:14" x14ac:dyDescent="0.25">
      <c r="A19628" s="7">
        <v>16.354167</v>
      </c>
      <c r="B19628">
        <v>0</v>
      </c>
      <c r="G19628" s="10">
        <v>16.354167</v>
      </c>
      <c r="H19628">
        <v>0</v>
      </c>
      <c r="M19628" s="10">
        <v>16.354167</v>
      </c>
      <c r="N19628">
        <v>0</v>
      </c>
    </row>
    <row r="19629" spans="1:14" x14ac:dyDescent="0.25">
      <c r="A19629" s="7">
        <v>16.355</v>
      </c>
      <c r="B19629">
        <v>0</v>
      </c>
      <c r="G19629" s="10">
        <v>16.355</v>
      </c>
      <c r="H19629">
        <v>0</v>
      </c>
      <c r="M19629" s="10">
        <v>16.355</v>
      </c>
      <c r="N19629">
        <v>0</v>
      </c>
    </row>
    <row r="19630" spans="1:14" x14ac:dyDescent="0.25">
      <c r="A19630" s="7">
        <v>16.355833000000001</v>
      </c>
      <c r="B19630">
        <v>0</v>
      </c>
      <c r="G19630" s="10">
        <v>16.355833000000001</v>
      </c>
      <c r="H19630">
        <v>0</v>
      </c>
      <c r="M19630" s="10">
        <v>16.355833000000001</v>
      </c>
      <c r="N19630">
        <v>0</v>
      </c>
    </row>
    <row r="19631" spans="1:14" x14ac:dyDescent="0.25">
      <c r="A19631" s="7">
        <v>16.356667000000002</v>
      </c>
      <c r="B19631">
        <v>0</v>
      </c>
      <c r="G19631" s="10">
        <v>16.356667000000002</v>
      </c>
      <c r="H19631">
        <v>0</v>
      </c>
      <c r="M19631" s="10">
        <v>16.356667000000002</v>
      </c>
      <c r="N19631">
        <v>0</v>
      </c>
    </row>
    <row r="19632" spans="1:14" x14ac:dyDescent="0.25">
      <c r="A19632" s="7">
        <v>16.357500000000002</v>
      </c>
      <c r="B19632">
        <v>0</v>
      </c>
      <c r="G19632" s="10">
        <v>16.357500000000002</v>
      </c>
      <c r="H19632">
        <v>0</v>
      </c>
      <c r="M19632" s="10">
        <v>16.357500000000002</v>
      </c>
      <c r="N19632">
        <v>0</v>
      </c>
    </row>
    <row r="19633" spans="1:14" x14ac:dyDescent="0.25">
      <c r="A19633" s="7">
        <v>16.358332999999998</v>
      </c>
      <c r="B19633">
        <v>0</v>
      </c>
      <c r="G19633" s="10">
        <v>16.358332999999998</v>
      </c>
      <c r="H19633">
        <v>0</v>
      </c>
      <c r="M19633" s="10">
        <v>16.358332999999998</v>
      </c>
      <c r="N19633">
        <v>0</v>
      </c>
    </row>
    <row r="19634" spans="1:14" x14ac:dyDescent="0.25">
      <c r="A19634" s="7">
        <v>16.359166999999999</v>
      </c>
      <c r="B19634">
        <v>0</v>
      </c>
      <c r="G19634" s="10">
        <v>16.359166999999999</v>
      </c>
      <c r="H19634">
        <v>0</v>
      </c>
      <c r="M19634" s="10">
        <v>16.359166999999999</v>
      </c>
      <c r="N19634">
        <v>0</v>
      </c>
    </row>
    <row r="19635" spans="1:14" x14ac:dyDescent="0.25">
      <c r="A19635" s="7">
        <v>16.36</v>
      </c>
      <c r="B19635">
        <v>0</v>
      </c>
      <c r="G19635" s="10">
        <v>16.36</v>
      </c>
      <c r="H19635">
        <v>0</v>
      </c>
      <c r="M19635" s="10">
        <v>16.36</v>
      </c>
      <c r="N19635">
        <v>0</v>
      </c>
    </row>
    <row r="19636" spans="1:14" x14ac:dyDescent="0.25">
      <c r="A19636" s="7">
        <v>16.360833</v>
      </c>
      <c r="B19636">
        <v>0</v>
      </c>
      <c r="G19636" s="10">
        <v>16.360833</v>
      </c>
      <c r="H19636">
        <v>0</v>
      </c>
      <c r="M19636" s="10">
        <v>16.360833</v>
      </c>
      <c r="N19636">
        <v>0</v>
      </c>
    </row>
    <row r="19637" spans="1:14" x14ac:dyDescent="0.25">
      <c r="A19637" s="7">
        <v>16.361667000000001</v>
      </c>
      <c r="B19637">
        <v>0</v>
      </c>
      <c r="G19637" s="10">
        <v>16.361667000000001</v>
      </c>
      <c r="H19637">
        <v>0</v>
      </c>
      <c r="M19637" s="10">
        <v>16.361667000000001</v>
      </c>
      <c r="N19637">
        <v>0</v>
      </c>
    </row>
    <row r="19638" spans="1:14" x14ac:dyDescent="0.25">
      <c r="A19638" s="7">
        <v>16.362500000000001</v>
      </c>
      <c r="B19638">
        <v>0</v>
      </c>
      <c r="G19638" s="10">
        <v>16.362500000000001</v>
      </c>
      <c r="H19638">
        <v>0</v>
      </c>
      <c r="M19638" s="10">
        <v>16.362500000000001</v>
      </c>
      <c r="N19638">
        <v>0</v>
      </c>
    </row>
    <row r="19639" spans="1:14" x14ac:dyDescent="0.25">
      <c r="A19639" s="7">
        <v>16.363333000000001</v>
      </c>
      <c r="B19639">
        <v>0</v>
      </c>
      <c r="G19639" s="10">
        <v>16.363333000000001</v>
      </c>
      <c r="H19639">
        <v>0</v>
      </c>
      <c r="M19639" s="10">
        <v>16.363333000000001</v>
      </c>
      <c r="N19639">
        <v>0</v>
      </c>
    </row>
    <row r="19640" spans="1:14" x14ac:dyDescent="0.25">
      <c r="A19640" s="7">
        <v>16.364166999999998</v>
      </c>
      <c r="B19640">
        <v>0</v>
      </c>
      <c r="G19640" s="10">
        <v>16.364166999999998</v>
      </c>
      <c r="H19640">
        <v>0</v>
      </c>
      <c r="M19640" s="10">
        <v>16.364166999999998</v>
      </c>
      <c r="N19640">
        <v>0</v>
      </c>
    </row>
    <row r="19641" spans="1:14" x14ac:dyDescent="0.25">
      <c r="A19641" s="7">
        <v>16.364999999999998</v>
      </c>
      <c r="B19641">
        <v>0</v>
      </c>
      <c r="G19641" s="10">
        <v>16.364999999999998</v>
      </c>
      <c r="H19641">
        <v>0</v>
      </c>
      <c r="M19641" s="10">
        <v>16.364999999999998</v>
      </c>
      <c r="N19641">
        <v>0</v>
      </c>
    </row>
    <row r="19642" spans="1:14" x14ac:dyDescent="0.25">
      <c r="A19642" s="7">
        <v>16.365832999999999</v>
      </c>
      <c r="B19642">
        <v>0</v>
      </c>
      <c r="G19642" s="10">
        <v>16.365832999999999</v>
      </c>
      <c r="H19642">
        <v>0</v>
      </c>
      <c r="M19642" s="10">
        <v>16.365832999999999</v>
      </c>
      <c r="N19642">
        <v>0</v>
      </c>
    </row>
    <row r="19643" spans="1:14" x14ac:dyDescent="0.25">
      <c r="A19643" s="7">
        <v>16.366667</v>
      </c>
      <c r="B19643">
        <v>0</v>
      </c>
      <c r="G19643" s="10">
        <v>16.366667</v>
      </c>
      <c r="H19643">
        <v>0</v>
      </c>
      <c r="M19643" s="10">
        <v>16.366667</v>
      </c>
      <c r="N19643">
        <v>0</v>
      </c>
    </row>
    <row r="19644" spans="1:14" x14ac:dyDescent="0.25">
      <c r="A19644" s="7">
        <v>16.3675</v>
      </c>
      <c r="B19644">
        <v>0</v>
      </c>
      <c r="G19644" s="10">
        <v>16.3675</v>
      </c>
      <c r="H19644">
        <v>0</v>
      </c>
      <c r="M19644" s="10">
        <v>16.3675</v>
      </c>
      <c r="N19644">
        <v>0</v>
      </c>
    </row>
    <row r="19645" spans="1:14" x14ac:dyDescent="0.25">
      <c r="A19645" s="7">
        <v>16.368333</v>
      </c>
      <c r="B19645">
        <v>0</v>
      </c>
      <c r="G19645" s="10">
        <v>16.368333</v>
      </c>
      <c r="H19645">
        <v>0</v>
      </c>
      <c r="M19645" s="10">
        <v>16.368333</v>
      </c>
      <c r="N19645">
        <v>0</v>
      </c>
    </row>
    <row r="19646" spans="1:14" x14ac:dyDescent="0.25">
      <c r="A19646" s="7">
        <v>16.369167000000001</v>
      </c>
      <c r="B19646">
        <v>0</v>
      </c>
      <c r="G19646" s="10">
        <v>16.369167000000001</v>
      </c>
      <c r="H19646">
        <v>0</v>
      </c>
      <c r="M19646" s="10">
        <v>16.369167000000001</v>
      </c>
      <c r="N19646">
        <v>0</v>
      </c>
    </row>
    <row r="19647" spans="1:14" x14ac:dyDescent="0.25">
      <c r="A19647" s="7">
        <v>16.37</v>
      </c>
      <c r="B19647">
        <v>0</v>
      </c>
      <c r="G19647" s="10">
        <v>16.37</v>
      </c>
      <c r="H19647">
        <v>0</v>
      </c>
      <c r="M19647" s="10">
        <v>16.37</v>
      </c>
      <c r="N19647">
        <v>0</v>
      </c>
    </row>
    <row r="19648" spans="1:14" x14ac:dyDescent="0.25">
      <c r="A19648" s="7">
        <v>16.370833000000001</v>
      </c>
      <c r="B19648">
        <v>0</v>
      </c>
      <c r="G19648" s="10">
        <v>16.370833000000001</v>
      </c>
      <c r="H19648">
        <v>0</v>
      </c>
      <c r="M19648" s="10">
        <v>16.370833000000001</v>
      </c>
      <c r="N19648">
        <v>0</v>
      </c>
    </row>
    <row r="19649" spans="1:14" x14ac:dyDescent="0.25">
      <c r="A19649" s="7">
        <v>16.371666999999999</v>
      </c>
      <c r="B19649">
        <v>0</v>
      </c>
      <c r="G19649" s="10">
        <v>16.371666999999999</v>
      </c>
      <c r="H19649">
        <v>0</v>
      </c>
      <c r="M19649" s="10">
        <v>16.371666999999999</v>
      </c>
      <c r="N19649">
        <v>0</v>
      </c>
    </row>
    <row r="19650" spans="1:14" x14ac:dyDescent="0.25">
      <c r="A19650" s="7">
        <v>16.372499999999999</v>
      </c>
      <c r="B19650">
        <v>0</v>
      </c>
      <c r="G19650" s="10">
        <v>16.372499999999999</v>
      </c>
      <c r="H19650">
        <v>0</v>
      </c>
      <c r="M19650" s="10">
        <v>16.372499999999999</v>
      </c>
      <c r="N19650">
        <v>0</v>
      </c>
    </row>
    <row r="19651" spans="1:14" x14ac:dyDescent="0.25">
      <c r="A19651" s="7">
        <v>16.373332999999999</v>
      </c>
      <c r="B19651">
        <v>0</v>
      </c>
      <c r="G19651" s="10">
        <v>16.373332999999999</v>
      </c>
      <c r="H19651">
        <v>0</v>
      </c>
      <c r="M19651" s="10">
        <v>16.373332999999999</v>
      </c>
      <c r="N19651">
        <v>0</v>
      </c>
    </row>
    <row r="19652" spans="1:14" x14ac:dyDescent="0.25">
      <c r="A19652" s="7">
        <v>16.374167</v>
      </c>
      <c r="B19652">
        <v>0</v>
      </c>
      <c r="G19652" s="10">
        <v>16.374167</v>
      </c>
      <c r="H19652">
        <v>0</v>
      </c>
      <c r="M19652" s="10">
        <v>16.374167</v>
      </c>
      <c r="N19652">
        <v>0</v>
      </c>
    </row>
    <row r="19653" spans="1:14" x14ac:dyDescent="0.25">
      <c r="A19653" s="7">
        <v>16.375</v>
      </c>
      <c r="B19653">
        <v>0</v>
      </c>
      <c r="G19653" s="10">
        <v>16.375</v>
      </c>
      <c r="H19653">
        <v>0</v>
      </c>
      <c r="M19653" s="10">
        <v>16.375</v>
      </c>
      <c r="N19653">
        <v>0</v>
      </c>
    </row>
    <row r="19654" spans="1:14" x14ac:dyDescent="0.25">
      <c r="A19654" s="7">
        <v>16.375833</v>
      </c>
      <c r="B19654">
        <v>0</v>
      </c>
      <c r="G19654" s="10">
        <v>16.375833</v>
      </c>
      <c r="H19654">
        <v>0</v>
      </c>
      <c r="M19654" s="10">
        <v>16.375833</v>
      </c>
      <c r="N19654">
        <v>0</v>
      </c>
    </row>
    <row r="19655" spans="1:14" x14ac:dyDescent="0.25">
      <c r="A19655" s="7">
        <v>16.376667000000001</v>
      </c>
      <c r="B19655">
        <v>0</v>
      </c>
      <c r="G19655" s="10">
        <v>16.376667000000001</v>
      </c>
      <c r="H19655">
        <v>0</v>
      </c>
      <c r="M19655" s="10">
        <v>16.376667000000001</v>
      </c>
      <c r="N19655">
        <v>0</v>
      </c>
    </row>
    <row r="19656" spans="1:14" x14ac:dyDescent="0.25">
      <c r="A19656" s="7">
        <v>16.377500000000001</v>
      </c>
      <c r="B19656">
        <v>0</v>
      </c>
      <c r="G19656" s="10">
        <v>16.377500000000001</v>
      </c>
      <c r="H19656">
        <v>0</v>
      </c>
      <c r="M19656" s="10">
        <v>16.377500000000001</v>
      </c>
      <c r="N19656">
        <v>0</v>
      </c>
    </row>
    <row r="19657" spans="1:14" x14ac:dyDescent="0.25">
      <c r="A19657" s="7">
        <v>16.378333000000001</v>
      </c>
      <c r="B19657">
        <v>0</v>
      </c>
      <c r="G19657" s="10">
        <v>16.378333000000001</v>
      </c>
      <c r="H19657">
        <v>0</v>
      </c>
      <c r="M19657" s="10">
        <v>16.378333000000001</v>
      </c>
      <c r="N19657">
        <v>0</v>
      </c>
    </row>
    <row r="19658" spans="1:14" x14ac:dyDescent="0.25">
      <c r="A19658" s="7">
        <v>16.379166999999999</v>
      </c>
      <c r="B19658">
        <v>0</v>
      </c>
      <c r="G19658" s="10">
        <v>16.379166999999999</v>
      </c>
      <c r="H19658">
        <v>0</v>
      </c>
      <c r="M19658" s="10">
        <v>16.379166999999999</v>
      </c>
      <c r="N19658">
        <v>0</v>
      </c>
    </row>
    <row r="19659" spans="1:14" x14ac:dyDescent="0.25">
      <c r="A19659" s="7">
        <v>16.38</v>
      </c>
      <c r="B19659">
        <v>0</v>
      </c>
      <c r="G19659" s="10">
        <v>16.38</v>
      </c>
      <c r="H19659">
        <v>0</v>
      </c>
      <c r="M19659" s="10">
        <v>16.38</v>
      </c>
      <c r="N19659">
        <v>0</v>
      </c>
    </row>
    <row r="19660" spans="1:14" x14ac:dyDescent="0.25">
      <c r="A19660" s="7">
        <v>16.380832999999999</v>
      </c>
      <c r="B19660">
        <v>0</v>
      </c>
      <c r="G19660" s="10">
        <v>16.380832999999999</v>
      </c>
      <c r="H19660">
        <v>0</v>
      </c>
      <c r="M19660" s="10">
        <v>16.380832999999999</v>
      </c>
      <c r="N19660">
        <v>0</v>
      </c>
    </row>
    <row r="19661" spans="1:14" x14ac:dyDescent="0.25">
      <c r="A19661" s="7">
        <v>16.381667</v>
      </c>
      <c r="B19661">
        <v>0</v>
      </c>
      <c r="G19661" s="10">
        <v>16.381667</v>
      </c>
      <c r="H19661">
        <v>0</v>
      </c>
      <c r="M19661" s="10">
        <v>16.381667</v>
      </c>
      <c r="N19661">
        <v>0</v>
      </c>
    </row>
    <row r="19662" spans="1:14" x14ac:dyDescent="0.25">
      <c r="A19662" s="7">
        <v>16.3825</v>
      </c>
      <c r="B19662">
        <v>0</v>
      </c>
      <c r="G19662" s="10">
        <v>16.3825</v>
      </c>
      <c r="H19662">
        <v>0</v>
      </c>
      <c r="M19662" s="10">
        <v>16.3825</v>
      </c>
      <c r="N19662">
        <v>0</v>
      </c>
    </row>
    <row r="19663" spans="1:14" x14ac:dyDescent="0.25">
      <c r="A19663" s="7">
        <v>16.383333</v>
      </c>
      <c r="B19663">
        <v>0</v>
      </c>
      <c r="G19663" s="10">
        <v>16.383333</v>
      </c>
      <c r="H19663">
        <v>0</v>
      </c>
      <c r="M19663" s="10">
        <v>16.383333</v>
      </c>
      <c r="N19663">
        <v>0</v>
      </c>
    </row>
    <row r="19664" spans="1:14" x14ac:dyDescent="0.25">
      <c r="A19664" s="7">
        <v>16.384167000000001</v>
      </c>
      <c r="B19664">
        <v>0</v>
      </c>
      <c r="G19664" s="10">
        <v>16.384167000000001</v>
      </c>
      <c r="H19664">
        <v>0</v>
      </c>
      <c r="M19664" s="10">
        <v>16.384167000000001</v>
      </c>
      <c r="N19664">
        <v>0</v>
      </c>
    </row>
    <row r="19665" spans="1:14" x14ac:dyDescent="0.25">
      <c r="A19665" s="7">
        <v>16.385000000000002</v>
      </c>
      <c r="B19665">
        <v>0</v>
      </c>
      <c r="G19665" s="10">
        <v>16.385000000000002</v>
      </c>
      <c r="H19665">
        <v>0</v>
      </c>
      <c r="M19665" s="10">
        <v>16.385000000000002</v>
      </c>
      <c r="N19665">
        <v>0</v>
      </c>
    </row>
    <row r="19666" spans="1:14" x14ac:dyDescent="0.25">
      <c r="A19666" s="7">
        <v>16.385833000000002</v>
      </c>
      <c r="B19666">
        <v>0</v>
      </c>
      <c r="G19666" s="10">
        <v>16.385833000000002</v>
      </c>
      <c r="H19666">
        <v>0</v>
      </c>
      <c r="M19666" s="10">
        <v>16.385833000000002</v>
      </c>
      <c r="N19666">
        <v>0</v>
      </c>
    </row>
    <row r="19667" spans="1:14" x14ac:dyDescent="0.25">
      <c r="A19667" s="7">
        <v>16.386666999999999</v>
      </c>
      <c r="B19667">
        <v>0</v>
      </c>
      <c r="G19667" s="10">
        <v>16.386666999999999</v>
      </c>
      <c r="H19667">
        <v>0</v>
      </c>
      <c r="M19667" s="10">
        <v>16.386666999999999</v>
      </c>
      <c r="N19667">
        <v>0</v>
      </c>
    </row>
    <row r="19668" spans="1:14" x14ac:dyDescent="0.25">
      <c r="A19668" s="7">
        <v>16.387499999999999</v>
      </c>
      <c r="B19668">
        <v>0</v>
      </c>
      <c r="G19668" s="10">
        <v>16.387499999999999</v>
      </c>
      <c r="H19668">
        <v>0</v>
      </c>
      <c r="M19668" s="10">
        <v>16.387499999999999</v>
      </c>
      <c r="N19668">
        <v>0</v>
      </c>
    </row>
    <row r="19669" spans="1:14" x14ac:dyDescent="0.25">
      <c r="A19669" s="7">
        <v>16.388332999999999</v>
      </c>
      <c r="B19669">
        <v>0</v>
      </c>
      <c r="G19669" s="10">
        <v>16.388332999999999</v>
      </c>
      <c r="H19669">
        <v>0</v>
      </c>
      <c r="M19669" s="10">
        <v>16.388332999999999</v>
      </c>
      <c r="N19669">
        <v>0</v>
      </c>
    </row>
    <row r="19670" spans="1:14" x14ac:dyDescent="0.25">
      <c r="A19670" s="7">
        <v>16.389167</v>
      </c>
      <c r="B19670">
        <v>0</v>
      </c>
      <c r="G19670" s="10">
        <v>16.389167</v>
      </c>
      <c r="H19670">
        <v>0</v>
      </c>
      <c r="M19670" s="10">
        <v>16.389167</v>
      </c>
      <c r="N19670">
        <v>0</v>
      </c>
    </row>
    <row r="19671" spans="1:14" x14ac:dyDescent="0.25">
      <c r="A19671" s="7">
        <v>16.39</v>
      </c>
      <c r="B19671">
        <v>0</v>
      </c>
      <c r="G19671" s="10">
        <v>16.39</v>
      </c>
      <c r="H19671">
        <v>0</v>
      </c>
      <c r="M19671" s="10">
        <v>16.39</v>
      </c>
      <c r="N19671">
        <v>0</v>
      </c>
    </row>
    <row r="19672" spans="1:14" x14ac:dyDescent="0.25">
      <c r="A19672" s="7">
        <v>16.390833000000001</v>
      </c>
      <c r="B19672">
        <v>0</v>
      </c>
      <c r="G19672" s="10">
        <v>16.390833000000001</v>
      </c>
      <c r="H19672">
        <v>0</v>
      </c>
      <c r="M19672" s="10">
        <v>16.390833000000001</v>
      </c>
      <c r="N19672">
        <v>0</v>
      </c>
    </row>
    <row r="19673" spans="1:14" x14ac:dyDescent="0.25">
      <c r="A19673" s="7">
        <v>16.391667000000002</v>
      </c>
      <c r="B19673">
        <v>0</v>
      </c>
      <c r="G19673" s="10">
        <v>16.391667000000002</v>
      </c>
      <c r="H19673">
        <v>0</v>
      </c>
      <c r="M19673" s="10">
        <v>16.391667000000002</v>
      </c>
      <c r="N19673">
        <v>0</v>
      </c>
    </row>
    <row r="19674" spans="1:14" x14ac:dyDescent="0.25">
      <c r="A19674" s="7">
        <v>16.392499999999998</v>
      </c>
      <c r="B19674">
        <v>0</v>
      </c>
      <c r="G19674" s="10">
        <v>16.392499999999998</v>
      </c>
      <c r="H19674">
        <v>0</v>
      </c>
      <c r="M19674" s="10">
        <v>16.392499999999998</v>
      </c>
      <c r="N19674">
        <v>0</v>
      </c>
    </row>
    <row r="19675" spans="1:14" x14ac:dyDescent="0.25">
      <c r="A19675" s="7">
        <v>16.393332999999998</v>
      </c>
      <c r="B19675">
        <v>0</v>
      </c>
      <c r="G19675" s="10">
        <v>16.393332999999998</v>
      </c>
      <c r="H19675">
        <v>0</v>
      </c>
      <c r="M19675" s="10">
        <v>16.393332999999998</v>
      </c>
      <c r="N19675">
        <v>0</v>
      </c>
    </row>
    <row r="19676" spans="1:14" x14ac:dyDescent="0.25">
      <c r="A19676" s="7">
        <v>16.394166999999999</v>
      </c>
      <c r="B19676">
        <v>0</v>
      </c>
      <c r="G19676" s="10">
        <v>16.394166999999999</v>
      </c>
      <c r="H19676">
        <v>0</v>
      </c>
      <c r="M19676" s="10">
        <v>16.394166999999999</v>
      </c>
      <c r="N19676">
        <v>0</v>
      </c>
    </row>
    <row r="19677" spans="1:14" x14ac:dyDescent="0.25">
      <c r="A19677" s="7">
        <v>16.395</v>
      </c>
      <c r="B19677">
        <v>0</v>
      </c>
      <c r="G19677" s="10">
        <v>16.395</v>
      </c>
      <c r="H19677">
        <v>0</v>
      </c>
      <c r="M19677" s="10">
        <v>16.395</v>
      </c>
      <c r="N19677">
        <v>0</v>
      </c>
    </row>
    <row r="19678" spans="1:14" x14ac:dyDescent="0.25">
      <c r="A19678" s="7">
        <v>16.395833</v>
      </c>
      <c r="B19678">
        <v>0</v>
      </c>
      <c r="G19678" s="10">
        <v>16.395833</v>
      </c>
      <c r="H19678">
        <v>0</v>
      </c>
      <c r="M19678" s="10">
        <v>16.395833</v>
      </c>
      <c r="N19678">
        <v>0</v>
      </c>
    </row>
    <row r="19679" spans="1:14" x14ac:dyDescent="0.25">
      <c r="A19679" s="7">
        <v>16.396667000000001</v>
      </c>
      <c r="B19679">
        <v>0</v>
      </c>
      <c r="G19679" s="10">
        <v>16.396667000000001</v>
      </c>
      <c r="H19679">
        <v>0</v>
      </c>
      <c r="M19679" s="10">
        <v>16.396667000000001</v>
      </c>
      <c r="N19679">
        <v>0</v>
      </c>
    </row>
    <row r="19680" spans="1:14" x14ac:dyDescent="0.25">
      <c r="A19680" s="7">
        <v>16.397500000000001</v>
      </c>
      <c r="B19680">
        <v>0</v>
      </c>
      <c r="G19680" s="10">
        <v>16.397500000000001</v>
      </c>
      <c r="H19680">
        <v>0</v>
      </c>
      <c r="M19680" s="10">
        <v>16.397500000000001</v>
      </c>
      <c r="N19680">
        <v>0</v>
      </c>
    </row>
    <row r="19681" spans="1:14" x14ac:dyDescent="0.25">
      <c r="A19681" s="7">
        <v>16.398333000000001</v>
      </c>
      <c r="B19681">
        <v>0</v>
      </c>
      <c r="G19681" s="10">
        <v>16.398333000000001</v>
      </c>
      <c r="H19681">
        <v>0</v>
      </c>
      <c r="M19681" s="10">
        <v>16.398333000000001</v>
      </c>
      <c r="N19681">
        <v>0</v>
      </c>
    </row>
    <row r="19682" spans="1:14" x14ac:dyDescent="0.25">
      <c r="A19682" s="7">
        <v>16.399166999999998</v>
      </c>
      <c r="B19682">
        <v>0</v>
      </c>
      <c r="G19682" s="10">
        <v>16.399166999999998</v>
      </c>
      <c r="H19682">
        <v>0</v>
      </c>
      <c r="M19682" s="10">
        <v>16.399166999999998</v>
      </c>
      <c r="N19682">
        <v>0</v>
      </c>
    </row>
    <row r="19683" spans="1:14" x14ac:dyDescent="0.25">
      <c r="A19683" s="7">
        <v>16.399999999999999</v>
      </c>
      <c r="B19683">
        <v>0</v>
      </c>
      <c r="G19683" s="10">
        <v>16.399999999999999</v>
      </c>
      <c r="H19683">
        <v>0</v>
      </c>
      <c r="M19683" s="10">
        <v>16.399999999999999</v>
      </c>
      <c r="N19683">
        <v>0</v>
      </c>
    </row>
    <row r="19684" spans="1:14" x14ac:dyDescent="0.25">
      <c r="A19684" s="7">
        <v>16.400832999999999</v>
      </c>
      <c r="B19684">
        <v>0</v>
      </c>
      <c r="G19684" s="10">
        <v>16.400832999999999</v>
      </c>
      <c r="H19684">
        <v>0</v>
      </c>
      <c r="M19684" s="10">
        <v>16.400832999999999</v>
      </c>
      <c r="N19684">
        <v>0</v>
      </c>
    </row>
    <row r="19685" spans="1:14" x14ac:dyDescent="0.25">
      <c r="A19685" s="7">
        <v>16.401667</v>
      </c>
      <c r="B19685">
        <v>0</v>
      </c>
      <c r="G19685" s="10">
        <v>16.401667</v>
      </c>
      <c r="H19685">
        <v>0</v>
      </c>
      <c r="M19685" s="10">
        <v>16.401667</v>
      </c>
      <c r="N19685">
        <v>0</v>
      </c>
    </row>
    <row r="19686" spans="1:14" x14ac:dyDescent="0.25">
      <c r="A19686" s="7">
        <v>16.4025</v>
      </c>
      <c r="B19686">
        <v>0</v>
      </c>
      <c r="G19686" s="10">
        <v>16.4025</v>
      </c>
      <c r="H19686">
        <v>0</v>
      </c>
      <c r="M19686" s="10">
        <v>16.4025</v>
      </c>
      <c r="N19686">
        <v>0</v>
      </c>
    </row>
    <row r="19687" spans="1:14" x14ac:dyDescent="0.25">
      <c r="A19687" s="7">
        <v>16.403333</v>
      </c>
      <c r="B19687">
        <v>0</v>
      </c>
      <c r="G19687" s="10">
        <v>16.403333</v>
      </c>
      <c r="H19687">
        <v>0</v>
      </c>
      <c r="M19687" s="10">
        <v>16.403333</v>
      </c>
      <c r="N19687">
        <v>0</v>
      </c>
    </row>
    <row r="19688" spans="1:14" x14ac:dyDescent="0.25">
      <c r="A19688" s="7">
        <v>16.404167000000001</v>
      </c>
      <c r="B19688">
        <v>0</v>
      </c>
      <c r="G19688" s="10">
        <v>16.404167000000001</v>
      </c>
      <c r="H19688">
        <v>0</v>
      </c>
      <c r="M19688" s="10">
        <v>16.404167000000001</v>
      </c>
      <c r="N19688">
        <v>0</v>
      </c>
    </row>
    <row r="19689" spans="1:14" x14ac:dyDescent="0.25">
      <c r="A19689" s="7">
        <v>16.405000000000001</v>
      </c>
      <c r="B19689">
        <v>0</v>
      </c>
      <c r="G19689" s="10">
        <v>16.405000000000001</v>
      </c>
      <c r="H19689">
        <v>0</v>
      </c>
      <c r="M19689" s="10">
        <v>16.405000000000001</v>
      </c>
      <c r="N19689">
        <v>0</v>
      </c>
    </row>
    <row r="19690" spans="1:14" x14ac:dyDescent="0.25">
      <c r="A19690" s="7">
        <v>16.405833000000001</v>
      </c>
      <c r="B19690">
        <v>0</v>
      </c>
      <c r="G19690" s="10">
        <v>16.405833000000001</v>
      </c>
      <c r="H19690">
        <v>0</v>
      </c>
      <c r="M19690" s="10">
        <v>16.405833000000001</v>
      </c>
      <c r="N19690">
        <v>0</v>
      </c>
    </row>
    <row r="19691" spans="1:14" x14ac:dyDescent="0.25">
      <c r="A19691" s="7">
        <v>16.406666999999999</v>
      </c>
      <c r="B19691">
        <v>0</v>
      </c>
      <c r="G19691" s="10">
        <v>16.406666999999999</v>
      </c>
      <c r="H19691">
        <v>0</v>
      </c>
      <c r="M19691" s="10">
        <v>16.406666999999999</v>
      </c>
      <c r="N19691">
        <v>0</v>
      </c>
    </row>
    <row r="19692" spans="1:14" x14ac:dyDescent="0.25">
      <c r="A19692" s="7">
        <v>16.407499999999999</v>
      </c>
      <c r="B19692">
        <v>0</v>
      </c>
      <c r="G19692" s="10">
        <v>16.407499999999999</v>
      </c>
      <c r="H19692">
        <v>0</v>
      </c>
      <c r="M19692" s="10">
        <v>16.407499999999999</v>
      </c>
      <c r="N19692">
        <v>0</v>
      </c>
    </row>
    <row r="19693" spans="1:14" x14ac:dyDescent="0.25">
      <c r="A19693" s="7">
        <v>16.408332999999999</v>
      </c>
      <c r="B19693">
        <v>0</v>
      </c>
      <c r="G19693" s="10">
        <v>16.408332999999999</v>
      </c>
      <c r="H19693">
        <v>0</v>
      </c>
      <c r="M19693" s="10">
        <v>16.408332999999999</v>
      </c>
      <c r="N19693">
        <v>0</v>
      </c>
    </row>
    <row r="19694" spans="1:14" x14ac:dyDescent="0.25">
      <c r="A19694" s="7">
        <v>16.409167</v>
      </c>
      <c r="B19694">
        <v>0</v>
      </c>
      <c r="G19694" s="10">
        <v>16.409167</v>
      </c>
      <c r="H19694">
        <v>0</v>
      </c>
      <c r="M19694" s="10">
        <v>16.409167</v>
      </c>
      <c r="N19694">
        <v>0</v>
      </c>
    </row>
    <row r="19695" spans="1:14" x14ac:dyDescent="0.25">
      <c r="A19695" s="7">
        <v>16.41</v>
      </c>
      <c r="B19695">
        <v>0</v>
      </c>
      <c r="G19695" s="10">
        <v>16.41</v>
      </c>
      <c r="H19695">
        <v>0</v>
      </c>
      <c r="M19695" s="10">
        <v>16.41</v>
      </c>
      <c r="N19695">
        <v>0</v>
      </c>
    </row>
    <row r="19696" spans="1:14" x14ac:dyDescent="0.25">
      <c r="A19696" s="7">
        <v>16.410833</v>
      </c>
      <c r="B19696">
        <v>0</v>
      </c>
      <c r="G19696" s="10">
        <v>16.410833</v>
      </c>
      <c r="H19696">
        <v>0</v>
      </c>
      <c r="M19696" s="10">
        <v>16.410833</v>
      </c>
      <c r="N19696">
        <v>0</v>
      </c>
    </row>
    <row r="19697" spans="1:14" x14ac:dyDescent="0.25">
      <c r="A19697" s="7">
        <v>16.411667000000001</v>
      </c>
      <c r="B19697">
        <v>0</v>
      </c>
      <c r="G19697" s="10">
        <v>16.411667000000001</v>
      </c>
      <c r="H19697">
        <v>0</v>
      </c>
      <c r="M19697" s="10">
        <v>16.411667000000001</v>
      </c>
      <c r="N19697">
        <v>0</v>
      </c>
    </row>
    <row r="19698" spans="1:14" x14ac:dyDescent="0.25">
      <c r="A19698" s="7">
        <v>16.412500000000001</v>
      </c>
      <c r="B19698">
        <v>0</v>
      </c>
      <c r="G19698" s="10">
        <v>16.412500000000001</v>
      </c>
      <c r="H19698">
        <v>0</v>
      </c>
      <c r="M19698" s="10">
        <v>16.412500000000001</v>
      </c>
      <c r="N19698">
        <v>0</v>
      </c>
    </row>
    <row r="19699" spans="1:14" x14ac:dyDescent="0.25">
      <c r="A19699" s="7">
        <v>16.413333000000002</v>
      </c>
      <c r="B19699">
        <v>0</v>
      </c>
      <c r="G19699" s="10">
        <v>16.413333000000002</v>
      </c>
      <c r="H19699">
        <v>0</v>
      </c>
      <c r="M19699" s="10">
        <v>16.413333000000002</v>
      </c>
      <c r="N19699">
        <v>0</v>
      </c>
    </row>
    <row r="19700" spans="1:14" x14ac:dyDescent="0.25">
      <c r="A19700" s="7">
        <v>16.414166999999999</v>
      </c>
      <c r="B19700">
        <v>0</v>
      </c>
      <c r="G19700" s="10">
        <v>16.414166999999999</v>
      </c>
      <c r="H19700">
        <v>0</v>
      </c>
      <c r="M19700" s="10">
        <v>16.414166999999999</v>
      </c>
      <c r="N19700">
        <v>0</v>
      </c>
    </row>
    <row r="19701" spans="1:14" x14ac:dyDescent="0.25">
      <c r="A19701" s="7">
        <v>16.414999999999999</v>
      </c>
      <c r="B19701">
        <v>0</v>
      </c>
      <c r="G19701" s="10">
        <v>16.414999999999999</v>
      </c>
      <c r="H19701">
        <v>0</v>
      </c>
      <c r="M19701" s="10">
        <v>16.414999999999999</v>
      </c>
      <c r="N19701">
        <v>0</v>
      </c>
    </row>
    <row r="19702" spans="1:14" x14ac:dyDescent="0.25">
      <c r="A19702" s="7">
        <v>16.415832999999999</v>
      </c>
      <c r="B19702">
        <v>0</v>
      </c>
      <c r="G19702" s="10">
        <v>16.415832999999999</v>
      </c>
      <c r="H19702">
        <v>0</v>
      </c>
      <c r="M19702" s="10">
        <v>16.415832999999999</v>
      </c>
      <c r="N19702">
        <v>0</v>
      </c>
    </row>
    <row r="19703" spans="1:14" x14ac:dyDescent="0.25">
      <c r="A19703" s="7">
        <v>16.416667</v>
      </c>
      <c r="B19703">
        <v>0</v>
      </c>
      <c r="G19703" s="10">
        <v>16.416667</v>
      </c>
      <c r="H19703">
        <v>0</v>
      </c>
      <c r="M19703" s="10">
        <v>16.416667</v>
      </c>
      <c r="N19703">
        <v>0</v>
      </c>
    </row>
    <row r="19704" spans="1:14" x14ac:dyDescent="0.25">
      <c r="A19704" s="7">
        <v>16.4175</v>
      </c>
      <c r="B19704">
        <v>0</v>
      </c>
      <c r="G19704" s="10">
        <v>16.4175</v>
      </c>
      <c r="H19704">
        <v>0</v>
      </c>
      <c r="M19704" s="10">
        <v>16.4175</v>
      </c>
      <c r="N19704">
        <v>0</v>
      </c>
    </row>
    <row r="19705" spans="1:14" x14ac:dyDescent="0.25">
      <c r="A19705" s="7">
        <v>16.418333000000001</v>
      </c>
      <c r="B19705">
        <v>0</v>
      </c>
      <c r="G19705" s="10">
        <v>16.418333000000001</v>
      </c>
      <c r="H19705">
        <v>0</v>
      </c>
      <c r="M19705" s="10">
        <v>16.418333000000001</v>
      </c>
      <c r="N19705">
        <v>0</v>
      </c>
    </row>
    <row r="19706" spans="1:14" x14ac:dyDescent="0.25">
      <c r="A19706" s="7">
        <v>16.419167000000002</v>
      </c>
      <c r="B19706">
        <v>0</v>
      </c>
      <c r="G19706" s="10">
        <v>16.419167000000002</v>
      </c>
      <c r="H19706">
        <v>0</v>
      </c>
      <c r="M19706" s="10">
        <v>16.419167000000002</v>
      </c>
      <c r="N19706">
        <v>0</v>
      </c>
    </row>
    <row r="19707" spans="1:14" x14ac:dyDescent="0.25">
      <c r="A19707" s="7">
        <v>16.420000000000002</v>
      </c>
      <c r="B19707">
        <v>0</v>
      </c>
      <c r="G19707" s="10">
        <v>16.420000000000002</v>
      </c>
      <c r="H19707">
        <v>0</v>
      </c>
      <c r="M19707" s="10">
        <v>16.420000000000002</v>
      </c>
      <c r="N19707">
        <v>0</v>
      </c>
    </row>
    <row r="19708" spans="1:14" x14ac:dyDescent="0.25">
      <c r="A19708" s="7">
        <v>16.420832999999998</v>
      </c>
      <c r="B19708">
        <v>0</v>
      </c>
      <c r="G19708" s="10">
        <v>16.420832999999998</v>
      </c>
      <c r="H19708">
        <v>0</v>
      </c>
      <c r="M19708" s="10">
        <v>16.420832999999998</v>
      </c>
      <c r="N19708">
        <v>0</v>
      </c>
    </row>
    <row r="19709" spans="1:14" x14ac:dyDescent="0.25">
      <c r="A19709" s="7">
        <v>16.421666999999999</v>
      </c>
      <c r="B19709">
        <v>0</v>
      </c>
      <c r="G19709" s="10">
        <v>16.421666999999999</v>
      </c>
      <c r="H19709">
        <v>0</v>
      </c>
      <c r="M19709" s="10">
        <v>16.421666999999999</v>
      </c>
      <c r="N19709">
        <v>0</v>
      </c>
    </row>
    <row r="19710" spans="1:14" x14ac:dyDescent="0.25">
      <c r="A19710" s="7">
        <v>16.422499999999999</v>
      </c>
      <c r="B19710">
        <v>0</v>
      </c>
      <c r="G19710" s="10">
        <v>16.422499999999999</v>
      </c>
      <c r="H19710">
        <v>0</v>
      </c>
      <c r="M19710" s="10">
        <v>16.422499999999999</v>
      </c>
      <c r="N19710">
        <v>0</v>
      </c>
    </row>
    <row r="19711" spans="1:14" x14ac:dyDescent="0.25">
      <c r="A19711" s="7">
        <v>16.423333</v>
      </c>
      <c r="B19711">
        <v>0</v>
      </c>
      <c r="G19711" s="10">
        <v>16.423333</v>
      </c>
      <c r="H19711">
        <v>0</v>
      </c>
      <c r="M19711" s="10">
        <v>16.423333</v>
      </c>
      <c r="N19711">
        <v>0</v>
      </c>
    </row>
    <row r="19712" spans="1:14" x14ac:dyDescent="0.25">
      <c r="A19712" s="7">
        <v>16.424167000000001</v>
      </c>
      <c r="B19712">
        <v>0</v>
      </c>
      <c r="G19712" s="10">
        <v>16.424167000000001</v>
      </c>
      <c r="H19712">
        <v>0</v>
      </c>
      <c r="M19712" s="10">
        <v>16.424167000000001</v>
      </c>
      <c r="N19712">
        <v>0</v>
      </c>
    </row>
    <row r="19713" spans="1:14" x14ac:dyDescent="0.25">
      <c r="A19713" s="7">
        <v>16.425000000000001</v>
      </c>
      <c r="B19713">
        <v>0</v>
      </c>
      <c r="G19713" s="10">
        <v>16.425000000000001</v>
      </c>
      <c r="H19713">
        <v>0</v>
      </c>
      <c r="M19713" s="10">
        <v>16.425000000000001</v>
      </c>
      <c r="N19713">
        <v>0</v>
      </c>
    </row>
    <row r="19714" spans="1:14" x14ac:dyDescent="0.25">
      <c r="A19714" s="7">
        <v>16.425833000000001</v>
      </c>
      <c r="B19714">
        <v>0</v>
      </c>
      <c r="G19714" s="10">
        <v>16.425833000000001</v>
      </c>
      <c r="H19714">
        <v>0</v>
      </c>
      <c r="M19714" s="10">
        <v>16.425833000000001</v>
      </c>
      <c r="N19714">
        <v>0</v>
      </c>
    </row>
    <row r="19715" spans="1:14" x14ac:dyDescent="0.25">
      <c r="A19715" s="7">
        <v>16.426666999999998</v>
      </c>
      <c r="B19715">
        <v>0</v>
      </c>
      <c r="G19715" s="10">
        <v>16.426666999999998</v>
      </c>
      <c r="H19715">
        <v>0</v>
      </c>
      <c r="M19715" s="10">
        <v>16.426666999999998</v>
      </c>
      <c r="N19715">
        <v>0</v>
      </c>
    </row>
    <row r="19716" spans="1:14" x14ac:dyDescent="0.25">
      <c r="A19716" s="7">
        <v>16.427499999999998</v>
      </c>
      <c r="B19716">
        <v>0</v>
      </c>
      <c r="G19716" s="10">
        <v>16.427499999999998</v>
      </c>
      <c r="H19716">
        <v>0</v>
      </c>
      <c r="M19716" s="10">
        <v>16.427499999999998</v>
      </c>
      <c r="N19716">
        <v>0</v>
      </c>
    </row>
    <row r="19717" spans="1:14" x14ac:dyDescent="0.25">
      <c r="A19717" s="7">
        <v>16.428332999999999</v>
      </c>
      <c r="B19717">
        <v>0</v>
      </c>
      <c r="G19717" s="10">
        <v>16.428332999999999</v>
      </c>
      <c r="H19717">
        <v>0</v>
      </c>
      <c r="M19717" s="10">
        <v>16.428332999999999</v>
      </c>
      <c r="N19717">
        <v>0</v>
      </c>
    </row>
    <row r="19718" spans="1:14" x14ac:dyDescent="0.25">
      <c r="A19718" s="7">
        <v>16.429167</v>
      </c>
      <c r="B19718">
        <v>0</v>
      </c>
      <c r="G19718" s="10">
        <v>16.429167</v>
      </c>
      <c r="H19718">
        <v>0</v>
      </c>
      <c r="M19718" s="10">
        <v>16.429167</v>
      </c>
      <c r="N19718">
        <v>0</v>
      </c>
    </row>
    <row r="19719" spans="1:14" x14ac:dyDescent="0.25">
      <c r="A19719" s="7">
        <v>16.43</v>
      </c>
      <c r="B19719">
        <v>0</v>
      </c>
      <c r="G19719" s="10">
        <v>16.43</v>
      </c>
      <c r="H19719">
        <v>0</v>
      </c>
      <c r="M19719" s="10">
        <v>16.43</v>
      </c>
      <c r="N19719">
        <v>0</v>
      </c>
    </row>
    <row r="19720" spans="1:14" x14ac:dyDescent="0.25">
      <c r="A19720" s="7">
        <v>16.430833</v>
      </c>
      <c r="B19720">
        <v>0</v>
      </c>
      <c r="G19720" s="10">
        <v>16.430833</v>
      </c>
      <c r="H19720">
        <v>0</v>
      </c>
      <c r="M19720" s="10">
        <v>16.430833</v>
      </c>
      <c r="N19720">
        <v>0</v>
      </c>
    </row>
    <row r="19721" spans="1:14" x14ac:dyDescent="0.25">
      <c r="A19721" s="7">
        <v>16.431667000000001</v>
      </c>
      <c r="B19721">
        <v>0</v>
      </c>
      <c r="G19721" s="10">
        <v>16.431667000000001</v>
      </c>
      <c r="H19721">
        <v>0</v>
      </c>
      <c r="M19721" s="10">
        <v>16.431667000000001</v>
      </c>
      <c r="N19721">
        <v>0</v>
      </c>
    </row>
    <row r="19722" spans="1:14" x14ac:dyDescent="0.25">
      <c r="A19722" s="7">
        <v>16.432500000000001</v>
      </c>
      <c r="B19722">
        <v>0</v>
      </c>
      <c r="G19722" s="10">
        <v>16.432500000000001</v>
      </c>
      <c r="H19722">
        <v>0</v>
      </c>
      <c r="M19722" s="10">
        <v>16.432500000000001</v>
      </c>
      <c r="N19722">
        <v>0</v>
      </c>
    </row>
    <row r="19723" spans="1:14" x14ac:dyDescent="0.25">
      <c r="A19723" s="7">
        <v>16.433333000000001</v>
      </c>
      <c r="B19723">
        <v>0</v>
      </c>
      <c r="G19723" s="10">
        <v>16.433333000000001</v>
      </c>
      <c r="H19723">
        <v>0</v>
      </c>
      <c r="M19723" s="10">
        <v>16.433333000000001</v>
      </c>
      <c r="N19723">
        <v>0</v>
      </c>
    </row>
    <row r="19724" spans="1:14" x14ac:dyDescent="0.25">
      <c r="A19724" s="7">
        <v>16.434166999999999</v>
      </c>
      <c r="B19724">
        <v>0</v>
      </c>
      <c r="G19724" s="10">
        <v>16.434166999999999</v>
      </c>
      <c r="H19724">
        <v>0</v>
      </c>
      <c r="M19724" s="10">
        <v>16.434166999999999</v>
      </c>
      <c r="N19724">
        <v>0</v>
      </c>
    </row>
    <row r="19725" spans="1:14" x14ac:dyDescent="0.25">
      <c r="A19725" s="7">
        <v>16.434999999999999</v>
      </c>
      <c r="B19725">
        <v>0</v>
      </c>
      <c r="G19725" s="10">
        <v>16.434999999999999</v>
      </c>
      <c r="H19725">
        <v>0</v>
      </c>
      <c r="M19725" s="10">
        <v>16.434999999999999</v>
      </c>
      <c r="N19725">
        <v>0</v>
      </c>
    </row>
    <row r="19726" spans="1:14" x14ac:dyDescent="0.25">
      <c r="A19726" s="7">
        <v>16.435832999999999</v>
      </c>
      <c r="B19726">
        <v>0</v>
      </c>
      <c r="G19726" s="10">
        <v>16.435832999999999</v>
      </c>
      <c r="H19726">
        <v>0</v>
      </c>
      <c r="M19726" s="10">
        <v>16.435832999999999</v>
      </c>
      <c r="N19726">
        <v>0</v>
      </c>
    </row>
    <row r="19727" spans="1:14" x14ac:dyDescent="0.25">
      <c r="A19727" s="7">
        <v>16.436667</v>
      </c>
      <c r="B19727">
        <v>0</v>
      </c>
      <c r="G19727" s="10">
        <v>16.436667</v>
      </c>
      <c r="H19727">
        <v>0</v>
      </c>
      <c r="M19727" s="10">
        <v>16.436667</v>
      </c>
      <c r="N19727">
        <v>0</v>
      </c>
    </row>
    <row r="19728" spans="1:14" x14ac:dyDescent="0.25">
      <c r="A19728" s="7">
        <v>16.4375</v>
      </c>
      <c r="B19728">
        <v>0</v>
      </c>
      <c r="G19728" s="10">
        <v>16.4375</v>
      </c>
      <c r="H19728">
        <v>0</v>
      </c>
      <c r="M19728" s="10">
        <v>16.4375</v>
      </c>
      <c r="N19728">
        <v>0</v>
      </c>
    </row>
    <row r="19729" spans="1:14" x14ac:dyDescent="0.25">
      <c r="A19729" s="7">
        <v>16.438333</v>
      </c>
      <c r="B19729">
        <v>0</v>
      </c>
      <c r="G19729" s="10">
        <v>16.438333</v>
      </c>
      <c r="H19729">
        <v>0</v>
      </c>
      <c r="M19729" s="10">
        <v>16.438333</v>
      </c>
      <c r="N19729">
        <v>0</v>
      </c>
    </row>
    <row r="19730" spans="1:14" x14ac:dyDescent="0.25">
      <c r="A19730" s="7">
        <v>16.439167000000001</v>
      </c>
      <c r="B19730">
        <v>0</v>
      </c>
      <c r="G19730" s="10">
        <v>16.439167000000001</v>
      </c>
      <c r="H19730">
        <v>0</v>
      </c>
      <c r="M19730" s="10">
        <v>16.439167000000001</v>
      </c>
      <c r="N19730">
        <v>0</v>
      </c>
    </row>
    <row r="19731" spans="1:14" x14ac:dyDescent="0.25">
      <c r="A19731" s="7">
        <v>16.440000000000001</v>
      </c>
      <c r="B19731">
        <v>0</v>
      </c>
      <c r="G19731" s="10">
        <v>16.440000000000001</v>
      </c>
      <c r="H19731">
        <v>0</v>
      </c>
      <c r="M19731" s="10">
        <v>16.440000000000001</v>
      </c>
      <c r="N19731">
        <v>0</v>
      </c>
    </row>
    <row r="19732" spans="1:14" x14ac:dyDescent="0.25">
      <c r="A19732" s="7">
        <v>16.440833000000001</v>
      </c>
      <c r="B19732">
        <v>0</v>
      </c>
      <c r="G19732" s="10">
        <v>16.440833000000001</v>
      </c>
      <c r="H19732">
        <v>0</v>
      </c>
      <c r="M19732" s="10">
        <v>16.440833000000001</v>
      </c>
      <c r="N19732">
        <v>0</v>
      </c>
    </row>
    <row r="19733" spans="1:14" x14ac:dyDescent="0.25">
      <c r="A19733" s="7">
        <v>16.441666999999999</v>
      </c>
      <c r="B19733">
        <v>0</v>
      </c>
      <c r="G19733" s="10">
        <v>16.441666999999999</v>
      </c>
      <c r="H19733">
        <v>0</v>
      </c>
      <c r="M19733" s="10">
        <v>16.441666999999999</v>
      </c>
      <c r="N19733">
        <v>0</v>
      </c>
    </row>
    <row r="19734" spans="1:14" x14ac:dyDescent="0.25">
      <c r="A19734" s="7">
        <v>16.442499999999999</v>
      </c>
      <c r="B19734">
        <v>0</v>
      </c>
      <c r="G19734" s="10">
        <v>16.442499999999999</v>
      </c>
      <c r="H19734">
        <v>0</v>
      </c>
      <c r="M19734" s="10">
        <v>16.442499999999999</v>
      </c>
      <c r="N19734">
        <v>0</v>
      </c>
    </row>
    <row r="19735" spans="1:14" x14ac:dyDescent="0.25">
      <c r="A19735" s="7">
        <v>16.443332999999999</v>
      </c>
      <c r="B19735">
        <v>0</v>
      </c>
      <c r="G19735" s="10">
        <v>16.443332999999999</v>
      </c>
      <c r="H19735">
        <v>0</v>
      </c>
      <c r="M19735" s="10">
        <v>16.443332999999999</v>
      </c>
      <c r="N19735">
        <v>0</v>
      </c>
    </row>
    <row r="19736" spans="1:14" x14ac:dyDescent="0.25">
      <c r="A19736" s="7">
        <v>16.444167</v>
      </c>
      <c r="B19736">
        <v>0</v>
      </c>
      <c r="G19736" s="10">
        <v>16.444167</v>
      </c>
      <c r="H19736">
        <v>0</v>
      </c>
      <c r="M19736" s="10">
        <v>16.444167</v>
      </c>
      <c r="N19736">
        <v>0</v>
      </c>
    </row>
    <row r="19737" spans="1:14" x14ac:dyDescent="0.25">
      <c r="A19737" s="7">
        <v>16.445</v>
      </c>
      <c r="B19737">
        <v>0</v>
      </c>
      <c r="G19737" s="10">
        <v>16.445</v>
      </c>
      <c r="H19737">
        <v>0</v>
      </c>
      <c r="M19737" s="10">
        <v>16.445</v>
      </c>
      <c r="N19737">
        <v>0</v>
      </c>
    </row>
    <row r="19738" spans="1:14" x14ac:dyDescent="0.25">
      <c r="A19738" s="7">
        <v>16.445833</v>
      </c>
      <c r="B19738">
        <v>0</v>
      </c>
      <c r="G19738" s="10">
        <v>16.445833</v>
      </c>
      <c r="H19738">
        <v>0</v>
      </c>
      <c r="M19738" s="10">
        <v>16.445833</v>
      </c>
      <c r="N19738">
        <v>0</v>
      </c>
    </row>
    <row r="19739" spans="1:14" x14ac:dyDescent="0.25">
      <c r="A19739" s="7">
        <v>16.446667000000001</v>
      </c>
      <c r="B19739">
        <v>0</v>
      </c>
      <c r="G19739" s="10">
        <v>16.446667000000001</v>
      </c>
      <c r="H19739">
        <v>0</v>
      </c>
      <c r="M19739" s="10">
        <v>16.446667000000001</v>
      </c>
      <c r="N19739">
        <v>0</v>
      </c>
    </row>
    <row r="19740" spans="1:14" x14ac:dyDescent="0.25">
      <c r="A19740" s="7">
        <v>16.447500000000002</v>
      </c>
      <c r="B19740">
        <v>0</v>
      </c>
      <c r="G19740" s="10">
        <v>16.447500000000002</v>
      </c>
      <c r="H19740">
        <v>0</v>
      </c>
      <c r="M19740" s="10">
        <v>16.447500000000002</v>
      </c>
      <c r="N19740">
        <v>0</v>
      </c>
    </row>
    <row r="19741" spans="1:14" x14ac:dyDescent="0.25">
      <c r="A19741" s="7">
        <v>16.448333000000002</v>
      </c>
      <c r="B19741">
        <v>0</v>
      </c>
      <c r="G19741" s="10">
        <v>16.448333000000002</v>
      </c>
      <c r="H19741">
        <v>0</v>
      </c>
      <c r="M19741" s="10">
        <v>16.448333000000002</v>
      </c>
      <c r="N19741">
        <v>0</v>
      </c>
    </row>
    <row r="19742" spans="1:14" x14ac:dyDescent="0.25">
      <c r="A19742" s="7">
        <v>16.449166999999999</v>
      </c>
      <c r="B19742">
        <v>0</v>
      </c>
      <c r="G19742" s="10">
        <v>16.449166999999999</v>
      </c>
      <c r="H19742">
        <v>0</v>
      </c>
      <c r="M19742" s="10">
        <v>16.449166999999999</v>
      </c>
      <c r="N19742">
        <v>0</v>
      </c>
    </row>
    <row r="19743" spans="1:14" x14ac:dyDescent="0.25">
      <c r="A19743" s="7">
        <v>16.45</v>
      </c>
      <c r="B19743">
        <v>0</v>
      </c>
      <c r="G19743" s="10">
        <v>16.45</v>
      </c>
      <c r="H19743">
        <v>0</v>
      </c>
      <c r="M19743" s="10">
        <v>16.45</v>
      </c>
      <c r="N19743">
        <v>0</v>
      </c>
    </row>
    <row r="19744" spans="1:14" x14ac:dyDescent="0.25">
      <c r="A19744" s="7">
        <v>16.450832999999999</v>
      </c>
      <c r="B19744">
        <v>0</v>
      </c>
      <c r="G19744" s="10">
        <v>16.450832999999999</v>
      </c>
      <c r="H19744">
        <v>0</v>
      </c>
      <c r="M19744" s="10">
        <v>16.450832999999999</v>
      </c>
      <c r="N19744">
        <v>0</v>
      </c>
    </row>
    <row r="19745" spans="1:14" x14ac:dyDescent="0.25">
      <c r="A19745" s="7">
        <v>16.451667</v>
      </c>
      <c r="B19745">
        <v>0</v>
      </c>
      <c r="G19745" s="10">
        <v>16.451667</v>
      </c>
      <c r="H19745">
        <v>0</v>
      </c>
      <c r="M19745" s="10">
        <v>16.451667</v>
      </c>
      <c r="N19745">
        <v>0</v>
      </c>
    </row>
    <row r="19746" spans="1:14" x14ac:dyDescent="0.25">
      <c r="A19746" s="7">
        <v>16.452500000000001</v>
      </c>
      <c r="B19746">
        <v>0</v>
      </c>
      <c r="G19746" s="10">
        <v>16.452500000000001</v>
      </c>
      <c r="H19746">
        <v>0</v>
      </c>
      <c r="M19746" s="10">
        <v>16.452500000000001</v>
      </c>
      <c r="N19746">
        <v>0</v>
      </c>
    </row>
    <row r="19747" spans="1:14" x14ac:dyDescent="0.25">
      <c r="A19747" s="7">
        <v>16.453333000000001</v>
      </c>
      <c r="B19747">
        <v>0</v>
      </c>
      <c r="G19747" s="10">
        <v>16.453333000000001</v>
      </c>
      <c r="H19747">
        <v>0</v>
      </c>
      <c r="M19747" s="10">
        <v>16.453333000000001</v>
      </c>
      <c r="N19747">
        <v>0</v>
      </c>
    </row>
    <row r="19748" spans="1:14" x14ac:dyDescent="0.25">
      <c r="A19748" s="7">
        <v>16.454167000000002</v>
      </c>
      <c r="B19748">
        <v>0</v>
      </c>
      <c r="G19748" s="10">
        <v>16.454167000000002</v>
      </c>
      <c r="H19748">
        <v>0</v>
      </c>
      <c r="M19748" s="10">
        <v>16.454167000000002</v>
      </c>
      <c r="N19748">
        <v>0</v>
      </c>
    </row>
    <row r="19749" spans="1:14" x14ac:dyDescent="0.25">
      <c r="A19749" s="7">
        <v>16.454999999999998</v>
      </c>
      <c r="B19749">
        <v>0</v>
      </c>
      <c r="G19749" s="10">
        <v>16.454999999999998</v>
      </c>
      <c r="H19749">
        <v>0</v>
      </c>
      <c r="M19749" s="10">
        <v>16.454999999999998</v>
      </c>
      <c r="N19749">
        <v>0</v>
      </c>
    </row>
    <row r="19750" spans="1:14" x14ac:dyDescent="0.25">
      <c r="A19750" s="7">
        <v>16.455832999999998</v>
      </c>
      <c r="B19750">
        <v>0</v>
      </c>
      <c r="G19750" s="10">
        <v>16.455832999999998</v>
      </c>
      <c r="H19750">
        <v>0</v>
      </c>
      <c r="M19750" s="10">
        <v>16.455832999999998</v>
      </c>
      <c r="N19750">
        <v>0</v>
      </c>
    </row>
    <row r="19751" spans="1:14" x14ac:dyDescent="0.25">
      <c r="A19751" s="7">
        <v>16.456666999999999</v>
      </c>
      <c r="B19751">
        <v>0</v>
      </c>
      <c r="G19751" s="10">
        <v>16.456666999999999</v>
      </c>
      <c r="H19751">
        <v>0</v>
      </c>
      <c r="M19751" s="10">
        <v>16.456666999999999</v>
      </c>
      <c r="N19751">
        <v>0</v>
      </c>
    </row>
    <row r="19752" spans="1:14" x14ac:dyDescent="0.25">
      <c r="A19752" s="7">
        <v>16.4575</v>
      </c>
      <c r="B19752">
        <v>0</v>
      </c>
      <c r="G19752" s="10">
        <v>16.4575</v>
      </c>
      <c r="H19752">
        <v>0</v>
      </c>
      <c r="M19752" s="10">
        <v>16.4575</v>
      </c>
      <c r="N19752">
        <v>0</v>
      </c>
    </row>
    <row r="19753" spans="1:14" x14ac:dyDescent="0.25">
      <c r="A19753" s="7">
        <v>16.458333</v>
      </c>
      <c r="B19753">
        <v>0</v>
      </c>
      <c r="G19753" s="10">
        <v>16.458333</v>
      </c>
      <c r="H19753">
        <v>0</v>
      </c>
      <c r="M19753" s="10">
        <v>16.458333</v>
      </c>
      <c r="N19753">
        <v>0</v>
      </c>
    </row>
    <row r="19754" spans="1:14" x14ac:dyDescent="0.25">
      <c r="A19754" s="7">
        <v>16.459167000000001</v>
      </c>
      <c r="B19754">
        <v>0</v>
      </c>
      <c r="G19754" s="10">
        <v>16.459167000000001</v>
      </c>
      <c r="H19754">
        <v>0</v>
      </c>
      <c r="M19754" s="10">
        <v>16.459167000000001</v>
      </c>
      <c r="N19754">
        <v>0</v>
      </c>
    </row>
    <row r="19755" spans="1:14" x14ac:dyDescent="0.25">
      <c r="A19755" s="7">
        <v>16.46</v>
      </c>
      <c r="B19755">
        <v>0</v>
      </c>
      <c r="G19755" s="10">
        <v>16.46</v>
      </c>
      <c r="H19755">
        <v>0</v>
      </c>
      <c r="M19755" s="10">
        <v>16.46</v>
      </c>
      <c r="N19755">
        <v>0</v>
      </c>
    </row>
    <row r="19756" spans="1:14" x14ac:dyDescent="0.25">
      <c r="A19756" s="7">
        <v>16.460833000000001</v>
      </c>
      <c r="B19756">
        <v>0</v>
      </c>
      <c r="G19756" s="10">
        <v>16.460833000000001</v>
      </c>
      <c r="H19756">
        <v>0</v>
      </c>
      <c r="M19756" s="10">
        <v>16.460833000000001</v>
      </c>
      <c r="N19756">
        <v>0</v>
      </c>
    </row>
    <row r="19757" spans="1:14" x14ac:dyDescent="0.25">
      <c r="A19757" s="7">
        <v>16.461666999999998</v>
      </c>
      <c r="B19757">
        <v>0</v>
      </c>
      <c r="G19757" s="10">
        <v>16.461666999999998</v>
      </c>
      <c r="H19757">
        <v>0</v>
      </c>
      <c r="M19757" s="10">
        <v>16.461666999999998</v>
      </c>
      <c r="N19757">
        <v>0</v>
      </c>
    </row>
    <row r="19758" spans="1:14" x14ac:dyDescent="0.25">
      <c r="A19758" s="7">
        <v>16.462499999999999</v>
      </c>
      <c r="B19758">
        <v>0</v>
      </c>
      <c r="G19758" s="10">
        <v>16.462499999999999</v>
      </c>
      <c r="H19758">
        <v>0</v>
      </c>
      <c r="M19758" s="10">
        <v>16.462499999999999</v>
      </c>
      <c r="N19758">
        <v>0</v>
      </c>
    </row>
    <row r="19759" spans="1:14" x14ac:dyDescent="0.25">
      <c r="A19759" s="7">
        <v>16.463332999999999</v>
      </c>
      <c r="B19759">
        <v>0</v>
      </c>
      <c r="G19759" s="10">
        <v>16.463332999999999</v>
      </c>
      <c r="H19759">
        <v>0</v>
      </c>
      <c r="M19759" s="10">
        <v>16.463332999999999</v>
      </c>
      <c r="N19759">
        <v>0</v>
      </c>
    </row>
    <row r="19760" spans="1:14" x14ac:dyDescent="0.25">
      <c r="A19760" s="7">
        <v>16.464167</v>
      </c>
      <c r="B19760">
        <v>0</v>
      </c>
      <c r="G19760" s="10">
        <v>16.464167</v>
      </c>
      <c r="H19760">
        <v>0</v>
      </c>
      <c r="M19760" s="10">
        <v>16.464167</v>
      </c>
      <c r="N19760">
        <v>0</v>
      </c>
    </row>
    <row r="19761" spans="1:14" x14ac:dyDescent="0.25">
      <c r="A19761" s="7">
        <v>16.465</v>
      </c>
      <c r="B19761">
        <v>0</v>
      </c>
      <c r="G19761" s="10">
        <v>16.465</v>
      </c>
      <c r="H19761">
        <v>0</v>
      </c>
      <c r="M19761" s="10">
        <v>16.465</v>
      </c>
      <c r="N19761">
        <v>0</v>
      </c>
    </row>
    <row r="19762" spans="1:14" x14ac:dyDescent="0.25">
      <c r="A19762" s="7">
        <v>16.465833</v>
      </c>
      <c r="B19762">
        <v>0</v>
      </c>
      <c r="G19762" s="10">
        <v>16.465833</v>
      </c>
      <c r="H19762">
        <v>0</v>
      </c>
      <c r="M19762" s="10">
        <v>16.465833</v>
      </c>
      <c r="N19762">
        <v>0</v>
      </c>
    </row>
    <row r="19763" spans="1:14" x14ac:dyDescent="0.25">
      <c r="A19763" s="7">
        <v>16.466667000000001</v>
      </c>
      <c r="B19763">
        <v>0</v>
      </c>
      <c r="G19763" s="10">
        <v>16.466667000000001</v>
      </c>
      <c r="H19763">
        <v>0</v>
      </c>
      <c r="M19763" s="10">
        <v>16.466667000000001</v>
      </c>
      <c r="N19763">
        <v>0</v>
      </c>
    </row>
    <row r="19764" spans="1:14" x14ac:dyDescent="0.25">
      <c r="A19764" s="7">
        <v>16.467500000000001</v>
      </c>
      <c r="B19764">
        <v>0</v>
      </c>
      <c r="G19764" s="10">
        <v>16.467500000000001</v>
      </c>
      <c r="H19764">
        <v>0</v>
      </c>
      <c r="M19764" s="10">
        <v>16.467500000000001</v>
      </c>
      <c r="N19764">
        <v>0</v>
      </c>
    </row>
    <row r="19765" spans="1:14" x14ac:dyDescent="0.25">
      <c r="A19765" s="7">
        <v>16.468333000000001</v>
      </c>
      <c r="B19765">
        <v>0</v>
      </c>
      <c r="G19765" s="10">
        <v>16.468333000000001</v>
      </c>
      <c r="H19765">
        <v>0</v>
      </c>
      <c r="M19765" s="10">
        <v>16.468333000000001</v>
      </c>
      <c r="N19765">
        <v>0</v>
      </c>
    </row>
    <row r="19766" spans="1:14" x14ac:dyDescent="0.25">
      <c r="A19766" s="7">
        <v>16.469166999999999</v>
      </c>
      <c r="B19766">
        <v>0</v>
      </c>
      <c r="G19766" s="10">
        <v>16.469166999999999</v>
      </c>
      <c r="H19766">
        <v>0</v>
      </c>
      <c r="M19766" s="10">
        <v>16.469166999999999</v>
      </c>
      <c r="N19766">
        <v>0</v>
      </c>
    </row>
    <row r="19767" spans="1:14" x14ac:dyDescent="0.25">
      <c r="A19767" s="7">
        <v>16.47</v>
      </c>
      <c r="B19767">
        <v>0</v>
      </c>
      <c r="G19767" s="10">
        <v>16.47</v>
      </c>
      <c r="H19767">
        <v>0</v>
      </c>
      <c r="M19767" s="10">
        <v>16.47</v>
      </c>
      <c r="N19767">
        <v>0</v>
      </c>
    </row>
    <row r="19768" spans="1:14" x14ac:dyDescent="0.25">
      <c r="A19768" s="7">
        <v>16.470832999999999</v>
      </c>
      <c r="B19768">
        <v>0</v>
      </c>
      <c r="G19768" s="10">
        <v>16.470832999999999</v>
      </c>
      <c r="H19768">
        <v>0</v>
      </c>
      <c r="M19768" s="10">
        <v>16.470832999999999</v>
      </c>
      <c r="N19768">
        <v>0</v>
      </c>
    </row>
    <row r="19769" spans="1:14" x14ac:dyDescent="0.25">
      <c r="A19769" s="7">
        <v>16.471667</v>
      </c>
      <c r="B19769">
        <v>0</v>
      </c>
      <c r="G19769" s="10">
        <v>16.471667</v>
      </c>
      <c r="H19769">
        <v>0</v>
      </c>
      <c r="M19769" s="10">
        <v>16.471667</v>
      </c>
      <c r="N19769">
        <v>0</v>
      </c>
    </row>
    <row r="19770" spans="1:14" x14ac:dyDescent="0.25">
      <c r="A19770" s="7">
        <v>16.4725</v>
      </c>
      <c r="B19770">
        <v>0</v>
      </c>
      <c r="G19770" s="10">
        <v>16.4725</v>
      </c>
      <c r="H19770">
        <v>0</v>
      </c>
      <c r="M19770" s="10">
        <v>16.4725</v>
      </c>
      <c r="N19770">
        <v>0</v>
      </c>
    </row>
    <row r="19771" spans="1:14" x14ac:dyDescent="0.25">
      <c r="A19771" s="7">
        <v>16.473333</v>
      </c>
      <c r="B19771">
        <v>0</v>
      </c>
      <c r="G19771" s="10">
        <v>16.473333</v>
      </c>
      <c r="H19771">
        <v>0</v>
      </c>
      <c r="M19771" s="10">
        <v>16.473333</v>
      </c>
      <c r="N19771">
        <v>0</v>
      </c>
    </row>
    <row r="19772" spans="1:14" x14ac:dyDescent="0.25">
      <c r="A19772" s="7">
        <v>16.474167000000001</v>
      </c>
      <c r="B19772">
        <v>0</v>
      </c>
      <c r="G19772" s="10">
        <v>16.474167000000001</v>
      </c>
      <c r="H19772">
        <v>0</v>
      </c>
      <c r="M19772" s="10">
        <v>16.474167000000001</v>
      </c>
      <c r="N19772">
        <v>0</v>
      </c>
    </row>
    <row r="19773" spans="1:14" x14ac:dyDescent="0.25">
      <c r="A19773" s="7">
        <v>16.475000000000001</v>
      </c>
      <c r="B19773">
        <v>0</v>
      </c>
      <c r="G19773" s="10">
        <v>16.475000000000001</v>
      </c>
      <c r="H19773">
        <v>0</v>
      </c>
      <c r="M19773" s="10">
        <v>16.475000000000001</v>
      </c>
      <c r="N19773">
        <v>0</v>
      </c>
    </row>
    <row r="19774" spans="1:14" x14ac:dyDescent="0.25">
      <c r="A19774" s="7">
        <v>16.475833000000002</v>
      </c>
      <c r="B19774">
        <v>0</v>
      </c>
      <c r="G19774" s="10">
        <v>16.475833000000002</v>
      </c>
      <c r="H19774">
        <v>0</v>
      </c>
      <c r="M19774" s="10">
        <v>16.475833000000002</v>
      </c>
      <c r="N19774">
        <v>0</v>
      </c>
    </row>
    <row r="19775" spans="1:14" x14ac:dyDescent="0.25">
      <c r="A19775" s="7">
        <v>16.476666999999999</v>
      </c>
      <c r="B19775">
        <v>0</v>
      </c>
      <c r="G19775" s="10">
        <v>16.476666999999999</v>
      </c>
      <c r="H19775">
        <v>0</v>
      </c>
      <c r="M19775" s="10">
        <v>16.476666999999999</v>
      </c>
      <c r="N19775">
        <v>0</v>
      </c>
    </row>
    <row r="19776" spans="1:14" x14ac:dyDescent="0.25">
      <c r="A19776" s="7">
        <v>16.477499999999999</v>
      </c>
      <c r="B19776">
        <v>0</v>
      </c>
      <c r="G19776" s="10">
        <v>16.477499999999999</v>
      </c>
      <c r="H19776">
        <v>0</v>
      </c>
      <c r="M19776" s="10">
        <v>16.477499999999999</v>
      </c>
      <c r="N19776">
        <v>0</v>
      </c>
    </row>
    <row r="19777" spans="1:14" x14ac:dyDescent="0.25">
      <c r="A19777" s="7">
        <v>16.478332999999999</v>
      </c>
      <c r="B19777">
        <v>0</v>
      </c>
      <c r="G19777" s="10">
        <v>16.478332999999999</v>
      </c>
      <c r="H19777">
        <v>0</v>
      </c>
      <c r="M19777" s="10">
        <v>16.478332999999999</v>
      </c>
      <c r="N19777">
        <v>0</v>
      </c>
    </row>
    <row r="19778" spans="1:14" x14ac:dyDescent="0.25">
      <c r="A19778" s="7">
        <v>16.479167</v>
      </c>
      <c r="B19778">
        <v>0</v>
      </c>
      <c r="G19778" s="10">
        <v>16.479167</v>
      </c>
      <c r="H19778">
        <v>0</v>
      </c>
      <c r="M19778" s="10">
        <v>16.479167</v>
      </c>
      <c r="N19778">
        <v>0</v>
      </c>
    </row>
    <row r="19779" spans="1:14" x14ac:dyDescent="0.25">
      <c r="A19779" s="7">
        <v>16.48</v>
      </c>
      <c r="B19779">
        <v>0</v>
      </c>
      <c r="G19779" s="10">
        <v>16.48</v>
      </c>
      <c r="H19779">
        <v>0</v>
      </c>
      <c r="M19779" s="10">
        <v>16.48</v>
      </c>
      <c r="N19779">
        <v>0</v>
      </c>
    </row>
    <row r="19780" spans="1:14" x14ac:dyDescent="0.25">
      <c r="A19780" s="7">
        <v>16.480833000000001</v>
      </c>
      <c r="B19780">
        <v>0</v>
      </c>
      <c r="G19780" s="10">
        <v>16.480833000000001</v>
      </c>
      <c r="H19780">
        <v>0</v>
      </c>
      <c r="M19780" s="10">
        <v>16.480833000000001</v>
      </c>
      <c r="N19780">
        <v>0</v>
      </c>
    </row>
    <row r="19781" spans="1:14" x14ac:dyDescent="0.25">
      <c r="A19781" s="7">
        <v>16.481667000000002</v>
      </c>
      <c r="B19781">
        <v>0</v>
      </c>
      <c r="G19781" s="10">
        <v>16.481667000000002</v>
      </c>
      <c r="H19781">
        <v>0</v>
      </c>
      <c r="M19781" s="10">
        <v>16.481667000000002</v>
      </c>
      <c r="N19781">
        <v>0</v>
      </c>
    </row>
    <row r="19782" spans="1:14" x14ac:dyDescent="0.25">
      <c r="A19782" s="7">
        <v>16.482500000000002</v>
      </c>
      <c r="B19782">
        <v>0</v>
      </c>
      <c r="G19782" s="10">
        <v>16.482500000000002</v>
      </c>
      <c r="H19782">
        <v>0</v>
      </c>
      <c r="M19782" s="10">
        <v>16.482500000000002</v>
      </c>
      <c r="N19782">
        <v>0</v>
      </c>
    </row>
    <row r="19783" spans="1:14" x14ac:dyDescent="0.25">
      <c r="A19783" s="7">
        <v>16.483332999999998</v>
      </c>
      <c r="B19783">
        <v>0</v>
      </c>
      <c r="G19783" s="10">
        <v>16.483332999999998</v>
      </c>
      <c r="H19783">
        <v>0</v>
      </c>
      <c r="M19783" s="10">
        <v>16.483332999999998</v>
      </c>
      <c r="N19783">
        <v>0</v>
      </c>
    </row>
    <row r="19784" spans="1:14" x14ac:dyDescent="0.25">
      <c r="A19784" s="7">
        <v>16.484166999999999</v>
      </c>
      <c r="B19784">
        <v>0</v>
      </c>
      <c r="G19784" s="10">
        <v>16.484166999999999</v>
      </c>
      <c r="H19784">
        <v>0</v>
      </c>
      <c r="M19784" s="10">
        <v>16.484166999999999</v>
      </c>
      <c r="N19784">
        <v>0</v>
      </c>
    </row>
    <row r="19785" spans="1:14" x14ac:dyDescent="0.25">
      <c r="A19785" s="7">
        <v>16.484999999999999</v>
      </c>
      <c r="B19785">
        <v>0</v>
      </c>
      <c r="G19785" s="10">
        <v>16.484999999999999</v>
      </c>
      <c r="H19785">
        <v>0</v>
      </c>
      <c r="M19785" s="10">
        <v>16.484999999999999</v>
      </c>
      <c r="N19785">
        <v>0</v>
      </c>
    </row>
    <row r="19786" spans="1:14" x14ac:dyDescent="0.25">
      <c r="A19786" s="7">
        <v>16.485833</v>
      </c>
      <c r="B19786">
        <v>0</v>
      </c>
      <c r="G19786" s="10">
        <v>16.485833</v>
      </c>
      <c r="H19786">
        <v>0</v>
      </c>
      <c r="M19786" s="10">
        <v>16.485833</v>
      </c>
      <c r="N19786">
        <v>0</v>
      </c>
    </row>
    <row r="19787" spans="1:14" x14ac:dyDescent="0.25">
      <c r="A19787" s="7">
        <v>16.486667000000001</v>
      </c>
      <c r="B19787">
        <v>0</v>
      </c>
      <c r="G19787" s="10">
        <v>16.486667000000001</v>
      </c>
      <c r="H19787">
        <v>0</v>
      </c>
      <c r="M19787" s="10">
        <v>16.486667000000001</v>
      </c>
      <c r="N19787">
        <v>0</v>
      </c>
    </row>
    <row r="19788" spans="1:14" x14ac:dyDescent="0.25">
      <c r="A19788" s="7">
        <v>16.487500000000001</v>
      </c>
      <c r="B19788">
        <v>0</v>
      </c>
      <c r="G19788" s="10">
        <v>16.487500000000001</v>
      </c>
      <c r="H19788">
        <v>0</v>
      </c>
      <c r="M19788" s="10">
        <v>16.487500000000001</v>
      </c>
      <c r="N19788">
        <v>0</v>
      </c>
    </row>
    <row r="19789" spans="1:14" x14ac:dyDescent="0.25">
      <c r="A19789" s="7">
        <v>16.488333000000001</v>
      </c>
      <c r="B19789">
        <v>0</v>
      </c>
      <c r="G19789" s="10">
        <v>16.488333000000001</v>
      </c>
      <c r="H19789">
        <v>0</v>
      </c>
      <c r="M19789" s="10">
        <v>16.488333000000001</v>
      </c>
      <c r="N19789">
        <v>0</v>
      </c>
    </row>
    <row r="19790" spans="1:14" x14ac:dyDescent="0.25">
      <c r="A19790" s="7">
        <v>16.489166999999998</v>
      </c>
      <c r="B19790">
        <v>0</v>
      </c>
      <c r="G19790" s="10">
        <v>16.489166999999998</v>
      </c>
      <c r="H19790">
        <v>0</v>
      </c>
      <c r="M19790" s="10">
        <v>16.489166999999998</v>
      </c>
      <c r="N19790">
        <v>0</v>
      </c>
    </row>
    <row r="19791" spans="1:14" x14ac:dyDescent="0.25">
      <c r="A19791" s="7">
        <v>16.489999999999998</v>
      </c>
      <c r="B19791">
        <v>0</v>
      </c>
      <c r="G19791" s="10">
        <v>16.489999999999998</v>
      </c>
      <c r="H19791">
        <v>0</v>
      </c>
      <c r="M19791" s="10">
        <v>16.489999999999998</v>
      </c>
      <c r="N19791">
        <v>0</v>
      </c>
    </row>
    <row r="19792" spans="1:14" x14ac:dyDescent="0.25">
      <c r="A19792" s="7">
        <v>16.490832999999999</v>
      </c>
      <c r="B19792">
        <v>0</v>
      </c>
      <c r="G19792" s="10">
        <v>16.490832999999999</v>
      </c>
      <c r="H19792">
        <v>0</v>
      </c>
      <c r="M19792" s="10">
        <v>16.490832999999999</v>
      </c>
      <c r="N19792">
        <v>0</v>
      </c>
    </row>
    <row r="19793" spans="1:14" x14ac:dyDescent="0.25">
      <c r="A19793" s="7">
        <v>16.491667</v>
      </c>
      <c r="B19793">
        <v>0</v>
      </c>
      <c r="G19793" s="10">
        <v>16.491667</v>
      </c>
      <c r="H19793">
        <v>0</v>
      </c>
      <c r="M19793" s="10">
        <v>16.491667</v>
      </c>
      <c r="N19793">
        <v>0</v>
      </c>
    </row>
    <row r="19794" spans="1:14" x14ac:dyDescent="0.25">
      <c r="A19794" s="7">
        <v>16.4925</v>
      </c>
      <c r="B19794">
        <v>0</v>
      </c>
      <c r="G19794" s="10">
        <v>16.4925</v>
      </c>
      <c r="H19794">
        <v>0</v>
      </c>
      <c r="M19794" s="10">
        <v>16.4925</v>
      </c>
      <c r="N19794">
        <v>0</v>
      </c>
    </row>
    <row r="19795" spans="1:14" x14ac:dyDescent="0.25">
      <c r="A19795" s="7">
        <v>16.493333</v>
      </c>
      <c r="B19795">
        <v>0</v>
      </c>
      <c r="G19795" s="10">
        <v>16.493333</v>
      </c>
      <c r="H19795">
        <v>0</v>
      </c>
      <c r="M19795" s="10">
        <v>16.493333</v>
      </c>
      <c r="N19795">
        <v>0</v>
      </c>
    </row>
    <row r="19796" spans="1:14" x14ac:dyDescent="0.25">
      <c r="A19796" s="7">
        <v>16.494167000000001</v>
      </c>
      <c r="B19796">
        <v>0</v>
      </c>
      <c r="G19796" s="10">
        <v>16.494167000000001</v>
      </c>
      <c r="H19796">
        <v>0</v>
      </c>
      <c r="M19796" s="10">
        <v>16.494167000000001</v>
      </c>
      <c r="N19796">
        <v>0</v>
      </c>
    </row>
    <row r="19797" spans="1:14" x14ac:dyDescent="0.25">
      <c r="A19797" s="7">
        <v>16.495000000000001</v>
      </c>
      <c r="B19797">
        <v>0</v>
      </c>
      <c r="G19797" s="10">
        <v>16.495000000000001</v>
      </c>
      <c r="H19797">
        <v>0</v>
      </c>
      <c r="M19797" s="10">
        <v>16.495000000000001</v>
      </c>
      <c r="N19797">
        <v>0</v>
      </c>
    </row>
    <row r="19798" spans="1:14" x14ac:dyDescent="0.25">
      <c r="A19798" s="7">
        <v>16.495833000000001</v>
      </c>
      <c r="B19798">
        <v>0</v>
      </c>
      <c r="G19798" s="10">
        <v>16.495833000000001</v>
      </c>
      <c r="H19798">
        <v>0</v>
      </c>
      <c r="M19798" s="10">
        <v>16.495833000000001</v>
      </c>
      <c r="N19798">
        <v>0</v>
      </c>
    </row>
    <row r="19799" spans="1:14" x14ac:dyDescent="0.25">
      <c r="A19799" s="7">
        <v>16.496666999999999</v>
      </c>
      <c r="B19799">
        <v>0</v>
      </c>
      <c r="G19799" s="10">
        <v>16.496666999999999</v>
      </c>
      <c r="H19799">
        <v>0</v>
      </c>
      <c r="M19799" s="10">
        <v>16.496666999999999</v>
      </c>
      <c r="N19799">
        <v>0</v>
      </c>
    </row>
    <row r="19800" spans="1:14" x14ac:dyDescent="0.25">
      <c r="A19800" s="7">
        <v>16.497499999999999</v>
      </c>
      <c r="B19800">
        <v>0</v>
      </c>
      <c r="G19800" s="10">
        <v>16.497499999999999</v>
      </c>
      <c r="H19800">
        <v>0</v>
      </c>
      <c r="M19800" s="10">
        <v>16.497499999999999</v>
      </c>
      <c r="N19800">
        <v>0</v>
      </c>
    </row>
    <row r="19801" spans="1:14" x14ac:dyDescent="0.25">
      <c r="A19801" s="7">
        <v>16.498332999999999</v>
      </c>
      <c r="B19801">
        <v>0</v>
      </c>
      <c r="G19801" s="10">
        <v>16.498332999999999</v>
      </c>
      <c r="H19801">
        <v>0</v>
      </c>
      <c r="M19801" s="10">
        <v>16.498332999999999</v>
      </c>
      <c r="N19801">
        <v>0</v>
      </c>
    </row>
    <row r="19802" spans="1:14" x14ac:dyDescent="0.25">
      <c r="A19802" s="7">
        <v>16.499167</v>
      </c>
      <c r="B19802">
        <v>0</v>
      </c>
      <c r="G19802" s="10">
        <v>16.499167</v>
      </c>
      <c r="H19802">
        <v>0</v>
      </c>
      <c r="M19802" s="10">
        <v>16.499167</v>
      </c>
      <c r="N19802">
        <v>0</v>
      </c>
    </row>
    <row r="19803" spans="1:14" x14ac:dyDescent="0.25">
      <c r="A19803" s="7">
        <v>16.5</v>
      </c>
      <c r="B19803">
        <v>0</v>
      </c>
      <c r="G19803" s="10">
        <v>16.5</v>
      </c>
      <c r="H19803">
        <v>0</v>
      </c>
      <c r="M19803" s="10">
        <v>16.5</v>
      </c>
      <c r="N19803">
        <v>0</v>
      </c>
    </row>
    <row r="19804" spans="1:14" x14ac:dyDescent="0.25">
      <c r="A19804" s="7">
        <v>16.500833</v>
      </c>
      <c r="B19804">
        <v>0</v>
      </c>
      <c r="G19804" s="10">
        <v>16.500833</v>
      </c>
      <c r="H19804">
        <v>0</v>
      </c>
      <c r="M19804" s="10">
        <v>16.500833</v>
      </c>
      <c r="N19804">
        <v>0</v>
      </c>
    </row>
    <row r="19805" spans="1:14" x14ac:dyDescent="0.25">
      <c r="A19805" s="7">
        <v>16.501667000000001</v>
      </c>
      <c r="B19805">
        <v>0</v>
      </c>
      <c r="G19805" s="10">
        <v>16.501667000000001</v>
      </c>
      <c r="H19805">
        <v>0</v>
      </c>
      <c r="M19805" s="10">
        <v>16.501667000000001</v>
      </c>
      <c r="N19805">
        <v>0</v>
      </c>
    </row>
    <row r="19806" spans="1:14" x14ac:dyDescent="0.25">
      <c r="A19806" s="7">
        <v>16.502500000000001</v>
      </c>
      <c r="B19806">
        <v>0</v>
      </c>
      <c r="G19806" s="10">
        <v>16.502500000000001</v>
      </c>
      <c r="H19806">
        <v>0</v>
      </c>
      <c r="M19806" s="10">
        <v>16.502500000000001</v>
      </c>
      <c r="N19806">
        <v>0</v>
      </c>
    </row>
    <row r="19807" spans="1:14" x14ac:dyDescent="0.25">
      <c r="A19807" s="7">
        <v>16.503333000000001</v>
      </c>
      <c r="B19807">
        <v>0</v>
      </c>
      <c r="G19807" s="10">
        <v>16.503333000000001</v>
      </c>
      <c r="H19807">
        <v>0</v>
      </c>
      <c r="M19807" s="10">
        <v>16.503333000000001</v>
      </c>
      <c r="N19807">
        <v>0</v>
      </c>
    </row>
    <row r="19808" spans="1:14" x14ac:dyDescent="0.25">
      <c r="A19808" s="7">
        <v>16.504166999999999</v>
      </c>
      <c r="B19808">
        <v>0</v>
      </c>
      <c r="G19808" s="10">
        <v>16.504166999999999</v>
      </c>
      <c r="H19808">
        <v>0</v>
      </c>
      <c r="M19808" s="10">
        <v>16.504166999999999</v>
      </c>
      <c r="N19808">
        <v>0</v>
      </c>
    </row>
    <row r="19809" spans="1:14" x14ac:dyDescent="0.25">
      <c r="A19809" s="7">
        <v>16.504999999999999</v>
      </c>
      <c r="B19809">
        <v>0</v>
      </c>
      <c r="G19809" s="10">
        <v>16.504999999999999</v>
      </c>
      <c r="H19809">
        <v>0</v>
      </c>
      <c r="M19809" s="10">
        <v>16.504999999999999</v>
      </c>
      <c r="N19809">
        <v>0</v>
      </c>
    </row>
    <row r="19810" spans="1:14" x14ac:dyDescent="0.25">
      <c r="A19810" s="7">
        <v>16.505832999999999</v>
      </c>
      <c r="B19810">
        <v>0</v>
      </c>
      <c r="G19810" s="10">
        <v>16.505832999999999</v>
      </c>
      <c r="H19810">
        <v>0</v>
      </c>
      <c r="M19810" s="10">
        <v>16.505832999999999</v>
      </c>
      <c r="N19810">
        <v>0</v>
      </c>
    </row>
    <row r="19811" spans="1:14" x14ac:dyDescent="0.25">
      <c r="A19811" s="7">
        <v>16.506667</v>
      </c>
      <c r="B19811">
        <v>0</v>
      </c>
      <c r="G19811" s="10">
        <v>16.506667</v>
      </c>
      <c r="H19811">
        <v>0</v>
      </c>
      <c r="M19811" s="10">
        <v>16.506667</v>
      </c>
      <c r="N19811">
        <v>0</v>
      </c>
    </row>
    <row r="19812" spans="1:14" x14ac:dyDescent="0.25">
      <c r="A19812" s="7">
        <v>16.5075</v>
      </c>
      <c r="B19812">
        <v>0</v>
      </c>
      <c r="G19812" s="10">
        <v>16.5075</v>
      </c>
      <c r="H19812">
        <v>0</v>
      </c>
      <c r="M19812" s="10">
        <v>16.5075</v>
      </c>
      <c r="N19812">
        <v>0</v>
      </c>
    </row>
    <row r="19813" spans="1:14" x14ac:dyDescent="0.25">
      <c r="A19813" s="7">
        <v>16.508333</v>
      </c>
      <c r="B19813">
        <v>0</v>
      </c>
      <c r="G19813" s="10">
        <v>16.508333</v>
      </c>
      <c r="H19813">
        <v>0</v>
      </c>
      <c r="M19813" s="10">
        <v>16.508333</v>
      </c>
      <c r="N19813">
        <v>0</v>
      </c>
    </row>
    <row r="19814" spans="1:14" x14ac:dyDescent="0.25">
      <c r="A19814" s="7">
        <v>16.509167000000001</v>
      </c>
      <c r="B19814">
        <v>0</v>
      </c>
      <c r="G19814" s="10">
        <v>16.509167000000001</v>
      </c>
      <c r="H19814">
        <v>0</v>
      </c>
      <c r="M19814" s="10">
        <v>16.509167000000001</v>
      </c>
      <c r="N19814">
        <v>0</v>
      </c>
    </row>
    <row r="19815" spans="1:14" x14ac:dyDescent="0.25">
      <c r="A19815" s="7">
        <v>16.510000000000002</v>
      </c>
      <c r="B19815">
        <v>0</v>
      </c>
      <c r="G19815" s="10">
        <v>16.510000000000002</v>
      </c>
      <c r="H19815">
        <v>0</v>
      </c>
      <c r="M19815" s="10">
        <v>16.510000000000002</v>
      </c>
      <c r="N19815">
        <v>0</v>
      </c>
    </row>
    <row r="19816" spans="1:14" x14ac:dyDescent="0.25">
      <c r="A19816" s="7">
        <v>16.510833000000002</v>
      </c>
      <c r="B19816">
        <v>0</v>
      </c>
      <c r="G19816" s="10">
        <v>16.510833000000002</v>
      </c>
      <c r="H19816">
        <v>0</v>
      </c>
      <c r="M19816" s="10">
        <v>16.510833000000002</v>
      </c>
      <c r="N19816">
        <v>0</v>
      </c>
    </row>
    <row r="19817" spans="1:14" x14ac:dyDescent="0.25">
      <c r="A19817" s="7">
        <v>16.511666999999999</v>
      </c>
      <c r="B19817">
        <v>0</v>
      </c>
      <c r="G19817" s="10">
        <v>16.511666999999999</v>
      </c>
      <c r="H19817">
        <v>0</v>
      </c>
      <c r="M19817" s="10">
        <v>16.511666999999999</v>
      </c>
      <c r="N19817">
        <v>0</v>
      </c>
    </row>
    <row r="19818" spans="1:14" x14ac:dyDescent="0.25">
      <c r="A19818" s="7">
        <v>16.512499999999999</v>
      </c>
      <c r="B19818">
        <v>0</v>
      </c>
      <c r="G19818" s="10">
        <v>16.512499999999999</v>
      </c>
      <c r="H19818">
        <v>0</v>
      </c>
      <c r="M19818" s="10">
        <v>16.512499999999999</v>
      </c>
      <c r="N19818">
        <v>0</v>
      </c>
    </row>
    <row r="19819" spans="1:14" x14ac:dyDescent="0.25">
      <c r="A19819" s="7">
        <v>16.513332999999999</v>
      </c>
      <c r="B19819">
        <v>0</v>
      </c>
      <c r="G19819" s="10">
        <v>16.513332999999999</v>
      </c>
      <c r="H19819">
        <v>0</v>
      </c>
      <c r="M19819" s="10">
        <v>16.513332999999999</v>
      </c>
      <c r="N19819">
        <v>0</v>
      </c>
    </row>
    <row r="19820" spans="1:14" x14ac:dyDescent="0.25">
      <c r="A19820" s="7">
        <v>16.514167</v>
      </c>
      <c r="B19820">
        <v>0</v>
      </c>
      <c r="G19820" s="10">
        <v>16.514167</v>
      </c>
      <c r="H19820">
        <v>0</v>
      </c>
      <c r="M19820" s="10">
        <v>16.514167</v>
      </c>
      <c r="N19820">
        <v>0</v>
      </c>
    </row>
    <row r="19821" spans="1:14" x14ac:dyDescent="0.25">
      <c r="A19821" s="7">
        <v>16.515000000000001</v>
      </c>
      <c r="B19821">
        <v>0</v>
      </c>
      <c r="G19821" s="10">
        <v>16.515000000000001</v>
      </c>
      <c r="H19821">
        <v>0</v>
      </c>
      <c r="M19821" s="10">
        <v>16.515000000000001</v>
      </c>
      <c r="N19821">
        <v>0</v>
      </c>
    </row>
    <row r="19822" spans="1:14" x14ac:dyDescent="0.25">
      <c r="A19822" s="7">
        <v>16.515833000000001</v>
      </c>
      <c r="B19822">
        <v>0</v>
      </c>
      <c r="G19822" s="10">
        <v>16.515833000000001</v>
      </c>
      <c r="H19822">
        <v>0</v>
      </c>
      <c r="M19822" s="10">
        <v>16.515833000000001</v>
      </c>
      <c r="N19822">
        <v>0</v>
      </c>
    </row>
    <row r="19823" spans="1:14" x14ac:dyDescent="0.25">
      <c r="A19823" s="7">
        <v>16.516667000000002</v>
      </c>
      <c r="B19823">
        <v>0</v>
      </c>
      <c r="G19823" s="10">
        <v>16.516667000000002</v>
      </c>
      <c r="H19823">
        <v>0</v>
      </c>
      <c r="M19823" s="10">
        <v>16.516667000000002</v>
      </c>
      <c r="N19823">
        <v>0</v>
      </c>
    </row>
    <row r="19824" spans="1:14" x14ac:dyDescent="0.25">
      <c r="A19824" s="7">
        <v>16.517499999999998</v>
      </c>
      <c r="B19824">
        <v>0</v>
      </c>
      <c r="G19824" s="10">
        <v>16.517499999999998</v>
      </c>
      <c r="H19824">
        <v>0</v>
      </c>
      <c r="M19824" s="10">
        <v>16.517499999999998</v>
      </c>
      <c r="N19824">
        <v>0</v>
      </c>
    </row>
    <row r="19825" spans="1:14" x14ac:dyDescent="0.25">
      <c r="A19825" s="7">
        <v>16.518332999999998</v>
      </c>
      <c r="B19825">
        <v>0</v>
      </c>
      <c r="G19825" s="10">
        <v>16.518332999999998</v>
      </c>
      <c r="H19825">
        <v>0</v>
      </c>
      <c r="M19825" s="10">
        <v>16.518332999999998</v>
      </c>
      <c r="N19825">
        <v>0</v>
      </c>
    </row>
    <row r="19826" spans="1:14" x14ac:dyDescent="0.25">
      <c r="A19826" s="7">
        <v>16.519166999999999</v>
      </c>
      <c r="B19826">
        <v>0</v>
      </c>
      <c r="G19826" s="10">
        <v>16.519166999999999</v>
      </c>
      <c r="H19826">
        <v>0</v>
      </c>
      <c r="M19826" s="10">
        <v>16.519166999999999</v>
      </c>
      <c r="N19826">
        <v>0</v>
      </c>
    </row>
    <row r="19827" spans="1:14" x14ac:dyDescent="0.25">
      <c r="A19827" s="7">
        <v>16.52</v>
      </c>
      <c r="B19827">
        <v>0</v>
      </c>
      <c r="G19827" s="10">
        <v>16.52</v>
      </c>
      <c r="H19827">
        <v>0</v>
      </c>
      <c r="M19827" s="10">
        <v>16.52</v>
      </c>
      <c r="N19827">
        <v>0</v>
      </c>
    </row>
    <row r="19828" spans="1:14" x14ac:dyDescent="0.25">
      <c r="A19828" s="7">
        <v>16.520833</v>
      </c>
      <c r="B19828">
        <v>0</v>
      </c>
      <c r="G19828" s="10">
        <v>16.520833</v>
      </c>
      <c r="H19828">
        <v>0</v>
      </c>
      <c r="M19828" s="10">
        <v>16.520833</v>
      </c>
      <c r="N19828">
        <v>0</v>
      </c>
    </row>
    <row r="19829" spans="1:14" x14ac:dyDescent="0.25">
      <c r="A19829" s="7">
        <v>16.521667000000001</v>
      </c>
      <c r="B19829">
        <v>0</v>
      </c>
      <c r="G19829" s="10">
        <v>16.521667000000001</v>
      </c>
      <c r="H19829">
        <v>0</v>
      </c>
      <c r="M19829" s="10">
        <v>16.521667000000001</v>
      </c>
      <c r="N19829">
        <v>0</v>
      </c>
    </row>
    <row r="19830" spans="1:14" x14ac:dyDescent="0.25">
      <c r="A19830" s="7">
        <v>16.522500000000001</v>
      </c>
      <c r="B19830">
        <v>0</v>
      </c>
      <c r="G19830" s="10">
        <v>16.522500000000001</v>
      </c>
      <c r="H19830">
        <v>0</v>
      </c>
      <c r="M19830" s="10">
        <v>16.522500000000001</v>
      </c>
      <c r="N19830">
        <v>0</v>
      </c>
    </row>
    <row r="19831" spans="1:14" x14ac:dyDescent="0.25">
      <c r="A19831" s="7">
        <v>16.523333000000001</v>
      </c>
      <c r="B19831">
        <v>0</v>
      </c>
      <c r="G19831" s="10">
        <v>16.523333000000001</v>
      </c>
      <c r="H19831">
        <v>0</v>
      </c>
      <c r="M19831" s="10">
        <v>16.523333000000001</v>
      </c>
      <c r="N19831">
        <v>0</v>
      </c>
    </row>
    <row r="19832" spans="1:14" x14ac:dyDescent="0.25">
      <c r="A19832" s="7">
        <v>16.524166999999998</v>
      </c>
      <c r="B19832">
        <v>0</v>
      </c>
      <c r="G19832" s="10">
        <v>16.524166999999998</v>
      </c>
      <c r="H19832">
        <v>0</v>
      </c>
      <c r="M19832" s="10">
        <v>16.524166999999998</v>
      </c>
      <c r="N19832">
        <v>0</v>
      </c>
    </row>
    <row r="19833" spans="1:14" x14ac:dyDescent="0.25">
      <c r="A19833" s="7">
        <v>16.524999999999999</v>
      </c>
      <c r="B19833">
        <v>0</v>
      </c>
      <c r="G19833" s="10">
        <v>16.524999999999999</v>
      </c>
      <c r="H19833">
        <v>0</v>
      </c>
      <c r="M19833" s="10">
        <v>16.524999999999999</v>
      </c>
      <c r="N19833">
        <v>0</v>
      </c>
    </row>
    <row r="19834" spans="1:14" x14ac:dyDescent="0.25">
      <c r="A19834" s="7">
        <v>16.525832999999999</v>
      </c>
      <c r="B19834">
        <v>0</v>
      </c>
      <c r="G19834" s="10">
        <v>16.525832999999999</v>
      </c>
      <c r="H19834">
        <v>0</v>
      </c>
      <c r="M19834" s="10">
        <v>16.525832999999999</v>
      </c>
      <c r="N19834">
        <v>0</v>
      </c>
    </row>
    <row r="19835" spans="1:14" x14ac:dyDescent="0.25">
      <c r="A19835" s="7">
        <v>16.526667</v>
      </c>
      <c r="B19835">
        <v>0</v>
      </c>
      <c r="G19835" s="10">
        <v>16.526667</v>
      </c>
      <c r="H19835">
        <v>0</v>
      </c>
      <c r="M19835" s="10">
        <v>16.526667</v>
      </c>
      <c r="N19835">
        <v>0</v>
      </c>
    </row>
    <row r="19836" spans="1:14" x14ac:dyDescent="0.25">
      <c r="A19836" s="7">
        <v>16.5275</v>
      </c>
      <c r="B19836">
        <v>0</v>
      </c>
      <c r="G19836" s="10">
        <v>16.5275</v>
      </c>
      <c r="H19836">
        <v>0</v>
      </c>
      <c r="M19836" s="10">
        <v>16.5275</v>
      </c>
      <c r="N19836">
        <v>0</v>
      </c>
    </row>
    <row r="19837" spans="1:14" x14ac:dyDescent="0.25">
      <c r="A19837" s="7">
        <v>16.528333</v>
      </c>
      <c r="B19837">
        <v>0</v>
      </c>
      <c r="G19837" s="10">
        <v>16.528333</v>
      </c>
      <c r="H19837">
        <v>0</v>
      </c>
      <c r="M19837" s="10">
        <v>16.528333</v>
      </c>
      <c r="N19837">
        <v>0</v>
      </c>
    </row>
    <row r="19838" spans="1:14" x14ac:dyDescent="0.25">
      <c r="A19838" s="7">
        <v>16.529167000000001</v>
      </c>
      <c r="B19838">
        <v>0</v>
      </c>
      <c r="G19838" s="10">
        <v>16.529167000000001</v>
      </c>
      <c r="H19838">
        <v>0</v>
      </c>
      <c r="M19838" s="10">
        <v>16.529167000000001</v>
      </c>
      <c r="N19838">
        <v>0</v>
      </c>
    </row>
    <row r="19839" spans="1:14" x14ac:dyDescent="0.25">
      <c r="A19839" s="7">
        <v>16.53</v>
      </c>
      <c r="B19839">
        <v>0</v>
      </c>
      <c r="G19839" s="10">
        <v>16.53</v>
      </c>
      <c r="H19839">
        <v>0</v>
      </c>
      <c r="M19839" s="10">
        <v>16.53</v>
      </c>
      <c r="N19839">
        <v>0</v>
      </c>
    </row>
    <row r="19840" spans="1:14" x14ac:dyDescent="0.25">
      <c r="A19840" s="7">
        <v>16.530833000000001</v>
      </c>
      <c r="B19840">
        <v>0</v>
      </c>
      <c r="G19840" s="10">
        <v>16.530833000000001</v>
      </c>
      <c r="H19840">
        <v>0</v>
      </c>
      <c r="M19840" s="10">
        <v>16.530833000000001</v>
      </c>
      <c r="N19840">
        <v>0</v>
      </c>
    </row>
    <row r="19841" spans="1:14" x14ac:dyDescent="0.25">
      <c r="A19841" s="7">
        <v>16.531666999999999</v>
      </c>
      <c r="B19841">
        <v>0</v>
      </c>
      <c r="G19841" s="10">
        <v>16.531666999999999</v>
      </c>
      <c r="H19841">
        <v>0</v>
      </c>
      <c r="M19841" s="10">
        <v>16.531666999999999</v>
      </c>
      <c r="N19841">
        <v>0</v>
      </c>
    </row>
    <row r="19842" spans="1:14" x14ac:dyDescent="0.25">
      <c r="A19842" s="7">
        <v>16.532499999999999</v>
      </c>
      <c r="B19842">
        <v>0</v>
      </c>
      <c r="G19842" s="10">
        <v>16.532499999999999</v>
      </c>
      <c r="H19842">
        <v>0</v>
      </c>
      <c r="M19842" s="10">
        <v>16.532499999999999</v>
      </c>
      <c r="N19842">
        <v>0</v>
      </c>
    </row>
    <row r="19843" spans="1:14" x14ac:dyDescent="0.25">
      <c r="A19843" s="7">
        <v>16.533332999999999</v>
      </c>
      <c r="B19843">
        <v>0</v>
      </c>
      <c r="G19843" s="10">
        <v>16.533332999999999</v>
      </c>
      <c r="H19843">
        <v>0</v>
      </c>
      <c r="M19843" s="10">
        <v>16.533332999999999</v>
      </c>
      <c r="N19843">
        <v>0</v>
      </c>
    </row>
    <row r="19844" spans="1:14" x14ac:dyDescent="0.25">
      <c r="A19844" s="7">
        <v>16.534167</v>
      </c>
      <c r="B19844">
        <v>0</v>
      </c>
      <c r="G19844" s="10">
        <v>16.534167</v>
      </c>
      <c r="H19844">
        <v>0</v>
      </c>
      <c r="M19844" s="10">
        <v>16.534167</v>
      </c>
      <c r="N19844">
        <v>0</v>
      </c>
    </row>
    <row r="19845" spans="1:14" x14ac:dyDescent="0.25">
      <c r="A19845" s="7">
        <v>16.535</v>
      </c>
      <c r="B19845">
        <v>0</v>
      </c>
      <c r="G19845" s="10">
        <v>16.535</v>
      </c>
      <c r="H19845">
        <v>0</v>
      </c>
      <c r="M19845" s="10">
        <v>16.535</v>
      </c>
      <c r="N19845">
        <v>0</v>
      </c>
    </row>
    <row r="19846" spans="1:14" x14ac:dyDescent="0.25">
      <c r="A19846" s="7">
        <v>16.535833</v>
      </c>
      <c r="B19846">
        <v>0</v>
      </c>
      <c r="G19846" s="10">
        <v>16.535833</v>
      </c>
      <c r="H19846">
        <v>0</v>
      </c>
      <c r="M19846" s="10">
        <v>16.535833</v>
      </c>
      <c r="N19846">
        <v>0</v>
      </c>
    </row>
    <row r="19847" spans="1:14" x14ac:dyDescent="0.25">
      <c r="A19847" s="7">
        <v>16.536667000000001</v>
      </c>
      <c r="B19847">
        <v>0</v>
      </c>
      <c r="G19847" s="10">
        <v>16.536667000000001</v>
      </c>
      <c r="H19847">
        <v>0</v>
      </c>
      <c r="M19847" s="10">
        <v>16.536667000000001</v>
      </c>
      <c r="N19847">
        <v>0</v>
      </c>
    </row>
    <row r="19848" spans="1:14" x14ac:dyDescent="0.25">
      <c r="A19848" s="7">
        <v>16.537500000000001</v>
      </c>
      <c r="B19848">
        <v>0</v>
      </c>
      <c r="G19848" s="10">
        <v>16.537500000000001</v>
      </c>
      <c r="H19848">
        <v>0</v>
      </c>
      <c r="M19848" s="10">
        <v>16.537500000000001</v>
      </c>
      <c r="N19848">
        <v>0</v>
      </c>
    </row>
    <row r="19849" spans="1:14" x14ac:dyDescent="0.25">
      <c r="A19849" s="7">
        <v>16.538333000000002</v>
      </c>
      <c r="B19849">
        <v>0</v>
      </c>
      <c r="G19849" s="10">
        <v>16.538333000000002</v>
      </c>
      <c r="H19849">
        <v>0</v>
      </c>
      <c r="M19849" s="10">
        <v>16.538333000000002</v>
      </c>
      <c r="N19849">
        <v>0</v>
      </c>
    </row>
    <row r="19850" spans="1:14" x14ac:dyDescent="0.25">
      <c r="A19850" s="7">
        <v>16.539166999999999</v>
      </c>
      <c r="B19850">
        <v>0</v>
      </c>
      <c r="G19850" s="10">
        <v>16.539166999999999</v>
      </c>
      <c r="H19850">
        <v>0</v>
      </c>
      <c r="M19850" s="10">
        <v>16.539166999999999</v>
      </c>
      <c r="N19850">
        <v>0</v>
      </c>
    </row>
    <row r="19851" spans="1:14" x14ac:dyDescent="0.25">
      <c r="A19851" s="7">
        <v>16.54</v>
      </c>
      <c r="B19851">
        <v>0</v>
      </c>
      <c r="G19851" s="10">
        <v>16.54</v>
      </c>
      <c r="H19851">
        <v>0</v>
      </c>
      <c r="M19851" s="10">
        <v>16.54</v>
      </c>
      <c r="N19851">
        <v>0</v>
      </c>
    </row>
    <row r="19852" spans="1:14" x14ac:dyDescent="0.25">
      <c r="A19852" s="7">
        <v>16.540832999999999</v>
      </c>
      <c r="B19852">
        <v>0</v>
      </c>
      <c r="G19852" s="10">
        <v>16.540832999999999</v>
      </c>
      <c r="H19852">
        <v>0</v>
      </c>
      <c r="M19852" s="10">
        <v>16.540832999999999</v>
      </c>
      <c r="N19852">
        <v>0</v>
      </c>
    </row>
    <row r="19853" spans="1:14" x14ac:dyDescent="0.25">
      <c r="A19853" s="7">
        <v>16.541667</v>
      </c>
      <c r="B19853">
        <v>0</v>
      </c>
      <c r="G19853" s="10">
        <v>16.541667</v>
      </c>
      <c r="H19853">
        <v>0</v>
      </c>
      <c r="M19853" s="10">
        <v>16.541667</v>
      </c>
      <c r="N19853">
        <v>0</v>
      </c>
    </row>
    <row r="19854" spans="1:14" x14ac:dyDescent="0.25">
      <c r="A19854" s="7">
        <v>16.5425</v>
      </c>
      <c r="B19854">
        <v>0</v>
      </c>
      <c r="G19854" s="10">
        <v>16.5425</v>
      </c>
      <c r="H19854">
        <v>0</v>
      </c>
      <c r="M19854" s="10">
        <v>16.5425</v>
      </c>
      <c r="N19854">
        <v>0</v>
      </c>
    </row>
    <row r="19855" spans="1:14" x14ac:dyDescent="0.25">
      <c r="A19855" s="7">
        <v>16.543333000000001</v>
      </c>
      <c r="B19855">
        <v>0</v>
      </c>
      <c r="G19855" s="10">
        <v>16.543333000000001</v>
      </c>
      <c r="H19855">
        <v>0</v>
      </c>
      <c r="M19855" s="10">
        <v>16.543333000000001</v>
      </c>
      <c r="N19855">
        <v>0</v>
      </c>
    </row>
    <row r="19856" spans="1:14" x14ac:dyDescent="0.25">
      <c r="A19856" s="7">
        <v>16.544167000000002</v>
      </c>
      <c r="B19856">
        <v>0</v>
      </c>
      <c r="G19856" s="10">
        <v>16.544167000000002</v>
      </c>
      <c r="H19856">
        <v>0</v>
      </c>
      <c r="M19856" s="10">
        <v>16.544167000000002</v>
      </c>
      <c r="N19856">
        <v>0</v>
      </c>
    </row>
    <row r="19857" spans="1:14" x14ac:dyDescent="0.25">
      <c r="A19857" s="7">
        <v>16.545000000000002</v>
      </c>
      <c r="B19857">
        <v>0</v>
      </c>
      <c r="G19857" s="10">
        <v>16.545000000000002</v>
      </c>
      <c r="H19857">
        <v>0</v>
      </c>
      <c r="M19857" s="10">
        <v>16.545000000000002</v>
      </c>
      <c r="N19857">
        <v>0</v>
      </c>
    </row>
    <row r="19858" spans="1:14" x14ac:dyDescent="0.25">
      <c r="A19858" s="7">
        <v>16.545832999999998</v>
      </c>
      <c r="B19858">
        <v>0</v>
      </c>
      <c r="G19858" s="10">
        <v>16.545832999999998</v>
      </c>
      <c r="H19858">
        <v>0</v>
      </c>
      <c r="M19858" s="10">
        <v>16.545832999999998</v>
      </c>
      <c r="N19858">
        <v>0</v>
      </c>
    </row>
    <row r="19859" spans="1:14" x14ac:dyDescent="0.25">
      <c r="A19859" s="7">
        <v>16.546666999999999</v>
      </c>
      <c r="B19859">
        <v>0</v>
      </c>
      <c r="G19859" s="10">
        <v>16.546666999999999</v>
      </c>
      <c r="H19859">
        <v>0</v>
      </c>
      <c r="M19859" s="10">
        <v>16.546666999999999</v>
      </c>
      <c r="N19859">
        <v>0</v>
      </c>
    </row>
    <row r="19860" spans="1:14" x14ac:dyDescent="0.25">
      <c r="A19860" s="7">
        <v>16.547499999999999</v>
      </c>
      <c r="B19860">
        <v>0</v>
      </c>
      <c r="G19860" s="10">
        <v>16.547499999999999</v>
      </c>
      <c r="H19860">
        <v>0</v>
      </c>
      <c r="M19860" s="10">
        <v>16.547499999999999</v>
      </c>
      <c r="N19860">
        <v>0</v>
      </c>
    </row>
    <row r="19861" spans="1:14" x14ac:dyDescent="0.25">
      <c r="A19861" s="7">
        <v>16.548333</v>
      </c>
      <c r="B19861">
        <v>0</v>
      </c>
      <c r="G19861" s="10">
        <v>16.548333</v>
      </c>
      <c r="H19861">
        <v>0</v>
      </c>
      <c r="M19861" s="10">
        <v>16.548333</v>
      </c>
      <c r="N19861">
        <v>0</v>
      </c>
    </row>
    <row r="19862" spans="1:14" x14ac:dyDescent="0.25">
      <c r="A19862" s="7">
        <v>16.549167000000001</v>
      </c>
      <c r="B19862">
        <v>0</v>
      </c>
      <c r="G19862" s="10">
        <v>16.549167000000001</v>
      </c>
      <c r="H19862">
        <v>0</v>
      </c>
      <c r="M19862" s="10">
        <v>16.549167000000001</v>
      </c>
      <c r="N19862">
        <v>0</v>
      </c>
    </row>
    <row r="19863" spans="1:14" x14ac:dyDescent="0.25">
      <c r="A19863" s="7">
        <v>16.55</v>
      </c>
      <c r="B19863">
        <v>0</v>
      </c>
      <c r="G19863" s="10">
        <v>16.55</v>
      </c>
      <c r="H19863">
        <v>0</v>
      </c>
      <c r="M19863" s="10">
        <v>16.55</v>
      </c>
      <c r="N19863">
        <v>0</v>
      </c>
    </row>
    <row r="19864" spans="1:14" x14ac:dyDescent="0.25">
      <c r="A19864" s="7">
        <v>16.550833000000001</v>
      </c>
      <c r="B19864">
        <v>0</v>
      </c>
      <c r="G19864" s="10">
        <v>16.550833000000001</v>
      </c>
      <c r="H19864">
        <v>0</v>
      </c>
      <c r="M19864" s="10">
        <v>16.550833000000001</v>
      </c>
      <c r="N19864">
        <v>0</v>
      </c>
    </row>
    <row r="19865" spans="1:14" x14ac:dyDescent="0.25">
      <c r="A19865" s="7">
        <v>16.551666999999998</v>
      </c>
      <c r="B19865">
        <v>0</v>
      </c>
      <c r="G19865" s="10">
        <v>16.551666999999998</v>
      </c>
      <c r="H19865">
        <v>0</v>
      </c>
      <c r="M19865" s="10">
        <v>16.551666999999998</v>
      </c>
      <c r="N19865">
        <v>0</v>
      </c>
    </row>
    <row r="19866" spans="1:14" x14ac:dyDescent="0.25">
      <c r="A19866" s="7">
        <v>16.552499999999998</v>
      </c>
      <c r="B19866">
        <v>0</v>
      </c>
      <c r="G19866" s="10">
        <v>16.552499999999998</v>
      </c>
      <c r="H19866">
        <v>0</v>
      </c>
      <c r="M19866" s="10">
        <v>16.552499999999998</v>
      </c>
      <c r="N19866">
        <v>0</v>
      </c>
    </row>
    <row r="19867" spans="1:14" x14ac:dyDescent="0.25">
      <c r="A19867" s="7">
        <v>16.553332999999999</v>
      </c>
      <c r="B19867">
        <v>0</v>
      </c>
      <c r="G19867" s="10">
        <v>16.553332999999999</v>
      </c>
      <c r="H19867">
        <v>0</v>
      </c>
      <c r="M19867" s="10">
        <v>16.553332999999999</v>
      </c>
      <c r="N19867">
        <v>0</v>
      </c>
    </row>
    <row r="19868" spans="1:14" x14ac:dyDescent="0.25">
      <c r="A19868" s="7">
        <v>16.554167</v>
      </c>
      <c r="B19868">
        <v>0</v>
      </c>
      <c r="G19868" s="10">
        <v>16.554167</v>
      </c>
      <c r="H19868">
        <v>0</v>
      </c>
      <c r="M19868" s="10">
        <v>16.554167</v>
      </c>
      <c r="N19868">
        <v>0</v>
      </c>
    </row>
    <row r="19869" spans="1:14" x14ac:dyDescent="0.25">
      <c r="A19869" s="7">
        <v>16.555</v>
      </c>
      <c r="B19869">
        <v>0</v>
      </c>
      <c r="G19869" s="10">
        <v>16.555</v>
      </c>
      <c r="H19869">
        <v>0</v>
      </c>
      <c r="M19869" s="10">
        <v>16.555</v>
      </c>
      <c r="N19869">
        <v>0</v>
      </c>
    </row>
    <row r="19870" spans="1:14" x14ac:dyDescent="0.25">
      <c r="A19870" s="7">
        <v>16.555833</v>
      </c>
      <c r="B19870">
        <v>0</v>
      </c>
      <c r="G19870" s="10">
        <v>16.555833</v>
      </c>
      <c r="H19870">
        <v>0</v>
      </c>
      <c r="M19870" s="10">
        <v>16.555833</v>
      </c>
      <c r="N19870">
        <v>0</v>
      </c>
    </row>
    <row r="19871" spans="1:14" x14ac:dyDescent="0.25">
      <c r="A19871" s="7">
        <v>16.556667000000001</v>
      </c>
      <c r="B19871">
        <v>0</v>
      </c>
      <c r="G19871" s="10">
        <v>16.556667000000001</v>
      </c>
      <c r="H19871">
        <v>0</v>
      </c>
      <c r="M19871" s="10">
        <v>16.556667000000001</v>
      </c>
      <c r="N19871">
        <v>0</v>
      </c>
    </row>
    <row r="19872" spans="1:14" x14ac:dyDescent="0.25">
      <c r="A19872" s="7">
        <v>16.557500000000001</v>
      </c>
      <c r="B19872">
        <v>0</v>
      </c>
      <c r="G19872" s="10">
        <v>16.557500000000001</v>
      </c>
      <c r="H19872">
        <v>0</v>
      </c>
      <c r="M19872" s="10">
        <v>16.557500000000001</v>
      </c>
      <c r="N19872">
        <v>0</v>
      </c>
    </row>
    <row r="19873" spans="1:14" x14ac:dyDescent="0.25">
      <c r="A19873" s="7">
        <v>16.558333000000001</v>
      </c>
      <c r="B19873">
        <v>0</v>
      </c>
      <c r="G19873" s="10">
        <v>16.558333000000001</v>
      </c>
      <c r="H19873">
        <v>0</v>
      </c>
      <c r="M19873" s="10">
        <v>16.558333000000001</v>
      </c>
      <c r="N19873">
        <v>0</v>
      </c>
    </row>
    <row r="19874" spans="1:14" x14ac:dyDescent="0.25">
      <c r="A19874" s="7">
        <v>16.559166999999999</v>
      </c>
      <c r="B19874">
        <v>0</v>
      </c>
      <c r="G19874" s="10">
        <v>16.559166999999999</v>
      </c>
      <c r="H19874">
        <v>0</v>
      </c>
      <c r="M19874" s="10">
        <v>16.559166999999999</v>
      </c>
      <c r="N19874">
        <v>0</v>
      </c>
    </row>
    <row r="19875" spans="1:14" x14ac:dyDescent="0.25">
      <c r="A19875" s="7">
        <v>16.559999999999999</v>
      </c>
      <c r="B19875">
        <v>0</v>
      </c>
      <c r="G19875" s="10">
        <v>16.559999999999999</v>
      </c>
      <c r="H19875">
        <v>0</v>
      </c>
      <c r="M19875" s="10">
        <v>16.559999999999999</v>
      </c>
      <c r="N19875">
        <v>0</v>
      </c>
    </row>
    <row r="19876" spans="1:14" x14ac:dyDescent="0.25">
      <c r="A19876" s="7">
        <v>16.560832999999999</v>
      </c>
      <c r="B19876">
        <v>0</v>
      </c>
      <c r="G19876" s="10">
        <v>16.560832999999999</v>
      </c>
      <c r="H19876">
        <v>0</v>
      </c>
      <c r="M19876" s="10">
        <v>16.560832999999999</v>
      </c>
      <c r="N19876">
        <v>0</v>
      </c>
    </row>
    <row r="19877" spans="1:14" x14ac:dyDescent="0.25">
      <c r="A19877" s="7">
        <v>16.561667</v>
      </c>
      <c r="B19877">
        <v>0</v>
      </c>
      <c r="G19877" s="10">
        <v>16.561667</v>
      </c>
      <c r="H19877">
        <v>0</v>
      </c>
      <c r="M19877" s="10">
        <v>16.561667</v>
      </c>
      <c r="N19877">
        <v>0</v>
      </c>
    </row>
    <row r="19878" spans="1:14" x14ac:dyDescent="0.25">
      <c r="A19878" s="7">
        <v>16.5625</v>
      </c>
      <c r="B19878">
        <v>0</v>
      </c>
      <c r="G19878" s="10">
        <v>16.5625</v>
      </c>
      <c r="H19878">
        <v>0</v>
      </c>
      <c r="M19878" s="10">
        <v>16.5625</v>
      </c>
      <c r="N19878">
        <v>0</v>
      </c>
    </row>
    <row r="19879" spans="1:14" x14ac:dyDescent="0.25">
      <c r="A19879" s="7">
        <v>16.563333</v>
      </c>
      <c r="B19879">
        <v>0</v>
      </c>
      <c r="G19879" s="10">
        <v>16.563333</v>
      </c>
      <c r="H19879">
        <v>0</v>
      </c>
      <c r="M19879" s="10">
        <v>16.563333</v>
      </c>
      <c r="N19879">
        <v>0</v>
      </c>
    </row>
    <row r="19880" spans="1:14" x14ac:dyDescent="0.25">
      <c r="A19880" s="7">
        <v>16.564167000000001</v>
      </c>
      <c r="B19880">
        <v>0</v>
      </c>
      <c r="G19880" s="10">
        <v>16.564167000000001</v>
      </c>
      <c r="H19880">
        <v>0</v>
      </c>
      <c r="M19880" s="10">
        <v>16.564167000000001</v>
      </c>
      <c r="N19880">
        <v>0</v>
      </c>
    </row>
    <row r="19881" spans="1:14" x14ac:dyDescent="0.25">
      <c r="A19881" s="7">
        <v>16.565000000000001</v>
      </c>
      <c r="B19881">
        <v>0</v>
      </c>
      <c r="G19881" s="10">
        <v>16.565000000000001</v>
      </c>
      <c r="H19881">
        <v>0</v>
      </c>
      <c r="M19881" s="10">
        <v>16.565000000000001</v>
      </c>
      <c r="N19881">
        <v>0</v>
      </c>
    </row>
    <row r="19882" spans="1:14" x14ac:dyDescent="0.25">
      <c r="A19882" s="7">
        <v>16.565833000000001</v>
      </c>
      <c r="B19882">
        <v>0</v>
      </c>
      <c r="G19882" s="10">
        <v>16.565833000000001</v>
      </c>
      <c r="H19882">
        <v>0</v>
      </c>
      <c r="M19882" s="10">
        <v>16.565833000000001</v>
      </c>
      <c r="N19882">
        <v>0</v>
      </c>
    </row>
    <row r="19883" spans="1:14" x14ac:dyDescent="0.25">
      <c r="A19883" s="7">
        <v>16.566666999999999</v>
      </c>
      <c r="B19883">
        <v>0</v>
      </c>
      <c r="G19883" s="10">
        <v>16.566666999999999</v>
      </c>
      <c r="H19883">
        <v>0</v>
      </c>
      <c r="M19883" s="10">
        <v>16.566666999999999</v>
      </c>
      <c r="N19883">
        <v>0</v>
      </c>
    </row>
    <row r="19884" spans="1:14" x14ac:dyDescent="0.25">
      <c r="A19884" s="7">
        <v>16.567499999999999</v>
      </c>
      <c r="B19884">
        <v>0</v>
      </c>
      <c r="G19884" s="10">
        <v>16.567499999999999</v>
      </c>
      <c r="H19884">
        <v>0</v>
      </c>
      <c r="M19884" s="10">
        <v>16.567499999999999</v>
      </c>
      <c r="N19884">
        <v>0</v>
      </c>
    </row>
    <row r="19885" spans="1:14" x14ac:dyDescent="0.25">
      <c r="A19885" s="7">
        <v>16.568332999999999</v>
      </c>
      <c r="B19885">
        <v>0</v>
      </c>
      <c r="G19885" s="10">
        <v>16.568332999999999</v>
      </c>
      <c r="H19885">
        <v>0</v>
      </c>
      <c r="M19885" s="10">
        <v>16.568332999999999</v>
      </c>
      <c r="N19885">
        <v>0</v>
      </c>
    </row>
    <row r="19886" spans="1:14" x14ac:dyDescent="0.25">
      <c r="A19886" s="7">
        <v>16.569167</v>
      </c>
      <c r="B19886">
        <v>0</v>
      </c>
      <c r="G19886" s="10">
        <v>16.569167</v>
      </c>
      <c r="H19886">
        <v>0</v>
      </c>
      <c r="M19886" s="10">
        <v>16.569167</v>
      </c>
      <c r="N19886">
        <v>0</v>
      </c>
    </row>
    <row r="19887" spans="1:14" x14ac:dyDescent="0.25">
      <c r="A19887" s="7">
        <v>16.57</v>
      </c>
      <c r="B19887">
        <v>0</v>
      </c>
      <c r="G19887" s="10">
        <v>16.57</v>
      </c>
      <c r="H19887">
        <v>0</v>
      </c>
      <c r="M19887" s="10">
        <v>16.57</v>
      </c>
      <c r="N19887">
        <v>0</v>
      </c>
    </row>
    <row r="19888" spans="1:14" x14ac:dyDescent="0.25">
      <c r="A19888" s="7">
        <v>16.570833</v>
      </c>
      <c r="B19888">
        <v>0</v>
      </c>
      <c r="G19888" s="10">
        <v>16.570833</v>
      </c>
      <c r="H19888">
        <v>0</v>
      </c>
      <c r="M19888" s="10">
        <v>16.570833</v>
      </c>
      <c r="N19888">
        <v>0</v>
      </c>
    </row>
    <row r="19889" spans="1:14" x14ac:dyDescent="0.25">
      <c r="A19889" s="7">
        <v>16.571667000000001</v>
      </c>
      <c r="B19889">
        <v>0</v>
      </c>
      <c r="G19889" s="10">
        <v>16.571667000000001</v>
      </c>
      <c r="H19889">
        <v>0</v>
      </c>
      <c r="M19889" s="10">
        <v>16.571667000000001</v>
      </c>
      <c r="N19889">
        <v>0</v>
      </c>
    </row>
    <row r="19890" spans="1:14" x14ac:dyDescent="0.25">
      <c r="A19890" s="7">
        <v>16.572500000000002</v>
      </c>
      <c r="B19890">
        <v>0</v>
      </c>
      <c r="G19890" s="10">
        <v>16.572500000000002</v>
      </c>
      <c r="H19890">
        <v>0</v>
      </c>
      <c r="M19890" s="10">
        <v>16.572500000000002</v>
      </c>
      <c r="N19890">
        <v>0</v>
      </c>
    </row>
    <row r="19891" spans="1:14" x14ac:dyDescent="0.25">
      <c r="A19891" s="7">
        <v>16.573333000000002</v>
      </c>
      <c r="B19891">
        <v>0</v>
      </c>
      <c r="G19891" s="10">
        <v>16.573333000000002</v>
      </c>
      <c r="H19891">
        <v>0</v>
      </c>
      <c r="M19891" s="10">
        <v>16.573333000000002</v>
      </c>
      <c r="N19891">
        <v>0</v>
      </c>
    </row>
    <row r="19892" spans="1:14" x14ac:dyDescent="0.25">
      <c r="A19892" s="7">
        <v>16.574166999999999</v>
      </c>
      <c r="B19892">
        <v>0</v>
      </c>
      <c r="G19892" s="10">
        <v>16.574166999999999</v>
      </c>
      <c r="H19892">
        <v>0</v>
      </c>
      <c r="M19892" s="10">
        <v>16.574166999999999</v>
      </c>
      <c r="N19892">
        <v>0</v>
      </c>
    </row>
    <row r="19893" spans="1:14" x14ac:dyDescent="0.25">
      <c r="A19893" s="7">
        <v>16.574999999999999</v>
      </c>
      <c r="B19893">
        <v>0</v>
      </c>
      <c r="G19893" s="10">
        <v>16.574999999999999</v>
      </c>
      <c r="H19893">
        <v>0</v>
      </c>
      <c r="M19893" s="10">
        <v>16.574999999999999</v>
      </c>
      <c r="N19893">
        <v>0</v>
      </c>
    </row>
    <row r="19894" spans="1:14" x14ac:dyDescent="0.25">
      <c r="A19894" s="7">
        <v>16.575832999999999</v>
      </c>
      <c r="B19894">
        <v>0</v>
      </c>
      <c r="G19894" s="10">
        <v>16.575832999999999</v>
      </c>
      <c r="H19894">
        <v>0</v>
      </c>
      <c r="M19894" s="10">
        <v>16.575832999999999</v>
      </c>
      <c r="N19894">
        <v>0</v>
      </c>
    </row>
    <row r="19895" spans="1:14" x14ac:dyDescent="0.25">
      <c r="A19895" s="7">
        <v>16.576667</v>
      </c>
      <c r="B19895">
        <v>0</v>
      </c>
      <c r="G19895" s="10">
        <v>16.576667</v>
      </c>
      <c r="H19895">
        <v>0</v>
      </c>
      <c r="M19895" s="10">
        <v>16.576667</v>
      </c>
      <c r="N19895">
        <v>0</v>
      </c>
    </row>
    <row r="19896" spans="1:14" x14ac:dyDescent="0.25">
      <c r="A19896" s="7">
        <v>16.577500000000001</v>
      </c>
      <c r="B19896">
        <v>0</v>
      </c>
      <c r="G19896" s="10">
        <v>16.577500000000001</v>
      </c>
      <c r="H19896">
        <v>0</v>
      </c>
      <c r="M19896" s="10">
        <v>16.577500000000001</v>
      </c>
      <c r="N19896">
        <v>0</v>
      </c>
    </row>
    <row r="19897" spans="1:14" x14ac:dyDescent="0.25">
      <c r="A19897" s="7">
        <v>16.578333000000001</v>
      </c>
      <c r="B19897">
        <v>0</v>
      </c>
      <c r="G19897" s="10">
        <v>16.578333000000001</v>
      </c>
      <c r="H19897">
        <v>0</v>
      </c>
      <c r="M19897" s="10">
        <v>16.578333000000001</v>
      </c>
      <c r="N19897">
        <v>0</v>
      </c>
    </row>
    <row r="19898" spans="1:14" x14ac:dyDescent="0.25">
      <c r="A19898" s="7">
        <v>16.579167000000002</v>
      </c>
      <c r="B19898">
        <v>0</v>
      </c>
      <c r="G19898" s="10">
        <v>16.579167000000002</v>
      </c>
      <c r="H19898">
        <v>0</v>
      </c>
      <c r="M19898" s="10">
        <v>16.579167000000002</v>
      </c>
      <c r="N19898">
        <v>0</v>
      </c>
    </row>
    <row r="19899" spans="1:14" x14ac:dyDescent="0.25">
      <c r="A19899" s="7">
        <v>16.579999999999998</v>
      </c>
      <c r="B19899">
        <v>0</v>
      </c>
      <c r="G19899" s="10">
        <v>16.579999999999998</v>
      </c>
      <c r="H19899">
        <v>0</v>
      </c>
      <c r="M19899" s="10">
        <v>16.579999999999998</v>
      </c>
      <c r="N19899">
        <v>0</v>
      </c>
    </row>
    <row r="19900" spans="1:14" x14ac:dyDescent="0.25">
      <c r="A19900" s="7">
        <v>16.580832999999998</v>
      </c>
      <c r="B19900">
        <v>0</v>
      </c>
      <c r="G19900" s="10">
        <v>16.580832999999998</v>
      </c>
      <c r="H19900">
        <v>0</v>
      </c>
      <c r="M19900" s="10">
        <v>16.580832999999998</v>
      </c>
      <c r="N19900">
        <v>0</v>
      </c>
    </row>
    <row r="19901" spans="1:14" x14ac:dyDescent="0.25">
      <c r="A19901" s="7">
        <v>16.581666999999999</v>
      </c>
      <c r="B19901">
        <v>0</v>
      </c>
      <c r="G19901" s="10">
        <v>16.581666999999999</v>
      </c>
      <c r="H19901">
        <v>0</v>
      </c>
      <c r="M19901" s="10">
        <v>16.581666999999999</v>
      </c>
      <c r="N19901">
        <v>0</v>
      </c>
    </row>
    <row r="19902" spans="1:14" x14ac:dyDescent="0.25">
      <c r="A19902" s="7">
        <v>16.5825</v>
      </c>
      <c r="B19902">
        <v>0</v>
      </c>
      <c r="G19902" s="10">
        <v>16.5825</v>
      </c>
      <c r="H19902">
        <v>0</v>
      </c>
      <c r="M19902" s="10">
        <v>16.5825</v>
      </c>
      <c r="N19902">
        <v>0</v>
      </c>
    </row>
    <row r="19903" spans="1:14" x14ac:dyDescent="0.25">
      <c r="A19903" s="7">
        <v>16.583333</v>
      </c>
      <c r="B19903">
        <v>0</v>
      </c>
      <c r="G19903" s="10">
        <v>16.583333</v>
      </c>
      <c r="H19903">
        <v>0</v>
      </c>
      <c r="M19903" s="10">
        <v>16.583333</v>
      </c>
      <c r="N19903">
        <v>0</v>
      </c>
    </row>
    <row r="19904" spans="1:14" x14ac:dyDescent="0.25">
      <c r="A19904" s="7">
        <v>16.584167000000001</v>
      </c>
      <c r="B19904">
        <v>0</v>
      </c>
      <c r="G19904" s="10">
        <v>16.584167000000001</v>
      </c>
      <c r="H19904">
        <v>0</v>
      </c>
      <c r="M19904" s="10">
        <v>16.584167000000001</v>
      </c>
      <c r="N19904">
        <v>0</v>
      </c>
    </row>
    <row r="19905" spans="1:14" x14ac:dyDescent="0.25">
      <c r="A19905" s="7">
        <v>16.585000000000001</v>
      </c>
      <c r="B19905">
        <v>0</v>
      </c>
      <c r="G19905" s="10">
        <v>16.585000000000001</v>
      </c>
      <c r="H19905">
        <v>0</v>
      </c>
      <c r="M19905" s="10">
        <v>16.585000000000001</v>
      </c>
      <c r="N19905">
        <v>0</v>
      </c>
    </row>
    <row r="19906" spans="1:14" x14ac:dyDescent="0.25">
      <c r="A19906" s="7">
        <v>16.585833000000001</v>
      </c>
      <c r="B19906">
        <v>0</v>
      </c>
      <c r="G19906" s="10">
        <v>16.585833000000001</v>
      </c>
      <c r="H19906">
        <v>0</v>
      </c>
      <c r="M19906" s="10">
        <v>16.585833000000001</v>
      </c>
      <c r="N19906">
        <v>0</v>
      </c>
    </row>
    <row r="19907" spans="1:14" x14ac:dyDescent="0.25">
      <c r="A19907" s="7">
        <v>16.586666999999998</v>
      </c>
      <c r="B19907">
        <v>0</v>
      </c>
      <c r="G19907" s="10">
        <v>16.586666999999998</v>
      </c>
      <c r="H19907">
        <v>0</v>
      </c>
      <c r="M19907" s="10">
        <v>16.586666999999998</v>
      </c>
      <c r="N19907">
        <v>0</v>
      </c>
    </row>
    <row r="19908" spans="1:14" x14ac:dyDescent="0.25">
      <c r="A19908" s="7">
        <v>16.587499999999999</v>
      </c>
      <c r="B19908">
        <v>0</v>
      </c>
      <c r="G19908" s="10">
        <v>16.587499999999999</v>
      </c>
      <c r="H19908">
        <v>0</v>
      </c>
      <c r="M19908" s="10">
        <v>16.587499999999999</v>
      </c>
      <c r="N19908">
        <v>0</v>
      </c>
    </row>
    <row r="19909" spans="1:14" x14ac:dyDescent="0.25">
      <c r="A19909" s="7">
        <v>16.588332999999999</v>
      </c>
      <c r="B19909">
        <v>0</v>
      </c>
      <c r="G19909" s="10">
        <v>16.588332999999999</v>
      </c>
      <c r="H19909">
        <v>0</v>
      </c>
      <c r="M19909" s="10">
        <v>16.588332999999999</v>
      </c>
      <c r="N19909">
        <v>0</v>
      </c>
    </row>
    <row r="19910" spans="1:14" x14ac:dyDescent="0.25">
      <c r="A19910" s="7">
        <v>16.589167</v>
      </c>
      <c r="B19910">
        <v>0</v>
      </c>
      <c r="G19910" s="10">
        <v>16.589167</v>
      </c>
      <c r="H19910">
        <v>0</v>
      </c>
      <c r="M19910" s="10">
        <v>16.589167</v>
      </c>
      <c r="N19910">
        <v>0</v>
      </c>
    </row>
    <row r="19911" spans="1:14" x14ac:dyDescent="0.25">
      <c r="A19911" s="7">
        <v>16.59</v>
      </c>
      <c r="B19911">
        <v>0</v>
      </c>
      <c r="G19911" s="10">
        <v>16.59</v>
      </c>
      <c r="H19911">
        <v>0</v>
      </c>
      <c r="M19911" s="10">
        <v>16.59</v>
      </c>
      <c r="N19911">
        <v>0</v>
      </c>
    </row>
    <row r="19912" spans="1:14" x14ac:dyDescent="0.25">
      <c r="A19912" s="7">
        <v>16.590833</v>
      </c>
      <c r="B19912">
        <v>0</v>
      </c>
      <c r="G19912" s="10">
        <v>16.590833</v>
      </c>
      <c r="H19912">
        <v>0</v>
      </c>
      <c r="M19912" s="10">
        <v>16.590833</v>
      </c>
      <c r="N19912">
        <v>0</v>
      </c>
    </row>
    <row r="19913" spans="1:14" x14ac:dyDescent="0.25">
      <c r="A19913" s="7">
        <v>16.591667000000001</v>
      </c>
      <c r="B19913">
        <v>0</v>
      </c>
      <c r="G19913" s="10">
        <v>16.591667000000001</v>
      </c>
      <c r="H19913">
        <v>0</v>
      </c>
      <c r="M19913" s="10">
        <v>16.591667000000001</v>
      </c>
      <c r="N19913">
        <v>0</v>
      </c>
    </row>
    <row r="19914" spans="1:14" x14ac:dyDescent="0.25">
      <c r="A19914" s="7">
        <v>16.592500000000001</v>
      </c>
      <c r="B19914">
        <v>0</v>
      </c>
      <c r="G19914" s="10">
        <v>16.592500000000001</v>
      </c>
      <c r="H19914">
        <v>0</v>
      </c>
      <c r="M19914" s="10">
        <v>16.592500000000001</v>
      </c>
      <c r="N19914">
        <v>0</v>
      </c>
    </row>
    <row r="19915" spans="1:14" x14ac:dyDescent="0.25">
      <c r="A19915" s="7">
        <v>16.593333000000001</v>
      </c>
      <c r="B19915">
        <v>0</v>
      </c>
      <c r="G19915" s="10">
        <v>16.593333000000001</v>
      </c>
      <c r="H19915">
        <v>0</v>
      </c>
      <c r="M19915" s="10">
        <v>16.593333000000001</v>
      </c>
      <c r="N19915">
        <v>0</v>
      </c>
    </row>
    <row r="19916" spans="1:14" x14ac:dyDescent="0.25">
      <c r="A19916" s="7">
        <v>16.594166999999999</v>
      </c>
      <c r="B19916">
        <v>0</v>
      </c>
      <c r="G19916" s="10">
        <v>16.594166999999999</v>
      </c>
      <c r="H19916">
        <v>0</v>
      </c>
      <c r="M19916" s="10">
        <v>16.594166999999999</v>
      </c>
      <c r="N19916">
        <v>0</v>
      </c>
    </row>
    <row r="19917" spans="1:14" x14ac:dyDescent="0.25">
      <c r="A19917" s="7">
        <v>16.594999999999999</v>
      </c>
      <c r="B19917">
        <v>0</v>
      </c>
      <c r="G19917" s="10">
        <v>16.594999999999999</v>
      </c>
      <c r="H19917">
        <v>0</v>
      </c>
      <c r="M19917" s="10">
        <v>16.594999999999999</v>
      </c>
      <c r="N19917">
        <v>0</v>
      </c>
    </row>
    <row r="19918" spans="1:14" x14ac:dyDescent="0.25">
      <c r="A19918" s="7">
        <v>16.595832999999999</v>
      </c>
      <c r="B19918">
        <v>0</v>
      </c>
      <c r="G19918" s="10">
        <v>16.595832999999999</v>
      </c>
      <c r="H19918">
        <v>0</v>
      </c>
      <c r="M19918" s="10">
        <v>16.595832999999999</v>
      </c>
      <c r="N19918">
        <v>0</v>
      </c>
    </row>
    <row r="19919" spans="1:14" x14ac:dyDescent="0.25">
      <c r="A19919" s="7">
        <v>16.596667</v>
      </c>
      <c r="B19919">
        <v>0</v>
      </c>
      <c r="G19919" s="10">
        <v>16.596667</v>
      </c>
      <c r="H19919">
        <v>0</v>
      </c>
      <c r="M19919" s="10">
        <v>16.596667</v>
      </c>
      <c r="N19919">
        <v>0</v>
      </c>
    </row>
    <row r="19920" spans="1:14" x14ac:dyDescent="0.25">
      <c r="A19920" s="7">
        <v>16.5975</v>
      </c>
      <c r="B19920">
        <v>0</v>
      </c>
      <c r="G19920" s="10">
        <v>16.5975</v>
      </c>
      <c r="H19920">
        <v>0</v>
      </c>
      <c r="M19920" s="10">
        <v>16.5975</v>
      </c>
      <c r="N19920">
        <v>0</v>
      </c>
    </row>
    <row r="19921" spans="1:14" x14ac:dyDescent="0.25">
      <c r="A19921" s="7">
        <v>16.598333</v>
      </c>
      <c r="B19921">
        <v>0</v>
      </c>
      <c r="G19921" s="10">
        <v>16.598333</v>
      </c>
      <c r="H19921">
        <v>0</v>
      </c>
      <c r="M19921" s="10">
        <v>16.598333</v>
      </c>
      <c r="N19921">
        <v>0</v>
      </c>
    </row>
    <row r="19922" spans="1:14" x14ac:dyDescent="0.25">
      <c r="A19922" s="7">
        <v>16.599167000000001</v>
      </c>
      <c r="B19922">
        <v>0</v>
      </c>
      <c r="G19922" s="10">
        <v>16.599167000000001</v>
      </c>
      <c r="H19922">
        <v>0</v>
      </c>
      <c r="M19922" s="10">
        <v>16.599167000000001</v>
      </c>
      <c r="N19922">
        <v>0</v>
      </c>
    </row>
    <row r="19923" spans="1:14" x14ac:dyDescent="0.25">
      <c r="A19923" s="7">
        <v>16.600000000000001</v>
      </c>
      <c r="B19923">
        <v>0</v>
      </c>
      <c r="G19923" s="10">
        <v>16.600000000000001</v>
      </c>
      <c r="H19923">
        <v>0</v>
      </c>
      <c r="M19923" s="10">
        <v>16.600000000000001</v>
      </c>
      <c r="N19923">
        <v>0</v>
      </c>
    </row>
    <row r="19924" spans="1:14" x14ac:dyDescent="0.25">
      <c r="A19924" s="7">
        <v>16.600833000000002</v>
      </c>
      <c r="B19924">
        <v>0</v>
      </c>
      <c r="G19924" s="10">
        <v>16.600833000000002</v>
      </c>
      <c r="H19924">
        <v>0</v>
      </c>
      <c r="M19924" s="10">
        <v>16.600833000000002</v>
      </c>
      <c r="N19924">
        <v>0</v>
      </c>
    </row>
    <row r="19925" spans="1:14" x14ac:dyDescent="0.25">
      <c r="A19925" s="7">
        <v>16.601666999999999</v>
      </c>
      <c r="B19925">
        <v>0</v>
      </c>
      <c r="G19925" s="10">
        <v>16.601666999999999</v>
      </c>
      <c r="H19925">
        <v>0</v>
      </c>
      <c r="M19925" s="10">
        <v>16.601666999999999</v>
      </c>
      <c r="N19925">
        <v>0</v>
      </c>
    </row>
    <row r="19926" spans="1:14" x14ac:dyDescent="0.25">
      <c r="A19926" s="7">
        <v>16.602499999999999</v>
      </c>
      <c r="B19926">
        <v>0</v>
      </c>
      <c r="G19926" s="10">
        <v>16.602499999999999</v>
      </c>
      <c r="H19926">
        <v>0</v>
      </c>
      <c r="M19926" s="10">
        <v>16.602499999999999</v>
      </c>
      <c r="N19926">
        <v>0</v>
      </c>
    </row>
    <row r="19927" spans="1:14" x14ac:dyDescent="0.25">
      <c r="A19927" s="7">
        <v>16.603332999999999</v>
      </c>
      <c r="B19927">
        <v>0</v>
      </c>
      <c r="G19927" s="10">
        <v>16.603332999999999</v>
      </c>
      <c r="H19927">
        <v>0</v>
      </c>
      <c r="M19927" s="10">
        <v>16.603332999999999</v>
      </c>
      <c r="N19927">
        <v>0</v>
      </c>
    </row>
    <row r="19928" spans="1:14" x14ac:dyDescent="0.25">
      <c r="A19928" s="7">
        <v>16.604167</v>
      </c>
      <c r="B19928">
        <v>0</v>
      </c>
      <c r="G19928" s="10">
        <v>16.604167</v>
      </c>
      <c r="H19928">
        <v>0</v>
      </c>
      <c r="M19928" s="10">
        <v>16.604167</v>
      </c>
      <c r="N19928">
        <v>0</v>
      </c>
    </row>
    <row r="19929" spans="1:14" x14ac:dyDescent="0.25">
      <c r="A19929" s="7">
        <v>16.605</v>
      </c>
      <c r="B19929">
        <v>0</v>
      </c>
      <c r="G19929" s="10">
        <v>16.605</v>
      </c>
      <c r="H19929">
        <v>0</v>
      </c>
      <c r="M19929" s="10">
        <v>16.605</v>
      </c>
      <c r="N19929">
        <v>0</v>
      </c>
    </row>
    <row r="19930" spans="1:14" x14ac:dyDescent="0.25">
      <c r="A19930" s="7">
        <v>16.605833000000001</v>
      </c>
      <c r="B19930">
        <v>0</v>
      </c>
      <c r="G19930" s="10">
        <v>16.605833000000001</v>
      </c>
      <c r="H19930">
        <v>0</v>
      </c>
      <c r="M19930" s="10">
        <v>16.605833000000001</v>
      </c>
      <c r="N19930">
        <v>0</v>
      </c>
    </row>
    <row r="19931" spans="1:14" x14ac:dyDescent="0.25">
      <c r="A19931" s="7">
        <v>16.606667000000002</v>
      </c>
      <c r="B19931">
        <v>0</v>
      </c>
      <c r="G19931" s="10">
        <v>16.606667000000002</v>
      </c>
      <c r="H19931">
        <v>0</v>
      </c>
      <c r="M19931" s="10">
        <v>16.606667000000002</v>
      </c>
      <c r="N19931">
        <v>0</v>
      </c>
    </row>
    <row r="19932" spans="1:14" x14ac:dyDescent="0.25">
      <c r="A19932" s="7">
        <v>16.607500000000002</v>
      </c>
      <c r="B19932">
        <v>0</v>
      </c>
      <c r="G19932" s="10">
        <v>16.607500000000002</v>
      </c>
      <c r="H19932">
        <v>0</v>
      </c>
      <c r="M19932" s="10">
        <v>16.607500000000002</v>
      </c>
      <c r="N19932">
        <v>0</v>
      </c>
    </row>
    <row r="19933" spans="1:14" x14ac:dyDescent="0.25">
      <c r="A19933" s="7">
        <v>16.608332999999998</v>
      </c>
      <c r="B19933">
        <v>0</v>
      </c>
      <c r="G19933" s="10">
        <v>16.608332999999998</v>
      </c>
      <c r="H19933">
        <v>0</v>
      </c>
      <c r="M19933" s="10">
        <v>16.608332999999998</v>
      </c>
      <c r="N19933">
        <v>0</v>
      </c>
    </row>
    <row r="19934" spans="1:14" x14ac:dyDescent="0.25">
      <c r="A19934" s="7">
        <v>16.609166999999999</v>
      </c>
      <c r="B19934">
        <v>0</v>
      </c>
      <c r="G19934" s="10">
        <v>16.609166999999999</v>
      </c>
      <c r="H19934">
        <v>0</v>
      </c>
      <c r="M19934" s="10">
        <v>16.609166999999999</v>
      </c>
      <c r="N19934">
        <v>0</v>
      </c>
    </row>
    <row r="19935" spans="1:14" x14ac:dyDescent="0.25">
      <c r="A19935" s="7">
        <v>16.61</v>
      </c>
      <c r="B19935">
        <v>0</v>
      </c>
      <c r="G19935" s="10">
        <v>16.61</v>
      </c>
      <c r="H19935">
        <v>0</v>
      </c>
      <c r="M19935" s="10">
        <v>16.61</v>
      </c>
      <c r="N19935">
        <v>0</v>
      </c>
    </row>
    <row r="19936" spans="1:14" x14ac:dyDescent="0.25">
      <c r="A19936" s="7">
        <v>16.610833</v>
      </c>
      <c r="B19936">
        <v>0</v>
      </c>
      <c r="G19936" s="10">
        <v>16.610833</v>
      </c>
      <c r="H19936">
        <v>0</v>
      </c>
      <c r="M19936" s="10">
        <v>16.610833</v>
      </c>
      <c r="N19936">
        <v>0</v>
      </c>
    </row>
    <row r="19937" spans="1:14" x14ac:dyDescent="0.25">
      <c r="A19937" s="7">
        <v>16.611667000000001</v>
      </c>
      <c r="B19937">
        <v>0</v>
      </c>
      <c r="G19937" s="10">
        <v>16.611667000000001</v>
      </c>
      <c r="H19937">
        <v>0</v>
      </c>
      <c r="M19937" s="10">
        <v>16.611667000000001</v>
      </c>
      <c r="N19937">
        <v>0</v>
      </c>
    </row>
    <row r="19938" spans="1:14" x14ac:dyDescent="0.25">
      <c r="A19938" s="7">
        <v>16.612500000000001</v>
      </c>
      <c r="B19938">
        <v>0</v>
      </c>
      <c r="G19938" s="10">
        <v>16.612500000000001</v>
      </c>
      <c r="H19938">
        <v>0</v>
      </c>
      <c r="M19938" s="10">
        <v>16.612500000000001</v>
      </c>
      <c r="N19938">
        <v>0</v>
      </c>
    </row>
    <row r="19939" spans="1:14" x14ac:dyDescent="0.25">
      <c r="A19939" s="7">
        <v>16.613333000000001</v>
      </c>
      <c r="B19939">
        <v>0</v>
      </c>
      <c r="G19939" s="10">
        <v>16.613333000000001</v>
      </c>
      <c r="H19939">
        <v>0</v>
      </c>
      <c r="M19939" s="10">
        <v>16.613333000000001</v>
      </c>
      <c r="N19939">
        <v>0</v>
      </c>
    </row>
    <row r="19940" spans="1:14" x14ac:dyDescent="0.25">
      <c r="A19940" s="7">
        <v>16.614166999999998</v>
      </c>
      <c r="B19940">
        <v>0</v>
      </c>
      <c r="G19940" s="10">
        <v>16.614166999999998</v>
      </c>
      <c r="H19940">
        <v>0</v>
      </c>
      <c r="M19940" s="10">
        <v>16.614166999999998</v>
      </c>
      <c r="N19940">
        <v>0</v>
      </c>
    </row>
    <row r="19941" spans="1:14" x14ac:dyDescent="0.25">
      <c r="A19941" s="7">
        <v>16.614999999999998</v>
      </c>
      <c r="B19941">
        <v>0</v>
      </c>
      <c r="G19941" s="10">
        <v>16.614999999999998</v>
      </c>
      <c r="H19941">
        <v>0</v>
      </c>
      <c r="M19941" s="10">
        <v>16.614999999999998</v>
      </c>
      <c r="N19941">
        <v>0</v>
      </c>
    </row>
    <row r="19942" spans="1:14" x14ac:dyDescent="0.25">
      <c r="A19942" s="7">
        <v>16.615832999999999</v>
      </c>
      <c r="B19942">
        <v>0</v>
      </c>
      <c r="G19942" s="10">
        <v>16.615832999999999</v>
      </c>
      <c r="H19942">
        <v>0</v>
      </c>
      <c r="M19942" s="10">
        <v>16.615832999999999</v>
      </c>
      <c r="N19942">
        <v>0</v>
      </c>
    </row>
    <row r="19943" spans="1:14" x14ac:dyDescent="0.25">
      <c r="A19943" s="7">
        <v>16.616667</v>
      </c>
      <c r="B19943">
        <v>0</v>
      </c>
      <c r="G19943" s="10">
        <v>16.616667</v>
      </c>
      <c r="H19943">
        <v>0</v>
      </c>
      <c r="M19943" s="10">
        <v>16.616667</v>
      </c>
      <c r="N19943">
        <v>0</v>
      </c>
    </row>
    <row r="19944" spans="1:14" x14ac:dyDescent="0.25">
      <c r="A19944" s="7">
        <v>16.6175</v>
      </c>
      <c r="B19944">
        <v>0</v>
      </c>
      <c r="G19944" s="10">
        <v>16.6175</v>
      </c>
      <c r="H19944">
        <v>0</v>
      </c>
      <c r="M19944" s="10">
        <v>16.6175</v>
      </c>
      <c r="N19944">
        <v>0</v>
      </c>
    </row>
    <row r="19945" spans="1:14" x14ac:dyDescent="0.25">
      <c r="A19945" s="7">
        <v>16.618333</v>
      </c>
      <c r="B19945">
        <v>0</v>
      </c>
      <c r="G19945" s="10">
        <v>16.618333</v>
      </c>
      <c r="H19945">
        <v>0</v>
      </c>
      <c r="M19945" s="10">
        <v>16.618333</v>
      </c>
      <c r="N19945">
        <v>0</v>
      </c>
    </row>
    <row r="19946" spans="1:14" x14ac:dyDescent="0.25">
      <c r="A19946" s="7">
        <v>16.619167000000001</v>
      </c>
      <c r="B19946">
        <v>0</v>
      </c>
      <c r="G19946" s="10">
        <v>16.619167000000001</v>
      </c>
      <c r="H19946">
        <v>0</v>
      </c>
      <c r="M19946" s="10">
        <v>16.619167000000001</v>
      </c>
      <c r="N19946">
        <v>0</v>
      </c>
    </row>
    <row r="19947" spans="1:14" x14ac:dyDescent="0.25">
      <c r="A19947" s="7">
        <v>16.62</v>
      </c>
      <c r="B19947">
        <v>0</v>
      </c>
      <c r="G19947" s="10">
        <v>16.62</v>
      </c>
      <c r="H19947">
        <v>0</v>
      </c>
      <c r="M19947" s="10">
        <v>16.62</v>
      </c>
      <c r="N19947">
        <v>0</v>
      </c>
    </row>
    <row r="19948" spans="1:14" x14ac:dyDescent="0.25">
      <c r="A19948" s="7">
        <v>16.620833000000001</v>
      </c>
      <c r="B19948">
        <v>0</v>
      </c>
      <c r="G19948" s="10">
        <v>16.620833000000001</v>
      </c>
      <c r="H19948">
        <v>0</v>
      </c>
      <c r="M19948" s="10">
        <v>16.620833000000001</v>
      </c>
      <c r="N19948">
        <v>0</v>
      </c>
    </row>
    <row r="19949" spans="1:14" x14ac:dyDescent="0.25">
      <c r="A19949" s="7">
        <v>16.621666999999999</v>
      </c>
      <c r="B19949">
        <v>0</v>
      </c>
      <c r="G19949" s="10">
        <v>16.621666999999999</v>
      </c>
      <c r="H19949">
        <v>0</v>
      </c>
      <c r="M19949" s="10">
        <v>16.621666999999999</v>
      </c>
      <c r="N19949">
        <v>0</v>
      </c>
    </row>
    <row r="19950" spans="1:14" x14ac:dyDescent="0.25">
      <c r="A19950" s="7">
        <v>16.622499999999999</v>
      </c>
      <c r="B19950">
        <v>0</v>
      </c>
      <c r="G19950" s="10">
        <v>16.622499999999999</v>
      </c>
      <c r="H19950">
        <v>0</v>
      </c>
      <c r="M19950" s="10">
        <v>16.622499999999999</v>
      </c>
      <c r="N19950">
        <v>0</v>
      </c>
    </row>
    <row r="19951" spans="1:14" x14ac:dyDescent="0.25">
      <c r="A19951" s="7">
        <v>16.623332999999999</v>
      </c>
      <c r="B19951">
        <v>0</v>
      </c>
      <c r="G19951" s="10">
        <v>16.623332999999999</v>
      </c>
      <c r="H19951">
        <v>0</v>
      </c>
      <c r="M19951" s="10">
        <v>16.623332999999999</v>
      </c>
      <c r="N19951">
        <v>0</v>
      </c>
    </row>
    <row r="19952" spans="1:14" x14ac:dyDescent="0.25">
      <c r="A19952" s="7">
        <v>16.624167</v>
      </c>
      <c r="B19952">
        <v>0</v>
      </c>
      <c r="G19952" s="10">
        <v>16.624167</v>
      </c>
      <c r="H19952">
        <v>0</v>
      </c>
      <c r="M19952" s="10">
        <v>16.624167</v>
      </c>
      <c r="N19952">
        <v>0</v>
      </c>
    </row>
    <row r="19953" spans="1:14" x14ac:dyDescent="0.25">
      <c r="A19953" s="7">
        <v>16.625</v>
      </c>
      <c r="B19953">
        <v>0</v>
      </c>
      <c r="G19953" s="10">
        <v>16.625</v>
      </c>
      <c r="H19953">
        <v>0</v>
      </c>
      <c r="M19953" s="10">
        <v>16.625</v>
      </c>
      <c r="N19953">
        <v>0</v>
      </c>
    </row>
    <row r="19954" spans="1:14" x14ac:dyDescent="0.25">
      <c r="A19954" s="7">
        <v>16.625833</v>
      </c>
      <c r="B19954">
        <v>0</v>
      </c>
      <c r="G19954" s="10">
        <v>16.625833</v>
      </c>
      <c r="H19954">
        <v>0</v>
      </c>
      <c r="M19954" s="10">
        <v>16.625833</v>
      </c>
      <c r="N19954">
        <v>0</v>
      </c>
    </row>
    <row r="19955" spans="1:14" x14ac:dyDescent="0.25">
      <c r="A19955" s="7">
        <v>16.626667000000001</v>
      </c>
      <c r="B19955">
        <v>0</v>
      </c>
      <c r="G19955" s="10">
        <v>16.626667000000001</v>
      </c>
      <c r="H19955">
        <v>0</v>
      </c>
      <c r="M19955" s="10">
        <v>16.626667000000001</v>
      </c>
      <c r="N19955">
        <v>0</v>
      </c>
    </row>
    <row r="19956" spans="1:14" x14ac:dyDescent="0.25">
      <c r="A19956" s="7">
        <v>16.627500000000001</v>
      </c>
      <c r="B19956">
        <v>0</v>
      </c>
      <c r="G19956" s="10">
        <v>16.627500000000001</v>
      </c>
      <c r="H19956">
        <v>0</v>
      </c>
      <c r="M19956" s="10">
        <v>16.627500000000001</v>
      </c>
      <c r="N19956">
        <v>0</v>
      </c>
    </row>
    <row r="19957" spans="1:14" x14ac:dyDescent="0.25">
      <c r="A19957" s="7">
        <v>16.628333000000001</v>
      </c>
      <c r="B19957">
        <v>0</v>
      </c>
      <c r="G19957" s="10">
        <v>16.628333000000001</v>
      </c>
      <c r="H19957">
        <v>0</v>
      </c>
      <c r="M19957" s="10">
        <v>16.628333000000001</v>
      </c>
      <c r="N19957">
        <v>0</v>
      </c>
    </row>
    <row r="19958" spans="1:14" x14ac:dyDescent="0.25">
      <c r="A19958" s="7">
        <v>16.629166999999999</v>
      </c>
      <c r="B19958">
        <v>0</v>
      </c>
      <c r="G19958" s="10">
        <v>16.629166999999999</v>
      </c>
      <c r="H19958">
        <v>0</v>
      </c>
      <c r="M19958" s="10">
        <v>16.629166999999999</v>
      </c>
      <c r="N19958">
        <v>0</v>
      </c>
    </row>
    <row r="19959" spans="1:14" x14ac:dyDescent="0.25">
      <c r="A19959" s="7">
        <v>16.63</v>
      </c>
      <c r="B19959">
        <v>0</v>
      </c>
      <c r="G19959" s="10">
        <v>16.63</v>
      </c>
      <c r="H19959">
        <v>0</v>
      </c>
      <c r="M19959" s="10">
        <v>16.63</v>
      </c>
      <c r="N19959">
        <v>0</v>
      </c>
    </row>
    <row r="19960" spans="1:14" x14ac:dyDescent="0.25">
      <c r="A19960" s="7">
        <v>16.630832999999999</v>
      </c>
      <c r="B19960">
        <v>0</v>
      </c>
      <c r="G19960" s="10">
        <v>16.630832999999999</v>
      </c>
      <c r="H19960">
        <v>0</v>
      </c>
      <c r="M19960" s="10">
        <v>16.630832999999999</v>
      </c>
      <c r="N19960">
        <v>0</v>
      </c>
    </row>
    <row r="19961" spans="1:14" x14ac:dyDescent="0.25">
      <c r="A19961" s="7">
        <v>16.631667</v>
      </c>
      <c r="B19961">
        <v>0</v>
      </c>
      <c r="G19961" s="10">
        <v>16.631667</v>
      </c>
      <c r="H19961">
        <v>0</v>
      </c>
      <c r="M19961" s="10">
        <v>16.631667</v>
      </c>
      <c r="N19961">
        <v>0</v>
      </c>
    </row>
    <row r="19962" spans="1:14" x14ac:dyDescent="0.25">
      <c r="A19962" s="7">
        <v>16.6325</v>
      </c>
      <c r="B19962">
        <v>0</v>
      </c>
      <c r="G19962" s="10">
        <v>16.6325</v>
      </c>
      <c r="H19962">
        <v>0</v>
      </c>
      <c r="M19962" s="10">
        <v>16.6325</v>
      </c>
      <c r="N19962">
        <v>0</v>
      </c>
    </row>
    <row r="19963" spans="1:14" x14ac:dyDescent="0.25">
      <c r="A19963" s="7">
        <v>16.633333</v>
      </c>
      <c r="B19963">
        <v>0</v>
      </c>
      <c r="G19963" s="10">
        <v>16.633333</v>
      </c>
      <c r="H19963">
        <v>0</v>
      </c>
      <c r="M19963" s="10">
        <v>16.633333</v>
      </c>
      <c r="N19963">
        <v>0</v>
      </c>
    </row>
    <row r="19964" spans="1:14" x14ac:dyDescent="0.25">
      <c r="A19964" s="7">
        <v>16.634167000000001</v>
      </c>
      <c r="B19964">
        <v>0</v>
      </c>
      <c r="G19964" s="10">
        <v>16.634167000000001</v>
      </c>
      <c r="H19964">
        <v>0</v>
      </c>
      <c r="M19964" s="10">
        <v>16.634167000000001</v>
      </c>
      <c r="N19964">
        <v>0</v>
      </c>
    </row>
    <row r="19965" spans="1:14" x14ac:dyDescent="0.25">
      <c r="A19965" s="7">
        <v>16.635000000000002</v>
      </c>
      <c r="B19965">
        <v>0</v>
      </c>
      <c r="G19965" s="10">
        <v>16.635000000000002</v>
      </c>
      <c r="H19965">
        <v>0</v>
      </c>
      <c r="M19965" s="10">
        <v>16.635000000000002</v>
      </c>
      <c r="N19965">
        <v>0</v>
      </c>
    </row>
    <row r="19966" spans="1:14" x14ac:dyDescent="0.25">
      <c r="A19966" s="7">
        <v>16.635833000000002</v>
      </c>
      <c r="B19966">
        <v>0</v>
      </c>
      <c r="G19966" s="10">
        <v>16.635833000000002</v>
      </c>
      <c r="H19966">
        <v>0</v>
      </c>
      <c r="M19966" s="10">
        <v>16.635833000000002</v>
      </c>
      <c r="N19966">
        <v>0</v>
      </c>
    </row>
    <row r="19967" spans="1:14" x14ac:dyDescent="0.25">
      <c r="A19967" s="7">
        <v>16.636666999999999</v>
      </c>
      <c r="B19967">
        <v>0</v>
      </c>
      <c r="G19967" s="10">
        <v>16.636666999999999</v>
      </c>
      <c r="H19967">
        <v>0</v>
      </c>
      <c r="M19967" s="10">
        <v>16.636666999999999</v>
      </c>
      <c r="N19967">
        <v>0</v>
      </c>
    </row>
    <row r="19968" spans="1:14" x14ac:dyDescent="0.25">
      <c r="A19968" s="7">
        <v>16.637499999999999</v>
      </c>
      <c r="B19968">
        <v>0</v>
      </c>
      <c r="G19968" s="10">
        <v>16.637499999999999</v>
      </c>
      <c r="H19968">
        <v>0</v>
      </c>
      <c r="M19968" s="10">
        <v>16.637499999999999</v>
      </c>
      <c r="N19968">
        <v>0</v>
      </c>
    </row>
    <row r="19969" spans="1:14" x14ac:dyDescent="0.25">
      <c r="A19969" s="7">
        <v>16.638332999999999</v>
      </c>
      <c r="B19969">
        <v>0</v>
      </c>
      <c r="G19969" s="10">
        <v>16.638332999999999</v>
      </c>
      <c r="H19969">
        <v>0</v>
      </c>
      <c r="M19969" s="10">
        <v>16.638332999999999</v>
      </c>
      <c r="N19969">
        <v>0</v>
      </c>
    </row>
    <row r="19970" spans="1:14" x14ac:dyDescent="0.25">
      <c r="A19970" s="7">
        <v>16.639167</v>
      </c>
      <c r="B19970">
        <v>0</v>
      </c>
      <c r="G19970" s="10">
        <v>16.639167</v>
      </c>
      <c r="H19970">
        <v>0</v>
      </c>
      <c r="M19970" s="10">
        <v>16.639167</v>
      </c>
      <c r="N19970">
        <v>0</v>
      </c>
    </row>
    <row r="19971" spans="1:14" x14ac:dyDescent="0.25">
      <c r="A19971" s="7">
        <v>16.64</v>
      </c>
      <c r="B19971">
        <v>0</v>
      </c>
      <c r="G19971" s="10">
        <v>16.64</v>
      </c>
      <c r="H19971">
        <v>0</v>
      </c>
      <c r="M19971" s="10">
        <v>16.64</v>
      </c>
      <c r="N19971">
        <v>0</v>
      </c>
    </row>
    <row r="19972" spans="1:14" x14ac:dyDescent="0.25">
      <c r="A19972" s="7">
        <v>16.640833000000001</v>
      </c>
      <c r="B19972">
        <v>0</v>
      </c>
      <c r="G19972" s="10">
        <v>16.640833000000001</v>
      </c>
      <c r="H19972">
        <v>0</v>
      </c>
      <c r="M19972" s="10">
        <v>16.640833000000001</v>
      </c>
      <c r="N19972">
        <v>0</v>
      </c>
    </row>
    <row r="19973" spans="1:14" x14ac:dyDescent="0.25">
      <c r="A19973" s="7">
        <v>16.641667000000002</v>
      </c>
      <c r="B19973">
        <v>0</v>
      </c>
      <c r="G19973" s="10">
        <v>16.641667000000002</v>
      </c>
      <c r="H19973">
        <v>0</v>
      </c>
      <c r="M19973" s="10">
        <v>16.641667000000002</v>
      </c>
      <c r="N19973">
        <v>0</v>
      </c>
    </row>
    <row r="19974" spans="1:14" x14ac:dyDescent="0.25">
      <c r="A19974" s="7">
        <v>16.642499999999998</v>
      </c>
      <c r="B19974">
        <v>0</v>
      </c>
      <c r="G19974" s="10">
        <v>16.642499999999998</v>
      </c>
      <c r="H19974">
        <v>0</v>
      </c>
      <c r="M19974" s="10">
        <v>16.642499999999998</v>
      </c>
      <c r="N19974">
        <v>0</v>
      </c>
    </row>
    <row r="19975" spans="1:14" x14ac:dyDescent="0.25">
      <c r="A19975" s="7">
        <v>16.643332999999998</v>
      </c>
      <c r="B19975">
        <v>0</v>
      </c>
      <c r="G19975" s="10">
        <v>16.643332999999998</v>
      </c>
      <c r="H19975">
        <v>0</v>
      </c>
      <c r="M19975" s="10">
        <v>16.643332999999998</v>
      </c>
      <c r="N19975">
        <v>0</v>
      </c>
    </row>
    <row r="19976" spans="1:14" x14ac:dyDescent="0.25">
      <c r="A19976" s="7">
        <v>16.644166999999999</v>
      </c>
      <c r="B19976">
        <v>0</v>
      </c>
      <c r="G19976" s="10">
        <v>16.644166999999999</v>
      </c>
      <c r="H19976">
        <v>0</v>
      </c>
      <c r="M19976" s="10">
        <v>16.644166999999999</v>
      </c>
      <c r="N19976">
        <v>0</v>
      </c>
    </row>
    <row r="19977" spans="1:14" x14ac:dyDescent="0.25">
      <c r="A19977" s="7">
        <v>16.645</v>
      </c>
      <c r="B19977">
        <v>0</v>
      </c>
      <c r="G19977" s="10">
        <v>16.645</v>
      </c>
      <c r="H19977">
        <v>0</v>
      </c>
      <c r="M19977" s="10">
        <v>16.645</v>
      </c>
      <c r="N19977">
        <v>0</v>
      </c>
    </row>
    <row r="19978" spans="1:14" x14ac:dyDescent="0.25">
      <c r="A19978" s="7">
        <v>16.645833</v>
      </c>
      <c r="B19978">
        <v>0</v>
      </c>
      <c r="G19978" s="10">
        <v>16.645833</v>
      </c>
      <c r="H19978">
        <v>0</v>
      </c>
      <c r="M19978" s="10">
        <v>16.645833</v>
      </c>
      <c r="N19978">
        <v>0</v>
      </c>
    </row>
    <row r="19979" spans="1:14" x14ac:dyDescent="0.25">
      <c r="A19979" s="7">
        <v>16.646667000000001</v>
      </c>
      <c r="B19979">
        <v>0</v>
      </c>
      <c r="G19979" s="10">
        <v>16.646667000000001</v>
      </c>
      <c r="H19979">
        <v>0</v>
      </c>
      <c r="M19979" s="10">
        <v>16.646667000000001</v>
      </c>
      <c r="N19979">
        <v>0</v>
      </c>
    </row>
    <row r="19980" spans="1:14" x14ac:dyDescent="0.25">
      <c r="A19980" s="7">
        <v>16.647500000000001</v>
      </c>
      <c r="B19980">
        <v>0</v>
      </c>
      <c r="G19980" s="10">
        <v>16.647500000000001</v>
      </c>
      <c r="H19980">
        <v>0</v>
      </c>
      <c r="M19980" s="10">
        <v>16.647500000000001</v>
      </c>
      <c r="N19980">
        <v>0</v>
      </c>
    </row>
    <row r="19981" spans="1:14" x14ac:dyDescent="0.25">
      <c r="A19981" s="7">
        <v>16.648333000000001</v>
      </c>
      <c r="B19981">
        <v>0</v>
      </c>
      <c r="G19981" s="10">
        <v>16.648333000000001</v>
      </c>
      <c r="H19981">
        <v>0</v>
      </c>
      <c r="M19981" s="10">
        <v>16.648333000000001</v>
      </c>
      <c r="N19981">
        <v>0</v>
      </c>
    </row>
    <row r="19982" spans="1:14" x14ac:dyDescent="0.25">
      <c r="A19982" s="7">
        <v>16.649166999999998</v>
      </c>
      <c r="B19982">
        <v>0</v>
      </c>
      <c r="G19982" s="10">
        <v>16.649166999999998</v>
      </c>
      <c r="H19982">
        <v>0</v>
      </c>
      <c r="M19982" s="10">
        <v>16.649166999999998</v>
      </c>
      <c r="N19982">
        <v>0</v>
      </c>
    </row>
    <row r="19983" spans="1:14" x14ac:dyDescent="0.25">
      <c r="A19983" s="7">
        <v>16.649999999999999</v>
      </c>
      <c r="B19983">
        <v>0</v>
      </c>
      <c r="G19983" s="10">
        <v>16.649999999999999</v>
      </c>
      <c r="H19983">
        <v>0</v>
      </c>
      <c r="M19983" s="10">
        <v>16.649999999999999</v>
      </c>
      <c r="N19983">
        <v>0</v>
      </c>
    </row>
    <row r="19984" spans="1:14" x14ac:dyDescent="0.25">
      <c r="A19984" s="7">
        <v>16.650832999999999</v>
      </c>
      <c r="B19984">
        <v>0</v>
      </c>
      <c r="G19984" s="10">
        <v>16.650832999999999</v>
      </c>
      <c r="H19984">
        <v>0</v>
      </c>
      <c r="M19984" s="10">
        <v>16.650832999999999</v>
      </c>
      <c r="N19984">
        <v>0</v>
      </c>
    </row>
    <row r="19985" spans="1:14" x14ac:dyDescent="0.25">
      <c r="A19985" s="7">
        <v>16.651667</v>
      </c>
      <c r="B19985">
        <v>0</v>
      </c>
      <c r="G19985" s="10">
        <v>16.651667</v>
      </c>
      <c r="H19985">
        <v>0</v>
      </c>
      <c r="M19985" s="10">
        <v>16.651667</v>
      </c>
      <c r="N19985">
        <v>0</v>
      </c>
    </row>
    <row r="19986" spans="1:14" x14ac:dyDescent="0.25">
      <c r="A19986" s="7">
        <v>16.6525</v>
      </c>
      <c r="B19986">
        <v>0</v>
      </c>
      <c r="G19986" s="10">
        <v>16.6525</v>
      </c>
      <c r="H19986">
        <v>0</v>
      </c>
      <c r="M19986" s="10">
        <v>16.6525</v>
      </c>
      <c r="N19986">
        <v>0</v>
      </c>
    </row>
    <row r="19987" spans="1:14" x14ac:dyDescent="0.25">
      <c r="A19987" s="7">
        <v>16.653333</v>
      </c>
      <c r="B19987">
        <v>0</v>
      </c>
      <c r="G19987" s="10">
        <v>16.653333</v>
      </c>
      <c r="H19987">
        <v>0</v>
      </c>
      <c r="M19987" s="10">
        <v>16.653333</v>
      </c>
      <c r="N19987">
        <v>0</v>
      </c>
    </row>
    <row r="19988" spans="1:14" x14ac:dyDescent="0.25">
      <c r="A19988" s="7">
        <v>16.654167000000001</v>
      </c>
      <c r="B19988">
        <v>0</v>
      </c>
      <c r="G19988" s="10">
        <v>16.654167000000001</v>
      </c>
      <c r="H19988">
        <v>0</v>
      </c>
      <c r="M19988" s="10">
        <v>16.654167000000001</v>
      </c>
      <c r="N19988">
        <v>0</v>
      </c>
    </row>
    <row r="19989" spans="1:14" x14ac:dyDescent="0.25">
      <c r="A19989" s="7">
        <v>16.655000000000001</v>
      </c>
      <c r="B19989">
        <v>0</v>
      </c>
      <c r="G19989" s="10">
        <v>16.655000000000001</v>
      </c>
      <c r="H19989">
        <v>0</v>
      </c>
      <c r="M19989" s="10">
        <v>16.655000000000001</v>
      </c>
      <c r="N19989">
        <v>0</v>
      </c>
    </row>
    <row r="19990" spans="1:14" x14ac:dyDescent="0.25">
      <c r="A19990" s="7">
        <v>16.655833000000001</v>
      </c>
      <c r="B19990">
        <v>0</v>
      </c>
      <c r="G19990" s="10">
        <v>16.655833000000001</v>
      </c>
      <c r="H19990">
        <v>0</v>
      </c>
      <c r="M19990" s="10">
        <v>16.655833000000001</v>
      </c>
      <c r="N19990">
        <v>0</v>
      </c>
    </row>
    <row r="19991" spans="1:14" x14ac:dyDescent="0.25">
      <c r="A19991" s="7">
        <v>16.656666999999999</v>
      </c>
      <c r="B19991">
        <v>0</v>
      </c>
      <c r="G19991" s="10">
        <v>16.656666999999999</v>
      </c>
      <c r="H19991">
        <v>0</v>
      </c>
      <c r="M19991" s="10">
        <v>16.656666999999999</v>
      </c>
      <c r="N19991">
        <v>0</v>
      </c>
    </row>
    <row r="19992" spans="1:14" x14ac:dyDescent="0.25">
      <c r="A19992" s="7">
        <v>16.657499999999999</v>
      </c>
      <c r="B19992">
        <v>0</v>
      </c>
      <c r="G19992" s="10">
        <v>16.657499999999999</v>
      </c>
      <c r="H19992">
        <v>0</v>
      </c>
      <c r="M19992" s="10">
        <v>16.657499999999999</v>
      </c>
      <c r="N19992">
        <v>0</v>
      </c>
    </row>
    <row r="19993" spans="1:14" x14ac:dyDescent="0.25">
      <c r="A19993" s="7">
        <v>16.658332999999999</v>
      </c>
      <c r="B19993">
        <v>0</v>
      </c>
      <c r="G19993" s="10">
        <v>16.658332999999999</v>
      </c>
      <c r="H19993">
        <v>0</v>
      </c>
      <c r="M19993" s="10">
        <v>16.658332999999999</v>
      </c>
      <c r="N19993">
        <v>0</v>
      </c>
    </row>
    <row r="19994" spans="1:14" x14ac:dyDescent="0.25">
      <c r="A19994" s="7">
        <v>16.659167</v>
      </c>
      <c r="B19994">
        <v>0</v>
      </c>
      <c r="G19994" s="10">
        <v>16.659167</v>
      </c>
      <c r="H19994">
        <v>0</v>
      </c>
      <c r="M19994" s="10">
        <v>16.659167</v>
      </c>
      <c r="N19994">
        <v>0</v>
      </c>
    </row>
    <row r="19995" spans="1:14" x14ac:dyDescent="0.25">
      <c r="A19995" s="7">
        <v>16.66</v>
      </c>
      <c r="B19995">
        <v>0</v>
      </c>
      <c r="G19995" s="10">
        <v>16.66</v>
      </c>
      <c r="H19995">
        <v>0</v>
      </c>
      <c r="M19995" s="10">
        <v>16.66</v>
      </c>
      <c r="N19995">
        <v>0</v>
      </c>
    </row>
    <row r="19996" spans="1:14" x14ac:dyDescent="0.25">
      <c r="A19996" s="7">
        <v>16.660833</v>
      </c>
      <c r="B19996">
        <v>0</v>
      </c>
      <c r="G19996" s="10">
        <v>16.660833</v>
      </c>
      <c r="H19996">
        <v>0</v>
      </c>
      <c r="M19996" s="10">
        <v>16.660833</v>
      </c>
      <c r="N19996">
        <v>0</v>
      </c>
    </row>
    <row r="19997" spans="1:14" x14ac:dyDescent="0.25">
      <c r="A19997" s="7">
        <v>16.661667000000001</v>
      </c>
      <c r="B19997">
        <v>0</v>
      </c>
      <c r="G19997" s="10">
        <v>16.661667000000001</v>
      </c>
      <c r="H19997">
        <v>0</v>
      </c>
      <c r="M19997" s="10">
        <v>16.661667000000001</v>
      </c>
      <c r="N19997">
        <v>0</v>
      </c>
    </row>
    <row r="19998" spans="1:14" x14ac:dyDescent="0.25">
      <c r="A19998" s="7">
        <v>16.662500000000001</v>
      </c>
      <c r="B19998">
        <v>0</v>
      </c>
      <c r="G19998" s="10">
        <v>16.662500000000001</v>
      </c>
      <c r="H19998">
        <v>0</v>
      </c>
      <c r="M19998" s="10">
        <v>16.662500000000001</v>
      </c>
      <c r="N19998">
        <v>0</v>
      </c>
    </row>
    <row r="19999" spans="1:14" x14ac:dyDescent="0.25">
      <c r="A19999" s="7">
        <v>16.663333000000002</v>
      </c>
      <c r="B19999">
        <v>0</v>
      </c>
      <c r="G19999" s="10">
        <v>16.663333000000002</v>
      </c>
      <c r="H19999">
        <v>0</v>
      </c>
      <c r="M19999" s="10">
        <v>16.663333000000002</v>
      </c>
      <c r="N19999">
        <v>0</v>
      </c>
    </row>
    <row r="20000" spans="1:14" x14ac:dyDescent="0.25">
      <c r="A20000" s="7">
        <v>16.664166999999999</v>
      </c>
      <c r="B20000">
        <v>0</v>
      </c>
      <c r="G20000" s="10">
        <v>16.664166999999999</v>
      </c>
      <c r="H20000">
        <v>0</v>
      </c>
      <c r="M20000" s="10">
        <v>16.664166999999999</v>
      </c>
      <c r="N20000">
        <v>0</v>
      </c>
    </row>
    <row r="20001" spans="1:14" x14ac:dyDescent="0.25">
      <c r="A20001" s="7">
        <v>16.664999999999999</v>
      </c>
      <c r="B20001">
        <v>0</v>
      </c>
      <c r="G20001" s="10">
        <v>16.664999999999999</v>
      </c>
      <c r="H20001">
        <v>0</v>
      </c>
      <c r="M20001" s="10">
        <v>16.664999999999999</v>
      </c>
      <c r="N20001">
        <v>0</v>
      </c>
    </row>
    <row r="20002" spans="1:14" x14ac:dyDescent="0.25">
      <c r="A20002" s="7">
        <v>16.665832999999999</v>
      </c>
      <c r="B20002">
        <v>0</v>
      </c>
      <c r="G20002" s="10">
        <v>16.665832999999999</v>
      </c>
      <c r="H20002">
        <v>0</v>
      </c>
      <c r="M20002" s="10">
        <v>16.665832999999999</v>
      </c>
      <c r="N20002">
        <v>0</v>
      </c>
    </row>
    <row r="20003" spans="1:14" x14ac:dyDescent="0.25">
      <c r="A20003" s="7">
        <v>16.666667</v>
      </c>
      <c r="B20003">
        <v>0</v>
      </c>
      <c r="G20003" s="10">
        <v>16.666667</v>
      </c>
      <c r="H20003">
        <v>0</v>
      </c>
      <c r="M20003" s="10">
        <v>16.666667</v>
      </c>
      <c r="N20003">
        <v>0</v>
      </c>
    </row>
    <row r="20004" spans="1:14" x14ac:dyDescent="0.25">
      <c r="A20004" s="7">
        <v>16.6675</v>
      </c>
      <c r="B20004">
        <v>0</v>
      </c>
      <c r="G20004" s="10">
        <v>16.6675</v>
      </c>
      <c r="H20004">
        <v>0</v>
      </c>
      <c r="M20004" s="10">
        <v>16.6675</v>
      </c>
      <c r="N20004">
        <v>0</v>
      </c>
    </row>
    <row r="20005" spans="1:14" x14ac:dyDescent="0.25">
      <c r="A20005" s="7">
        <v>16.668333000000001</v>
      </c>
      <c r="B20005">
        <v>0</v>
      </c>
      <c r="G20005" s="10">
        <v>16.668333000000001</v>
      </c>
      <c r="H20005">
        <v>0</v>
      </c>
      <c r="M20005" s="10">
        <v>16.668333000000001</v>
      </c>
      <c r="N20005">
        <v>0</v>
      </c>
    </row>
    <row r="20006" spans="1:14" x14ac:dyDescent="0.25">
      <c r="A20006" s="7">
        <v>16.669167000000002</v>
      </c>
      <c r="B20006">
        <v>0</v>
      </c>
      <c r="G20006" s="10">
        <v>16.669167000000002</v>
      </c>
      <c r="H20006">
        <v>0</v>
      </c>
      <c r="M20006" s="10">
        <v>16.669167000000002</v>
      </c>
      <c r="N20006">
        <v>0</v>
      </c>
    </row>
    <row r="20007" spans="1:14" x14ac:dyDescent="0.25">
      <c r="A20007" s="7">
        <v>16.670000000000002</v>
      </c>
      <c r="B20007">
        <v>0</v>
      </c>
      <c r="G20007" s="10">
        <v>16.670000000000002</v>
      </c>
      <c r="H20007">
        <v>0</v>
      </c>
      <c r="M20007" s="10">
        <v>16.670000000000002</v>
      </c>
      <c r="N20007">
        <v>0</v>
      </c>
    </row>
    <row r="20008" spans="1:14" x14ac:dyDescent="0.25">
      <c r="A20008" s="7">
        <v>16.670832999999998</v>
      </c>
      <c r="B20008">
        <v>0</v>
      </c>
      <c r="G20008" s="10">
        <v>16.670832999999998</v>
      </c>
      <c r="H20008">
        <v>0</v>
      </c>
      <c r="M20008" s="10">
        <v>16.670832999999998</v>
      </c>
      <c r="N20008">
        <v>0</v>
      </c>
    </row>
    <row r="20009" spans="1:14" x14ac:dyDescent="0.25">
      <c r="A20009" s="7">
        <v>16.671666999999999</v>
      </c>
      <c r="B20009">
        <v>0</v>
      </c>
      <c r="G20009" s="10">
        <v>16.671666999999999</v>
      </c>
      <c r="H20009">
        <v>0</v>
      </c>
      <c r="M20009" s="10">
        <v>16.671666999999999</v>
      </c>
      <c r="N20009">
        <v>0</v>
      </c>
    </row>
    <row r="20010" spans="1:14" x14ac:dyDescent="0.25">
      <c r="A20010" s="7">
        <v>16.672499999999999</v>
      </c>
      <c r="B20010">
        <v>0</v>
      </c>
      <c r="G20010" s="10">
        <v>16.672499999999999</v>
      </c>
      <c r="H20010">
        <v>0</v>
      </c>
      <c r="M20010" s="10">
        <v>16.672499999999999</v>
      </c>
      <c r="N20010">
        <v>0</v>
      </c>
    </row>
    <row r="20011" spans="1:14" x14ac:dyDescent="0.25">
      <c r="A20011" s="7">
        <v>16.673333</v>
      </c>
      <c r="B20011">
        <v>0</v>
      </c>
      <c r="G20011" s="10">
        <v>16.673333</v>
      </c>
      <c r="H20011">
        <v>0</v>
      </c>
      <c r="M20011" s="10">
        <v>16.673333</v>
      </c>
      <c r="N20011">
        <v>0</v>
      </c>
    </row>
    <row r="20012" spans="1:14" x14ac:dyDescent="0.25">
      <c r="A20012" s="7">
        <v>16.674167000000001</v>
      </c>
      <c r="B20012">
        <v>0</v>
      </c>
      <c r="G20012" s="10">
        <v>16.674167000000001</v>
      </c>
      <c r="H20012">
        <v>0</v>
      </c>
      <c r="M20012" s="10">
        <v>16.674167000000001</v>
      </c>
      <c r="N20012">
        <v>0</v>
      </c>
    </row>
    <row r="20013" spans="1:14" x14ac:dyDescent="0.25">
      <c r="A20013" s="7">
        <v>16.675000000000001</v>
      </c>
      <c r="B20013">
        <v>0</v>
      </c>
      <c r="G20013" s="10">
        <v>16.675000000000001</v>
      </c>
      <c r="H20013">
        <v>0</v>
      </c>
      <c r="M20013" s="10">
        <v>16.675000000000001</v>
      </c>
      <c r="N20013">
        <v>0</v>
      </c>
    </row>
    <row r="20014" spans="1:14" x14ac:dyDescent="0.25">
      <c r="A20014" s="7">
        <v>16.675833000000001</v>
      </c>
      <c r="B20014">
        <v>0</v>
      </c>
      <c r="G20014" s="10">
        <v>16.675833000000001</v>
      </c>
      <c r="H20014">
        <v>0</v>
      </c>
      <c r="M20014" s="10">
        <v>16.675833000000001</v>
      </c>
      <c r="N20014">
        <v>0</v>
      </c>
    </row>
    <row r="20015" spans="1:14" x14ac:dyDescent="0.25">
      <c r="A20015" s="7">
        <v>16.676666999999998</v>
      </c>
      <c r="B20015">
        <v>0</v>
      </c>
      <c r="G20015" s="10">
        <v>16.676666999999998</v>
      </c>
      <c r="H20015">
        <v>0</v>
      </c>
      <c r="M20015" s="10">
        <v>16.676666999999998</v>
      </c>
      <c r="N20015">
        <v>0</v>
      </c>
    </row>
    <row r="20016" spans="1:14" x14ac:dyDescent="0.25">
      <c r="A20016" s="7">
        <v>16.677499999999998</v>
      </c>
      <c r="B20016">
        <v>0</v>
      </c>
      <c r="G20016" s="10">
        <v>16.677499999999998</v>
      </c>
      <c r="H20016">
        <v>0</v>
      </c>
      <c r="M20016" s="10">
        <v>16.677499999999998</v>
      </c>
      <c r="N20016">
        <v>0</v>
      </c>
    </row>
    <row r="20017" spans="1:14" x14ac:dyDescent="0.25">
      <c r="A20017" s="7">
        <v>16.678332999999999</v>
      </c>
      <c r="B20017">
        <v>0</v>
      </c>
      <c r="G20017" s="10">
        <v>16.678332999999999</v>
      </c>
      <c r="H20017">
        <v>0</v>
      </c>
      <c r="M20017" s="10">
        <v>16.678332999999999</v>
      </c>
      <c r="N20017">
        <v>0</v>
      </c>
    </row>
    <row r="20018" spans="1:14" x14ac:dyDescent="0.25">
      <c r="A20018" s="7">
        <v>16.679167</v>
      </c>
      <c r="B20018">
        <v>0</v>
      </c>
      <c r="G20018" s="10">
        <v>16.679167</v>
      </c>
      <c r="H20018">
        <v>0</v>
      </c>
      <c r="M20018" s="10">
        <v>16.679167</v>
      </c>
      <c r="N20018">
        <v>0</v>
      </c>
    </row>
    <row r="20019" spans="1:14" x14ac:dyDescent="0.25">
      <c r="A20019" s="7">
        <v>16.68</v>
      </c>
      <c r="B20019">
        <v>0</v>
      </c>
      <c r="G20019" s="10">
        <v>16.68</v>
      </c>
      <c r="H20019">
        <v>0</v>
      </c>
      <c r="M20019" s="10">
        <v>16.68</v>
      </c>
      <c r="N20019">
        <v>0</v>
      </c>
    </row>
    <row r="20020" spans="1:14" x14ac:dyDescent="0.25">
      <c r="A20020" s="7">
        <v>16.680833</v>
      </c>
      <c r="B20020">
        <v>0</v>
      </c>
      <c r="G20020" s="10">
        <v>16.680833</v>
      </c>
      <c r="H20020">
        <v>0</v>
      </c>
      <c r="M20020" s="10">
        <v>16.680833</v>
      </c>
      <c r="N20020">
        <v>0</v>
      </c>
    </row>
    <row r="20021" spans="1:14" x14ac:dyDescent="0.25">
      <c r="A20021" s="7">
        <v>16.681667000000001</v>
      </c>
      <c r="B20021">
        <v>0</v>
      </c>
      <c r="G20021" s="10">
        <v>16.681667000000001</v>
      </c>
      <c r="H20021">
        <v>0</v>
      </c>
      <c r="M20021" s="10">
        <v>16.681667000000001</v>
      </c>
      <c r="N20021">
        <v>0</v>
      </c>
    </row>
    <row r="20022" spans="1:14" x14ac:dyDescent="0.25">
      <c r="A20022" s="7">
        <v>16.682500000000001</v>
      </c>
      <c r="B20022">
        <v>0</v>
      </c>
      <c r="G20022" s="10">
        <v>16.682500000000001</v>
      </c>
      <c r="H20022">
        <v>0</v>
      </c>
      <c r="M20022" s="10">
        <v>16.682500000000001</v>
      </c>
      <c r="N20022">
        <v>0</v>
      </c>
    </row>
    <row r="20023" spans="1:14" x14ac:dyDescent="0.25">
      <c r="A20023" s="7">
        <v>16.683333000000001</v>
      </c>
      <c r="B20023">
        <v>0</v>
      </c>
      <c r="G20023" s="10">
        <v>16.683333000000001</v>
      </c>
      <c r="H20023">
        <v>0</v>
      </c>
      <c r="M20023" s="10">
        <v>16.683333000000001</v>
      </c>
      <c r="N20023">
        <v>0</v>
      </c>
    </row>
    <row r="20024" spans="1:14" x14ac:dyDescent="0.25">
      <c r="A20024" s="7">
        <v>16.684166999999999</v>
      </c>
      <c r="B20024">
        <v>0</v>
      </c>
      <c r="G20024" s="10">
        <v>16.684166999999999</v>
      </c>
      <c r="H20024">
        <v>0</v>
      </c>
      <c r="M20024" s="10">
        <v>16.684166999999999</v>
      </c>
      <c r="N20024">
        <v>0</v>
      </c>
    </row>
    <row r="20025" spans="1:14" x14ac:dyDescent="0.25">
      <c r="A20025" s="7">
        <v>16.684999999999999</v>
      </c>
      <c r="B20025">
        <v>0</v>
      </c>
      <c r="G20025" s="10">
        <v>16.684999999999999</v>
      </c>
      <c r="H20025">
        <v>0</v>
      </c>
      <c r="M20025" s="10">
        <v>16.684999999999999</v>
      </c>
      <c r="N20025">
        <v>0</v>
      </c>
    </row>
    <row r="20026" spans="1:14" x14ac:dyDescent="0.25">
      <c r="A20026" s="7">
        <v>16.685832999999999</v>
      </c>
      <c r="B20026">
        <v>0</v>
      </c>
      <c r="G20026" s="10">
        <v>16.685832999999999</v>
      </c>
      <c r="H20026">
        <v>0</v>
      </c>
      <c r="M20026" s="10">
        <v>16.685832999999999</v>
      </c>
      <c r="N20026">
        <v>0</v>
      </c>
    </row>
    <row r="20027" spans="1:14" x14ac:dyDescent="0.25">
      <c r="A20027" s="7">
        <v>16.686667</v>
      </c>
      <c r="B20027">
        <v>0</v>
      </c>
      <c r="G20027" s="10">
        <v>16.686667</v>
      </c>
      <c r="H20027">
        <v>0</v>
      </c>
      <c r="M20027" s="10">
        <v>16.686667</v>
      </c>
      <c r="N20027">
        <v>0</v>
      </c>
    </row>
    <row r="20028" spans="1:14" x14ac:dyDescent="0.25">
      <c r="A20028" s="7">
        <v>16.6875</v>
      </c>
      <c r="B20028">
        <v>0</v>
      </c>
      <c r="G20028" s="10">
        <v>16.6875</v>
      </c>
      <c r="H20028">
        <v>0</v>
      </c>
      <c r="M20028" s="10">
        <v>16.6875</v>
      </c>
      <c r="N20028">
        <v>0</v>
      </c>
    </row>
    <row r="20029" spans="1:14" x14ac:dyDescent="0.25">
      <c r="A20029" s="7">
        <v>16.688333</v>
      </c>
      <c r="B20029">
        <v>0</v>
      </c>
      <c r="G20029" s="10">
        <v>16.688333</v>
      </c>
      <c r="H20029">
        <v>0</v>
      </c>
      <c r="M20029" s="10">
        <v>16.688333</v>
      </c>
      <c r="N20029">
        <v>0</v>
      </c>
    </row>
    <row r="20030" spans="1:14" x14ac:dyDescent="0.25">
      <c r="A20030" s="7">
        <v>16.689167000000001</v>
      </c>
      <c r="B20030">
        <v>0</v>
      </c>
      <c r="G20030" s="10">
        <v>16.689167000000001</v>
      </c>
      <c r="H20030">
        <v>0</v>
      </c>
      <c r="M20030" s="10">
        <v>16.689167000000001</v>
      </c>
      <c r="N20030">
        <v>0</v>
      </c>
    </row>
    <row r="20031" spans="1:14" x14ac:dyDescent="0.25">
      <c r="A20031" s="7">
        <v>16.690000000000001</v>
      </c>
      <c r="B20031">
        <v>0</v>
      </c>
      <c r="G20031" s="10">
        <v>16.690000000000001</v>
      </c>
      <c r="H20031">
        <v>0</v>
      </c>
      <c r="M20031" s="10">
        <v>16.690000000000001</v>
      </c>
      <c r="N20031">
        <v>0</v>
      </c>
    </row>
    <row r="20032" spans="1:14" x14ac:dyDescent="0.25">
      <c r="A20032" s="7">
        <v>16.690833000000001</v>
      </c>
      <c r="B20032">
        <v>0</v>
      </c>
      <c r="G20032" s="10">
        <v>16.690833000000001</v>
      </c>
      <c r="H20032">
        <v>0</v>
      </c>
      <c r="M20032" s="10">
        <v>16.690833000000001</v>
      </c>
      <c r="N20032">
        <v>0</v>
      </c>
    </row>
    <row r="20033" spans="1:14" x14ac:dyDescent="0.25">
      <c r="A20033" s="7">
        <v>16.691666999999999</v>
      </c>
      <c r="B20033">
        <v>0</v>
      </c>
      <c r="G20033" s="10">
        <v>16.691666999999999</v>
      </c>
      <c r="H20033">
        <v>0</v>
      </c>
      <c r="M20033" s="10">
        <v>16.691666999999999</v>
      </c>
      <c r="N20033">
        <v>0</v>
      </c>
    </row>
    <row r="20034" spans="1:14" x14ac:dyDescent="0.25">
      <c r="A20034" s="7">
        <v>16.692499999999999</v>
      </c>
      <c r="B20034">
        <v>0</v>
      </c>
      <c r="G20034" s="10">
        <v>16.692499999999999</v>
      </c>
      <c r="H20034">
        <v>0</v>
      </c>
      <c r="M20034" s="10">
        <v>16.692499999999999</v>
      </c>
      <c r="N20034">
        <v>0</v>
      </c>
    </row>
    <row r="20035" spans="1:14" x14ac:dyDescent="0.25">
      <c r="A20035" s="7">
        <v>16.693332999999999</v>
      </c>
      <c r="B20035">
        <v>0</v>
      </c>
      <c r="G20035" s="10">
        <v>16.693332999999999</v>
      </c>
      <c r="H20035">
        <v>0</v>
      </c>
      <c r="M20035" s="10">
        <v>16.693332999999999</v>
      </c>
      <c r="N20035">
        <v>0</v>
      </c>
    </row>
    <row r="20036" spans="1:14" x14ac:dyDescent="0.25">
      <c r="A20036" s="7">
        <v>16.694167</v>
      </c>
      <c r="B20036">
        <v>0</v>
      </c>
      <c r="G20036" s="10">
        <v>16.694167</v>
      </c>
      <c r="H20036">
        <v>0</v>
      </c>
      <c r="M20036" s="10">
        <v>16.694167</v>
      </c>
      <c r="N20036">
        <v>0</v>
      </c>
    </row>
    <row r="20037" spans="1:14" x14ac:dyDescent="0.25">
      <c r="A20037" s="7">
        <v>16.695</v>
      </c>
      <c r="B20037">
        <v>0</v>
      </c>
      <c r="G20037" s="10">
        <v>16.695</v>
      </c>
      <c r="H20037">
        <v>0</v>
      </c>
      <c r="M20037" s="10">
        <v>16.695</v>
      </c>
      <c r="N20037">
        <v>0</v>
      </c>
    </row>
    <row r="20038" spans="1:14" x14ac:dyDescent="0.25">
      <c r="A20038" s="7">
        <v>16.695833</v>
      </c>
      <c r="B20038">
        <v>0</v>
      </c>
      <c r="G20038" s="10">
        <v>16.695833</v>
      </c>
      <c r="H20038">
        <v>0</v>
      </c>
      <c r="M20038" s="10">
        <v>16.695833</v>
      </c>
      <c r="N20038">
        <v>0</v>
      </c>
    </row>
    <row r="20039" spans="1:14" x14ac:dyDescent="0.25">
      <c r="A20039" s="7">
        <v>16.696667000000001</v>
      </c>
      <c r="B20039">
        <v>0</v>
      </c>
      <c r="G20039" s="10">
        <v>16.696667000000001</v>
      </c>
      <c r="H20039">
        <v>0</v>
      </c>
      <c r="M20039" s="10">
        <v>16.696667000000001</v>
      </c>
      <c r="N20039">
        <v>0</v>
      </c>
    </row>
    <row r="20040" spans="1:14" x14ac:dyDescent="0.25">
      <c r="A20040" s="7">
        <v>16.697500000000002</v>
      </c>
      <c r="B20040">
        <v>0</v>
      </c>
      <c r="G20040" s="10">
        <v>16.697500000000002</v>
      </c>
      <c r="H20040">
        <v>0</v>
      </c>
      <c r="M20040" s="10">
        <v>16.697500000000002</v>
      </c>
      <c r="N20040">
        <v>0</v>
      </c>
    </row>
    <row r="20041" spans="1:14" x14ac:dyDescent="0.25">
      <c r="A20041" s="7">
        <v>16.698333000000002</v>
      </c>
      <c r="B20041">
        <v>0</v>
      </c>
      <c r="G20041" s="10">
        <v>16.698333000000002</v>
      </c>
      <c r="H20041">
        <v>0</v>
      </c>
      <c r="M20041" s="10">
        <v>16.698333000000002</v>
      </c>
      <c r="N20041">
        <v>0</v>
      </c>
    </row>
    <row r="20042" spans="1:14" x14ac:dyDescent="0.25">
      <c r="A20042" s="7">
        <v>16.699166999999999</v>
      </c>
      <c r="B20042">
        <v>0</v>
      </c>
      <c r="G20042" s="10">
        <v>16.699166999999999</v>
      </c>
      <c r="H20042">
        <v>0</v>
      </c>
      <c r="M20042" s="10">
        <v>16.699166999999999</v>
      </c>
      <c r="N20042">
        <v>0</v>
      </c>
    </row>
    <row r="20043" spans="1:14" x14ac:dyDescent="0.25">
      <c r="A20043" s="7">
        <v>16.7</v>
      </c>
      <c r="B20043">
        <v>0</v>
      </c>
      <c r="G20043" s="10">
        <v>16.7</v>
      </c>
      <c r="H20043">
        <v>0</v>
      </c>
      <c r="M20043" s="10">
        <v>16.7</v>
      </c>
      <c r="N20043">
        <v>0</v>
      </c>
    </row>
    <row r="20044" spans="1:14" x14ac:dyDescent="0.25">
      <c r="A20044" s="7">
        <v>16.700832999999999</v>
      </c>
      <c r="B20044">
        <v>0</v>
      </c>
      <c r="G20044" s="10">
        <v>16.700832999999999</v>
      </c>
      <c r="H20044">
        <v>0</v>
      </c>
      <c r="M20044" s="10">
        <v>16.700832999999999</v>
      </c>
      <c r="N20044">
        <v>0</v>
      </c>
    </row>
    <row r="20045" spans="1:14" x14ac:dyDescent="0.25">
      <c r="A20045" s="7">
        <v>16.701667</v>
      </c>
      <c r="B20045">
        <v>0</v>
      </c>
      <c r="G20045" s="10">
        <v>16.701667</v>
      </c>
      <c r="H20045">
        <v>0</v>
      </c>
      <c r="M20045" s="10">
        <v>16.701667</v>
      </c>
      <c r="N20045">
        <v>0</v>
      </c>
    </row>
    <row r="20046" spans="1:14" x14ac:dyDescent="0.25">
      <c r="A20046" s="7">
        <v>16.702500000000001</v>
      </c>
      <c r="B20046">
        <v>0</v>
      </c>
      <c r="G20046" s="10">
        <v>16.702500000000001</v>
      </c>
      <c r="H20046">
        <v>0</v>
      </c>
      <c r="M20046" s="10">
        <v>16.702500000000001</v>
      </c>
      <c r="N20046">
        <v>0</v>
      </c>
    </row>
    <row r="20047" spans="1:14" x14ac:dyDescent="0.25">
      <c r="A20047" s="7">
        <v>16.703333000000001</v>
      </c>
      <c r="B20047">
        <v>0</v>
      </c>
      <c r="G20047" s="10">
        <v>16.703333000000001</v>
      </c>
      <c r="H20047">
        <v>0</v>
      </c>
      <c r="M20047" s="10">
        <v>16.703333000000001</v>
      </c>
      <c r="N20047">
        <v>0</v>
      </c>
    </row>
    <row r="20048" spans="1:14" x14ac:dyDescent="0.25">
      <c r="A20048" s="7">
        <v>16.704167000000002</v>
      </c>
      <c r="B20048">
        <v>0</v>
      </c>
      <c r="G20048" s="10">
        <v>16.704167000000002</v>
      </c>
      <c r="H20048">
        <v>0</v>
      </c>
      <c r="M20048" s="10">
        <v>16.704167000000002</v>
      </c>
      <c r="N20048">
        <v>0</v>
      </c>
    </row>
    <row r="20049" spans="1:14" x14ac:dyDescent="0.25">
      <c r="A20049" s="7">
        <v>16.704999999999998</v>
      </c>
      <c r="B20049">
        <v>0</v>
      </c>
      <c r="G20049" s="10">
        <v>16.704999999999998</v>
      </c>
      <c r="H20049">
        <v>0</v>
      </c>
      <c r="M20049" s="10">
        <v>16.704999999999998</v>
      </c>
      <c r="N20049">
        <v>0</v>
      </c>
    </row>
    <row r="20050" spans="1:14" x14ac:dyDescent="0.25">
      <c r="A20050" s="7">
        <v>16.705832999999998</v>
      </c>
      <c r="B20050">
        <v>0</v>
      </c>
      <c r="G20050" s="10">
        <v>16.705832999999998</v>
      </c>
      <c r="H20050">
        <v>0</v>
      </c>
      <c r="M20050" s="10">
        <v>16.705832999999998</v>
      </c>
      <c r="N20050">
        <v>0</v>
      </c>
    </row>
    <row r="20051" spans="1:14" x14ac:dyDescent="0.25">
      <c r="A20051" s="7">
        <v>16.706666999999999</v>
      </c>
      <c r="B20051">
        <v>0</v>
      </c>
      <c r="G20051" s="10">
        <v>16.706666999999999</v>
      </c>
      <c r="H20051">
        <v>0</v>
      </c>
      <c r="M20051" s="10">
        <v>16.706666999999999</v>
      </c>
      <c r="N20051">
        <v>0</v>
      </c>
    </row>
    <row r="20052" spans="1:14" x14ac:dyDescent="0.25">
      <c r="A20052" s="7">
        <v>16.7075</v>
      </c>
      <c r="B20052">
        <v>0</v>
      </c>
      <c r="G20052" s="10">
        <v>16.7075</v>
      </c>
      <c r="H20052">
        <v>0</v>
      </c>
      <c r="M20052" s="10">
        <v>16.7075</v>
      </c>
      <c r="N20052">
        <v>0</v>
      </c>
    </row>
    <row r="20053" spans="1:14" x14ac:dyDescent="0.25">
      <c r="A20053" s="7">
        <v>16.708333</v>
      </c>
      <c r="B20053">
        <v>0</v>
      </c>
      <c r="G20053" s="10">
        <v>16.708333</v>
      </c>
      <c r="H20053">
        <v>0</v>
      </c>
      <c r="M20053" s="10">
        <v>16.708333</v>
      </c>
      <c r="N20053">
        <v>0</v>
      </c>
    </row>
    <row r="20054" spans="1:14" x14ac:dyDescent="0.25">
      <c r="A20054" s="7">
        <v>16.709167000000001</v>
      </c>
      <c r="B20054">
        <v>0</v>
      </c>
      <c r="G20054" s="10">
        <v>16.709167000000001</v>
      </c>
      <c r="H20054">
        <v>0</v>
      </c>
      <c r="M20054" s="10">
        <v>16.709167000000001</v>
      </c>
      <c r="N20054">
        <v>0</v>
      </c>
    </row>
    <row r="20055" spans="1:14" x14ac:dyDescent="0.25">
      <c r="A20055" s="7">
        <v>16.71</v>
      </c>
      <c r="B20055">
        <v>0</v>
      </c>
      <c r="G20055" s="10">
        <v>16.71</v>
      </c>
      <c r="H20055">
        <v>0</v>
      </c>
      <c r="M20055" s="10">
        <v>16.71</v>
      </c>
      <c r="N20055">
        <v>0</v>
      </c>
    </row>
    <row r="20056" spans="1:14" x14ac:dyDescent="0.25">
      <c r="A20056" s="7">
        <v>16.710833000000001</v>
      </c>
      <c r="B20056">
        <v>0</v>
      </c>
      <c r="G20056" s="10">
        <v>16.710833000000001</v>
      </c>
      <c r="H20056">
        <v>0</v>
      </c>
      <c r="M20056" s="10">
        <v>16.710833000000001</v>
      </c>
      <c r="N20056">
        <v>0</v>
      </c>
    </row>
    <row r="20057" spans="1:14" x14ac:dyDescent="0.25">
      <c r="A20057" s="7">
        <v>16.711666999999998</v>
      </c>
      <c r="B20057">
        <v>0</v>
      </c>
      <c r="G20057" s="10">
        <v>16.711666999999998</v>
      </c>
      <c r="H20057">
        <v>0</v>
      </c>
      <c r="M20057" s="10">
        <v>16.711666999999998</v>
      </c>
      <c r="N20057">
        <v>0</v>
      </c>
    </row>
    <row r="20058" spans="1:14" x14ac:dyDescent="0.25">
      <c r="A20058" s="7">
        <v>16.712499999999999</v>
      </c>
      <c r="B20058">
        <v>0</v>
      </c>
      <c r="G20058" s="10">
        <v>16.712499999999999</v>
      </c>
      <c r="H20058">
        <v>0</v>
      </c>
      <c r="M20058" s="10">
        <v>16.712499999999999</v>
      </c>
      <c r="N20058">
        <v>0</v>
      </c>
    </row>
    <row r="20059" spans="1:14" x14ac:dyDescent="0.25">
      <c r="A20059" s="7">
        <v>16.713332999999999</v>
      </c>
      <c r="B20059">
        <v>0</v>
      </c>
      <c r="G20059" s="10">
        <v>16.713332999999999</v>
      </c>
      <c r="H20059">
        <v>0</v>
      </c>
      <c r="M20059" s="10">
        <v>16.713332999999999</v>
      </c>
      <c r="N20059">
        <v>0</v>
      </c>
    </row>
    <row r="20060" spans="1:14" x14ac:dyDescent="0.25">
      <c r="A20060" s="7">
        <v>16.714167</v>
      </c>
      <c r="B20060">
        <v>0</v>
      </c>
      <c r="G20060" s="10">
        <v>16.714167</v>
      </c>
      <c r="H20060">
        <v>0</v>
      </c>
      <c r="M20060" s="10">
        <v>16.714167</v>
      </c>
      <c r="N20060">
        <v>0</v>
      </c>
    </row>
    <row r="20061" spans="1:14" x14ac:dyDescent="0.25">
      <c r="A20061" s="7">
        <v>16.715</v>
      </c>
      <c r="B20061">
        <v>0</v>
      </c>
      <c r="G20061" s="10">
        <v>16.715</v>
      </c>
      <c r="H20061">
        <v>0</v>
      </c>
      <c r="M20061" s="10">
        <v>16.715</v>
      </c>
      <c r="N20061">
        <v>0</v>
      </c>
    </row>
    <row r="20062" spans="1:14" x14ac:dyDescent="0.25">
      <c r="A20062" s="7">
        <v>16.715833</v>
      </c>
      <c r="B20062">
        <v>0</v>
      </c>
      <c r="G20062" s="10">
        <v>16.715833</v>
      </c>
      <c r="H20062">
        <v>0</v>
      </c>
      <c r="M20062" s="10">
        <v>16.715833</v>
      </c>
      <c r="N20062">
        <v>0</v>
      </c>
    </row>
    <row r="20063" spans="1:14" x14ac:dyDescent="0.25">
      <c r="A20063" s="7">
        <v>16.716667000000001</v>
      </c>
      <c r="B20063">
        <v>0</v>
      </c>
      <c r="G20063" s="10">
        <v>16.716667000000001</v>
      </c>
      <c r="H20063">
        <v>0</v>
      </c>
      <c r="M20063" s="10">
        <v>16.716667000000001</v>
      </c>
      <c r="N20063">
        <v>0</v>
      </c>
    </row>
    <row r="20064" spans="1:14" x14ac:dyDescent="0.25">
      <c r="A20064" s="7">
        <v>16.717500000000001</v>
      </c>
      <c r="B20064">
        <v>0</v>
      </c>
      <c r="G20064" s="10">
        <v>16.717500000000001</v>
      </c>
      <c r="H20064">
        <v>0</v>
      </c>
      <c r="M20064" s="10">
        <v>16.717500000000001</v>
      </c>
      <c r="N20064">
        <v>0</v>
      </c>
    </row>
    <row r="20065" spans="1:14" x14ac:dyDescent="0.25">
      <c r="A20065" s="7">
        <v>16.718333000000001</v>
      </c>
      <c r="B20065">
        <v>0</v>
      </c>
      <c r="G20065" s="10">
        <v>16.718333000000001</v>
      </c>
      <c r="H20065">
        <v>0</v>
      </c>
      <c r="M20065" s="10">
        <v>16.718333000000001</v>
      </c>
      <c r="N20065">
        <v>0</v>
      </c>
    </row>
    <row r="20066" spans="1:14" x14ac:dyDescent="0.25">
      <c r="A20066" s="7">
        <v>16.719166999999999</v>
      </c>
      <c r="B20066">
        <v>0</v>
      </c>
      <c r="G20066" s="10">
        <v>16.719166999999999</v>
      </c>
      <c r="H20066">
        <v>0</v>
      </c>
      <c r="M20066" s="10">
        <v>16.719166999999999</v>
      </c>
      <c r="N20066">
        <v>0</v>
      </c>
    </row>
    <row r="20067" spans="1:14" x14ac:dyDescent="0.25">
      <c r="A20067" s="7">
        <v>16.72</v>
      </c>
      <c r="B20067">
        <v>0</v>
      </c>
      <c r="G20067" s="10">
        <v>16.72</v>
      </c>
      <c r="H20067">
        <v>0</v>
      </c>
      <c r="M20067" s="10">
        <v>16.72</v>
      </c>
      <c r="N20067">
        <v>0</v>
      </c>
    </row>
    <row r="20068" spans="1:14" x14ac:dyDescent="0.25">
      <c r="A20068" s="7">
        <v>16.720832999999999</v>
      </c>
      <c r="B20068">
        <v>0</v>
      </c>
      <c r="G20068" s="10">
        <v>16.720832999999999</v>
      </c>
      <c r="H20068">
        <v>0</v>
      </c>
      <c r="M20068" s="10">
        <v>16.720832999999999</v>
      </c>
      <c r="N20068">
        <v>0</v>
      </c>
    </row>
    <row r="20069" spans="1:14" x14ac:dyDescent="0.25">
      <c r="A20069" s="7">
        <v>16.721667</v>
      </c>
      <c r="B20069">
        <v>0</v>
      </c>
      <c r="G20069" s="10">
        <v>16.721667</v>
      </c>
      <c r="H20069">
        <v>0</v>
      </c>
      <c r="M20069" s="10">
        <v>16.721667</v>
      </c>
      <c r="N20069">
        <v>0</v>
      </c>
    </row>
    <row r="20070" spans="1:14" x14ac:dyDescent="0.25">
      <c r="A20070" s="7">
        <v>16.7225</v>
      </c>
      <c r="B20070">
        <v>0</v>
      </c>
      <c r="G20070" s="10">
        <v>16.7225</v>
      </c>
      <c r="H20070">
        <v>0</v>
      </c>
      <c r="M20070" s="10">
        <v>16.7225</v>
      </c>
      <c r="N20070">
        <v>0</v>
      </c>
    </row>
    <row r="20071" spans="1:14" x14ac:dyDescent="0.25">
      <c r="A20071" s="7">
        <v>16.723333</v>
      </c>
      <c r="B20071">
        <v>0</v>
      </c>
      <c r="G20071" s="10">
        <v>16.723333</v>
      </c>
      <c r="H20071">
        <v>0</v>
      </c>
      <c r="M20071" s="10">
        <v>16.723333</v>
      </c>
      <c r="N20071">
        <v>0</v>
      </c>
    </row>
    <row r="20072" spans="1:14" x14ac:dyDescent="0.25">
      <c r="A20072" s="7">
        <v>16.724167000000001</v>
      </c>
      <c r="B20072">
        <v>0</v>
      </c>
      <c r="G20072" s="10">
        <v>16.724167000000001</v>
      </c>
      <c r="H20072">
        <v>0</v>
      </c>
      <c r="M20072" s="10">
        <v>16.724167000000001</v>
      </c>
      <c r="N20072">
        <v>0</v>
      </c>
    </row>
    <row r="20073" spans="1:14" x14ac:dyDescent="0.25">
      <c r="A20073" s="7">
        <v>16.725000000000001</v>
      </c>
      <c r="B20073">
        <v>0</v>
      </c>
      <c r="G20073" s="10">
        <v>16.725000000000001</v>
      </c>
      <c r="H20073">
        <v>0</v>
      </c>
      <c r="M20073" s="10">
        <v>16.725000000000001</v>
      </c>
      <c r="N20073">
        <v>0</v>
      </c>
    </row>
    <row r="20074" spans="1:14" x14ac:dyDescent="0.25">
      <c r="A20074" s="7">
        <v>16.725833000000002</v>
      </c>
      <c r="B20074">
        <v>0</v>
      </c>
      <c r="G20074" s="10">
        <v>16.725833000000002</v>
      </c>
      <c r="H20074">
        <v>0</v>
      </c>
      <c r="M20074" s="10">
        <v>16.725833000000002</v>
      </c>
      <c r="N20074">
        <v>0</v>
      </c>
    </row>
    <row r="20075" spans="1:14" x14ac:dyDescent="0.25">
      <c r="A20075" s="7">
        <v>16.726666999999999</v>
      </c>
      <c r="B20075">
        <v>0</v>
      </c>
      <c r="G20075" s="10">
        <v>16.726666999999999</v>
      </c>
      <c r="H20075">
        <v>0</v>
      </c>
      <c r="M20075" s="10">
        <v>16.726666999999999</v>
      </c>
      <c r="N20075">
        <v>0</v>
      </c>
    </row>
    <row r="20076" spans="1:14" x14ac:dyDescent="0.25">
      <c r="A20076" s="7">
        <v>16.727499999999999</v>
      </c>
      <c r="B20076">
        <v>0</v>
      </c>
      <c r="G20076" s="10">
        <v>16.727499999999999</v>
      </c>
      <c r="H20076">
        <v>0</v>
      </c>
      <c r="M20076" s="10">
        <v>16.727499999999999</v>
      </c>
      <c r="N20076">
        <v>0</v>
      </c>
    </row>
    <row r="20077" spans="1:14" x14ac:dyDescent="0.25">
      <c r="A20077" s="7">
        <v>16.728332999999999</v>
      </c>
      <c r="B20077">
        <v>0</v>
      </c>
      <c r="G20077" s="10">
        <v>16.728332999999999</v>
      </c>
      <c r="H20077">
        <v>0</v>
      </c>
      <c r="M20077" s="10">
        <v>16.728332999999999</v>
      </c>
      <c r="N20077">
        <v>0</v>
      </c>
    </row>
    <row r="20078" spans="1:14" x14ac:dyDescent="0.25">
      <c r="A20078" s="7">
        <v>16.729167</v>
      </c>
      <c r="B20078">
        <v>0</v>
      </c>
      <c r="G20078" s="10">
        <v>16.729167</v>
      </c>
      <c r="H20078">
        <v>0</v>
      </c>
      <c r="M20078" s="10">
        <v>16.729167</v>
      </c>
      <c r="N20078">
        <v>0</v>
      </c>
    </row>
    <row r="20079" spans="1:14" x14ac:dyDescent="0.25">
      <c r="A20079" s="7">
        <v>16.73</v>
      </c>
      <c r="B20079">
        <v>0</v>
      </c>
      <c r="G20079" s="10">
        <v>16.73</v>
      </c>
      <c r="H20079">
        <v>0</v>
      </c>
      <c r="M20079" s="10">
        <v>16.73</v>
      </c>
      <c r="N20079">
        <v>0</v>
      </c>
    </row>
    <row r="20080" spans="1:14" x14ac:dyDescent="0.25">
      <c r="A20080" s="7">
        <v>16.730833000000001</v>
      </c>
      <c r="B20080">
        <v>0</v>
      </c>
      <c r="G20080" s="10">
        <v>16.730833000000001</v>
      </c>
      <c r="H20080">
        <v>0</v>
      </c>
      <c r="M20080" s="10">
        <v>16.730833000000001</v>
      </c>
      <c r="N20080">
        <v>0</v>
      </c>
    </row>
    <row r="20081" spans="1:14" x14ac:dyDescent="0.25">
      <c r="A20081" s="7">
        <v>16.731667000000002</v>
      </c>
      <c r="B20081">
        <v>0</v>
      </c>
      <c r="G20081" s="10">
        <v>16.731667000000002</v>
      </c>
      <c r="H20081">
        <v>0</v>
      </c>
      <c r="M20081" s="10">
        <v>16.731667000000002</v>
      </c>
      <c r="N20081">
        <v>0</v>
      </c>
    </row>
    <row r="20082" spans="1:14" x14ac:dyDescent="0.25">
      <c r="A20082" s="7">
        <v>16.732500000000002</v>
      </c>
      <c r="B20082">
        <v>0</v>
      </c>
      <c r="G20082" s="10">
        <v>16.732500000000002</v>
      </c>
      <c r="H20082">
        <v>0</v>
      </c>
      <c r="M20082" s="10">
        <v>16.732500000000002</v>
      </c>
      <c r="N20082">
        <v>0</v>
      </c>
    </row>
    <row r="20083" spans="1:14" x14ac:dyDescent="0.25">
      <c r="A20083" s="7">
        <v>16.733332999999998</v>
      </c>
      <c r="B20083">
        <v>0</v>
      </c>
      <c r="G20083" s="10">
        <v>16.733332999999998</v>
      </c>
      <c r="H20083">
        <v>0</v>
      </c>
      <c r="M20083" s="10">
        <v>16.733332999999998</v>
      </c>
      <c r="N20083">
        <v>0</v>
      </c>
    </row>
    <row r="20084" spans="1:14" x14ac:dyDescent="0.25">
      <c r="A20084" s="7">
        <v>16.734166999999999</v>
      </c>
      <c r="B20084">
        <v>0</v>
      </c>
      <c r="G20084" s="10">
        <v>16.734166999999999</v>
      </c>
      <c r="H20084">
        <v>0</v>
      </c>
      <c r="M20084" s="10">
        <v>16.734166999999999</v>
      </c>
      <c r="N20084">
        <v>0</v>
      </c>
    </row>
    <row r="20085" spans="1:14" x14ac:dyDescent="0.25">
      <c r="A20085" s="7">
        <v>16.734999999999999</v>
      </c>
      <c r="B20085">
        <v>0</v>
      </c>
      <c r="G20085" s="10">
        <v>16.734999999999999</v>
      </c>
      <c r="H20085">
        <v>0</v>
      </c>
      <c r="M20085" s="10">
        <v>16.734999999999999</v>
      </c>
      <c r="N20085">
        <v>0</v>
      </c>
    </row>
    <row r="20086" spans="1:14" x14ac:dyDescent="0.25">
      <c r="A20086" s="7">
        <v>16.735833</v>
      </c>
      <c r="B20086">
        <v>0</v>
      </c>
      <c r="G20086" s="10">
        <v>16.735833</v>
      </c>
      <c r="H20086">
        <v>0</v>
      </c>
      <c r="M20086" s="10">
        <v>16.735833</v>
      </c>
      <c r="N20086">
        <v>0</v>
      </c>
    </row>
    <row r="20087" spans="1:14" x14ac:dyDescent="0.25">
      <c r="A20087" s="7">
        <v>16.736667000000001</v>
      </c>
      <c r="B20087">
        <v>0</v>
      </c>
      <c r="G20087" s="10">
        <v>16.736667000000001</v>
      </c>
      <c r="H20087">
        <v>0</v>
      </c>
      <c r="M20087" s="10">
        <v>16.736667000000001</v>
      </c>
      <c r="N20087">
        <v>0</v>
      </c>
    </row>
    <row r="20088" spans="1:14" x14ac:dyDescent="0.25">
      <c r="A20088" s="7">
        <v>16.737500000000001</v>
      </c>
      <c r="B20088">
        <v>0</v>
      </c>
      <c r="G20088" s="10">
        <v>16.737500000000001</v>
      </c>
      <c r="H20088">
        <v>0</v>
      </c>
      <c r="M20088" s="10">
        <v>16.737500000000001</v>
      </c>
      <c r="N20088">
        <v>0</v>
      </c>
    </row>
    <row r="20089" spans="1:14" x14ac:dyDescent="0.25">
      <c r="A20089" s="7">
        <v>16.738333000000001</v>
      </c>
      <c r="B20089">
        <v>0</v>
      </c>
      <c r="G20089" s="10">
        <v>16.738333000000001</v>
      </c>
      <c r="H20089">
        <v>0</v>
      </c>
      <c r="M20089" s="10">
        <v>16.738333000000001</v>
      </c>
      <c r="N20089">
        <v>0</v>
      </c>
    </row>
    <row r="20090" spans="1:14" x14ac:dyDescent="0.25">
      <c r="A20090" s="7">
        <v>16.739166999999998</v>
      </c>
      <c r="B20090">
        <v>0</v>
      </c>
      <c r="G20090" s="10">
        <v>16.739166999999998</v>
      </c>
      <c r="H20090">
        <v>0</v>
      </c>
      <c r="M20090" s="10">
        <v>16.739166999999998</v>
      </c>
      <c r="N20090">
        <v>0</v>
      </c>
    </row>
    <row r="20091" spans="1:14" x14ac:dyDescent="0.25">
      <c r="A20091" s="7">
        <v>16.739999999999998</v>
      </c>
      <c r="B20091">
        <v>0</v>
      </c>
      <c r="G20091" s="10">
        <v>16.739999999999998</v>
      </c>
      <c r="H20091">
        <v>0</v>
      </c>
      <c r="M20091" s="10">
        <v>16.739999999999998</v>
      </c>
      <c r="N20091">
        <v>0</v>
      </c>
    </row>
    <row r="20092" spans="1:14" x14ac:dyDescent="0.25">
      <c r="A20092" s="7">
        <v>16.740832999999999</v>
      </c>
      <c r="B20092">
        <v>0</v>
      </c>
      <c r="G20092" s="10">
        <v>16.740832999999999</v>
      </c>
      <c r="H20092">
        <v>0</v>
      </c>
      <c r="M20092" s="10">
        <v>16.740832999999999</v>
      </c>
      <c r="N20092">
        <v>0</v>
      </c>
    </row>
    <row r="20093" spans="1:14" x14ac:dyDescent="0.25">
      <c r="A20093" s="7">
        <v>16.741667</v>
      </c>
      <c r="B20093">
        <v>0</v>
      </c>
      <c r="G20093" s="10">
        <v>16.741667</v>
      </c>
      <c r="H20093">
        <v>0</v>
      </c>
      <c r="M20093" s="10">
        <v>16.741667</v>
      </c>
      <c r="N20093">
        <v>0</v>
      </c>
    </row>
    <row r="20094" spans="1:14" x14ac:dyDescent="0.25">
      <c r="A20094" s="7">
        <v>16.7425</v>
      </c>
      <c r="B20094">
        <v>0</v>
      </c>
      <c r="G20094" s="10">
        <v>16.7425</v>
      </c>
      <c r="H20094">
        <v>0</v>
      </c>
      <c r="M20094" s="10">
        <v>16.7425</v>
      </c>
      <c r="N20094">
        <v>0</v>
      </c>
    </row>
    <row r="20095" spans="1:14" x14ac:dyDescent="0.25">
      <c r="A20095" s="7">
        <v>16.743333</v>
      </c>
      <c r="B20095">
        <v>0</v>
      </c>
      <c r="G20095" s="10">
        <v>16.743333</v>
      </c>
      <c r="H20095">
        <v>0</v>
      </c>
      <c r="M20095" s="10">
        <v>16.743333</v>
      </c>
      <c r="N20095">
        <v>0</v>
      </c>
    </row>
    <row r="20096" spans="1:14" x14ac:dyDescent="0.25">
      <c r="A20096" s="7">
        <v>16.744167000000001</v>
      </c>
      <c r="B20096">
        <v>0</v>
      </c>
      <c r="G20096" s="10">
        <v>16.744167000000001</v>
      </c>
      <c r="H20096">
        <v>0</v>
      </c>
      <c r="M20096" s="10">
        <v>16.744167000000001</v>
      </c>
      <c r="N20096">
        <v>0</v>
      </c>
    </row>
    <row r="20097" spans="1:14" x14ac:dyDescent="0.25">
      <c r="A20097" s="7">
        <v>16.745000000000001</v>
      </c>
      <c r="B20097">
        <v>0</v>
      </c>
      <c r="G20097" s="10">
        <v>16.745000000000001</v>
      </c>
      <c r="H20097">
        <v>0</v>
      </c>
      <c r="M20097" s="10">
        <v>16.745000000000001</v>
      </c>
      <c r="N20097">
        <v>0</v>
      </c>
    </row>
    <row r="20098" spans="1:14" x14ac:dyDescent="0.25">
      <c r="A20098" s="7">
        <v>16.745833000000001</v>
      </c>
      <c r="B20098">
        <v>0</v>
      </c>
      <c r="G20098" s="10">
        <v>16.745833000000001</v>
      </c>
      <c r="H20098">
        <v>0</v>
      </c>
      <c r="M20098" s="10">
        <v>16.745833000000001</v>
      </c>
      <c r="N20098">
        <v>0</v>
      </c>
    </row>
    <row r="20099" spans="1:14" x14ac:dyDescent="0.25">
      <c r="A20099" s="7">
        <v>16.746666999999999</v>
      </c>
      <c r="B20099">
        <v>0</v>
      </c>
      <c r="G20099" s="10">
        <v>16.746666999999999</v>
      </c>
      <c r="H20099">
        <v>0</v>
      </c>
      <c r="M20099" s="10">
        <v>16.746666999999999</v>
      </c>
      <c r="N20099">
        <v>0</v>
      </c>
    </row>
    <row r="20100" spans="1:14" x14ac:dyDescent="0.25">
      <c r="A20100" s="7">
        <v>16.747499999999999</v>
      </c>
      <c r="B20100">
        <v>0</v>
      </c>
      <c r="G20100" s="10">
        <v>16.747499999999999</v>
      </c>
      <c r="H20100">
        <v>0</v>
      </c>
      <c r="M20100" s="10">
        <v>16.747499999999999</v>
      </c>
      <c r="N20100">
        <v>0</v>
      </c>
    </row>
    <row r="20101" spans="1:14" x14ac:dyDescent="0.25">
      <c r="A20101" s="7">
        <v>16.748332999999999</v>
      </c>
      <c r="B20101">
        <v>0</v>
      </c>
      <c r="G20101" s="10">
        <v>16.748332999999999</v>
      </c>
      <c r="H20101">
        <v>0</v>
      </c>
      <c r="M20101" s="10">
        <v>16.748332999999999</v>
      </c>
      <c r="N20101">
        <v>0</v>
      </c>
    </row>
    <row r="20102" spans="1:14" x14ac:dyDescent="0.25">
      <c r="A20102" s="7">
        <v>16.749167</v>
      </c>
      <c r="B20102">
        <v>0</v>
      </c>
      <c r="G20102" s="10">
        <v>16.749167</v>
      </c>
      <c r="H20102">
        <v>0</v>
      </c>
      <c r="M20102" s="10">
        <v>16.749167</v>
      </c>
      <c r="N20102">
        <v>0</v>
      </c>
    </row>
    <row r="20103" spans="1:14" x14ac:dyDescent="0.25">
      <c r="A20103" s="7">
        <v>16.75</v>
      </c>
      <c r="B20103">
        <v>0</v>
      </c>
      <c r="G20103" s="10">
        <v>16.75</v>
      </c>
      <c r="H20103">
        <v>0</v>
      </c>
      <c r="M20103" s="10">
        <v>16.75</v>
      </c>
      <c r="N20103">
        <v>0</v>
      </c>
    </row>
    <row r="20104" spans="1:14" x14ac:dyDescent="0.25">
      <c r="A20104" s="7">
        <v>16.750833</v>
      </c>
      <c r="B20104">
        <v>0</v>
      </c>
      <c r="G20104" s="10">
        <v>16.750833</v>
      </c>
      <c r="H20104">
        <v>0</v>
      </c>
      <c r="M20104" s="10">
        <v>16.750833</v>
      </c>
      <c r="N20104">
        <v>0</v>
      </c>
    </row>
    <row r="20105" spans="1:14" x14ac:dyDescent="0.25">
      <c r="A20105" s="7">
        <v>16.751667000000001</v>
      </c>
      <c r="B20105">
        <v>0</v>
      </c>
      <c r="G20105" s="10">
        <v>16.751667000000001</v>
      </c>
      <c r="H20105">
        <v>0</v>
      </c>
      <c r="M20105" s="10">
        <v>16.751667000000001</v>
      </c>
      <c r="N20105">
        <v>0</v>
      </c>
    </row>
    <row r="20106" spans="1:14" x14ac:dyDescent="0.25">
      <c r="A20106" s="7">
        <v>16.752500000000001</v>
      </c>
      <c r="B20106">
        <v>0</v>
      </c>
      <c r="G20106" s="10">
        <v>16.752500000000001</v>
      </c>
      <c r="H20106">
        <v>0</v>
      </c>
      <c r="M20106" s="10">
        <v>16.752500000000001</v>
      </c>
      <c r="N20106">
        <v>0</v>
      </c>
    </row>
    <row r="20107" spans="1:14" x14ac:dyDescent="0.25">
      <c r="A20107" s="7">
        <v>16.753333000000001</v>
      </c>
      <c r="B20107">
        <v>0</v>
      </c>
      <c r="G20107" s="10">
        <v>16.753333000000001</v>
      </c>
      <c r="H20107">
        <v>0</v>
      </c>
      <c r="M20107" s="10">
        <v>16.753333000000001</v>
      </c>
      <c r="N20107">
        <v>0</v>
      </c>
    </row>
    <row r="20108" spans="1:14" x14ac:dyDescent="0.25">
      <c r="A20108" s="7">
        <v>16.754166999999999</v>
      </c>
      <c r="B20108">
        <v>0</v>
      </c>
      <c r="G20108" s="10">
        <v>16.754166999999999</v>
      </c>
      <c r="H20108">
        <v>0</v>
      </c>
      <c r="M20108" s="10">
        <v>16.754166999999999</v>
      </c>
      <c r="N20108">
        <v>0</v>
      </c>
    </row>
    <row r="20109" spans="1:14" x14ac:dyDescent="0.25">
      <c r="A20109" s="7">
        <v>16.754999999999999</v>
      </c>
      <c r="B20109">
        <v>0</v>
      </c>
      <c r="G20109" s="10">
        <v>16.754999999999999</v>
      </c>
      <c r="H20109">
        <v>0</v>
      </c>
      <c r="M20109" s="10">
        <v>16.754999999999999</v>
      </c>
      <c r="N20109">
        <v>0</v>
      </c>
    </row>
    <row r="20110" spans="1:14" x14ac:dyDescent="0.25">
      <c r="A20110" s="7">
        <v>16.755832999999999</v>
      </c>
      <c r="B20110">
        <v>0</v>
      </c>
      <c r="G20110" s="10">
        <v>16.755832999999999</v>
      </c>
      <c r="H20110">
        <v>0</v>
      </c>
      <c r="M20110" s="10">
        <v>16.755832999999999</v>
      </c>
      <c r="N20110">
        <v>0</v>
      </c>
    </row>
    <row r="20111" spans="1:14" x14ac:dyDescent="0.25">
      <c r="A20111" s="7">
        <v>16.756667</v>
      </c>
      <c r="B20111">
        <v>0</v>
      </c>
      <c r="G20111" s="10">
        <v>16.756667</v>
      </c>
      <c r="H20111">
        <v>0</v>
      </c>
      <c r="M20111" s="10">
        <v>16.756667</v>
      </c>
      <c r="N20111">
        <v>0</v>
      </c>
    </row>
    <row r="20112" spans="1:14" x14ac:dyDescent="0.25">
      <c r="A20112" s="7">
        <v>16.7575</v>
      </c>
      <c r="B20112">
        <v>0</v>
      </c>
      <c r="G20112" s="10">
        <v>16.7575</v>
      </c>
      <c r="H20112">
        <v>0</v>
      </c>
      <c r="M20112" s="10">
        <v>16.7575</v>
      </c>
      <c r="N20112">
        <v>0</v>
      </c>
    </row>
    <row r="20113" spans="1:14" x14ac:dyDescent="0.25">
      <c r="A20113" s="7">
        <v>16.758333</v>
      </c>
      <c r="B20113">
        <v>0</v>
      </c>
      <c r="G20113" s="10">
        <v>16.758333</v>
      </c>
      <c r="H20113">
        <v>0</v>
      </c>
      <c r="M20113" s="10">
        <v>16.758333</v>
      </c>
      <c r="N20113">
        <v>0</v>
      </c>
    </row>
    <row r="20114" spans="1:14" x14ac:dyDescent="0.25">
      <c r="A20114" s="7">
        <v>16.759167000000001</v>
      </c>
      <c r="B20114">
        <v>0</v>
      </c>
      <c r="G20114" s="10">
        <v>16.759167000000001</v>
      </c>
      <c r="H20114">
        <v>0</v>
      </c>
      <c r="M20114" s="10">
        <v>16.759167000000001</v>
      </c>
      <c r="N20114">
        <v>0</v>
      </c>
    </row>
    <row r="20115" spans="1:14" x14ac:dyDescent="0.25">
      <c r="A20115" s="7">
        <v>16.760000000000002</v>
      </c>
      <c r="B20115">
        <v>0</v>
      </c>
      <c r="G20115" s="10">
        <v>16.760000000000002</v>
      </c>
      <c r="H20115">
        <v>0</v>
      </c>
      <c r="M20115" s="10">
        <v>16.760000000000002</v>
      </c>
      <c r="N20115">
        <v>0</v>
      </c>
    </row>
    <row r="20116" spans="1:14" x14ac:dyDescent="0.25">
      <c r="A20116" s="7">
        <v>16.760833000000002</v>
      </c>
      <c r="B20116">
        <v>0</v>
      </c>
      <c r="G20116" s="10">
        <v>16.760833000000002</v>
      </c>
      <c r="H20116">
        <v>0</v>
      </c>
      <c r="M20116" s="10">
        <v>16.760833000000002</v>
      </c>
      <c r="N20116">
        <v>0</v>
      </c>
    </row>
    <row r="20117" spans="1:14" x14ac:dyDescent="0.25">
      <c r="A20117" s="7">
        <v>16.761666999999999</v>
      </c>
      <c r="B20117">
        <v>0</v>
      </c>
      <c r="G20117" s="10">
        <v>16.761666999999999</v>
      </c>
      <c r="H20117">
        <v>0</v>
      </c>
      <c r="M20117" s="10">
        <v>16.761666999999999</v>
      </c>
      <c r="N20117">
        <v>0</v>
      </c>
    </row>
    <row r="20118" spans="1:14" x14ac:dyDescent="0.25">
      <c r="A20118" s="7">
        <v>16.762499999999999</v>
      </c>
      <c r="B20118">
        <v>0</v>
      </c>
      <c r="G20118" s="10">
        <v>16.762499999999999</v>
      </c>
      <c r="H20118">
        <v>0</v>
      </c>
      <c r="M20118" s="10">
        <v>16.762499999999999</v>
      </c>
      <c r="N20118">
        <v>0</v>
      </c>
    </row>
    <row r="20119" spans="1:14" x14ac:dyDescent="0.25">
      <c r="A20119" s="7">
        <v>16.763332999999999</v>
      </c>
      <c r="B20119">
        <v>0</v>
      </c>
      <c r="G20119" s="10">
        <v>16.763332999999999</v>
      </c>
      <c r="H20119">
        <v>0</v>
      </c>
      <c r="M20119" s="10">
        <v>16.763332999999999</v>
      </c>
      <c r="N20119">
        <v>0</v>
      </c>
    </row>
    <row r="20120" spans="1:14" x14ac:dyDescent="0.25">
      <c r="A20120" s="7">
        <v>16.764167</v>
      </c>
      <c r="B20120">
        <v>0</v>
      </c>
      <c r="G20120" s="10">
        <v>16.764167</v>
      </c>
      <c r="H20120">
        <v>0</v>
      </c>
      <c r="M20120" s="10">
        <v>16.764167</v>
      </c>
      <c r="N20120">
        <v>0</v>
      </c>
    </row>
    <row r="20121" spans="1:14" x14ac:dyDescent="0.25">
      <c r="A20121" s="7">
        <v>16.765000000000001</v>
      </c>
      <c r="B20121">
        <v>0</v>
      </c>
      <c r="G20121" s="10">
        <v>16.765000000000001</v>
      </c>
      <c r="H20121">
        <v>0</v>
      </c>
      <c r="M20121" s="10">
        <v>16.765000000000001</v>
      </c>
      <c r="N20121">
        <v>0</v>
      </c>
    </row>
    <row r="20122" spans="1:14" x14ac:dyDescent="0.25">
      <c r="A20122" s="7">
        <v>16.765833000000001</v>
      </c>
      <c r="B20122">
        <v>0</v>
      </c>
      <c r="G20122" s="10">
        <v>16.765833000000001</v>
      </c>
      <c r="H20122">
        <v>0</v>
      </c>
      <c r="M20122" s="10">
        <v>16.765833000000001</v>
      </c>
      <c r="N20122">
        <v>0</v>
      </c>
    </row>
    <row r="20123" spans="1:14" x14ac:dyDescent="0.25">
      <c r="A20123" s="7">
        <v>16.766667000000002</v>
      </c>
      <c r="B20123">
        <v>0</v>
      </c>
      <c r="G20123" s="10">
        <v>16.766667000000002</v>
      </c>
      <c r="H20123">
        <v>0</v>
      </c>
      <c r="M20123" s="10">
        <v>16.766667000000002</v>
      </c>
      <c r="N20123">
        <v>0</v>
      </c>
    </row>
    <row r="20124" spans="1:14" x14ac:dyDescent="0.25">
      <c r="A20124" s="7">
        <v>16.767499999999998</v>
      </c>
      <c r="B20124">
        <v>0</v>
      </c>
      <c r="G20124" s="10">
        <v>16.767499999999998</v>
      </c>
      <c r="H20124">
        <v>0</v>
      </c>
      <c r="M20124" s="10">
        <v>16.767499999999998</v>
      </c>
      <c r="N20124">
        <v>0</v>
      </c>
    </row>
    <row r="20125" spans="1:14" x14ac:dyDescent="0.25">
      <c r="A20125" s="7">
        <v>16.768332999999998</v>
      </c>
      <c r="B20125">
        <v>0</v>
      </c>
      <c r="G20125" s="10">
        <v>16.768332999999998</v>
      </c>
      <c r="H20125">
        <v>0</v>
      </c>
      <c r="M20125" s="10">
        <v>16.768332999999998</v>
      </c>
      <c r="N20125">
        <v>0</v>
      </c>
    </row>
    <row r="20126" spans="1:14" x14ac:dyDescent="0.25">
      <c r="A20126" s="7">
        <v>16.769166999999999</v>
      </c>
      <c r="B20126">
        <v>0</v>
      </c>
      <c r="G20126" s="10">
        <v>16.769166999999999</v>
      </c>
      <c r="H20126">
        <v>0</v>
      </c>
      <c r="M20126" s="10">
        <v>16.769166999999999</v>
      </c>
      <c r="N20126">
        <v>0</v>
      </c>
    </row>
    <row r="20127" spans="1:14" x14ac:dyDescent="0.25">
      <c r="A20127" s="7">
        <v>16.77</v>
      </c>
      <c r="B20127">
        <v>0</v>
      </c>
      <c r="G20127" s="10">
        <v>16.77</v>
      </c>
      <c r="H20127">
        <v>0</v>
      </c>
      <c r="M20127" s="10">
        <v>16.77</v>
      </c>
      <c r="N20127">
        <v>0</v>
      </c>
    </row>
    <row r="20128" spans="1:14" x14ac:dyDescent="0.25">
      <c r="A20128" s="7">
        <v>16.770833</v>
      </c>
      <c r="B20128">
        <v>0</v>
      </c>
      <c r="G20128" s="10">
        <v>16.770833</v>
      </c>
      <c r="H20128">
        <v>0</v>
      </c>
      <c r="M20128" s="10">
        <v>16.770833</v>
      </c>
      <c r="N20128">
        <v>0</v>
      </c>
    </row>
    <row r="20129" spans="1:14" x14ac:dyDescent="0.25">
      <c r="A20129" s="7">
        <v>16.771667000000001</v>
      </c>
      <c r="B20129">
        <v>0</v>
      </c>
      <c r="G20129" s="10">
        <v>16.771667000000001</v>
      </c>
      <c r="H20129">
        <v>0</v>
      </c>
      <c r="M20129" s="10">
        <v>16.771667000000001</v>
      </c>
      <c r="N20129">
        <v>0</v>
      </c>
    </row>
    <row r="20130" spans="1:14" x14ac:dyDescent="0.25">
      <c r="A20130" s="7">
        <v>16.772500000000001</v>
      </c>
      <c r="B20130">
        <v>0</v>
      </c>
      <c r="G20130" s="10">
        <v>16.772500000000001</v>
      </c>
      <c r="H20130">
        <v>0</v>
      </c>
      <c r="M20130" s="10">
        <v>16.772500000000001</v>
      </c>
      <c r="N20130">
        <v>0</v>
      </c>
    </row>
    <row r="20131" spans="1:14" x14ac:dyDescent="0.25">
      <c r="A20131" s="7">
        <v>16.773333000000001</v>
      </c>
      <c r="B20131">
        <v>0</v>
      </c>
      <c r="G20131" s="10">
        <v>16.773333000000001</v>
      </c>
      <c r="H20131">
        <v>0</v>
      </c>
      <c r="M20131" s="10">
        <v>16.773333000000001</v>
      </c>
      <c r="N20131">
        <v>0</v>
      </c>
    </row>
    <row r="20132" spans="1:14" x14ac:dyDescent="0.25">
      <c r="A20132" s="7">
        <v>16.774166999999998</v>
      </c>
      <c r="B20132">
        <v>0</v>
      </c>
      <c r="G20132" s="10">
        <v>16.774166999999998</v>
      </c>
      <c r="H20132">
        <v>0</v>
      </c>
      <c r="M20132" s="10">
        <v>16.774166999999998</v>
      </c>
      <c r="N20132">
        <v>0</v>
      </c>
    </row>
    <row r="20133" spans="1:14" x14ac:dyDescent="0.25">
      <c r="A20133" s="7">
        <v>16.774999999999999</v>
      </c>
      <c r="B20133">
        <v>0</v>
      </c>
      <c r="G20133" s="10">
        <v>16.774999999999999</v>
      </c>
      <c r="H20133">
        <v>0</v>
      </c>
      <c r="M20133" s="10">
        <v>16.774999999999999</v>
      </c>
      <c r="N20133">
        <v>0</v>
      </c>
    </row>
    <row r="20134" spans="1:14" x14ac:dyDescent="0.25">
      <c r="A20134" s="7">
        <v>16.775832999999999</v>
      </c>
      <c r="B20134">
        <v>0</v>
      </c>
      <c r="G20134" s="10">
        <v>16.775832999999999</v>
      </c>
      <c r="H20134">
        <v>0</v>
      </c>
      <c r="M20134" s="10">
        <v>16.775832999999999</v>
      </c>
      <c r="N20134">
        <v>0</v>
      </c>
    </row>
    <row r="20135" spans="1:14" x14ac:dyDescent="0.25">
      <c r="A20135" s="7">
        <v>16.776667</v>
      </c>
      <c r="B20135">
        <v>0</v>
      </c>
      <c r="G20135" s="10">
        <v>16.776667</v>
      </c>
      <c r="H20135">
        <v>0</v>
      </c>
      <c r="M20135" s="10">
        <v>16.776667</v>
      </c>
      <c r="N20135">
        <v>0</v>
      </c>
    </row>
    <row r="20136" spans="1:14" x14ac:dyDescent="0.25">
      <c r="A20136" s="7">
        <v>16.7775</v>
      </c>
      <c r="B20136">
        <v>0</v>
      </c>
      <c r="G20136" s="10">
        <v>16.7775</v>
      </c>
      <c r="H20136">
        <v>0</v>
      </c>
      <c r="M20136" s="10">
        <v>16.7775</v>
      </c>
      <c r="N20136">
        <v>0</v>
      </c>
    </row>
    <row r="20137" spans="1:14" x14ac:dyDescent="0.25">
      <c r="A20137" s="7">
        <v>16.778333</v>
      </c>
      <c r="B20137">
        <v>0</v>
      </c>
      <c r="G20137" s="10">
        <v>16.778333</v>
      </c>
      <c r="H20137">
        <v>0</v>
      </c>
      <c r="M20137" s="10">
        <v>16.778333</v>
      </c>
      <c r="N20137">
        <v>0</v>
      </c>
    </row>
    <row r="20138" spans="1:14" x14ac:dyDescent="0.25">
      <c r="A20138" s="7">
        <v>16.779167000000001</v>
      </c>
      <c r="B20138">
        <v>0</v>
      </c>
      <c r="G20138" s="10">
        <v>16.779167000000001</v>
      </c>
      <c r="H20138">
        <v>0</v>
      </c>
      <c r="M20138" s="10">
        <v>16.779167000000001</v>
      </c>
      <c r="N20138">
        <v>0</v>
      </c>
    </row>
    <row r="20139" spans="1:14" x14ac:dyDescent="0.25">
      <c r="A20139" s="7">
        <v>16.78</v>
      </c>
      <c r="B20139">
        <v>0</v>
      </c>
      <c r="G20139" s="10">
        <v>16.78</v>
      </c>
      <c r="H20139">
        <v>0</v>
      </c>
      <c r="M20139" s="10">
        <v>16.78</v>
      </c>
      <c r="N20139">
        <v>0</v>
      </c>
    </row>
    <row r="20140" spans="1:14" x14ac:dyDescent="0.25">
      <c r="A20140" s="7">
        <v>16.780833000000001</v>
      </c>
      <c r="B20140">
        <v>0</v>
      </c>
      <c r="G20140" s="10">
        <v>16.780833000000001</v>
      </c>
      <c r="H20140">
        <v>0</v>
      </c>
      <c r="M20140" s="10">
        <v>16.780833000000001</v>
      </c>
      <c r="N20140">
        <v>0</v>
      </c>
    </row>
    <row r="20141" spans="1:14" x14ac:dyDescent="0.25">
      <c r="A20141" s="7">
        <v>16.781666999999999</v>
      </c>
      <c r="B20141">
        <v>0</v>
      </c>
      <c r="G20141" s="10">
        <v>16.781666999999999</v>
      </c>
      <c r="H20141">
        <v>0</v>
      </c>
      <c r="M20141" s="10">
        <v>16.781666999999999</v>
      </c>
      <c r="N20141">
        <v>0</v>
      </c>
    </row>
    <row r="20142" spans="1:14" x14ac:dyDescent="0.25">
      <c r="A20142" s="7">
        <v>16.782499999999999</v>
      </c>
      <c r="B20142">
        <v>0</v>
      </c>
      <c r="G20142" s="10">
        <v>16.782499999999999</v>
      </c>
      <c r="H20142">
        <v>0</v>
      </c>
      <c r="M20142" s="10">
        <v>16.782499999999999</v>
      </c>
      <c r="N20142">
        <v>0</v>
      </c>
    </row>
    <row r="20143" spans="1:14" x14ac:dyDescent="0.25">
      <c r="A20143" s="7">
        <v>16.783332999999999</v>
      </c>
      <c r="B20143">
        <v>0</v>
      </c>
      <c r="G20143" s="10">
        <v>16.783332999999999</v>
      </c>
      <c r="H20143">
        <v>0</v>
      </c>
      <c r="M20143" s="10">
        <v>16.783332999999999</v>
      </c>
      <c r="N20143">
        <v>0</v>
      </c>
    </row>
    <row r="20144" spans="1:14" x14ac:dyDescent="0.25">
      <c r="A20144" s="7">
        <v>16.784167</v>
      </c>
      <c r="B20144">
        <v>0</v>
      </c>
      <c r="G20144" s="10">
        <v>16.784167</v>
      </c>
      <c r="H20144">
        <v>0</v>
      </c>
      <c r="M20144" s="10">
        <v>16.784167</v>
      </c>
      <c r="N20144">
        <v>0</v>
      </c>
    </row>
    <row r="20145" spans="1:14" x14ac:dyDescent="0.25">
      <c r="A20145" s="7">
        <v>16.785</v>
      </c>
      <c r="B20145">
        <v>0</v>
      </c>
      <c r="G20145" s="10">
        <v>16.785</v>
      </c>
      <c r="H20145">
        <v>0</v>
      </c>
      <c r="M20145" s="10">
        <v>16.785</v>
      </c>
      <c r="N20145">
        <v>0</v>
      </c>
    </row>
    <row r="20146" spans="1:14" x14ac:dyDescent="0.25">
      <c r="A20146" s="7">
        <v>16.785833</v>
      </c>
      <c r="B20146">
        <v>0</v>
      </c>
      <c r="G20146" s="10">
        <v>16.785833</v>
      </c>
      <c r="H20146">
        <v>0</v>
      </c>
      <c r="M20146" s="10">
        <v>16.785833</v>
      </c>
      <c r="N20146">
        <v>0</v>
      </c>
    </row>
    <row r="20147" spans="1:14" x14ac:dyDescent="0.25">
      <c r="A20147" s="7">
        <v>16.786667000000001</v>
      </c>
      <c r="B20147">
        <v>0</v>
      </c>
      <c r="G20147" s="10">
        <v>16.786667000000001</v>
      </c>
      <c r="H20147">
        <v>0</v>
      </c>
      <c r="M20147" s="10">
        <v>16.786667000000001</v>
      </c>
      <c r="N20147">
        <v>0</v>
      </c>
    </row>
    <row r="20148" spans="1:14" x14ac:dyDescent="0.25">
      <c r="A20148" s="7">
        <v>16.787500000000001</v>
      </c>
      <c r="B20148">
        <v>0</v>
      </c>
      <c r="G20148" s="10">
        <v>16.787500000000001</v>
      </c>
      <c r="H20148">
        <v>0</v>
      </c>
      <c r="M20148" s="10">
        <v>16.787500000000001</v>
      </c>
      <c r="N20148">
        <v>0</v>
      </c>
    </row>
    <row r="20149" spans="1:14" x14ac:dyDescent="0.25">
      <c r="A20149" s="7">
        <v>16.788333000000002</v>
      </c>
      <c r="B20149">
        <v>0</v>
      </c>
      <c r="G20149" s="10">
        <v>16.788333000000002</v>
      </c>
      <c r="H20149">
        <v>0</v>
      </c>
      <c r="M20149" s="10">
        <v>16.788333000000002</v>
      </c>
      <c r="N20149">
        <v>0</v>
      </c>
    </row>
    <row r="20150" spans="1:14" x14ac:dyDescent="0.25">
      <c r="A20150" s="7">
        <v>16.789166999999999</v>
      </c>
      <c r="B20150">
        <v>0</v>
      </c>
      <c r="G20150" s="10">
        <v>16.789166999999999</v>
      </c>
      <c r="H20150">
        <v>0</v>
      </c>
      <c r="M20150" s="10">
        <v>16.789166999999999</v>
      </c>
      <c r="N20150">
        <v>0</v>
      </c>
    </row>
    <row r="20151" spans="1:14" x14ac:dyDescent="0.25">
      <c r="A20151" s="7">
        <v>16.79</v>
      </c>
      <c r="B20151">
        <v>0</v>
      </c>
      <c r="G20151" s="10">
        <v>16.79</v>
      </c>
      <c r="H20151">
        <v>0</v>
      </c>
      <c r="M20151" s="10">
        <v>16.79</v>
      </c>
      <c r="N20151">
        <v>0</v>
      </c>
    </row>
    <row r="20152" spans="1:14" x14ac:dyDescent="0.25">
      <c r="A20152" s="7">
        <v>16.790832999999999</v>
      </c>
      <c r="B20152">
        <v>0</v>
      </c>
      <c r="G20152" s="10">
        <v>16.790832999999999</v>
      </c>
      <c r="H20152">
        <v>0</v>
      </c>
      <c r="M20152" s="10">
        <v>16.790832999999999</v>
      </c>
      <c r="N20152">
        <v>0</v>
      </c>
    </row>
    <row r="20153" spans="1:14" x14ac:dyDescent="0.25">
      <c r="A20153" s="7">
        <v>16.791667</v>
      </c>
      <c r="B20153">
        <v>0</v>
      </c>
      <c r="G20153" s="10">
        <v>16.791667</v>
      </c>
      <c r="H20153">
        <v>0</v>
      </c>
      <c r="M20153" s="10">
        <v>16.791667</v>
      </c>
      <c r="N20153">
        <v>0</v>
      </c>
    </row>
    <row r="20154" spans="1:14" x14ac:dyDescent="0.25">
      <c r="A20154" s="7">
        <v>16.7925</v>
      </c>
      <c r="B20154">
        <v>0</v>
      </c>
      <c r="G20154" s="10">
        <v>16.7925</v>
      </c>
      <c r="H20154">
        <v>0</v>
      </c>
      <c r="M20154" s="10">
        <v>16.7925</v>
      </c>
      <c r="N20154">
        <v>0</v>
      </c>
    </row>
    <row r="20155" spans="1:14" x14ac:dyDescent="0.25">
      <c r="A20155" s="7">
        <v>16.793333000000001</v>
      </c>
      <c r="B20155">
        <v>0</v>
      </c>
      <c r="G20155" s="10">
        <v>16.793333000000001</v>
      </c>
      <c r="H20155">
        <v>0</v>
      </c>
      <c r="M20155" s="10">
        <v>16.793333000000001</v>
      </c>
      <c r="N20155">
        <v>0</v>
      </c>
    </row>
    <row r="20156" spans="1:14" x14ac:dyDescent="0.25">
      <c r="A20156" s="7">
        <v>16.794167000000002</v>
      </c>
      <c r="B20156">
        <v>0</v>
      </c>
      <c r="G20156" s="10">
        <v>16.794167000000002</v>
      </c>
      <c r="H20156">
        <v>0</v>
      </c>
      <c r="M20156" s="10">
        <v>16.794167000000002</v>
      </c>
      <c r="N20156">
        <v>0</v>
      </c>
    </row>
    <row r="20157" spans="1:14" x14ac:dyDescent="0.25">
      <c r="A20157" s="7">
        <v>16.795000000000002</v>
      </c>
      <c r="B20157">
        <v>0</v>
      </c>
      <c r="G20157" s="10">
        <v>16.795000000000002</v>
      </c>
      <c r="H20157">
        <v>0</v>
      </c>
      <c r="M20157" s="10">
        <v>16.795000000000002</v>
      </c>
      <c r="N20157">
        <v>0</v>
      </c>
    </row>
    <row r="20158" spans="1:14" x14ac:dyDescent="0.25">
      <c r="A20158" s="7">
        <v>16.795832999999998</v>
      </c>
      <c r="B20158">
        <v>0</v>
      </c>
      <c r="G20158" s="10">
        <v>16.795832999999998</v>
      </c>
      <c r="H20158">
        <v>0</v>
      </c>
      <c r="M20158" s="10">
        <v>16.795832999999998</v>
      </c>
      <c r="N20158">
        <v>0</v>
      </c>
    </row>
    <row r="20159" spans="1:14" x14ac:dyDescent="0.25">
      <c r="A20159" s="7">
        <v>16.796666999999999</v>
      </c>
      <c r="B20159">
        <v>0</v>
      </c>
      <c r="G20159" s="10">
        <v>16.796666999999999</v>
      </c>
      <c r="H20159">
        <v>0</v>
      </c>
      <c r="M20159" s="10">
        <v>16.796666999999999</v>
      </c>
      <c r="N20159">
        <v>0</v>
      </c>
    </row>
    <row r="20160" spans="1:14" x14ac:dyDescent="0.25">
      <c r="A20160" s="7">
        <v>16.797499999999999</v>
      </c>
      <c r="B20160">
        <v>0</v>
      </c>
      <c r="G20160" s="10">
        <v>16.797499999999999</v>
      </c>
      <c r="H20160">
        <v>0</v>
      </c>
      <c r="M20160" s="10">
        <v>16.797499999999999</v>
      </c>
      <c r="N20160">
        <v>0</v>
      </c>
    </row>
    <row r="20161" spans="1:14" x14ac:dyDescent="0.25">
      <c r="A20161" s="7">
        <v>16.798333</v>
      </c>
      <c r="B20161">
        <v>0</v>
      </c>
      <c r="G20161" s="10">
        <v>16.798333</v>
      </c>
      <c r="H20161">
        <v>0</v>
      </c>
      <c r="M20161" s="10">
        <v>16.798333</v>
      </c>
      <c r="N20161">
        <v>0</v>
      </c>
    </row>
    <row r="20162" spans="1:14" x14ac:dyDescent="0.25">
      <c r="A20162" s="7">
        <v>16.799167000000001</v>
      </c>
      <c r="B20162">
        <v>0</v>
      </c>
      <c r="G20162" s="10">
        <v>16.799167000000001</v>
      </c>
      <c r="H20162">
        <v>0</v>
      </c>
      <c r="M20162" s="10">
        <v>16.799167000000001</v>
      </c>
      <c r="N20162">
        <v>0</v>
      </c>
    </row>
    <row r="20163" spans="1:14" x14ac:dyDescent="0.25">
      <c r="A20163" s="7">
        <v>16.8</v>
      </c>
      <c r="B20163">
        <v>0</v>
      </c>
      <c r="G20163" s="10">
        <v>16.8</v>
      </c>
      <c r="H20163">
        <v>0</v>
      </c>
      <c r="M20163" s="10">
        <v>16.8</v>
      </c>
      <c r="N20163">
        <v>0</v>
      </c>
    </row>
    <row r="20164" spans="1:14" x14ac:dyDescent="0.25">
      <c r="A20164" s="7">
        <v>16.800833000000001</v>
      </c>
      <c r="B20164">
        <v>0</v>
      </c>
      <c r="G20164" s="10">
        <v>16.800833000000001</v>
      </c>
      <c r="H20164">
        <v>0</v>
      </c>
      <c r="M20164" s="10">
        <v>16.800833000000001</v>
      </c>
      <c r="N20164">
        <v>0</v>
      </c>
    </row>
    <row r="20165" spans="1:14" x14ac:dyDescent="0.25">
      <c r="A20165" s="7">
        <v>16.801666999999998</v>
      </c>
      <c r="B20165">
        <v>0</v>
      </c>
      <c r="G20165" s="10">
        <v>16.801666999999998</v>
      </c>
      <c r="H20165">
        <v>0</v>
      </c>
      <c r="M20165" s="10">
        <v>16.801666999999998</v>
      </c>
      <c r="N20165">
        <v>0</v>
      </c>
    </row>
    <row r="20166" spans="1:14" x14ac:dyDescent="0.25">
      <c r="A20166" s="7">
        <v>16.802499999999998</v>
      </c>
      <c r="B20166">
        <v>0</v>
      </c>
      <c r="G20166" s="10">
        <v>16.802499999999998</v>
      </c>
      <c r="H20166">
        <v>0</v>
      </c>
      <c r="M20166" s="10">
        <v>16.802499999999998</v>
      </c>
      <c r="N20166">
        <v>0</v>
      </c>
    </row>
    <row r="20167" spans="1:14" x14ac:dyDescent="0.25">
      <c r="A20167" s="7">
        <v>16.803332999999999</v>
      </c>
      <c r="B20167">
        <v>0</v>
      </c>
      <c r="G20167" s="10">
        <v>16.803332999999999</v>
      </c>
      <c r="H20167">
        <v>0</v>
      </c>
      <c r="M20167" s="10">
        <v>16.803332999999999</v>
      </c>
      <c r="N20167">
        <v>0</v>
      </c>
    </row>
    <row r="20168" spans="1:14" x14ac:dyDescent="0.25">
      <c r="A20168" s="7">
        <v>16.804167</v>
      </c>
      <c r="B20168">
        <v>0</v>
      </c>
      <c r="G20168" s="10">
        <v>16.804167</v>
      </c>
      <c r="H20168">
        <v>0</v>
      </c>
      <c r="M20168" s="10">
        <v>16.804167</v>
      </c>
      <c r="N20168">
        <v>0</v>
      </c>
    </row>
    <row r="20169" spans="1:14" x14ac:dyDescent="0.25">
      <c r="A20169" s="7">
        <v>16.805</v>
      </c>
      <c r="B20169">
        <v>0</v>
      </c>
      <c r="G20169" s="10">
        <v>16.805</v>
      </c>
      <c r="H20169">
        <v>0</v>
      </c>
      <c r="M20169" s="10">
        <v>16.805</v>
      </c>
      <c r="N20169">
        <v>0</v>
      </c>
    </row>
    <row r="20170" spans="1:14" x14ac:dyDescent="0.25">
      <c r="A20170" s="7">
        <v>16.805833</v>
      </c>
      <c r="B20170">
        <v>0</v>
      </c>
      <c r="G20170" s="10">
        <v>16.805833</v>
      </c>
      <c r="H20170">
        <v>0</v>
      </c>
      <c r="M20170" s="10">
        <v>16.805833</v>
      </c>
      <c r="N20170">
        <v>0</v>
      </c>
    </row>
    <row r="20171" spans="1:14" x14ac:dyDescent="0.25">
      <c r="A20171" s="7">
        <v>16.806667000000001</v>
      </c>
      <c r="B20171">
        <v>0</v>
      </c>
      <c r="G20171" s="10">
        <v>16.806667000000001</v>
      </c>
      <c r="H20171">
        <v>0</v>
      </c>
      <c r="M20171" s="10">
        <v>16.806667000000001</v>
      </c>
      <c r="N20171">
        <v>0</v>
      </c>
    </row>
    <row r="20172" spans="1:14" x14ac:dyDescent="0.25">
      <c r="A20172" s="7">
        <v>16.807500000000001</v>
      </c>
      <c r="B20172">
        <v>0</v>
      </c>
      <c r="G20172" s="10">
        <v>16.807500000000001</v>
      </c>
      <c r="H20172">
        <v>0</v>
      </c>
      <c r="M20172" s="10">
        <v>16.807500000000001</v>
      </c>
      <c r="N20172">
        <v>0</v>
      </c>
    </row>
    <row r="20173" spans="1:14" x14ac:dyDescent="0.25">
      <c r="A20173" s="7">
        <v>16.808333000000001</v>
      </c>
      <c r="B20173">
        <v>0</v>
      </c>
      <c r="G20173" s="10">
        <v>16.808333000000001</v>
      </c>
      <c r="H20173">
        <v>0</v>
      </c>
      <c r="M20173" s="10">
        <v>16.808333000000001</v>
      </c>
      <c r="N20173">
        <v>0</v>
      </c>
    </row>
    <row r="20174" spans="1:14" x14ac:dyDescent="0.25">
      <c r="A20174" s="7">
        <v>16.809166999999999</v>
      </c>
      <c r="B20174">
        <v>0</v>
      </c>
      <c r="G20174" s="10">
        <v>16.809166999999999</v>
      </c>
      <c r="H20174">
        <v>0</v>
      </c>
      <c r="M20174" s="10">
        <v>16.809166999999999</v>
      </c>
      <c r="N20174">
        <v>0</v>
      </c>
    </row>
    <row r="20175" spans="1:14" x14ac:dyDescent="0.25">
      <c r="A20175" s="7">
        <v>16.809999999999999</v>
      </c>
      <c r="B20175">
        <v>0</v>
      </c>
      <c r="G20175" s="10">
        <v>16.809999999999999</v>
      </c>
      <c r="H20175">
        <v>0</v>
      </c>
      <c r="M20175" s="10">
        <v>16.809999999999999</v>
      </c>
      <c r="N20175">
        <v>0</v>
      </c>
    </row>
    <row r="20176" spans="1:14" x14ac:dyDescent="0.25">
      <c r="A20176" s="7">
        <v>16.810832999999999</v>
      </c>
      <c r="B20176">
        <v>0</v>
      </c>
      <c r="G20176" s="10">
        <v>16.810832999999999</v>
      </c>
      <c r="H20176">
        <v>0</v>
      </c>
      <c r="M20176" s="10">
        <v>16.810832999999999</v>
      </c>
      <c r="N20176">
        <v>0</v>
      </c>
    </row>
    <row r="20177" spans="1:14" x14ac:dyDescent="0.25">
      <c r="A20177" s="7">
        <v>16.811667</v>
      </c>
      <c r="B20177">
        <v>0</v>
      </c>
      <c r="G20177" s="10">
        <v>16.811667</v>
      </c>
      <c r="H20177">
        <v>0</v>
      </c>
      <c r="M20177" s="10">
        <v>16.811667</v>
      </c>
      <c r="N20177">
        <v>0</v>
      </c>
    </row>
    <row r="20178" spans="1:14" x14ac:dyDescent="0.25">
      <c r="A20178" s="7">
        <v>16.8125</v>
      </c>
      <c r="B20178">
        <v>0</v>
      </c>
      <c r="G20178" s="10">
        <v>16.8125</v>
      </c>
      <c r="H20178">
        <v>0</v>
      </c>
      <c r="M20178" s="10">
        <v>16.8125</v>
      </c>
      <c r="N20178">
        <v>0</v>
      </c>
    </row>
    <row r="20179" spans="1:14" x14ac:dyDescent="0.25">
      <c r="A20179" s="7">
        <v>16.813333</v>
      </c>
      <c r="B20179">
        <v>0</v>
      </c>
      <c r="G20179" s="10">
        <v>16.813333</v>
      </c>
      <c r="H20179">
        <v>0</v>
      </c>
      <c r="M20179" s="10">
        <v>16.813333</v>
      </c>
      <c r="N20179">
        <v>0</v>
      </c>
    </row>
    <row r="20180" spans="1:14" x14ac:dyDescent="0.25">
      <c r="A20180" s="7">
        <v>16.814167000000001</v>
      </c>
      <c r="B20180">
        <v>0</v>
      </c>
      <c r="G20180" s="10">
        <v>16.814167000000001</v>
      </c>
      <c r="H20180">
        <v>0</v>
      </c>
      <c r="M20180" s="10">
        <v>16.814167000000001</v>
      </c>
      <c r="N20180">
        <v>0</v>
      </c>
    </row>
    <row r="20181" spans="1:14" x14ac:dyDescent="0.25">
      <c r="A20181" s="7">
        <v>16.815000000000001</v>
      </c>
      <c r="B20181">
        <v>0</v>
      </c>
      <c r="G20181" s="10">
        <v>16.815000000000001</v>
      </c>
      <c r="H20181">
        <v>0</v>
      </c>
      <c r="M20181" s="10">
        <v>16.815000000000001</v>
      </c>
      <c r="N20181">
        <v>0</v>
      </c>
    </row>
    <row r="20182" spans="1:14" x14ac:dyDescent="0.25">
      <c r="A20182" s="7">
        <v>16.815833000000001</v>
      </c>
      <c r="B20182">
        <v>0</v>
      </c>
      <c r="G20182" s="10">
        <v>16.815833000000001</v>
      </c>
      <c r="H20182">
        <v>0</v>
      </c>
      <c r="M20182" s="10">
        <v>16.815833000000001</v>
      </c>
      <c r="N20182">
        <v>0</v>
      </c>
    </row>
    <row r="20183" spans="1:14" x14ac:dyDescent="0.25">
      <c r="A20183" s="7">
        <v>16.816666999999999</v>
      </c>
      <c r="B20183">
        <v>0</v>
      </c>
      <c r="G20183" s="10">
        <v>16.816666999999999</v>
      </c>
      <c r="H20183">
        <v>0</v>
      </c>
      <c r="M20183" s="10">
        <v>16.816666999999999</v>
      </c>
      <c r="N20183">
        <v>0</v>
      </c>
    </row>
    <row r="20184" spans="1:14" x14ac:dyDescent="0.25">
      <c r="A20184" s="7">
        <v>16.817499999999999</v>
      </c>
      <c r="B20184">
        <v>0</v>
      </c>
      <c r="G20184" s="10">
        <v>16.817499999999999</v>
      </c>
      <c r="H20184">
        <v>0</v>
      </c>
      <c r="M20184" s="10">
        <v>16.817499999999999</v>
      </c>
      <c r="N20184">
        <v>0</v>
      </c>
    </row>
    <row r="20185" spans="1:14" x14ac:dyDescent="0.25">
      <c r="A20185" s="7">
        <v>16.818332999999999</v>
      </c>
      <c r="B20185">
        <v>0</v>
      </c>
      <c r="G20185" s="10">
        <v>16.818332999999999</v>
      </c>
      <c r="H20185">
        <v>0</v>
      </c>
      <c r="M20185" s="10">
        <v>16.818332999999999</v>
      </c>
      <c r="N20185">
        <v>0</v>
      </c>
    </row>
    <row r="20186" spans="1:14" x14ac:dyDescent="0.25">
      <c r="A20186" s="7">
        <v>16.819167</v>
      </c>
      <c r="B20186">
        <v>0</v>
      </c>
      <c r="G20186" s="10">
        <v>16.819167</v>
      </c>
      <c r="H20186">
        <v>0</v>
      </c>
      <c r="M20186" s="10">
        <v>16.819167</v>
      </c>
      <c r="N20186">
        <v>0</v>
      </c>
    </row>
    <row r="20187" spans="1:14" x14ac:dyDescent="0.25">
      <c r="A20187" s="7">
        <v>16.82</v>
      </c>
      <c r="B20187">
        <v>0</v>
      </c>
      <c r="G20187" s="10">
        <v>16.82</v>
      </c>
      <c r="H20187">
        <v>0</v>
      </c>
      <c r="M20187" s="10">
        <v>16.82</v>
      </c>
      <c r="N20187">
        <v>0</v>
      </c>
    </row>
    <row r="20188" spans="1:14" x14ac:dyDescent="0.25">
      <c r="A20188" s="7">
        <v>16.820833</v>
      </c>
      <c r="B20188">
        <v>0</v>
      </c>
      <c r="G20188" s="10">
        <v>16.820833</v>
      </c>
      <c r="H20188">
        <v>0</v>
      </c>
      <c r="M20188" s="10">
        <v>16.820833</v>
      </c>
      <c r="N20188">
        <v>0</v>
      </c>
    </row>
    <row r="20189" spans="1:14" x14ac:dyDescent="0.25">
      <c r="A20189" s="7">
        <v>16.821667000000001</v>
      </c>
      <c r="B20189">
        <v>0</v>
      </c>
      <c r="G20189" s="10">
        <v>16.821667000000001</v>
      </c>
      <c r="H20189">
        <v>0</v>
      </c>
      <c r="M20189" s="10">
        <v>16.821667000000001</v>
      </c>
      <c r="N20189">
        <v>0</v>
      </c>
    </row>
    <row r="20190" spans="1:14" x14ac:dyDescent="0.25">
      <c r="A20190" s="7">
        <v>16.822500000000002</v>
      </c>
      <c r="B20190">
        <v>0</v>
      </c>
      <c r="G20190" s="10">
        <v>16.822500000000002</v>
      </c>
      <c r="H20190">
        <v>0</v>
      </c>
      <c r="M20190" s="10">
        <v>16.822500000000002</v>
      </c>
      <c r="N20190">
        <v>0</v>
      </c>
    </row>
    <row r="20191" spans="1:14" x14ac:dyDescent="0.25">
      <c r="A20191" s="7">
        <v>16.823333000000002</v>
      </c>
      <c r="B20191">
        <v>0</v>
      </c>
      <c r="G20191" s="10">
        <v>16.823333000000002</v>
      </c>
      <c r="H20191">
        <v>0</v>
      </c>
      <c r="M20191" s="10">
        <v>16.823333000000002</v>
      </c>
      <c r="N20191">
        <v>0</v>
      </c>
    </row>
    <row r="20192" spans="1:14" x14ac:dyDescent="0.25">
      <c r="A20192" s="7">
        <v>16.824166999999999</v>
      </c>
      <c r="B20192">
        <v>0</v>
      </c>
      <c r="G20192" s="10">
        <v>16.824166999999999</v>
      </c>
      <c r="H20192">
        <v>0</v>
      </c>
      <c r="M20192" s="10">
        <v>16.824166999999999</v>
      </c>
      <c r="N20192">
        <v>0</v>
      </c>
    </row>
    <row r="20193" spans="1:14" x14ac:dyDescent="0.25">
      <c r="A20193" s="7">
        <v>16.824999999999999</v>
      </c>
      <c r="B20193">
        <v>0</v>
      </c>
      <c r="G20193" s="10">
        <v>16.824999999999999</v>
      </c>
      <c r="H20193">
        <v>0</v>
      </c>
      <c r="M20193" s="10">
        <v>16.824999999999999</v>
      </c>
      <c r="N20193">
        <v>0</v>
      </c>
    </row>
    <row r="20194" spans="1:14" x14ac:dyDescent="0.25">
      <c r="A20194" s="7">
        <v>16.825832999999999</v>
      </c>
      <c r="B20194">
        <v>0</v>
      </c>
      <c r="G20194" s="10">
        <v>16.825832999999999</v>
      </c>
      <c r="H20194">
        <v>0</v>
      </c>
      <c r="M20194" s="10">
        <v>16.825832999999999</v>
      </c>
      <c r="N20194">
        <v>0</v>
      </c>
    </row>
    <row r="20195" spans="1:14" x14ac:dyDescent="0.25">
      <c r="A20195" s="7">
        <v>16.826667</v>
      </c>
      <c r="B20195">
        <v>0</v>
      </c>
      <c r="G20195" s="10">
        <v>16.826667</v>
      </c>
      <c r="H20195">
        <v>0</v>
      </c>
      <c r="M20195" s="10">
        <v>16.826667</v>
      </c>
      <c r="N20195">
        <v>0</v>
      </c>
    </row>
    <row r="20196" spans="1:14" x14ac:dyDescent="0.25">
      <c r="A20196" s="7">
        <v>16.827500000000001</v>
      </c>
      <c r="B20196">
        <v>0</v>
      </c>
      <c r="G20196" s="10">
        <v>16.827500000000001</v>
      </c>
      <c r="H20196">
        <v>0</v>
      </c>
      <c r="M20196" s="10">
        <v>16.827500000000001</v>
      </c>
      <c r="N20196">
        <v>0</v>
      </c>
    </row>
    <row r="20197" spans="1:14" x14ac:dyDescent="0.25">
      <c r="A20197" s="7">
        <v>16.828333000000001</v>
      </c>
      <c r="B20197">
        <v>0</v>
      </c>
      <c r="G20197" s="10">
        <v>16.828333000000001</v>
      </c>
      <c r="H20197">
        <v>0</v>
      </c>
      <c r="M20197" s="10">
        <v>16.828333000000001</v>
      </c>
      <c r="N20197">
        <v>0</v>
      </c>
    </row>
    <row r="20198" spans="1:14" x14ac:dyDescent="0.25">
      <c r="A20198" s="7">
        <v>16.829167000000002</v>
      </c>
      <c r="B20198">
        <v>0</v>
      </c>
      <c r="G20198" s="10">
        <v>16.829167000000002</v>
      </c>
      <c r="H20198">
        <v>0</v>
      </c>
      <c r="M20198" s="10">
        <v>16.829167000000002</v>
      </c>
      <c r="N20198">
        <v>0</v>
      </c>
    </row>
    <row r="20199" spans="1:14" x14ac:dyDescent="0.25">
      <c r="A20199" s="7">
        <v>16.829999999999998</v>
      </c>
      <c r="B20199">
        <v>0</v>
      </c>
      <c r="G20199" s="10">
        <v>16.829999999999998</v>
      </c>
      <c r="H20199">
        <v>0</v>
      </c>
      <c r="M20199" s="10">
        <v>16.829999999999998</v>
      </c>
      <c r="N20199">
        <v>0</v>
      </c>
    </row>
    <row r="20200" spans="1:14" x14ac:dyDescent="0.25">
      <c r="A20200" s="7">
        <v>16.830832999999998</v>
      </c>
      <c r="B20200">
        <v>0</v>
      </c>
      <c r="G20200" s="10">
        <v>16.830832999999998</v>
      </c>
      <c r="H20200">
        <v>0</v>
      </c>
      <c r="M20200" s="10">
        <v>16.830832999999998</v>
      </c>
      <c r="N20200">
        <v>0</v>
      </c>
    </row>
    <row r="20201" spans="1:14" x14ac:dyDescent="0.25">
      <c r="A20201" s="7">
        <v>16.831666999999999</v>
      </c>
      <c r="B20201">
        <v>0</v>
      </c>
      <c r="G20201" s="10">
        <v>16.831666999999999</v>
      </c>
      <c r="H20201">
        <v>0</v>
      </c>
      <c r="M20201" s="10">
        <v>16.831666999999999</v>
      </c>
      <c r="N20201">
        <v>0</v>
      </c>
    </row>
    <row r="20202" spans="1:14" x14ac:dyDescent="0.25">
      <c r="A20202" s="7">
        <v>16.8325</v>
      </c>
      <c r="B20202">
        <v>0</v>
      </c>
      <c r="G20202" s="10">
        <v>16.8325</v>
      </c>
      <c r="H20202">
        <v>0</v>
      </c>
      <c r="M20202" s="10">
        <v>16.8325</v>
      </c>
      <c r="N20202">
        <v>0</v>
      </c>
    </row>
    <row r="20203" spans="1:14" x14ac:dyDescent="0.25">
      <c r="A20203" s="7">
        <v>16.833333</v>
      </c>
      <c r="B20203">
        <v>0</v>
      </c>
      <c r="G20203" s="10">
        <v>16.833333</v>
      </c>
      <c r="H20203">
        <v>0</v>
      </c>
      <c r="M20203" s="10">
        <v>16.833333</v>
      </c>
      <c r="N20203">
        <v>0</v>
      </c>
    </row>
    <row r="20204" spans="1:14" x14ac:dyDescent="0.25">
      <c r="A20204" s="7">
        <v>16.834167000000001</v>
      </c>
      <c r="B20204">
        <v>0</v>
      </c>
      <c r="G20204" s="10">
        <v>16.834167000000001</v>
      </c>
      <c r="H20204">
        <v>0</v>
      </c>
      <c r="M20204" s="10">
        <v>16.834167000000001</v>
      </c>
      <c r="N20204">
        <v>0</v>
      </c>
    </row>
    <row r="20205" spans="1:14" x14ac:dyDescent="0.25">
      <c r="A20205" s="7">
        <v>16.835000000000001</v>
      </c>
      <c r="B20205">
        <v>0</v>
      </c>
      <c r="G20205" s="10">
        <v>16.835000000000001</v>
      </c>
      <c r="H20205">
        <v>0</v>
      </c>
      <c r="M20205" s="10">
        <v>16.835000000000001</v>
      </c>
      <c r="N20205">
        <v>0</v>
      </c>
    </row>
    <row r="20206" spans="1:14" x14ac:dyDescent="0.25">
      <c r="A20206" s="7">
        <v>16.835833000000001</v>
      </c>
      <c r="B20206">
        <v>0</v>
      </c>
      <c r="G20206" s="10">
        <v>16.835833000000001</v>
      </c>
      <c r="H20206">
        <v>0</v>
      </c>
      <c r="M20206" s="10">
        <v>16.835833000000001</v>
      </c>
      <c r="N20206">
        <v>0</v>
      </c>
    </row>
    <row r="20207" spans="1:14" x14ac:dyDescent="0.25">
      <c r="A20207" s="7">
        <v>16.836666999999998</v>
      </c>
      <c r="B20207">
        <v>0</v>
      </c>
      <c r="G20207" s="10">
        <v>16.836666999999998</v>
      </c>
      <c r="H20207">
        <v>0</v>
      </c>
      <c r="M20207" s="10">
        <v>16.836666999999998</v>
      </c>
      <c r="N20207">
        <v>0</v>
      </c>
    </row>
    <row r="20208" spans="1:14" x14ac:dyDescent="0.25">
      <c r="A20208" s="7">
        <v>16.837499999999999</v>
      </c>
      <c r="B20208">
        <v>0</v>
      </c>
      <c r="G20208" s="10">
        <v>16.837499999999999</v>
      </c>
      <c r="H20208">
        <v>0</v>
      </c>
      <c r="M20208" s="10">
        <v>16.837499999999999</v>
      </c>
      <c r="N20208">
        <v>0</v>
      </c>
    </row>
    <row r="20209" spans="1:14" x14ac:dyDescent="0.25">
      <c r="A20209" s="7">
        <v>16.838332999999999</v>
      </c>
      <c r="B20209">
        <v>0</v>
      </c>
      <c r="G20209" s="10">
        <v>16.838332999999999</v>
      </c>
      <c r="H20209">
        <v>0</v>
      </c>
      <c r="M20209" s="10">
        <v>16.838332999999999</v>
      </c>
      <c r="N20209">
        <v>0</v>
      </c>
    </row>
    <row r="20210" spans="1:14" x14ac:dyDescent="0.25">
      <c r="A20210" s="7">
        <v>16.839167</v>
      </c>
      <c r="B20210">
        <v>0</v>
      </c>
      <c r="G20210" s="10">
        <v>16.839167</v>
      </c>
      <c r="H20210">
        <v>0</v>
      </c>
      <c r="M20210" s="10">
        <v>16.839167</v>
      </c>
      <c r="N20210">
        <v>0</v>
      </c>
    </row>
    <row r="20211" spans="1:14" x14ac:dyDescent="0.25">
      <c r="A20211" s="7">
        <v>16.84</v>
      </c>
      <c r="B20211">
        <v>0</v>
      </c>
      <c r="G20211" s="10">
        <v>16.84</v>
      </c>
      <c r="H20211">
        <v>0</v>
      </c>
      <c r="M20211" s="10">
        <v>16.84</v>
      </c>
      <c r="N20211">
        <v>0</v>
      </c>
    </row>
    <row r="20212" spans="1:14" x14ac:dyDescent="0.25">
      <c r="A20212" s="7">
        <v>16.840833</v>
      </c>
      <c r="B20212">
        <v>0</v>
      </c>
      <c r="G20212" s="10">
        <v>16.840833</v>
      </c>
      <c r="H20212">
        <v>0</v>
      </c>
      <c r="M20212" s="10">
        <v>16.840833</v>
      </c>
      <c r="N20212">
        <v>0</v>
      </c>
    </row>
    <row r="20213" spans="1:14" x14ac:dyDescent="0.25">
      <c r="A20213" s="7">
        <v>16.841667000000001</v>
      </c>
      <c r="B20213">
        <v>0</v>
      </c>
      <c r="G20213" s="10">
        <v>16.841667000000001</v>
      </c>
      <c r="H20213">
        <v>0</v>
      </c>
      <c r="M20213" s="10">
        <v>16.841667000000001</v>
      </c>
      <c r="N20213">
        <v>0</v>
      </c>
    </row>
    <row r="20214" spans="1:14" x14ac:dyDescent="0.25">
      <c r="A20214" s="7">
        <v>16.842500000000001</v>
      </c>
      <c r="B20214">
        <v>0</v>
      </c>
      <c r="G20214" s="10">
        <v>16.842500000000001</v>
      </c>
      <c r="H20214">
        <v>0</v>
      </c>
      <c r="M20214" s="10">
        <v>16.842500000000001</v>
      </c>
      <c r="N20214">
        <v>0</v>
      </c>
    </row>
    <row r="20215" spans="1:14" x14ac:dyDescent="0.25">
      <c r="A20215" s="7">
        <v>16.843333000000001</v>
      </c>
      <c r="B20215">
        <v>0</v>
      </c>
      <c r="G20215" s="10">
        <v>16.843333000000001</v>
      </c>
      <c r="H20215">
        <v>0</v>
      </c>
      <c r="M20215" s="10">
        <v>16.843333000000001</v>
      </c>
      <c r="N20215">
        <v>0</v>
      </c>
    </row>
    <row r="20216" spans="1:14" x14ac:dyDescent="0.25">
      <c r="A20216" s="7">
        <v>16.844166999999999</v>
      </c>
      <c r="B20216">
        <v>0</v>
      </c>
      <c r="G20216" s="10">
        <v>16.844166999999999</v>
      </c>
      <c r="H20216">
        <v>0</v>
      </c>
      <c r="M20216" s="10">
        <v>16.844166999999999</v>
      </c>
      <c r="N20216">
        <v>0</v>
      </c>
    </row>
    <row r="20217" spans="1:14" x14ac:dyDescent="0.25">
      <c r="A20217" s="7">
        <v>16.844999999999999</v>
      </c>
      <c r="B20217">
        <v>0</v>
      </c>
      <c r="G20217" s="10">
        <v>16.844999999999999</v>
      </c>
      <c r="H20217">
        <v>0</v>
      </c>
      <c r="M20217" s="10">
        <v>16.844999999999999</v>
      </c>
      <c r="N20217">
        <v>0</v>
      </c>
    </row>
    <row r="20218" spans="1:14" x14ac:dyDescent="0.25">
      <c r="A20218" s="7">
        <v>16.845832999999999</v>
      </c>
      <c r="B20218">
        <v>0</v>
      </c>
      <c r="G20218" s="10">
        <v>16.845832999999999</v>
      </c>
      <c r="H20218">
        <v>0</v>
      </c>
      <c r="M20218" s="10">
        <v>16.845832999999999</v>
      </c>
      <c r="N20218">
        <v>0</v>
      </c>
    </row>
    <row r="20219" spans="1:14" x14ac:dyDescent="0.25">
      <c r="A20219" s="7">
        <v>16.846667</v>
      </c>
      <c r="B20219">
        <v>0</v>
      </c>
      <c r="G20219" s="10">
        <v>16.846667</v>
      </c>
      <c r="H20219">
        <v>0</v>
      </c>
      <c r="M20219" s="10">
        <v>16.846667</v>
      </c>
      <c r="N20219">
        <v>0</v>
      </c>
    </row>
    <row r="20220" spans="1:14" x14ac:dyDescent="0.25">
      <c r="A20220" s="7">
        <v>16.8475</v>
      </c>
      <c r="B20220">
        <v>0</v>
      </c>
      <c r="G20220" s="10">
        <v>16.8475</v>
      </c>
      <c r="H20220">
        <v>0</v>
      </c>
      <c r="M20220" s="10">
        <v>16.8475</v>
      </c>
      <c r="N20220">
        <v>0</v>
      </c>
    </row>
    <row r="20221" spans="1:14" x14ac:dyDescent="0.25">
      <c r="A20221" s="7">
        <v>16.848333</v>
      </c>
      <c r="B20221">
        <v>0</v>
      </c>
      <c r="G20221" s="10">
        <v>16.848333</v>
      </c>
      <c r="H20221">
        <v>0</v>
      </c>
      <c r="M20221" s="10">
        <v>16.848333</v>
      </c>
      <c r="N20221">
        <v>0</v>
      </c>
    </row>
    <row r="20222" spans="1:14" x14ac:dyDescent="0.25">
      <c r="A20222" s="7">
        <v>16.849167000000001</v>
      </c>
      <c r="B20222">
        <v>0</v>
      </c>
      <c r="G20222" s="10">
        <v>16.849167000000001</v>
      </c>
      <c r="H20222">
        <v>0</v>
      </c>
      <c r="M20222" s="10">
        <v>16.849167000000001</v>
      </c>
      <c r="N20222">
        <v>0</v>
      </c>
    </row>
    <row r="20223" spans="1:14" x14ac:dyDescent="0.25">
      <c r="A20223" s="7">
        <v>16.850000000000001</v>
      </c>
      <c r="B20223">
        <v>0</v>
      </c>
      <c r="G20223" s="10">
        <v>16.850000000000001</v>
      </c>
      <c r="H20223">
        <v>0</v>
      </c>
      <c r="M20223" s="10">
        <v>16.850000000000001</v>
      </c>
      <c r="N20223">
        <v>0</v>
      </c>
    </row>
    <row r="20224" spans="1:14" x14ac:dyDescent="0.25">
      <c r="A20224" s="7">
        <v>16.850833000000002</v>
      </c>
      <c r="B20224">
        <v>0</v>
      </c>
      <c r="G20224" s="10">
        <v>16.850833000000002</v>
      </c>
      <c r="H20224">
        <v>0</v>
      </c>
      <c r="M20224" s="10">
        <v>16.850833000000002</v>
      </c>
      <c r="N20224">
        <v>0</v>
      </c>
    </row>
    <row r="20225" spans="1:14" x14ac:dyDescent="0.25">
      <c r="A20225" s="7">
        <v>16.851666999999999</v>
      </c>
      <c r="B20225">
        <v>0</v>
      </c>
      <c r="G20225" s="10">
        <v>16.851666999999999</v>
      </c>
      <c r="H20225">
        <v>0</v>
      </c>
      <c r="M20225" s="10">
        <v>16.851666999999999</v>
      </c>
      <c r="N20225">
        <v>0</v>
      </c>
    </row>
    <row r="20226" spans="1:14" x14ac:dyDescent="0.25">
      <c r="A20226" s="7">
        <v>16.852499999999999</v>
      </c>
      <c r="B20226">
        <v>0</v>
      </c>
      <c r="G20226" s="10">
        <v>16.852499999999999</v>
      </c>
      <c r="H20226">
        <v>0</v>
      </c>
      <c r="M20226" s="10">
        <v>16.852499999999999</v>
      </c>
      <c r="N20226">
        <v>0</v>
      </c>
    </row>
    <row r="20227" spans="1:14" x14ac:dyDescent="0.25">
      <c r="A20227" s="7">
        <v>16.853332999999999</v>
      </c>
      <c r="B20227">
        <v>0</v>
      </c>
      <c r="G20227" s="10">
        <v>16.853332999999999</v>
      </c>
      <c r="H20227">
        <v>0</v>
      </c>
      <c r="M20227" s="10">
        <v>16.853332999999999</v>
      </c>
      <c r="N20227">
        <v>0</v>
      </c>
    </row>
    <row r="20228" spans="1:14" x14ac:dyDescent="0.25">
      <c r="A20228" s="7">
        <v>16.854167</v>
      </c>
      <c r="B20228">
        <v>0</v>
      </c>
      <c r="G20228" s="10">
        <v>16.854167</v>
      </c>
      <c r="H20228">
        <v>0</v>
      </c>
      <c r="M20228" s="10">
        <v>16.854167</v>
      </c>
      <c r="N20228">
        <v>0</v>
      </c>
    </row>
    <row r="20229" spans="1:14" x14ac:dyDescent="0.25">
      <c r="A20229" s="7">
        <v>16.855</v>
      </c>
      <c r="B20229">
        <v>0</v>
      </c>
      <c r="G20229" s="10">
        <v>16.855</v>
      </c>
      <c r="H20229">
        <v>0</v>
      </c>
      <c r="M20229" s="10">
        <v>16.855</v>
      </c>
      <c r="N20229">
        <v>0</v>
      </c>
    </row>
    <row r="20230" spans="1:14" x14ac:dyDescent="0.25">
      <c r="A20230" s="7">
        <v>16.855833000000001</v>
      </c>
      <c r="B20230">
        <v>0</v>
      </c>
      <c r="G20230" s="10">
        <v>16.855833000000001</v>
      </c>
      <c r="H20230">
        <v>0</v>
      </c>
      <c r="M20230" s="10">
        <v>16.855833000000001</v>
      </c>
      <c r="N20230">
        <v>0</v>
      </c>
    </row>
    <row r="20231" spans="1:14" x14ac:dyDescent="0.25">
      <c r="A20231" s="7">
        <v>16.856667000000002</v>
      </c>
      <c r="B20231">
        <v>0</v>
      </c>
      <c r="G20231" s="10">
        <v>16.856667000000002</v>
      </c>
      <c r="H20231">
        <v>0</v>
      </c>
      <c r="M20231" s="10">
        <v>16.856667000000002</v>
      </c>
      <c r="N20231">
        <v>0</v>
      </c>
    </row>
    <row r="20232" spans="1:14" x14ac:dyDescent="0.25">
      <c r="A20232" s="7">
        <v>16.857500000000002</v>
      </c>
      <c r="B20232">
        <v>0</v>
      </c>
      <c r="G20232" s="10">
        <v>16.857500000000002</v>
      </c>
      <c r="H20232">
        <v>0</v>
      </c>
      <c r="M20232" s="10">
        <v>16.857500000000002</v>
      </c>
      <c r="N20232">
        <v>0</v>
      </c>
    </row>
    <row r="20233" spans="1:14" x14ac:dyDescent="0.25">
      <c r="A20233" s="7">
        <v>16.858332999999998</v>
      </c>
      <c r="B20233">
        <v>0</v>
      </c>
      <c r="G20233" s="10">
        <v>16.858332999999998</v>
      </c>
      <c r="H20233">
        <v>0</v>
      </c>
      <c r="M20233" s="10">
        <v>16.858332999999998</v>
      </c>
      <c r="N20233">
        <v>0</v>
      </c>
    </row>
    <row r="20234" spans="1:14" x14ac:dyDescent="0.25">
      <c r="A20234" s="7">
        <v>16.859166999999999</v>
      </c>
      <c r="B20234">
        <v>0</v>
      </c>
      <c r="G20234" s="10">
        <v>16.859166999999999</v>
      </c>
      <c r="H20234">
        <v>0</v>
      </c>
      <c r="M20234" s="10">
        <v>16.859166999999999</v>
      </c>
      <c r="N20234">
        <v>0</v>
      </c>
    </row>
    <row r="20235" spans="1:14" x14ac:dyDescent="0.25">
      <c r="A20235" s="7">
        <v>16.86</v>
      </c>
      <c r="B20235">
        <v>0</v>
      </c>
      <c r="G20235" s="10">
        <v>16.86</v>
      </c>
      <c r="H20235">
        <v>0</v>
      </c>
      <c r="M20235" s="10">
        <v>16.86</v>
      </c>
      <c r="N20235">
        <v>0</v>
      </c>
    </row>
    <row r="20236" spans="1:14" x14ac:dyDescent="0.25">
      <c r="A20236" s="7">
        <v>16.860833</v>
      </c>
      <c r="B20236">
        <v>0</v>
      </c>
      <c r="G20236" s="10">
        <v>16.860833</v>
      </c>
      <c r="H20236">
        <v>0</v>
      </c>
      <c r="M20236" s="10">
        <v>16.860833</v>
      </c>
      <c r="N20236">
        <v>0</v>
      </c>
    </row>
    <row r="20237" spans="1:14" x14ac:dyDescent="0.25">
      <c r="A20237" s="7">
        <v>16.861667000000001</v>
      </c>
      <c r="B20237">
        <v>0</v>
      </c>
      <c r="G20237" s="10">
        <v>16.861667000000001</v>
      </c>
      <c r="H20237">
        <v>0</v>
      </c>
      <c r="M20237" s="10">
        <v>16.861667000000001</v>
      </c>
      <c r="N20237">
        <v>0</v>
      </c>
    </row>
    <row r="20238" spans="1:14" x14ac:dyDescent="0.25">
      <c r="A20238" s="7">
        <v>16.862500000000001</v>
      </c>
      <c r="B20238">
        <v>0</v>
      </c>
      <c r="G20238" s="10">
        <v>16.862500000000001</v>
      </c>
      <c r="H20238">
        <v>0</v>
      </c>
      <c r="M20238" s="10">
        <v>16.862500000000001</v>
      </c>
      <c r="N20238">
        <v>0</v>
      </c>
    </row>
    <row r="20239" spans="1:14" x14ac:dyDescent="0.25">
      <c r="A20239" s="7">
        <v>16.863333000000001</v>
      </c>
      <c r="B20239">
        <v>0</v>
      </c>
      <c r="G20239" s="10">
        <v>16.863333000000001</v>
      </c>
      <c r="H20239">
        <v>0</v>
      </c>
      <c r="M20239" s="10">
        <v>16.863333000000001</v>
      </c>
      <c r="N20239">
        <v>0</v>
      </c>
    </row>
    <row r="20240" spans="1:14" x14ac:dyDescent="0.25">
      <c r="A20240" s="7">
        <v>16.864166999999998</v>
      </c>
      <c r="B20240">
        <v>0</v>
      </c>
      <c r="G20240" s="10">
        <v>16.864166999999998</v>
      </c>
      <c r="H20240">
        <v>0</v>
      </c>
      <c r="M20240" s="10">
        <v>16.864166999999998</v>
      </c>
      <c r="N20240">
        <v>0</v>
      </c>
    </row>
    <row r="20241" spans="1:14" x14ac:dyDescent="0.25">
      <c r="A20241" s="7">
        <v>16.864999999999998</v>
      </c>
      <c r="B20241">
        <v>0</v>
      </c>
      <c r="G20241" s="10">
        <v>16.864999999999998</v>
      </c>
      <c r="H20241">
        <v>0</v>
      </c>
      <c r="M20241" s="10">
        <v>16.864999999999998</v>
      </c>
      <c r="N20241">
        <v>0</v>
      </c>
    </row>
    <row r="20242" spans="1:14" x14ac:dyDescent="0.25">
      <c r="A20242" s="7">
        <v>16.865832999999999</v>
      </c>
      <c r="B20242">
        <v>0</v>
      </c>
      <c r="G20242" s="10">
        <v>16.865832999999999</v>
      </c>
      <c r="H20242">
        <v>0</v>
      </c>
      <c r="M20242" s="10">
        <v>16.865832999999999</v>
      </c>
      <c r="N20242">
        <v>0</v>
      </c>
    </row>
    <row r="20243" spans="1:14" x14ac:dyDescent="0.25">
      <c r="A20243" s="7">
        <v>16.866667</v>
      </c>
      <c r="B20243">
        <v>0</v>
      </c>
      <c r="G20243" s="10">
        <v>16.866667</v>
      </c>
      <c r="H20243">
        <v>0</v>
      </c>
      <c r="M20243" s="10">
        <v>16.866667</v>
      </c>
      <c r="N20243">
        <v>0</v>
      </c>
    </row>
    <row r="20244" spans="1:14" x14ac:dyDescent="0.25">
      <c r="A20244" s="7">
        <v>16.8675</v>
      </c>
      <c r="B20244">
        <v>0</v>
      </c>
      <c r="G20244" s="10">
        <v>16.8675</v>
      </c>
      <c r="H20244">
        <v>0</v>
      </c>
      <c r="M20244" s="10">
        <v>16.8675</v>
      </c>
      <c r="N20244">
        <v>0</v>
      </c>
    </row>
    <row r="20245" spans="1:14" x14ac:dyDescent="0.25">
      <c r="A20245" s="7">
        <v>16.868333</v>
      </c>
      <c r="B20245">
        <v>0</v>
      </c>
      <c r="G20245" s="10">
        <v>16.868333</v>
      </c>
      <c r="H20245">
        <v>0</v>
      </c>
      <c r="M20245" s="10">
        <v>16.868333</v>
      </c>
      <c r="N20245">
        <v>0</v>
      </c>
    </row>
    <row r="20246" spans="1:14" x14ac:dyDescent="0.25">
      <c r="A20246" s="7">
        <v>16.869167000000001</v>
      </c>
      <c r="B20246">
        <v>0</v>
      </c>
      <c r="G20246" s="10">
        <v>16.869167000000001</v>
      </c>
      <c r="H20246">
        <v>0</v>
      </c>
      <c r="M20246" s="10">
        <v>16.869167000000001</v>
      </c>
      <c r="N20246">
        <v>0</v>
      </c>
    </row>
    <row r="20247" spans="1:14" x14ac:dyDescent="0.25">
      <c r="A20247" s="7">
        <v>16.87</v>
      </c>
      <c r="B20247">
        <v>0</v>
      </c>
      <c r="G20247" s="10">
        <v>16.87</v>
      </c>
      <c r="H20247">
        <v>0</v>
      </c>
      <c r="M20247" s="10">
        <v>16.87</v>
      </c>
      <c r="N20247">
        <v>0</v>
      </c>
    </row>
    <row r="20248" spans="1:14" x14ac:dyDescent="0.25">
      <c r="A20248" s="7">
        <v>16.870833000000001</v>
      </c>
      <c r="B20248">
        <v>0</v>
      </c>
      <c r="G20248" s="10">
        <v>16.870833000000001</v>
      </c>
      <c r="H20248">
        <v>0</v>
      </c>
      <c r="M20248" s="10">
        <v>16.870833000000001</v>
      </c>
      <c r="N20248">
        <v>0</v>
      </c>
    </row>
    <row r="20249" spans="1:14" x14ac:dyDescent="0.25">
      <c r="A20249" s="7">
        <v>16.871666999999999</v>
      </c>
      <c r="B20249">
        <v>0</v>
      </c>
      <c r="G20249" s="10">
        <v>16.871666999999999</v>
      </c>
      <c r="H20249">
        <v>0</v>
      </c>
      <c r="M20249" s="10">
        <v>16.871666999999999</v>
      </c>
      <c r="N20249">
        <v>0</v>
      </c>
    </row>
    <row r="20250" spans="1:14" x14ac:dyDescent="0.25">
      <c r="A20250" s="7">
        <v>16.872499999999999</v>
      </c>
      <c r="B20250">
        <v>0</v>
      </c>
      <c r="G20250" s="10">
        <v>16.872499999999999</v>
      </c>
      <c r="H20250">
        <v>0</v>
      </c>
      <c r="M20250" s="10">
        <v>16.872499999999999</v>
      </c>
      <c r="N20250">
        <v>0</v>
      </c>
    </row>
    <row r="20251" spans="1:14" x14ac:dyDescent="0.25">
      <c r="A20251" s="7">
        <v>16.873332999999999</v>
      </c>
      <c r="B20251">
        <v>0</v>
      </c>
      <c r="G20251" s="10">
        <v>16.873332999999999</v>
      </c>
      <c r="H20251">
        <v>0</v>
      </c>
      <c r="M20251" s="10">
        <v>16.873332999999999</v>
      </c>
      <c r="N20251">
        <v>0</v>
      </c>
    </row>
    <row r="20252" spans="1:14" x14ac:dyDescent="0.25">
      <c r="A20252" s="7">
        <v>16.874167</v>
      </c>
      <c r="B20252">
        <v>0</v>
      </c>
      <c r="G20252" s="10">
        <v>16.874167</v>
      </c>
      <c r="H20252">
        <v>0</v>
      </c>
      <c r="M20252" s="10">
        <v>16.874167</v>
      </c>
      <c r="N20252">
        <v>0</v>
      </c>
    </row>
    <row r="20253" spans="1:14" x14ac:dyDescent="0.25">
      <c r="A20253" s="7">
        <v>16.875</v>
      </c>
      <c r="B20253">
        <v>0</v>
      </c>
      <c r="G20253" s="10">
        <v>16.875</v>
      </c>
      <c r="H20253">
        <v>0</v>
      </c>
      <c r="M20253" s="10">
        <v>16.875</v>
      </c>
      <c r="N20253">
        <v>0</v>
      </c>
    </row>
    <row r="20254" spans="1:14" x14ac:dyDescent="0.25">
      <c r="A20254" s="7">
        <v>16.875833</v>
      </c>
      <c r="B20254">
        <v>0</v>
      </c>
      <c r="G20254" s="10">
        <v>16.875833</v>
      </c>
      <c r="H20254">
        <v>0</v>
      </c>
      <c r="M20254" s="10">
        <v>16.875833</v>
      </c>
      <c r="N20254">
        <v>0</v>
      </c>
    </row>
    <row r="20255" spans="1:14" x14ac:dyDescent="0.25">
      <c r="A20255" s="7">
        <v>16.876667000000001</v>
      </c>
      <c r="B20255">
        <v>0</v>
      </c>
      <c r="G20255" s="10">
        <v>16.876667000000001</v>
      </c>
      <c r="H20255">
        <v>0</v>
      </c>
      <c r="M20255" s="10">
        <v>16.876667000000001</v>
      </c>
      <c r="N20255">
        <v>0</v>
      </c>
    </row>
    <row r="20256" spans="1:14" x14ac:dyDescent="0.25">
      <c r="A20256" s="7">
        <v>16.877500000000001</v>
      </c>
      <c r="B20256">
        <v>0</v>
      </c>
      <c r="G20256" s="10">
        <v>16.877500000000001</v>
      </c>
      <c r="H20256">
        <v>0</v>
      </c>
      <c r="M20256" s="10">
        <v>16.877500000000001</v>
      </c>
      <c r="N20256">
        <v>0</v>
      </c>
    </row>
    <row r="20257" spans="1:14" x14ac:dyDescent="0.25">
      <c r="A20257" s="7">
        <v>16.878333000000001</v>
      </c>
      <c r="B20257">
        <v>0</v>
      </c>
      <c r="G20257" s="10">
        <v>16.878333000000001</v>
      </c>
      <c r="H20257">
        <v>0</v>
      </c>
      <c r="M20257" s="10">
        <v>16.878333000000001</v>
      </c>
      <c r="N20257">
        <v>0</v>
      </c>
    </row>
    <row r="20258" spans="1:14" x14ac:dyDescent="0.25">
      <c r="A20258" s="7">
        <v>16.879166999999999</v>
      </c>
      <c r="B20258">
        <v>0</v>
      </c>
      <c r="G20258" s="10">
        <v>16.879166999999999</v>
      </c>
      <c r="H20258">
        <v>0</v>
      </c>
      <c r="M20258" s="10">
        <v>16.879166999999999</v>
      </c>
      <c r="N20258">
        <v>0</v>
      </c>
    </row>
    <row r="20259" spans="1:14" x14ac:dyDescent="0.25">
      <c r="A20259" s="7">
        <v>16.88</v>
      </c>
      <c r="B20259">
        <v>0</v>
      </c>
      <c r="G20259" s="10">
        <v>16.88</v>
      </c>
      <c r="H20259">
        <v>0</v>
      </c>
      <c r="M20259" s="10">
        <v>16.88</v>
      </c>
      <c r="N20259">
        <v>0</v>
      </c>
    </row>
    <row r="20260" spans="1:14" x14ac:dyDescent="0.25">
      <c r="A20260" s="7">
        <v>16.880832999999999</v>
      </c>
      <c r="B20260">
        <v>0</v>
      </c>
      <c r="G20260" s="10">
        <v>16.880832999999999</v>
      </c>
      <c r="H20260">
        <v>0</v>
      </c>
      <c r="M20260" s="10">
        <v>16.880832999999999</v>
      </c>
      <c r="N20260">
        <v>0</v>
      </c>
    </row>
    <row r="20261" spans="1:14" x14ac:dyDescent="0.25">
      <c r="A20261" s="7">
        <v>16.881667</v>
      </c>
      <c r="B20261">
        <v>0</v>
      </c>
      <c r="G20261" s="10">
        <v>16.881667</v>
      </c>
      <c r="H20261">
        <v>0</v>
      </c>
      <c r="M20261" s="10">
        <v>16.881667</v>
      </c>
      <c r="N20261">
        <v>0</v>
      </c>
    </row>
    <row r="20262" spans="1:14" x14ac:dyDescent="0.25">
      <c r="A20262" s="7">
        <v>16.8825</v>
      </c>
      <c r="B20262">
        <v>0</v>
      </c>
      <c r="G20262" s="10">
        <v>16.8825</v>
      </c>
      <c r="H20262">
        <v>0</v>
      </c>
      <c r="M20262" s="10">
        <v>16.8825</v>
      </c>
      <c r="N20262">
        <v>0</v>
      </c>
    </row>
    <row r="20263" spans="1:14" x14ac:dyDescent="0.25">
      <c r="A20263" s="7">
        <v>16.883333</v>
      </c>
      <c r="B20263">
        <v>0</v>
      </c>
      <c r="G20263" s="10">
        <v>16.883333</v>
      </c>
      <c r="H20263">
        <v>0</v>
      </c>
      <c r="M20263" s="10">
        <v>16.883333</v>
      </c>
      <c r="N20263">
        <v>0</v>
      </c>
    </row>
    <row r="20264" spans="1:14" x14ac:dyDescent="0.25">
      <c r="A20264" s="7">
        <v>16.884167000000001</v>
      </c>
      <c r="B20264">
        <v>0</v>
      </c>
      <c r="G20264" s="10">
        <v>16.884167000000001</v>
      </c>
      <c r="H20264">
        <v>0</v>
      </c>
      <c r="M20264" s="10">
        <v>16.884167000000001</v>
      </c>
      <c r="N20264">
        <v>0</v>
      </c>
    </row>
    <row r="20265" spans="1:14" x14ac:dyDescent="0.25">
      <c r="A20265" s="7">
        <v>16.885000000000002</v>
      </c>
      <c r="B20265">
        <v>0</v>
      </c>
      <c r="G20265" s="10">
        <v>16.885000000000002</v>
      </c>
      <c r="H20265">
        <v>0</v>
      </c>
      <c r="M20265" s="10">
        <v>16.885000000000002</v>
      </c>
      <c r="N20265">
        <v>0</v>
      </c>
    </row>
    <row r="20266" spans="1:14" x14ac:dyDescent="0.25">
      <c r="A20266" s="7">
        <v>16.885833000000002</v>
      </c>
      <c r="B20266">
        <v>0</v>
      </c>
      <c r="G20266" s="10">
        <v>16.885833000000002</v>
      </c>
      <c r="H20266">
        <v>0</v>
      </c>
      <c r="M20266" s="10">
        <v>16.885833000000002</v>
      </c>
      <c r="N20266">
        <v>0</v>
      </c>
    </row>
    <row r="20267" spans="1:14" x14ac:dyDescent="0.25">
      <c r="A20267" s="7">
        <v>16.886666999999999</v>
      </c>
      <c r="B20267">
        <v>0</v>
      </c>
      <c r="G20267" s="10">
        <v>16.886666999999999</v>
      </c>
      <c r="H20267">
        <v>0</v>
      </c>
      <c r="M20267" s="10">
        <v>16.886666999999999</v>
      </c>
      <c r="N20267">
        <v>0</v>
      </c>
    </row>
    <row r="20268" spans="1:14" x14ac:dyDescent="0.25">
      <c r="A20268" s="7">
        <v>16.887499999999999</v>
      </c>
      <c r="B20268">
        <v>0</v>
      </c>
      <c r="G20268" s="10">
        <v>16.887499999999999</v>
      </c>
      <c r="H20268">
        <v>0</v>
      </c>
      <c r="M20268" s="10">
        <v>16.887499999999999</v>
      </c>
      <c r="N20268">
        <v>0</v>
      </c>
    </row>
    <row r="20269" spans="1:14" x14ac:dyDescent="0.25">
      <c r="A20269" s="7">
        <v>16.888332999999999</v>
      </c>
      <c r="B20269">
        <v>0</v>
      </c>
      <c r="G20269" s="10">
        <v>16.888332999999999</v>
      </c>
      <c r="H20269">
        <v>0</v>
      </c>
      <c r="M20269" s="10">
        <v>16.888332999999999</v>
      </c>
      <c r="N20269">
        <v>0</v>
      </c>
    </row>
    <row r="20270" spans="1:14" x14ac:dyDescent="0.25">
      <c r="A20270" s="7">
        <v>16.889167</v>
      </c>
      <c r="B20270">
        <v>0</v>
      </c>
      <c r="G20270" s="10">
        <v>16.889167</v>
      </c>
      <c r="H20270">
        <v>0</v>
      </c>
      <c r="M20270" s="10">
        <v>16.889167</v>
      </c>
      <c r="N20270">
        <v>0</v>
      </c>
    </row>
    <row r="20271" spans="1:14" x14ac:dyDescent="0.25">
      <c r="A20271" s="7">
        <v>16.89</v>
      </c>
      <c r="B20271">
        <v>0</v>
      </c>
      <c r="G20271" s="10">
        <v>16.89</v>
      </c>
      <c r="H20271">
        <v>0</v>
      </c>
      <c r="M20271" s="10">
        <v>16.89</v>
      </c>
      <c r="N20271">
        <v>0</v>
      </c>
    </row>
    <row r="20272" spans="1:14" x14ac:dyDescent="0.25">
      <c r="A20272" s="7">
        <v>16.890833000000001</v>
      </c>
      <c r="B20272">
        <v>0</v>
      </c>
      <c r="G20272" s="10">
        <v>16.890833000000001</v>
      </c>
      <c r="H20272">
        <v>0</v>
      </c>
      <c r="M20272" s="10">
        <v>16.890833000000001</v>
      </c>
      <c r="N20272">
        <v>0</v>
      </c>
    </row>
    <row r="20273" spans="1:14" x14ac:dyDescent="0.25">
      <c r="A20273" s="7">
        <v>16.891667000000002</v>
      </c>
      <c r="B20273">
        <v>0</v>
      </c>
      <c r="G20273" s="10">
        <v>16.891667000000002</v>
      </c>
      <c r="H20273">
        <v>0</v>
      </c>
      <c r="M20273" s="10">
        <v>16.891667000000002</v>
      </c>
      <c r="N20273">
        <v>0</v>
      </c>
    </row>
    <row r="20274" spans="1:14" x14ac:dyDescent="0.25">
      <c r="A20274" s="7">
        <v>16.892499999999998</v>
      </c>
      <c r="B20274">
        <v>0</v>
      </c>
      <c r="G20274" s="10">
        <v>16.892499999999998</v>
      </c>
      <c r="H20274">
        <v>0</v>
      </c>
      <c r="M20274" s="10">
        <v>16.892499999999998</v>
      </c>
      <c r="N20274">
        <v>0</v>
      </c>
    </row>
    <row r="20275" spans="1:14" x14ac:dyDescent="0.25">
      <c r="A20275" s="7">
        <v>16.893332999999998</v>
      </c>
      <c r="B20275">
        <v>0</v>
      </c>
      <c r="G20275" s="10">
        <v>16.893332999999998</v>
      </c>
      <c r="H20275">
        <v>0</v>
      </c>
      <c r="M20275" s="10">
        <v>16.893332999999998</v>
      </c>
      <c r="N20275">
        <v>0</v>
      </c>
    </row>
    <row r="20276" spans="1:14" x14ac:dyDescent="0.25">
      <c r="A20276" s="7">
        <v>16.894166999999999</v>
      </c>
      <c r="B20276">
        <v>0</v>
      </c>
      <c r="G20276" s="10">
        <v>16.894166999999999</v>
      </c>
      <c r="H20276">
        <v>0</v>
      </c>
      <c r="M20276" s="10">
        <v>16.894166999999999</v>
      </c>
      <c r="N20276">
        <v>0</v>
      </c>
    </row>
    <row r="20277" spans="1:14" x14ac:dyDescent="0.25">
      <c r="A20277" s="7">
        <v>16.895</v>
      </c>
      <c r="B20277">
        <v>0</v>
      </c>
      <c r="G20277" s="10">
        <v>16.895</v>
      </c>
      <c r="H20277">
        <v>0</v>
      </c>
      <c r="M20277" s="10">
        <v>16.895</v>
      </c>
      <c r="N20277">
        <v>0</v>
      </c>
    </row>
    <row r="20278" spans="1:14" x14ac:dyDescent="0.25">
      <c r="A20278" s="7">
        <v>16.895833</v>
      </c>
      <c r="B20278">
        <v>0</v>
      </c>
      <c r="G20278" s="10">
        <v>16.895833</v>
      </c>
      <c r="H20278">
        <v>0</v>
      </c>
      <c r="M20278" s="10">
        <v>16.895833</v>
      </c>
      <c r="N20278">
        <v>0</v>
      </c>
    </row>
    <row r="20279" spans="1:14" x14ac:dyDescent="0.25">
      <c r="A20279" s="7">
        <v>16.896667000000001</v>
      </c>
      <c r="B20279">
        <v>0</v>
      </c>
      <c r="G20279" s="10">
        <v>16.896667000000001</v>
      </c>
      <c r="H20279">
        <v>0</v>
      </c>
      <c r="M20279" s="10">
        <v>16.896667000000001</v>
      </c>
      <c r="N20279">
        <v>0</v>
      </c>
    </row>
    <row r="20280" spans="1:14" x14ac:dyDescent="0.25">
      <c r="A20280" s="7">
        <v>16.897500000000001</v>
      </c>
      <c r="B20280">
        <v>0</v>
      </c>
      <c r="G20280" s="10">
        <v>16.897500000000001</v>
      </c>
      <c r="H20280">
        <v>0</v>
      </c>
      <c r="M20280" s="10">
        <v>16.897500000000001</v>
      </c>
      <c r="N20280">
        <v>0</v>
      </c>
    </row>
    <row r="20281" spans="1:14" x14ac:dyDescent="0.25">
      <c r="A20281" s="7">
        <v>16.898333000000001</v>
      </c>
      <c r="B20281">
        <v>0</v>
      </c>
      <c r="G20281" s="10">
        <v>16.898333000000001</v>
      </c>
      <c r="H20281">
        <v>0</v>
      </c>
      <c r="M20281" s="10">
        <v>16.898333000000001</v>
      </c>
      <c r="N20281">
        <v>0</v>
      </c>
    </row>
    <row r="20282" spans="1:14" x14ac:dyDescent="0.25">
      <c r="A20282" s="7">
        <v>16.899166999999998</v>
      </c>
      <c r="B20282">
        <v>0</v>
      </c>
      <c r="G20282" s="10">
        <v>16.899166999999998</v>
      </c>
      <c r="H20282">
        <v>0</v>
      </c>
      <c r="M20282" s="10">
        <v>16.899166999999998</v>
      </c>
      <c r="N20282">
        <v>0</v>
      </c>
    </row>
    <row r="20283" spans="1:14" x14ac:dyDescent="0.25">
      <c r="A20283" s="7">
        <v>16.899999999999999</v>
      </c>
      <c r="B20283">
        <v>0</v>
      </c>
      <c r="G20283" s="10">
        <v>16.899999999999999</v>
      </c>
      <c r="H20283">
        <v>0</v>
      </c>
      <c r="M20283" s="10">
        <v>16.899999999999999</v>
      </c>
      <c r="N20283">
        <v>0</v>
      </c>
    </row>
    <row r="20284" spans="1:14" x14ac:dyDescent="0.25">
      <c r="A20284" s="7">
        <v>16.900832999999999</v>
      </c>
      <c r="B20284">
        <v>0</v>
      </c>
      <c r="G20284" s="10">
        <v>16.900832999999999</v>
      </c>
      <c r="H20284">
        <v>0</v>
      </c>
      <c r="M20284" s="10">
        <v>16.900832999999999</v>
      </c>
      <c r="N20284">
        <v>0</v>
      </c>
    </row>
    <row r="20285" spans="1:14" x14ac:dyDescent="0.25">
      <c r="A20285" s="7">
        <v>16.901667</v>
      </c>
      <c r="B20285">
        <v>0</v>
      </c>
      <c r="G20285" s="10">
        <v>16.901667</v>
      </c>
      <c r="H20285">
        <v>0</v>
      </c>
      <c r="M20285" s="10">
        <v>16.901667</v>
      </c>
      <c r="N20285">
        <v>0</v>
      </c>
    </row>
    <row r="20286" spans="1:14" x14ac:dyDescent="0.25">
      <c r="A20286" s="7">
        <v>16.9025</v>
      </c>
      <c r="B20286">
        <v>0</v>
      </c>
      <c r="G20286" s="10">
        <v>16.9025</v>
      </c>
      <c r="H20286">
        <v>0</v>
      </c>
      <c r="M20286" s="10">
        <v>16.9025</v>
      </c>
      <c r="N20286">
        <v>0</v>
      </c>
    </row>
    <row r="20287" spans="1:14" x14ac:dyDescent="0.25">
      <c r="A20287" s="7">
        <v>16.903333</v>
      </c>
      <c r="B20287">
        <v>0</v>
      </c>
      <c r="G20287" s="10">
        <v>16.903333</v>
      </c>
      <c r="H20287">
        <v>0</v>
      </c>
      <c r="M20287" s="10">
        <v>16.903333</v>
      </c>
      <c r="N20287">
        <v>0</v>
      </c>
    </row>
    <row r="20288" spans="1:14" x14ac:dyDescent="0.25">
      <c r="A20288" s="7">
        <v>16.904167000000001</v>
      </c>
      <c r="B20288">
        <v>0</v>
      </c>
      <c r="G20288" s="10">
        <v>16.904167000000001</v>
      </c>
      <c r="H20288">
        <v>0</v>
      </c>
      <c r="M20288" s="10">
        <v>16.904167000000001</v>
      </c>
      <c r="N20288">
        <v>0</v>
      </c>
    </row>
    <row r="20289" spans="1:14" x14ac:dyDescent="0.25">
      <c r="A20289" s="7">
        <v>16.905000000000001</v>
      </c>
      <c r="B20289">
        <v>0</v>
      </c>
      <c r="G20289" s="10">
        <v>16.905000000000001</v>
      </c>
      <c r="H20289">
        <v>0</v>
      </c>
      <c r="M20289" s="10">
        <v>16.905000000000001</v>
      </c>
      <c r="N20289">
        <v>0</v>
      </c>
    </row>
    <row r="20290" spans="1:14" x14ac:dyDescent="0.25">
      <c r="A20290" s="7">
        <v>16.905833000000001</v>
      </c>
      <c r="B20290">
        <v>0</v>
      </c>
      <c r="G20290" s="10">
        <v>16.905833000000001</v>
      </c>
      <c r="H20290">
        <v>0</v>
      </c>
      <c r="M20290" s="10">
        <v>16.905833000000001</v>
      </c>
      <c r="N20290">
        <v>0</v>
      </c>
    </row>
    <row r="20291" spans="1:14" x14ac:dyDescent="0.25">
      <c r="A20291" s="7">
        <v>16.906666999999999</v>
      </c>
      <c r="B20291">
        <v>0</v>
      </c>
      <c r="G20291" s="10">
        <v>16.906666999999999</v>
      </c>
      <c r="H20291">
        <v>0</v>
      </c>
      <c r="M20291" s="10">
        <v>16.906666999999999</v>
      </c>
      <c r="N20291">
        <v>0</v>
      </c>
    </row>
    <row r="20292" spans="1:14" x14ac:dyDescent="0.25">
      <c r="A20292" s="7">
        <v>16.907499999999999</v>
      </c>
      <c r="B20292">
        <v>0</v>
      </c>
      <c r="G20292" s="10">
        <v>16.907499999999999</v>
      </c>
      <c r="H20292">
        <v>0</v>
      </c>
      <c r="M20292" s="10">
        <v>16.907499999999999</v>
      </c>
      <c r="N20292">
        <v>0</v>
      </c>
    </row>
    <row r="20293" spans="1:14" x14ac:dyDescent="0.25">
      <c r="A20293" s="7">
        <v>16.908332999999999</v>
      </c>
      <c r="B20293">
        <v>0</v>
      </c>
      <c r="G20293" s="10">
        <v>16.908332999999999</v>
      </c>
      <c r="H20293">
        <v>0</v>
      </c>
      <c r="M20293" s="10">
        <v>16.908332999999999</v>
      </c>
      <c r="N20293">
        <v>0</v>
      </c>
    </row>
    <row r="20294" spans="1:14" x14ac:dyDescent="0.25">
      <c r="A20294" s="7">
        <v>16.909167</v>
      </c>
      <c r="B20294">
        <v>0</v>
      </c>
      <c r="G20294" s="10">
        <v>16.909167</v>
      </c>
      <c r="H20294">
        <v>0</v>
      </c>
      <c r="M20294" s="10">
        <v>16.909167</v>
      </c>
      <c r="N20294">
        <v>0</v>
      </c>
    </row>
    <row r="20295" spans="1:14" x14ac:dyDescent="0.25">
      <c r="A20295" s="7">
        <v>16.91</v>
      </c>
      <c r="B20295">
        <v>0</v>
      </c>
      <c r="G20295" s="10">
        <v>16.91</v>
      </c>
      <c r="H20295">
        <v>0</v>
      </c>
      <c r="M20295" s="10">
        <v>16.91</v>
      </c>
      <c r="N20295">
        <v>0</v>
      </c>
    </row>
    <row r="20296" spans="1:14" x14ac:dyDescent="0.25">
      <c r="A20296" s="7">
        <v>16.910833</v>
      </c>
      <c r="B20296">
        <v>0</v>
      </c>
      <c r="G20296" s="10">
        <v>16.910833</v>
      </c>
      <c r="H20296">
        <v>0</v>
      </c>
      <c r="M20296" s="10">
        <v>16.910833</v>
      </c>
      <c r="N20296">
        <v>0</v>
      </c>
    </row>
    <row r="20297" spans="1:14" x14ac:dyDescent="0.25">
      <c r="A20297" s="7">
        <v>16.911667000000001</v>
      </c>
      <c r="B20297">
        <v>0</v>
      </c>
      <c r="G20297" s="10">
        <v>16.911667000000001</v>
      </c>
      <c r="H20297">
        <v>0</v>
      </c>
      <c r="M20297" s="10">
        <v>16.911667000000001</v>
      </c>
      <c r="N20297">
        <v>0</v>
      </c>
    </row>
    <row r="20298" spans="1:14" x14ac:dyDescent="0.25">
      <c r="A20298" s="7">
        <v>16.912500000000001</v>
      </c>
      <c r="B20298">
        <v>0</v>
      </c>
      <c r="G20298" s="10">
        <v>16.912500000000001</v>
      </c>
      <c r="H20298">
        <v>0</v>
      </c>
      <c r="M20298" s="10">
        <v>16.912500000000001</v>
      </c>
      <c r="N20298">
        <v>0</v>
      </c>
    </row>
    <row r="20299" spans="1:14" x14ac:dyDescent="0.25">
      <c r="A20299" s="7">
        <v>16.913333000000002</v>
      </c>
      <c r="B20299">
        <v>0</v>
      </c>
      <c r="G20299" s="10">
        <v>16.913333000000002</v>
      </c>
      <c r="H20299">
        <v>0</v>
      </c>
      <c r="M20299" s="10">
        <v>16.913333000000002</v>
      </c>
      <c r="N20299">
        <v>0</v>
      </c>
    </row>
    <row r="20300" spans="1:14" x14ac:dyDescent="0.25">
      <c r="A20300" s="7">
        <v>16.914166999999999</v>
      </c>
      <c r="B20300">
        <v>0</v>
      </c>
      <c r="G20300" s="10">
        <v>16.914166999999999</v>
      </c>
      <c r="H20300">
        <v>0</v>
      </c>
      <c r="M20300" s="10">
        <v>16.914166999999999</v>
      </c>
      <c r="N20300">
        <v>0</v>
      </c>
    </row>
    <row r="20301" spans="1:14" x14ac:dyDescent="0.25">
      <c r="A20301" s="7">
        <v>16.914999999999999</v>
      </c>
      <c r="B20301">
        <v>0</v>
      </c>
      <c r="G20301" s="10">
        <v>16.914999999999999</v>
      </c>
      <c r="H20301">
        <v>0</v>
      </c>
      <c r="M20301" s="10">
        <v>16.914999999999999</v>
      </c>
      <c r="N20301">
        <v>0</v>
      </c>
    </row>
    <row r="20302" spans="1:14" x14ac:dyDescent="0.25">
      <c r="A20302" s="7">
        <v>16.915832999999999</v>
      </c>
      <c r="B20302">
        <v>0</v>
      </c>
      <c r="G20302" s="10">
        <v>16.915832999999999</v>
      </c>
      <c r="H20302">
        <v>0</v>
      </c>
      <c r="M20302" s="10">
        <v>16.915832999999999</v>
      </c>
      <c r="N20302">
        <v>0</v>
      </c>
    </row>
    <row r="20303" spans="1:14" x14ac:dyDescent="0.25">
      <c r="A20303" s="7">
        <v>16.916667</v>
      </c>
      <c r="B20303">
        <v>0</v>
      </c>
      <c r="G20303" s="10">
        <v>16.916667</v>
      </c>
      <c r="H20303">
        <v>0</v>
      </c>
      <c r="M20303" s="10">
        <v>16.916667</v>
      </c>
      <c r="N20303">
        <v>0</v>
      </c>
    </row>
    <row r="20304" spans="1:14" x14ac:dyDescent="0.25">
      <c r="A20304" s="7">
        <v>16.9175</v>
      </c>
      <c r="B20304">
        <v>0</v>
      </c>
      <c r="G20304" s="10">
        <v>16.9175</v>
      </c>
      <c r="H20304">
        <v>0</v>
      </c>
      <c r="M20304" s="10">
        <v>16.9175</v>
      </c>
      <c r="N20304">
        <v>0</v>
      </c>
    </row>
    <row r="20305" spans="1:14" x14ac:dyDescent="0.25">
      <c r="A20305" s="7">
        <v>16.918333000000001</v>
      </c>
      <c r="B20305">
        <v>0</v>
      </c>
      <c r="G20305" s="10">
        <v>16.918333000000001</v>
      </c>
      <c r="H20305">
        <v>0</v>
      </c>
      <c r="M20305" s="10">
        <v>16.918333000000001</v>
      </c>
      <c r="N20305">
        <v>0</v>
      </c>
    </row>
    <row r="20306" spans="1:14" x14ac:dyDescent="0.25">
      <c r="A20306" s="7">
        <v>16.919167000000002</v>
      </c>
      <c r="B20306">
        <v>0</v>
      </c>
      <c r="G20306" s="10">
        <v>16.919167000000002</v>
      </c>
      <c r="H20306">
        <v>0</v>
      </c>
      <c r="M20306" s="10">
        <v>16.919167000000002</v>
      </c>
      <c r="N20306">
        <v>0</v>
      </c>
    </row>
    <row r="20307" spans="1:14" x14ac:dyDescent="0.25">
      <c r="A20307" s="7">
        <v>16.920000000000002</v>
      </c>
      <c r="B20307">
        <v>0</v>
      </c>
      <c r="G20307" s="10">
        <v>16.920000000000002</v>
      </c>
      <c r="H20307">
        <v>0</v>
      </c>
      <c r="M20307" s="10">
        <v>16.920000000000002</v>
      </c>
      <c r="N20307">
        <v>0</v>
      </c>
    </row>
    <row r="20308" spans="1:14" x14ac:dyDescent="0.25">
      <c r="A20308" s="7">
        <v>16.920832999999998</v>
      </c>
      <c r="B20308">
        <v>0</v>
      </c>
      <c r="G20308" s="10">
        <v>16.920832999999998</v>
      </c>
      <c r="H20308">
        <v>0</v>
      </c>
      <c r="M20308" s="10">
        <v>16.920832999999998</v>
      </c>
      <c r="N20308">
        <v>0</v>
      </c>
    </row>
    <row r="20309" spans="1:14" x14ac:dyDescent="0.25">
      <c r="A20309" s="7">
        <v>16.921666999999999</v>
      </c>
      <c r="B20309">
        <v>0</v>
      </c>
      <c r="G20309" s="10">
        <v>16.921666999999999</v>
      </c>
      <c r="H20309">
        <v>0</v>
      </c>
      <c r="M20309" s="10">
        <v>16.921666999999999</v>
      </c>
      <c r="N20309">
        <v>0</v>
      </c>
    </row>
    <row r="20310" spans="1:14" x14ac:dyDescent="0.25">
      <c r="A20310" s="7">
        <v>16.922499999999999</v>
      </c>
      <c r="B20310">
        <v>0</v>
      </c>
      <c r="G20310" s="10">
        <v>16.922499999999999</v>
      </c>
      <c r="H20310">
        <v>0</v>
      </c>
      <c r="M20310" s="10">
        <v>16.922499999999999</v>
      </c>
      <c r="N20310">
        <v>0</v>
      </c>
    </row>
    <row r="20311" spans="1:14" x14ac:dyDescent="0.25">
      <c r="A20311" s="7">
        <v>16.923333</v>
      </c>
      <c r="B20311">
        <v>0</v>
      </c>
      <c r="G20311" s="10">
        <v>16.923333</v>
      </c>
      <c r="H20311">
        <v>0</v>
      </c>
      <c r="M20311" s="10">
        <v>16.923333</v>
      </c>
      <c r="N20311">
        <v>0</v>
      </c>
    </row>
    <row r="20312" spans="1:14" x14ac:dyDescent="0.25">
      <c r="A20312" s="7">
        <v>16.924167000000001</v>
      </c>
      <c r="B20312">
        <v>0</v>
      </c>
      <c r="G20312" s="10">
        <v>16.924167000000001</v>
      </c>
      <c r="H20312">
        <v>0</v>
      </c>
      <c r="M20312" s="10">
        <v>16.924167000000001</v>
      </c>
      <c r="N20312">
        <v>0</v>
      </c>
    </row>
    <row r="20313" spans="1:14" x14ac:dyDescent="0.25">
      <c r="A20313" s="7">
        <v>16.925000000000001</v>
      </c>
      <c r="B20313">
        <v>0</v>
      </c>
      <c r="G20313" s="10">
        <v>16.925000000000001</v>
      </c>
      <c r="H20313">
        <v>0</v>
      </c>
      <c r="M20313" s="10">
        <v>16.925000000000001</v>
      </c>
      <c r="N20313">
        <v>0</v>
      </c>
    </row>
    <row r="20314" spans="1:14" x14ac:dyDescent="0.25">
      <c r="A20314" s="7">
        <v>16.925833000000001</v>
      </c>
      <c r="B20314">
        <v>0</v>
      </c>
      <c r="G20314" s="10">
        <v>16.925833000000001</v>
      </c>
      <c r="H20314">
        <v>0</v>
      </c>
      <c r="M20314" s="10">
        <v>16.925833000000001</v>
      </c>
      <c r="N20314">
        <v>0</v>
      </c>
    </row>
    <row r="20315" spans="1:14" x14ac:dyDescent="0.25">
      <c r="A20315" s="7">
        <v>16.926666999999998</v>
      </c>
      <c r="B20315">
        <v>0</v>
      </c>
      <c r="G20315" s="10">
        <v>16.926666999999998</v>
      </c>
      <c r="H20315">
        <v>0</v>
      </c>
      <c r="M20315" s="10">
        <v>16.926666999999998</v>
      </c>
      <c r="N20315">
        <v>0</v>
      </c>
    </row>
    <row r="20316" spans="1:14" x14ac:dyDescent="0.25">
      <c r="A20316" s="7">
        <v>16.927499999999998</v>
      </c>
      <c r="B20316">
        <v>0</v>
      </c>
      <c r="G20316" s="10">
        <v>16.927499999999998</v>
      </c>
      <c r="H20316">
        <v>0</v>
      </c>
      <c r="M20316" s="10">
        <v>16.927499999999998</v>
      </c>
      <c r="N20316">
        <v>0</v>
      </c>
    </row>
    <row r="20317" spans="1:14" x14ac:dyDescent="0.25">
      <c r="A20317" s="7">
        <v>16.928332999999999</v>
      </c>
      <c r="B20317">
        <v>0</v>
      </c>
      <c r="G20317" s="10">
        <v>16.928332999999999</v>
      </c>
      <c r="H20317">
        <v>0</v>
      </c>
      <c r="M20317" s="10">
        <v>16.928332999999999</v>
      </c>
      <c r="N20317">
        <v>0</v>
      </c>
    </row>
    <row r="20318" spans="1:14" x14ac:dyDescent="0.25">
      <c r="A20318" s="7">
        <v>16.929167</v>
      </c>
      <c r="B20318">
        <v>0</v>
      </c>
      <c r="G20318" s="10">
        <v>16.929167</v>
      </c>
      <c r="H20318">
        <v>0</v>
      </c>
      <c r="M20318" s="10">
        <v>16.929167</v>
      </c>
      <c r="N20318">
        <v>0</v>
      </c>
    </row>
    <row r="20319" spans="1:14" x14ac:dyDescent="0.25">
      <c r="A20319" s="7">
        <v>16.93</v>
      </c>
      <c r="B20319">
        <v>0</v>
      </c>
      <c r="G20319" s="10">
        <v>16.93</v>
      </c>
      <c r="H20319">
        <v>0</v>
      </c>
      <c r="M20319" s="10">
        <v>16.93</v>
      </c>
      <c r="N20319">
        <v>0</v>
      </c>
    </row>
    <row r="20320" spans="1:14" x14ac:dyDescent="0.25">
      <c r="A20320" s="7">
        <v>16.930833</v>
      </c>
      <c r="B20320">
        <v>0</v>
      </c>
      <c r="G20320" s="10">
        <v>16.930833</v>
      </c>
      <c r="H20320">
        <v>0</v>
      </c>
      <c r="M20320" s="10">
        <v>16.930833</v>
      </c>
      <c r="N20320">
        <v>0</v>
      </c>
    </row>
    <row r="20321" spans="1:14" x14ac:dyDescent="0.25">
      <c r="A20321" s="7">
        <v>16.931667000000001</v>
      </c>
      <c r="B20321">
        <v>0</v>
      </c>
      <c r="G20321" s="10">
        <v>16.931667000000001</v>
      </c>
      <c r="H20321">
        <v>0</v>
      </c>
      <c r="M20321" s="10">
        <v>16.931667000000001</v>
      </c>
      <c r="N20321">
        <v>0</v>
      </c>
    </row>
    <row r="20322" spans="1:14" x14ac:dyDescent="0.25">
      <c r="A20322" s="7">
        <v>16.932500000000001</v>
      </c>
      <c r="B20322">
        <v>0</v>
      </c>
      <c r="G20322" s="10">
        <v>16.932500000000001</v>
      </c>
      <c r="H20322">
        <v>0</v>
      </c>
      <c r="M20322" s="10">
        <v>16.932500000000001</v>
      </c>
      <c r="N20322">
        <v>0</v>
      </c>
    </row>
    <row r="20323" spans="1:14" x14ac:dyDescent="0.25">
      <c r="A20323" s="7">
        <v>16.933333000000001</v>
      </c>
      <c r="B20323">
        <v>0</v>
      </c>
      <c r="G20323" s="10">
        <v>16.933333000000001</v>
      </c>
      <c r="H20323">
        <v>0</v>
      </c>
      <c r="M20323" s="10">
        <v>16.933333000000001</v>
      </c>
      <c r="N20323">
        <v>0</v>
      </c>
    </row>
    <row r="20324" spans="1:14" x14ac:dyDescent="0.25">
      <c r="A20324" s="7">
        <v>16.934166999999999</v>
      </c>
      <c r="B20324">
        <v>0</v>
      </c>
      <c r="G20324" s="10">
        <v>16.934166999999999</v>
      </c>
      <c r="H20324">
        <v>0</v>
      </c>
      <c r="M20324" s="10">
        <v>16.934166999999999</v>
      </c>
      <c r="N20324">
        <v>0</v>
      </c>
    </row>
    <row r="20325" spans="1:14" x14ac:dyDescent="0.25">
      <c r="A20325" s="7">
        <v>16.934999999999999</v>
      </c>
      <c r="B20325">
        <v>0</v>
      </c>
      <c r="G20325" s="10">
        <v>16.934999999999999</v>
      </c>
      <c r="H20325">
        <v>0</v>
      </c>
      <c r="M20325" s="10">
        <v>16.934999999999999</v>
      </c>
      <c r="N20325">
        <v>0</v>
      </c>
    </row>
    <row r="20326" spans="1:14" x14ac:dyDescent="0.25">
      <c r="A20326" s="7">
        <v>16.935832999999999</v>
      </c>
      <c r="B20326">
        <v>0</v>
      </c>
      <c r="G20326" s="10">
        <v>16.935832999999999</v>
      </c>
      <c r="H20326">
        <v>0</v>
      </c>
      <c r="M20326" s="10">
        <v>16.935832999999999</v>
      </c>
      <c r="N20326">
        <v>0</v>
      </c>
    </row>
    <row r="20327" spans="1:14" x14ac:dyDescent="0.25">
      <c r="A20327" s="7">
        <v>16.936667</v>
      </c>
      <c r="B20327">
        <v>0</v>
      </c>
      <c r="G20327" s="10">
        <v>16.936667</v>
      </c>
      <c r="H20327">
        <v>0</v>
      </c>
      <c r="M20327" s="10">
        <v>16.936667</v>
      </c>
      <c r="N20327">
        <v>0</v>
      </c>
    </row>
    <row r="20328" spans="1:14" x14ac:dyDescent="0.25">
      <c r="A20328" s="7">
        <v>16.9375</v>
      </c>
      <c r="B20328">
        <v>0</v>
      </c>
      <c r="G20328" s="10">
        <v>16.9375</v>
      </c>
      <c r="H20328">
        <v>0</v>
      </c>
      <c r="M20328" s="10">
        <v>16.9375</v>
      </c>
      <c r="N20328">
        <v>0</v>
      </c>
    </row>
    <row r="20329" spans="1:14" x14ac:dyDescent="0.25">
      <c r="A20329" s="7">
        <v>16.938333</v>
      </c>
      <c r="B20329">
        <v>0</v>
      </c>
      <c r="G20329" s="10">
        <v>16.938333</v>
      </c>
      <c r="H20329">
        <v>0</v>
      </c>
      <c r="M20329" s="10">
        <v>16.938333</v>
      </c>
      <c r="N20329">
        <v>0</v>
      </c>
    </row>
    <row r="20330" spans="1:14" x14ac:dyDescent="0.25">
      <c r="A20330" s="7">
        <v>16.939167000000001</v>
      </c>
      <c r="B20330">
        <v>0</v>
      </c>
      <c r="G20330" s="10">
        <v>16.939167000000001</v>
      </c>
      <c r="H20330">
        <v>0</v>
      </c>
      <c r="M20330" s="10">
        <v>16.939167000000001</v>
      </c>
      <c r="N20330">
        <v>0</v>
      </c>
    </row>
    <row r="20331" spans="1:14" x14ac:dyDescent="0.25">
      <c r="A20331" s="7">
        <v>16.940000000000001</v>
      </c>
      <c r="B20331">
        <v>0</v>
      </c>
      <c r="G20331" s="10">
        <v>16.940000000000001</v>
      </c>
      <c r="H20331">
        <v>0</v>
      </c>
      <c r="M20331" s="10">
        <v>16.940000000000001</v>
      </c>
      <c r="N20331">
        <v>0</v>
      </c>
    </row>
    <row r="20332" spans="1:14" x14ac:dyDescent="0.25">
      <c r="A20332" s="7">
        <v>16.940833000000001</v>
      </c>
      <c r="B20332">
        <v>0</v>
      </c>
      <c r="G20332" s="10">
        <v>16.940833000000001</v>
      </c>
      <c r="H20332">
        <v>0</v>
      </c>
      <c r="M20332" s="10">
        <v>16.940833000000001</v>
      </c>
      <c r="N20332">
        <v>0</v>
      </c>
    </row>
    <row r="20333" spans="1:14" x14ac:dyDescent="0.25">
      <c r="A20333" s="7">
        <v>16.941666999999999</v>
      </c>
      <c r="B20333">
        <v>0</v>
      </c>
      <c r="G20333" s="10">
        <v>16.941666999999999</v>
      </c>
      <c r="H20333">
        <v>0</v>
      </c>
      <c r="M20333" s="10">
        <v>16.941666999999999</v>
      </c>
      <c r="N20333">
        <v>0</v>
      </c>
    </row>
    <row r="20334" spans="1:14" x14ac:dyDescent="0.25">
      <c r="A20334" s="7">
        <v>16.942499999999999</v>
      </c>
      <c r="B20334">
        <v>0</v>
      </c>
      <c r="G20334" s="10">
        <v>16.942499999999999</v>
      </c>
      <c r="H20334">
        <v>0</v>
      </c>
      <c r="M20334" s="10">
        <v>16.942499999999999</v>
      </c>
      <c r="N20334">
        <v>0</v>
      </c>
    </row>
    <row r="20335" spans="1:14" x14ac:dyDescent="0.25">
      <c r="A20335" s="7">
        <v>16.943332999999999</v>
      </c>
      <c r="B20335">
        <v>0</v>
      </c>
      <c r="G20335" s="10">
        <v>16.943332999999999</v>
      </c>
      <c r="H20335">
        <v>0</v>
      </c>
      <c r="M20335" s="10">
        <v>16.943332999999999</v>
      </c>
      <c r="N20335">
        <v>0</v>
      </c>
    </row>
    <row r="20336" spans="1:14" x14ac:dyDescent="0.25">
      <c r="A20336" s="7">
        <v>16.944167</v>
      </c>
      <c r="B20336">
        <v>0</v>
      </c>
      <c r="G20336" s="10">
        <v>16.944167</v>
      </c>
      <c r="H20336">
        <v>0</v>
      </c>
      <c r="M20336" s="10">
        <v>16.944167</v>
      </c>
      <c r="N20336">
        <v>0</v>
      </c>
    </row>
    <row r="20337" spans="1:14" x14ac:dyDescent="0.25">
      <c r="A20337" s="7">
        <v>16.945</v>
      </c>
      <c r="B20337">
        <v>0</v>
      </c>
      <c r="G20337" s="10">
        <v>16.945</v>
      </c>
      <c r="H20337">
        <v>0</v>
      </c>
      <c r="M20337" s="10">
        <v>16.945</v>
      </c>
      <c r="N20337">
        <v>0</v>
      </c>
    </row>
    <row r="20338" spans="1:14" x14ac:dyDescent="0.25">
      <c r="A20338" s="7">
        <v>16.945833</v>
      </c>
      <c r="B20338">
        <v>0</v>
      </c>
      <c r="G20338" s="10">
        <v>16.945833</v>
      </c>
      <c r="H20338">
        <v>0</v>
      </c>
      <c r="M20338" s="10">
        <v>16.945833</v>
      </c>
      <c r="N20338">
        <v>0</v>
      </c>
    </row>
    <row r="20339" spans="1:14" x14ac:dyDescent="0.25">
      <c r="A20339" s="7">
        <v>16.946667000000001</v>
      </c>
      <c r="B20339">
        <v>0</v>
      </c>
      <c r="G20339" s="10">
        <v>16.946667000000001</v>
      </c>
      <c r="H20339">
        <v>0</v>
      </c>
      <c r="M20339" s="10">
        <v>16.946667000000001</v>
      </c>
      <c r="N20339">
        <v>0</v>
      </c>
    </row>
    <row r="20340" spans="1:14" x14ac:dyDescent="0.25">
      <c r="A20340" s="7">
        <v>16.947500000000002</v>
      </c>
      <c r="B20340">
        <v>0</v>
      </c>
      <c r="G20340" s="10">
        <v>16.947500000000002</v>
      </c>
      <c r="H20340">
        <v>0</v>
      </c>
      <c r="M20340" s="10">
        <v>16.947500000000002</v>
      </c>
      <c r="N20340">
        <v>0</v>
      </c>
    </row>
    <row r="20341" spans="1:14" x14ac:dyDescent="0.25">
      <c r="A20341" s="7">
        <v>16.948333000000002</v>
      </c>
      <c r="B20341">
        <v>0</v>
      </c>
      <c r="G20341" s="10">
        <v>16.948333000000002</v>
      </c>
      <c r="H20341">
        <v>0</v>
      </c>
      <c r="M20341" s="10">
        <v>16.948333000000002</v>
      </c>
      <c r="N20341">
        <v>0</v>
      </c>
    </row>
    <row r="20342" spans="1:14" x14ac:dyDescent="0.25">
      <c r="A20342" s="7">
        <v>16.949166999999999</v>
      </c>
      <c r="B20342">
        <v>0</v>
      </c>
      <c r="G20342" s="10">
        <v>16.949166999999999</v>
      </c>
      <c r="H20342">
        <v>0</v>
      </c>
      <c r="M20342" s="10">
        <v>16.949166999999999</v>
      </c>
      <c r="N20342">
        <v>0</v>
      </c>
    </row>
    <row r="20343" spans="1:14" x14ac:dyDescent="0.25">
      <c r="A20343" s="7">
        <v>16.95</v>
      </c>
      <c r="B20343">
        <v>0</v>
      </c>
      <c r="G20343" s="10">
        <v>16.95</v>
      </c>
      <c r="H20343">
        <v>0</v>
      </c>
      <c r="M20343" s="10">
        <v>16.95</v>
      </c>
      <c r="N20343">
        <v>0</v>
      </c>
    </row>
    <row r="20344" spans="1:14" x14ac:dyDescent="0.25">
      <c r="A20344" s="7">
        <v>16.950832999999999</v>
      </c>
      <c r="B20344">
        <v>0</v>
      </c>
      <c r="G20344" s="10">
        <v>16.950832999999999</v>
      </c>
      <c r="H20344">
        <v>0</v>
      </c>
      <c r="M20344" s="10">
        <v>16.950832999999999</v>
      </c>
      <c r="N20344">
        <v>0</v>
      </c>
    </row>
    <row r="20345" spans="1:14" x14ac:dyDescent="0.25">
      <c r="A20345" s="7">
        <v>16.951667</v>
      </c>
      <c r="B20345">
        <v>0</v>
      </c>
      <c r="G20345" s="10">
        <v>16.951667</v>
      </c>
      <c r="H20345">
        <v>0</v>
      </c>
      <c r="M20345" s="10">
        <v>16.951667</v>
      </c>
      <c r="N20345">
        <v>0</v>
      </c>
    </row>
    <row r="20346" spans="1:14" x14ac:dyDescent="0.25">
      <c r="A20346" s="7">
        <v>16.952500000000001</v>
      </c>
      <c r="B20346">
        <v>0</v>
      </c>
      <c r="G20346" s="10">
        <v>16.952500000000001</v>
      </c>
      <c r="H20346">
        <v>0</v>
      </c>
      <c r="M20346" s="10">
        <v>16.952500000000001</v>
      </c>
      <c r="N20346">
        <v>0</v>
      </c>
    </row>
    <row r="20347" spans="1:14" x14ac:dyDescent="0.25">
      <c r="A20347" s="7">
        <v>16.953333000000001</v>
      </c>
      <c r="B20347">
        <v>0</v>
      </c>
      <c r="G20347" s="10">
        <v>16.953333000000001</v>
      </c>
      <c r="H20347">
        <v>0</v>
      </c>
      <c r="M20347" s="10">
        <v>16.953333000000001</v>
      </c>
      <c r="N20347">
        <v>0</v>
      </c>
    </row>
    <row r="20348" spans="1:14" x14ac:dyDescent="0.25">
      <c r="A20348" s="7">
        <v>16.954167000000002</v>
      </c>
      <c r="B20348">
        <v>0</v>
      </c>
      <c r="G20348" s="10">
        <v>16.954167000000002</v>
      </c>
      <c r="H20348">
        <v>0</v>
      </c>
      <c r="M20348" s="10">
        <v>16.954167000000002</v>
      </c>
      <c r="N20348">
        <v>0</v>
      </c>
    </row>
    <row r="20349" spans="1:14" x14ac:dyDescent="0.25">
      <c r="A20349" s="7">
        <v>16.954999999999998</v>
      </c>
      <c r="B20349">
        <v>0</v>
      </c>
      <c r="G20349" s="10">
        <v>16.954999999999998</v>
      </c>
      <c r="H20349">
        <v>0</v>
      </c>
      <c r="M20349" s="10">
        <v>16.954999999999998</v>
      </c>
      <c r="N20349">
        <v>0</v>
      </c>
    </row>
    <row r="20350" spans="1:14" x14ac:dyDescent="0.25">
      <c r="A20350" s="7">
        <v>16.955832999999998</v>
      </c>
      <c r="B20350">
        <v>0</v>
      </c>
      <c r="G20350" s="10">
        <v>16.955832999999998</v>
      </c>
      <c r="H20350">
        <v>0</v>
      </c>
      <c r="M20350" s="10">
        <v>16.955832999999998</v>
      </c>
      <c r="N20350">
        <v>0</v>
      </c>
    </row>
    <row r="20351" spans="1:14" x14ac:dyDescent="0.25">
      <c r="A20351" s="7">
        <v>16.956666999999999</v>
      </c>
      <c r="B20351">
        <v>0</v>
      </c>
      <c r="G20351" s="10">
        <v>16.956666999999999</v>
      </c>
      <c r="H20351">
        <v>0</v>
      </c>
      <c r="M20351" s="10">
        <v>16.956666999999999</v>
      </c>
      <c r="N20351">
        <v>0</v>
      </c>
    </row>
    <row r="20352" spans="1:14" x14ac:dyDescent="0.25">
      <c r="A20352" s="7">
        <v>16.9575</v>
      </c>
      <c r="B20352">
        <v>0</v>
      </c>
      <c r="G20352" s="10">
        <v>16.9575</v>
      </c>
      <c r="H20352">
        <v>0</v>
      </c>
      <c r="M20352" s="10">
        <v>16.9575</v>
      </c>
      <c r="N20352">
        <v>0</v>
      </c>
    </row>
    <row r="20353" spans="1:14" x14ac:dyDescent="0.25">
      <c r="A20353" s="7">
        <v>16.958333</v>
      </c>
      <c r="B20353">
        <v>0</v>
      </c>
      <c r="G20353" s="10">
        <v>16.958333</v>
      </c>
      <c r="H20353">
        <v>0</v>
      </c>
      <c r="M20353" s="10">
        <v>16.958333</v>
      </c>
      <c r="N20353">
        <v>0</v>
      </c>
    </row>
    <row r="20354" spans="1:14" x14ac:dyDescent="0.25">
      <c r="A20354" s="7">
        <v>16.959167000000001</v>
      </c>
      <c r="B20354">
        <v>0</v>
      </c>
      <c r="G20354" s="10">
        <v>16.959167000000001</v>
      </c>
      <c r="H20354">
        <v>0</v>
      </c>
      <c r="M20354" s="10">
        <v>16.959167000000001</v>
      </c>
      <c r="N20354">
        <v>0</v>
      </c>
    </row>
    <row r="20355" spans="1:14" x14ac:dyDescent="0.25">
      <c r="A20355" s="7">
        <v>16.96</v>
      </c>
      <c r="B20355">
        <v>0</v>
      </c>
      <c r="G20355" s="10">
        <v>16.96</v>
      </c>
      <c r="H20355">
        <v>0</v>
      </c>
      <c r="M20355" s="10">
        <v>16.96</v>
      </c>
      <c r="N20355">
        <v>0</v>
      </c>
    </row>
    <row r="20356" spans="1:14" x14ac:dyDescent="0.25">
      <c r="A20356" s="7">
        <v>16.960833000000001</v>
      </c>
      <c r="B20356">
        <v>0</v>
      </c>
      <c r="G20356" s="10">
        <v>16.960833000000001</v>
      </c>
      <c r="H20356">
        <v>0</v>
      </c>
      <c r="M20356" s="10">
        <v>16.960833000000001</v>
      </c>
      <c r="N20356">
        <v>0</v>
      </c>
    </row>
    <row r="20357" spans="1:14" x14ac:dyDescent="0.25">
      <c r="A20357" s="7">
        <v>16.961666999999998</v>
      </c>
      <c r="B20357">
        <v>0</v>
      </c>
      <c r="G20357" s="10">
        <v>16.961666999999998</v>
      </c>
      <c r="H20357">
        <v>0</v>
      </c>
      <c r="M20357" s="10">
        <v>16.961666999999998</v>
      </c>
      <c r="N20357">
        <v>0</v>
      </c>
    </row>
    <row r="20358" spans="1:14" x14ac:dyDescent="0.25">
      <c r="A20358" s="7">
        <v>16.962499999999999</v>
      </c>
      <c r="B20358">
        <v>0</v>
      </c>
      <c r="G20358" s="10">
        <v>16.962499999999999</v>
      </c>
      <c r="H20358">
        <v>0</v>
      </c>
      <c r="M20358" s="10">
        <v>16.962499999999999</v>
      </c>
      <c r="N20358">
        <v>0</v>
      </c>
    </row>
    <row r="20359" spans="1:14" x14ac:dyDescent="0.25">
      <c r="A20359" s="7">
        <v>16.963332999999999</v>
      </c>
      <c r="B20359">
        <v>0</v>
      </c>
      <c r="G20359" s="10">
        <v>16.963332999999999</v>
      </c>
      <c r="H20359">
        <v>0</v>
      </c>
      <c r="M20359" s="10">
        <v>16.963332999999999</v>
      </c>
      <c r="N20359">
        <v>0</v>
      </c>
    </row>
    <row r="20360" spans="1:14" x14ac:dyDescent="0.25">
      <c r="A20360" s="7">
        <v>16.964167</v>
      </c>
      <c r="B20360">
        <v>0</v>
      </c>
      <c r="G20360" s="10">
        <v>16.964167</v>
      </c>
      <c r="H20360">
        <v>0</v>
      </c>
      <c r="M20360" s="10">
        <v>16.964167</v>
      </c>
      <c r="N20360">
        <v>0</v>
      </c>
    </row>
    <row r="20361" spans="1:14" x14ac:dyDescent="0.25">
      <c r="A20361" s="7">
        <v>16.965</v>
      </c>
      <c r="B20361">
        <v>0</v>
      </c>
      <c r="G20361" s="10">
        <v>16.965</v>
      </c>
      <c r="H20361">
        <v>0</v>
      </c>
      <c r="M20361" s="10">
        <v>16.965</v>
      </c>
      <c r="N20361">
        <v>0</v>
      </c>
    </row>
    <row r="20362" spans="1:14" x14ac:dyDescent="0.25">
      <c r="A20362" s="7">
        <v>16.965833</v>
      </c>
      <c r="B20362">
        <v>0</v>
      </c>
      <c r="G20362" s="10">
        <v>16.965833</v>
      </c>
      <c r="H20362">
        <v>0</v>
      </c>
      <c r="M20362" s="10">
        <v>16.965833</v>
      </c>
      <c r="N20362">
        <v>0</v>
      </c>
    </row>
    <row r="20363" spans="1:14" x14ac:dyDescent="0.25">
      <c r="A20363" s="7">
        <v>16.966667000000001</v>
      </c>
      <c r="B20363">
        <v>0</v>
      </c>
      <c r="G20363" s="10">
        <v>16.966667000000001</v>
      </c>
      <c r="H20363">
        <v>0</v>
      </c>
      <c r="M20363" s="10">
        <v>16.966667000000001</v>
      </c>
      <c r="N20363">
        <v>0</v>
      </c>
    </row>
    <row r="20364" spans="1:14" x14ac:dyDescent="0.25">
      <c r="A20364" s="7">
        <v>16.967500000000001</v>
      </c>
      <c r="B20364">
        <v>0</v>
      </c>
      <c r="G20364" s="10">
        <v>16.967500000000001</v>
      </c>
      <c r="H20364">
        <v>0</v>
      </c>
      <c r="M20364" s="10">
        <v>16.967500000000001</v>
      </c>
      <c r="N20364">
        <v>0</v>
      </c>
    </row>
    <row r="20365" spans="1:14" x14ac:dyDescent="0.25">
      <c r="A20365" s="7">
        <v>16.968333000000001</v>
      </c>
      <c r="B20365">
        <v>0</v>
      </c>
      <c r="G20365" s="10">
        <v>16.968333000000001</v>
      </c>
      <c r="H20365">
        <v>0</v>
      </c>
      <c r="M20365" s="10">
        <v>16.968333000000001</v>
      </c>
      <c r="N20365">
        <v>0</v>
      </c>
    </row>
    <row r="20366" spans="1:14" x14ac:dyDescent="0.25">
      <c r="A20366" s="7">
        <v>16.969166999999999</v>
      </c>
      <c r="B20366">
        <v>0</v>
      </c>
      <c r="G20366" s="10">
        <v>16.969166999999999</v>
      </c>
      <c r="H20366">
        <v>0</v>
      </c>
      <c r="M20366" s="10">
        <v>16.969166999999999</v>
      </c>
      <c r="N20366">
        <v>0</v>
      </c>
    </row>
    <row r="20367" spans="1:14" x14ac:dyDescent="0.25">
      <c r="A20367" s="7">
        <v>16.97</v>
      </c>
      <c r="B20367">
        <v>0</v>
      </c>
      <c r="G20367" s="10">
        <v>16.97</v>
      </c>
      <c r="H20367">
        <v>0</v>
      </c>
      <c r="M20367" s="10">
        <v>16.97</v>
      </c>
      <c r="N20367">
        <v>0</v>
      </c>
    </row>
    <row r="20368" spans="1:14" x14ac:dyDescent="0.25">
      <c r="A20368" s="7">
        <v>16.970832999999999</v>
      </c>
      <c r="B20368">
        <v>0</v>
      </c>
      <c r="G20368" s="10">
        <v>16.970832999999999</v>
      </c>
      <c r="H20368">
        <v>0</v>
      </c>
      <c r="M20368" s="10">
        <v>16.970832999999999</v>
      </c>
      <c r="N20368">
        <v>0</v>
      </c>
    </row>
    <row r="20369" spans="1:14" x14ac:dyDescent="0.25">
      <c r="A20369" s="7">
        <v>16.971667</v>
      </c>
      <c r="B20369">
        <v>0</v>
      </c>
      <c r="G20369" s="10">
        <v>16.971667</v>
      </c>
      <c r="H20369">
        <v>0</v>
      </c>
      <c r="M20369" s="10">
        <v>16.971667</v>
      </c>
      <c r="N20369">
        <v>0</v>
      </c>
    </row>
    <row r="20370" spans="1:14" x14ac:dyDescent="0.25">
      <c r="A20370" s="7">
        <v>16.9725</v>
      </c>
      <c r="B20370">
        <v>0</v>
      </c>
      <c r="G20370" s="10">
        <v>16.9725</v>
      </c>
      <c r="H20370">
        <v>0</v>
      </c>
      <c r="M20370" s="10">
        <v>16.9725</v>
      </c>
      <c r="N20370">
        <v>0</v>
      </c>
    </row>
    <row r="20371" spans="1:14" x14ac:dyDescent="0.25">
      <c r="A20371" s="7">
        <v>16.973333</v>
      </c>
      <c r="B20371">
        <v>0</v>
      </c>
      <c r="G20371" s="10">
        <v>16.973333</v>
      </c>
      <c r="H20371">
        <v>0</v>
      </c>
      <c r="M20371" s="10">
        <v>16.973333</v>
      </c>
      <c r="N20371">
        <v>0</v>
      </c>
    </row>
    <row r="20372" spans="1:14" x14ac:dyDescent="0.25">
      <c r="A20372" s="7">
        <v>16.974167000000001</v>
      </c>
      <c r="B20372">
        <v>0</v>
      </c>
      <c r="G20372" s="10">
        <v>16.974167000000001</v>
      </c>
      <c r="H20372">
        <v>0</v>
      </c>
      <c r="M20372" s="10">
        <v>16.974167000000001</v>
      </c>
      <c r="N20372">
        <v>0</v>
      </c>
    </row>
    <row r="20373" spans="1:14" x14ac:dyDescent="0.25">
      <c r="A20373" s="7">
        <v>16.975000000000001</v>
      </c>
      <c r="B20373">
        <v>0</v>
      </c>
      <c r="G20373" s="10">
        <v>16.975000000000001</v>
      </c>
      <c r="H20373">
        <v>0</v>
      </c>
      <c r="M20373" s="10">
        <v>16.975000000000001</v>
      </c>
      <c r="N20373">
        <v>0</v>
      </c>
    </row>
    <row r="20374" spans="1:14" x14ac:dyDescent="0.25">
      <c r="A20374" s="7">
        <v>16.975833000000002</v>
      </c>
      <c r="B20374">
        <v>0</v>
      </c>
      <c r="G20374" s="10">
        <v>16.975833000000002</v>
      </c>
      <c r="H20374">
        <v>0</v>
      </c>
      <c r="M20374" s="10">
        <v>16.975833000000002</v>
      </c>
      <c r="N20374">
        <v>0</v>
      </c>
    </row>
    <row r="20375" spans="1:14" x14ac:dyDescent="0.25">
      <c r="A20375" s="7">
        <v>16.976666999999999</v>
      </c>
      <c r="B20375">
        <v>0</v>
      </c>
      <c r="G20375" s="10">
        <v>16.976666999999999</v>
      </c>
      <c r="H20375">
        <v>0</v>
      </c>
      <c r="M20375" s="10">
        <v>16.976666999999999</v>
      </c>
      <c r="N20375">
        <v>0</v>
      </c>
    </row>
    <row r="20376" spans="1:14" x14ac:dyDescent="0.25">
      <c r="A20376" s="7">
        <v>16.977499999999999</v>
      </c>
      <c r="B20376">
        <v>0</v>
      </c>
      <c r="G20376" s="10">
        <v>16.977499999999999</v>
      </c>
      <c r="H20376">
        <v>0</v>
      </c>
      <c r="M20376" s="10">
        <v>16.977499999999999</v>
      </c>
      <c r="N20376">
        <v>0</v>
      </c>
    </row>
    <row r="20377" spans="1:14" x14ac:dyDescent="0.25">
      <c r="A20377" s="7">
        <v>16.978332999999999</v>
      </c>
      <c r="B20377">
        <v>0</v>
      </c>
      <c r="G20377" s="10">
        <v>16.978332999999999</v>
      </c>
      <c r="H20377">
        <v>0</v>
      </c>
      <c r="M20377" s="10">
        <v>16.978332999999999</v>
      </c>
      <c r="N20377">
        <v>0</v>
      </c>
    </row>
    <row r="20378" spans="1:14" x14ac:dyDescent="0.25">
      <c r="A20378" s="7">
        <v>16.979167</v>
      </c>
      <c r="B20378">
        <v>0</v>
      </c>
      <c r="G20378" s="10">
        <v>16.979167</v>
      </c>
      <c r="H20378">
        <v>0</v>
      </c>
      <c r="M20378" s="10">
        <v>16.979167</v>
      </c>
      <c r="N20378">
        <v>0</v>
      </c>
    </row>
    <row r="20379" spans="1:14" x14ac:dyDescent="0.25">
      <c r="A20379" s="7">
        <v>16.98</v>
      </c>
      <c r="B20379">
        <v>0</v>
      </c>
      <c r="G20379" s="10">
        <v>16.98</v>
      </c>
      <c r="H20379">
        <v>0</v>
      </c>
      <c r="M20379" s="10">
        <v>16.98</v>
      </c>
      <c r="N20379">
        <v>0</v>
      </c>
    </row>
    <row r="20380" spans="1:14" x14ac:dyDescent="0.25">
      <c r="A20380" s="7">
        <v>16.980833000000001</v>
      </c>
      <c r="B20380">
        <v>0</v>
      </c>
      <c r="G20380" s="10">
        <v>16.980833000000001</v>
      </c>
      <c r="H20380">
        <v>0</v>
      </c>
      <c r="M20380" s="10">
        <v>16.980833000000001</v>
      </c>
      <c r="N20380">
        <v>0</v>
      </c>
    </row>
    <row r="20381" spans="1:14" x14ac:dyDescent="0.25">
      <c r="A20381" s="7">
        <v>16.981667000000002</v>
      </c>
      <c r="B20381">
        <v>0</v>
      </c>
      <c r="G20381" s="10">
        <v>16.981667000000002</v>
      </c>
      <c r="H20381">
        <v>0</v>
      </c>
      <c r="M20381" s="10">
        <v>16.981667000000002</v>
      </c>
      <c r="N20381">
        <v>0</v>
      </c>
    </row>
    <row r="20382" spans="1:14" x14ac:dyDescent="0.25">
      <c r="A20382" s="7">
        <v>16.982500000000002</v>
      </c>
      <c r="B20382">
        <v>0</v>
      </c>
      <c r="G20382" s="10">
        <v>16.982500000000002</v>
      </c>
      <c r="H20382">
        <v>0</v>
      </c>
      <c r="M20382" s="10">
        <v>16.982500000000002</v>
      </c>
      <c r="N20382">
        <v>0</v>
      </c>
    </row>
    <row r="20383" spans="1:14" x14ac:dyDescent="0.25">
      <c r="A20383" s="7">
        <v>16.983332999999998</v>
      </c>
      <c r="B20383">
        <v>0</v>
      </c>
      <c r="G20383" s="10">
        <v>16.983332999999998</v>
      </c>
      <c r="H20383">
        <v>0</v>
      </c>
      <c r="M20383" s="10">
        <v>16.983332999999998</v>
      </c>
      <c r="N20383">
        <v>0</v>
      </c>
    </row>
    <row r="20384" spans="1:14" x14ac:dyDescent="0.25">
      <c r="A20384" s="7">
        <v>16.984166999999999</v>
      </c>
      <c r="B20384">
        <v>0</v>
      </c>
      <c r="G20384" s="10">
        <v>16.984166999999999</v>
      </c>
      <c r="H20384">
        <v>0</v>
      </c>
      <c r="M20384" s="10">
        <v>16.984166999999999</v>
      </c>
      <c r="N20384">
        <v>0</v>
      </c>
    </row>
    <row r="20385" spans="1:14" x14ac:dyDescent="0.25">
      <c r="A20385" s="7">
        <v>16.984999999999999</v>
      </c>
      <c r="B20385">
        <v>0</v>
      </c>
      <c r="G20385" s="10">
        <v>16.984999999999999</v>
      </c>
      <c r="H20385">
        <v>0</v>
      </c>
      <c r="M20385" s="10">
        <v>16.984999999999999</v>
      </c>
      <c r="N20385">
        <v>0</v>
      </c>
    </row>
    <row r="20386" spans="1:14" x14ac:dyDescent="0.25">
      <c r="A20386" s="7">
        <v>16.985833</v>
      </c>
      <c r="B20386">
        <v>0</v>
      </c>
      <c r="G20386" s="10">
        <v>16.985833</v>
      </c>
      <c r="H20386">
        <v>0</v>
      </c>
      <c r="M20386" s="10">
        <v>16.985833</v>
      </c>
      <c r="N20386">
        <v>0</v>
      </c>
    </row>
    <row r="20387" spans="1:14" x14ac:dyDescent="0.25">
      <c r="A20387" s="7">
        <v>16.986667000000001</v>
      </c>
      <c r="B20387">
        <v>0</v>
      </c>
      <c r="G20387" s="10">
        <v>16.986667000000001</v>
      </c>
      <c r="H20387">
        <v>0</v>
      </c>
      <c r="M20387" s="10">
        <v>16.986667000000001</v>
      </c>
      <c r="N20387">
        <v>0</v>
      </c>
    </row>
    <row r="20388" spans="1:14" x14ac:dyDescent="0.25">
      <c r="A20388" s="7">
        <v>16.987500000000001</v>
      </c>
      <c r="B20388">
        <v>0</v>
      </c>
      <c r="G20388" s="10">
        <v>16.987500000000001</v>
      </c>
      <c r="H20388">
        <v>0</v>
      </c>
      <c r="M20388" s="10">
        <v>16.987500000000001</v>
      </c>
      <c r="N20388">
        <v>0</v>
      </c>
    </row>
    <row r="20389" spans="1:14" x14ac:dyDescent="0.25">
      <c r="A20389" s="7">
        <v>16.988333000000001</v>
      </c>
      <c r="B20389">
        <v>0</v>
      </c>
      <c r="G20389" s="10">
        <v>16.988333000000001</v>
      </c>
      <c r="H20389">
        <v>0</v>
      </c>
      <c r="M20389" s="10">
        <v>16.988333000000001</v>
      </c>
      <c r="N20389">
        <v>0</v>
      </c>
    </row>
    <row r="20390" spans="1:14" x14ac:dyDescent="0.25">
      <c r="A20390" s="7">
        <v>16.989166999999998</v>
      </c>
      <c r="B20390">
        <v>0</v>
      </c>
      <c r="G20390" s="10">
        <v>16.989166999999998</v>
      </c>
      <c r="H20390">
        <v>0</v>
      </c>
      <c r="M20390" s="10">
        <v>16.989166999999998</v>
      </c>
      <c r="N20390">
        <v>0</v>
      </c>
    </row>
    <row r="20391" spans="1:14" x14ac:dyDescent="0.25">
      <c r="A20391" s="7">
        <v>16.989999999999998</v>
      </c>
      <c r="B20391">
        <v>0</v>
      </c>
      <c r="G20391" s="10">
        <v>16.989999999999998</v>
      </c>
      <c r="H20391">
        <v>0</v>
      </c>
      <c r="M20391" s="10">
        <v>16.989999999999998</v>
      </c>
      <c r="N20391">
        <v>0</v>
      </c>
    </row>
    <row r="20392" spans="1:14" x14ac:dyDescent="0.25">
      <c r="A20392" s="7">
        <v>16.990832999999999</v>
      </c>
      <c r="B20392">
        <v>0</v>
      </c>
      <c r="G20392" s="10">
        <v>16.990832999999999</v>
      </c>
      <c r="H20392">
        <v>0</v>
      </c>
      <c r="M20392" s="10">
        <v>16.990832999999999</v>
      </c>
      <c r="N20392">
        <v>0</v>
      </c>
    </row>
    <row r="20393" spans="1:14" x14ac:dyDescent="0.25">
      <c r="A20393" s="7">
        <v>16.991667</v>
      </c>
      <c r="B20393">
        <v>0</v>
      </c>
      <c r="G20393" s="10">
        <v>16.991667</v>
      </c>
      <c r="H20393">
        <v>0</v>
      </c>
      <c r="M20393" s="10">
        <v>16.991667</v>
      </c>
      <c r="N20393">
        <v>0</v>
      </c>
    </row>
    <row r="20394" spans="1:14" x14ac:dyDescent="0.25">
      <c r="A20394" s="7">
        <v>16.9925</v>
      </c>
      <c r="B20394">
        <v>0</v>
      </c>
      <c r="G20394" s="10">
        <v>16.9925</v>
      </c>
      <c r="H20394">
        <v>0</v>
      </c>
      <c r="M20394" s="10">
        <v>16.9925</v>
      </c>
      <c r="N20394">
        <v>0</v>
      </c>
    </row>
    <row r="20395" spans="1:14" x14ac:dyDescent="0.25">
      <c r="A20395" s="7">
        <v>16.993333</v>
      </c>
      <c r="B20395">
        <v>0</v>
      </c>
      <c r="G20395" s="10">
        <v>16.993333</v>
      </c>
      <c r="H20395">
        <v>0</v>
      </c>
      <c r="M20395" s="10">
        <v>16.993333</v>
      </c>
      <c r="N20395">
        <v>0</v>
      </c>
    </row>
    <row r="20396" spans="1:14" x14ac:dyDescent="0.25">
      <c r="A20396" s="7">
        <v>16.994167000000001</v>
      </c>
      <c r="B20396">
        <v>0</v>
      </c>
      <c r="G20396" s="10">
        <v>16.994167000000001</v>
      </c>
      <c r="H20396">
        <v>0</v>
      </c>
      <c r="M20396" s="10">
        <v>16.994167000000001</v>
      </c>
      <c r="N20396">
        <v>0</v>
      </c>
    </row>
    <row r="20397" spans="1:14" x14ac:dyDescent="0.25">
      <c r="A20397" s="7">
        <v>16.995000000000001</v>
      </c>
      <c r="B20397">
        <v>0</v>
      </c>
      <c r="G20397" s="10">
        <v>16.995000000000001</v>
      </c>
      <c r="H20397">
        <v>0</v>
      </c>
      <c r="M20397" s="10">
        <v>16.995000000000001</v>
      </c>
      <c r="N20397">
        <v>0</v>
      </c>
    </row>
    <row r="20398" spans="1:14" x14ac:dyDescent="0.25">
      <c r="A20398" s="7">
        <v>16.995833000000001</v>
      </c>
      <c r="B20398">
        <v>0</v>
      </c>
      <c r="G20398" s="10">
        <v>16.995833000000001</v>
      </c>
      <c r="H20398">
        <v>0</v>
      </c>
      <c r="M20398" s="10">
        <v>16.995833000000001</v>
      </c>
      <c r="N20398">
        <v>0</v>
      </c>
    </row>
    <row r="20399" spans="1:14" x14ac:dyDescent="0.25">
      <c r="A20399" s="7">
        <v>16.996666999999999</v>
      </c>
      <c r="B20399">
        <v>0</v>
      </c>
      <c r="G20399" s="10">
        <v>16.996666999999999</v>
      </c>
      <c r="H20399">
        <v>0</v>
      </c>
      <c r="M20399" s="10">
        <v>16.996666999999999</v>
      </c>
      <c r="N20399">
        <v>0</v>
      </c>
    </row>
    <row r="20400" spans="1:14" x14ac:dyDescent="0.25">
      <c r="A20400" s="7">
        <v>16.997499999999999</v>
      </c>
      <c r="B20400">
        <v>0</v>
      </c>
      <c r="G20400" s="10">
        <v>16.997499999999999</v>
      </c>
      <c r="H20400">
        <v>0</v>
      </c>
      <c r="M20400" s="10">
        <v>16.997499999999999</v>
      </c>
      <c r="N20400">
        <v>0</v>
      </c>
    </row>
    <row r="20401" spans="1:14" x14ac:dyDescent="0.25">
      <c r="A20401" s="7">
        <v>16.998332999999999</v>
      </c>
      <c r="B20401">
        <v>0</v>
      </c>
      <c r="G20401" s="10">
        <v>16.998332999999999</v>
      </c>
      <c r="H20401">
        <v>0</v>
      </c>
      <c r="M20401" s="10">
        <v>16.998332999999999</v>
      </c>
      <c r="N20401">
        <v>0</v>
      </c>
    </row>
    <row r="20402" spans="1:14" x14ac:dyDescent="0.25">
      <c r="A20402" s="7">
        <v>16.999167</v>
      </c>
      <c r="B20402">
        <v>0</v>
      </c>
      <c r="G20402" s="10">
        <v>16.999167</v>
      </c>
      <c r="H20402">
        <v>0</v>
      </c>
      <c r="M20402" s="10">
        <v>16.999167</v>
      </c>
      <c r="N20402">
        <v>0</v>
      </c>
    </row>
    <row r="20403" spans="1:14" x14ac:dyDescent="0.25">
      <c r="A20403" s="7">
        <v>17</v>
      </c>
      <c r="B20403">
        <v>0</v>
      </c>
      <c r="G20403" s="10">
        <v>17</v>
      </c>
      <c r="H20403">
        <v>0</v>
      </c>
      <c r="M20403" s="10">
        <v>17</v>
      </c>
      <c r="N20403">
        <v>0</v>
      </c>
    </row>
    <row r="20404" spans="1:14" x14ac:dyDescent="0.25">
      <c r="A20404" s="7">
        <v>17.000833</v>
      </c>
      <c r="B20404">
        <v>0</v>
      </c>
      <c r="G20404" s="10">
        <v>17.000833</v>
      </c>
      <c r="H20404">
        <v>0</v>
      </c>
      <c r="M20404" s="10">
        <v>17.000833</v>
      </c>
      <c r="N20404">
        <v>0</v>
      </c>
    </row>
    <row r="20405" spans="1:14" x14ac:dyDescent="0.25">
      <c r="A20405" s="7">
        <v>17.001667000000001</v>
      </c>
      <c r="B20405">
        <v>0</v>
      </c>
      <c r="G20405" s="10">
        <v>17.001667000000001</v>
      </c>
      <c r="H20405">
        <v>0</v>
      </c>
      <c r="M20405" s="10">
        <v>17.001667000000001</v>
      </c>
      <c r="N20405">
        <v>0</v>
      </c>
    </row>
    <row r="20406" spans="1:14" x14ac:dyDescent="0.25">
      <c r="A20406" s="7">
        <v>17.002500000000001</v>
      </c>
      <c r="B20406">
        <v>0</v>
      </c>
      <c r="G20406" s="10">
        <v>17.002500000000001</v>
      </c>
      <c r="H20406">
        <v>0</v>
      </c>
      <c r="M20406" s="10">
        <v>17.002500000000001</v>
      </c>
      <c r="N20406">
        <v>0</v>
      </c>
    </row>
    <row r="20407" spans="1:14" x14ac:dyDescent="0.25">
      <c r="A20407" s="7">
        <v>17.003333000000001</v>
      </c>
      <c r="B20407">
        <v>0</v>
      </c>
      <c r="G20407" s="10">
        <v>17.003333000000001</v>
      </c>
      <c r="H20407">
        <v>0</v>
      </c>
      <c r="M20407" s="10">
        <v>17.003333000000001</v>
      </c>
      <c r="N20407">
        <v>0</v>
      </c>
    </row>
    <row r="20408" spans="1:14" x14ac:dyDescent="0.25">
      <c r="A20408" s="7">
        <v>17.004166999999999</v>
      </c>
      <c r="B20408">
        <v>0</v>
      </c>
      <c r="G20408" s="10">
        <v>17.004166999999999</v>
      </c>
      <c r="H20408">
        <v>0</v>
      </c>
      <c r="M20408" s="10">
        <v>17.004166999999999</v>
      </c>
      <c r="N20408">
        <v>0</v>
      </c>
    </row>
    <row r="20409" spans="1:14" x14ac:dyDescent="0.25">
      <c r="A20409" s="7">
        <v>17.004999999999999</v>
      </c>
      <c r="B20409">
        <v>0</v>
      </c>
      <c r="G20409" s="10">
        <v>17.004999999999999</v>
      </c>
      <c r="H20409">
        <v>0</v>
      </c>
      <c r="M20409" s="10">
        <v>17.004999999999999</v>
      </c>
      <c r="N20409">
        <v>0</v>
      </c>
    </row>
    <row r="20410" spans="1:14" x14ac:dyDescent="0.25">
      <c r="A20410" s="7">
        <v>17.005832999999999</v>
      </c>
      <c r="B20410">
        <v>0</v>
      </c>
      <c r="G20410" s="10">
        <v>17.005832999999999</v>
      </c>
      <c r="H20410">
        <v>0</v>
      </c>
      <c r="M20410" s="10">
        <v>17.005832999999999</v>
      </c>
      <c r="N20410">
        <v>0</v>
      </c>
    </row>
    <row r="20411" spans="1:14" x14ac:dyDescent="0.25">
      <c r="A20411" s="7">
        <v>17.006667</v>
      </c>
      <c r="B20411">
        <v>0</v>
      </c>
      <c r="G20411" s="10">
        <v>17.006667</v>
      </c>
      <c r="H20411">
        <v>0</v>
      </c>
      <c r="M20411" s="10">
        <v>17.006667</v>
      </c>
      <c r="N20411">
        <v>0</v>
      </c>
    </row>
    <row r="20412" spans="1:14" x14ac:dyDescent="0.25">
      <c r="A20412" s="7">
        <v>17.0075</v>
      </c>
      <c r="B20412">
        <v>0</v>
      </c>
      <c r="G20412" s="10">
        <v>17.0075</v>
      </c>
      <c r="H20412">
        <v>0</v>
      </c>
      <c r="M20412" s="10">
        <v>17.0075</v>
      </c>
      <c r="N20412">
        <v>0</v>
      </c>
    </row>
    <row r="20413" spans="1:14" x14ac:dyDescent="0.25">
      <c r="A20413" s="7">
        <v>17.008333</v>
      </c>
      <c r="B20413">
        <v>0</v>
      </c>
      <c r="G20413" s="10">
        <v>17.008333</v>
      </c>
      <c r="H20413">
        <v>0</v>
      </c>
      <c r="M20413" s="10">
        <v>17.008333</v>
      </c>
      <c r="N20413">
        <v>0</v>
      </c>
    </row>
    <row r="20414" spans="1:14" x14ac:dyDescent="0.25">
      <c r="A20414" s="7">
        <v>17.009167000000001</v>
      </c>
      <c r="B20414">
        <v>0</v>
      </c>
      <c r="G20414" s="10">
        <v>17.009167000000001</v>
      </c>
      <c r="H20414">
        <v>0</v>
      </c>
      <c r="M20414" s="10">
        <v>17.009167000000001</v>
      </c>
      <c r="N20414">
        <v>0</v>
      </c>
    </row>
    <row r="20415" spans="1:14" x14ac:dyDescent="0.25">
      <c r="A20415" s="7">
        <v>17.010000000000002</v>
      </c>
      <c r="B20415">
        <v>0</v>
      </c>
      <c r="G20415" s="10">
        <v>17.010000000000002</v>
      </c>
      <c r="H20415">
        <v>0</v>
      </c>
      <c r="M20415" s="10">
        <v>17.010000000000002</v>
      </c>
      <c r="N20415">
        <v>0</v>
      </c>
    </row>
    <row r="20416" spans="1:14" x14ac:dyDescent="0.25">
      <c r="A20416" s="7">
        <v>17.010833000000002</v>
      </c>
      <c r="B20416">
        <v>0</v>
      </c>
      <c r="G20416" s="10">
        <v>17.010833000000002</v>
      </c>
      <c r="H20416">
        <v>0</v>
      </c>
      <c r="M20416" s="10">
        <v>17.010833000000002</v>
      </c>
      <c r="N20416">
        <v>0</v>
      </c>
    </row>
    <row r="20417" spans="1:14" x14ac:dyDescent="0.25">
      <c r="A20417" s="7">
        <v>17.011666999999999</v>
      </c>
      <c r="B20417">
        <v>0</v>
      </c>
      <c r="G20417" s="10">
        <v>17.011666999999999</v>
      </c>
      <c r="H20417">
        <v>0</v>
      </c>
      <c r="M20417" s="10">
        <v>17.011666999999999</v>
      </c>
      <c r="N20417">
        <v>0</v>
      </c>
    </row>
    <row r="20418" spans="1:14" x14ac:dyDescent="0.25">
      <c r="A20418" s="7">
        <v>17.012499999999999</v>
      </c>
      <c r="B20418">
        <v>0</v>
      </c>
      <c r="G20418" s="10">
        <v>17.012499999999999</v>
      </c>
      <c r="H20418">
        <v>0</v>
      </c>
      <c r="M20418" s="10">
        <v>17.012499999999999</v>
      </c>
      <c r="N20418">
        <v>0</v>
      </c>
    </row>
    <row r="20419" spans="1:14" x14ac:dyDescent="0.25">
      <c r="A20419" s="7">
        <v>17.013332999999999</v>
      </c>
      <c r="B20419">
        <v>0</v>
      </c>
      <c r="G20419" s="10">
        <v>17.013332999999999</v>
      </c>
      <c r="H20419">
        <v>0</v>
      </c>
      <c r="M20419" s="10">
        <v>17.013332999999999</v>
      </c>
      <c r="N20419">
        <v>0</v>
      </c>
    </row>
    <row r="20420" spans="1:14" x14ac:dyDescent="0.25">
      <c r="A20420" s="7">
        <v>17.014167</v>
      </c>
      <c r="B20420">
        <v>0</v>
      </c>
      <c r="G20420" s="10">
        <v>17.014167</v>
      </c>
      <c r="H20420">
        <v>0</v>
      </c>
      <c r="M20420" s="10">
        <v>17.014167</v>
      </c>
      <c r="N20420">
        <v>0</v>
      </c>
    </row>
    <row r="20421" spans="1:14" x14ac:dyDescent="0.25">
      <c r="A20421" s="7">
        <v>17.015000000000001</v>
      </c>
      <c r="B20421">
        <v>0</v>
      </c>
      <c r="G20421" s="10">
        <v>17.015000000000001</v>
      </c>
      <c r="H20421">
        <v>0</v>
      </c>
      <c r="M20421" s="10">
        <v>17.015000000000001</v>
      </c>
      <c r="N20421">
        <v>0</v>
      </c>
    </row>
    <row r="20422" spans="1:14" x14ac:dyDescent="0.25">
      <c r="A20422" s="7">
        <v>17.015833000000001</v>
      </c>
      <c r="B20422">
        <v>0</v>
      </c>
      <c r="G20422" s="10">
        <v>17.015833000000001</v>
      </c>
      <c r="H20422">
        <v>0</v>
      </c>
      <c r="M20422" s="10">
        <v>17.015833000000001</v>
      </c>
      <c r="N20422">
        <v>0</v>
      </c>
    </row>
    <row r="20423" spans="1:14" x14ac:dyDescent="0.25">
      <c r="A20423" s="7">
        <v>17.016667000000002</v>
      </c>
      <c r="B20423">
        <v>0</v>
      </c>
      <c r="G20423" s="10">
        <v>17.016667000000002</v>
      </c>
      <c r="H20423">
        <v>0</v>
      </c>
      <c r="M20423" s="10">
        <v>17.016667000000002</v>
      </c>
      <c r="N20423">
        <v>0</v>
      </c>
    </row>
    <row r="20424" spans="1:14" x14ac:dyDescent="0.25">
      <c r="A20424" s="7">
        <v>17.017499999999998</v>
      </c>
      <c r="B20424">
        <v>0</v>
      </c>
      <c r="G20424" s="10">
        <v>17.017499999999998</v>
      </c>
      <c r="H20424">
        <v>0</v>
      </c>
      <c r="M20424" s="10">
        <v>17.017499999999998</v>
      </c>
      <c r="N20424">
        <v>0</v>
      </c>
    </row>
    <row r="20425" spans="1:14" x14ac:dyDescent="0.25">
      <c r="A20425" s="7">
        <v>17.018332999999998</v>
      </c>
      <c r="B20425">
        <v>0</v>
      </c>
      <c r="G20425" s="10">
        <v>17.018332999999998</v>
      </c>
      <c r="H20425">
        <v>0</v>
      </c>
      <c r="M20425" s="10">
        <v>17.018332999999998</v>
      </c>
      <c r="N20425">
        <v>0</v>
      </c>
    </row>
    <row r="20426" spans="1:14" x14ac:dyDescent="0.25">
      <c r="A20426" s="7">
        <v>17.019166999999999</v>
      </c>
      <c r="B20426">
        <v>0</v>
      </c>
      <c r="G20426" s="10">
        <v>17.019166999999999</v>
      </c>
      <c r="H20426">
        <v>0</v>
      </c>
      <c r="M20426" s="10">
        <v>17.019166999999999</v>
      </c>
      <c r="N20426">
        <v>0</v>
      </c>
    </row>
    <row r="20427" spans="1:14" x14ac:dyDescent="0.25">
      <c r="A20427" s="7">
        <v>17.02</v>
      </c>
      <c r="B20427">
        <v>0</v>
      </c>
      <c r="G20427" s="10">
        <v>17.02</v>
      </c>
      <c r="H20427">
        <v>0</v>
      </c>
      <c r="M20427" s="10">
        <v>17.02</v>
      </c>
      <c r="N20427">
        <v>0</v>
      </c>
    </row>
    <row r="20428" spans="1:14" x14ac:dyDescent="0.25">
      <c r="A20428" s="7">
        <v>17.020833</v>
      </c>
      <c r="B20428">
        <v>0</v>
      </c>
      <c r="G20428" s="10">
        <v>17.020833</v>
      </c>
      <c r="H20428">
        <v>0</v>
      </c>
      <c r="M20428" s="10">
        <v>17.020833</v>
      </c>
      <c r="N20428">
        <v>0</v>
      </c>
    </row>
    <row r="20429" spans="1:14" x14ac:dyDescent="0.25">
      <c r="A20429" s="7">
        <v>17.021667000000001</v>
      </c>
      <c r="B20429">
        <v>0</v>
      </c>
      <c r="G20429" s="10">
        <v>17.021667000000001</v>
      </c>
      <c r="H20429">
        <v>0</v>
      </c>
      <c r="M20429" s="10">
        <v>17.021667000000001</v>
      </c>
      <c r="N20429">
        <v>0</v>
      </c>
    </row>
    <row r="20430" spans="1:14" x14ac:dyDescent="0.25">
      <c r="A20430" s="7">
        <v>17.022500000000001</v>
      </c>
      <c r="B20430">
        <v>0</v>
      </c>
      <c r="G20430" s="10">
        <v>17.022500000000001</v>
      </c>
      <c r="H20430">
        <v>0</v>
      </c>
      <c r="M20430" s="10">
        <v>17.022500000000001</v>
      </c>
      <c r="N20430">
        <v>0</v>
      </c>
    </row>
    <row r="20431" spans="1:14" x14ac:dyDescent="0.25">
      <c r="A20431" s="7">
        <v>17.023333000000001</v>
      </c>
      <c r="B20431">
        <v>0</v>
      </c>
      <c r="G20431" s="10">
        <v>17.023333000000001</v>
      </c>
      <c r="H20431">
        <v>0</v>
      </c>
      <c r="M20431" s="10">
        <v>17.023333000000001</v>
      </c>
      <c r="N20431">
        <v>0</v>
      </c>
    </row>
    <row r="20432" spans="1:14" x14ac:dyDescent="0.25">
      <c r="A20432" s="7">
        <v>17.024166999999998</v>
      </c>
      <c r="B20432">
        <v>0</v>
      </c>
      <c r="G20432" s="10">
        <v>17.024166999999998</v>
      </c>
      <c r="H20432">
        <v>0</v>
      </c>
      <c r="M20432" s="10">
        <v>17.024166999999998</v>
      </c>
      <c r="N20432">
        <v>0</v>
      </c>
    </row>
    <row r="20433" spans="1:14" x14ac:dyDescent="0.25">
      <c r="A20433" s="7">
        <v>17.024999999999999</v>
      </c>
      <c r="B20433">
        <v>0</v>
      </c>
      <c r="G20433" s="10">
        <v>17.024999999999999</v>
      </c>
      <c r="H20433">
        <v>0</v>
      </c>
      <c r="M20433" s="10">
        <v>17.024999999999999</v>
      </c>
      <c r="N20433">
        <v>0</v>
      </c>
    </row>
    <row r="20434" spans="1:14" x14ac:dyDescent="0.25">
      <c r="A20434" s="7">
        <v>17.025832999999999</v>
      </c>
      <c r="B20434">
        <v>0</v>
      </c>
      <c r="G20434" s="10">
        <v>17.025832999999999</v>
      </c>
      <c r="H20434">
        <v>0</v>
      </c>
      <c r="M20434" s="10">
        <v>17.025832999999999</v>
      </c>
      <c r="N20434">
        <v>0</v>
      </c>
    </row>
    <row r="20435" spans="1:14" x14ac:dyDescent="0.25">
      <c r="A20435" s="7">
        <v>17.026667</v>
      </c>
      <c r="B20435">
        <v>0</v>
      </c>
      <c r="G20435" s="10">
        <v>17.026667</v>
      </c>
      <c r="H20435">
        <v>0</v>
      </c>
      <c r="M20435" s="10">
        <v>17.026667</v>
      </c>
      <c r="N20435">
        <v>0</v>
      </c>
    </row>
    <row r="20436" spans="1:14" x14ac:dyDescent="0.25">
      <c r="A20436" s="7">
        <v>17.0275</v>
      </c>
      <c r="B20436">
        <v>0</v>
      </c>
      <c r="G20436" s="10">
        <v>17.0275</v>
      </c>
      <c r="H20436">
        <v>0</v>
      </c>
      <c r="M20436" s="10">
        <v>17.0275</v>
      </c>
      <c r="N20436">
        <v>0</v>
      </c>
    </row>
    <row r="20437" spans="1:14" x14ac:dyDescent="0.25">
      <c r="A20437" s="7">
        <v>17.028333</v>
      </c>
      <c r="B20437">
        <v>0</v>
      </c>
      <c r="G20437" s="10">
        <v>17.028333</v>
      </c>
      <c r="H20437">
        <v>0</v>
      </c>
      <c r="M20437" s="10">
        <v>17.028333</v>
      </c>
      <c r="N20437">
        <v>0</v>
      </c>
    </row>
    <row r="20438" spans="1:14" x14ac:dyDescent="0.25">
      <c r="A20438" s="7">
        <v>17.029167000000001</v>
      </c>
      <c r="B20438">
        <v>0</v>
      </c>
      <c r="G20438" s="10">
        <v>17.029167000000001</v>
      </c>
      <c r="H20438">
        <v>0</v>
      </c>
      <c r="M20438" s="10">
        <v>17.029167000000001</v>
      </c>
      <c r="N20438">
        <v>0</v>
      </c>
    </row>
    <row r="20439" spans="1:14" x14ac:dyDescent="0.25">
      <c r="A20439" s="7">
        <v>17.03</v>
      </c>
      <c r="B20439">
        <v>0</v>
      </c>
      <c r="G20439" s="10">
        <v>17.03</v>
      </c>
      <c r="H20439">
        <v>0</v>
      </c>
      <c r="M20439" s="10">
        <v>17.03</v>
      </c>
      <c r="N20439">
        <v>0</v>
      </c>
    </row>
    <row r="20440" spans="1:14" x14ac:dyDescent="0.25">
      <c r="A20440" s="7">
        <v>17.030833000000001</v>
      </c>
      <c r="B20440">
        <v>0</v>
      </c>
      <c r="G20440" s="10">
        <v>17.030833000000001</v>
      </c>
      <c r="H20440">
        <v>0</v>
      </c>
      <c r="M20440" s="10">
        <v>17.030833000000001</v>
      </c>
      <c r="N20440">
        <v>0</v>
      </c>
    </row>
    <row r="20441" spans="1:14" x14ac:dyDescent="0.25">
      <c r="A20441" s="7">
        <v>17.031666999999999</v>
      </c>
      <c r="B20441">
        <v>0</v>
      </c>
      <c r="G20441" s="10">
        <v>17.031666999999999</v>
      </c>
      <c r="H20441">
        <v>0</v>
      </c>
      <c r="M20441" s="10">
        <v>17.031666999999999</v>
      </c>
      <c r="N20441">
        <v>0</v>
      </c>
    </row>
    <row r="20442" spans="1:14" x14ac:dyDescent="0.25">
      <c r="A20442" s="7">
        <v>17.032499999999999</v>
      </c>
      <c r="B20442">
        <v>0</v>
      </c>
      <c r="G20442" s="10">
        <v>17.032499999999999</v>
      </c>
      <c r="H20442">
        <v>0</v>
      </c>
      <c r="M20442" s="10">
        <v>17.032499999999999</v>
      </c>
      <c r="N20442">
        <v>0</v>
      </c>
    </row>
    <row r="20443" spans="1:14" x14ac:dyDescent="0.25">
      <c r="A20443" s="7">
        <v>17.033332999999999</v>
      </c>
      <c r="B20443">
        <v>0</v>
      </c>
      <c r="G20443" s="10">
        <v>17.033332999999999</v>
      </c>
      <c r="H20443">
        <v>0</v>
      </c>
      <c r="M20443" s="10">
        <v>17.033332999999999</v>
      </c>
      <c r="N20443">
        <v>0</v>
      </c>
    </row>
    <row r="20444" spans="1:14" x14ac:dyDescent="0.25">
      <c r="A20444" s="7">
        <v>17.034167</v>
      </c>
      <c r="B20444">
        <v>0</v>
      </c>
      <c r="G20444" s="10">
        <v>17.034167</v>
      </c>
      <c r="H20444">
        <v>0</v>
      </c>
      <c r="M20444" s="10">
        <v>17.034167</v>
      </c>
      <c r="N20444">
        <v>0</v>
      </c>
    </row>
    <row r="20445" spans="1:14" x14ac:dyDescent="0.25">
      <c r="A20445" s="7">
        <v>17.035</v>
      </c>
      <c r="B20445">
        <v>0</v>
      </c>
      <c r="G20445" s="10">
        <v>17.035</v>
      </c>
      <c r="H20445">
        <v>0</v>
      </c>
      <c r="M20445" s="10">
        <v>17.035</v>
      </c>
      <c r="N20445">
        <v>0</v>
      </c>
    </row>
    <row r="20446" spans="1:14" x14ac:dyDescent="0.25">
      <c r="A20446" s="7">
        <v>17.035833</v>
      </c>
      <c r="B20446">
        <v>0</v>
      </c>
      <c r="G20446" s="10">
        <v>17.035833</v>
      </c>
      <c r="H20446">
        <v>0</v>
      </c>
      <c r="M20446" s="10">
        <v>17.035833</v>
      </c>
      <c r="N20446">
        <v>0</v>
      </c>
    </row>
    <row r="20447" spans="1:14" x14ac:dyDescent="0.25">
      <c r="A20447" s="7">
        <v>17.036667000000001</v>
      </c>
      <c r="B20447">
        <v>0</v>
      </c>
      <c r="G20447" s="10">
        <v>17.036667000000001</v>
      </c>
      <c r="H20447">
        <v>0</v>
      </c>
      <c r="M20447" s="10">
        <v>17.036667000000001</v>
      </c>
      <c r="N20447">
        <v>0</v>
      </c>
    </row>
    <row r="20448" spans="1:14" x14ac:dyDescent="0.25">
      <c r="A20448" s="7">
        <v>17.037500000000001</v>
      </c>
      <c r="B20448">
        <v>0</v>
      </c>
      <c r="G20448" s="10">
        <v>17.037500000000001</v>
      </c>
      <c r="H20448">
        <v>0</v>
      </c>
      <c r="M20448" s="10">
        <v>17.037500000000001</v>
      </c>
      <c r="N20448">
        <v>0</v>
      </c>
    </row>
    <row r="20449" spans="1:14" x14ac:dyDescent="0.25">
      <c r="A20449" s="7">
        <v>17.038333000000002</v>
      </c>
      <c r="B20449">
        <v>0</v>
      </c>
      <c r="G20449" s="10">
        <v>17.038333000000002</v>
      </c>
      <c r="H20449">
        <v>0</v>
      </c>
      <c r="M20449" s="10">
        <v>17.038333000000002</v>
      </c>
      <c r="N20449">
        <v>0</v>
      </c>
    </row>
    <row r="20450" spans="1:14" x14ac:dyDescent="0.25">
      <c r="A20450" s="7">
        <v>17.039166999999999</v>
      </c>
      <c r="B20450">
        <v>0</v>
      </c>
      <c r="G20450" s="10">
        <v>17.039166999999999</v>
      </c>
      <c r="H20450">
        <v>0</v>
      </c>
      <c r="M20450" s="10">
        <v>17.039166999999999</v>
      </c>
      <c r="N20450">
        <v>0</v>
      </c>
    </row>
    <row r="20451" spans="1:14" x14ac:dyDescent="0.25">
      <c r="A20451" s="7">
        <v>17.04</v>
      </c>
      <c r="B20451">
        <v>0</v>
      </c>
      <c r="G20451" s="10">
        <v>17.04</v>
      </c>
      <c r="H20451">
        <v>0</v>
      </c>
      <c r="M20451" s="10">
        <v>17.04</v>
      </c>
      <c r="N20451">
        <v>0</v>
      </c>
    </row>
    <row r="20452" spans="1:14" x14ac:dyDescent="0.25">
      <c r="A20452" s="7">
        <v>17.040832999999999</v>
      </c>
      <c r="B20452">
        <v>0</v>
      </c>
      <c r="G20452" s="10">
        <v>17.040832999999999</v>
      </c>
      <c r="H20452">
        <v>0</v>
      </c>
      <c r="M20452" s="10">
        <v>17.040832999999999</v>
      </c>
      <c r="N20452">
        <v>0</v>
      </c>
    </row>
    <row r="20453" spans="1:14" x14ac:dyDescent="0.25">
      <c r="A20453" s="7">
        <v>17.041667</v>
      </c>
      <c r="B20453">
        <v>0</v>
      </c>
      <c r="G20453" s="10">
        <v>17.041667</v>
      </c>
      <c r="H20453">
        <v>0</v>
      </c>
      <c r="M20453" s="10">
        <v>17.041667</v>
      </c>
      <c r="N20453">
        <v>0</v>
      </c>
    </row>
    <row r="20454" spans="1:14" x14ac:dyDescent="0.25">
      <c r="A20454" s="7">
        <v>17.0425</v>
      </c>
      <c r="B20454">
        <v>0</v>
      </c>
      <c r="G20454" s="10">
        <v>17.0425</v>
      </c>
      <c r="H20454">
        <v>0</v>
      </c>
      <c r="M20454" s="10">
        <v>17.0425</v>
      </c>
      <c r="N20454">
        <v>0</v>
      </c>
    </row>
    <row r="20455" spans="1:14" x14ac:dyDescent="0.25">
      <c r="A20455" s="7">
        <v>17.043333000000001</v>
      </c>
      <c r="B20455">
        <v>0</v>
      </c>
      <c r="G20455" s="10">
        <v>17.043333000000001</v>
      </c>
      <c r="H20455">
        <v>0</v>
      </c>
      <c r="M20455" s="10">
        <v>17.043333000000001</v>
      </c>
      <c r="N20455">
        <v>0</v>
      </c>
    </row>
    <row r="20456" spans="1:14" x14ac:dyDescent="0.25">
      <c r="A20456" s="7">
        <v>17.044167000000002</v>
      </c>
      <c r="B20456">
        <v>0</v>
      </c>
      <c r="G20456" s="10">
        <v>17.044167000000002</v>
      </c>
      <c r="H20456">
        <v>0</v>
      </c>
      <c r="M20456" s="10">
        <v>17.044167000000002</v>
      </c>
      <c r="N20456">
        <v>0</v>
      </c>
    </row>
    <row r="20457" spans="1:14" x14ac:dyDescent="0.25">
      <c r="A20457" s="7">
        <v>17.045000000000002</v>
      </c>
      <c r="B20457">
        <v>0</v>
      </c>
      <c r="G20457" s="10">
        <v>17.045000000000002</v>
      </c>
      <c r="H20457">
        <v>0</v>
      </c>
      <c r="M20457" s="10">
        <v>17.045000000000002</v>
      </c>
      <c r="N20457">
        <v>0</v>
      </c>
    </row>
    <row r="20458" spans="1:14" x14ac:dyDescent="0.25">
      <c r="A20458" s="7">
        <v>17.045832999999998</v>
      </c>
      <c r="B20458">
        <v>0</v>
      </c>
      <c r="G20458" s="10">
        <v>17.045832999999998</v>
      </c>
      <c r="H20458">
        <v>0</v>
      </c>
      <c r="M20458" s="10">
        <v>17.045832999999998</v>
      </c>
      <c r="N20458">
        <v>0</v>
      </c>
    </row>
    <row r="20459" spans="1:14" x14ac:dyDescent="0.25">
      <c r="A20459" s="7">
        <v>17.046666999999999</v>
      </c>
      <c r="B20459">
        <v>0</v>
      </c>
      <c r="G20459" s="10">
        <v>17.046666999999999</v>
      </c>
      <c r="H20459">
        <v>0</v>
      </c>
      <c r="M20459" s="10">
        <v>17.046666999999999</v>
      </c>
      <c r="N20459">
        <v>0</v>
      </c>
    </row>
    <row r="20460" spans="1:14" x14ac:dyDescent="0.25">
      <c r="A20460" s="7">
        <v>17.047499999999999</v>
      </c>
      <c r="B20460">
        <v>0</v>
      </c>
      <c r="G20460" s="10">
        <v>17.047499999999999</v>
      </c>
      <c r="H20460">
        <v>0</v>
      </c>
      <c r="M20460" s="10">
        <v>17.047499999999999</v>
      </c>
      <c r="N20460">
        <v>0</v>
      </c>
    </row>
    <row r="20461" spans="1:14" x14ac:dyDescent="0.25">
      <c r="A20461" s="7">
        <v>17.048333</v>
      </c>
      <c r="B20461">
        <v>0</v>
      </c>
      <c r="G20461" s="10">
        <v>17.048333</v>
      </c>
      <c r="H20461">
        <v>0</v>
      </c>
      <c r="M20461" s="10">
        <v>17.048333</v>
      </c>
      <c r="N20461">
        <v>0</v>
      </c>
    </row>
    <row r="20462" spans="1:14" x14ac:dyDescent="0.25">
      <c r="A20462" s="7">
        <v>17.049167000000001</v>
      </c>
      <c r="B20462">
        <v>0</v>
      </c>
      <c r="G20462" s="10">
        <v>17.049167000000001</v>
      </c>
      <c r="H20462">
        <v>0</v>
      </c>
      <c r="M20462" s="10">
        <v>17.049167000000001</v>
      </c>
      <c r="N20462">
        <v>0</v>
      </c>
    </row>
    <row r="20463" spans="1:14" x14ac:dyDescent="0.25">
      <c r="A20463" s="7">
        <v>17.05</v>
      </c>
      <c r="B20463">
        <v>0</v>
      </c>
      <c r="G20463" s="10">
        <v>17.05</v>
      </c>
      <c r="H20463">
        <v>0</v>
      </c>
      <c r="M20463" s="10">
        <v>17.05</v>
      </c>
      <c r="N20463">
        <v>0</v>
      </c>
    </row>
    <row r="20464" spans="1:14" x14ac:dyDescent="0.25">
      <c r="A20464" s="7">
        <v>17.050833000000001</v>
      </c>
      <c r="B20464">
        <v>0</v>
      </c>
      <c r="G20464" s="10">
        <v>17.050833000000001</v>
      </c>
      <c r="H20464">
        <v>0</v>
      </c>
      <c r="M20464" s="10">
        <v>17.050833000000001</v>
      </c>
      <c r="N20464">
        <v>0</v>
      </c>
    </row>
    <row r="20465" spans="1:14" x14ac:dyDescent="0.25">
      <c r="A20465" s="7">
        <v>17.051666999999998</v>
      </c>
      <c r="B20465">
        <v>0</v>
      </c>
      <c r="G20465" s="10">
        <v>17.051666999999998</v>
      </c>
      <c r="H20465">
        <v>0</v>
      </c>
      <c r="M20465" s="10">
        <v>17.051666999999998</v>
      </c>
      <c r="N20465">
        <v>0</v>
      </c>
    </row>
    <row r="20466" spans="1:14" x14ac:dyDescent="0.25">
      <c r="A20466" s="7">
        <v>17.052499999999998</v>
      </c>
      <c r="B20466">
        <v>0</v>
      </c>
      <c r="G20466" s="10">
        <v>17.052499999999998</v>
      </c>
      <c r="H20466">
        <v>0</v>
      </c>
      <c r="M20466" s="10">
        <v>17.052499999999998</v>
      </c>
      <c r="N20466">
        <v>0</v>
      </c>
    </row>
    <row r="20467" spans="1:14" x14ac:dyDescent="0.25">
      <c r="A20467" s="7">
        <v>17.053332999999999</v>
      </c>
      <c r="B20467">
        <v>0</v>
      </c>
      <c r="G20467" s="10">
        <v>17.053332999999999</v>
      </c>
      <c r="H20467">
        <v>0</v>
      </c>
      <c r="M20467" s="10">
        <v>17.053332999999999</v>
      </c>
      <c r="N20467">
        <v>0</v>
      </c>
    </row>
    <row r="20468" spans="1:14" x14ac:dyDescent="0.25">
      <c r="A20468" s="7">
        <v>17.054167</v>
      </c>
      <c r="B20468">
        <v>0</v>
      </c>
      <c r="G20468" s="10">
        <v>17.054167</v>
      </c>
      <c r="H20468">
        <v>0</v>
      </c>
      <c r="M20468" s="10">
        <v>17.054167</v>
      </c>
      <c r="N20468">
        <v>0</v>
      </c>
    </row>
    <row r="20469" spans="1:14" x14ac:dyDescent="0.25">
      <c r="A20469" s="7">
        <v>17.055</v>
      </c>
      <c r="B20469">
        <v>0</v>
      </c>
      <c r="G20469" s="10">
        <v>17.055</v>
      </c>
      <c r="H20469">
        <v>0</v>
      </c>
      <c r="M20469" s="10">
        <v>17.055</v>
      </c>
      <c r="N20469">
        <v>0</v>
      </c>
    </row>
    <row r="20470" spans="1:14" x14ac:dyDescent="0.25">
      <c r="A20470" s="7">
        <v>17.055833</v>
      </c>
      <c r="B20470">
        <v>0</v>
      </c>
      <c r="G20470" s="10">
        <v>17.055833</v>
      </c>
      <c r="H20470">
        <v>0</v>
      </c>
      <c r="M20470" s="10">
        <v>17.055833</v>
      </c>
      <c r="N20470">
        <v>0</v>
      </c>
    </row>
    <row r="20471" spans="1:14" x14ac:dyDescent="0.25">
      <c r="A20471" s="7">
        <v>17.056667000000001</v>
      </c>
      <c r="B20471">
        <v>0</v>
      </c>
      <c r="G20471" s="10">
        <v>17.056667000000001</v>
      </c>
      <c r="H20471">
        <v>0</v>
      </c>
      <c r="M20471" s="10">
        <v>17.056667000000001</v>
      </c>
      <c r="N20471">
        <v>0</v>
      </c>
    </row>
    <row r="20472" spans="1:14" x14ac:dyDescent="0.25">
      <c r="A20472" s="7">
        <v>17.057500000000001</v>
      </c>
      <c r="B20472">
        <v>0</v>
      </c>
      <c r="G20472" s="10">
        <v>17.057500000000001</v>
      </c>
      <c r="H20472">
        <v>0</v>
      </c>
      <c r="M20472" s="10">
        <v>17.057500000000001</v>
      </c>
      <c r="N20472">
        <v>0</v>
      </c>
    </row>
    <row r="20473" spans="1:14" x14ac:dyDescent="0.25">
      <c r="A20473" s="7">
        <v>17.058333000000001</v>
      </c>
      <c r="B20473">
        <v>0</v>
      </c>
      <c r="G20473" s="10">
        <v>17.058333000000001</v>
      </c>
      <c r="H20473">
        <v>0</v>
      </c>
      <c r="M20473" s="10">
        <v>17.058333000000001</v>
      </c>
      <c r="N20473">
        <v>0</v>
      </c>
    </row>
    <row r="20474" spans="1:14" x14ac:dyDescent="0.25">
      <c r="A20474" s="7">
        <v>17.059166999999999</v>
      </c>
      <c r="B20474">
        <v>0</v>
      </c>
      <c r="G20474" s="10">
        <v>17.059166999999999</v>
      </c>
      <c r="H20474">
        <v>0</v>
      </c>
      <c r="M20474" s="10">
        <v>17.059166999999999</v>
      </c>
      <c r="N20474">
        <v>0</v>
      </c>
    </row>
    <row r="20475" spans="1:14" x14ac:dyDescent="0.25">
      <c r="A20475" s="7">
        <v>17.059999999999999</v>
      </c>
      <c r="B20475">
        <v>0</v>
      </c>
      <c r="G20475" s="10">
        <v>17.059999999999999</v>
      </c>
      <c r="H20475">
        <v>0</v>
      </c>
      <c r="M20475" s="10">
        <v>17.059999999999999</v>
      </c>
      <c r="N20475">
        <v>0</v>
      </c>
    </row>
    <row r="20476" spans="1:14" x14ac:dyDescent="0.25">
      <c r="A20476" s="7">
        <v>17.060832999999999</v>
      </c>
      <c r="B20476">
        <v>0</v>
      </c>
      <c r="G20476" s="10">
        <v>17.060832999999999</v>
      </c>
      <c r="H20476">
        <v>0</v>
      </c>
      <c r="M20476" s="10">
        <v>17.060832999999999</v>
      </c>
      <c r="N20476">
        <v>0</v>
      </c>
    </row>
    <row r="20477" spans="1:14" x14ac:dyDescent="0.25">
      <c r="A20477" s="7">
        <v>17.061667</v>
      </c>
      <c r="B20477">
        <v>0</v>
      </c>
      <c r="G20477" s="10">
        <v>17.061667</v>
      </c>
      <c r="H20477">
        <v>0</v>
      </c>
      <c r="M20477" s="10">
        <v>17.061667</v>
      </c>
      <c r="N20477">
        <v>0</v>
      </c>
    </row>
    <row r="20478" spans="1:14" x14ac:dyDescent="0.25">
      <c r="A20478" s="7">
        <v>17.0625</v>
      </c>
      <c r="B20478">
        <v>0</v>
      </c>
      <c r="G20478" s="10">
        <v>17.0625</v>
      </c>
      <c r="H20478">
        <v>0</v>
      </c>
      <c r="M20478" s="10">
        <v>17.0625</v>
      </c>
      <c r="N20478">
        <v>0</v>
      </c>
    </row>
    <row r="20479" spans="1:14" x14ac:dyDescent="0.25">
      <c r="A20479" s="7">
        <v>17.063333</v>
      </c>
      <c r="B20479">
        <v>0</v>
      </c>
      <c r="G20479" s="10">
        <v>17.063333</v>
      </c>
      <c r="H20479">
        <v>0</v>
      </c>
      <c r="M20479" s="10">
        <v>17.063333</v>
      </c>
      <c r="N20479">
        <v>0</v>
      </c>
    </row>
    <row r="20480" spans="1:14" x14ac:dyDescent="0.25">
      <c r="A20480" s="7">
        <v>17.064167000000001</v>
      </c>
      <c r="B20480">
        <v>0</v>
      </c>
      <c r="G20480" s="10">
        <v>17.064167000000001</v>
      </c>
      <c r="H20480">
        <v>0</v>
      </c>
      <c r="M20480" s="10">
        <v>17.064167000000001</v>
      </c>
      <c r="N20480">
        <v>0</v>
      </c>
    </row>
    <row r="20481" spans="1:14" x14ac:dyDescent="0.25">
      <c r="A20481" s="7">
        <v>17.065000000000001</v>
      </c>
      <c r="B20481">
        <v>0</v>
      </c>
      <c r="G20481" s="10">
        <v>17.065000000000001</v>
      </c>
      <c r="H20481">
        <v>0</v>
      </c>
      <c r="M20481" s="10">
        <v>17.065000000000001</v>
      </c>
      <c r="N20481">
        <v>0</v>
      </c>
    </row>
    <row r="20482" spans="1:14" x14ac:dyDescent="0.25">
      <c r="A20482" s="7">
        <v>17.065833000000001</v>
      </c>
      <c r="B20482">
        <v>0</v>
      </c>
      <c r="G20482" s="10">
        <v>17.065833000000001</v>
      </c>
      <c r="H20482">
        <v>0</v>
      </c>
      <c r="M20482" s="10">
        <v>17.065833000000001</v>
      </c>
      <c r="N20482">
        <v>0</v>
      </c>
    </row>
    <row r="20483" spans="1:14" x14ac:dyDescent="0.25">
      <c r="A20483" s="7">
        <v>17.066666999999999</v>
      </c>
      <c r="B20483">
        <v>0</v>
      </c>
      <c r="G20483" s="10">
        <v>17.066666999999999</v>
      </c>
      <c r="H20483">
        <v>0</v>
      </c>
      <c r="M20483" s="10">
        <v>17.066666999999999</v>
      </c>
      <c r="N20483">
        <v>0</v>
      </c>
    </row>
    <row r="20484" spans="1:14" x14ac:dyDescent="0.25">
      <c r="A20484" s="7">
        <v>17.067499999999999</v>
      </c>
      <c r="B20484">
        <v>0</v>
      </c>
      <c r="G20484" s="10">
        <v>17.067499999999999</v>
      </c>
      <c r="H20484">
        <v>0</v>
      </c>
      <c r="M20484" s="10">
        <v>17.067499999999999</v>
      </c>
      <c r="N20484">
        <v>0</v>
      </c>
    </row>
    <row r="20485" spans="1:14" x14ac:dyDescent="0.25">
      <c r="A20485" s="7">
        <v>17.068332999999999</v>
      </c>
      <c r="B20485">
        <v>0</v>
      </c>
      <c r="G20485" s="10">
        <v>17.068332999999999</v>
      </c>
      <c r="H20485">
        <v>0</v>
      </c>
      <c r="M20485" s="10">
        <v>17.068332999999999</v>
      </c>
      <c r="N20485">
        <v>0</v>
      </c>
    </row>
    <row r="20486" spans="1:14" x14ac:dyDescent="0.25">
      <c r="A20486" s="7">
        <v>17.069167</v>
      </c>
      <c r="B20486">
        <v>0</v>
      </c>
      <c r="G20486" s="10">
        <v>17.069167</v>
      </c>
      <c r="H20486">
        <v>0</v>
      </c>
      <c r="M20486" s="10">
        <v>17.069167</v>
      </c>
      <c r="N20486">
        <v>0</v>
      </c>
    </row>
    <row r="20487" spans="1:14" x14ac:dyDescent="0.25">
      <c r="A20487" s="7">
        <v>17.07</v>
      </c>
      <c r="B20487">
        <v>0</v>
      </c>
      <c r="G20487" s="10">
        <v>17.07</v>
      </c>
      <c r="H20487">
        <v>0</v>
      </c>
      <c r="M20487" s="10">
        <v>17.07</v>
      </c>
      <c r="N20487">
        <v>0</v>
      </c>
    </row>
    <row r="20488" spans="1:14" x14ac:dyDescent="0.25">
      <c r="A20488" s="7">
        <v>17.070833</v>
      </c>
      <c r="B20488">
        <v>0</v>
      </c>
      <c r="G20488" s="10">
        <v>17.070833</v>
      </c>
      <c r="H20488">
        <v>0</v>
      </c>
      <c r="M20488" s="10">
        <v>17.070833</v>
      </c>
      <c r="N20488">
        <v>0</v>
      </c>
    </row>
    <row r="20489" spans="1:14" x14ac:dyDescent="0.25">
      <c r="A20489" s="7">
        <v>17.071667000000001</v>
      </c>
      <c r="B20489">
        <v>0</v>
      </c>
      <c r="G20489" s="10">
        <v>17.071667000000001</v>
      </c>
      <c r="H20489">
        <v>0</v>
      </c>
      <c r="M20489" s="10">
        <v>17.071667000000001</v>
      </c>
      <c r="N20489">
        <v>0</v>
      </c>
    </row>
    <row r="20490" spans="1:14" x14ac:dyDescent="0.25">
      <c r="A20490" s="7">
        <v>17.072500000000002</v>
      </c>
      <c r="B20490">
        <v>0</v>
      </c>
      <c r="G20490" s="10">
        <v>17.072500000000002</v>
      </c>
      <c r="H20490">
        <v>0</v>
      </c>
      <c r="M20490" s="10">
        <v>17.072500000000002</v>
      </c>
      <c r="N20490">
        <v>0</v>
      </c>
    </row>
    <row r="20491" spans="1:14" x14ac:dyDescent="0.25">
      <c r="A20491" s="7">
        <v>17.073333000000002</v>
      </c>
      <c r="B20491">
        <v>0</v>
      </c>
      <c r="G20491" s="10">
        <v>17.073333000000002</v>
      </c>
      <c r="H20491">
        <v>0</v>
      </c>
      <c r="M20491" s="10">
        <v>17.073333000000002</v>
      </c>
      <c r="N20491">
        <v>0</v>
      </c>
    </row>
    <row r="20492" spans="1:14" x14ac:dyDescent="0.25">
      <c r="A20492" s="7">
        <v>17.074166999999999</v>
      </c>
      <c r="B20492">
        <v>0</v>
      </c>
      <c r="G20492" s="10">
        <v>17.074166999999999</v>
      </c>
      <c r="H20492">
        <v>0</v>
      </c>
      <c r="M20492" s="10">
        <v>17.074166999999999</v>
      </c>
      <c r="N20492">
        <v>0</v>
      </c>
    </row>
    <row r="20493" spans="1:14" x14ac:dyDescent="0.25">
      <c r="A20493" s="7">
        <v>17.074999999999999</v>
      </c>
      <c r="B20493">
        <v>0</v>
      </c>
      <c r="G20493" s="10">
        <v>17.074999999999999</v>
      </c>
      <c r="H20493">
        <v>0</v>
      </c>
      <c r="M20493" s="10">
        <v>17.074999999999999</v>
      </c>
      <c r="N20493">
        <v>0</v>
      </c>
    </row>
    <row r="20494" spans="1:14" x14ac:dyDescent="0.25">
      <c r="A20494" s="7">
        <v>17.075832999999999</v>
      </c>
      <c r="B20494">
        <v>0</v>
      </c>
      <c r="G20494" s="10">
        <v>17.075832999999999</v>
      </c>
      <c r="H20494">
        <v>0</v>
      </c>
      <c r="M20494" s="10">
        <v>17.075832999999999</v>
      </c>
      <c r="N20494">
        <v>0</v>
      </c>
    </row>
    <row r="20495" spans="1:14" x14ac:dyDescent="0.25">
      <c r="A20495" s="7">
        <v>17.076667</v>
      </c>
      <c r="B20495">
        <v>0</v>
      </c>
      <c r="G20495" s="10">
        <v>17.076667</v>
      </c>
      <c r="H20495">
        <v>0</v>
      </c>
      <c r="M20495" s="10">
        <v>17.076667</v>
      </c>
      <c r="N20495">
        <v>0</v>
      </c>
    </row>
    <row r="20496" spans="1:14" x14ac:dyDescent="0.25">
      <c r="A20496" s="7">
        <v>17.077500000000001</v>
      </c>
      <c r="B20496">
        <v>0</v>
      </c>
      <c r="G20496" s="10">
        <v>17.077500000000001</v>
      </c>
      <c r="H20496">
        <v>0</v>
      </c>
      <c r="M20496" s="10">
        <v>17.077500000000001</v>
      </c>
      <c r="N20496">
        <v>0</v>
      </c>
    </row>
    <row r="20497" spans="1:14" x14ac:dyDescent="0.25">
      <c r="A20497" s="7">
        <v>17.078333000000001</v>
      </c>
      <c r="B20497">
        <v>0</v>
      </c>
      <c r="G20497" s="10">
        <v>17.078333000000001</v>
      </c>
      <c r="H20497">
        <v>0</v>
      </c>
      <c r="M20497" s="10">
        <v>17.078333000000001</v>
      </c>
      <c r="N20497">
        <v>0</v>
      </c>
    </row>
    <row r="20498" spans="1:14" x14ac:dyDescent="0.25">
      <c r="A20498" s="7">
        <v>17.079167000000002</v>
      </c>
      <c r="B20498">
        <v>0</v>
      </c>
      <c r="G20498" s="10">
        <v>17.079167000000002</v>
      </c>
      <c r="H20498">
        <v>0</v>
      </c>
      <c r="M20498" s="10">
        <v>17.079167000000002</v>
      </c>
      <c r="N20498">
        <v>0</v>
      </c>
    </row>
    <row r="20499" spans="1:14" x14ac:dyDescent="0.25">
      <c r="A20499" s="7">
        <v>17.079999999999998</v>
      </c>
      <c r="B20499">
        <v>0</v>
      </c>
      <c r="G20499" s="10">
        <v>17.079999999999998</v>
      </c>
      <c r="H20499">
        <v>0</v>
      </c>
      <c r="M20499" s="10">
        <v>17.079999999999998</v>
      </c>
      <c r="N20499">
        <v>0</v>
      </c>
    </row>
    <row r="20500" spans="1:14" x14ac:dyDescent="0.25">
      <c r="A20500" s="7">
        <v>17.080832999999998</v>
      </c>
      <c r="B20500">
        <v>0</v>
      </c>
      <c r="G20500" s="10">
        <v>17.080832999999998</v>
      </c>
      <c r="H20500">
        <v>0</v>
      </c>
      <c r="M20500" s="10">
        <v>17.080832999999998</v>
      </c>
      <c r="N20500">
        <v>0</v>
      </c>
    </row>
    <row r="20501" spans="1:14" x14ac:dyDescent="0.25">
      <c r="A20501" s="7">
        <v>17.081666999999999</v>
      </c>
      <c r="B20501">
        <v>0</v>
      </c>
      <c r="G20501" s="10">
        <v>17.081666999999999</v>
      </c>
      <c r="H20501">
        <v>0</v>
      </c>
      <c r="M20501" s="10">
        <v>17.081666999999999</v>
      </c>
      <c r="N20501">
        <v>0</v>
      </c>
    </row>
    <row r="20502" spans="1:14" x14ac:dyDescent="0.25">
      <c r="A20502" s="7">
        <v>17.0825</v>
      </c>
      <c r="B20502">
        <v>0</v>
      </c>
      <c r="G20502" s="10">
        <v>17.0825</v>
      </c>
      <c r="H20502">
        <v>0</v>
      </c>
      <c r="M20502" s="10">
        <v>17.0825</v>
      </c>
      <c r="N20502">
        <v>0</v>
      </c>
    </row>
    <row r="20503" spans="1:14" x14ac:dyDescent="0.25">
      <c r="A20503" s="7">
        <v>17.083333</v>
      </c>
      <c r="B20503">
        <v>0</v>
      </c>
      <c r="G20503" s="10">
        <v>17.083333</v>
      </c>
      <c r="H20503">
        <v>0</v>
      </c>
      <c r="M20503" s="10">
        <v>17.083333</v>
      </c>
      <c r="N20503">
        <v>0</v>
      </c>
    </row>
    <row r="20504" spans="1:14" x14ac:dyDescent="0.25">
      <c r="A20504" s="7">
        <v>17.084167000000001</v>
      </c>
      <c r="B20504">
        <v>0</v>
      </c>
      <c r="G20504" s="10">
        <v>17.084167000000001</v>
      </c>
      <c r="H20504">
        <v>0</v>
      </c>
      <c r="M20504" s="10">
        <v>17.084167000000001</v>
      </c>
      <c r="N20504">
        <v>0</v>
      </c>
    </row>
    <row r="20505" spans="1:14" x14ac:dyDescent="0.25">
      <c r="A20505" s="7">
        <v>17.085000000000001</v>
      </c>
      <c r="B20505">
        <v>0</v>
      </c>
      <c r="G20505" s="10">
        <v>17.085000000000001</v>
      </c>
      <c r="H20505">
        <v>0</v>
      </c>
      <c r="M20505" s="10">
        <v>17.085000000000001</v>
      </c>
      <c r="N20505">
        <v>0</v>
      </c>
    </row>
    <row r="20506" spans="1:14" x14ac:dyDescent="0.25">
      <c r="A20506" s="7">
        <v>17.085833000000001</v>
      </c>
      <c r="B20506">
        <v>0</v>
      </c>
      <c r="G20506" s="10">
        <v>17.085833000000001</v>
      </c>
      <c r="H20506">
        <v>0</v>
      </c>
      <c r="M20506" s="10">
        <v>17.085833000000001</v>
      </c>
      <c r="N20506">
        <v>0</v>
      </c>
    </row>
    <row r="20507" spans="1:14" x14ac:dyDescent="0.25">
      <c r="A20507" s="7">
        <v>17.086666999999998</v>
      </c>
      <c r="B20507">
        <v>0</v>
      </c>
      <c r="G20507" s="10">
        <v>17.086666999999998</v>
      </c>
      <c r="H20507">
        <v>0</v>
      </c>
      <c r="M20507" s="10">
        <v>17.086666999999998</v>
      </c>
      <c r="N20507">
        <v>0</v>
      </c>
    </row>
    <row r="20508" spans="1:14" x14ac:dyDescent="0.25">
      <c r="A20508" s="7">
        <v>17.087499999999999</v>
      </c>
      <c r="B20508">
        <v>0</v>
      </c>
      <c r="G20508" s="10">
        <v>17.087499999999999</v>
      </c>
      <c r="H20508">
        <v>0</v>
      </c>
      <c r="M20508" s="10">
        <v>17.087499999999999</v>
      </c>
      <c r="N20508">
        <v>0</v>
      </c>
    </row>
    <row r="20509" spans="1:14" x14ac:dyDescent="0.25">
      <c r="A20509" s="7">
        <v>17.088332999999999</v>
      </c>
      <c r="B20509">
        <v>0</v>
      </c>
      <c r="G20509" s="10">
        <v>17.088332999999999</v>
      </c>
      <c r="H20509">
        <v>0</v>
      </c>
      <c r="M20509" s="10">
        <v>17.088332999999999</v>
      </c>
      <c r="N20509">
        <v>0</v>
      </c>
    </row>
    <row r="20510" spans="1:14" x14ac:dyDescent="0.25">
      <c r="A20510" s="7">
        <v>17.089167</v>
      </c>
      <c r="B20510">
        <v>0</v>
      </c>
      <c r="G20510" s="10">
        <v>17.089167</v>
      </c>
      <c r="H20510">
        <v>0</v>
      </c>
      <c r="M20510" s="10">
        <v>17.089167</v>
      </c>
      <c r="N20510">
        <v>0</v>
      </c>
    </row>
    <row r="20511" spans="1:14" x14ac:dyDescent="0.25">
      <c r="A20511" s="7">
        <v>17.09</v>
      </c>
      <c r="B20511">
        <v>0</v>
      </c>
      <c r="G20511" s="10">
        <v>17.09</v>
      </c>
      <c r="H20511">
        <v>0</v>
      </c>
      <c r="M20511" s="10">
        <v>17.09</v>
      </c>
      <c r="N20511">
        <v>0</v>
      </c>
    </row>
    <row r="20512" spans="1:14" x14ac:dyDescent="0.25">
      <c r="A20512" s="7">
        <v>17.090833</v>
      </c>
      <c r="B20512">
        <v>0</v>
      </c>
      <c r="G20512" s="10">
        <v>17.090833</v>
      </c>
      <c r="H20512">
        <v>0</v>
      </c>
      <c r="M20512" s="10">
        <v>17.090833</v>
      </c>
      <c r="N20512">
        <v>0</v>
      </c>
    </row>
    <row r="20513" spans="1:14" x14ac:dyDescent="0.25">
      <c r="A20513" s="7">
        <v>17.091667000000001</v>
      </c>
      <c r="B20513">
        <v>0</v>
      </c>
      <c r="G20513" s="10">
        <v>17.091667000000001</v>
      </c>
      <c r="H20513">
        <v>0</v>
      </c>
      <c r="M20513" s="10">
        <v>17.091667000000001</v>
      </c>
      <c r="N20513">
        <v>0</v>
      </c>
    </row>
    <row r="20514" spans="1:14" x14ac:dyDescent="0.25">
      <c r="A20514" s="7">
        <v>17.092500000000001</v>
      </c>
      <c r="B20514">
        <v>0</v>
      </c>
      <c r="G20514" s="10">
        <v>17.092500000000001</v>
      </c>
      <c r="H20514">
        <v>0</v>
      </c>
      <c r="M20514" s="10">
        <v>17.092500000000001</v>
      </c>
      <c r="N20514">
        <v>0</v>
      </c>
    </row>
    <row r="20515" spans="1:14" x14ac:dyDescent="0.25">
      <c r="A20515" s="7">
        <v>17.093333000000001</v>
      </c>
      <c r="B20515">
        <v>0</v>
      </c>
      <c r="G20515" s="10">
        <v>17.093333000000001</v>
      </c>
      <c r="H20515">
        <v>0</v>
      </c>
      <c r="M20515" s="10">
        <v>17.093333000000001</v>
      </c>
      <c r="N20515">
        <v>0</v>
      </c>
    </row>
    <row r="20516" spans="1:14" x14ac:dyDescent="0.25">
      <c r="A20516" s="7">
        <v>17.094166999999999</v>
      </c>
      <c r="B20516">
        <v>0</v>
      </c>
      <c r="G20516" s="10">
        <v>17.094166999999999</v>
      </c>
      <c r="H20516">
        <v>0</v>
      </c>
      <c r="M20516" s="10">
        <v>17.094166999999999</v>
      </c>
      <c r="N20516">
        <v>0</v>
      </c>
    </row>
    <row r="20517" spans="1:14" x14ac:dyDescent="0.25">
      <c r="A20517" s="7">
        <v>17.094999999999999</v>
      </c>
      <c r="B20517">
        <v>0</v>
      </c>
      <c r="G20517" s="10">
        <v>17.094999999999999</v>
      </c>
      <c r="H20517">
        <v>0</v>
      </c>
      <c r="M20517" s="10">
        <v>17.094999999999999</v>
      </c>
      <c r="N20517">
        <v>0</v>
      </c>
    </row>
    <row r="20518" spans="1:14" x14ac:dyDescent="0.25">
      <c r="A20518" s="7">
        <v>17.095832999999999</v>
      </c>
      <c r="B20518">
        <v>0</v>
      </c>
      <c r="G20518" s="10">
        <v>17.095832999999999</v>
      </c>
      <c r="H20518">
        <v>0</v>
      </c>
      <c r="M20518" s="10">
        <v>17.095832999999999</v>
      </c>
      <c r="N20518">
        <v>0</v>
      </c>
    </row>
    <row r="20519" spans="1:14" x14ac:dyDescent="0.25">
      <c r="A20519" s="7">
        <v>17.096667</v>
      </c>
      <c r="B20519">
        <v>0</v>
      </c>
      <c r="G20519" s="10">
        <v>17.096667</v>
      </c>
      <c r="H20519">
        <v>0</v>
      </c>
      <c r="M20519" s="10">
        <v>17.096667</v>
      </c>
      <c r="N20519">
        <v>0</v>
      </c>
    </row>
    <row r="20520" spans="1:14" x14ac:dyDescent="0.25">
      <c r="A20520" s="7">
        <v>17.0975</v>
      </c>
      <c r="B20520">
        <v>0</v>
      </c>
      <c r="G20520" s="10">
        <v>17.0975</v>
      </c>
      <c r="H20520">
        <v>0</v>
      </c>
      <c r="M20520" s="10">
        <v>17.0975</v>
      </c>
      <c r="N20520">
        <v>0</v>
      </c>
    </row>
    <row r="20521" spans="1:14" x14ac:dyDescent="0.25">
      <c r="A20521" s="7">
        <v>17.098333</v>
      </c>
      <c r="B20521">
        <v>0</v>
      </c>
      <c r="G20521" s="10">
        <v>17.098333</v>
      </c>
      <c r="H20521">
        <v>0</v>
      </c>
      <c r="M20521" s="10">
        <v>17.098333</v>
      </c>
      <c r="N20521">
        <v>0</v>
      </c>
    </row>
    <row r="20522" spans="1:14" x14ac:dyDescent="0.25">
      <c r="A20522" s="7">
        <v>17.099167000000001</v>
      </c>
      <c r="B20522">
        <v>0</v>
      </c>
      <c r="G20522" s="10">
        <v>17.099167000000001</v>
      </c>
      <c r="H20522">
        <v>0</v>
      </c>
      <c r="M20522" s="10">
        <v>17.099167000000001</v>
      </c>
      <c r="N20522">
        <v>0</v>
      </c>
    </row>
    <row r="20523" spans="1:14" x14ac:dyDescent="0.25">
      <c r="A20523" s="7">
        <v>17.100000000000001</v>
      </c>
      <c r="B20523">
        <v>0</v>
      </c>
      <c r="G20523" s="10">
        <v>17.100000000000001</v>
      </c>
      <c r="H20523">
        <v>0</v>
      </c>
      <c r="M20523" s="10">
        <v>17.100000000000001</v>
      </c>
      <c r="N20523">
        <v>0</v>
      </c>
    </row>
    <row r="20524" spans="1:14" x14ac:dyDescent="0.25">
      <c r="A20524" s="7">
        <v>17.100833000000002</v>
      </c>
      <c r="B20524">
        <v>0</v>
      </c>
      <c r="G20524" s="10">
        <v>17.100833000000002</v>
      </c>
      <c r="H20524">
        <v>0</v>
      </c>
      <c r="M20524" s="10">
        <v>17.100833000000002</v>
      </c>
      <c r="N20524">
        <v>0</v>
      </c>
    </row>
    <row r="20525" spans="1:14" x14ac:dyDescent="0.25">
      <c r="A20525" s="7">
        <v>17.101666999999999</v>
      </c>
      <c r="B20525">
        <v>0</v>
      </c>
      <c r="G20525" s="10">
        <v>17.101666999999999</v>
      </c>
      <c r="H20525">
        <v>0</v>
      </c>
      <c r="M20525" s="10">
        <v>17.101666999999999</v>
      </c>
      <c r="N20525">
        <v>0</v>
      </c>
    </row>
    <row r="20526" spans="1:14" x14ac:dyDescent="0.25">
      <c r="A20526" s="7">
        <v>17.102499999999999</v>
      </c>
      <c r="B20526">
        <v>0</v>
      </c>
      <c r="G20526" s="10">
        <v>17.102499999999999</v>
      </c>
      <c r="H20526">
        <v>0</v>
      </c>
      <c r="M20526" s="10">
        <v>17.102499999999999</v>
      </c>
      <c r="N20526">
        <v>0</v>
      </c>
    </row>
    <row r="20527" spans="1:14" x14ac:dyDescent="0.25">
      <c r="A20527" s="7">
        <v>17.103332999999999</v>
      </c>
      <c r="B20527">
        <v>0</v>
      </c>
      <c r="G20527" s="10">
        <v>17.103332999999999</v>
      </c>
      <c r="H20527">
        <v>0</v>
      </c>
      <c r="M20527" s="10">
        <v>17.103332999999999</v>
      </c>
      <c r="N20527">
        <v>0</v>
      </c>
    </row>
    <row r="20528" spans="1:14" x14ac:dyDescent="0.25">
      <c r="A20528" s="7">
        <v>17.104167</v>
      </c>
      <c r="B20528">
        <v>0</v>
      </c>
      <c r="G20528" s="10">
        <v>17.104167</v>
      </c>
      <c r="H20528">
        <v>0</v>
      </c>
      <c r="M20528" s="10">
        <v>17.104167</v>
      </c>
      <c r="N20528">
        <v>0</v>
      </c>
    </row>
    <row r="20529" spans="1:14" x14ac:dyDescent="0.25">
      <c r="A20529" s="7">
        <v>17.105</v>
      </c>
      <c r="B20529">
        <v>0</v>
      </c>
      <c r="G20529" s="10">
        <v>17.105</v>
      </c>
      <c r="H20529">
        <v>0</v>
      </c>
      <c r="M20529" s="10">
        <v>17.105</v>
      </c>
      <c r="N20529">
        <v>0</v>
      </c>
    </row>
    <row r="20530" spans="1:14" x14ac:dyDescent="0.25">
      <c r="A20530" s="7">
        <v>17.105833000000001</v>
      </c>
      <c r="B20530">
        <v>0</v>
      </c>
      <c r="G20530" s="10">
        <v>17.105833000000001</v>
      </c>
      <c r="H20530">
        <v>0</v>
      </c>
      <c r="M20530" s="10">
        <v>17.105833000000001</v>
      </c>
      <c r="N20530">
        <v>0</v>
      </c>
    </row>
    <row r="20531" spans="1:14" x14ac:dyDescent="0.25">
      <c r="A20531" s="7">
        <v>17.106667000000002</v>
      </c>
      <c r="B20531">
        <v>0</v>
      </c>
      <c r="G20531" s="10">
        <v>17.106667000000002</v>
      </c>
      <c r="H20531">
        <v>0</v>
      </c>
      <c r="M20531" s="10">
        <v>17.106667000000002</v>
      </c>
      <c r="N20531">
        <v>0</v>
      </c>
    </row>
    <row r="20532" spans="1:14" x14ac:dyDescent="0.25">
      <c r="A20532" s="7">
        <v>17.107500000000002</v>
      </c>
      <c r="B20532">
        <v>0</v>
      </c>
      <c r="G20532" s="10">
        <v>17.107500000000002</v>
      </c>
      <c r="H20532">
        <v>0</v>
      </c>
      <c r="M20532" s="10">
        <v>17.107500000000002</v>
      </c>
      <c r="N20532">
        <v>0</v>
      </c>
    </row>
    <row r="20533" spans="1:14" x14ac:dyDescent="0.25">
      <c r="A20533" s="7">
        <v>17.108332999999998</v>
      </c>
      <c r="B20533">
        <v>0</v>
      </c>
      <c r="G20533" s="10">
        <v>17.108332999999998</v>
      </c>
      <c r="H20533">
        <v>0</v>
      </c>
      <c r="M20533" s="10">
        <v>17.108332999999998</v>
      </c>
      <c r="N20533">
        <v>0</v>
      </c>
    </row>
    <row r="20534" spans="1:14" x14ac:dyDescent="0.25">
      <c r="A20534" s="7">
        <v>17.109166999999999</v>
      </c>
      <c r="B20534">
        <v>0</v>
      </c>
      <c r="G20534" s="10">
        <v>17.109166999999999</v>
      </c>
      <c r="H20534">
        <v>0</v>
      </c>
      <c r="M20534" s="10">
        <v>17.109166999999999</v>
      </c>
      <c r="N20534">
        <v>0</v>
      </c>
    </row>
    <row r="20535" spans="1:14" x14ac:dyDescent="0.25">
      <c r="A20535" s="7">
        <v>17.11</v>
      </c>
      <c r="B20535">
        <v>0</v>
      </c>
      <c r="G20535" s="10">
        <v>17.11</v>
      </c>
      <c r="H20535">
        <v>0</v>
      </c>
      <c r="M20535" s="10">
        <v>17.11</v>
      </c>
      <c r="N20535">
        <v>0</v>
      </c>
    </row>
    <row r="20536" spans="1:14" x14ac:dyDescent="0.25">
      <c r="A20536" s="7">
        <v>17.110833</v>
      </c>
      <c r="B20536">
        <v>0</v>
      </c>
      <c r="G20536" s="10">
        <v>17.110833</v>
      </c>
      <c r="H20536">
        <v>0</v>
      </c>
      <c r="M20536" s="10">
        <v>17.110833</v>
      </c>
      <c r="N20536">
        <v>0</v>
      </c>
    </row>
    <row r="20537" spans="1:14" x14ac:dyDescent="0.25">
      <c r="A20537" s="7">
        <v>17.111667000000001</v>
      </c>
      <c r="B20537">
        <v>0</v>
      </c>
      <c r="G20537" s="10">
        <v>17.111667000000001</v>
      </c>
      <c r="H20537">
        <v>0</v>
      </c>
      <c r="M20537" s="10">
        <v>17.111667000000001</v>
      </c>
      <c r="N20537">
        <v>0</v>
      </c>
    </row>
    <row r="20538" spans="1:14" x14ac:dyDescent="0.25">
      <c r="A20538" s="7">
        <v>17.112500000000001</v>
      </c>
      <c r="B20538">
        <v>0</v>
      </c>
      <c r="G20538" s="10">
        <v>17.112500000000001</v>
      </c>
      <c r="H20538">
        <v>0</v>
      </c>
      <c r="M20538" s="10">
        <v>17.112500000000001</v>
      </c>
      <c r="N20538">
        <v>0</v>
      </c>
    </row>
    <row r="20539" spans="1:14" x14ac:dyDescent="0.25">
      <c r="A20539" s="7">
        <v>17.113333000000001</v>
      </c>
      <c r="B20539">
        <v>0</v>
      </c>
      <c r="G20539" s="10">
        <v>17.113333000000001</v>
      </c>
      <c r="H20539">
        <v>0</v>
      </c>
      <c r="M20539" s="10">
        <v>17.113333000000001</v>
      </c>
      <c r="N20539">
        <v>0</v>
      </c>
    </row>
    <row r="20540" spans="1:14" x14ac:dyDescent="0.25">
      <c r="A20540" s="7">
        <v>17.114166999999998</v>
      </c>
      <c r="B20540">
        <v>0</v>
      </c>
      <c r="G20540" s="10">
        <v>17.114166999999998</v>
      </c>
      <c r="H20540">
        <v>0</v>
      </c>
      <c r="M20540" s="10">
        <v>17.114166999999998</v>
      </c>
      <c r="N20540">
        <v>0</v>
      </c>
    </row>
    <row r="20541" spans="1:14" x14ac:dyDescent="0.25">
      <c r="A20541" s="7">
        <v>17.114999999999998</v>
      </c>
      <c r="B20541">
        <v>0</v>
      </c>
      <c r="G20541" s="10">
        <v>17.114999999999998</v>
      </c>
      <c r="H20541">
        <v>0</v>
      </c>
      <c r="M20541" s="10">
        <v>17.114999999999998</v>
      </c>
      <c r="N20541">
        <v>0</v>
      </c>
    </row>
    <row r="20542" spans="1:14" x14ac:dyDescent="0.25">
      <c r="A20542" s="7">
        <v>17.115832999999999</v>
      </c>
      <c r="B20542">
        <v>0</v>
      </c>
      <c r="G20542" s="10">
        <v>17.115832999999999</v>
      </c>
      <c r="H20542">
        <v>0</v>
      </c>
      <c r="M20542" s="10">
        <v>17.115832999999999</v>
      </c>
      <c r="N20542">
        <v>0</v>
      </c>
    </row>
    <row r="20543" spans="1:14" x14ac:dyDescent="0.25">
      <c r="A20543" s="7">
        <v>17.116667</v>
      </c>
      <c r="B20543">
        <v>0</v>
      </c>
      <c r="G20543" s="10">
        <v>17.116667</v>
      </c>
      <c r="H20543">
        <v>0</v>
      </c>
      <c r="M20543" s="10">
        <v>17.116667</v>
      </c>
      <c r="N20543">
        <v>0</v>
      </c>
    </row>
    <row r="20544" spans="1:14" x14ac:dyDescent="0.25">
      <c r="A20544" s="7">
        <v>17.1175</v>
      </c>
      <c r="B20544">
        <v>0</v>
      </c>
      <c r="G20544" s="10">
        <v>17.1175</v>
      </c>
      <c r="H20544">
        <v>0</v>
      </c>
      <c r="M20544" s="10">
        <v>17.1175</v>
      </c>
      <c r="N20544">
        <v>0</v>
      </c>
    </row>
    <row r="20545" spans="1:14" x14ac:dyDescent="0.25">
      <c r="A20545" s="7">
        <v>17.118333</v>
      </c>
      <c r="B20545">
        <v>0</v>
      </c>
      <c r="G20545" s="10">
        <v>17.118333</v>
      </c>
      <c r="H20545">
        <v>0</v>
      </c>
      <c r="M20545" s="10">
        <v>17.118333</v>
      </c>
      <c r="N20545">
        <v>0</v>
      </c>
    </row>
    <row r="20546" spans="1:14" x14ac:dyDescent="0.25">
      <c r="A20546" s="7">
        <v>17.119167000000001</v>
      </c>
      <c r="B20546">
        <v>0</v>
      </c>
      <c r="G20546" s="10">
        <v>17.119167000000001</v>
      </c>
      <c r="H20546">
        <v>0</v>
      </c>
      <c r="M20546" s="10">
        <v>17.119167000000001</v>
      </c>
      <c r="N20546">
        <v>0</v>
      </c>
    </row>
    <row r="20547" spans="1:14" x14ac:dyDescent="0.25">
      <c r="A20547" s="7">
        <v>17.12</v>
      </c>
      <c r="B20547">
        <v>0</v>
      </c>
      <c r="G20547" s="10">
        <v>17.12</v>
      </c>
      <c r="H20547">
        <v>0</v>
      </c>
      <c r="M20547" s="10">
        <v>17.12</v>
      </c>
      <c r="N20547">
        <v>0</v>
      </c>
    </row>
    <row r="20548" spans="1:14" x14ac:dyDescent="0.25">
      <c r="A20548" s="7">
        <v>17.120833000000001</v>
      </c>
      <c r="B20548">
        <v>0</v>
      </c>
      <c r="G20548" s="10">
        <v>17.120833000000001</v>
      </c>
      <c r="H20548">
        <v>0</v>
      </c>
      <c r="M20548" s="10">
        <v>17.120833000000001</v>
      </c>
      <c r="N20548">
        <v>0</v>
      </c>
    </row>
    <row r="20549" spans="1:14" x14ac:dyDescent="0.25">
      <c r="A20549" s="7">
        <v>17.121666999999999</v>
      </c>
      <c r="B20549">
        <v>0</v>
      </c>
      <c r="G20549" s="10">
        <v>17.121666999999999</v>
      </c>
      <c r="H20549">
        <v>0</v>
      </c>
      <c r="M20549" s="10">
        <v>17.121666999999999</v>
      </c>
      <c r="N20549">
        <v>0</v>
      </c>
    </row>
    <row r="20550" spans="1:14" x14ac:dyDescent="0.25">
      <c r="A20550" s="7">
        <v>17.122499999999999</v>
      </c>
      <c r="B20550">
        <v>0</v>
      </c>
      <c r="G20550" s="10">
        <v>17.122499999999999</v>
      </c>
      <c r="H20550">
        <v>0</v>
      </c>
      <c r="M20550" s="10">
        <v>17.122499999999999</v>
      </c>
      <c r="N20550">
        <v>0</v>
      </c>
    </row>
    <row r="20551" spans="1:14" x14ac:dyDescent="0.25">
      <c r="A20551" s="7">
        <v>17.123332999999999</v>
      </c>
      <c r="B20551">
        <v>0</v>
      </c>
      <c r="G20551" s="10">
        <v>17.123332999999999</v>
      </c>
      <c r="H20551">
        <v>0</v>
      </c>
      <c r="M20551" s="10">
        <v>17.123332999999999</v>
      </c>
      <c r="N20551">
        <v>0</v>
      </c>
    </row>
    <row r="20552" spans="1:14" x14ac:dyDescent="0.25">
      <c r="A20552" s="7">
        <v>17.124167</v>
      </c>
      <c r="B20552">
        <v>0</v>
      </c>
      <c r="G20552" s="10">
        <v>17.124167</v>
      </c>
      <c r="H20552">
        <v>0</v>
      </c>
      <c r="M20552" s="10">
        <v>17.124167</v>
      </c>
      <c r="N20552">
        <v>0</v>
      </c>
    </row>
    <row r="20553" spans="1:14" x14ac:dyDescent="0.25">
      <c r="A20553" s="7">
        <v>17.125</v>
      </c>
      <c r="B20553">
        <v>0</v>
      </c>
      <c r="G20553" s="10">
        <v>17.125</v>
      </c>
      <c r="H20553">
        <v>0</v>
      </c>
      <c r="M20553" s="10">
        <v>17.125</v>
      </c>
      <c r="N20553">
        <v>0</v>
      </c>
    </row>
    <row r="20554" spans="1:14" x14ac:dyDescent="0.25">
      <c r="A20554" s="7">
        <v>17.125833</v>
      </c>
      <c r="B20554">
        <v>0</v>
      </c>
      <c r="G20554" s="10">
        <v>17.125833</v>
      </c>
      <c r="H20554">
        <v>0</v>
      </c>
      <c r="M20554" s="10">
        <v>17.125833</v>
      </c>
      <c r="N20554">
        <v>0</v>
      </c>
    </row>
    <row r="20555" spans="1:14" x14ac:dyDescent="0.25">
      <c r="A20555" s="7">
        <v>17.126667000000001</v>
      </c>
      <c r="B20555">
        <v>0</v>
      </c>
      <c r="G20555" s="10">
        <v>17.126667000000001</v>
      </c>
      <c r="H20555">
        <v>0</v>
      </c>
      <c r="M20555" s="10">
        <v>17.126667000000001</v>
      </c>
      <c r="N20555">
        <v>0</v>
      </c>
    </row>
    <row r="20556" spans="1:14" x14ac:dyDescent="0.25">
      <c r="A20556" s="7">
        <v>17.127500000000001</v>
      </c>
      <c r="B20556">
        <v>0</v>
      </c>
      <c r="G20556" s="10">
        <v>17.127500000000001</v>
      </c>
      <c r="H20556">
        <v>0</v>
      </c>
      <c r="M20556" s="10">
        <v>17.127500000000001</v>
      </c>
      <c r="N20556">
        <v>0</v>
      </c>
    </row>
    <row r="20557" spans="1:14" x14ac:dyDescent="0.25">
      <c r="A20557" s="7">
        <v>17.128333000000001</v>
      </c>
      <c r="B20557">
        <v>0</v>
      </c>
      <c r="G20557" s="10">
        <v>17.128333000000001</v>
      </c>
      <c r="H20557">
        <v>0</v>
      </c>
      <c r="M20557" s="10">
        <v>17.128333000000001</v>
      </c>
      <c r="N20557">
        <v>0</v>
      </c>
    </row>
    <row r="20558" spans="1:14" x14ac:dyDescent="0.25">
      <c r="A20558" s="7">
        <v>17.129166999999999</v>
      </c>
      <c r="B20558">
        <v>0</v>
      </c>
      <c r="G20558" s="10">
        <v>17.129166999999999</v>
      </c>
      <c r="H20558">
        <v>0</v>
      </c>
      <c r="M20558" s="10">
        <v>17.129166999999999</v>
      </c>
      <c r="N20558">
        <v>0</v>
      </c>
    </row>
    <row r="20559" spans="1:14" x14ac:dyDescent="0.25">
      <c r="A20559" s="7">
        <v>17.13</v>
      </c>
      <c r="B20559">
        <v>0</v>
      </c>
      <c r="G20559" s="10">
        <v>17.13</v>
      </c>
      <c r="H20559">
        <v>0</v>
      </c>
      <c r="M20559" s="10">
        <v>17.13</v>
      </c>
      <c r="N20559">
        <v>0</v>
      </c>
    </row>
    <row r="20560" spans="1:14" x14ac:dyDescent="0.25">
      <c r="A20560" s="7">
        <v>17.130832999999999</v>
      </c>
      <c r="B20560">
        <v>0</v>
      </c>
      <c r="G20560" s="10">
        <v>17.130832999999999</v>
      </c>
      <c r="H20560">
        <v>0</v>
      </c>
      <c r="M20560" s="10">
        <v>17.130832999999999</v>
      </c>
      <c r="N20560">
        <v>0</v>
      </c>
    </row>
    <row r="20561" spans="1:14" x14ac:dyDescent="0.25">
      <c r="A20561" s="7">
        <v>17.131667</v>
      </c>
      <c r="B20561">
        <v>0</v>
      </c>
      <c r="G20561" s="10">
        <v>17.131667</v>
      </c>
      <c r="H20561">
        <v>0</v>
      </c>
      <c r="M20561" s="10">
        <v>17.131667</v>
      </c>
      <c r="N20561">
        <v>0</v>
      </c>
    </row>
    <row r="20562" spans="1:14" x14ac:dyDescent="0.25">
      <c r="A20562" s="7">
        <v>17.1325</v>
      </c>
      <c r="B20562">
        <v>0</v>
      </c>
      <c r="G20562" s="10">
        <v>17.1325</v>
      </c>
      <c r="H20562">
        <v>0</v>
      </c>
      <c r="M20562" s="10">
        <v>17.1325</v>
      </c>
      <c r="N20562">
        <v>0</v>
      </c>
    </row>
    <row r="20563" spans="1:14" x14ac:dyDescent="0.25">
      <c r="A20563" s="7">
        <v>17.133333</v>
      </c>
      <c r="B20563">
        <v>0</v>
      </c>
      <c r="G20563" s="10">
        <v>17.133333</v>
      </c>
      <c r="H20563">
        <v>0</v>
      </c>
      <c r="M20563" s="10">
        <v>17.133333</v>
      </c>
      <c r="N20563">
        <v>0</v>
      </c>
    </row>
    <row r="20564" spans="1:14" x14ac:dyDescent="0.25">
      <c r="A20564" s="7">
        <v>17.134167000000001</v>
      </c>
      <c r="B20564">
        <v>0</v>
      </c>
      <c r="G20564" s="10">
        <v>17.134167000000001</v>
      </c>
      <c r="H20564">
        <v>0</v>
      </c>
      <c r="M20564" s="10">
        <v>17.134167000000001</v>
      </c>
      <c r="N20564">
        <v>0</v>
      </c>
    </row>
    <row r="20565" spans="1:14" x14ac:dyDescent="0.25">
      <c r="A20565" s="7">
        <v>17.135000000000002</v>
      </c>
      <c r="B20565">
        <v>0</v>
      </c>
      <c r="G20565" s="10">
        <v>17.135000000000002</v>
      </c>
      <c r="H20565">
        <v>0</v>
      </c>
      <c r="M20565" s="10">
        <v>17.135000000000002</v>
      </c>
      <c r="N20565">
        <v>0</v>
      </c>
    </row>
    <row r="20566" spans="1:14" x14ac:dyDescent="0.25">
      <c r="A20566" s="7">
        <v>17.135833000000002</v>
      </c>
      <c r="B20566">
        <v>0</v>
      </c>
      <c r="G20566" s="10">
        <v>17.135833000000002</v>
      </c>
      <c r="H20566">
        <v>0</v>
      </c>
      <c r="M20566" s="10">
        <v>17.135833000000002</v>
      </c>
      <c r="N20566">
        <v>0</v>
      </c>
    </row>
    <row r="20567" spans="1:14" x14ac:dyDescent="0.25">
      <c r="A20567" s="7">
        <v>17.136666999999999</v>
      </c>
      <c r="B20567">
        <v>0</v>
      </c>
      <c r="G20567" s="10">
        <v>17.136666999999999</v>
      </c>
      <c r="H20567">
        <v>0</v>
      </c>
      <c r="M20567" s="10">
        <v>17.136666999999999</v>
      </c>
      <c r="N20567">
        <v>0</v>
      </c>
    </row>
    <row r="20568" spans="1:14" x14ac:dyDescent="0.25">
      <c r="A20568" s="7">
        <v>17.137499999999999</v>
      </c>
      <c r="B20568">
        <v>0</v>
      </c>
      <c r="G20568" s="10">
        <v>17.137499999999999</v>
      </c>
      <c r="H20568">
        <v>0</v>
      </c>
      <c r="M20568" s="10">
        <v>17.137499999999999</v>
      </c>
      <c r="N20568">
        <v>0</v>
      </c>
    </row>
    <row r="20569" spans="1:14" x14ac:dyDescent="0.25">
      <c r="A20569" s="7">
        <v>17.138332999999999</v>
      </c>
      <c r="B20569">
        <v>0</v>
      </c>
      <c r="G20569" s="10">
        <v>17.138332999999999</v>
      </c>
      <c r="H20569">
        <v>0</v>
      </c>
      <c r="M20569" s="10">
        <v>17.138332999999999</v>
      </c>
      <c r="N20569">
        <v>0</v>
      </c>
    </row>
    <row r="20570" spans="1:14" x14ac:dyDescent="0.25">
      <c r="A20570" s="7">
        <v>17.139167</v>
      </c>
      <c r="B20570">
        <v>0</v>
      </c>
      <c r="G20570" s="10">
        <v>17.139167</v>
      </c>
      <c r="H20570">
        <v>0</v>
      </c>
      <c r="M20570" s="10">
        <v>17.139167</v>
      </c>
      <c r="N20570">
        <v>0</v>
      </c>
    </row>
    <row r="20571" spans="1:14" x14ac:dyDescent="0.25">
      <c r="A20571" s="7">
        <v>17.14</v>
      </c>
      <c r="B20571">
        <v>0</v>
      </c>
      <c r="G20571" s="10">
        <v>17.14</v>
      </c>
      <c r="H20571">
        <v>0</v>
      </c>
      <c r="M20571" s="10">
        <v>17.14</v>
      </c>
      <c r="N20571">
        <v>0</v>
      </c>
    </row>
    <row r="20572" spans="1:14" x14ac:dyDescent="0.25">
      <c r="A20572" s="7">
        <v>17.140833000000001</v>
      </c>
      <c r="B20572">
        <v>0</v>
      </c>
      <c r="G20572" s="10">
        <v>17.140833000000001</v>
      </c>
      <c r="H20572">
        <v>0</v>
      </c>
      <c r="M20572" s="10">
        <v>17.140833000000001</v>
      </c>
      <c r="N20572">
        <v>0</v>
      </c>
    </row>
    <row r="20573" spans="1:14" x14ac:dyDescent="0.25">
      <c r="A20573" s="7">
        <v>17.141667000000002</v>
      </c>
      <c r="B20573">
        <v>0</v>
      </c>
      <c r="G20573" s="10">
        <v>17.141667000000002</v>
      </c>
      <c r="H20573">
        <v>0</v>
      </c>
      <c r="M20573" s="10">
        <v>17.141667000000002</v>
      </c>
      <c r="N20573">
        <v>0</v>
      </c>
    </row>
    <row r="20574" spans="1:14" x14ac:dyDescent="0.25">
      <c r="A20574" s="7">
        <v>17.142499999999998</v>
      </c>
      <c r="B20574">
        <v>0</v>
      </c>
      <c r="G20574" s="10">
        <v>17.142499999999998</v>
      </c>
      <c r="H20574">
        <v>0</v>
      </c>
      <c r="M20574" s="10">
        <v>17.142499999999998</v>
      </c>
      <c r="N20574">
        <v>0</v>
      </c>
    </row>
    <row r="20575" spans="1:14" x14ac:dyDescent="0.25">
      <c r="A20575" s="7">
        <v>17.143332999999998</v>
      </c>
      <c r="B20575">
        <v>0</v>
      </c>
      <c r="G20575" s="10">
        <v>17.143332999999998</v>
      </c>
      <c r="H20575">
        <v>0</v>
      </c>
      <c r="M20575" s="10">
        <v>17.143332999999998</v>
      </c>
      <c r="N20575">
        <v>0</v>
      </c>
    </row>
    <row r="20576" spans="1:14" x14ac:dyDescent="0.25">
      <c r="A20576" s="7">
        <v>17.144166999999999</v>
      </c>
      <c r="B20576">
        <v>0</v>
      </c>
      <c r="G20576" s="10">
        <v>17.144166999999999</v>
      </c>
      <c r="H20576">
        <v>0</v>
      </c>
      <c r="M20576" s="10">
        <v>17.144166999999999</v>
      </c>
      <c r="N20576">
        <v>0</v>
      </c>
    </row>
    <row r="20577" spans="1:14" x14ac:dyDescent="0.25">
      <c r="A20577" s="7">
        <v>17.145</v>
      </c>
      <c r="B20577">
        <v>0</v>
      </c>
      <c r="G20577" s="10">
        <v>17.145</v>
      </c>
      <c r="H20577">
        <v>0</v>
      </c>
      <c r="M20577" s="10">
        <v>17.145</v>
      </c>
      <c r="N20577">
        <v>0</v>
      </c>
    </row>
    <row r="20578" spans="1:14" x14ac:dyDescent="0.25">
      <c r="A20578" s="7">
        <v>17.145833</v>
      </c>
      <c r="B20578">
        <v>0</v>
      </c>
      <c r="G20578" s="10">
        <v>17.145833</v>
      </c>
      <c r="H20578">
        <v>0</v>
      </c>
      <c r="M20578" s="10">
        <v>17.145833</v>
      </c>
      <c r="N20578">
        <v>0</v>
      </c>
    </row>
    <row r="20579" spans="1:14" x14ac:dyDescent="0.25">
      <c r="A20579" s="7">
        <v>17.146667000000001</v>
      </c>
      <c r="B20579">
        <v>0</v>
      </c>
      <c r="G20579" s="10">
        <v>17.146667000000001</v>
      </c>
      <c r="H20579">
        <v>0</v>
      </c>
      <c r="M20579" s="10">
        <v>17.146667000000001</v>
      </c>
      <c r="N20579">
        <v>0</v>
      </c>
    </row>
    <row r="20580" spans="1:14" x14ac:dyDescent="0.25">
      <c r="A20580" s="7">
        <v>17.147500000000001</v>
      </c>
      <c r="B20580">
        <v>0</v>
      </c>
      <c r="G20580" s="10">
        <v>17.147500000000001</v>
      </c>
      <c r="H20580">
        <v>0</v>
      </c>
      <c r="M20580" s="10">
        <v>17.147500000000001</v>
      </c>
      <c r="N20580">
        <v>0</v>
      </c>
    </row>
    <row r="20581" spans="1:14" x14ac:dyDescent="0.25">
      <c r="A20581" s="7">
        <v>17.148333000000001</v>
      </c>
      <c r="B20581">
        <v>0</v>
      </c>
      <c r="G20581" s="10">
        <v>17.148333000000001</v>
      </c>
      <c r="H20581">
        <v>0</v>
      </c>
      <c r="M20581" s="10">
        <v>17.148333000000001</v>
      </c>
      <c r="N20581">
        <v>0</v>
      </c>
    </row>
    <row r="20582" spans="1:14" x14ac:dyDescent="0.25">
      <c r="A20582" s="7">
        <v>17.149166999999998</v>
      </c>
      <c r="B20582">
        <v>0</v>
      </c>
      <c r="G20582" s="10">
        <v>17.149166999999998</v>
      </c>
      <c r="H20582">
        <v>0</v>
      </c>
      <c r="M20582" s="10">
        <v>17.149166999999998</v>
      </c>
      <c r="N20582">
        <v>0</v>
      </c>
    </row>
    <row r="20583" spans="1:14" x14ac:dyDescent="0.25">
      <c r="A20583" s="7">
        <v>17.149999999999999</v>
      </c>
      <c r="B20583">
        <v>0</v>
      </c>
      <c r="G20583" s="10">
        <v>17.149999999999999</v>
      </c>
      <c r="H20583">
        <v>0</v>
      </c>
      <c r="M20583" s="10">
        <v>17.149999999999999</v>
      </c>
      <c r="N20583">
        <v>0</v>
      </c>
    </row>
    <row r="20584" spans="1:14" x14ac:dyDescent="0.25">
      <c r="A20584" s="7">
        <v>17.150832999999999</v>
      </c>
      <c r="B20584">
        <v>0</v>
      </c>
      <c r="G20584" s="10">
        <v>17.150832999999999</v>
      </c>
      <c r="H20584">
        <v>0</v>
      </c>
      <c r="M20584" s="10">
        <v>17.150832999999999</v>
      </c>
      <c r="N20584">
        <v>0</v>
      </c>
    </row>
    <row r="20585" spans="1:14" x14ac:dyDescent="0.25">
      <c r="A20585" s="7">
        <v>17.151667</v>
      </c>
      <c r="B20585">
        <v>0</v>
      </c>
      <c r="G20585" s="10">
        <v>17.151667</v>
      </c>
      <c r="H20585">
        <v>0</v>
      </c>
      <c r="M20585" s="10">
        <v>17.151667</v>
      </c>
      <c r="N20585">
        <v>0</v>
      </c>
    </row>
    <row r="20586" spans="1:14" x14ac:dyDescent="0.25">
      <c r="A20586" s="7">
        <v>17.1525</v>
      </c>
      <c r="B20586">
        <v>0</v>
      </c>
      <c r="G20586" s="10">
        <v>17.1525</v>
      </c>
      <c r="H20586">
        <v>0</v>
      </c>
      <c r="M20586" s="10">
        <v>17.1525</v>
      </c>
      <c r="N20586">
        <v>0</v>
      </c>
    </row>
    <row r="20587" spans="1:14" x14ac:dyDescent="0.25">
      <c r="A20587" s="7">
        <v>17.153333</v>
      </c>
      <c r="B20587">
        <v>0</v>
      </c>
      <c r="G20587" s="10">
        <v>17.153333</v>
      </c>
      <c r="H20587">
        <v>0</v>
      </c>
      <c r="M20587" s="10">
        <v>17.153333</v>
      </c>
      <c r="N20587">
        <v>0</v>
      </c>
    </row>
    <row r="20588" spans="1:14" x14ac:dyDescent="0.25">
      <c r="A20588" s="7">
        <v>17.154167000000001</v>
      </c>
      <c r="B20588">
        <v>0</v>
      </c>
      <c r="G20588" s="10">
        <v>17.154167000000001</v>
      </c>
      <c r="H20588">
        <v>0</v>
      </c>
      <c r="M20588" s="10">
        <v>17.154167000000001</v>
      </c>
      <c r="N20588">
        <v>0</v>
      </c>
    </row>
    <row r="20589" spans="1:14" x14ac:dyDescent="0.25">
      <c r="A20589" s="7">
        <v>17.155000000000001</v>
      </c>
      <c r="B20589">
        <v>0</v>
      </c>
      <c r="G20589" s="10">
        <v>17.155000000000001</v>
      </c>
      <c r="H20589">
        <v>0</v>
      </c>
      <c r="M20589" s="10">
        <v>17.155000000000001</v>
      </c>
      <c r="N20589">
        <v>0</v>
      </c>
    </row>
    <row r="20590" spans="1:14" x14ac:dyDescent="0.25">
      <c r="A20590" s="7">
        <v>17.155833000000001</v>
      </c>
      <c r="B20590">
        <v>0</v>
      </c>
      <c r="G20590" s="10">
        <v>17.155833000000001</v>
      </c>
      <c r="H20590">
        <v>0</v>
      </c>
      <c r="M20590" s="10">
        <v>17.155833000000001</v>
      </c>
      <c r="N20590">
        <v>0</v>
      </c>
    </row>
    <row r="20591" spans="1:14" x14ac:dyDescent="0.25">
      <c r="A20591" s="7">
        <v>17.156666999999999</v>
      </c>
      <c r="B20591">
        <v>0</v>
      </c>
      <c r="G20591" s="10">
        <v>17.156666999999999</v>
      </c>
      <c r="H20591">
        <v>0</v>
      </c>
      <c r="M20591" s="10">
        <v>17.156666999999999</v>
      </c>
      <c r="N20591">
        <v>0</v>
      </c>
    </row>
    <row r="20592" spans="1:14" x14ac:dyDescent="0.25">
      <c r="A20592" s="7">
        <v>17.157499999999999</v>
      </c>
      <c r="B20592">
        <v>0</v>
      </c>
      <c r="G20592" s="10">
        <v>17.157499999999999</v>
      </c>
      <c r="H20592">
        <v>0</v>
      </c>
      <c r="M20592" s="10">
        <v>17.157499999999999</v>
      </c>
      <c r="N20592">
        <v>0</v>
      </c>
    </row>
    <row r="20593" spans="1:14" x14ac:dyDescent="0.25">
      <c r="A20593" s="7">
        <v>17.158332999999999</v>
      </c>
      <c r="B20593">
        <v>0</v>
      </c>
      <c r="G20593" s="10">
        <v>17.158332999999999</v>
      </c>
      <c r="H20593">
        <v>0</v>
      </c>
      <c r="M20593" s="10">
        <v>17.158332999999999</v>
      </c>
      <c r="N20593">
        <v>0</v>
      </c>
    </row>
    <row r="20594" spans="1:14" x14ac:dyDescent="0.25">
      <c r="A20594" s="7">
        <v>17.159167</v>
      </c>
      <c r="B20594">
        <v>0</v>
      </c>
      <c r="G20594" s="10">
        <v>17.159167</v>
      </c>
      <c r="H20594">
        <v>0</v>
      </c>
      <c r="M20594" s="10">
        <v>17.159167</v>
      </c>
      <c r="N20594">
        <v>0</v>
      </c>
    </row>
    <row r="20595" spans="1:14" x14ac:dyDescent="0.25">
      <c r="A20595" s="7">
        <v>17.16</v>
      </c>
      <c r="B20595">
        <v>0</v>
      </c>
      <c r="G20595" s="10">
        <v>17.16</v>
      </c>
      <c r="H20595">
        <v>0</v>
      </c>
      <c r="M20595" s="10">
        <v>17.16</v>
      </c>
      <c r="N20595">
        <v>0</v>
      </c>
    </row>
    <row r="20596" spans="1:14" x14ac:dyDescent="0.25">
      <c r="A20596" s="7">
        <v>17.160833</v>
      </c>
      <c r="B20596">
        <v>0</v>
      </c>
      <c r="G20596" s="10">
        <v>17.160833</v>
      </c>
      <c r="H20596">
        <v>0</v>
      </c>
      <c r="M20596" s="10">
        <v>17.160833</v>
      </c>
      <c r="N20596">
        <v>0</v>
      </c>
    </row>
    <row r="20597" spans="1:14" x14ac:dyDescent="0.25">
      <c r="A20597" s="7">
        <v>17.161667000000001</v>
      </c>
      <c r="B20597">
        <v>0</v>
      </c>
      <c r="G20597" s="10">
        <v>17.161667000000001</v>
      </c>
      <c r="H20597">
        <v>0</v>
      </c>
      <c r="M20597" s="10">
        <v>17.161667000000001</v>
      </c>
      <c r="N20597">
        <v>0</v>
      </c>
    </row>
    <row r="20598" spans="1:14" x14ac:dyDescent="0.25">
      <c r="A20598" s="7">
        <v>17.162500000000001</v>
      </c>
      <c r="B20598">
        <v>0</v>
      </c>
      <c r="G20598" s="10">
        <v>17.162500000000001</v>
      </c>
      <c r="H20598">
        <v>0</v>
      </c>
      <c r="M20598" s="10">
        <v>17.162500000000001</v>
      </c>
      <c r="N20598">
        <v>0</v>
      </c>
    </row>
    <row r="20599" spans="1:14" x14ac:dyDescent="0.25">
      <c r="A20599" s="7">
        <v>17.163333000000002</v>
      </c>
      <c r="B20599">
        <v>0</v>
      </c>
      <c r="G20599" s="10">
        <v>17.163333000000002</v>
      </c>
      <c r="H20599">
        <v>0</v>
      </c>
      <c r="M20599" s="10">
        <v>17.163333000000002</v>
      </c>
      <c r="N20599">
        <v>0</v>
      </c>
    </row>
    <row r="20600" spans="1:14" x14ac:dyDescent="0.25">
      <c r="A20600" s="7">
        <v>17.164166999999999</v>
      </c>
      <c r="B20600">
        <v>0</v>
      </c>
      <c r="G20600" s="10">
        <v>17.164166999999999</v>
      </c>
      <c r="H20600">
        <v>0</v>
      </c>
      <c r="M20600" s="10">
        <v>17.164166999999999</v>
      </c>
      <c r="N20600">
        <v>0</v>
      </c>
    </row>
    <row r="20601" spans="1:14" x14ac:dyDescent="0.25">
      <c r="A20601" s="7">
        <v>17.164999999999999</v>
      </c>
      <c r="B20601">
        <v>0</v>
      </c>
      <c r="G20601" s="10">
        <v>17.164999999999999</v>
      </c>
      <c r="H20601">
        <v>0</v>
      </c>
      <c r="M20601" s="10">
        <v>17.164999999999999</v>
      </c>
      <c r="N20601">
        <v>0</v>
      </c>
    </row>
    <row r="20602" spans="1:14" x14ac:dyDescent="0.25">
      <c r="A20602" s="7">
        <v>17.165832999999999</v>
      </c>
      <c r="B20602">
        <v>0</v>
      </c>
      <c r="G20602" s="10">
        <v>17.165832999999999</v>
      </c>
      <c r="H20602">
        <v>0</v>
      </c>
      <c r="M20602" s="10">
        <v>17.165832999999999</v>
      </c>
      <c r="N20602">
        <v>0</v>
      </c>
    </row>
    <row r="20603" spans="1:14" x14ac:dyDescent="0.25">
      <c r="A20603" s="7">
        <v>17.166667</v>
      </c>
      <c r="B20603">
        <v>0</v>
      </c>
      <c r="G20603" s="10">
        <v>17.166667</v>
      </c>
      <c r="H20603">
        <v>0</v>
      </c>
      <c r="M20603" s="10">
        <v>17.166667</v>
      </c>
      <c r="N20603">
        <v>0</v>
      </c>
    </row>
    <row r="20604" spans="1:14" x14ac:dyDescent="0.25">
      <c r="A20604" s="7">
        <v>17.1675</v>
      </c>
      <c r="B20604">
        <v>0</v>
      </c>
      <c r="G20604" s="10">
        <v>17.1675</v>
      </c>
      <c r="H20604">
        <v>0</v>
      </c>
      <c r="M20604" s="10">
        <v>17.1675</v>
      </c>
      <c r="N20604">
        <v>0</v>
      </c>
    </row>
    <row r="20605" spans="1:14" x14ac:dyDescent="0.25">
      <c r="A20605" s="7">
        <v>17.168333000000001</v>
      </c>
      <c r="B20605">
        <v>0</v>
      </c>
      <c r="G20605" s="10">
        <v>17.168333000000001</v>
      </c>
      <c r="H20605">
        <v>0</v>
      </c>
      <c r="M20605" s="10">
        <v>17.168333000000001</v>
      </c>
      <c r="N20605">
        <v>0</v>
      </c>
    </row>
    <row r="20606" spans="1:14" x14ac:dyDescent="0.25">
      <c r="A20606" s="7">
        <v>17.169167000000002</v>
      </c>
      <c r="B20606">
        <v>0</v>
      </c>
      <c r="G20606" s="10">
        <v>17.169167000000002</v>
      </c>
      <c r="H20606">
        <v>0</v>
      </c>
      <c r="M20606" s="10">
        <v>17.169167000000002</v>
      </c>
      <c r="N20606">
        <v>0</v>
      </c>
    </row>
    <row r="20607" spans="1:14" x14ac:dyDescent="0.25">
      <c r="A20607" s="7">
        <v>17.170000000000002</v>
      </c>
      <c r="B20607">
        <v>0</v>
      </c>
      <c r="G20607" s="10">
        <v>17.170000000000002</v>
      </c>
      <c r="H20607">
        <v>0</v>
      </c>
      <c r="M20607" s="10">
        <v>17.170000000000002</v>
      </c>
      <c r="N20607">
        <v>0</v>
      </c>
    </row>
    <row r="20608" spans="1:14" x14ac:dyDescent="0.25">
      <c r="A20608" s="7">
        <v>17.170832999999998</v>
      </c>
      <c r="B20608">
        <v>0</v>
      </c>
      <c r="G20608" s="10">
        <v>17.170832999999998</v>
      </c>
      <c r="H20608">
        <v>0</v>
      </c>
      <c r="M20608" s="10">
        <v>17.170832999999998</v>
      </c>
      <c r="N20608">
        <v>0</v>
      </c>
    </row>
    <row r="20609" spans="1:14" x14ac:dyDescent="0.25">
      <c r="A20609" s="7">
        <v>17.171666999999999</v>
      </c>
      <c r="B20609">
        <v>0</v>
      </c>
      <c r="G20609" s="10">
        <v>17.171666999999999</v>
      </c>
      <c r="H20609">
        <v>0</v>
      </c>
      <c r="M20609" s="10">
        <v>17.171666999999999</v>
      </c>
      <c r="N20609">
        <v>0</v>
      </c>
    </row>
    <row r="20610" spans="1:14" x14ac:dyDescent="0.25">
      <c r="A20610" s="7">
        <v>17.172499999999999</v>
      </c>
      <c r="B20610">
        <v>0</v>
      </c>
      <c r="G20610" s="10">
        <v>17.172499999999999</v>
      </c>
      <c r="H20610">
        <v>0</v>
      </c>
      <c r="M20610" s="10">
        <v>17.172499999999999</v>
      </c>
      <c r="N20610">
        <v>0</v>
      </c>
    </row>
    <row r="20611" spans="1:14" x14ac:dyDescent="0.25">
      <c r="A20611" s="7">
        <v>17.173333</v>
      </c>
      <c r="B20611">
        <v>0</v>
      </c>
      <c r="G20611" s="10">
        <v>17.173333</v>
      </c>
      <c r="H20611">
        <v>0</v>
      </c>
      <c r="M20611" s="10">
        <v>17.173333</v>
      </c>
      <c r="N20611">
        <v>0</v>
      </c>
    </row>
    <row r="20612" spans="1:14" x14ac:dyDescent="0.25">
      <c r="A20612" s="7">
        <v>17.174167000000001</v>
      </c>
      <c r="B20612">
        <v>0</v>
      </c>
      <c r="G20612" s="10">
        <v>17.174167000000001</v>
      </c>
      <c r="H20612">
        <v>0</v>
      </c>
      <c r="M20612" s="10">
        <v>17.174167000000001</v>
      </c>
      <c r="N20612">
        <v>0</v>
      </c>
    </row>
    <row r="20613" spans="1:14" x14ac:dyDescent="0.25">
      <c r="A20613" s="7">
        <v>17.175000000000001</v>
      </c>
      <c r="B20613">
        <v>0</v>
      </c>
      <c r="G20613" s="10">
        <v>17.175000000000001</v>
      </c>
      <c r="H20613">
        <v>0</v>
      </c>
      <c r="M20613" s="10">
        <v>17.175000000000001</v>
      </c>
      <c r="N20613">
        <v>0</v>
      </c>
    </row>
    <row r="20614" spans="1:14" x14ac:dyDescent="0.25">
      <c r="A20614" s="7">
        <v>17.175833000000001</v>
      </c>
      <c r="B20614">
        <v>0</v>
      </c>
      <c r="G20614" s="10">
        <v>17.175833000000001</v>
      </c>
      <c r="H20614">
        <v>0</v>
      </c>
      <c r="M20614" s="10">
        <v>17.175833000000001</v>
      </c>
      <c r="N20614">
        <v>0</v>
      </c>
    </row>
    <row r="20615" spans="1:14" x14ac:dyDescent="0.25">
      <c r="A20615" s="7">
        <v>17.176666999999998</v>
      </c>
      <c r="B20615">
        <v>0</v>
      </c>
      <c r="G20615" s="10">
        <v>17.176666999999998</v>
      </c>
      <c r="H20615">
        <v>0</v>
      </c>
      <c r="M20615" s="10">
        <v>17.176666999999998</v>
      </c>
      <c r="N20615">
        <v>0</v>
      </c>
    </row>
    <row r="20616" spans="1:14" x14ac:dyDescent="0.25">
      <c r="A20616" s="7">
        <v>17.177499999999998</v>
      </c>
      <c r="B20616">
        <v>0</v>
      </c>
      <c r="G20616" s="10">
        <v>17.177499999999998</v>
      </c>
      <c r="H20616">
        <v>0</v>
      </c>
      <c r="M20616" s="10">
        <v>17.177499999999998</v>
      </c>
      <c r="N20616">
        <v>0</v>
      </c>
    </row>
    <row r="20617" spans="1:14" x14ac:dyDescent="0.25">
      <c r="A20617" s="7">
        <v>17.178332999999999</v>
      </c>
      <c r="B20617">
        <v>0</v>
      </c>
      <c r="G20617" s="10">
        <v>17.178332999999999</v>
      </c>
      <c r="H20617">
        <v>0</v>
      </c>
      <c r="M20617" s="10">
        <v>17.178332999999999</v>
      </c>
      <c r="N20617">
        <v>0</v>
      </c>
    </row>
    <row r="20618" spans="1:14" x14ac:dyDescent="0.25">
      <c r="A20618" s="7">
        <v>17.179167</v>
      </c>
      <c r="B20618">
        <v>0</v>
      </c>
      <c r="G20618" s="10">
        <v>17.179167</v>
      </c>
      <c r="H20618">
        <v>0</v>
      </c>
      <c r="M20618" s="10">
        <v>17.179167</v>
      </c>
      <c r="N20618">
        <v>0</v>
      </c>
    </row>
    <row r="20619" spans="1:14" x14ac:dyDescent="0.25">
      <c r="A20619" s="7">
        <v>17.18</v>
      </c>
      <c r="B20619">
        <v>0</v>
      </c>
      <c r="G20619" s="10">
        <v>17.18</v>
      </c>
      <c r="H20619">
        <v>0</v>
      </c>
      <c r="M20619" s="10">
        <v>17.18</v>
      </c>
      <c r="N20619">
        <v>0</v>
      </c>
    </row>
    <row r="20620" spans="1:14" x14ac:dyDescent="0.25">
      <c r="A20620" s="7">
        <v>17.180833</v>
      </c>
      <c r="B20620">
        <v>0</v>
      </c>
      <c r="G20620" s="10">
        <v>17.180833</v>
      </c>
      <c r="H20620">
        <v>0</v>
      </c>
      <c r="M20620" s="10">
        <v>17.180833</v>
      </c>
      <c r="N20620">
        <v>0</v>
      </c>
    </row>
    <row r="20621" spans="1:14" x14ac:dyDescent="0.25">
      <c r="A20621" s="7">
        <v>17.181667000000001</v>
      </c>
      <c r="B20621">
        <v>0</v>
      </c>
      <c r="G20621" s="10">
        <v>17.181667000000001</v>
      </c>
      <c r="H20621">
        <v>0</v>
      </c>
      <c r="M20621" s="10">
        <v>17.181667000000001</v>
      </c>
      <c r="N20621">
        <v>0</v>
      </c>
    </row>
    <row r="20622" spans="1:14" x14ac:dyDescent="0.25">
      <c r="A20622" s="7">
        <v>17.182500000000001</v>
      </c>
      <c r="B20622">
        <v>0</v>
      </c>
      <c r="G20622" s="10">
        <v>17.182500000000001</v>
      </c>
      <c r="H20622">
        <v>0</v>
      </c>
      <c r="M20622" s="10">
        <v>17.182500000000001</v>
      </c>
      <c r="N20622">
        <v>0</v>
      </c>
    </row>
    <row r="20623" spans="1:14" x14ac:dyDescent="0.25">
      <c r="A20623" s="7">
        <v>17.183333000000001</v>
      </c>
      <c r="B20623">
        <v>0</v>
      </c>
      <c r="G20623" s="10">
        <v>17.183333000000001</v>
      </c>
      <c r="H20623">
        <v>0</v>
      </c>
      <c r="M20623" s="10">
        <v>17.183333000000001</v>
      </c>
      <c r="N20623">
        <v>0</v>
      </c>
    </row>
    <row r="20624" spans="1:14" x14ac:dyDescent="0.25">
      <c r="A20624" s="7">
        <v>17.184166999999999</v>
      </c>
      <c r="B20624">
        <v>0</v>
      </c>
      <c r="G20624" s="10">
        <v>17.184166999999999</v>
      </c>
      <c r="H20624">
        <v>0</v>
      </c>
      <c r="M20624" s="10">
        <v>17.184166999999999</v>
      </c>
      <c r="N20624">
        <v>0</v>
      </c>
    </row>
    <row r="20625" spans="1:14" x14ac:dyDescent="0.25">
      <c r="A20625" s="7">
        <v>17.184999999999999</v>
      </c>
      <c r="B20625">
        <v>0</v>
      </c>
      <c r="G20625" s="10">
        <v>17.184999999999999</v>
      </c>
      <c r="H20625">
        <v>0</v>
      </c>
      <c r="M20625" s="10">
        <v>17.184999999999999</v>
      </c>
      <c r="N20625">
        <v>0</v>
      </c>
    </row>
    <row r="20626" spans="1:14" x14ac:dyDescent="0.25">
      <c r="A20626" s="7">
        <v>17.185832999999999</v>
      </c>
      <c r="B20626">
        <v>0</v>
      </c>
      <c r="G20626" s="10">
        <v>17.185832999999999</v>
      </c>
      <c r="H20626">
        <v>0</v>
      </c>
      <c r="M20626" s="10">
        <v>17.185832999999999</v>
      </c>
      <c r="N20626">
        <v>0</v>
      </c>
    </row>
    <row r="20627" spans="1:14" x14ac:dyDescent="0.25">
      <c r="A20627" s="7">
        <v>17.186667</v>
      </c>
      <c r="B20627">
        <v>0</v>
      </c>
      <c r="G20627" s="10">
        <v>17.186667</v>
      </c>
      <c r="H20627">
        <v>0</v>
      </c>
      <c r="M20627" s="10">
        <v>17.186667</v>
      </c>
      <c r="N20627">
        <v>0</v>
      </c>
    </row>
    <row r="20628" spans="1:14" x14ac:dyDescent="0.25">
      <c r="A20628" s="7">
        <v>17.1875</v>
      </c>
      <c r="B20628">
        <v>0</v>
      </c>
      <c r="G20628" s="10">
        <v>17.1875</v>
      </c>
      <c r="H20628">
        <v>0</v>
      </c>
      <c r="M20628" s="10">
        <v>17.1875</v>
      </c>
      <c r="N20628">
        <v>0</v>
      </c>
    </row>
    <row r="20629" spans="1:14" x14ac:dyDescent="0.25">
      <c r="A20629" s="7">
        <v>17.188333</v>
      </c>
      <c r="B20629">
        <v>0</v>
      </c>
      <c r="G20629" s="10">
        <v>17.188333</v>
      </c>
      <c r="H20629">
        <v>0</v>
      </c>
      <c r="M20629" s="10">
        <v>17.188333</v>
      </c>
      <c r="N20629">
        <v>0</v>
      </c>
    </row>
    <row r="20630" spans="1:14" x14ac:dyDescent="0.25">
      <c r="A20630" s="7">
        <v>17.189167000000001</v>
      </c>
      <c r="B20630">
        <v>0</v>
      </c>
      <c r="G20630" s="10">
        <v>17.189167000000001</v>
      </c>
      <c r="H20630">
        <v>0</v>
      </c>
      <c r="M20630" s="10">
        <v>17.189167000000001</v>
      </c>
      <c r="N20630">
        <v>0</v>
      </c>
    </row>
    <row r="20631" spans="1:14" x14ac:dyDescent="0.25">
      <c r="A20631" s="7">
        <v>17.190000000000001</v>
      </c>
      <c r="B20631">
        <v>0</v>
      </c>
      <c r="G20631" s="10">
        <v>17.190000000000001</v>
      </c>
      <c r="H20631">
        <v>0</v>
      </c>
      <c r="M20631" s="10">
        <v>17.190000000000001</v>
      </c>
      <c r="N20631">
        <v>0</v>
      </c>
    </row>
    <row r="20632" spans="1:14" x14ac:dyDescent="0.25">
      <c r="A20632" s="7">
        <v>17.190833000000001</v>
      </c>
      <c r="B20632">
        <v>0</v>
      </c>
      <c r="G20632" s="10">
        <v>17.190833000000001</v>
      </c>
      <c r="H20632">
        <v>0</v>
      </c>
      <c r="M20632" s="10">
        <v>17.190833000000001</v>
      </c>
      <c r="N20632">
        <v>0</v>
      </c>
    </row>
    <row r="20633" spans="1:14" x14ac:dyDescent="0.25">
      <c r="A20633" s="7">
        <v>17.191666999999999</v>
      </c>
      <c r="B20633">
        <v>0</v>
      </c>
      <c r="G20633" s="10">
        <v>17.191666999999999</v>
      </c>
      <c r="H20633">
        <v>0</v>
      </c>
      <c r="M20633" s="10">
        <v>17.191666999999999</v>
      </c>
      <c r="N20633">
        <v>0</v>
      </c>
    </row>
    <row r="20634" spans="1:14" x14ac:dyDescent="0.25">
      <c r="A20634" s="7">
        <v>17.192499999999999</v>
      </c>
      <c r="B20634">
        <v>0</v>
      </c>
      <c r="G20634" s="10">
        <v>17.192499999999999</v>
      </c>
      <c r="H20634">
        <v>0</v>
      </c>
      <c r="M20634" s="10">
        <v>17.192499999999999</v>
      </c>
      <c r="N20634">
        <v>0</v>
      </c>
    </row>
    <row r="20635" spans="1:14" x14ac:dyDescent="0.25">
      <c r="A20635" s="7">
        <v>17.193332999999999</v>
      </c>
      <c r="B20635">
        <v>0</v>
      </c>
      <c r="G20635" s="10">
        <v>17.193332999999999</v>
      </c>
      <c r="H20635">
        <v>0</v>
      </c>
      <c r="M20635" s="10">
        <v>17.193332999999999</v>
      </c>
      <c r="N20635">
        <v>0</v>
      </c>
    </row>
    <row r="20636" spans="1:14" x14ac:dyDescent="0.25">
      <c r="A20636" s="7">
        <v>17.194167</v>
      </c>
      <c r="B20636">
        <v>0</v>
      </c>
      <c r="G20636" s="10">
        <v>17.194167</v>
      </c>
      <c r="H20636">
        <v>0</v>
      </c>
      <c r="M20636" s="10">
        <v>17.194167</v>
      </c>
      <c r="N20636">
        <v>0</v>
      </c>
    </row>
    <row r="20637" spans="1:14" x14ac:dyDescent="0.25">
      <c r="A20637" s="7">
        <v>17.195</v>
      </c>
      <c r="B20637">
        <v>0</v>
      </c>
      <c r="G20637" s="10">
        <v>17.195</v>
      </c>
      <c r="H20637">
        <v>0</v>
      </c>
      <c r="M20637" s="10">
        <v>17.195</v>
      </c>
      <c r="N20637">
        <v>0</v>
      </c>
    </row>
    <row r="20638" spans="1:14" x14ac:dyDescent="0.25">
      <c r="A20638" s="7">
        <v>17.195833</v>
      </c>
      <c r="B20638">
        <v>0</v>
      </c>
      <c r="G20638" s="10">
        <v>17.195833</v>
      </c>
      <c r="H20638">
        <v>0</v>
      </c>
      <c r="M20638" s="10">
        <v>17.195833</v>
      </c>
      <c r="N20638">
        <v>0</v>
      </c>
    </row>
    <row r="20639" spans="1:14" x14ac:dyDescent="0.25">
      <c r="A20639" s="7">
        <v>17.196667000000001</v>
      </c>
      <c r="B20639">
        <v>0</v>
      </c>
      <c r="G20639" s="10">
        <v>17.196667000000001</v>
      </c>
      <c r="H20639">
        <v>0</v>
      </c>
      <c r="M20639" s="10">
        <v>17.196667000000001</v>
      </c>
      <c r="N20639">
        <v>0</v>
      </c>
    </row>
    <row r="20640" spans="1:14" x14ac:dyDescent="0.25">
      <c r="A20640" s="7">
        <v>17.197500000000002</v>
      </c>
      <c r="B20640">
        <v>0</v>
      </c>
      <c r="G20640" s="10">
        <v>17.197500000000002</v>
      </c>
      <c r="H20640">
        <v>0</v>
      </c>
      <c r="M20640" s="10">
        <v>17.197500000000002</v>
      </c>
      <c r="N20640">
        <v>0</v>
      </c>
    </row>
    <row r="20641" spans="1:14" x14ac:dyDescent="0.25">
      <c r="A20641" s="7">
        <v>17.198333000000002</v>
      </c>
      <c r="B20641">
        <v>0</v>
      </c>
      <c r="G20641" s="10">
        <v>17.198333000000002</v>
      </c>
      <c r="H20641">
        <v>0</v>
      </c>
      <c r="M20641" s="10">
        <v>17.198333000000002</v>
      </c>
      <c r="N20641">
        <v>0</v>
      </c>
    </row>
    <row r="20642" spans="1:14" x14ac:dyDescent="0.25">
      <c r="A20642" s="7">
        <v>17.199166999999999</v>
      </c>
      <c r="B20642">
        <v>0</v>
      </c>
      <c r="G20642" s="10">
        <v>17.199166999999999</v>
      </c>
      <c r="H20642">
        <v>0</v>
      </c>
      <c r="M20642" s="10">
        <v>17.199166999999999</v>
      </c>
      <c r="N20642">
        <v>0</v>
      </c>
    </row>
    <row r="20643" spans="1:14" x14ac:dyDescent="0.25">
      <c r="A20643" s="7">
        <v>17.2</v>
      </c>
      <c r="B20643">
        <v>0</v>
      </c>
      <c r="G20643" s="10">
        <v>17.2</v>
      </c>
      <c r="H20643">
        <v>0</v>
      </c>
      <c r="M20643" s="10">
        <v>17.2</v>
      </c>
      <c r="N20643">
        <v>0</v>
      </c>
    </row>
    <row r="20644" spans="1:14" x14ac:dyDescent="0.25">
      <c r="A20644" s="7">
        <v>17.200832999999999</v>
      </c>
      <c r="B20644">
        <v>0</v>
      </c>
      <c r="G20644" s="10">
        <v>17.200832999999999</v>
      </c>
      <c r="H20644">
        <v>0</v>
      </c>
      <c r="M20644" s="10">
        <v>17.200832999999999</v>
      </c>
      <c r="N20644">
        <v>0</v>
      </c>
    </row>
    <row r="20645" spans="1:14" x14ac:dyDescent="0.25">
      <c r="A20645" s="7">
        <v>17.201667</v>
      </c>
      <c r="B20645">
        <v>0</v>
      </c>
      <c r="G20645" s="10">
        <v>17.201667</v>
      </c>
      <c r="H20645">
        <v>0</v>
      </c>
      <c r="M20645" s="10">
        <v>17.201667</v>
      </c>
      <c r="N20645">
        <v>0</v>
      </c>
    </row>
    <row r="20646" spans="1:14" x14ac:dyDescent="0.25">
      <c r="A20646" s="7">
        <v>17.202500000000001</v>
      </c>
      <c r="B20646">
        <v>0</v>
      </c>
      <c r="G20646" s="10">
        <v>17.202500000000001</v>
      </c>
      <c r="H20646">
        <v>0</v>
      </c>
      <c r="M20646" s="10">
        <v>17.202500000000001</v>
      </c>
      <c r="N20646">
        <v>0</v>
      </c>
    </row>
    <row r="20647" spans="1:14" x14ac:dyDescent="0.25">
      <c r="A20647" s="7">
        <v>17.203333000000001</v>
      </c>
      <c r="B20647">
        <v>0</v>
      </c>
      <c r="G20647" s="10">
        <v>17.203333000000001</v>
      </c>
      <c r="H20647">
        <v>0</v>
      </c>
      <c r="M20647" s="10">
        <v>17.203333000000001</v>
      </c>
      <c r="N20647">
        <v>0</v>
      </c>
    </row>
    <row r="20648" spans="1:14" x14ac:dyDescent="0.25">
      <c r="A20648" s="7">
        <v>17.204167000000002</v>
      </c>
      <c r="B20648">
        <v>0</v>
      </c>
      <c r="G20648" s="10">
        <v>17.204167000000002</v>
      </c>
      <c r="H20648">
        <v>0</v>
      </c>
      <c r="M20648" s="10">
        <v>17.204167000000002</v>
      </c>
      <c r="N20648">
        <v>0</v>
      </c>
    </row>
    <row r="20649" spans="1:14" x14ac:dyDescent="0.25">
      <c r="A20649" s="7">
        <v>17.204999999999998</v>
      </c>
      <c r="B20649">
        <v>0</v>
      </c>
      <c r="G20649" s="10">
        <v>17.204999999999998</v>
      </c>
      <c r="H20649">
        <v>0</v>
      </c>
      <c r="M20649" s="10">
        <v>17.204999999999998</v>
      </c>
      <c r="N20649">
        <v>0</v>
      </c>
    </row>
    <row r="20650" spans="1:14" x14ac:dyDescent="0.25">
      <c r="A20650" s="7">
        <v>17.205832999999998</v>
      </c>
      <c r="B20650">
        <v>0</v>
      </c>
      <c r="G20650" s="10">
        <v>17.205832999999998</v>
      </c>
      <c r="H20650">
        <v>0</v>
      </c>
      <c r="M20650" s="10">
        <v>17.205832999999998</v>
      </c>
      <c r="N20650">
        <v>0</v>
      </c>
    </row>
    <row r="20651" spans="1:14" x14ac:dyDescent="0.25">
      <c r="A20651" s="7">
        <v>17.206666999999999</v>
      </c>
      <c r="B20651">
        <v>0</v>
      </c>
      <c r="G20651" s="10">
        <v>17.206666999999999</v>
      </c>
      <c r="H20651">
        <v>0</v>
      </c>
      <c r="M20651" s="10">
        <v>17.206666999999999</v>
      </c>
      <c r="N20651">
        <v>0</v>
      </c>
    </row>
    <row r="20652" spans="1:14" x14ac:dyDescent="0.25">
      <c r="A20652" s="7">
        <v>17.2075</v>
      </c>
      <c r="B20652">
        <v>0</v>
      </c>
      <c r="G20652" s="10">
        <v>17.2075</v>
      </c>
      <c r="H20652">
        <v>0</v>
      </c>
      <c r="M20652" s="10">
        <v>17.2075</v>
      </c>
      <c r="N20652">
        <v>0</v>
      </c>
    </row>
    <row r="20653" spans="1:14" x14ac:dyDescent="0.25">
      <c r="A20653" s="7">
        <v>17.208333</v>
      </c>
      <c r="B20653">
        <v>0</v>
      </c>
      <c r="G20653" s="10">
        <v>17.208333</v>
      </c>
      <c r="H20653">
        <v>0</v>
      </c>
      <c r="M20653" s="10">
        <v>17.208333</v>
      </c>
      <c r="N20653">
        <v>0</v>
      </c>
    </row>
    <row r="20654" spans="1:14" x14ac:dyDescent="0.25">
      <c r="A20654" s="7">
        <v>17.209167000000001</v>
      </c>
      <c r="B20654">
        <v>0</v>
      </c>
      <c r="G20654" s="10">
        <v>17.209167000000001</v>
      </c>
      <c r="H20654">
        <v>0</v>
      </c>
      <c r="M20654" s="10">
        <v>17.209167000000001</v>
      </c>
      <c r="N20654">
        <v>0</v>
      </c>
    </row>
    <row r="20655" spans="1:14" x14ac:dyDescent="0.25">
      <c r="A20655" s="7">
        <v>17.21</v>
      </c>
      <c r="B20655">
        <v>0</v>
      </c>
      <c r="G20655" s="10">
        <v>17.21</v>
      </c>
      <c r="H20655">
        <v>0</v>
      </c>
      <c r="M20655" s="10">
        <v>17.21</v>
      </c>
      <c r="N20655">
        <v>0</v>
      </c>
    </row>
    <row r="20656" spans="1:14" x14ac:dyDescent="0.25">
      <c r="A20656" s="7">
        <v>17.210833000000001</v>
      </c>
      <c r="B20656">
        <v>0</v>
      </c>
      <c r="G20656" s="10">
        <v>17.210833000000001</v>
      </c>
      <c r="H20656">
        <v>0</v>
      </c>
      <c r="M20656" s="10">
        <v>17.210833000000001</v>
      </c>
      <c r="N20656">
        <v>0</v>
      </c>
    </row>
    <row r="20657" spans="1:14" x14ac:dyDescent="0.25">
      <c r="A20657" s="7">
        <v>17.211666999999998</v>
      </c>
      <c r="B20657">
        <v>0</v>
      </c>
      <c r="G20657" s="10">
        <v>17.211666999999998</v>
      </c>
      <c r="H20657">
        <v>0</v>
      </c>
      <c r="M20657" s="10">
        <v>17.211666999999998</v>
      </c>
      <c r="N20657">
        <v>0</v>
      </c>
    </row>
    <row r="20658" spans="1:14" x14ac:dyDescent="0.25">
      <c r="A20658" s="7">
        <v>17.212499999999999</v>
      </c>
      <c r="B20658">
        <v>0</v>
      </c>
      <c r="G20658" s="10">
        <v>17.212499999999999</v>
      </c>
      <c r="H20658">
        <v>0</v>
      </c>
      <c r="M20658" s="10">
        <v>17.212499999999999</v>
      </c>
      <c r="N20658">
        <v>0</v>
      </c>
    </row>
    <row r="20659" spans="1:14" x14ac:dyDescent="0.25">
      <c r="A20659" s="7">
        <v>17.213332999999999</v>
      </c>
      <c r="B20659">
        <v>0</v>
      </c>
      <c r="G20659" s="10">
        <v>17.213332999999999</v>
      </c>
      <c r="H20659">
        <v>0</v>
      </c>
      <c r="M20659" s="10">
        <v>17.213332999999999</v>
      </c>
      <c r="N20659">
        <v>0</v>
      </c>
    </row>
    <row r="20660" spans="1:14" x14ac:dyDescent="0.25">
      <c r="A20660" s="7">
        <v>17.214167</v>
      </c>
      <c r="B20660">
        <v>0</v>
      </c>
      <c r="G20660" s="10">
        <v>17.214167</v>
      </c>
      <c r="H20660">
        <v>0</v>
      </c>
      <c r="M20660" s="10">
        <v>17.214167</v>
      </c>
      <c r="N20660">
        <v>0</v>
      </c>
    </row>
    <row r="20661" spans="1:14" x14ac:dyDescent="0.25">
      <c r="A20661" s="7">
        <v>17.215</v>
      </c>
      <c r="B20661">
        <v>0</v>
      </c>
      <c r="G20661" s="10">
        <v>17.215</v>
      </c>
      <c r="H20661">
        <v>0</v>
      </c>
      <c r="M20661" s="10">
        <v>17.215</v>
      </c>
      <c r="N20661">
        <v>0</v>
      </c>
    </row>
    <row r="20662" spans="1:14" x14ac:dyDescent="0.25">
      <c r="A20662" s="7">
        <v>17.215833</v>
      </c>
      <c r="B20662">
        <v>0</v>
      </c>
      <c r="G20662" s="10">
        <v>17.215833</v>
      </c>
      <c r="H20662">
        <v>0</v>
      </c>
      <c r="M20662" s="10">
        <v>17.215833</v>
      </c>
      <c r="N20662">
        <v>0</v>
      </c>
    </row>
    <row r="20663" spans="1:14" x14ac:dyDescent="0.25">
      <c r="A20663" s="7">
        <v>17.216667000000001</v>
      </c>
      <c r="B20663">
        <v>0</v>
      </c>
      <c r="G20663" s="10">
        <v>17.216667000000001</v>
      </c>
      <c r="H20663">
        <v>0</v>
      </c>
      <c r="M20663" s="10">
        <v>17.216667000000001</v>
      </c>
      <c r="N20663">
        <v>0</v>
      </c>
    </row>
    <row r="20664" spans="1:14" x14ac:dyDescent="0.25">
      <c r="A20664" s="7">
        <v>17.217500000000001</v>
      </c>
      <c r="B20664">
        <v>0</v>
      </c>
      <c r="G20664" s="10">
        <v>17.217500000000001</v>
      </c>
      <c r="H20664">
        <v>0</v>
      </c>
      <c r="M20664" s="10">
        <v>17.217500000000001</v>
      </c>
      <c r="N20664">
        <v>0</v>
      </c>
    </row>
    <row r="20665" spans="1:14" x14ac:dyDescent="0.25">
      <c r="A20665" s="7">
        <v>17.218333000000001</v>
      </c>
      <c r="B20665">
        <v>0</v>
      </c>
      <c r="G20665" s="10">
        <v>17.218333000000001</v>
      </c>
      <c r="H20665">
        <v>0</v>
      </c>
      <c r="M20665" s="10">
        <v>17.218333000000001</v>
      </c>
      <c r="N20665">
        <v>0</v>
      </c>
    </row>
    <row r="20666" spans="1:14" x14ac:dyDescent="0.25">
      <c r="A20666" s="7">
        <v>17.219166999999999</v>
      </c>
      <c r="B20666">
        <v>0</v>
      </c>
      <c r="G20666" s="10">
        <v>17.219166999999999</v>
      </c>
      <c r="H20666">
        <v>0</v>
      </c>
      <c r="M20666" s="10">
        <v>17.219166999999999</v>
      </c>
      <c r="N20666">
        <v>0</v>
      </c>
    </row>
    <row r="20667" spans="1:14" x14ac:dyDescent="0.25">
      <c r="A20667" s="7">
        <v>17.22</v>
      </c>
      <c r="B20667">
        <v>0</v>
      </c>
      <c r="G20667" s="10">
        <v>17.22</v>
      </c>
      <c r="H20667">
        <v>0</v>
      </c>
      <c r="M20667" s="10">
        <v>17.22</v>
      </c>
      <c r="N20667">
        <v>0</v>
      </c>
    </row>
    <row r="20668" spans="1:14" x14ac:dyDescent="0.25">
      <c r="A20668" s="7">
        <v>17.220832999999999</v>
      </c>
      <c r="B20668">
        <v>0</v>
      </c>
      <c r="G20668" s="10">
        <v>17.220832999999999</v>
      </c>
      <c r="H20668">
        <v>0</v>
      </c>
      <c r="M20668" s="10">
        <v>17.220832999999999</v>
      </c>
      <c r="N20668">
        <v>0</v>
      </c>
    </row>
    <row r="20669" spans="1:14" x14ac:dyDescent="0.25">
      <c r="A20669" s="7">
        <v>17.221667</v>
      </c>
      <c r="B20669">
        <v>0</v>
      </c>
      <c r="G20669" s="10">
        <v>17.221667</v>
      </c>
      <c r="H20669">
        <v>0</v>
      </c>
      <c r="M20669" s="10">
        <v>17.221667</v>
      </c>
      <c r="N20669">
        <v>0</v>
      </c>
    </row>
    <row r="20670" spans="1:14" x14ac:dyDescent="0.25">
      <c r="A20670" s="7">
        <v>17.2225</v>
      </c>
      <c r="B20670">
        <v>0</v>
      </c>
      <c r="G20670" s="10">
        <v>17.2225</v>
      </c>
      <c r="H20670">
        <v>0</v>
      </c>
      <c r="M20670" s="10">
        <v>17.2225</v>
      </c>
      <c r="N20670">
        <v>0</v>
      </c>
    </row>
    <row r="20671" spans="1:14" x14ac:dyDescent="0.25">
      <c r="A20671" s="7">
        <v>17.223333</v>
      </c>
      <c r="B20671">
        <v>0</v>
      </c>
      <c r="G20671" s="10">
        <v>17.223333</v>
      </c>
      <c r="H20671">
        <v>0</v>
      </c>
      <c r="M20671" s="10">
        <v>17.223333</v>
      </c>
      <c r="N20671">
        <v>0</v>
      </c>
    </row>
    <row r="20672" spans="1:14" x14ac:dyDescent="0.25">
      <c r="A20672" s="7">
        <v>17.224167000000001</v>
      </c>
      <c r="B20672">
        <v>0</v>
      </c>
      <c r="G20672" s="10">
        <v>17.224167000000001</v>
      </c>
      <c r="H20672">
        <v>0</v>
      </c>
      <c r="M20672" s="10">
        <v>17.224167000000001</v>
      </c>
      <c r="N20672">
        <v>0</v>
      </c>
    </row>
    <row r="20673" spans="1:14" x14ac:dyDescent="0.25">
      <c r="A20673" s="7">
        <v>17.225000000000001</v>
      </c>
      <c r="B20673">
        <v>0</v>
      </c>
      <c r="G20673" s="10">
        <v>17.225000000000001</v>
      </c>
      <c r="H20673">
        <v>0</v>
      </c>
      <c r="M20673" s="10">
        <v>17.225000000000001</v>
      </c>
      <c r="N20673">
        <v>0</v>
      </c>
    </row>
    <row r="20674" spans="1:14" x14ac:dyDescent="0.25">
      <c r="A20674" s="7">
        <v>17.225833000000002</v>
      </c>
      <c r="B20674">
        <v>0</v>
      </c>
      <c r="G20674" s="10">
        <v>17.225833000000002</v>
      </c>
      <c r="H20674">
        <v>0</v>
      </c>
      <c r="M20674" s="10">
        <v>17.225833000000002</v>
      </c>
      <c r="N20674">
        <v>0</v>
      </c>
    </row>
    <row r="20675" spans="1:14" x14ac:dyDescent="0.25">
      <c r="A20675" s="7">
        <v>17.226666999999999</v>
      </c>
      <c r="B20675">
        <v>0</v>
      </c>
      <c r="G20675" s="10">
        <v>17.226666999999999</v>
      </c>
      <c r="H20675">
        <v>0</v>
      </c>
      <c r="M20675" s="10">
        <v>17.226666999999999</v>
      </c>
      <c r="N20675">
        <v>0</v>
      </c>
    </row>
    <row r="20676" spans="1:14" x14ac:dyDescent="0.25">
      <c r="A20676" s="7">
        <v>17.227499999999999</v>
      </c>
      <c r="B20676">
        <v>0</v>
      </c>
      <c r="G20676" s="10">
        <v>17.227499999999999</v>
      </c>
      <c r="H20676">
        <v>0</v>
      </c>
      <c r="M20676" s="10">
        <v>17.227499999999999</v>
      </c>
      <c r="N20676">
        <v>0</v>
      </c>
    </row>
    <row r="20677" spans="1:14" x14ac:dyDescent="0.25">
      <c r="A20677" s="7">
        <v>17.228332999999999</v>
      </c>
      <c r="B20677">
        <v>0</v>
      </c>
      <c r="G20677" s="10">
        <v>17.228332999999999</v>
      </c>
      <c r="H20677">
        <v>0</v>
      </c>
      <c r="M20677" s="10">
        <v>17.228332999999999</v>
      </c>
      <c r="N20677">
        <v>0</v>
      </c>
    </row>
    <row r="20678" spans="1:14" x14ac:dyDescent="0.25">
      <c r="A20678" s="7">
        <v>17.229167</v>
      </c>
      <c r="B20678">
        <v>0</v>
      </c>
      <c r="G20678" s="10">
        <v>17.229167</v>
      </c>
      <c r="H20678">
        <v>0</v>
      </c>
      <c r="M20678" s="10">
        <v>17.229167</v>
      </c>
      <c r="N20678">
        <v>0</v>
      </c>
    </row>
    <row r="20679" spans="1:14" x14ac:dyDescent="0.25">
      <c r="A20679" s="7">
        <v>17.23</v>
      </c>
      <c r="B20679">
        <v>0</v>
      </c>
      <c r="G20679" s="10">
        <v>17.23</v>
      </c>
      <c r="H20679">
        <v>0</v>
      </c>
      <c r="M20679" s="10">
        <v>17.23</v>
      </c>
      <c r="N20679">
        <v>0</v>
      </c>
    </row>
    <row r="20680" spans="1:14" x14ac:dyDescent="0.25">
      <c r="A20680" s="7">
        <v>17.230833000000001</v>
      </c>
      <c r="B20680">
        <v>0</v>
      </c>
      <c r="G20680" s="10">
        <v>17.230833000000001</v>
      </c>
      <c r="H20680">
        <v>0</v>
      </c>
      <c r="M20680" s="10">
        <v>17.230833000000001</v>
      </c>
      <c r="N20680">
        <v>0</v>
      </c>
    </row>
    <row r="20681" spans="1:14" x14ac:dyDescent="0.25">
      <c r="A20681" s="7">
        <v>17.231667000000002</v>
      </c>
      <c r="B20681">
        <v>0</v>
      </c>
      <c r="G20681" s="10">
        <v>17.231667000000002</v>
      </c>
      <c r="H20681">
        <v>0</v>
      </c>
      <c r="M20681" s="10">
        <v>17.231667000000002</v>
      </c>
      <c r="N20681">
        <v>0</v>
      </c>
    </row>
    <row r="20682" spans="1:14" x14ac:dyDescent="0.25">
      <c r="A20682" s="7">
        <v>17.232500000000002</v>
      </c>
      <c r="B20682">
        <v>0</v>
      </c>
      <c r="G20682" s="10">
        <v>17.232500000000002</v>
      </c>
      <c r="H20682">
        <v>0</v>
      </c>
      <c r="M20682" s="10">
        <v>17.232500000000002</v>
      </c>
      <c r="N20682">
        <v>0</v>
      </c>
    </row>
    <row r="20683" spans="1:14" x14ac:dyDescent="0.25">
      <c r="A20683" s="7">
        <v>17.233332999999998</v>
      </c>
      <c r="B20683">
        <v>0</v>
      </c>
      <c r="G20683" s="10">
        <v>17.233332999999998</v>
      </c>
      <c r="H20683">
        <v>0</v>
      </c>
      <c r="M20683" s="10">
        <v>17.233332999999998</v>
      </c>
      <c r="N20683">
        <v>0</v>
      </c>
    </row>
    <row r="20684" spans="1:14" x14ac:dyDescent="0.25">
      <c r="A20684" s="7">
        <v>17.234166999999999</v>
      </c>
      <c r="B20684">
        <v>0</v>
      </c>
      <c r="G20684" s="10">
        <v>17.234166999999999</v>
      </c>
      <c r="H20684">
        <v>0</v>
      </c>
      <c r="M20684" s="10">
        <v>17.234166999999999</v>
      </c>
      <c r="N20684">
        <v>0</v>
      </c>
    </row>
    <row r="20685" spans="1:14" x14ac:dyDescent="0.25">
      <c r="A20685" s="7">
        <v>17.234999999999999</v>
      </c>
      <c r="B20685">
        <v>0</v>
      </c>
      <c r="G20685" s="10">
        <v>17.234999999999999</v>
      </c>
      <c r="H20685">
        <v>0</v>
      </c>
      <c r="M20685" s="10">
        <v>17.234999999999999</v>
      </c>
      <c r="N20685">
        <v>0</v>
      </c>
    </row>
    <row r="20686" spans="1:14" x14ac:dyDescent="0.25">
      <c r="A20686" s="7">
        <v>17.235833</v>
      </c>
      <c r="B20686">
        <v>0</v>
      </c>
      <c r="G20686" s="10">
        <v>17.235833</v>
      </c>
      <c r="H20686">
        <v>0</v>
      </c>
      <c r="M20686" s="10">
        <v>17.235833</v>
      </c>
      <c r="N20686">
        <v>0</v>
      </c>
    </row>
    <row r="20687" spans="1:14" x14ac:dyDescent="0.25">
      <c r="A20687" s="7">
        <v>17.236667000000001</v>
      </c>
      <c r="B20687">
        <v>0</v>
      </c>
      <c r="G20687" s="10">
        <v>17.236667000000001</v>
      </c>
      <c r="H20687">
        <v>0</v>
      </c>
      <c r="M20687" s="10">
        <v>17.236667000000001</v>
      </c>
      <c r="N20687">
        <v>0</v>
      </c>
    </row>
    <row r="20688" spans="1:14" x14ac:dyDescent="0.25">
      <c r="A20688" s="7">
        <v>17.237500000000001</v>
      </c>
      <c r="B20688">
        <v>0</v>
      </c>
      <c r="G20688" s="10">
        <v>17.237500000000001</v>
      </c>
      <c r="H20688">
        <v>0</v>
      </c>
      <c r="M20688" s="10">
        <v>17.237500000000001</v>
      </c>
      <c r="N20688">
        <v>0</v>
      </c>
    </row>
    <row r="20689" spans="1:14" x14ac:dyDescent="0.25">
      <c r="A20689" s="7">
        <v>17.238333000000001</v>
      </c>
      <c r="B20689">
        <v>0</v>
      </c>
      <c r="G20689" s="10">
        <v>17.238333000000001</v>
      </c>
      <c r="H20689">
        <v>0</v>
      </c>
      <c r="M20689" s="10">
        <v>17.238333000000001</v>
      </c>
      <c r="N20689">
        <v>0</v>
      </c>
    </row>
    <row r="20690" spans="1:14" x14ac:dyDescent="0.25">
      <c r="A20690" s="7">
        <v>17.239166999999998</v>
      </c>
      <c r="B20690">
        <v>0</v>
      </c>
      <c r="G20690" s="10">
        <v>17.239166999999998</v>
      </c>
      <c r="H20690">
        <v>0</v>
      </c>
      <c r="M20690" s="10">
        <v>17.239166999999998</v>
      </c>
      <c r="N20690">
        <v>0</v>
      </c>
    </row>
    <row r="20691" spans="1:14" x14ac:dyDescent="0.25">
      <c r="A20691" s="7">
        <v>17.239999999999998</v>
      </c>
      <c r="B20691">
        <v>0</v>
      </c>
      <c r="G20691" s="10">
        <v>17.239999999999998</v>
      </c>
      <c r="H20691">
        <v>0</v>
      </c>
      <c r="M20691" s="10">
        <v>17.239999999999998</v>
      </c>
      <c r="N20691">
        <v>0</v>
      </c>
    </row>
    <row r="20692" spans="1:14" x14ac:dyDescent="0.25">
      <c r="A20692" s="7">
        <v>17.240832999999999</v>
      </c>
      <c r="B20692">
        <v>0</v>
      </c>
      <c r="G20692" s="10">
        <v>17.240832999999999</v>
      </c>
      <c r="H20692">
        <v>0</v>
      </c>
      <c r="M20692" s="10">
        <v>17.240832999999999</v>
      </c>
      <c r="N20692">
        <v>0</v>
      </c>
    </row>
    <row r="20693" spans="1:14" x14ac:dyDescent="0.25">
      <c r="A20693" s="7">
        <v>17.241667</v>
      </c>
      <c r="B20693">
        <v>0</v>
      </c>
      <c r="G20693" s="10">
        <v>17.241667</v>
      </c>
      <c r="H20693">
        <v>0</v>
      </c>
      <c r="M20693" s="10">
        <v>17.241667</v>
      </c>
      <c r="N20693">
        <v>0</v>
      </c>
    </row>
    <row r="20694" spans="1:14" x14ac:dyDescent="0.25">
      <c r="A20694" s="7">
        <v>17.2425</v>
      </c>
      <c r="B20694">
        <v>0</v>
      </c>
      <c r="G20694" s="10">
        <v>17.2425</v>
      </c>
      <c r="H20694">
        <v>0</v>
      </c>
      <c r="M20694" s="10">
        <v>17.2425</v>
      </c>
      <c r="N20694">
        <v>0</v>
      </c>
    </row>
    <row r="20695" spans="1:14" x14ac:dyDescent="0.25">
      <c r="A20695" s="7">
        <v>17.243333</v>
      </c>
      <c r="B20695">
        <v>0</v>
      </c>
      <c r="G20695" s="10">
        <v>17.243333</v>
      </c>
      <c r="H20695">
        <v>0</v>
      </c>
      <c r="M20695" s="10">
        <v>17.243333</v>
      </c>
      <c r="N20695">
        <v>0</v>
      </c>
    </row>
    <row r="20696" spans="1:14" x14ac:dyDescent="0.25">
      <c r="A20696" s="7">
        <v>17.244167000000001</v>
      </c>
      <c r="B20696">
        <v>0</v>
      </c>
      <c r="G20696" s="10">
        <v>17.244167000000001</v>
      </c>
      <c r="H20696">
        <v>0</v>
      </c>
      <c r="M20696" s="10">
        <v>17.244167000000001</v>
      </c>
      <c r="N20696">
        <v>0</v>
      </c>
    </row>
    <row r="20697" spans="1:14" x14ac:dyDescent="0.25">
      <c r="A20697" s="7">
        <v>17.245000000000001</v>
      </c>
      <c r="B20697">
        <v>0</v>
      </c>
      <c r="G20697" s="10">
        <v>17.245000000000001</v>
      </c>
      <c r="H20697">
        <v>0</v>
      </c>
      <c r="M20697" s="10">
        <v>17.245000000000001</v>
      </c>
      <c r="N20697">
        <v>0</v>
      </c>
    </row>
    <row r="20698" spans="1:14" x14ac:dyDescent="0.25">
      <c r="A20698" s="7">
        <v>17.245833000000001</v>
      </c>
      <c r="B20698">
        <v>0</v>
      </c>
      <c r="G20698" s="10">
        <v>17.245833000000001</v>
      </c>
      <c r="H20698">
        <v>0</v>
      </c>
      <c r="M20698" s="10">
        <v>17.245833000000001</v>
      </c>
      <c r="N20698">
        <v>0</v>
      </c>
    </row>
    <row r="20699" spans="1:14" x14ac:dyDescent="0.25">
      <c r="A20699" s="7">
        <v>17.246666999999999</v>
      </c>
      <c r="B20699">
        <v>0</v>
      </c>
      <c r="G20699" s="10">
        <v>17.246666999999999</v>
      </c>
      <c r="H20699">
        <v>0</v>
      </c>
      <c r="M20699" s="10">
        <v>17.246666999999999</v>
      </c>
      <c r="N20699">
        <v>0</v>
      </c>
    </row>
    <row r="20700" spans="1:14" x14ac:dyDescent="0.25">
      <c r="A20700" s="7">
        <v>17.247499999999999</v>
      </c>
      <c r="B20700">
        <v>0</v>
      </c>
      <c r="G20700" s="10">
        <v>17.247499999999999</v>
      </c>
      <c r="H20700">
        <v>0</v>
      </c>
      <c r="M20700" s="10">
        <v>17.247499999999999</v>
      </c>
      <c r="N20700">
        <v>0</v>
      </c>
    </row>
    <row r="20701" spans="1:14" x14ac:dyDescent="0.25">
      <c r="A20701" s="7">
        <v>17.248332999999999</v>
      </c>
      <c r="B20701">
        <v>0</v>
      </c>
      <c r="G20701" s="10">
        <v>17.248332999999999</v>
      </c>
      <c r="H20701">
        <v>0</v>
      </c>
      <c r="M20701" s="10">
        <v>17.248332999999999</v>
      </c>
      <c r="N20701">
        <v>0</v>
      </c>
    </row>
    <row r="20702" spans="1:14" x14ac:dyDescent="0.25">
      <c r="A20702" s="7">
        <v>17.249167</v>
      </c>
      <c r="B20702">
        <v>0</v>
      </c>
      <c r="G20702" s="10">
        <v>17.249167</v>
      </c>
      <c r="H20702">
        <v>0</v>
      </c>
      <c r="M20702" s="10">
        <v>17.249167</v>
      </c>
      <c r="N20702">
        <v>0</v>
      </c>
    </row>
    <row r="20703" spans="1:14" x14ac:dyDescent="0.25">
      <c r="A20703" s="7">
        <v>17.25</v>
      </c>
      <c r="B20703">
        <v>0</v>
      </c>
      <c r="G20703" s="10">
        <v>17.25</v>
      </c>
      <c r="H20703">
        <v>0</v>
      </c>
      <c r="M20703" s="10">
        <v>17.25</v>
      </c>
      <c r="N20703">
        <v>0</v>
      </c>
    </row>
    <row r="20704" spans="1:14" x14ac:dyDescent="0.25">
      <c r="A20704" s="7">
        <v>17.250833</v>
      </c>
      <c r="B20704">
        <v>0</v>
      </c>
      <c r="G20704" s="10">
        <v>17.250833</v>
      </c>
      <c r="H20704">
        <v>0</v>
      </c>
      <c r="M20704" s="10">
        <v>17.250833</v>
      </c>
      <c r="N20704">
        <v>0</v>
      </c>
    </row>
    <row r="20705" spans="1:14" x14ac:dyDescent="0.25">
      <c r="A20705" s="7">
        <v>17.251667000000001</v>
      </c>
      <c r="B20705">
        <v>0</v>
      </c>
      <c r="G20705" s="10">
        <v>17.251667000000001</v>
      </c>
      <c r="H20705">
        <v>0</v>
      </c>
      <c r="M20705" s="10">
        <v>17.251667000000001</v>
      </c>
      <c r="N20705">
        <v>0</v>
      </c>
    </row>
    <row r="20706" spans="1:14" x14ac:dyDescent="0.25">
      <c r="A20706" s="7">
        <v>17.252500000000001</v>
      </c>
      <c r="B20706">
        <v>0</v>
      </c>
      <c r="G20706" s="10">
        <v>17.252500000000001</v>
      </c>
      <c r="H20706">
        <v>0</v>
      </c>
      <c r="M20706" s="10">
        <v>17.252500000000001</v>
      </c>
      <c r="N20706">
        <v>0</v>
      </c>
    </row>
    <row r="20707" spans="1:14" x14ac:dyDescent="0.25">
      <c r="A20707" s="7">
        <v>17.253333000000001</v>
      </c>
      <c r="B20707">
        <v>0</v>
      </c>
      <c r="G20707" s="10">
        <v>17.253333000000001</v>
      </c>
      <c r="H20707">
        <v>0</v>
      </c>
      <c r="M20707" s="10">
        <v>17.253333000000001</v>
      </c>
      <c r="N20707">
        <v>0</v>
      </c>
    </row>
    <row r="20708" spans="1:14" x14ac:dyDescent="0.25">
      <c r="A20708" s="7">
        <v>17.254166999999999</v>
      </c>
      <c r="B20708">
        <v>0</v>
      </c>
      <c r="G20708" s="10">
        <v>17.254166999999999</v>
      </c>
      <c r="H20708">
        <v>0</v>
      </c>
      <c r="M20708" s="10">
        <v>17.254166999999999</v>
      </c>
      <c r="N20708">
        <v>0</v>
      </c>
    </row>
    <row r="20709" spans="1:14" x14ac:dyDescent="0.25">
      <c r="A20709" s="7">
        <v>17.254999999999999</v>
      </c>
      <c r="B20709">
        <v>0</v>
      </c>
      <c r="G20709" s="10">
        <v>17.254999999999999</v>
      </c>
      <c r="H20709">
        <v>0</v>
      </c>
      <c r="M20709" s="10">
        <v>17.254999999999999</v>
      </c>
      <c r="N20709">
        <v>0</v>
      </c>
    </row>
    <row r="20710" spans="1:14" x14ac:dyDescent="0.25">
      <c r="A20710" s="7">
        <v>17.255832999999999</v>
      </c>
      <c r="B20710">
        <v>0</v>
      </c>
      <c r="G20710" s="10">
        <v>17.255832999999999</v>
      </c>
      <c r="H20710">
        <v>0</v>
      </c>
      <c r="M20710" s="10">
        <v>17.255832999999999</v>
      </c>
      <c r="N20710">
        <v>0</v>
      </c>
    </row>
    <row r="20711" spans="1:14" x14ac:dyDescent="0.25">
      <c r="A20711" s="7">
        <v>17.256667</v>
      </c>
      <c r="B20711">
        <v>0</v>
      </c>
      <c r="G20711" s="10">
        <v>17.256667</v>
      </c>
      <c r="H20711">
        <v>0</v>
      </c>
      <c r="M20711" s="10">
        <v>17.256667</v>
      </c>
      <c r="N20711">
        <v>0</v>
      </c>
    </row>
    <row r="20712" spans="1:14" x14ac:dyDescent="0.25">
      <c r="A20712" s="7">
        <v>17.2575</v>
      </c>
      <c r="B20712">
        <v>0</v>
      </c>
      <c r="G20712" s="10">
        <v>17.2575</v>
      </c>
      <c r="H20712">
        <v>0</v>
      </c>
      <c r="M20712" s="10">
        <v>17.2575</v>
      </c>
      <c r="N20712">
        <v>0</v>
      </c>
    </row>
    <row r="20713" spans="1:14" x14ac:dyDescent="0.25">
      <c r="A20713" s="7">
        <v>17.258333</v>
      </c>
      <c r="B20713">
        <v>0</v>
      </c>
      <c r="G20713" s="10">
        <v>17.258333</v>
      </c>
      <c r="H20713">
        <v>0</v>
      </c>
      <c r="M20713" s="10">
        <v>17.258333</v>
      </c>
      <c r="N20713">
        <v>0</v>
      </c>
    </row>
    <row r="20714" spans="1:14" x14ac:dyDescent="0.25">
      <c r="A20714" s="7">
        <v>17.259167000000001</v>
      </c>
      <c r="B20714">
        <v>0</v>
      </c>
      <c r="G20714" s="10">
        <v>17.259167000000001</v>
      </c>
      <c r="H20714">
        <v>0</v>
      </c>
      <c r="M20714" s="10">
        <v>17.259167000000001</v>
      </c>
      <c r="N20714">
        <v>0</v>
      </c>
    </row>
    <row r="20715" spans="1:14" x14ac:dyDescent="0.25">
      <c r="A20715" s="7">
        <v>17.260000000000002</v>
      </c>
      <c r="B20715">
        <v>0</v>
      </c>
      <c r="G20715" s="10">
        <v>17.260000000000002</v>
      </c>
      <c r="H20715">
        <v>0</v>
      </c>
      <c r="M20715" s="10">
        <v>17.260000000000002</v>
      </c>
      <c r="N20715">
        <v>0</v>
      </c>
    </row>
    <row r="20716" spans="1:14" x14ac:dyDescent="0.25">
      <c r="A20716" s="7">
        <v>17.260833000000002</v>
      </c>
      <c r="B20716">
        <v>0</v>
      </c>
      <c r="G20716" s="10">
        <v>17.260833000000002</v>
      </c>
      <c r="H20716">
        <v>0</v>
      </c>
      <c r="M20716" s="10">
        <v>17.260833000000002</v>
      </c>
      <c r="N20716">
        <v>0</v>
      </c>
    </row>
    <row r="20717" spans="1:14" x14ac:dyDescent="0.25">
      <c r="A20717" s="7">
        <v>17.261666999999999</v>
      </c>
      <c r="B20717">
        <v>0</v>
      </c>
      <c r="G20717" s="10">
        <v>17.261666999999999</v>
      </c>
      <c r="H20717">
        <v>0</v>
      </c>
      <c r="M20717" s="10">
        <v>17.261666999999999</v>
      </c>
      <c r="N20717">
        <v>0</v>
      </c>
    </row>
    <row r="20718" spans="1:14" x14ac:dyDescent="0.25">
      <c r="A20718" s="7">
        <v>17.262499999999999</v>
      </c>
      <c r="B20718">
        <v>0</v>
      </c>
      <c r="G20718" s="10">
        <v>17.262499999999999</v>
      </c>
      <c r="H20718">
        <v>0</v>
      </c>
      <c r="M20718" s="10">
        <v>17.262499999999999</v>
      </c>
      <c r="N20718">
        <v>0</v>
      </c>
    </row>
    <row r="20719" spans="1:14" x14ac:dyDescent="0.25">
      <c r="A20719" s="7">
        <v>17.263332999999999</v>
      </c>
      <c r="B20719">
        <v>0</v>
      </c>
      <c r="G20719" s="10">
        <v>17.263332999999999</v>
      </c>
      <c r="H20719">
        <v>0</v>
      </c>
      <c r="M20719" s="10">
        <v>17.263332999999999</v>
      </c>
      <c r="N20719">
        <v>0</v>
      </c>
    </row>
    <row r="20720" spans="1:14" x14ac:dyDescent="0.25">
      <c r="A20720" s="7">
        <v>17.264167</v>
      </c>
      <c r="B20720">
        <v>0</v>
      </c>
      <c r="G20720" s="10">
        <v>17.264167</v>
      </c>
      <c r="H20720">
        <v>0</v>
      </c>
      <c r="M20720" s="10">
        <v>17.264167</v>
      </c>
      <c r="N20720">
        <v>0</v>
      </c>
    </row>
    <row r="20721" spans="1:14" x14ac:dyDescent="0.25">
      <c r="A20721" s="7">
        <v>17.265000000000001</v>
      </c>
      <c r="B20721">
        <v>0</v>
      </c>
      <c r="G20721" s="10">
        <v>17.265000000000001</v>
      </c>
      <c r="H20721">
        <v>0</v>
      </c>
      <c r="M20721" s="10">
        <v>17.265000000000001</v>
      </c>
      <c r="N20721">
        <v>0</v>
      </c>
    </row>
    <row r="20722" spans="1:14" x14ac:dyDescent="0.25">
      <c r="A20722" s="7">
        <v>17.265833000000001</v>
      </c>
      <c r="B20722">
        <v>0</v>
      </c>
      <c r="G20722" s="10">
        <v>17.265833000000001</v>
      </c>
      <c r="H20722">
        <v>0</v>
      </c>
      <c r="M20722" s="10">
        <v>17.265833000000001</v>
      </c>
      <c r="N20722">
        <v>0</v>
      </c>
    </row>
    <row r="20723" spans="1:14" x14ac:dyDescent="0.25">
      <c r="A20723" s="7">
        <v>17.266667000000002</v>
      </c>
      <c r="B20723">
        <v>0</v>
      </c>
      <c r="G20723" s="10">
        <v>17.266667000000002</v>
      </c>
      <c r="H20723">
        <v>0</v>
      </c>
      <c r="M20723" s="10">
        <v>17.266667000000002</v>
      </c>
      <c r="N20723">
        <v>0</v>
      </c>
    </row>
    <row r="20724" spans="1:14" x14ac:dyDescent="0.25">
      <c r="A20724" s="7">
        <v>17.267499999999998</v>
      </c>
      <c r="B20724">
        <v>0</v>
      </c>
      <c r="G20724" s="10">
        <v>17.267499999999998</v>
      </c>
      <c r="H20724">
        <v>0</v>
      </c>
      <c r="M20724" s="10">
        <v>17.267499999999998</v>
      </c>
      <c r="N20724">
        <v>0</v>
      </c>
    </row>
    <row r="20725" spans="1:14" x14ac:dyDescent="0.25">
      <c r="A20725" s="7">
        <v>17.268332999999998</v>
      </c>
      <c r="B20725">
        <v>0</v>
      </c>
      <c r="G20725" s="10">
        <v>17.268332999999998</v>
      </c>
      <c r="H20725">
        <v>0</v>
      </c>
      <c r="M20725" s="10">
        <v>17.268332999999998</v>
      </c>
      <c r="N20725">
        <v>0</v>
      </c>
    </row>
    <row r="20726" spans="1:14" x14ac:dyDescent="0.25">
      <c r="A20726" s="7">
        <v>17.269166999999999</v>
      </c>
      <c r="B20726">
        <v>0</v>
      </c>
      <c r="G20726" s="10">
        <v>17.269166999999999</v>
      </c>
      <c r="H20726">
        <v>0</v>
      </c>
      <c r="M20726" s="10">
        <v>17.269166999999999</v>
      </c>
      <c r="N20726">
        <v>0</v>
      </c>
    </row>
    <row r="20727" spans="1:14" x14ac:dyDescent="0.25">
      <c r="A20727" s="7">
        <v>17.27</v>
      </c>
      <c r="B20727">
        <v>0</v>
      </c>
      <c r="G20727" s="10">
        <v>17.27</v>
      </c>
      <c r="H20727">
        <v>0</v>
      </c>
      <c r="M20727" s="10">
        <v>17.27</v>
      </c>
      <c r="N20727">
        <v>0</v>
      </c>
    </row>
    <row r="20728" spans="1:14" x14ac:dyDescent="0.25">
      <c r="A20728" s="7">
        <v>17.270833</v>
      </c>
      <c r="B20728">
        <v>0</v>
      </c>
      <c r="G20728" s="10">
        <v>17.270833</v>
      </c>
      <c r="H20728">
        <v>0</v>
      </c>
      <c r="M20728" s="10">
        <v>17.270833</v>
      </c>
      <c r="N20728">
        <v>0</v>
      </c>
    </row>
    <row r="20729" spans="1:14" x14ac:dyDescent="0.25">
      <c r="A20729" s="7">
        <v>17.271667000000001</v>
      </c>
      <c r="B20729">
        <v>0</v>
      </c>
      <c r="G20729" s="10">
        <v>17.271667000000001</v>
      </c>
      <c r="H20729">
        <v>0</v>
      </c>
      <c r="M20729" s="10">
        <v>17.271667000000001</v>
      </c>
      <c r="N20729">
        <v>0</v>
      </c>
    </row>
    <row r="20730" spans="1:14" x14ac:dyDescent="0.25">
      <c r="A20730" s="7">
        <v>17.272500000000001</v>
      </c>
      <c r="B20730">
        <v>0</v>
      </c>
      <c r="G20730" s="10">
        <v>17.272500000000001</v>
      </c>
      <c r="H20730">
        <v>0</v>
      </c>
      <c r="M20730" s="10">
        <v>17.272500000000001</v>
      </c>
      <c r="N20730">
        <v>0</v>
      </c>
    </row>
    <row r="20731" spans="1:14" x14ac:dyDescent="0.25">
      <c r="A20731" s="7">
        <v>17.273333000000001</v>
      </c>
      <c r="B20731">
        <v>0</v>
      </c>
      <c r="G20731" s="10">
        <v>17.273333000000001</v>
      </c>
      <c r="H20731">
        <v>0</v>
      </c>
      <c r="M20731" s="10">
        <v>17.273333000000001</v>
      </c>
      <c r="N20731">
        <v>0</v>
      </c>
    </row>
    <row r="20732" spans="1:14" x14ac:dyDescent="0.25">
      <c r="A20732" s="7">
        <v>17.274166999999998</v>
      </c>
      <c r="B20732">
        <v>0</v>
      </c>
      <c r="G20732" s="10">
        <v>17.274166999999998</v>
      </c>
      <c r="H20732">
        <v>0</v>
      </c>
      <c r="M20732" s="10">
        <v>17.274166999999998</v>
      </c>
      <c r="N20732">
        <v>0</v>
      </c>
    </row>
    <row r="20733" spans="1:14" x14ac:dyDescent="0.25">
      <c r="A20733" s="7">
        <v>17.274999999999999</v>
      </c>
      <c r="B20733">
        <v>0</v>
      </c>
      <c r="G20733" s="10">
        <v>17.274999999999999</v>
      </c>
      <c r="H20733">
        <v>0</v>
      </c>
      <c r="M20733" s="10">
        <v>17.274999999999999</v>
      </c>
      <c r="N20733">
        <v>0</v>
      </c>
    </row>
    <row r="20734" spans="1:14" x14ac:dyDescent="0.25">
      <c r="A20734" s="7">
        <v>17.275832999999999</v>
      </c>
      <c r="B20734">
        <v>0</v>
      </c>
      <c r="G20734" s="10">
        <v>17.275832999999999</v>
      </c>
      <c r="H20734">
        <v>0</v>
      </c>
      <c r="M20734" s="10">
        <v>17.275832999999999</v>
      </c>
      <c r="N20734">
        <v>0</v>
      </c>
    </row>
    <row r="20735" spans="1:14" x14ac:dyDescent="0.25">
      <c r="A20735" s="7">
        <v>17.276667</v>
      </c>
      <c r="B20735">
        <v>0</v>
      </c>
      <c r="G20735" s="10">
        <v>17.276667</v>
      </c>
      <c r="H20735">
        <v>0</v>
      </c>
      <c r="M20735" s="10">
        <v>17.276667</v>
      </c>
      <c r="N20735">
        <v>0</v>
      </c>
    </row>
    <row r="20736" spans="1:14" x14ac:dyDescent="0.25">
      <c r="A20736" s="7">
        <v>17.2775</v>
      </c>
      <c r="B20736">
        <v>0</v>
      </c>
      <c r="G20736" s="10">
        <v>17.2775</v>
      </c>
      <c r="H20736">
        <v>0</v>
      </c>
      <c r="M20736" s="10">
        <v>17.2775</v>
      </c>
      <c r="N20736">
        <v>0</v>
      </c>
    </row>
    <row r="20737" spans="1:14" x14ac:dyDescent="0.25">
      <c r="A20737" s="7">
        <v>17.278333</v>
      </c>
      <c r="B20737">
        <v>0</v>
      </c>
      <c r="G20737" s="10">
        <v>17.278333</v>
      </c>
      <c r="H20737">
        <v>0</v>
      </c>
      <c r="M20737" s="10">
        <v>17.278333</v>
      </c>
      <c r="N20737">
        <v>0</v>
      </c>
    </row>
    <row r="20738" spans="1:14" x14ac:dyDescent="0.25">
      <c r="A20738" s="7">
        <v>17.279167000000001</v>
      </c>
      <c r="B20738">
        <v>0</v>
      </c>
      <c r="G20738" s="10">
        <v>17.279167000000001</v>
      </c>
      <c r="H20738">
        <v>0</v>
      </c>
      <c r="M20738" s="10">
        <v>17.279167000000001</v>
      </c>
      <c r="N20738">
        <v>0</v>
      </c>
    </row>
    <row r="20739" spans="1:14" x14ac:dyDescent="0.25">
      <c r="A20739" s="7">
        <v>17.28</v>
      </c>
      <c r="B20739">
        <v>0</v>
      </c>
      <c r="G20739" s="10">
        <v>17.28</v>
      </c>
      <c r="H20739">
        <v>0</v>
      </c>
      <c r="M20739" s="10">
        <v>17.28</v>
      </c>
      <c r="N20739">
        <v>0</v>
      </c>
    </row>
    <row r="20740" spans="1:14" x14ac:dyDescent="0.25">
      <c r="A20740" s="7">
        <v>17.280833000000001</v>
      </c>
      <c r="B20740">
        <v>0</v>
      </c>
      <c r="G20740" s="10">
        <v>17.280833000000001</v>
      </c>
      <c r="H20740">
        <v>0</v>
      </c>
      <c r="M20740" s="10">
        <v>17.280833000000001</v>
      </c>
      <c r="N20740">
        <v>0</v>
      </c>
    </row>
    <row r="20741" spans="1:14" x14ac:dyDescent="0.25">
      <c r="A20741" s="7">
        <v>17.281666999999999</v>
      </c>
      <c r="B20741">
        <v>0</v>
      </c>
      <c r="G20741" s="10">
        <v>17.281666999999999</v>
      </c>
      <c r="H20741">
        <v>0</v>
      </c>
      <c r="M20741" s="10">
        <v>17.281666999999999</v>
      </c>
      <c r="N20741">
        <v>0</v>
      </c>
    </row>
    <row r="20742" spans="1:14" x14ac:dyDescent="0.25">
      <c r="A20742" s="7">
        <v>17.282499999999999</v>
      </c>
      <c r="B20742">
        <v>0</v>
      </c>
      <c r="G20742" s="10">
        <v>17.282499999999999</v>
      </c>
      <c r="H20742">
        <v>0</v>
      </c>
      <c r="M20742" s="10">
        <v>17.282499999999999</v>
      </c>
      <c r="N20742">
        <v>0</v>
      </c>
    </row>
    <row r="20743" spans="1:14" x14ac:dyDescent="0.25">
      <c r="A20743" s="7">
        <v>17.283332999999999</v>
      </c>
      <c r="B20743">
        <v>0</v>
      </c>
      <c r="G20743" s="10">
        <v>17.283332999999999</v>
      </c>
      <c r="H20743">
        <v>0</v>
      </c>
      <c r="M20743" s="10">
        <v>17.283332999999999</v>
      </c>
      <c r="N20743">
        <v>0</v>
      </c>
    </row>
    <row r="20744" spans="1:14" x14ac:dyDescent="0.25">
      <c r="A20744" s="7">
        <v>17.284167</v>
      </c>
      <c r="B20744">
        <v>0</v>
      </c>
      <c r="G20744" s="10">
        <v>17.284167</v>
      </c>
      <c r="H20744">
        <v>0</v>
      </c>
      <c r="M20744" s="10">
        <v>17.284167</v>
      </c>
      <c r="N20744">
        <v>0</v>
      </c>
    </row>
    <row r="20745" spans="1:14" x14ac:dyDescent="0.25">
      <c r="A20745" s="7">
        <v>17.285</v>
      </c>
      <c r="B20745">
        <v>0</v>
      </c>
      <c r="G20745" s="10">
        <v>17.285</v>
      </c>
      <c r="H20745">
        <v>0</v>
      </c>
      <c r="M20745" s="10">
        <v>17.285</v>
      </c>
      <c r="N20745">
        <v>0</v>
      </c>
    </row>
    <row r="20746" spans="1:14" x14ac:dyDescent="0.25">
      <c r="A20746" s="7">
        <v>17.285833</v>
      </c>
      <c r="B20746">
        <v>0</v>
      </c>
      <c r="G20746" s="10">
        <v>17.285833</v>
      </c>
      <c r="H20746">
        <v>0</v>
      </c>
      <c r="M20746" s="10">
        <v>17.285833</v>
      </c>
      <c r="N20746">
        <v>0</v>
      </c>
    </row>
    <row r="20747" spans="1:14" x14ac:dyDescent="0.25">
      <c r="A20747" s="7">
        <v>17.286667000000001</v>
      </c>
      <c r="B20747">
        <v>0</v>
      </c>
      <c r="G20747" s="10">
        <v>17.286667000000001</v>
      </c>
      <c r="H20747">
        <v>0</v>
      </c>
      <c r="M20747" s="10">
        <v>17.286667000000001</v>
      </c>
      <c r="N20747">
        <v>0</v>
      </c>
    </row>
    <row r="20748" spans="1:14" x14ac:dyDescent="0.25">
      <c r="A20748" s="7">
        <v>17.287500000000001</v>
      </c>
      <c r="B20748">
        <v>0</v>
      </c>
      <c r="G20748" s="10">
        <v>17.287500000000001</v>
      </c>
      <c r="H20748">
        <v>0</v>
      </c>
      <c r="M20748" s="10">
        <v>17.287500000000001</v>
      </c>
      <c r="N20748">
        <v>0</v>
      </c>
    </row>
    <row r="20749" spans="1:14" x14ac:dyDescent="0.25">
      <c r="A20749" s="7">
        <v>17.288333000000002</v>
      </c>
      <c r="B20749">
        <v>0</v>
      </c>
      <c r="G20749" s="10">
        <v>17.288333000000002</v>
      </c>
      <c r="H20749">
        <v>0</v>
      </c>
      <c r="M20749" s="10">
        <v>17.288333000000002</v>
      </c>
      <c r="N20749">
        <v>0</v>
      </c>
    </row>
    <row r="20750" spans="1:14" x14ac:dyDescent="0.25">
      <c r="A20750" s="7">
        <v>17.289166999999999</v>
      </c>
      <c r="B20750">
        <v>0</v>
      </c>
      <c r="G20750" s="10">
        <v>17.289166999999999</v>
      </c>
      <c r="H20750">
        <v>0</v>
      </c>
      <c r="M20750" s="10">
        <v>17.289166999999999</v>
      </c>
      <c r="N20750">
        <v>0</v>
      </c>
    </row>
    <row r="20751" spans="1:14" x14ac:dyDescent="0.25">
      <c r="A20751" s="7">
        <v>17.29</v>
      </c>
      <c r="B20751">
        <v>0</v>
      </c>
      <c r="G20751" s="10">
        <v>17.29</v>
      </c>
      <c r="H20751">
        <v>0</v>
      </c>
      <c r="M20751" s="10">
        <v>17.29</v>
      </c>
      <c r="N20751">
        <v>0</v>
      </c>
    </row>
    <row r="20752" spans="1:14" x14ac:dyDescent="0.25">
      <c r="A20752" s="7">
        <v>17.290832999999999</v>
      </c>
      <c r="B20752">
        <v>0</v>
      </c>
      <c r="G20752" s="10">
        <v>17.290832999999999</v>
      </c>
      <c r="H20752">
        <v>0</v>
      </c>
      <c r="M20752" s="10">
        <v>17.290832999999999</v>
      </c>
      <c r="N20752">
        <v>0</v>
      </c>
    </row>
    <row r="20753" spans="1:14" x14ac:dyDescent="0.25">
      <c r="A20753" s="7">
        <v>17.291667</v>
      </c>
      <c r="B20753">
        <v>0</v>
      </c>
      <c r="G20753" s="10">
        <v>17.291667</v>
      </c>
      <c r="H20753">
        <v>0</v>
      </c>
      <c r="M20753" s="10">
        <v>17.291667</v>
      </c>
      <c r="N20753">
        <v>0</v>
      </c>
    </row>
    <row r="20754" spans="1:14" x14ac:dyDescent="0.25">
      <c r="A20754" s="7">
        <v>17.2925</v>
      </c>
      <c r="B20754">
        <v>0</v>
      </c>
      <c r="G20754" s="10">
        <v>17.2925</v>
      </c>
      <c r="H20754">
        <v>0</v>
      </c>
      <c r="M20754" s="10">
        <v>17.2925</v>
      </c>
      <c r="N20754">
        <v>0</v>
      </c>
    </row>
    <row r="20755" spans="1:14" x14ac:dyDescent="0.25">
      <c r="A20755" s="7">
        <v>17.293333000000001</v>
      </c>
      <c r="B20755">
        <v>0</v>
      </c>
      <c r="G20755" s="10">
        <v>17.293333000000001</v>
      </c>
      <c r="H20755">
        <v>0</v>
      </c>
      <c r="M20755" s="10">
        <v>17.293333000000001</v>
      </c>
      <c r="N20755">
        <v>0</v>
      </c>
    </row>
    <row r="20756" spans="1:14" x14ac:dyDescent="0.25">
      <c r="A20756" s="7">
        <v>17.294167000000002</v>
      </c>
      <c r="B20756">
        <v>0</v>
      </c>
      <c r="G20756" s="10">
        <v>17.294167000000002</v>
      </c>
      <c r="H20756">
        <v>0</v>
      </c>
      <c r="M20756" s="10">
        <v>17.294167000000002</v>
      </c>
      <c r="N20756">
        <v>0</v>
      </c>
    </row>
    <row r="20757" spans="1:14" x14ac:dyDescent="0.25">
      <c r="A20757" s="7">
        <v>17.295000000000002</v>
      </c>
      <c r="B20757">
        <v>0</v>
      </c>
      <c r="G20757" s="10">
        <v>17.295000000000002</v>
      </c>
      <c r="H20757">
        <v>0</v>
      </c>
      <c r="M20757" s="10">
        <v>17.295000000000002</v>
      </c>
      <c r="N20757">
        <v>0</v>
      </c>
    </row>
    <row r="20758" spans="1:14" x14ac:dyDescent="0.25">
      <c r="A20758" s="7">
        <v>17.295832999999998</v>
      </c>
      <c r="B20758">
        <v>0</v>
      </c>
      <c r="G20758" s="10">
        <v>17.295832999999998</v>
      </c>
      <c r="H20758">
        <v>0</v>
      </c>
      <c r="M20758" s="10">
        <v>17.295832999999998</v>
      </c>
      <c r="N20758">
        <v>0</v>
      </c>
    </row>
    <row r="20759" spans="1:14" x14ac:dyDescent="0.25">
      <c r="A20759" s="7">
        <v>17.296666999999999</v>
      </c>
      <c r="B20759">
        <v>0</v>
      </c>
      <c r="G20759" s="10">
        <v>17.296666999999999</v>
      </c>
      <c r="H20759">
        <v>0</v>
      </c>
      <c r="M20759" s="10">
        <v>17.296666999999999</v>
      </c>
      <c r="N20759">
        <v>0</v>
      </c>
    </row>
    <row r="20760" spans="1:14" x14ac:dyDescent="0.25">
      <c r="A20760" s="7">
        <v>17.297499999999999</v>
      </c>
      <c r="B20760">
        <v>0</v>
      </c>
      <c r="G20760" s="10">
        <v>17.297499999999999</v>
      </c>
      <c r="H20760">
        <v>0</v>
      </c>
      <c r="M20760" s="10">
        <v>17.297499999999999</v>
      </c>
      <c r="N20760">
        <v>0</v>
      </c>
    </row>
    <row r="20761" spans="1:14" x14ac:dyDescent="0.25">
      <c r="A20761" s="7">
        <v>17.298333</v>
      </c>
      <c r="B20761">
        <v>0</v>
      </c>
      <c r="G20761" s="10">
        <v>17.298333</v>
      </c>
      <c r="H20761">
        <v>0</v>
      </c>
      <c r="M20761" s="10">
        <v>17.298333</v>
      </c>
      <c r="N20761">
        <v>0</v>
      </c>
    </row>
    <row r="20762" spans="1:14" x14ac:dyDescent="0.25">
      <c r="A20762" s="7">
        <v>17.299167000000001</v>
      </c>
      <c r="B20762">
        <v>0</v>
      </c>
      <c r="G20762" s="10">
        <v>17.299167000000001</v>
      </c>
      <c r="H20762">
        <v>0</v>
      </c>
      <c r="M20762" s="10">
        <v>17.299167000000001</v>
      </c>
      <c r="N20762">
        <v>0</v>
      </c>
    </row>
    <row r="20763" spans="1:14" x14ac:dyDescent="0.25">
      <c r="A20763" s="7">
        <v>17.3</v>
      </c>
      <c r="B20763">
        <v>0</v>
      </c>
      <c r="G20763" s="10">
        <v>17.3</v>
      </c>
      <c r="H20763">
        <v>0</v>
      </c>
      <c r="M20763" s="10">
        <v>17.3</v>
      </c>
      <c r="N20763">
        <v>0</v>
      </c>
    </row>
    <row r="20764" spans="1:14" x14ac:dyDescent="0.25">
      <c r="A20764" s="7">
        <v>17.300833000000001</v>
      </c>
      <c r="B20764">
        <v>0</v>
      </c>
      <c r="G20764" s="10">
        <v>17.300833000000001</v>
      </c>
      <c r="H20764">
        <v>0</v>
      </c>
      <c r="M20764" s="10">
        <v>17.300833000000001</v>
      </c>
      <c r="N20764">
        <v>0</v>
      </c>
    </row>
    <row r="20765" spans="1:14" x14ac:dyDescent="0.25">
      <c r="A20765" s="7">
        <v>17.301666999999998</v>
      </c>
      <c r="B20765">
        <v>0</v>
      </c>
      <c r="G20765" s="10">
        <v>17.301666999999998</v>
      </c>
      <c r="H20765">
        <v>0</v>
      </c>
      <c r="M20765" s="10">
        <v>17.301666999999998</v>
      </c>
      <c r="N20765">
        <v>0</v>
      </c>
    </row>
    <row r="20766" spans="1:14" x14ac:dyDescent="0.25">
      <c r="A20766" s="7">
        <v>17.302499999999998</v>
      </c>
      <c r="B20766">
        <v>0</v>
      </c>
      <c r="G20766" s="10">
        <v>17.302499999999998</v>
      </c>
      <c r="H20766">
        <v>0</v>
      </c>
      <c r="M20766" s="10">
        <v>17.302499999999998</v>
      </c>
      <c r="N20766">
        <v>0</v>
      </c>
    </row>
    <row r="20767" spans="1:14" x14ac:dyDescent="0.25">
      <c r="A20767" s="7">
        <v>17.303332999999999</v>
      </c>
      <c r="B20767">
        <v>0</v>
      </c>
      <c r="G20767" s="10">
        <v>17.303332999999999</v>
      </c>
      <c r="H20767">
        <v>0</v>
      </c>
      <c r="M20767" s="10">
        <v>17.303332999999999</v>
      </c>
      <c r="N20767">
        <v>0</v>
      </c>
    </row>
    <row r="20768" spans="1:14" x14ac:dyDescent="0.25">
      <c r="A20768" s="7">
        <v>17.304167</v>
      </c>
      <c r="B20768">
        <v>0</v>
      </c>
      <c r="G20768" s="10">
        <v>17.304167</v>
      </c>
      <c r="H20768">
        <v>0</v>
      </c>
      <c r="M20768" s="10">
        <v>17.304167</v>
      </c>
      <c r="N20768">
        <v>0</v>
      </c>
    </row>
    <row r="20769" spans="1:14" x14ac:dyDescent="0.25">
      <c r="A20769" s="7">
        <v>17.305</v>
      </c>
      <c r="B20769">
        <v>0</v>
      </c>
      <c r="G20769" s="10">
        <v>17.305</v>
      </c>
      <c r="H20769">
        <v>0</v>
      </c>
      <c r="M20769" s="10">
        <v>17.305</v>
      </c>
      <c r="N20769">
        <v>0</v>
      </c>
    </row>
    <row r="20770" spans="1:14" x14ac:dyDescent="0.25">
      <c r="A20770" s="7">
        <v>17.305833</v>
      </c>
      <c r="B20770">
        <v>0</v>
      </c>
      <c r="G20770" s="10">
        <v>17.305833</v>
      </c>
      <c r="H20770">
        <v>0</v>
      </c>
      <c r="M20770" s="10">
        <v>17.305833</v>
      </c>
      <c r="N20770">
        <v>0</v>
      </c>
    </row>
    <row r="20771" spans="1:14" x14ac:dyDescent="0.25">
      <c r="A20771" s="7">
        <v>17.306667000000001</v>
      </c>
      <c r="B20771">
        <v>0</v>
      </c>
      <c r="G20771" s="10">
        <v>17.306667000000001</v>
      </c>
      <c r="H20771">
        <v>0</v>
      </c>
      <c r="M20771" s="10">
        <v>17.306667000000001</v>
      </c>
      <c r="N20771">
        <v>0</v>
      </c>
    </row>
    <row r="20772" spans="1:14" x14ac:dyDescent="0.25">
      <c r="A20772" s="7">
        <v>17.307500000000001</v>
      </c>
      <c r="B20772">
        <v>0</v>
      </c>
      <c r="G20772" s="10">
        <v>17.307500000000001</v>
      </c>
      <c r="H20772">
        <v>0</v>
      </c>
      <c r="M20772" s="10">
        <v>17.307500000000001</v>
      </c>
      <c r="N20772">
        <v>0</v>
      </c>
    </row>
    <row r="20773" spans="1:14" x14ac:dyDescent="0.25">
      <c r="A20773" s="7">
        <v>17.308333000000001</v>
      </c>
      <c r="B20773">
        <v>0</v>
      </c>
      <c r="G20773" s="10">
        <v>17.308333000000001</v>
      </c>
      <c r="H20773">
        <v>0</v>
      </c>
      <c r="M20773" s="10">
        <v>17.308333000000001</v>
      </c>
      <c r="N20773">
        <v>0</v>
      </c>
    </row>
    <row r="20774" spans="1:14" x14ac:dyDescent="0.25">
      <c r="A20774" s="7">
        <v>17.309166999999999</v>
      </c>
      <c r="B20774">
        <v>0</v>
      </c>
      <c r="G20774" s="10">
        <v>17.309166999999999</v>
      </c>
      <c r="H20774">
        <v>0</v>
      </c>
      <c r="M20774" s="10">
        <v>17.309166999999999</v>
      </c>
      <c r="N20774">
        <v>0</v>
      </c>
    </row>
    <row r="20775" spans="1:14" x14ac:dyDescent="0.25">
      <c r="A20775" s="7">
        <v>17.309999999999999</v>
      </c>
      <c r="B20775">
        <v>0</v>
      </c>
      <c r="G20775" s="10">
        <v>17.309999999999999</v>
      </c>
      <c r="H20775">
        <v>0</v>
      </c>
      <c r="M20775" s="10">
        <v>17.309999999999999</v>
      </c>
      <c r="N20775">
        <v>0</v>
      </c>
    </row>
    <row r="20776" spans="1:14" x14ac:dyDescent="0.25">
      <c r="A20776" s="7">
        <v>17.310832999999999</v>
      </c>
      <c r="B20776">
        <v>0</v>
      </c>
      <c r="G20776" s="10">
        <v>17.310832999999999</v>
      </c>
      <c r="H20776">
        <v>0</v>
      </c>
      <c r="M20776" s="10">
        <v>17.310832999999999</v>
      </c>
      <c r="N20776">
        <v>0</v>
      </c>
    </row>
    <row r="20777" spans="1:14" x14ac:dyDescent="0.25">
      <c r="A20777" s="7">
        <v>17.311667</v>
      </c>
      <c r="B20777">
        <v>0</v>
      </c>
      <c r="G20777" s="10">
        <v>17.311667</v>
      </c>
      <c r="H20777">
        <v>0</v>
      </c>
      <c r="M20777" s="10">
        <v>17.311667</v>
      </c>
      <c r="N20777">
        <v>0</v>
      </c>
    </row>
    <row r="20778" spans="1:14" x14ac:dyDescent="0.25">
      <c r="A20778" s="7">
        <v>17.3125</v>
      </c>
      <c r="B20778">
        <v>0</v>
      </c>
      <c r="G20778" s="10">
        <v>17.3125</v>
      </c>
      <c r="H20778">
        <v>0</v>
      </c>
      <c r="M20778" s="10">
        <v>17.3125</v>
      </c>
      <c r="N20778">
        <v>0</v>
      </c>
    </row>
    <row r="20779" spans="1:14" x14ac:dyDescent="0.25">
      <c r="A20779" s="7">
        <v>17.313333</v>
      </c>
      <c r="B20779">
        <v>0</v>
      </c>
      <c r="G20779" s="10">
        <v>17.313333</v>
      </c>
      <c r="H20779">
        <v>0</v>
      </c>
      <c r="M20779" s="10">
        <v>17.313333</v>
      </c>
      <c r="N20779">
        <v>0</v>
      </c>
    </row>
    <row r="20780" spans="1:14" x14ac:dyDescent="0.25">
      <c r="A20780" s="7">
        <v>17.314167000000001</v>
      </c>
      <c r="B20780">
        <v>0</v>
      </c>
      <c r="G20780" s="10">
        <v>17.314167000000001</v>
      </c>
      <c r="H20780">
        <v>0</v>
      </c>
      <c r="M20780" s="10">
        <v>17.314167000000001</v>
      </c>
      <c r="N20780">
        <v>0</v>
      </c>
    </row>
    <row r="20781" spans="1:14" x14ac:dyDescent="0.25">
      <c r="A20781" s="7">
        <v>17.315000000000001</v>
      </c>
      <c r="B20781">
        <v>0</v>
      </c>
      <c r="G20781" s="10">
        <v>17.315000000000001</v>
      </c>
      <c r="H20781">
        <v>0</v>
      </c>
      <c r="M20781" s="10">
        <v>17.315000000000001</v>
      </c>
      <c r="N20781">
        <v>0</v>
      </c>
    </row>
    <row r="20782" spans="1:14" x14ac:dyDescent="0.25">
      <c r="A20782" s="7">
        <v>17.315833000000001</v>
      </c>
      <c r="B20782">
        <v>0</v>
      </c>
      <c r="G20782" s="10">
        <v>17.315833000000001</v>
      </c>
      <c r="H20782">
        <v>0</v>
      </c>
      <c r="M20782" s="10">
        <v>17.315833000000001</v>
      </c>
      <c r="N20782">
        <v>0</v>
      </c>
    </row>
    <row r="20783" spans="1:14" x14ac:dyDescent="0.25">
      <c r="A20783" s="7">
        <v>17.316666999999999</v>
      </c>
      <c r="B20783">
        <v>0</v>
      </c>
      <c r="G20783" s="10">
        <v>17.316666999999999</v>
      </c>
      <c r="H20783">
        <v>0</v>
      </c>
      <c r="M20783" s="10">
        <v>17.316666999999999</v>
      </c>
      <c r="N20783">
        <v>0</v>
      </c>
    </row>
    <row r="20784" spans="1:14" x14ac:dyDescent="0.25">
      <c r="A20784" s="7">
        <v>17.317499999999999</v>
      </c>
      <c r="B20784">
        <v>0</v>
      </c>
      <c r="G20784" s="10">
        <v>17.317499999999999</v>
      </c>
      <c r="H20784">
        <v>0</v>
      </c>
      <c r="M20784" s="10">
        <v>17.317499999999999</v>
      </c>
      <c r="N20784">
        <v>0</v>
      </c>
    </row>
    <row r="20785" spans="1:14" x14ac:dyDescent="0.25">
      <c r="A20785" s="7">
        <v>17.318332999999999</v>
      </c>
      <c r="B20785">
        <v>0</v>
      </c>
      <c r="G20785" s="10">
        <v>17.318332999999999</v>
      </c>
      <c r="H20785">
        <v>0</v>
      </c>
      <c r="M20785" s="10">
        <v>17.318332999999999</v>
      </c>
      <c r="N20785">
        <v>0</v>
      </c>
    </row>
    <row r="20786" spans="1:14" x14ac:dyDescent="0.25">
      <c r="A20786" s="7">
        <v>17.319167</v>
      </c>
      <c r="B20786">
        <v>0</v>
      </c>
      <c r="G20786" s="10">
        <v>17.319167</v>
      </c>
      <c r="H20786">
        <v>0</v>
      </c>
      <c r="M20786" s="10">
        <v>17.319167</v>
      </c>
      <c r="N20786">
        <v>0</v>
      </c>
    </row>
    <row r="20787" spans="1:14" x14ac:dyDescent="0.25">
      <c r="A20787" s="7">
        <v>17.32</v>
      </c>
      <c r="B20787">
        <v>0</v>
      </c>
      <c r="G20787" s="10">
        <v>17.32</v>
      </c>
      <c r="H20787">
        <v>0</v>
      </c>
      <c r="M20787" s="10">
        <v>17.32</v>
      </c>
      <c r="N20787">
        <v>0</v>
      </c>
    </row>
    <row r="20788" spans="1:14" x14ac:dyDescent="0.25">
      <c r="A20788" s="7">
        <v>17.320833</v>
      </c>
      <c r="B20788">
        <v>0</v>
      </c>
      <c r="G20788" s="10">
        <v>17.320833</v>
      </c>
      <c r="H20788">
        <v>0</v>
      </c>
      <c r="M20788" s="10">
        <v>17.320833</v>
      </c>
      <c r="N20788">
        <v>0</v>
      </c>
    </row>
    <row r="20789" spans="1:14" x14ac:dyDescent="0.25">
      <c r="A20789" s="7">
        <v>17.321667000000001</v>
      </c>
      <c r="B20789">
        <v>0</v>
      </c>
      <c r="G20789" s="10">
        <v>17.321667000000001</v>
      </c>
      <c r="H20789">
        <v>0</v>
      </c>
      <c r="M20789" s="10">
        <v>17.321667000000001</v>
      </c>
      <c r="N20789">
        <v>0</v>
      </c>
    </row>
    <row r="20790" spans="1:14" x14ac:dyDescent="0.25">
      <c r="A20790" s="7">
        <v>17.322500000000002</v>
      </c>
      <c r="B20790">
        <v>0</v>
      </c>
      <c r="G20790" s="10">
        <v>17.322500000000002</v>
      </c>
      <c r="H20790">
        <v>0</v>
      </c>
      <c r="M20790" s="10">
        <v>17.322500000000002</v>
      </c>
      <c r="N20790">
        <v>0</v>
      </c>
    </row>
    <row r="20791" spans="1:14" x14ac:dyDescent="0.25">
      <c r="A20791" s="7">
        <v>17.323333000000002</v>
      </c>
      <c r="B20791">
        <v>0</v>
      </c>
      <c r="G20791" s="10">
        <v>17.323333000000002</v>
      </c>
      <c r="H20791">
        <v>0</v>
      </c>
      <c r="M20791" s="10">
        <v>17.323333000000002</v>
      </c>
      <c r="N20791">
        <v>0</v>
      </c>
    </row>
    <row r="20792" spans="1:14" x14ac:dyDescent="0.25">
      <c r="A20792" s="7">
        <v>17.324166999999999</v>
      </c>
      <c r="B20792">
        <v>0</v>
      </c>
      <c r="G20792" s="10">
        <v>17.324166999999999</v>
      </c>
      <c r="H20792">
        <v>0</v>
      </c>
      <c r="M20792" s="10">
        <v>17.324166999999999</v>
      </c>
      <c r="N20792">
        <v>0</v>
      </c>
    </row>
    <row r="20793" spans="1:14" x14ac:dyDescent="0.25">
      <c r="A20793" s="7">
        <v>17.324999999999999</v>
      </c>
      <c r="B20793">
        <v>0</v>
      </c>
      <c r="G20793" s="10">
        <v>17.324999999999999</v>
      </c>
      <c r="H20793">
        <v>0</v>
      </c>
      <c r="M20793" s="10">
        <v>17.324999999999999</v>
      </c>
      <c r="N20793">
        <v>0</v>
      </c>
    </row>
    <row r="20794" spans="1:14" x14ac:dyDescent="0.25">
      <c r="A20794" s="7">
        <v>17.325832999999999</v>
      </c>
      <c r="B20794">
        <v>0</v>
      </c>
      <c r="G20794" s="10">
        <v>17.325832999999999</v>
      </c>
      <c r="H20794">
        <v>0</v>
      </c>
      <c r="M20794" s="10">
        <v>17.325832999999999</v>
      </c>
      <c r="N20794">
        <v>0</v>
      </c>
    </row>
    <row r="20795" spans="1:14" x14ac:dyDescent="0.25">
      <c r="A20795" s="7">
        <v>17.326667</v>
      </c>
      <c r="B20795">
        <v>0</v>
      </c>
      <c r="G20795" s="10">
        <v>17.326667</v>
      </c>
      <c r="H20795">
        <v>0</v>
      </c>
      <c r="M20795" s="10">
        <v>17.326667</v>
      </c>
      <c r="N20795">
        <v>0</v>
      </c>
    </row>
    <row r="20796" spans="1:14" x14ac:dyDescent="0.25">
      <c r="A20796" s="7">
        <v>17.327500000000001</v>
      </c>
      <c r="B20796">
        <v>0</v>
      </c>
      <c r="G20796" s="10">
        <v>17.327500000000001</v>
      </c>
      <c r="H20796">
        <v>0</v>
      </c>
      <c r="M20796" s="10">
        <v>17.327500000000001</v>
      </c>
      <c r="N20796">
        <v>0</v>
      </c>
    </row>
    <row r="20797" spans="1:14" x14ac:dyDescent="0.25">
      <c r="A20797" s="7">
        <v>17.328333000000001</v>
      </c>
      <c r="B20797">
        <v>0</v>
      </c>
      <c r="G20797" s="10">
        <v>17.328333000000001</v>
      </c>
      <c r="H20797">
        <v>0</v>
      </c>
      <c r="M20797" s="10">
        <v>17.328333000000001</v>
      </c>
      <c r="N20797">
        <v>0</v>
      </c>
    </row>
    <row r="20798" spans="1:14" x14ac:dyDescent="0.25">
      <c r="A20798" s="7">
        <v>17.329167000000002</v>
      </c>
      <c r="B20798">
        <v>0</v>
      </c>
      <c r="G20798" s="10">
        <v>17.329167000000002</v>
      </c>
      <c r="H20798">
        <v>0</v>
      </c>
      <c r="M20798" s="10">
        <v>17.329167000000002</v>
      </c>
      <c r="N20798">
        <v>0</v>
      </c>
    </row>
    <row r="20799" spans="1:14" x14ac:dyDescent="0.25">
      <c r="A20799" s="7">
        <v>17.329999999999998</v>
      </c>
      <c r="B20799">
        <v>0</v>
      </c>
      <c r="G20799" s="10">
        <v>17.329999999999998</v>
      </c>
      <c r="H20799">
        <v>0</v>
      </c>
      <c r="M20799" s="10">
        <v>17.329999999999998</v>
      </c>
      <c r="N20799">
        <v>0</v>
      </c>
    </row>
    <row r="20800" spans="1:14" x14ac:dyDescent="0.25">
      <c r="A20800" s="7">
        <v>17.330832999999998</v>
      </c>
      <c r="B20800">
        <v>0</v>
      </c>
      <c r="G20800" s="10">
        <v>17.330832999999998</v>
      </c>
      <c r="H20800">
        <v>0</v>
      </c>
      <c r="M20800" s="10">
        <v>17.330832999999998</v>
      </c>
      <c r="N20800">
        <v>0</v>
      </c>
    </row>
    <row r="20801" spans="1:14" x14ac:dyDescent="0.25">
      <c r="A20801" s="7">
        <v>17.331666999999999</v>
      </c>
      <c r="B20801">
        <v>0</v>
      </c>
      <c r="G20801" s="10">
        <v>17.331666999999999</v>
      </c>
      <c r="H20801">
        <v>0</v>
      </c>
      <c r="M20801" s="10">
        <v>17.331666999999999</v>
      </c>
      <c r="N20801">
        <v>0</v>
      </c>
    </row>
    <row r="20802" spans="1:14" x14ac:dyDescent="0.25">
      <c r="A20802" s="7">
        <v>17.3325</v>
      </c>
      <c r="B20802">
        <v>0</v>
      </c>
      <c r="G20802" s="10">
        <v>17.3325</v>
      </c>
      <c r="H20802">
        <v>0</v>
      </c>
      <c r="M20802" s="10">
        <v>17.3325</v>
      </c>
      <c r="N20802">
        <v>0</v>
      </c>
    </row>
    <row r="20803" spans="1:14" x14ac:dyDescent="0.25">
      <c r="A20803" s="7">
        <v>17.333333</v>
      </c>
      <c r="B20803">
        <v>0</v>
      </c>
      <c r="G20803" s="10">
        <v>17.333333</v>
      </c>
      <c r="H20803">
        <v>0</v>
      </c>
      <c r="M20803" s="10">
        <v>17.333333</v>
      </c>
      <c r="N20803">
        <v>0</v>
      </c>
    </row>
    <row r="20804" spans="1:14" x14ac:dyDescent="0.25">
      <c r="A20804" s="7">
        <v>17.334167000000001</v>
      </c>
      <c r="B20804">
        <v>0</v>
      </c>
      <c r="G20804" s="10">
        <v>17.334167000000001</v>
      </c>
      <c r="H20804">
        <v>0</v>
      </c>
      <c r="M20804" s="10">
        <v>17.334167000000001</v>
      </c>
      <c r="N20804">
        <v>0</v>
      </c>
    </row>
    <row r="20805" spans="1:14" x14ac:dyDescent="0.25">
      <c r="A20805" s="7">
        <v>17.335000000000001</v>
      </c>
      <c r="B20805">
        <v>0</v>
      </c>
      <c r="G20805" s="10">
        <v>17.335000000000001</v>
      </c>
      <c r="H20805">
        <v>0</v>
      </c>
      <c r="M20805" s="10">
        <v>17.335000000000001</v>
      </c>
      <c r="N20805">
        <v>0</v>
      </c>
    </row>
    <row r="20806" spans="1:14" x14ac:dyDescent="0.25">
      <c r="A20806" s="7">
        <v>17.335833000000001</v>
      </c>
      <c r="B20806">
        <v>0</v>
      </c>
      <c r="G20806" s="10">
        <v>17.335833000000001</v>
      </c>
      <c r="H20806">
        <v>0</v>
      </c>
      <c r="M20806" s="10">
        <v>17.335833000000001</v>
      </c>
      <c r="N20806">
        <v>0</v>
      </c>
    </row>
    <row r="20807" spans="1:14" x14ac:dyDescent="0.25">
      <c r="A20807" s="7">
        <v>17.336666999999998</v>
      </c>
      <c r="B20807">
        <v>0</v>
      </c>
      <c r="G20807" s="10">
        <v>17.336666999999998</v>
      </c>
      <c r="H20807">
        <v>0</v>
      </c>
      <c r="M20807" s="10">
        <v>17.336666999999998</v>
      </c>
      <c r="N20807">
        <v>0</v>
      </c>
    </row>
    <row r="20808" spans="1:14" x14ac:dyDescent="0.25">
      <c r="A20808" s="7">
        <v>17.337499999999999</v>
      </c>
      <c r="B20808">
        <v>0</v>
      </c>
      <c r="G20808" s="10">
        <v>17.337499999999999</v>
      </c>
      <c r="H20808">
        <v>0</v>
      </c>
      <c r="M20808" s="10">
        <v>17.337499999999999</v>
      </c>
      <c r="N20808">
        <v>0</v>
      </c>
    </row>
    <row r="20809" spans="1:14" x14ac:dyDescent="0.25">
      <c r="A20809" s="7">
        <v>17.338332999999999</v>
      </c>
      <c r="B20809">
        <v>0</v>
      </c>
      <c r="G20809" s="10">
        <v>17.338332999999999</v>
      </c>
      <c r="H20809">
        <v>0</v>
      </c>
      <c r="M20809" s="10">
        <v>17.338332999999999</v>
      </c>
      <c r="N20809">
        <v>0</v>
      </c>
    </row>
    <row r="20810" spans="1:14" x14ac:dyDescent="0.25">
      <c r="A20810" s="7">
        <v>17.339167</v>
      </c>
      <c r="B20810">
        <v>0</v>
      </c>
      <c r="G20810" s="10">
        <v>17.339167</v>
      </c>
      <c r="H20810">
        <v>0</v>
      </c>
      <c r="M20810" s="10">
        <v>17.339167</v>
      </c>
      <c r="N20810">
        <v>0</v>
      </c>
    </row>
    <row r="20811" spans="1:14" x14ac:dyDescent="0.25">
      <c r="A20811" s="7">
        <v>17.34</v>
      </c>
      <c r="B20811">
        <v>0</v>
      </c>
      <c r="G20811" s="10">
        <v>17.34</v>
      </c>
      <c r="H20811">
        <v>0</v>
      </c>
      <c r="M20811" s="10">
        <v>17.34</v>
      </c>
      <c r="N20811">
        <v>0</v>
      </c>
    </row>
    <row r="20812" spans="1:14" x14ac:dyDescent="0.25">
      <c r="A20812" s="7">
        <v>17.340833</v>
      </c>
      <c r="B20812">
        <v>0</v>
      </c>
      <c r="G20812" s="10">
        <v>17.340833</v>
      </c>
      <c r="H20812">
        <v>0</v>
      </c>
      <c r="M20812" s="10">
        <v>17.340833</v>
      </c>
      <c r="N20812">
        <v>0</v>
      </c>
    </row>
    <row r="20813" spans="1:14" x14ac:dyDescent="0.25">
      <c r="A20813" s="7">
        <v>17.341667000000001</v>
      </c>
      <c r="B20813">
        <v>0</v>
      </c>
      <c r="G20813" s="10">
        <v>17.341667000000001</v>
      </c>
      <c r="H20813">
        <v>0</v>
      </c>
      <c r="M20813" s="10">
        <v>17.341667000000001</v>
      </c>
      <c r="N20813">
        <v>0</v>
      </c>
    </row>
    <row r="20814" spans="1:14" x14ac:dyDescent="0.25">
      <c r="A20814" s="7">
        <v>17.342500000000001</v>
      </c>
      <c r="B20814">
        <v>0</v>
      </c>
      <c r="G20814" s="10">
        <v>17.342500000000001</v>
      </c>
      <c r="H20814">
        <v>0</v>
      </c>
      <c r="M20814" s="10">
        <v>17.342500000000001</v>
      </c>
      <c r="N20814">
        <v>0</v>
      </c>
    </row>
    <row r="20815" spans="1:14" x14ac:dyDescent="0.25">
      <c r="A20815" s="7">
        <v>17.343333000000001</v>
      </c>
      <c r="B20815">
        <v>0</v>
      </c>
      <c r="G20815" s="10">
        <v>17.343333000000001</v>
      </c>
      <c r="H20815">
        <v>0</v>
      </c>
      <c r="M20815" s="10">
        <v>17.343333000000001</v>
      </c>
      <c r="N20815">
        <v>0</v>
      </c>
    </row>
    <row r="20816" spans="1:14" x14ac:dyDescent="0.25">
      <c r="A20816" s="7">
        <v>17.344166999999999</v>
      </c>
      <c r="B20816">
        <v>0</v>
      </c>
      <c r="G20816" s="10">
        <v>17.344166999999999</v>
      </c>
      <c r="H20816">
        <v>0</v>
      </c>
      <c r="M20816" s="10">
        <v>17.344166999999999</v>
      </c>
      <c r="N20816">
        <v>0</v>
      </c>
    </row>
    <row r="20817" spans="1:14" x14ac:dyDescent="0.25">
      <c r="A20817" s="7">
        <v>17.344999999999999</v>
      </c>
      <c r="B20817">
        <v>0</v>
      </c>
      <c r="G20817" s="10">
        <v>17.344999999999999</v>
      </c>
      <c r="H20817">
        <v>0</v>
      </c>
      <c r="M20817" s="10">
        <v>17.344999999999999</v>
      </c>
      <c r="N20817">
        <v>0</v>
      </c>
    </row>
    <row r="20818" spans="1:14" x14ac:dyDescent="0.25">
      <c r="A20818" s="7">
        <v>17.345832999999999</v>
      </c>
      <c r="B20818">
        <v>0</v>
      </c>
      <c r="G20818" s="10">
        <v>17.345832999999999</v>
      </c>
      <c r="H20818">
        <v>0</v>
      </c>
      <c r="M20818" s="10">
        <v>17.345832999999999</v>
      </c>
      <c r="N20818">
        <v>0</v>
      </c>
    </row>
    <row r="20819" spans="1:14" x14ac:dyDescent="0.25">
      <c r="A20819" s="7">
        <v>17.346667</v>
      </c>
      <c r="B20819">
        <v>0</v>
      </c>
      <c r="G20819" s="10">
        <v>17.346667</v>
      </c>
      <c r="H20819">
        <v>0</v>
      </c>
      <c r="M20819" s="10">
        <v>17.346667</v>
      </c>
      <c r="N20819">
        <v>0</v>
      </c>
    </row>
    <row r="20820" spans="1:14" x14ac:dyDescent="0.25">
      <c r="A20820" s="7">
        <v>17.3475</v>
      </c>
      <c r="B20820">
        <v>0</v>
      </c>
      <c r="G20820" s="10">
        <v>17.3475</v>
      </c>
      <c r="H20820">
        <v>0</v>
      </c>
      <c r="M20820" s="10">
        <v>17.3475</v>
      </c>
      <c r="N20820">
        <v>0</v>
      </c>
    </row>
    <row r="20821" spans="1:14" x14ac:dyDescent="0.25">
      <c r="A20821" s="7">
        <v>17.348333</v>
      </c>
      <c r="B20821">
        <v>0</v>
      </c>
      <c r="G20821" s="10">
        <v>17.348333</v>
      </c>
      <c r="H20821">
        <v>0</v>
      </c>
      <c r="M20821" s="10">
        <v>17.348333</v>
      </c>
      <c r="N20821">
        <v>0</v>
      </c>
    </row>
    <row r="20822" spans="1:14" x14ac:dyDescent="0.25">
      <c r="A20822" s="7">
        <v>17.349167000000001</v>
      </c>
      <c r="B20822">
        <v>0</v>
      </c>
      <c r="G20822" s="10">
        <v>17.349167000000001</v>
      </c>
      <c r="H20822">
        <v>0</v>
      </c>
      <c r="M20822" s="10">
        <v>17.349167000000001</v>
      </c>
      <c r="N20822">
        <v>0</v>
      </c>
    </row>
    <row r="20823" spans="1:14" x14ac:dyDescent="0.25">
      <c r="A20823" s="7">
        <v>17.350000000000001</v>
      </c>
      <c r="B20823">
        <v>0</v>
      </c>
      <c r="G20823" s="10">
        <v>17.350000000000001</v>
      </c>
      <c r="H20823">
        <v>0</v>
      </c>
      <c r="M20823" s="10">
        <v>17.350000000000001</v>
      </c>
      <c r="N20823">
        <v>0</v>
      </c>
    </row>
    <row r="20824" spans="1:14" x14ac:dyDescent="0.25">
      <c r="A20824" s="7">
        <v>17.350833000000002</v>
      </c>
      <c r="B20824">
        <v>0</v>
      </c>
      <c r="G20824" s="10">
        <v>17.350833000000002</v>
      </c>
      <c r="H20824">
        <v>0</v>
      </c>
      <c r="M20824" s="10">
        <v>17.350833000000002</v>
      </c>
      <c r="N20824">
        <v>0</v>
      </c>
    </row>
    <row r="20825" spans="1:14" x14ac:dyDescent="0.25">
      <c r="A20825" s="7">
        <v>17.351666999999999</v>
      </c>
      <c r="B20825">
        <v>0</v>
      </c>
      <c r="G20825" s="10">
        <v>17.351666999999999</v>
      </c>
      <c r="H20825">
        <v>0</v>
      </c>
      <c r="M20825" s="10">
        <v>17.351666999999999</v>
      </c>
      <c r="N20825">
        <v>0</v>
      </c>
    </row>
    <row r="20826" spans="1:14" x14ac:dyDescent="0.25">
      <c r="A20826" s="7">
        <v>17.352499999999999</v>
      </c>
      <c r="B20826">
        <v>0</v>
      </c>
      <c r="G20826" s="10">
        <v>17.352499999999999</v>
      </c>
      <c r="H20826">
        <v>0</v>
      </c>
      <c r="M20826" s="10">
        <v>17.352499999999999</v>
      </c>
      <c r="N20826">
        <v>0</v>
      </c>
    </row>
    <row r="20827" spans="1:14" x14ac:dyDescent="0.25">
      <c r="A20827" s="7">
        <v>17.353332999999999</v>
      </c>
      <c r="B20827">
        <v>0</v>
      </c>
      <c r="G20827" s="10">
        <v>17.353332999999999</v>
      </c>
      <c r="H20827">
        <v>0</v>
      </c>
      <c r="M20827" s="10">
        <v>17.353332999999999</v>
      </c>
      <c r="N20827">
        <v>0</v>
      </c>
    </row>
    <row r="20828" spans="1:14" x14ac:dyDescent="0.25">
      <c r="A20828" s="7">
        <v>17.354167</v>
      </c>
      <c r="B20828">
        <v>0</v>
      </c>
      <c r="G20828" s="10">
        <v>17.354167</v>
      </c>
      <c r="H20828">
        <v>0</v>
      </c>
      <c r="M20828" s="10">
        <v>17.354167</v>
      </c>
      <c r="N20828">
        <v>0</v>
      </c>
    </row>
    <row r="20829" spans="1:14" x14ac:dyDescent="0.25">
      <c r="A20829" s="7">
        <v>17.355</v>
      </c>
      <c r="B20829">
        <v>0</v>
      </c>
      <c r="G20829" s="10">
        <v>17.355</v>
      </c>
      <c r="H20829">
        <v>0</v>
      </c>
      <c r="M20829" s="10">
        <v>17.355</v>
      </c>
      <c r="N20829">
        <v>0</v>
      </c>
    </row>
    <row r="20830" spans="1:14" x14ac:dyDescent="0.25">
      <c r="A20830" s="7">
        <v>17.355833000000001</v>
      </c>
      <c r="B20830">
        <v>0</v>
      </c>
      <c r="G20830" s="10">
        <v>17.355833000000001</v>
      </c>
      <c r="H20830">
        <v>0</v>
      </c>
      <c r="M20830" s="10">
        <v>17.355833000000001</v>
      </c>
      <c r="N20830">
        <v>0</v>
      </c>
    </row>
    <row r="20831" spans="1:14" x14ac:dyDescent="0.25">
      <c r="A20831" s="7">
        <v>17.356667000000002</v>
      </c>
      <c r="B20831">
        <v>0</v>
      </c>
      <c r="G20831" s="10">
        <v>17.356667000000002</v>
      </c>
      <c r="H20831">
        <v>0</v>
      </c>
      <c r="M20831" s="10">
        <v>17.356667000000002</v>
      </c>
      <c r="N20831">
        <v>0</v>
      </c>
    </row>
    <row r="20832" spans="1:14" x14ac:dyDescent="0.25">
      <c r="A20832" s="7">
        <v>17.357500000000002</v>
      </c>
      <c r="B20832">
        <v>0</v>
      </c>
      <c r="G20832" s="10">
        <v>17.357500000000002</v>
      </c>
      <c r="H20832">
        <v>0</v>
      </c>
      <c r="M20832" s="10">
        <v>17.357500000000002</v>
      </c>
      <c r="N20832">
        <v>0</v>
      </c>
    </row>
    <row r="20833" spans="1:14" x14ac:dyDescent="0.25">
      <c r="A20833" s="7">
        <v>17.358332999999998</v>
      </c>
      <c r="B20833">
        <v>0</v>
      </c>
      <c r="G20833" s="10">
        <v>17.358332999999998</v>
      </c>
      <c r="H20833">
        <v>0</v>
      </c>
      <c r="M20833" s="10">
        <v>17.358332999999998</v>
      </c>
      <c r="N20833">
        <v>0</v>
      </c>
    </row>
    <row r="20834" spans="1:14" x14ac:dyDescent="0.25">
      <c r="A20834" s="7">
        <v>17.359166999999999</v>
      </c>
      <c r="B20834">
        <v>0</v>
      </c>
      <c r="G20834" s="10">
        <v>17.359166999999999</v>
      </c>
      <c r="H20834">
        <v>0</v>
      </c>
      <c r="M20834" s="10">
        <v>17.359166999999999</v>
      </c>
      <c r="N20834">
        <v>0</v>
      </c>
    </row>
    <row r="20835" spans="1:14" x14ac:dyDescent="0.25">
      <c r="A20835" s="7">
        <v>17.36</v>
      </c>
      <c r="B20835">
        <v>0</v>
      </c>
      <c r="G20835" s="10">
        <v>17.36</v>
      </c>
      <c r="H20835">
        <v>0</v>
      </c>
      <c r="M20835" s="10">
        <v>17.36</v>
      </c>
      <c r="N20835">
        <v>0</v>
      </c>
    </row>
    <row r="20836" spans="1:14" x14ac:dyDescent="0.25">
      <c r="A20836" s="7">
        <v>17.360833</v>
      </c>
      <c r="B20836">
        <v>0</v>
      </c>
      <c r="G20836" s="10">
        <v>17.360833</v>
      </c>
      <c r="H20836">
        <v>0</v>
      </c>
      <c r="M20836" s="10">
        <v>17.360833</v>
      </c>
      <c r="N20836">
        <v>0</v>
      </c>
    </row>
    <row r="20837" spans="1:14" x14ac:dyDescent="0.25">
      <c r="A20837" s="7">
        <v>17.361667000000001</v>
      </c>
      <c r="B20837">
        <v>0</v>
      </c>
      <c r="G20837" s="10">
        <v>17.361667000000001</v>
      </c>
      <c r="H20837">
        <v>0</v>
      </c>
      <c r="M20837" s="10">
        <v>17.361667000000001</v>
      </c>
      <c r="N20837">
        <v>0</v>
      </c>
    </row>
    <row r="20838" spans="1:14" x14ac:dyDescent="0.25">
      <c r="A20838" s="7">
        <v>17.362500000000001</v>
      </c>
      <c r="B20838">
        <v>0</v>
      </c>
      <c r="G20838" s="10">
        <v>17.362500000000001</v>
      </c>
      <c r="H20838">
        <v>0</v>
      </c>
      <c r="M20838" s="10">
        <v>17.362500000000001</v>
      </c>
      <c r="N20838">
        <v>0</v>
      </c>
    </row>
    <row r="20839" spans="1:14" x14ac:dyDescent="0.25">
      <c r="A20839" s="7">
        <v>17.363333000000001</v>
      </c>
      <c r="B20839">
        <v>0</v>
      </c>
      <c r="G20839" s="10">
        <v>17.363333000000001</v>
      </c>
      <c r="H20839">
        <v>0</v>
      </c>
      <c r="M20839" s="10">
        <v>17.363333000000001</v>
      </c>
      <c r="N20839">
        <v>0</v>
      </c>
    </row>
    <row r="20840" spans="1:14" x14ac:dyDescent="0.25">
      <c r="A20840" s="7">
        <v>17.364166999999998</v>
      </c>
      <c r="B20840">
        <v>0</v>
      </c>
      <c r="G20840" s="10">
        <v>17.364166999999998</v>
      </c>
      <c r="H20840">
        <v>0</v>
      </c>
      <c r="M20840" s="10">
        <v>17.364166999999998</v>
      </c>
      <c r="N20840">
        <v>0</v>
      </c>
    </row>
    <row r="20841" spans="1:14" x14ac:dyDescent="0.25">
      <c r="A20841" s="7">
        <v>17.364999999999998</v>
      </c>
      <c r="B20841">
        <v>0</v>
      </c>
      <c r="G20841" s="10">
        <v>17.364999999999998</v>
      </c>
      <c r="H20841">
        <v>0</v>
      </c>
      <c r="M20841" s="10">
        <v>17.364999999999998</v>
      </c>
      <c r="N20841">
        <v>0</v>
      </c>
    </row>
    <row r="20842" spans="1:14" x14ac:dyDescent="0.25">
      <c r="A20842" s="7">
        <v>17.365832999999999</v>
      </c>
      <c r="B20842">
        <v>0</v>
      </c>
      <c r="G20842" s="10">
        <v>17.365832999999999</v>
      </c>
      <c r="H20842">
        <v>0</v>
      </c>
      <c r="M20842" s="10">
        <v>17.365832999999999</v>
      </c>
      <c r="N20842">
        <v>0</v>
      </c>
    </row>
    <row r="20843" spans="1:14" x14ac:dyDescent="0.25">
      <c r="A20843" s="7">
        <v>17.366667</v>
      </c>
      <c r="B20843">
        <v>0</v>
      </c>
      <c r="G20843" s="10">
        <v>17.366667</v>
      </c>
      <c r="H20843">
        <v>0</v>
      </c>
      <c r="M20843" s="10">
        <v>17.366667</v>
      </c>
      <c r="N20843">
        <v>0</v>
      </c>
    </row>
    <row r="20844" spans="1:14" x14ac:dyDescent="0.25">
      <c r="A20844" s="7">
        <v>17.3675</v>
      </c>
      <c r="B20844">
        <v>0</v>
      </c>
      <c r="G20844" s="10">
        <v>17.3675</v>
      </c>
      <c r="H20844">
        <v>0</v>
      </c>
      <c r="M20844" s="10">
        <v>17.3675</v>
      </c>
      <c r="N20844">
        <v>0</v>
      </c>
    </row>
    <row r="20845" spans="1:14" x14ac:dyDescent="0.25">
      <c r="A20845" s="7">
        <v>17.368333</v>
      </c>
      <c r="B20845">
        <v>0</v>
      </c>
      <c r="G20845" s="10">
        <v>17.368333</v>
      </c>
      <c r="H20845">
        <v>0</v>
      </c>
      <c r="M20845" s="10">
        <v>17.368333</v>
      </c>
      <c r="N20845">
        <v>0</v>
      </c>
    </row>
    <row r="20846" spans="1:14" x14ac:dyDescent="0.25">
      <c r="A20846" s="7">
        <v>17.369167000000001</v>
      </c>
      <c r="B20846">
        <v>0</v>
      </c>
      <c r="G20846" s="10">
        <v>17.369167000000001</v>
      </c>
      <c r="H20846">
        <v>0</v>
      </c>
      <c r="M20846" s="10">
        <v>17.369167000000001</v>
      </c>
      <c r="N20846">
        <v>0</v>
      </c>
    </row>
    <row r="20847" spans="1:14" x14ac:dyDescent="0.25">
      <c r="A20847" s="7">
        <v>17.37</v>
      </c>
      <c r="B20847">
        <v>0</v>
      </c>
      <c r="G20847" s="10">
        <v>17.37</v>
      </c>
      <c r="H20847">
        <v>0</v>
      </c>
      <c r="M20847" s="10">
        <v>17.37</v>
      </c>
      <c r="N20847">
        <v>0</v>
      </c>
    </row>
    <row r="20848" spans="1:14" x14ac:dyDescent="0.25">
      <c r="A20848" s="7">
        <v>17.370833000000001</v>
      </c>
      <c r="B20848">
        <v>0</v>
      </c>
      <c r="G20848" s="10">
        <v>17.370833000000001</v>
      </c>
      <c r="H20848">
        <v>0</v>
      </c>
      <c r="M20848" s="10">
        <v>17.370833000000001</v>
      </c>
      <c r="N20848">
        <v>0</v>
      </c>
    </row>
    <row r="20849" spans="1:14" x14ac:dyDescent="0.25">
      <c r="A20849" s="7">
        <v>17.371666999999999</v>
      </c>
      <c r="B20849">
        <v>0</v>
      </c>
      <c r="G20849" s="10">
        <v>17.371666999999999</v>
      </c>
      <c r="H20849">
        <v>0</v>
      </c>
      <c r="M20849" s="10">
        <v>17.371666999999999</v>
      </c>
      <c r="N20849">
        <v>0</v>
      </c>
    </row>
    <row r="20850" spans="1:14" x14ac:dyDescent="0.25">
      <c r="A20850" s="7">
        <v>17.372499999999999</v>
      </c>
      <c r="B20850">
        <v>0</v>
      </c>
      <c r="G20850" s="10">
        <v>17.372499999999999</v>
      </c>
      <c r="H20850">
        <v>0</v>
      </c>
      <c r="M20850" s="10">
        <v>17.372499999999999</v>
      </c>
      <c r="N20850">
        <v>0</v>
      </c>
    </row>
    <row r="20851" spans="1:14" x14ac:dyDescent="0.25">
      <c r="A20851" s="7">
        <v>17.373332999999999</v>
      </c>
      <c r="B20851">
        <v>0</v>
      </c>
      <c r="G20851" s="10">
        <v>17.373332999999999</v>
      </c>
      <c r="H20851">
        <v>0</v>
      </c>
      <c r="M20851" s="10">
        <v>17.373332999999999</v>
      </c>
      <c r="N20851">
        <v>0</v>
      </c>
    </row>
    <row r="20852" spans="1:14" x14ac:dyDescent="0.25">
      <c r="A20852" s="7">
        <v>17.374167</v>
      </c>
      <c r="B20852">
        <v>0</v>
      </c>
      <c r="G20852" s="10">
        <v>17.374167</v>
      </c>
      <c r="H20852">
        <v>0</v>
      </c>
      <c r="M20852" s="10">
        <v>17.374167</v>
      </c>
      <c r="N20852">
        <v>0</v>
      </c>
    </row>
    <row r="20853" spans="1:14" x14ac:dyDescent="0.25">
      <c r="A20853" s="7">
        <v>17.375</v>
      </c>
      <c r="B20853">
        <v>0</v>
      </c>
      <c r="G20853" s="10">
        <v>17.375</v>
      </c>
      <c r="H20853">
        <v>0</v>
      </c>
      <c r="M20853" s="10">
        <v>17.375</v>
      </c>
      <c r="N20853">
        <v>0</v>
      </c>
    </row>
    <row r="20854" spans="1:14" x14ac:dyDescent="0.25">
      <c r="A20854" s="7">
        <v>17.375833</v>
      </c>
      <c r="B20854">
        <v>0</v>
      </c>
      <c r="G20854" s="10">
        <v>17.375833</v>
      </c>
      <c r="H20854">
        <v>0</v>
      </c>
      <c r="M20854" s="10">
        <v>17.375833</v>
      </c>
      <c r="N20854">
        <v>0</v>
      </c>
    </row>
    <row r="20855" spans="1:14" x14ac:dyDescent="0.25">
      <c r="A20855" s="7">
        <v>17.376667000000001</v>
      </c>
      <c r="B20855">
        <v>0</v>
      </c>
      <c r="G20855" s="10">
        <v>17.376667000000001</v>
      </c>
      <c r="H20855">
        <v>0</v>
      </c>
      <c r="M20855" s="10">
        <v>17.376667000000001</v>
      </c>
      <c r="N20855">
        <v>0</v>
      </c>
    </row>
    <row r="20856" spans="1:14" x14ac:dyDescent="0.25">
      <c r="A20856" s="7">
        <v>17.377500000000001</v>
      </c>
      <c r="B20856">
        <v>0</v>
      </c>
      <c r="G20856" s="10">
        <v>17.377500000000001</v>
      </c>
      <c r="H20856">
        <v>0</v>
      </c>
      <c r="M20856" s="10">
        <v>17.377500000000001</v>
      </c>
      <c r="N20856">
        <v>0</v>
      </c>
    </row>
    <row r="20857" spans="1:14" x14ac:dyDescent="0.25">
      <c r="A20857" s="7">
        <v>17.378333000000001</v>
      </c>
      <c r="B20857">
        <v>0</v>
      </c>
      <c r="G20857" s="10">
        <v>17.378333000000001</v>
      </c>
      <c r="H20857">
        <v>0</v>
      </c>
      <c r="M20857" s="10">
        <v>17.378333000000001</v>
      </c>
      <c r="N20857">
        <v>0</v>
      </c>
    </row>
    <row r="20858" spans="1:14" x14ac:dyDescent="0.25">
      <c r="A20858" s="7">
        <v>17.379166999999999</v>
      </c>
      <c r="B20858">
        <v>0</v>
      </c>
      <c r="G20858" s="10">
        <v>17.379166999999999</v>
      </c>
      <c r="H20858">
        <v>0</v>
      </c>
      <c r="M20858" s="10">
        <v>17.379166999999999</v>
      </c>
      <c r="N20858">
        <v>0</v>
      </c>
    </row>
    <row r="20859" spans="1:14" x14ac:dyDescent="0.25">
      <c r="A20859" s="7">
        <v>17.38</v>
      </c>
      <c r="B20859">
        <v>0</v>
      </c>
      <c r="G20859" s="10">
        <v>17.38</v>
      </c>
      <c r="H20859">
        <v>0</v>
      </c>
      <c r="M20859" s="10">
        <v>17.38</v>
      </c>
      <c r="N20859">
        <v>0</v>
      </c>
    </row>
    <row r="20860" spans="1:14" x14ac:dyDescent="0.25">
      <c r="A20860" s="7">
        <v>17.380832999999999</v>
      </c>
      <c r="B20860">
        <v>0</v>
      </c>
      <c r="G20860" s="10">
        <v>17.380832999999999</v>
      </c>
      <c r="H20860">
        <v>0</v>
      </c>
      <c r="M20860" s="10">
        <v>17.380832999999999</v>
      </c>
      <c r="N20860">
        <v>0</v>
      </c>
    </row>
    <row r="20861" spans="1:14" x14ac:dyDescent="0.25">
      <c r="A20861" s="7">
        <v>17.381667</v>
      </c>
      <c r="B20861">
        <v>0</v>
      </c>
      <c r="G20861" s="10">
        <v>17.381667</v>
      </c>
      <c r="H20861">
        <v>0</v>
      </c>
      <c r="M20861" s="10">
        <v>17.381667</v>
      </c>
      <c r="N20861">
        <v>0</v>
      </c>
    </row>
    <row r="20862" spans="1:14" x14ac:dyDescent="0.25">
      <c r="A20862" s="7">
        <v>17.3825</v>
      </c>
      <c r="B20862">
        <v>0</v>
      </c>
      <c r="G20862" s="10">
        <v>17.3825</v>
      </c>
      <c r="H20862">
        <v>0</v>
      </c>
      <c r="M20862" s="10">
        <v>17.3825</v>
      </c>
      <c r="N20862">
        <v>0</v>
      </c>
    </row>
    <row r="20863" spans="1:14" x14ac:dyDescent="0.25">
      <c r="A20863" s="7">
        <v>17.383333</v>
      </c>
      <c r="B20863">
        <v>0</v>
      </c>
      <c r="G20863" s="10">
        <v>17.383333</v>
      </c>
      <c r="H20863">
        <v>0</v>
      </c>
      <c r="M20863" s="10">
        <v>17.383333</v>
      </c>
      <c r="N20863">
        <v>0</v>
      </c>
    </row>
    <row r="20864" spans="1:14" x14ac:dyDescent="0.25">
      <c r="A20864" s="7">
        <v>17.384167000000001</v>
      </c>
      <c r="B20864">
        <v>0</v>
      </c>
      <c r="G20864" s="10">
        <v>17.384167000000001</v>
      </c>
      <c r="H20864">
        <v>0</v>
      </c>
      <c r="M20864" s="10">
        <v>17.384167000000001</v>
      </c>
      <c r="N20864">
        <v>0</v>
      </c>
    </row>
    <row r="20865" spans="1:14" x14ac:dyDescent="0.25">
      <c r="A20865" s="7">
        <v>17.385000000000002</v>
      </c>
      <c r="B20865">
        <v>0</v>
      </c>
      <c r="G20865" s="10">
        <v>17.385000000000002</v>
      </c>
      <c r="H20865">
        <v>0</v>
      </c>
      <c r="M20865" s="10">
        <v>17.385000000000002</v>
      </c>
      <c r="N20865">
        <v>0</v>
      </c>
    </row>
    <row r="20866" spans="1:14" x14ac:dyDescent="0.25">
      <c r="A20866" s="7">
        <v>17.385833000000002</v>
      </c>
      <c r="B20866">
        <v>0</v>
      </c>
      <c r="G20866" s="10">
        <v>17.385833000000002</v>
      </c>
      <c r="H20866">
        <v>0</v>
      </c>
      <c r="M20866" s="10">
        <v>17.385833000000002</v>
      </c>
      <c r="N20866">
        <v>0</v>
      </c>
    </row>
    <row r="20867" spans="1:14" x14ac:dyDescent="0.25">
      <c r="A20867" s="7">
        <v>17.386666999999999</v>
      </c>
      <c r="B20867">
        <v>0</v>
      </c>
      <c r="G20867" s="10">
        <v>17.386666999999999</v>
      </c>
      <c r="H20867">
        <v>0</v>
      </c>
      <c r="M20867" s="10">
        <v>17.386666999999999</v>
      </c>
      <c r="N20867">
        <v>0</v>
      </c>
    </row>
    <row r="20868" spans="1:14" x14ac:dyDescent="0.25">
      <c r="A20868" s="7">
        <v>17.387499999999999</v>
      </c>
      <c r="B20868">
        <v>0</v>
      </c>
      <c r="G20868" s="10">
        <v>17.387499999999999</v>
      </c>
      <c r="H20868">
        <v>0</v>
      </c>
      <c r="M20868" s="10">
        <v>17.387499999999999</v>
      </c>
      <c r="N20868">
        <v>0</v>
      </c>
    </row>
    <row r="20869" spans="1:14" x14ac:dyDescent="0.25">
      <c r="A20869" s="7">
        <v>17.388332999999999</v>
      </c>
      <c r="B20869">
        <v>0</v>
      </c>
      <c r="G20869" s="10">
        <v>17.388332999999999</v>
      </c>
      <c r="H20869">
        <v>0</v>
      </c>
      <c r="M20869" s="10">
        <v>17.388332999999999</v>
      </c>
      <c r="N20869">
        <v>0</v>
      </c>
    </row>
    <row r="20870" spans="1:14" x14ac:dyDescent="0.25">
      <c r="A20870" s="7">
        <v>17.389167</v>
      </c>
      <c r="B20870">
        <v>0</v>
      </c>
      <c r="G20870" s="10">
        <v>17.389167</v>
      </c>
      <c r="H20870">
        <v>0</v>
      </c>
      <c r="M20870" s="10">
        <v>17.389167</v>
      </c>
      <c r="N20870">
        <v>0</v>
      </c>
    </row>
    <row r="20871" spans="1:14" x14ac:dyDescent="0.25">
      <c r="A20871" s="7">
        <v>17.39</v>
      </c>
      <c r="B20871">
        <v>0</v>
      </c>
      <c r="G20871" s="10">
        <v>17.39</v>
      </c>
      <c r="H20871">
        <v>0</v>
      </c>
      <c r="M20871" s="10">
        <v>17.39</v>
      </c>
      <c r="N20871">
        <v>0</v>
      </c>
    </row>
    <row r="20872" spans="1:14" x14ac:dyDescent="0.25">
      <c r="A20872" s="7">
        <v>17.390833000000001</v>
      </c>
      <c r="B20872">
        <v>0</v>
      </c>
      <c r="G20872" s="10">
        <v>17.390833000000001</v>
      </c>
      <c r="H20872">
        <v>0</v>
      </c>
      <c r="M20872" s="10">
        <v>17.390833000000001</v>
      </c>
      <c r="N20872">
        <v>0</v>
      </c>
    </row>
    <row r="20873" spans="1:14" x14ac:dyDescent="0.25">
      <c r="A20873" s="7">
        <v>17.391667000000002</v>
      </c>
      <c r="B20873">
        <v>0</v>
      </c>
      <c r="G20873" s="10">
        <v>17.391667000000002</v>
      </c>
      <c r="H20873">
        <v>0</v>
      </c>
      <c r="M20873" s="10">
        <v>17.391667000000002</v>
      </c>
      <c r="N20873">
        <v>0</v>
      </c>
    </row>
    <row r="20874" spans="1:14" x14ac:dyDescent="0.25">
      <c r="A20874" s="7">
        <v>17.392499999999998</v>
      </c>
      <c r="B20874">
        <v>0</v>
      </c>
      <c r="G20874" s="10">
        <v>17.392499999999998</v>
      </c>
      <c r="H20874">
        <v>0</v>
      </c>
      <c r="M20874" s="10">
        <v>17.392499999999998</v>
      </c>
      <c r="N20874">
        <v>0</v>
      </c>
    </row>
    <row r="20875" spans="1:14" x14ac:dyDescent="0.25">
      <c r="A20875" s="7">
        <v>17.393332999999998</v>
      </c>
      <c r="B20875">
        <v>0</v>
      </c>
      <c r="G20875" s="10">
        <v>17.393332999999998</v>
      </c>
      <c r="H20875">
        <v>0</v>
      </c>
      <c r="M20875" s="10">
        <v>17.393332999999998</v>
      </c>
      <c r="N20875">
        <v>0</v>
      </c>
    </row>
    <row r="20876" spans="1:14" x14ac:dyDescent="0.25">
      <c r="A20876" s="7">
        <v>17.394166999999999</v>
      </c>
      <c r="B20876">
        <v>0</v>
      </c>
      <c r="G20876" s="10">
        <v>17.394166999999999</v>
      </c>
      <c r="H20876">
        <v>0</v>
      </c>
      <c r="M20876" s="10">
        <v>17.394166999999999</v>
      </c>
      <c r="N20876">
        <v>0</v>
      </c>
    </row>
    <row r="20877" spans="1:14" x14ac:dyDescent="0.25">
      <c r="A20877" s="7">
        <v>17.395</v>
      </c>
      <c r="B20877">
        <v>0</v>
      </c>
      <c r="G20877" s="10">
        <v>17.395</v>
      </c>
      <c r="H20877">
        <v>0</v>
      </c>
      <c r="M20877" s="10">
        <v>17.395</v>
      </c>
      <c r="N20877">
        <v>0</v>
      </c>
    </row>
    <row r="20878" spans="1:14" x14ac:dyDescent="0.25">
      <c r="A20878" s="7">
        <v>17.395833</v>
      </c>
      <c r="B20878">
        <v>0</v>
      </c>
      <c r="G20878" s="10">
        <v>17.395833</v>
      </c>
      <c r="H20878">
        <v>0</v>
      </c>
      <c r="M20878" s="10">
        <v>17.395833</v>
      </c>
      <c r="N20878">
        <v>0</v>
      </c>
    </row>
    <row r="20879" spans="1:14" x14ac:dyDescent="0.25">
      <c r="A20879" s="7">
        <v>17.396667000000001</v>
      </c>
      <c r="B20879">
        <v>0</v>
      </c>
      <c r="G20879" s="10">
        <v>17.396667000000001</v>
      </c>
      <c r="H20879">
        <v>0</v>
      </c>
      <c r="M20879" s="10">
        <v>17.396667000000001</v>
      </c>
      <c r="N20879">
        <v>0</v>
      </c>
    </row>
    <row r="20880" spans="1:14" x14ac:dyDescent="0.25">
      <c r="A20880" s="7">
        <v>17.397500000000001</v>
      </c>
      <c r="B20880">
        <v>0</v>
      </c>
      <c r="G20880" s="10">
        <v>17.397500000000001</v>
      </c>
      <c r="H20880">
        <v>0</v>
      </c>
      <c r="M20880" s="10">
        <v>17.397500000000001</v>
      </c>
      <c r="N20880">
        <v>0</v>
      </c>
    </row>
    <row r="20881" spans="1:14" x14ac:dyDescent="0.25">
      <c r="A20881" s="7">
        <v>17.398333000000001</v>
      </c>
      <c r="B20881">
        <v>0</v>
      </c>
      <c r="G20881" s="10">
        <v>17.398333000000001</v>
      </c>
      <c r="H20881">
        <v>0</v>
      </c>
      <c r="M20881" s="10">
        <v>17.398333000000001</v>
      </c>
      <c r="N20881">
        <v>0</v>
      </c>
    </row>
    <row r="20882" spans="1:14" x14ac:dyDescent="0.25">
      <c r="A20882" s="7">
        <v>17.399166999999998</v>
      </c>
      <c r="B20882">
        <v>0</v>
      </c>
      <c r="G20882" s="10">
        <v>17.399166999999998</v>
      </c>
      <c r="H20882">
        <v>0</v>
      </c>
      <c r="M20882" s="10">
        <v>17.399166999999998</v>
      </c>
      <c r="N20882">
        <v>0</v>
      </c>
    </row>
    <row r="20883" spans="1:14" x14ac:dyDescent="0.25">
      <c r="A20883" s="7">
        <v>17.399999999999999</v>
      </c>
      <c r="B20883">
        <v>0</v>
      </c>
      <c r="G20883" s="10">
        <v>17.399999999999999</v>
      </c>
      <c r="H20883">
        <v>0</v>
      </c>
      <c r="M20883" s="10">
        <v>17.399999999999999</v>
      </c>
      <c r="N20883">
        <v>0</v>
      </c>
    </row>
    <row r="20884" spans="1:14" x14ac:dyDescent="0.25">
      <c r="A20884" s="7">
        <v>17.400832999999999</v>
      </c>
      <c r="B20884">
        <v>0</v>
      </c>
      <c r="G20884" s="10">
        <v>17.400832999999999</v>
      </c>
      <c r="H20884">
        <v>0</v>
      </c>
      <c r="M20884" s="10">
        <v>17.400832999999999</v>
      </c>
      <c r="N20884">
        <v>0</v>
      </c>
    </row>
    <row r="20885" spans="1:14" x14ac:dyDescent="0.25">
      <c r="A20885" s="7">
        <v>17.401667</v>
      </c>
      <c r="B20885">
        <v>0</v>
      </c>
      <c r="G20885" s="10">
        <v>17.401667</v>
      </c>
      <c r="H20885">
        <v>0</v>
      </c>
      <c r="M20885" s="10">
        <v>17.401667</v>
      </c>
      <c r="N20885">
        <v>0</v>
      </c>
    </row>
    <row r="20886" spans="1:14" x14ac:dyDescent="0.25">
      <c r="A20886" s="7">
        <v>17.4025</v>
      </c>
      <c r="B20886">
        <v>0</v>
      </c>
      <c r="G20886" s="10">
        <v>17.4025</v>
      </c>
      <c r="H20886">
        <v>0</v>
      </c>
      <c r="M20886" s="10">
        <v>17.4025</v>
      </c>
      <c r="N20886">
        <v>0</v>
      </c>
    </row>
    <row r="20887" spans="1:14" x14ac:dyDescent="0.25">
      <c r="A20887" s="7">
        <v>17.403333</v>
      </c>
      <c r="B20887">
        <v>0</v>
      </c>
      <c r="G20887" s="10">
        <v>17.403333</v>
      </c>
      <c r="H20887">
        <v>0</v>
      </c>
      <c r="M20887" s="10">
        <v>17.403333</v>
      </c>
      <c r="N20887">
        <v>0</v>
      </c>
    </row>
    <row r="20888" spans="1:14" x14ac:dyDescent="0.25">
      <c r="A20888" s="7">
        <v>17.404167000000001</v>
      </c>
      <c r="B20888">
        <v>0</v>
      </c>
      <c r="G20888" s="10">
        <v>17.404167000000001</v>
      </c>
      <c r="H20888">
        <v>0</v>
      </c>
      <c r="M20888" s="10">
        <v>17.404167000000001</v>
      </c>
      <c r="N20888">
        <v>0</v>
      </c>
    </row>
    <row r="20889" spans="1:14" x14ac:dyDescent="0.25">
      <c r="A20889" s="7">
        <v>17.405000000000001</v>
      </c>
      <c r="B20889">
        <v>0</v>
      </c>
      <c r="G20889" s="10">
        <v>17.405000000000001</v>
      </c>
      <c r="H20889">
        <v>0</v>
      </c>
      <c r="M20889" s="10">
        <v>17.405000000000001</v>
      </c>
      <c r="N20889">
        <v>0</v>
      </c>
    </row>
    <row r="20890" spans="1:14" x14ac:dyDescent="0.25">
      <c r="A20890" s="7">
        <v>17.405833000000001</v>
      </c>
      <c r="B20890">
        <v>0</v>
      </c>
      <c r="G20890" s="10">
        <v>17.405833000000001</v>
      </c>
      <c r="H20890">
        <v>0</v>
      </c>
      <c r="M20890" s="10">
        <v>17.405833000000001</v>
      </c>
      <c r="N20890">
        <v>0</v>
      </c>
    </row>
    <row r="20891" spans="1:14" x14ac:dyDescent="0.25">
      <c r="A20891" s="7">
        <v>17.406666999999999</v>
      </c>
      <c r="B20891">
        <v>0</v>
      </c>
      <c r="G20891" s="10">
        <v>17.406666999999999</v>
      </c>
      <c r="H20891">
        <v>0</v>
      </c>
      <c r="M20891" s="10">
        <v>17.406666999999999</v>
      </c>
      <c r="N20891">
        <v>0</v>
      </c>
    </row>
    <row r="20892" spans="1:14" x14ac:dyDescent="0.25">
      <c r="A20892" s="7">
        <v>17.407499999999999</v>
      </c>
      <c r="B20892">
        <v>0</v>
      </c>
      <c r="G20892" s="10">
        <v>17.407499999999999</v>
      </c>
      <c r="H20892">
        <v>0</v>
      </c>
      <c r="M20892" s="10">
        <v>17.407499999999999</v>
      </c>
      <c r="N20892">
        <v>0</v>
      </c>
    </row>
    <row r="20893" spans="1:14" x14ac:dyDescent="0.25">
      <c r="A20893" s="7">
        <v>17.408332999999999</v>
      </c>
      <c r="B20893">
        <v>0</v>
      </c>
      <c r="G20893" s="10">
        <v>17.408332999999999</v>
      </c>
      <c r="H20893">
        <v>0</v>
      </c>
      <c r="M20893" s="10">
        <v>17.408332999999999</v>
      </c>
      <c r="N20893">
        <v>0</v>
      </c>
    </row>
    <row r="20894" spans="1:14" x14ac:dyDescent="0.25">
      <c r="A20894" s="7">
        <v>17.409167</v>
      </c>
      <c r="B20894">
        <v>0</v>
      </c>
      <c r="G20894" s="10">
        <v>17.409167</v>
      </c>
      <c r="H20894">
        <v>0</v>
      </c>
      <c r="M20894" s="10">
        <v>17.409167</v>
      </c>
      <c r="N20894">
        <v>0</v>
      </c>
    </row>
    <row r="20895" spans="1:14" x14ac:dyDescent="0.25">
      <c r="A20895" s="7">
        <v>17.41</v>
      </c>
      <c r="B20895">
        <v>0</v>
      </c>
      <c r="G20895" s="10">
        <v>17.41</v>
      </c>
      <c r="H20895">
        <v>0</v>
      </c>
      <c r="M20895" s="10">
        <v>17.41</v>
      </c>
      <c r="N20895">
        <v>0</v>
      </c>
    </row>
    <row r="20896" spans="1:14" x14ac:dyDescent="0.25">
      <c r="A20896" s="7">
        <v>17.410833</v>
      </c>
      <c r="B20896">
        <v>0</v>
      </c>
      <c r="G20896" s="10">
        <v>17.410833</v>
      </c>
      <c r="H20896">
        <v>0</v>
      </c>
      <c r="M20896" s="10">
        <v>17.410833</v>
      </c>
      <c r="N20896">
        <v>0</v>
      </c>
    </row>
    <row r="20897" spans="1:14" x14ac:dyDescent="0.25">
      <c r="A20897" s="7">
        <v>17.411667000000001</v>
      </c>
      <c r="B20897">
        <v>0</v>
      </c>
      <c r="G20897" s="10">
        <v>17.411667000000001</v>
      </c>
      <c r="H20897">
        <v>0</v>
      </c>
      <c r="M20897" s="10">
        <v>17.411667000000001</v>
      </c>
      <c r="N20897">
        <v>0</v>
      </c>
    </row>
    <row r="20898" spans="1:14" x14ac:dyDescent="0.25">
      <c r="A20898" s="7">
        <v>17.412500000000001</v>
      </c>
      <c r="B20898">
        <v>0</v>
      </c>
      <c r="G20898" s="10">
        <v>17.412500000000001</v>
      </c>
      <c r="H20898">
        <v>0</v>
      </c>
      <c r="M20898" s="10">
        <v>17.412500000000001</v>
      </c>
      <c r="N20898">
        <v>0</v>
      </c>
    </row>
    <row r="20899" spans="1:14" x14ac:dyDescent="0.25">
      <c r="A20899" s="7">
        <v>17.413333000000002</v>
      </c>
      <c r="B20899">
        <v>0</v>
      </c>
      <c r="G20899" s="10">
        <v>17.413333000000002</v>
      </c>
      <c r="H20899">
        <v>0</v>
      </c>
      <c r="M20899" s="10">
        <v>17.413333000000002</v>
      </c>
      <c r="N20899">
        <v>0</v>
      </c>
    </row>
    <row r="20900" spans="1:14" x14ac:dyDescent="0.25">
      <c r="A20900" s="7">
        <v>17.414166999999999</v>
      </c>
      <c r="B20900">
        <v>0</v>
      </c>
      <c r="G20900" s="10">
        <v>17.414166999999999</v>
      </c>
      <c r="H20900">
        <v>0</v>
      </c>
      <c r="M20900" s="10">
        <v>17.414166999999999</v>
      </c>
      <c r="N20900">
        <v>0</v>
      </c>
    </row>
    <row r="20901" spans="1:14" x14ac:dyDescent="0.25">
      <c r="A20901" s="7">
        <v>17.414999999999999</v>
      </c>
      <c r="B20901">
        <v>0</v>
      </c>
      <c r="G20901" s="10">
        <v>17.414999999999999</v>
      </c>
      <c r="H20901">
        <v>0</v>
      </c>
      <c r="M20901" s="10">
        <v>17.414999999999999</v>
      </c>
      <c r="N20901">
        <v>0</v>
      </c>
    </row>
    <row r="20902" spans="1:14" x14ac:dyDescent="0.25">
      <c r="A20902" s="7">
        <v>17.415832999999999</v>
      </c>
      <c r="B20902">
        <v>0</v>
      </c>
      <c r="G20902" s="10">
        <v>17.415832999999999</v>
      </c>
      <c r="H20902">
        <v>0</v>
      </c>
      <c r="M20902" s="10">
        <v>17.415832999999999</v>
      </c>
      <c r="N20902">
        <v>0</v>
      </c>
    </row>
    <row r="20903" spans="1:14" x14ac:dyDescent="0.25">
      <c r="A20903" s="7">
        <v>17.416667</v>
      </c>
      <c r="B20903">
        <v>0</v>
      </c>
      <c r="G20903" s="10">
        <v>17.416667</v>
      </c>
      <c r="H20903">
        <v>0</v>
      </c>
      <c r="M20903" s="10">
        <v>17.416667</v>
      </c>
      <c r="N20903">
        <v>0</v>
      </c>
    </row>
    <row r="20904" spans="1:14" x14ac:dyDescent="0.25">
      <c r="A20904" s="7">
        <v>17.4175</v>
      </c>
      <c r="B20904">
        <v>0</v>
      </c>
      <c r="G20904" s="10">
        <v>17.4175</v>
      </c>
      <c r="H20904">
        <v>0</v>
      </c>
      <c r="M20904" s="10">
        <v>17.4175</v>
      </c>
      <c r="N20904">
        <v>0</v>
      </c>
    </row>
    <row r="20905" spans="1:14" x14ac:dyDescent="0.25">
      <c r="A20905" s="7">
        <v>17.418333000000001</v>
      </c>
      <c r="B20905">
        <v>0</v>
      </c>
      <c r="G20905" s="10">
        <v>17.418333000000001</v>
      </c>
      <c r="H20905">
        <v>0</v>
      </c>
      <c r="M20905" s="10">
        <v>17.418333000000001</v>
      </c>
      <c r="N20905">
        <v>0</v>
      </c>
    </row>
    <row r="20906" spans="1:14" x14ac:dyDescent="0.25">
      <c r="A20906" s="7">
        <v>17.419167000000002</v>
      </c>
      <c r="B20906">
        <v>0</v>
      </c>
      <c r="G20906" s="10">
        <v>17.419167000000002</v>
      </c>
      <c r="H20906">
        <v>0</v>
      </c>
      <c r="M20906" s="10">
        <v>17.419167000000002</v>
      </c>
      <c r="N20906">
        <v>0</v>
      </c>
    </row>
    <row r="20907" spans="1:14" x14ac:dyDescent="0.25">
      <c r="A20907" s="7">
        <v>17.420000000000002</v>
      </c>
      <c r="B20907">
        <v>0</v>
      </c>
      <c r="G20907" s="10">
        <v>17.420000000000002</v>
      </c>
      <c r="H20907">
        <v>0</v>
      </c>
      <c r="M20907" s="10">
        <v>17.420000000000002</v>
      </c>
      <c r="N20907">
        <v>0</v>
      </c>
    </row>
    <row r="20908" spans="1:14" x14ac:dyDescent="0.25">
      <c r="A20908" s="7">
        <v>17.420832999999998</v>
      </c>
      <c r="B20908">
        <v>0</v>
      </c>
      <c r="G20908" s="10">
        <v>17.420832999999998</v>
      </c>
      <c r="H20908">
        <v>0</v>
      </c>
      <c r="M20908" s="10">
        <v>17.420832999999998</v>
      </c>
      <c r="N20908">
        <v>0</v>
      </c>
    </row>
    <row r="20909" spans="1:14" x14ac:dyDescent="0.25">
      <c r="A20909" s="7">
        <v>17.421666999999999</v>
      </c>
      <c r="B20909">
        <v>0</v>
      </c>
      <c r="G20909" s="10">
        <v>17.421666999999999</v>
      </c>
      <c r="H20909">
        <v>0</v>
      </c>
      <c r="M20909" s="10">
        <v>17.421666999999999</v>
      </c>
      <c r="N20909">
        <v>0</v>
      </c>
    </row>
    <row r="20910" spans="1:14" x14ac:dyDescent="0.25">
      <c r="A20910" s="7">
        <v>17.422499999999999</v>
      </c>
      <c r="B20910">
        <v>0</v>
      </c>
      <c r="G20910" s="10">
        <v>17.422499999999999</v>
      </c>
      <c r="H20910">
        <v>0</v>
      </c>
      <c r="M20910" s="10">
        <v>17.422499999999999</v>
      </c>
      <c r="N20910">
        <v>0</v>
      </c>
    </row>
    <row r="20911" spans="1:14" x14ac:dyDescent="0.25">
      <c r="A20911" s="7">
        <v>17.423333</v>
      </c>
      <c r="B20911">
        <v>0</v>
      </c>
      <c r="G20911" s="10">
        <v>17.423333</v>
      </c>
      <c r="H20911">
        <v>0</v>
      </c>
      <c r="M20911" s="10">
        <v>17.423333</v>
      </c>
      <c r="N20911">
        <v>0</v>
      </c>
    </row>
    <row r="20912" spans="1:14" x14ac:dyDescent="0.25">
      <c r="A20912" s="7">
        <v>17.424167000000001</v>
      </c>
      <c r="B20912">
        <v>0</v>
      </c>
      <c r="G20912" s="10">
        <v>17.424167000000001</v>
      </c>
      <c r="H20912">
        <v>0</v>
      </c>
      <c r="M20912" s="10">
        <v>17.424167000000001</v>
      </c>
      <c r="N20912">
        <v>0</v>
      </c>
    </row>
    <row r="20913" spans="1:14" x14ac:dyDescent="0.25">
      <c r="A20913" s="7">
        <v>17.425000000000001</v>
      </c>
      <c r="B20913">
        <v>0</v>
      </c>
      <c r="G20913" s="10">
        <v>17.425000000000001</v>
      </c>
      <c r="H20913">
        <v>0</v>
      </c>
      <c r="M20913" s="10">
        <v>17.425000000000001</v>
      </c>
      <c r="N20913">
        <v>0</v>
      </c>
    </row>
    <row r="20914" spans="1:14" x14ac:dyDescent="0.25">
      <c r="A20914" s="7">
        <v>17.425833000000001</v>
      </c>
      <c r="B20914">
        <v>0</v>
      </c>
      <c r="G20914" s="10">
        <v>17.425833000000001</v>
      </c>
      <c r="H20914">
        <v>0</v>
      </c>
      <c r="M20914" s="10">
        <v>17.425833000000001</v>
      </c>
      <c r="N20914">
        <v>0</v>
      </c>
    </row>
    <row r="20915" spans="1:14" x14ac:dyDescent="0.25">
      <c r="A20915" s="7">
        <v>17.426666999999998</v>
      </c>
      <c r="B20915">
        <v>0</v>
      </c>
      <c r="G20915" s="10">
        <v>17.426666999999998</v>
      </c>
      <c r="H20915">
        <v>0</v>
      </c>
      <c r="M20915" s="10">
        <v>17.426666999999998</v>
      </c>
      <c r="N20915">
        <v>0</v>
      </c>
    </row>
    <row r="20916" spans="1:14" x14ac:dyDescent="0.25">
      <c r="A20916" s="7">
        <v>17.427499999999998</v>
      </c>
      <c r="B20916">
        <v>0</v>
      </c>
      <c r="G20916" s="10">
        <v>17.427499999999998</v>
      </c>
      <c r="H20916">
        <v>0</v>
      </c>
      <c r="M20916" s="10">
        <v>17.427499999999998</v>
      </c>
      <c r="N20916">
        <v>0</v>
      </c>
    </row>
    <row r="20917" spans="1:14" x14ac:dyDescent="0.25">
      <c r="A20917" s="7">
        <v>17.428332999999999</v>
      </c>
      <c r="B20917">
        <v>0</v>
      </c>
      <c r="G20917" s="10">
        <v>17.428332999999999</v>
      </c>
      <c r="H20917">
        <v>0</v>
      </c>
      <c r="M20917" s="10">
        <v>17.428332999999999</v>
      </c>
      <c r="N20917">
        <v>0</v>
      </c>
    </row>
    <row r="20918" spans="1:14" x14ac:dyDescent="0.25">
      <c r="A20918" s="7">
        <v>17.429167</v>
      </c>
      <c r="B20918">
        <v>0</v>
      </c>
      <c r="G20918" s="10">
        <v>17.429167</v>
      </c>
      <c r="H20918">
        <v>0</v>
      </c>
      <c r="M20918" s="10">
        <v>17.429167</v>
      </c>
      <c r="N20918">
        <v>0</v>
      </c>
    </row>
    <row r="20919" spans="1:14" x14ac:dyDescent="0.25">
      <c r="A20919" s="7">
        <v>17.43</v>
      </c>
      <c r="B20919">
        <v>0</v>
      </c>
      <c r="G20919" s="10">
        <v>17.43</v>
      </c>
      <c r="H20919">
        <v>0</v>
      </c>
      <c r="M20919" s="10">
        <v>17.43</v>
      </c>
      <c r="N20919">
        <v>0</v>
      </c>
    </row>
    <row r="20920" spans="1:14" x14ac:dyDescent="0.25">
      <c r="A20920" s="7">
        <v>17.430833</v>
      </c>
      <c r="B20920">
        <v>0</v>
      </c>
      <c r="G20920" s="10">
        <v>17.430833</v>
      </c>
      <c r="H20920">
        <v>0</v>
      </c>
      <c r="M20920" s="10">
        <v>17.430833</v>
      </c>
      <c r="N20920">
        <v>0</v>
      </c>
    </row>
    <row r="20921" spans="1:14" x14ac:dyDescent="0.25">
      <c r="A20921" s="7">
        <v>17.431667000000001</v>
      </c>
      <c r="B20921">
        <v>0</v>
      </c>
      <c r="G20921" s="10">
        <v>17.431667000000001</v>
      </c>
      <c r="H20921">
        <v>0</v>
      </c>
      <c r="M20921" s="10">
        <v>17.431667000000001</v>
      </c>
      <c r="N20921">
        <v>0</v>
      </c>
    </row>
    <row r="20922" spans="1:14" x14ac:dyDescent="0.25">
      <c r="A20922" s="7">
        <v>17.432500000000001</v>
      </c>
      <c r="B20922">
        <v>0</v>
      </c>
      <c r="G20922" s="10">
        <v>17.432500000000001</v>
      </c>
      <c r="H20922">
        <v>0</v>
      </c>
      <c r="M20922" s="10">
        <v>17.432500000000001</v>
      </c>
      <c r="N20922">
        <v>0</v>
      </c>
    </row>
    <row r="20923" spans="1:14" x14ac:dyDescent="0.25">
      <c r="A20923" s="7">
        <v>17.433333000000001</v>
      </c>
      <c r="B20923">
        <v>0</v>
      </c>
      <c r="G20923" s="10">
        <v>17.433333000000001</v>
      </c>
      <c r="H20923">
        <v>0</v>
      </c>
      <c r="M20923" s="10">
        <v>17.433333000000001</v>
      </c>
      <c r="N20923">
        <v>0</v>
      </c>
    </row>
    <row r="20924" spans="1:14" x14ac:dyDescent="0.25">
      <c r="A20924" s="7">
        <v>17.434166999999999</v>
      </c>
      <c r="B20924">
        <v>0</v>
      </c>
      <c r="G20924" s="10">
        <v>17.434166999999999</v>
      </c>
      <c r="H20924">
        <v>0</v>
      </c>
      <c r="M20924" s="10">
        <v>17.434166999999999</v>
      </c>
      <c r="N20924">
        <v>0</v>
      </c>
    </row>
    <row r="20925" spans="1:14" x14ac:dyDescent="0.25">
      <c r="A20925" s="7">
        <v>17.434999999999999</v>
      </c>
      <c r="B20925">
        <v>0</v>
      </c>
      <c r="G20925" s="10">
        <v>17.434999999999999</v>
      </c>
      <c r="H20925">
        <v>0</v>
      </c>
      <c r="M20925" s="10">
        <v>17.434999999999999</v>
      </c>
      <c r="N20925">
        <v>0</v>
      </c>
    </row>
    <row r="20926" spans="1:14" x14ac:dyDescent="0.25">
      <c r="A20926" s="7">
        <v>17.435832999999999</v>
      </c>
      <c r="B20926">
        <v>0</v>
      </c>
      <c r="G20926" s="10">
        <v>17.435832999999999</v>
      </c>
      <c r="H20926">
        <v>0</v>
      </c>
      <c r="M20926" s="10">
        <v>17.435832999999999</v>
      </c>
      <c r="N20926">
        <v>0</v>
      </c>
    </row>
    <row r="20927" spans="1:14" x14ac:dyDescent="0.25">
      <c r="A20927" s="7">
        <v>17.436667</v>
      </c>
      <c r="B20927">
        <v>0</v>
      </c>
      <c r="G20927" s="10">
        <v>17.436667</v>
      </c>
      <c r="H20927">
        <v>0</v>
      </c>
      <c r="M20927" s="10">
        <v>17.436667</v>
      </c>
      <c r="N20927">
        <v>0</v>
      </c>
    </row>
    <row r="20928" spans="1:14" x14ac:dyDescent="0.25">
      <c r="A20928" s="7">
        <v>17.4375</v>
      </c>
      <c r="B20928">
        <v>0</v>
      </c>
      <c r="G20928" s="10">
        <v>17.4375</v>
      </c>
      <c r="H20928">
        <v>0</v>
      </c>
      <c r="M20928" s="10">
        <v>17.4375</v>
      </c>
      <c r="N20928">
        <v>0</v>
      </c>
    </row>
    <row r="20929" spans="1:14" x14ac:dyDescent="0.25">
      <c r="A20929" s="7">
        <v>17.438333</v>
      </c>
      <c r="B20929">
        <v>0</v>
      </c>
      <c r="G20929" s="10">
        <v>17.438333</v>
      </c>
      <c r="H20929">
        <v>0</v>
      </c>
      <c r="M20929" s="10">
        <v>17.438333</v>
      </c>
      <c r="N20929">
        <v>0</v>
      </c>
    </row>
    <row r="20930" spans="1:14" x14ac:dyDescent="0.25">
      <c r="A20930" s="7">
        <v>17.439167000000001</v>
      </c>
      <c r="B20930">
        <v>0</v>
      </c>
      <c r="G20930" s="10">
        <v>17.439167000000001</v>
      </c>
      <c r="H20930">
        <v>0</v>
      </c>
      <c r="M20930" s="10">
        <v>17.439167000000001</v>
      </c>
      <c r="N20930">
        <v>0</v>
      </c>
    </row>
    <row r="20931" spans="1:14" x14ac:dyDescent="0.25">
      <c r="A20931" s="7">
        <v>17.440000000000001</v>
      </c>
      <c r="B20931">
        <v>0</v>
      </c>
      <c r="G20931" s="10">
        <v>17.440000000000001</v>
      </c>
      <c r="H20931">
        <v>0</v>
      </c>
      <c r="M20931" s="10">
        <v>17.440000000000001</v>
      </c>
      <c r="N20931">
        <v>0</v>
      </c>
    </row>
    <row r="20932" spans="1:14" x14ac:dyDescent="0.25">
      <c r="A20932" s="7">
        <v>17.440833000000001</v>
      </c>
      <c r="B20932">
        <v>0</v>
      </c>
      <c r="G20932" s="10">
        <v>17.440833000000001</v>
      </c>
      <c r="H20932">
        <v>0</v>
      </c>
      <c r="M20932" s="10">
        <v>17.440833000000001</v>
      </c>
      <c r="N20932">
        <v>0</v>
      </c>
    </row>
    <row r="20933" spans="1:14" x14ac:dyDescent="0.25">
      <c r="A20933" s="7">
        <v>17.441666999999999</v>
      </c>
      <c r="B20933">
        <v>0</v>
      </c>
      <c r="G20933" s="10">
        <v>17.441666999999999</v>
      </c>
      <c r="H20933">
        <v>0</v>
      </c>
      <c r="M20933" s="10">
        <v>17.441666999999999</v>
      </c>
      <c r="N20933">
        <v>0</v>
      </c>
    </row>
    <row r="20934" spans="1:14" x14ac:dyDescent="0.25">
      <c r="A20934" s="7">
        <v>17.442499999999999</v>
      </c>
      <c r="B20934">
        <v>0</v>
      </c>
      <c r="G20934" s="10">
        <v>17.442499999999999</v>
      </c>
      <c r="H20934">
        <v>0</v>
      </c>
      <c r="M20934" s="10">
        <v>17.442499999999999</v>
      </c>
      <c r="N20934">
        <v>0</v>
      </c>
    </row>
    <row r="20935" spans="1:14" x14ac:dyDescent="0.25">
      <c r="A20935" s="7">
        <v>17.443332999999999</v>
      </c>
      <c r="B20935">
        <v>0</v>
      </c>
      <c r="G20935" s="10">
        <v>17.443332999999999</v>
      </c>
      <c r="H20935">
        <v>0</v>
      </c>
      <c r="M20935" s="10">
        <v>17.443332999999999</v>
      </c>
      <c r="N20935">
        <v>0</v>
      </c>
    </row>
    <row r="20936" spans="1:14" x14ac:dyDescent="0.25">
      <c r="A20936" s="7">
        <v>17.444167</v>
      </c>
      <c r="B20936">
        <v>0</v>
      </c>
      <c r="G20936" s="10">
        <v>17.444167</v>
      </c>
      <c r="H20936">
        <v>0</v>
      </c>
      <c r="M20936" s="10">
        <v>17.444167</v>
      </c>
      <c r="N20936">
        <v>0</v>
      </c>
    </row>
    <row r="20937" spans="1:14" x14ac:dyDescent="0.25">
      <c r="A20937" s="7">
        <v>17.445</v>
      </c>
      <c r="B20937">
        <v>0</v>
      </c>
      <c r="G20937" s="10">
        <v>17.445</v>
      </c>
      <c r="H20937">
        <v>0</v>
      </c>
      <c r="M20937" s="10">
        <v>17.445</v>
      </c>
      <c r="N20937">
        <v>0</v>
      </c>
    </row>
    <row r="20938" spans="1:14" x14ac:dyDescent="0.25">
      <c r="A20938" s="7">
        <v>17.445833</v>
      </c>
      <c r="B20938">
        <v>0</v>
      </c>
      <c r="G20938" s="10">
        <v>17.445833</v>
      </c>
      <c r="H20938">
        <v>0</v>
      </c>
      <c r="M20938" s="10">
        <v>17.445833</v>
      </c>
      <c r="N20938">
        <v>0</v>
      </c>
    </row>
    <row r="20939" spans="1:14" x14ac:dyDescent="0.25">
      <c r="A20939" s="7">
        <v>17.446667000000001</v>
      </c>
      <c r="B20939">
        <v>0</v>
      </c>
      <c r="G20939" s="10">
        <v>17.446667000000001</v>
      </c>
      <c r="H20939">
        <v>0</v>
      </c>
      <c r="M20939" s="10">
        <v>17.446667000000001</v>
      </c>
      <c r="N20939">
        <v>0</v>
      </c>
    </row>
    <row r="20940" spans="1:14" x14ac:dyDescent="0.25">
      <c r="A20940" s="7">
        <v>17.447500000000002</v>
      </c>
      <c r="B20940">
        <v>0</v>
      </c>
      <c r="G20940" s="10">
        <v>17.447500000000002</v>
      </c>
      <c r="H20940">
        <v>0</v>
      </c>
      <c r="M20940" s="10">
        <v>17.447500000000002</v>
      </c>
      <c r="N20940">
        <v>0</v>
      </c>
    </row>
    <row r="20941" spans="1:14" x14ac:dyDescent="0.25">
      <c r="A20941" s="7">
        <v>17.448333000000002</v>
      </c>
      <c r="B20941">
        <v>0</v>
      </c>
      <c r="G20941" s="10">
        <v>17.448333000000002</v>
      </c>
      <c r="H20941">
        <v>0</v>
      </c>
      <c r="M20941" s="10">
        <v>17.448333000000002</v>
      </c>
      <c r="N20941">
        <v>0</v>
      </c>
    </row>
    <row r="20942" spans="1:14" x14ac:dyDescent="0.25">
      <c r="A20942" s="7">
        <v>17.449166999999999</v>
      </c>
      <c r="B20942">
        <v>0</v>
      </c>
      <c r="G20942" s="10">
        <v>17.449166999999999</v>
      </c>
      <c r="H20942">
        <v>0</v>
      </c>
      <c r="M20942" s="10">
        <v>17.449166999999999</v>
      </c>
      <c r="N20942">
        <v>0</v>
      </c>
    </row>
    <row r="20943" spans="1:14" x14ac:dyDescent="0.25">
      <c r="A20943" s="7">
        <v>17.45</v>
      </c>
      <c r="B20943">
        <v>0</v>
      </c>
      <c r="G20943" s="10">
        <v>17.45</v>
      </c>
      <c r="H20943">
        <v>0</v>
      </c>
      <c r="M20943" s="10">
        <v>17.45</v>
      </c>
      <c r="N20943">
        <v>0</v>
      </c>
    </row>
    <row r="20944" spans="1:14" x14ac:dyDescent="0.25">
      <c r="A20944" s="7">
        <v>17.450832999999999</v>
      </c>
      <c r="B20944">
        <v>0</v>
      </c>
      <c r="G20944" s="10">
        <v>17.450832999999999</v>
      </c>
      <c r="H20944">
        <v>0</v>
      </c>
      <c r="M20944" s="10">
        <v>17.450832999999999</v>
      </c>
      <c r="N20944">
        <v>0</v>
      </c>
    </row>
    <row r="20945" spans="1:14" x14ac:dyDescent="0.25">
      <c r="A20945" s="7">
        <v>17.451667</v>
      </c>
      <c r="B20945">
        <v>0</v>
      </c>
      <c r="G20945" s="10">
        <v>17.451667</v>
      </c>
      <c r="H20945">
        <v>0</v>
      </c>
      <c r="M20945" s="10">
        <v>17.451667</v>
      </c>
      <c r="N20945">
        <v>0</v>
      </c>
    </row>
    <row r="20946" spans="1:14" x14ac:dyDescent="0.25">
      <c r="A20946" s="7">
        <v>17.452500000000001</v>
      </c>
      <c r="B20946">
        <v>0</v>
      </c>
      <c r="G20946" s="10">
        <v>17.452500000000001</v>
      </c>
      <c r="H20946">
        <v>0</v>
      </c>
      <c r="M20946" s="10">
        <v>17.452500000000001</v>
      </c>
      <c r="N20946">
        <v>0</v>
      </c>
    </row>
    <row r="20947" spans="1:14" x14ac:dyDescent="0.25">
      <c r="A20947" s="7">
        <v>17.453333000000001</v>
      </c>
      <c r="B20947">
        <v>0</v>
      </c>
      <c r="G20947" s="10">
        <v>17.453333000000001</v>
      </c>
      <c r="H20947">
        <v>0</v>
      </c>
      <c r="M20947" s="10">
        <v>17.453333000000001</v>
      </c>
      <c r="N20947">
        <v>0</v>
      </c>
    </row>
    <row r="20948" spans="1:14" x14ac:dyDescent="0.25">
      <c r="A20948" s="7">
        <v>17.454167000000002</v>
      </c>
      <c r="B20948">
        <v>0</v>
      </c>
      <c r="G20948" s="10">
        <v>17.454167000000002</v>
      </c>
      <c r="H20948">
        <v>0</v>
      </c>
      <c r="M20948" s="10">
        <v>17.454167000000002</v>
      </c>
      <c r="N20948">
        <v>0</v>
      </c>
    </row>
    <row r="20949" spans="1:14" x14ac:dyDescent="0.25">
      <c r="A20949" s="7">
        <v>17.454999999999998</v>
      </c>
      <c r="B20949">
        <v>0</v>
      </c>
      <c r="G20949" s="10">
        <v>17.454999999999998</v>
      </c>
      <c r="H20949">
        <v>0</v>
      </c>
      <c r="M20949" s="10">
        <v>17.454999999999998</v>
      </c>
      <c r="N20949">
        <v>0</v>
      </c>
    </row>
    <row r="20950" spans="1:14" x14ac:dyDescent="0.25">
      <c r="A20950" s="7">
        <v>17.455832999999998</v>
      </c>
      <c r="B20950">
        <v>0</v>
      </c>
      <c r="G20950" s="10">
        <v>17.455832999999998</v>
      </c>
      <c r="H20950">
        <v>0</v>
      </c>
      <c r="M20950" s="10">
        <v>17.455832999999998</v>
      </c>
      <c r="N20950">
        <v>0</v>
      </c>
    </row>
    <row r="20951" spans="1:14" x14ac:dyDescent="0.25">
      <c r="A20951" s="7">
        <v>17.456666999999999</v>
      </c>
      <c r="B20951">
        <v>0</v>
      </c>
      <c r="G20951" s="10">
        <v>17.456666999999999</v>
      </c>
      <c r="H20951">
        <v>0</v>
      </c>
      <c r="M20951" s="10">
        <v>17.456666999999999</v>
      </c>
      <c r="N20951">
        <v>0</v>
      </c>
    </row>
    <row r="20952" spans="1:14" x14ac:dyDescent="0.25">
      <c r="A20952" s="7">
        <v>17.4575</v>
      </c>
      <c r="B20952">
        <v>0</v>
      </c>
      <c r="G20952" s="10">
        <v>17.4575</v>
      </c>
      <c r="H20952">
        <v>0</v>
      </c>
      <c r="M20952" s="10">
        <v>17.4575</v>
      </c>
      <c r="N20952">
        <v>0</v>
      </c>
    </row>
    <row r="20953" spans="1:14" x14ac:dyDescent="0.25">
      <c r="A20953" s="7">
        <v>17.458333</v>
      </c>
      <c r="B20953">
        <v>0</v>
      </c>
      <c r="G20953" s="10">
        <v>17.458333</v>
      </c>
      <c r="H20953">
        <v>0</v>
      </c>
      <c r="M20953" s="10">
        <v>17.458333</v>
      </c>
      <c r="N20953">
        <v>0</v>
      </c>
    </row>
    <row r="20954" spans="1:14" x14ac:dyDescent="0.25">
      <c r="A20954" s="7">
        <v>17.459167000000001</v>
      </c>
      <c r="B20954">
        <v>0</v>
      </c>
      <c r="G20954" s="10">
        <v>17.459167000000001</v>
      </c>
      <c r="H20954">
        <v>0</v>
      </c>
      <c r="M20954" s="10">
        <v>17.459167000000001</v>
      </c>
      <c r="N20954">
        <v>0</v>
      </c>
    </row>
    <row r="20955" spans="1:14" x14ac:dyDescent="0.25">
      <c r="A20955" s="7">
        <v>17.46</v>
      </c>
      <c r="B20955">
        <v>0</v>
      </c>
      <c r="G20955" s="10">
        <v>17.46</v>
      </c>
      <c r="H20955">
        <v>0</v>
      </c>
      <c r="M20955" s="10">
        <v>17.46</v>
      </c>
      <c r="N20955">
        <v>0</v>
      </c>
    </row>
    <row r="20956" spans="1:14" x14ac:dyDescent="0.25">
      <c r="A20956" s="7">
        <v>17.460833000000001</v>
      </c>
      <c r="B20956">
        <v>0</v>
      </c>
      <c r="G20956" s="10">
        <v>17.460833000000001</v>
      </c>
      <c r="H20956">
        <v>0</v>
      </c>
      <c r="M20956" s="10">
        <v>17.460833000000001</v>
      </c>
      <c r="N20956">
        <v>0</v>
      </c>
    </row>
    <row r="20957" spans="1:14" x14ac:dyDescent="0.25">
      <c r="A20957" s="7">
        <v>17.461666999999998</v>
      </c>
      <c r="B20957">
        <v>0</v>
      </c>
      <c r="G20957" s="10">
        <v>17.461666999999998</v>
      </c>
      <c r="H20957">
        <v>0</v>
      </c>
      <c r="M20957" s="10">
        <v>17.461666999999998</v>
      </c>
      <c r="N20957">
        <v>0</v>
      </c>
    </row>
    <row r="20958" spans="1:14" x14ac:dyDescent="0.25">
      <c r="A20958" s="7">
        <v>17.462499999999999</v>
      </c>
      <c r="B20958">
        <v>0</v>
      </c>
      <c r="G20958" s="10">
        <v>17.462499999999999</v>
      </c>
      <c r="H20958">
        <v>0</v>
      </c>
      <c r="M20958" s="10">
        <v>17.462499999999999</v>
      </c>
      <c r="N20958">
        <v>0</v>
      </c>
    </row>
    <row r="20959" spans="1:14" x14ac:dyDescent="0.25">
      <c r="A20959" s="7">
        <v>17.463332999999999</v>
      </c>
      <c r="B20959">
        <v>0</v>
      </c>
      <c r="G20959" s="10">
        <v>17.463332999999999</v>
      </c>
      <c r="H20959">
        <v>0</v>
      </c>
      <c r="M20959" s="10">
        <v>17.463332999999999</v>
      </c>
      <c r="N20959">
        <v>0</v>
      </c>
    </row>
    <row r="20960" spans="1:14" x14ac:dyDescent="0.25">
      <c r="A20960" s="7">
        <v>17.464167</v>
      </c>
      <c r="B20960">
        <v>0</v>
      </c>
      <c r="G20960" s="10">
        <v>17.464167</v>
      </c>
      <c r="H20960">
        <v>0</v>
      </c>
      <c r="M20960" s="10">
        <v>17.464167</v>
      </c>
      <c r="N20960">
        <v>0</v>
      </c>
    </row>
    <row r="20961" spans="1:14" x14ac:dyDescent="0.25">
      <c r="A20961" s="7">
        <v>17.465</v>
      </c>
      <c r="B20961">
        <v>0</v>
      </c>
      <c r="G20961" s="10">
        <v>17.465</v>
      </c>
      <c r="H20961">
        <v>0</v>
      </c>
      <c r="M20961" s="10">
        <v>17.465</v>
      </c>
      <c r="N20961">
        <v>0</v>
      </c>
    </row>
    <row r="20962" spans="1:14" x14ac:dyDescent="0.25">
      <c r="A20962" s="7">
        <v>17.465833</v>
      </c>
      <c r="B20962">
        <v>0</v>
      </c>
      <c r="G20962" s="10">
        <v>17.465833</v>
      </c>
      <c r="H20962">
        <v>0</v>
      </c>
      <c r="M20962" s="10">
        <v>17.465833</v>
      </c>
      <c r="N20962">
        <v>0</v>
      </c>
    </row>
    <row r="20963" spans="1:14" x14ac:dyDescent="0.25">
      <c r="A20963" s="7">
        <v>17.466667000000001</v>
      </c>
      <c r="B20963">
        <v>0</v>
      </c>
      <c r="G20963" s="10">
        <v>17.466667000000001</v>
      </c>
      <c r="H20963">
        <v>0</v>
      </c>
      <c r="M20963" s="10">
        <v>17.466667000000001</v>
      </c>
      <c r="N20963">
        <v>0</v>
      </c>
    </row>
    <row r="20964" spans="1:14" x14ac:dyDescent="0.25">
      <c r="A20964" s="7">
        <v>17.467500000000001</v>
      </c>
      <c r="B20964">
        <v>0</v>
      </c>
      <c r="G20964" s="10">
        <v>17.467500000000001</v>
      </c>
      <c r="H20964">
        <v>0</v>
      </c>
      <c r="M20964" s="10">
        <v>17.467500000000001</v>
      </c>
      <c r="N20964">
        <v>0</v>
      </c>
    </row>
    <row r="20965" spans="1:14" x14ac:dyDescent="0.25">
      <c r="A20965" s="7">
        <v>17.468333000000001</v>
      </c>
      <c r="B20965">
        <v>0</v>
      </c>
      <c r="G20965" s="10">
        <v>17.468333000000001</v>
      </c>
      <c r="H20965">
        <v>0</v>
      </c>
      <c r="M20965" s="10">
        <v>17.468333000000001</v>
      </c>
      <c r="N20965">
        <v>0</v>
      </c>
    </row>
    <row r="20966" spans="1:14" x14ac:dyDescent="0.25">
      <c r="A20966" s="7">
        <v>17.469166999999999</v>
      </c>
      <c r="B20966">
        <v>0</v>
      </c>
      <c r="G20966" s="10">
        <v>17.469166999999999</v>
      </c>
      <c r="H20966">
        <v>0</v>
      </c>
      <c r="M20966" s="10">
        <v>17.469166999999999</v>
      </c>
      <c r="N20966">
        <v>0</v>
      </c>
    </row>
    <row r="20967" spans="1:14" x14ac:dyDescent="0.25">
      <c r="A20967" s="7">
        <v>17.47</v>
      </c>
      <c r="B20967">
        <v>0</v>
      </c>
      <c r="G20967" s="10">
        <v>17.47</v>
      </c>
      <c r="H20967">
        <v>0</v>
      </c>
      <c r="M20967" s="10">
        <v>17.47</v>
      </c>
      <c r="N20967">
        <v>0</v>
      </c>
    </row>
    <row r="20968" spans="1:14" x14ac:dyDescent="0.25">
      <c r="A20968" s="7">
        <v>17.470832999999999</v>
      </c>
      <c r="B20968">
        <v>0</v>
      </c>
      <c r="G20968" s="10">
        <v>17.470832999999999</v>
      </c>
      <c r="H20968">
        <v>0</v>
      </c>
      <c r="M20968" s="10">
        <v>17.470832999999999</v>
      </c>
      <c r="N20968">
        <v>0</v>
      </c>
    </row>
    <row r="20969" spans="1:14" x14ac:dyDescent="0.25">
      <c r="A20969" s="7">
        <v>17.471667</v>
      </c>
      <c r="B20969">
        <v>0</v>
      </c>
      <c r="G20969" s="10">
        <v>17.471667</v>
      </c>
      <c r="H20969">
        <v>0</v>
      </c>
      <c r="M20969" s="10">
        <v>17.471667</v>
      </c>
      <c r="N20969">
        <v>0</v>
      </c>
    </row>
    <row r="20970" spans="1:14" x14ac:dyDescent="0.25">
      <c r="A20970" s="7">
        <v>17.4725</v>
      </c>
      <c r="B20970">
        <v>0</v>
      </c>
      <c r="G20970" s="10">
        <v>17.4725</v>
      </c>
      <c r="H20970">
        <v>0</v>
      </c>
      <c r="M20970" s="10">
        <v>17.4725</v>
      </c>
      <c r="N20970">
        <v>0</v>
      </c>
    </row>
    <row r="20971" spans="1:14" x14ac:dyDescent="0.25">
      <c r="A20971" s="7">
        <v>17.473333</v>
      </c>
      <c r="B20971">
        <v>0</v>
      </c>
      <c r="G20971" s="10">
        <v>17.473333</v>
      </c>
      <c r="H20971">
        <v>0</v>
      </c>
      <c r="M20971" s="10">
        <v>17.473333</v>
      </c>
      <c r="N20971">
        <v>0</v>
      </c>
    </row>
    <row r="20972" spans="1:14" x14ac:dyDescent="0.25">
      <c r="A20972" s="7">
        <v>17.474167000000001</v>
      </c>
      <c r="B20972">
        <v>0</v>
      </c>
      <c r="G20972" s="10">
        <v>17.474167000000001</v>
      </c>
      <c r="H20972">
        <v>0</v>
      </c>
      <c r="M20972" s="10">
        <v>17.474167000000001</v>
      </c>
      <c r="N20972">
        <v>0</v>
      </c>
    </row>
    <row r="20973" spans="1:14" x14ac:dyDescent="0.25">
      <c r="A20973" s="7">
        <v>17.475000000000001</v>
      </c>
      <c r="B20973">
        <v>0</v>
      </c>
      <c r="G20973" s="10">
        <v>17.475000000000001</v>
      </c>
      <c r="H20973">
        <v>0</v>
      </c>
      <c r="M20973" s="10">
        <v>17.475000000000001</v>
      </c>
      <c r="N20973">
        <v>0</v>
      </c>
    </row>
    <row r="20974" spans="1:14" x14ac:dyDescent="0.25">
      <c r="A20974" s="7">
        <v>17.475833000000002</v>
      </c>
      <c r="B20974">
        <v>0</v>
      </c>
      <c r="G20974" s="10">
        <v>17.475833000000002</v>
      </c>
      <c r="H20974">
        <v>0</v>
      </c>
      <c r="M20974" s="10">
        <v>17.475833000000002</v>
      </c>
      <c r="N20974">
        <v>0</v>
      </c>
    </row>
    <row r="20975" spans="1:14" x14ac:dyDescent="0.25">
      <c r="A20975" s="7">
        <v>17.476666999999999</v>
      </c>
      <c r="B20975">
        <v>0</v>
      </c>
      <c r="G20975" s="10">
        <v>17.476666999999999</v>
      </c>
      <c r="H20975">
        <v>0</v>
      </c>
      <c r="M20975" s="10">
        <v>17.476666999999999</v>
      </c>
      <c r="N20975">
        <v>0</v>
      </c>
    </row>
    <row r="20976" spans="1:14" x14ac:dyDescent="0.25">
      <c r="A20976" s="7">
        <v>17.477499999999999</v>
      </c>
      <c r="B20976">
        <v>0</v>
      </c>
      <c r="G20976" s="10">
        <v>17.477499999999999</v>
      </c>
      <c r="H20976">
        <v>0</v>
      </c>
      <c r="M20976" s="10">
        <v>17.477499999999999</v>
      </c>
      <c r="N20976">
        <v>0</v>
      </c>
    </row>
    <row r="20977" spans="1:14" x14ac:dyDescent="0.25">
      <c r="A20977" s="7">
        <v>17.478332999999999</v>
      </c>
      <c r="B20977">
        <v>0</v>
      </c>
      <c r="G20977" s="10">
        <v>17.478332999999999</v>
      </c>
      <c r="H20977">
        <v>0</v>
      </c>
      <c r="M20977" s="10">
        <v>17.478332999999999</v>
      </c>
      <c r="N20977">
        <v>0</v>
      </c>
    </row>
    <row r="20978" spans="1:14" x14ac:dyDescent="0.25">
      <c r="A20978" s="7">
        <v>17.479167</v>
      </c>
      <c r="B20978">
        <v>0</v>
      </c>
      <c r="G20978" s="10">
        <v>17.479167</v>
      </c>
      <c r="H20978">
        <v>0</v>
      </c>
      <c r="M20978" s="10">
        <v>17.479167</v>
      </c>
      <c r="N20978">
        <v>0</v>
      </c>
    </row>
    <row r="20979" spans="1:14" x14ac:dyDescent="0.25">
      <c r="A20979" s="7">
        <v>17.48</v>
      </c>
      <c r="B20979">
        <v>0</v>
      </c>
      <c r="G20979" s="10">
        <v>17.48</v>
      </c>
      <c r="H20979">
        <v>0</v>
      </c>
      <c r="M20979" s="10">
        <v>17.48</v>
      </c>
      <c r="N20979">
        <v>0</v>
      </c>
    </row>
    <row r="20980" spans="1:14" x14ac:dyDescent="0.25">
      <c r="A20980" s="7">
        <v>17.480833000000001</v>
      </c>
      <c r="B20980">
        <v>0</v>
      </c>
      <c r="G20980" s="10">
        <v>17.480833000000001</v>
      </c>
      <c r="H20980">
        <v>0</v>
      </c>
      <c r="M20980" s="10">
        <v>17.480833000000001</v>
      </c>
      <c r="N20980">
        <v>0</v>
      </c>
    </row>
    <row r="20981" spans="1:14" x14ac:dyDescent="0.25">
      <c r="A20981" s="7">
        <v>17.481667000000002</v>
      </c>
      <c r="B20981">
        <v>0</v>
      </c>
      <c r="G20981" s="10">
        <v>17.481667000000002</v>
      </c>
      <c r="H20981">
        <v>0</v>
      </c>
      <c r="M20981" s="10">
        <v>17.481667000000002</v>
      </c>
      <c r="N20981">
        <v>0</v>
      </c>
    </row>
    <row r="20982" spans="1:14" x14ac:dyDescent="0.25">
      <c r="A20982" s="7">
        <v>17.482500000000002</v>
      </c>
      <c r="B20982">
        <v>0</v>
      </c>
      <c r="G20982" s="10">
        <v>17.482500000000002</v>
      </c>
      <c r="H20982">
        <v>0</v>
      </c>
      <c r="M20982" s="10">
        <v>17.482500000000002</v>
      </c>
      <c r="N20982">
        <v>0</v>
      </c>
    </row>
    <row r="20983" spans="1:14" x14ac:dyDescent="0.25">
      <c r="A20983" s="7">
        <v>17.483332999999998</v>
      </c>
      <c r="B20983">
        <v>0</v>
      </c>
      <c r="G20983" s="10">
        <v>17.483332999999998</v>
      </c>
      <c r="H20983">
        <v>0</v>
      </c>
      <c r="M20983" s="10">
        <v>17.483332999999998</v>
      </c>
      <c r="N20983">
        <v>0</v>
      </c>
    </row>
    <row r="20984" spans="1:14" x14ac:dyDescent="0.25">
      <c r="A20984" s="7">
        <v>17.484166999999999</v>
      </c>
      <c r="B20984">
        <v>0</v>
      </c>
      <c r="G20984" s="10">
        <v>17.484166999999999</v>
      </c>
      <c r="H20984">
        <v>0</v>
      </c>
      <c r="M20984" s="10">
        <v>17.484166999999999</v>
      </c>
      <c r="N20984">
        <v>0</v>
      </c>
    </row>
    <row r="20985" spans="1:14" x14ac:dyDescent="0.25">
      <c r="A20985" s="7">
        <v>17.484999999999999</v>
      </c>
      <c r="B20985">
        <v>0</v>
      </c>
      <c r="G20985" s="10">
        <v>17.484999999999999</v>
      </c>
      <c r="H20985">
        <v>0</v>
      </c>
      <c r="M20985" s="10">
        <v>17.484999999999999</v>
      </c>
      <c r="N20985">
        <v>0</v>
      </c>
    </row>
    <row r="20986" spans="1:14" x14ac:dyDescent="0.25">
      <c r="A20986" s="7">
        <v>17.485833</v>
      </c>
      <c r="B20986">
        <v>0</v>
      </c>
      <c r="G20986" s="10">
        <v>17.485833</v>
      </c>
      <c r="H20986">
        <v>0</v>
      </c>
      <c r="M20986" s="10">
        <v>17.485833</v>
      </c>
      <c r="N20986">
        <v>0</v>
      </c>
    </row>
    <row r="20987" spans="1:14" x14ac:dyDescent="0.25">
      <c r="A20987" s="7">
        <v>17.486667000000001</v>
      </c>
      <c r="B20987">
        <v>0</v>
      </c>
      <c r="G20987" s="10">
        <v>17.486667000000001</v>
      </c>
      <c r="H20987">
        <v>0</v>
      </c>
      <c r="M20987" s="10">
        <v>17.486667000000001</v>
      </c>
      <c r="N20987">
        <v>0</v>
      </c>
    </row>
    <row r="20988" spans="1:14" x14ac:dyDescent="0.25">
      <c r="A20988" s="7">
        <v>17.487500000000001</v>
      </c>
      <c r="B20988">
        <v>0</v>
      </c>
      <c r="G20988" s="10">
        <v>17.487500000000001</v>
      </c>
      <c r="H20988">
        <v>0</v>
      </c>
      <c r="M20988" s="10">
        <v>17.487500000000001</v>
      </c>
      <c r="N20988">
        <v>0</v>
      </c>
    </row>
    <row r="20989" spans="1:14" x14ac:dyDescent="0.25">
      <c r="A20989" s="7">
        <v>17.488333000000001</v>
      </c>
      <c r="B20989">
        <v>0</v>
      </c>
      <c r="G20989" s="10">
        <v>17.488333000000001</v>
      </c>
      <c r="H20989">
        <v>0</v>
      </c>
      <c r="M20989" s="10">
        <v>17.488333000000001</v>
      </c>
      <c r="N20989">
        <v>0</v>
      </c>
    </row>
    <row r="20990" spans="1:14" x14ac:dyDescent="0.25">
      <c r="A20990" s="7">
        <v>17.489166999999998</v>
      </c>
      <c r="B20990">
        <v>0</v>
      </c>
      <c r="G20990" s="10">
        <v>17.489166999999998</v>
      </c>
      <c r="H20990">
        <v>0</v>
      </c>
      <c r="M20990" s="10">
        <v>17.489166999999998</v>
      </c>
      <c r="N20990">
        <v>0</v>
      </c>
    </row>
    <row r="20991" spans="1:14" x14ac:dyDescent="0.25">
      <c r="A20991" s="7">
        <v>17.489999999999998</v>
      </c>
      <c r="B20991">
        <v>0</v>
      </c>
      <c r="G20991" s="10">
        <v>17.489999999999998</v>
      </c>
      <c r="H20991">
        <v>0</v>
      </c>
      <c r="M20991" s="10">
        <v>17.489999999999998</v>
      </c>
      <c r="N20991">
        <v>0</v>
      </c>
    </row>
    <row r="20992" spans="1:14" x14ac:dyDescent="0.25">
      <c r="A20992" s="7">
        <v>17.490832999999999</v>
      </c>
      <c r="B20992">
        <v>0</v>
      </c>
      <c r="G20992" s="10">
        <v>17.490832999999999</v>
      </c>
      <c r="H20992">
        <v>0</v>
      </c>
      <c r="M20992" s="10">
        <v>17.490832999999999</v>
      </c>
      <c r="N20992">
        <v>0</v>
      </c>
    </row>
    <row r="20993" spans="1:14" x14ac:dyDescent="0.25">
      <c r="A20993" s="7">
        <v>17.491667</v>
      </c>
      <c r="B20993">
        <v>0</v>
      </c>
      <c r="G20993" s="10">
        <v>17.491667</v>
      </c>
      <c r="H20993">
        <v>0</v>
      </c>
      <c r="M20993" s="10">
        <v>17.491667</v>
      </c>
      <c r="N20993">
        <v>0</v>
      </c>
    </row>
    <row r="20994" spans="1:14" x14ac:dyDescent="0.25">
      <c r="A20994" s="7">
        <v>17.4925</v>
      </c>
      <c r="B20994">
        <v>0</v>
      </c>
      <c r="G20994" s="10">
        <v>17.4925</v>
      </c>
      <c r="H20994">
        <v>0</v>
      </c>
      <c r="M20994" s="10">
        <v>17.4925</v>
      </c>
      <c r="N20994">
        <v>0</v>
      </c>
    </row>
    <row r="20995" spans="1:14" x14ac:dyDescent="0.25">
      <c r="A20995" s="7">
        <v>17.493333</v>
      </c>
      <c r="B20995">
        <v>0</v>
      </c>
      <c r="G20995" s="10">
        <v>17.493333</v>
      </c>
      <c r="H20995">
        <v>0</v>
      </c>
      <c r="M20995" s="10">
        <v>17.493333</v>
      </c>
      <c r="N20995">
        <v>0</v>
      </c>
    </row>
    <row r="20996" spans="1:14" x14ac:dyDescent="0.25">
      <c r="A20996" s="7">
        <v>17.494167000000001</v>
      </c>
      <c r="B20996">
        <v>0</v>
      </c>
      <c r="G20996" s="10">
        <v>17.494167000000001</v>
      </c>
      <c r="H20996">
        <v>0</v>
      </c>
      <c r="M20996" s="10">
        <v>17.494167000000001</v>
      </c>
      <c r="N20996">
        <v>0</v>
      </c>
    </row>
    <row r="20997" spans="1:14" x14ac:dyDescent="0.25">
      <c r="A20997" s="7">
        <v>17.495000000000001</v>
      </c>
      <c r="B20997">
        <v>0</v>
      </c>
      <c r="G20997" s="10">
        <v>17.495000000000001</v>
      </c>
      <c r="H20997">
        <v>0</v>
      </c>
      <c r="M20997" s="10">
        <v>17.495000000000001</v>
      </c>
      <c r="N20997">
        <v>0</v>
      </c>
    </row>
    <row r="20998" spans="1:14" x14ac:dyDescent="0.25">
      <c r="A20998" s="7">
        <v>17.495833000000001</v>
      </c>
      <c r="B20998">
        <v>0</v>
      </c>
      <c r="G20998" s="10">
        <v>17.495833000000001</v>
      </c>
      <c r="H20998">
        <v>0</v>
      </c>
      <c r="M20998" s="10">
        <v>17.495833000000001</v>
      </c>
      <c r="N20998">
        <v>0</v>
      </c>
    </row>
    <row r="20999" spans="1:14" x14ac:dyDescent="0.25">
      <c r="A20999" s="7">
        <v>17.496666999999999</v>
      </c>
      <c r="B20999">
        <v>0</v>
      </c>
      <c r="G20999" s="10">
        <v>17.496666999999999</v>
      </c>
      <c r="H20999">
        <v>0</v>
      </c>
      <c r="M20999" s="10">
        <v>17.496666999999999</v>
      </c>
      <c r="N20999">
        <v>0</v>
      </c>
    </row>
    <row r="21000" spans="1:14" x14ac:dyDescent="0.25">
      <c r="A21000" s="7">
        <v>17.497499999999999</v>
      </c>
      <c r="B21000">
        <v>0</v>
      </c>
      <c r="G21000" s="10">
        <v>17.497499999999999</v>
      </c>
      <c r="H21000">
        <v>0</v>
      </c>
      <c r="M21000" s="10">
        <v>17.497499999999999</v>
      </c>
      <c r="N21000">
        <v>0</v>
      </c>
    </row>
    <row r="21001" spans="1:14" x14ac:dyDescent="0.25">
      <c r="A21001" s="7">
        <v>17.498332999999999</v>
      </c>
      <c r="B21001">
        <v>0</v>
      </c>
      <c r="G21001" s="10">
        <v>17.498332999999999</v>
      </c>
      <c r="H21001">
        <v>0</v>
      </c>
      <c r="M21001" s="10">
        <v>17.498332999999999</v>
      </c>
      <c r="N21001">
        <v>0</v>
      </c>
    </row>
    <row r="21002" spans="1:14" x14ac:dyDescent="0.25">
      <c r="A21002" s="7">
        <v>17.499167</v>
      </c>
      <c r="B21002">
        <v>0</v>
      </c>
      <c r="G21002" s="10">
        <v>17.499167</v>
      </c>
      <c r="H21002">
        <v>0</v>
      </c>
      <c r="M21002" s="10">
        <v>17.499167</v>
      </c>
      <c r="N21002">
        <v>0</v>
      </c>
    </row>
    <row r="21003" spans="1:14" x14ac:dyDescent="0.25">
      <c r="A21003" s="7">
        <v>17.5</v>
      </c>
      <c r="B21003">
        <v>0</v>
      </c>
      <c r="G21003" s="10">
        <v>17.5</v>
      </c>
      <c r="H21003">
        <v>0</v>
      </c>
      <c r="M21003" s="10">
        <v>17.5</v>
      </c>
      <c r="N21003">
        <v>0</v>
      </c>
    </row>
    <row r="21004" spans="1:14" x14ac:dyDescent="0.25">
      <c r="A21004" s="7">
        <v>17.500833</v>
      </c>
      <c r="B21004">
        <v>0</v>
      </c>
      <c r="G21004" s="10">
        <v>17.500833</v>
      </c>
      <c r="H21004">
        <v>0</v>
      </c>
      <c r="M21004" s="10">
        <v>17.500833</v>
      </c>
      <c r="N21004">
        <v>0</v>
      </c>
    </row>
    <row r="21005" spans="1:14" x14ac:dyDescent="0.25">
      <c r="A21005" s="7">
        <v>17.501667000000001</v>
      </c>
      <c r="B21005">
        <v>0</v>
      </c>
      <c r="G21005" s="10">
        <v>17.501667000000001</v>
      </c>
      <c r="H21005">
        <v>0</v>
      </c>
      <c r="M21005" s="10">
        <v>17.501667000000001</v>
      </c>
      <c r="N21005">
        <v>0</v>
      </c>
    </row>
    <row r="21006" spans="1:14" x14ac:dyDescent="0.25">
      <c r="A21006" s="7">
        <v>17.502500000000001</v>
      </c>
      <c r="B21006">
        <v>0</v>
      </c>
      <c r="G21006" s="10">
        <v>17.502500000000001</v>
      </c>
      <c r="H21006">
        <v>0</v>
      </c>
      <c r="M21006" s="10">
        <v>17.502500000000001</v>
      </c>
      <c r="N21006">
        <v>0</v>
      </c>
    </row>
    <row r="21007" spans="1:14" x14ac:dyDescent="0.25">
      <c r="A21007" s="7">
        <v>17.503333000000001</v>
      </c>
      <c r="B21007">
        <v>0</v>
      </c>
      <c r="G21007" s="10">
        <v>17.503333000000001</v>
      </c>
      <c r="H21007">
        <v>0</v>
      </c>
      <c r="M21007" s="10">
        <v>17.503333000000001</v>
      </c>
      <c r="N21007">
        <v>0</v>
      </c>
    </row>
    <row r="21008" spans="1:14" x14ac:dyDescent="0.25">
      <c r="A21008" s="7">
        <v>17.504166999999999</v>
      </c>
      <c r="B21008">
        <v>0</v>
      </c>
      <c r="G21008" s="10">
        <v>17.504166999999999</v>
      </c>
      <c r="H21008">
        <v>0</v>
      </c>
      <c r="M21008" s="10">
        <v>17.504166999999999</v>
      </c>
      <c r="N21008">
        <v>0</v>
      </c>
    </row>
    <row r="21009" spans="1:14" x14ac:dyDescent="0.25">
      <c r="A21009" s="7">
        <v>17.504999999999999</v>
      </c>
      <c r="B21009">
        <v>0</v>
      </c>
      <c r="G21009" s="10">
        <v>17.504999999999999</v>
      </c>
      <c r="H21009">
        <v>0</v>
      </c>
      <c r="M21009" s="10">
        <v>17.504999999999999</v>
      </c>
      <c r="N21009">
        <v>0</v>
      </c>
    </row>
    <row r="21010" spans="1:14" x14ac:dyDescent="0.25">
      <c r="A21010" s="7">
        <v>17.505832999999999</v>
      </c>
      <c r="B21010">
        <v>0</v>
      </c>
      <c r="G21010" s="10">
        <v>17.505832999999999</v>
      </c>
      <c r="H21010">
        <v>0</v>
      </c>
      <c r="M21010" s="10">
        <v>17.505832999999999</v>
      </c>
      <c r="N21010">
        <v>0</v>
      </c>
    </row>
    <row r="21011" spans="1:14" x14ac:dyDescent="0.25">
      <c r="A21011" s="7">
        <v>17.506667</v>
      </c>
      <c r="B21011">
        <v>0</v>
      </c>
      <c r="G21011" s="10">
        <v>17.506667</v>
      </c>
      <c r="H21011">
        <v>0</v>
      </c>
      <c r="M21011" s="10">
        <v>17.506667</v>
      </c>
      <c r="N21011">
        <v>0</v>
      </c>
    </row>
    <row r="21012" spans="1:14" x14ac:dyDescent="0.25">
      <c r="A21012" s="7">
        <v>17.5075</v>
      </c>
      <c r="B21012">
        <v>0</v>
      </c>
      <c r="G21012" s="10">
        <v>17.5075</v>
      </c>
      <c r="H21012">
        <v>0</v>
      </c>
      <c r="M21012" s="10">
        <v>17.5075</v>
      </c>
      <c r="N21012">
        <v>0</v>
      </c>
    </row>
    <row r="21013" spans="1:14" x14ac:dyDescent="0.25">
      <c r="A21013" s="7">
        <v>17.508333</v>
      </c>
      <c r="B21013">
        <v>0</v>
      </c>
      <c r="G21013" s="10">
        <v>17.508333</v>
      </c>
      <c r="H21013">
        <v>0</v>
      </c>
      <c r="M21013" s="10">
        <v>17.508333</v>
      </c>
      <c r="N21013">
        <v>0</v>
      </c>
    </row>
    <row r="21014" spans="1:14" x14ac:dyDescent="0.25">
      <c r="A21014" s="7">
        <v>17.509167000000001</v>
      </c>
      <c r="B21014">
        <v>0</v>
      </c>
      <c r="G21014" s="10">
        <v>17.509167000000001</v>
      </c>
      <c r="H21014">
        <v>0</v>
      </c>
      <c r="M21014" s="10">
        <v>17.509167000000001</v>
      </c>
      <c r="N21014">
        <v>0</v>
      </c>
    </row>
    <row r="21015" spans="1:14" x14ac:dyDescent="0.25">
      <c r="A21015" s="7">
        <v>17.510000000000002</v>
      </c>
      <c r="B21015">
        <v>0</v>
      </c>
      <c r="G21015" s="10">
        <v>17.510000000000002</v>
      </c>
      <c r="H21015">
        <v>0</v>
      </c>
      <c r="M21015" s="10">
        <v>17.510000000000002</v>
      </c>
      <c r="N21015">
        <v>0</v>
      </c>
    </row>
    <row r="21016" spans="1:14" x14ac:dyDescent="0.25">
      <c r="A21016" s="7">
        <v>17.510833000000002</v>
      </c>
      <c r="B21016">
        <v>0</v>
      </c>
      <c r="G21016" s="10">
        <v>17.510833000000002</v>
      </c>
      <c r="H21016">
        <v>0</v>
      </c>
      <c r="M21016" s="10">
        <v>17.510833000000002</v>
      </c>
      <c r="N21016">
        <v>0</v>
      </c>
    </row>
    <row r="21017" spans="1:14" x14ac:dyDescent="0.25">
      <c r="A21017" s="7">
        <v>17.511666999999999</v>
      </c>
      <c r="B21017">
        <v>0</v>
      </c>
      <c r="G21017" s="10">
        <v>17.511666999999999</v>
      </c>
      <c r="H21017">
        <v>0</v>
      </c>
      <c r="M21017" s="10">
        <v>17.511666999999999</v>
      </c>
      <c r="N21017">
        <v>0</v>
      </c>
    </row>
    <row r="21018" spans="1:14" x14ac:dyDescent="0.25">
      <c r="A21018" s="7">
        <v>17.512499999999999</v>
      </c>
      <c r="B21018">
        <v>0</v>
      </c>
      <c r="G21018" s="10">
        <v>17.512499999999999</v>
      </c>
      <c r="H21018">
        <v>0</v>
      </c>
      <c r="M21018" s="10">
        <v>17.512499999999999</v>
      </c>
      <c r="N21018">
        <v>0</v>
      </c>
    </row>
    <row r="21019" spans="1:14" x14ac:dyDescent="0.25">
      <c r="A21019" s="7">
        <v>17.513332999999999</v>
      </c>
      <c r="B21019">
        <v>0</v>
      </c>
      <c r="G21019" s="10">
        <v>17.513332999999999</v>
      </c>
      <c r="H21019">
        <v>0</v>
      </c>
      <c r="M21019" s="10">
        <v>17.513332999999999</v>
      </c>
      <c r="N21019">
        <v>0</v>
      </c>
    </row>
    <row r="21020" spans="1:14" x14ac:dyDescent="0.25">
      <c r="A21020" s="7">
        <v>17.514167</v>
      </c>
      <c r="B21020">
        <v>0</v>
      </c>
      <c r="G21020" s="10">
        <v>17.514167</v>
      </c>
      <c r="H21020">
        <v>0</v>
      </c>
      <c r="M21020" s="10">
        <v>17.514167</v>
      </c>
      <c r="N21020">
        <v>0</v>
      </c>
    </row>
    <row r="21021" spans="1:14" x14ac:dyDescent="0.25">
      <c r="A21021" s="7">
        <v>17.515000000000001</v>
      </c>
      <c r="B21021">
        <v>0</v>
      </c>
      <c r="G21021" s="10">
        <v>17.515000000000001</v>
      </c>
      <c r="H21021">
        <v>0</v>
      </c>
      <c r="M21021" s="10">
        <v>17.515000000000001</v>
      </c>
      <c r="N21021">
        <v>0</v>
      </c>
    </row>
    <row r="21022" spans="1:14" x14ac:dyDescent="0.25">
      <c r="A21022" s="7">
        <v>17.515833000000001</v>
      </c>
      <c r="B21022">
        <v>0</v>
      </c>
      <c r="G21022" s="10">
        <v>17.515833000000001</v>
      </c>
      <c r="H21022">
        <v>0</v>
      </c>
      <c r="M21022" s="10">
        <v>17.515833000000001</v>
      </c>
      <c r="N21022">
        <v>0</v>
      </c>
    </row>
    <row r="21023" spans="1:14" x14ac:dyDescent="0.25">
      <c r="A21023" s="7">
        <v>17.516667000000002</v>
      </c>
      <c r="B21023">
        <v>0</v>
      </c>
      <c r="G21023" s="10">
        <v>17.516667000000002</v>
      </c>
      <c r="H21023">
        <v>0</v>
      </c>
      <c r="M21023" s="10">
        <v>17.516667000000002</v>
      </c>
      <c r="N21023">
        <v>0</v>
      </c>
    </row>
    <row r="21024" spans="1:14" x14ac:dyDescent="0.25">
      <c r="A21024" s="7">
        <v>17.517499999999998</v>
      </c>
      <c r="B21024">
        <v>0</v>
      </c>
      <c r="G21024" s="10">
        <v>17.517499999999998</v>
      </c>
      <c r="H21024">
        <v>0</v>
      </c>
      <c r="M21024" s="10">
        <v>17.517499999999998</v>
      </c>
      <c r="N21024">
        <v>0</v>
      </c>
    </row>
    <row r="21025" spans="1:14" x14ac:dyDescent="0.25">
      <c r="A21025" s="7">
        <v>17.518332999999998</v>
      </c>
      <c r="B21025">
        <v>0</v>
      </c>
      <c r="G21025" s="10">
        <v>17.518332999999998</v>
      </c>
      <c r="H21025">
        <v>0</v>
      </c>
      <c r="M21025" s="10">
        <v>17.518332999999998</v>
      </c>
      <c r="N21025">
        <v>0</v>
      </c>
    </row>
    <row r="21026" spans="1:14" x14ac:dyDescent="0.25">
      <c r="A21026" s="7">
        <v>17.519166999999999</v>
      </c>
      <c r="B21026">
        <v>0</v>
      </c>
      <c r="G21026" s="10">
        <v>17.519166999999999</v>
      </c>
      <c r="H21026">
        <v>0</v>
      </c>
      <c r="M21026" s="10">
        <v>17.519166999999999</v>
      </c>
      <c r="N21026">
        <v>0</v>
      </c>
    </row>
    <row r="21027" spans="1:14" x14ac:dyDescent="0.25">
      <c r="A21027" s="7">
        <v>17.52</v>
      </c>
      <c r="B21027">
        <v>0</v>
      </c>
      <c r="G21027" s="10">
        <v>17.52</v>
      </c>
      <c r="H21027">
        <v>0</v>
      </c>
      <c r="M21027" s="10">
        <v>17.52</v>
      </c>
      <c r="N21027">
        <v>0</v>
      </c>
    </row>
    <row r="21028" spans="1:14" x14ac:dyDescent="0.25">
      <c r="A21028" s="7">
        <v>17.520833</v>
      </c>
      <c r="B21028">
        <v>0</v>
      </c>
      <c r="G21028" s="10">
        <v>17.520833</v>
      </c>
      <c r="H21028">
        <v>0</v>
      </c>
      <c r="M21028" s="10">
        <v>17.520833</v>
      </c>
      <c r="N21028">
        <v>0</v>
      </c>
    </row>
    <row r="21029" spans="1:14" x14ac:dyDescent="0.25">
      <c r="A21029" s="7">
        <v>17.521667000000001</v>
      </c>
      <c r="B21029">
        <v>0</v>
      </c>
      <c r="G21029" s="10">
        <v>17.521667000000001</v>
      </c>
      <c r="H21029">
        <v>0</v>
      </c>
      <c r="M21029" s="10">
        <v>17.521667000000001</v>
      </c>
      <c r="N21029">
        <v>0</v>
      </c>
    </row>
    <row r="21030" spans="1:14" x14ac:dyDescent="0.25">
      <c r="A21030" s="7">
        <v>17.522500000000001</v>
      </c>
      <c r="B21030">
        <v>0</v>
      </c>
      <c r="G21030" s="10">
        <v>17.522500000000001</v>
      </c>
      <c r="H21030">
        <v>0</v>
      </c>
      <c r="M21030" s="10">
        <v>17.522500000000001</v>
      </c>
      <c r="N21030">
        <v>0</v>
      </c>
    </row>
    <row r="21031" spans="1:14" x14ac:dyDescent="0.25">
      <c r="A21031" s="7">
        <v>17.523333000000001</v>
      </c>
      <c r="B21031">
        <v>0</v>
      </c>
      <c r="G21031" s="10">
        <v>17.523333000000001</v>
      </c>
      <c r="H21031">
        <v>0</v>
      </c>
      <c r="M21031" s="10">
        <v>17.523333000000001</v>
      </c>
      <c r="N21031">
        <v>0</v>
      </c>
    </row>
    <row r="21032" spans="1:14" x14ac:dyDescent="0.25">
      <c r="A21032" s="7">
        <v>17.524166999999998</v>
      </c>
      <c r="B21032">
        <v>0</v>
      </c>
      <c r="G21032" s="10">
        <v>17.524166999999998</v>
      </c>
      <c r="H21032">
        <v>0</v>
      </c>
      <c r="M21032" s="10">
        <v>17.524166999999998</v>
      </c>
      <c r="N21032">
        <v>0</v>
      </c>
    </row>
    <row r="21033" spans="1:14" x14ac:dyDescent="0.25">
      <c r="A21033" s="7">
        <v>17.524999999999999</v>
      </c>
      <c r="B21033">
        <v>0</v>
      </c>
      <c r="G21033" s="10">
        <v>17.524999999999999</v>
      </c>
      <c r="H21033">
        <v>0</v>
      </c>
      <c r="M21033" s="10">
        <v>17.524999999999999</v>
      </c>
      <c r="N21033">
        <v>0</v>
      </c>
    </row>
    <row r="21034" spans="1:14" x14ac:dyDescent="0.25">
      <c r="A21034" s="7">
        <v>17.525832999999999</v>
      </c>
      <c r="B21034">
        <v>0</v>
      </c>
      <c r="G21034" s="10">
        <v>17.525832999999999</v>
      </c>
      <c r="H21034">
        <v>0</v>
      </c>
      <c r="M21034" s="10">
        <v>17.525832999999999</v>
      </c>
      <c r="N21034">
        <v>0</v>
      </c>
    </row>
    <row r="21035" spans="1:14" x14ac:dyDescent="0.25">
      <c r="A21035" s="7">
        <v>17.526667</v>
      </c>
      <c r="B21035">
        <v>0</v>
      </c>
      <c r="G21035" s="10">
        <v>17.526667</v>
      </c>
      <c r="H21035">
        <v>0</v>
      </c>
      <c r="M21035" s="10">
        <v>17.526667</v>
      </c>
      <c r="N21035">
        <v>0</v>
      </c>
    </row>
    <row r="21036" spans="1:14" x14ac:dyDescent="0.25">
      <c r="A21036" s="7">
        <v>17.5275</v>
      </c>
      <c r="B21036">
        <v>0</v>
      </c>
      <c r="G21036" s="10">
        <v>17.5275</v>
      </c>
      <c r="H21036">
        <v>0</v>
      </c>
      <c r="M21036" s="10">
        <v>17.5275</v>
      </c>
      <c r="N21036">
        <v>0</v>
      </c>
    </row>
    <row r="21037" spans="1:14" x14ac:dyDescent="0.25">
      <c r="A21037" s="7">
        <v>17.528333</v>
      </c>
      <c r="B21037">
        <v>0</v>
      </c>
      <c r="G21037" s="10">
        <v>17.528333</v>
      </c>
      <c r="H21037">
        <v>0</v>
      </c>
      <c r="M21037" s="10">
        <v>17.528333</v>
      </c>
      <c r="N21037">
        <v>0</v>
      </c>
    </row>
    <row r="21038" spans="1:14" x14ac:dyDescent="0.25">
      <c r="A21038" s="7">
        <v>17.529167000000001</v>
      </c>
      <c r="B21038">
        <v>0</v>
      </c>
      <c r="G21038" s="10">
        <v>17.529167000000001</v>
      </c>
      <c r="H21038">
        <v>0</v>
      </c>
      <c r="M21038" s="10">
        <v>17.529167000000001</v>
      </c>
      <c r="N21038">
        <v>0</v>
      </c>
    </row>
    <row r="21039" spans="1:14" x14ac:dyDescent="0.25">
      <c r="A21039" s="7">
        <v>17.53</v>
      </c>
      <c r="B21039">
        <v>0</v>
      </c>
      <c r="G21039" s="10">
        <v>17.53</v>
      </c>
      <c r="H21039">
        <v>0</v>
      </c>
      <c r="M21039" s="10">
        <v>17.53</v>
      </c>
      <c r="N21039">
        <v>0</v>
      </c>
    </row>
    <row r="21040" spans="1:14" x14ac:dyDescent="0.25">
      <c r="A21040" s="7">
        <v>17.530833000000001</v>
      </c>
      <c r="B21040">
        <v>0</v>
      </c>
      <c r="G21040" s="10">
        <v>17.530833000000001</v>
      </c>
      <c r="H21040">
        <v>0</v>
      </c>
      <c r="M21040" s="10">
        <v>17.530833000000001</v>
      </c>
      <c r="N21040">
        <v>0</v>
      </c>
    </row>
    <row r="21041" spans="1:14" x14ac:dyDescent="0.25">
      <c r="A21041" s="7">
        <v>17.531666999999999</v>
      </c>
      <c r="B21041">
        <v>0</v>
      </c>
      <c r="G21041" s="10">
        <v>17.531666999999999</v>
      </c>
      <c r="H21041">
        <v>0</v>
      </c>
      <c r="M21041" s="10">
        <v>17.531666999999999</v>
      </c>
      <c r="N21041">
        <v>0</v>
      </c>
    </row>
    <row r="21042" spans="1:14" x14ac:dyDescent="0.25">
      <c r="A21042" s="7">
        <v>17.532499999999999</v>
      </c>
      <c r="B21042">
        <v>0</v>
      </c>
      <c r="G21042" s="10">
        <v>17.532499999999999</v>
      </c>
      <c r="H21042">
        <v>0</v>
      </c>
      <c r="M21042" s="10">
        <v>17.532499999999999</v>
      </c>
      <c r="N21042">
        <v>0</v>
      </c>
    </row>
    <row r="21043" spans="1:14" x14ac:dyDescent="0.25">
      <c r="A21043" s="7">
        <v>17.533332999999999</v>
      </c>
      <c r="B21043">
        <v>0</v>
      </c>
      <c r="G21043" s="10">
        <v>17.533332999999999</v>
      </c>
      <c r="H21043">
        <v>0</v>
      </c>
      <c r="M21043" s="10">
        <v>17.533332999999999</v>
      </c>
      <c r="N21043">
        <v>0</v>
      </c>
    </row>
    <row r="21044" spans="1:14" x14ac:dyDescent="0.25">
      <c r="A21044" s="7">
        <v>17.534167</v>
      </c>
      <c r="B21044">
        <v>0</v>
      </c>
      <c r="G21044" s="10">
        <v>17.534167</v>
      </c>
      <c r="H21044">
        <v>0</v>
      </c>
      <c r="M21044" s="10">
        <v>17.534167</v>
      </c>
      <c r="N21044">
        <v>0</v>
      </c>
    </row>
    <row r="21045" spans="1:14" x14ac:dyDescent="0.25">
      <c r="A21045" s="7">
        <v>17.535</v>
      </c>
      <c r="B21045">
        <v>0</v>
      </c>
      <c r="G21045" s="10">
        <v>17.535</v>
      </c>
      <c r="H21045">
        <v>0</v>
      </c>
      <c r="M21045" s="10">
        <v>17.535</v>
      </c>
      <c r="N21045">
        <v>0</v>
      </c>
    </row>
    <row r="21046" spans="1:14" x14ac:dyDescent="0.25">
      <c r="A21046" s="7">
        <v>17.535833</v>
      </c>
      <c r="B21046">
        <v>0</v>
      </c>
      <c r="G21046" s="10">
        <v>17.535833</v>
      </c>
      <c r="H21046">
        <v>0</v>
      </c>
      <c r="M21046" s="10">
        <v>17.535833</v>
      </c>
      <c r="N21046">
        <v>0</v>
      </c>
    </row>
    <row r="21047" spans="1:14" x14ac:dyDescent="0.25">
      <c r="A21047" s="7">
        <v>17.536667000000001</v>
      </c>
      <c r="B21047">
        <v>0</v>
      </c>
      <c r="G21047" s="10">
        <v>17.536667000000001</v>
      </c>
      <c r="H21047">
        <v>0</v>
      </c>
      <c r="M21047" s="10">
        <v>17.536667000000001</v>
      </c>
      <c r="N21047">
        <v>0</v>
      </c>
    </row>
    <row r="21048" spans="1:14" x14ac:dyDescent="0.25">
      <c r="A21048" s="7">
        <v>17.537500000000001</v>
      </c>
      <c r="B21048">
        <v>0</v>
      </c>
      <c r="G21048" s="10">
        <v>17.537500000000001</v>
      </c>
      <c r="H21048">
        <v>0</v>
      </c>
      <c r="M21048" s="10">
        <v>17.537500000000001</v>
      </c>
      <c r="N21048">
        <v>0</v>
      </c>
    </row>
    <row r="21049" spans="1:14" x14ac:dyDescent="0.25">
      <c r="A21049" s="7">
        <v>17.538333000000002</v>
      </c>
      <c r="B21049">
        <v>0</v>
      </c>
      <c r="G21049" s="10">
        <v>17.538333000000002</v>
      </c>
      <c r="H21049">
        <v>0</v>
      </c>
      <c r="M21049" s="10">
        <v>17.538333000000002</v>
      </c>
      <c r="N21049">
        <v>0</v>
      </c>
    </row>
    <row r="21050" spans="1:14" x14ac:dyDescent="0.25">
      <c r="A21050" s="7">
        <v>17.539166999999999</v>
      </c>
      <c r="B21050">
        <v>0</v>
      </c>
      <c r="G21050" s="10">
        <v>17.539166999999999</v>
      </c>
      <c r="H21050">
        <v>0</v>
      </c>
      <c r="M21050" s="10">
        <v>17.539166999999999</v>
      </c>
      <c r="N21050">
        <v>0</v>
      </c>
    </row>
    <row r="21051" spans="1:14" x14ac:dyDescent="0.25">
      <c r="A21051" s="7">
        <v>17.54</v>
      </c>
      <c r="B21051">
        <v>0</v>
      </c>
      <c r="G21051" s="10">
        <v>17.54</v>
      </c>
      <c r="H21051">
        <v>0</v>
      </c>
      <c r="M21051" s="10">
        <v>17.54</v>
      </c>
      <c r="N21051">
        <v>0</v>
      </c>
    </row>
    <row r="21052" spans="1:14" x14ac:dyDescent="0.25">
      <c r="A21052" s="7">
        <v>17.540832999999999</v>
      </c>
      <c r="B21052">
        <v>0</v>
      </c>
      <c r="G21052" s="10">
        <v>17.540832999999999</v>
      </c>
      <c r="H21052">
        <v>0</v>
      </c>
      <c r="M21052" s="10">
        <v>17.540832999999999</v>
      </c>
      <c r="N21052">
        <v>0</v>
      </c>
    </row>
    <row r="21053" spans="1:14" x14ac:dyDescent="0.25">
      <c r="A21053" s="7">
        <v>17.541667</v>
      </c>
      <c r="B21053">
        <v>0</v>
      </c>
      <c r="G21053" s="10">
        <v>17.541667</v>
      </c>
      <c r="H21053">
        <v>0</v>
      </c>
      <c r="M21053" s="10">
        <v>17.541667</v>
      </c>
      <c r="N21053">
        <v>0</v>
      </c>
    </row>
    <row r="21054" spans="1:14" x14ac:dyDescent="0.25">
      <c r="A21054" s="7">
        <v>17.5425</v>
      </c>
      <c r="B21054">
        <v>0</v>
      </c>
      <c r="G21054" s="10">
        <v>17.5425</v>
      </c>
      <c r="H21054">
        <v>0</v>
      </c>
      <c r="M21054" s="10">
        <v>17.5425</v>
      </c>
      <c r="N21054">
        <v>0</v>
      </c>
    </row>
    <row r="21055" spans="1:14" x14ac:dyDescent="0.25">
      <c r="A21055" s="7">
        <v>17.543333000000001</v>
      </c>
      <c r="B21055">
        <v>0</v>
      </c>
      <c r="G21055" s="10">
        <v>17.543333000000001</v>
      </c>
      <c r="H21055">
        <v>0</v>
      </c>
      <c r="M21055" s="10">
        <v>17.543333000000001</v>
      </c>
      <c r="N21055">
        <v>0</v>
      </c>
    </row>
    <row r="21056" spans="1:14" x14ac:dyDescent="0.25">
      <c r="A21056" s="7">
        <v>17.544167000000002</v>
      </c>
      <c r="B21056">
        <v>0</v>
      </c>
      <c r="G21056" s="10">
        <v>17.544167000000002</v>
      </c>
      <c r="H21056">
        <v>0</v>
      </c>
      <c r="M21056" s="10">
        <v>17.544167000000002</v>
      </c>
      <c r="N21056">
        <v>0</v>
      </c>
    </row>
    <row r="21057" spans="1:14" x14ac:dyDescent="0.25">
      <c r="A21057" s="7">
        <v>17.545000000000002</v>
      </c>
      <c r="B21057">
        <v>0</v>
      </c>
      <c r="G21057" s="10">
        <v>17.545000000000002</v>
      </c>
      <c r="H21057">
        <v>0</v>
      </c>
      <c r="M21057" s="10">
        <v>17.545000000000002</v>
      </c>
      <c r="N21057">
        <v>0</v>
      </c>
    </row>
    <row r="21058" spans="1:14" x14ac:dyDescent="0.25">
      <c r="A21058" s="7">
        <v>17.545832999999998</v>
      </c>
      <c r="B21058">
        <v>0</v>
      </c>
      <c r="G21058" s="10">
        <v>17.545832999999998</v>
      </c>
      <c r="H21058">
        <v>0</v>
      </c>
      <c r="M21058" s="10">
        <v>17.545832999999998</v>
      </c>
      <c r="N21058">
        <v>0</v>
      </c>
    </row>
    <row r="21059" spans="1:14" x14ac:dyDescent="0.25">
      <c r="A21059" s="7">
        <v>17.546666999999999</v>
      </c>
      <c r="B21059">
        <v>0</v>
      </c>
      <c r="G21059" s="10">
        <v>17.546666999999999</v>
      </c>
      <c r="H21059">
        <v>0</v>
      </c>
      <c r="M21059" s="10">
        <v>17.546666999999999</v>
      </c>
      <c r="N21059">
        <v>0</v>
      </c>
    </row>
    <row r="21060" spans="1:14" x14ac:dyDescent="0.25">
      <c r="A21060" s="7">
        <v>17.547499999999999</v>
      </c>
      <c r="B21060">
        <v>0</v>
      </c>
      <c r="G21060" s="10">
        <v>17.547499999999999</v>
      </c>
      <c r="H21060">
        <v>0</v>
      </c>
      <c r="M21060" s="10">
        <v>17.547499999999999</v>
      </c>
      <c r="N21060">
        <v>0</v>
      </c>
    </row>
    <row r="21061" spans="1:14" x14ac:dyDescent="0.25">
      <c r="A21061" s="7">
        <v>17.548333</v>
      </c>
      <c r="B21061">
        <v>0</v>
      </c>
      <c r="G21061" s="10">
        <v>17.548333</v>
      </c>
      <c r="H21061">
        <v>0</v>
      </c>
      <c r="M21061" s="10">
        <v>17.548333</v>
      </c>
      <c r="N21061">
        <v>0</v>
      </c>
    </row>
    <row r="21062" spans="1:14" x14ac:dyDescent="0.25">
      <c r="A21062" s="7">
        <v>17.549167000000001</v>
      </c>
      <c r="B21062">
        <v>0</v>
      </c>
      <c r="G21062" s="10">
        <v>17.549167000000001</v>
      </c>
      <c r="H21062">
        <v>0</v>
      </c>
      <c r="M21062" s="10">
        <v>17.549167000000001</v>
      </c>
      <c r="N21062">
        <v>0</v>
      </c>
    </row>
    <row r="21063" spans="1:14" x14ac:dyDescent="0.25">
      <c r="A21063" s="7">
        <v>17.55</v>
      </c>
      <c r="B21063">
        <v>0</v>
      </c>
      <c r="G21063" s="10">
        <v>17.55</v>
      </c>
      <c r="H21063">
        <v>0</v>
      </c>
      <c r="M21063" s="10">
        <v>17.55</v>
      </c>
      <c r="N21063">
        <v>0</v>
      </c>
    </row>
    <row r="21064" spans="1:14" x14ac:dyDescent="0.25">
      <c r="A21064" s="7">
        <v>17.550833000000001</v>
      </c>
      <c r="B21064">
        <v>0</v>
      </c>
      <c r="G21064" s="10">
        <v>17.550833000000001</v>
      </c>
      <c r="H21064">
        <v>0</v>
      </c>
      <c r="M21064" s="10">
        <v>17.550833000000001</v>
      </c>
      <c r="N21064">
        <v>0</v>
      </c>
    </row>
    <row r="21065" spans="1:14" x14ac:dyDescent="0.25">
      <c r="A21065" s="7">
        <v>17.551666999999998</v>
      </c>
      <c r="B21065">
        <v>0</v>
      </c>
      <c r="G21065" s="10">
        <v>17.551666999999998</v>
      </c>
      <c r="H21065">
        <v>0</v>
      </c>
      <c r="M21065" s="10">
        <v>17.551666999999998</v>
      </c>
      <c r="N21065">
        <v>0</v>
      </c>
    </row>
    <row r="21066" spans="1:14" x14ac:dyDescent="0.25">
      <c r="A21066" s="7">
        <v>17.552499999999998</v>
      </c>
      <c r="B21066">
        <v>0</v>
      </c>
      <c r="G21066" s="10">
        <v>17.552499999999998</v>
      </c>
      <c r="H21066">
        <v>0</v>
      </c>
      <c r="M21066" s="10">
        <v>17.552499999999998</v>
      </c>
      <c r="N21066">
        <v>0</v>
      </c>
    </row>
    <row r="21067" spans="1:14" x14ac:dyDescent="0.25">
      <c r="A21067" s="7">
        <v>17.553332999999999</v>
      </c>
      <c r="B21067">
        <v>0</v>
      </c>
      <c r="G21067" s="10">
        <v>17.553332999999999</v>
      </c>
      <c r="H21067">
        <v>0</v>
      </c>
      <c r="M21067" s="10">
        <v>17.553332999999999</v>
      </c>
      <c r="N21067">
        <v>0</v>
      </c>
    </row>
    <row r="21068" spans="1:14" x14ac:dyDescent="0.25">
      <c r="A21068" s="7">
        <v>17.554167</v>
      </c>
      <c r="B21068">
        <v>0</v>
      </c>
      <c r="G21068" s="10">
        <v>17.554167</v>
      </c>
      <c r="H21068">
        <v>0</v>
      </c>
      <c r="M21068" s="10">
        <v>17.554167</v>
      </c>
      <c r="N21068">
        <v>0</v>
      </c>
    </row>
    <row r="21069" spans="1:14" x14ac:dyDescent="0.25">
      <c r="A21069" s="7">
        <v>17.555</v>
      </c>
      <c r="B21069">
        <v>0</v>
      </c>
      <c r="G21069" s="10">
        <v>17.555</v>
      </c>
      <c r="H21069">
        <v>0</v>
      </c>
      <c r="M21069" s="10">
        <v>17.555</v>
      </c>
      <c r="N21069">
        <v>0</v>
      </c>
    </row>
    <row r="21070" spans="1:14" x14ac:dyDescent="0.25">
      <c r="A21070" s="7">
        <v>17.555833</v>
      </c>
      <c r="B21070">
        <v>0</v>
      </c>
      <c r="G21070" s="10">
        <v>17.555833</v>
      </c>
      <c r="H21070">
        <v>0</v>
      </c>
      <c r="M21070" s="10">
        <v>17.555833</v>
      </c>
      <c r="N21070">
        <v>0</v>
      </c>
    </row>
    <row r="21071" spans="1:14" x14ac:dyDescent="0.25">
      <c r="A21071" s="7">
        <v>17.556667000000001</v>
      </c>
      <c r="B21071">
        <v>0</v>
      </c>
      <c r="G21071" s="10">
        <v>17.556667000000001</v>
      </c>
      <c r="H21071">
        <v>0</v>
      </c>
      <c r="M21071" s="10">
        <v>17.556667000000001</v>
      </c>
      <c r="N21071">
        <v>0</v>
      </c>
    </row>
    <row r="21072" spans="1:14" x14ac:dyDescent="0.25">
      <c r="A21072" s="7">
        <v>17.557500000000001</v>
      </c>
      <c r="B21072">
        <v>0</v>
      </c>
      <c r="G21072" s="10">
        <v>17.557500000000001</v>
      </c>
      <c r="H21072">
        <v>0</v>
      </c>
      <c r="M21072" s="10">
        <v>17.557500000000001</v>
      </c>
      <c r="N21072">
        <v>0</v>
      </c>
    </row>
    <row r="21073" spans="1:14" x14ac:dyDescent="0.25">
      <c r="A21073" s="7">
        <v>17.558333000000001</v>
      </c>
      <c r="B21073">
        <v>0</v>
      </c>
      <c r="G21073" s="10">
        <v>17.558333000000001</v>
      </c>
      <c r="H21073">
        <v>0</v>
      </c>
      <c r="M21073" s="10">
        <v>17.558333000000001</v>
      </c>
      <c r="N21073">
        <v>0</v>
      </c>
    </row>
    <row r="21074" spans="1:14" x14ac:dyDescent="0.25">
      <c r="A21074" s="7">
        <v>17.559166999999999</v>
      </c>
      <c r="B21074">
        <v>0</v>
      </c>
      <c r="G21074" s="10">
        <v>17.559166999999999</v>
      </c>
      <c r="H21074">
        <v>0</v>
      </c>
      <c r="M21074" s="10">
        <v>17.559166999999999</v>
      </c>
      <c r="N21074">
        <v>0</v>
      </c>
    </row>
    <row r="21075" spans="1:14" x14ac:dyDescent="0.25">
      <c r="A21075" s="7">
        <v>17.559999999999999</v>
      </c>
      <c r="B21075">
        <v>0</v>
      </c>
      <c r="G21075" s="10">
        <v>17.559999999999999</v>
      </c>
      <c r="H21075">
        <v>0</v>
      </c>
      <c r="M21075" s="10">
        <v>17.559999999999999</v>
      </c>
      <c r="N21075">
        <v>0</v>
      </c>
    </row>
    <row r="21076" spans="1:14" x14ac:dyDescent="0.25">
      <c r="A21076" s="7">
        <v>17.560832999999999</v>
      </c>
      <c r="B21076">
        <v>0</v>
      </c>
      <c r="G21076" s="10">
        <v>17.560832999999999</v>
      </c>
      <c r="H21076">
        <v>0</v>
      </c>
      <c r="M21076" s="10">
        <v>17.560832999999999</v>
      </c>
      <c r="N21076">
        <v>0</v>
      </c>
    </row>
    <row r="21077" spans="1:14" x14ac:dyDescent="0.25">
      <c r="A21077" s="7">
        <v>17.561667</v>
      </c>
      <c r="B21077">
        <v>0</v>
      </c>
      <c r="G21077" s="10">
        <v>17.561667</v>
      </c>
      <c r="H21077">
        <v>0</v>
      </c>
      <c r="M21077" s="10">
        <v>17.561667</v>
      </c>
      <c r="N21077">
        <v>0</v>
      </c>
    </row>
    <row r="21078" spans="1:14" x14ac:dyDescent="0.25">
      <c r="A21078" s="7">
        <v>17.5625</v>
      </c>
      <c r="B21078">
        <v>0</v>
      </c>
      <c r="G21078" s="10">
        <v>17.5625</v>
      </c>
      <c r="H21078">
        <v>0</v>
      </c>
      <c r="M21078" s="10">
        <v>17.5625</v>
      </c>
      <c r="N21078">
        <v>0</v>
      </c>
    </row>
    <row r="21079" spans="1:14" x14ac:dyDescent="0.25">
      <c r="A21079" s="7">
        <v>17.563333</v>
      </c>
      <c r="B21079">
        <v>0</v>
      </c>
      <c r="G21079" s="10">
        <v>17.563333</v>
      </c>
      <c r="H21079">
        <v>0</v>
      </c>
      <c r="M21079" s="10">
        <v>17.563333</v>
      </c>
      <c r="N21079">
        <v>0</v>
      </c>
    </row>
    <row r="21080" spans="1:14" x14ac:dyDescent="0.25">
      <c r="A21080" s="7">
        <v>17.564167000000001</v>
      </c>
      <c r="B21080">
        <v>0</v>
      </c>
      <c r="G21080" s="10">
        <v>17.564167000000001</v>
      </c>
      <c r="H21080">
        <v>0</v>
      </c>
      <c r="M21080" s="10">
        <v>17.564167000000001</v>
      </c>
      <c r="N21080">
        <v>0</v>
      </c>
    </row>
    <row r="21081" spans="1:14" x14ac:dyDescent="0.25">
      <c r="A21081" s="7">
        <v>17.565000000000001</v>
      </c>
      <c r="B21081">
        <v>0</v>
      </c>
      <c r="G21081" s="10">
        <v>17.565000000000001</v>
      </c>
      <c r="H21081">
        <v>0</v>
      </c>
      <c r="M21081" s="10">
        <v>17.565000000000001</v>
      </c>
      <c r="N21081">
        <v>0</v>
      </c>
    </row>
    <row r="21082" spans="1:14" x14ac:dyDescent="0.25">
      <c r="A21082" s="7">
        <v>17.565833000000001</v>
      </c>
      <c r="B21082">
        <v>0</v>
      </c>
      <c r="G21082" s="10">
        <v>17.565833000000001</v>
      </c>
      <c r="H21082">
        <v>0</v>
      </c>
      <c r="M21082" s="10">
        <v>17.565833000000001</v>
      </c>
      <c r="N21082">
        <v>0</v>
      </c>
    </row>
    <row r="21083" spans="1:14" x14ac:dyDescent="0.25">
      <c r="A21083" s="7">
        <v>17.566666999999999</v>
      </c>
      <c r="B21083">
        <v>0</v>
      </c>
      <c r="G21083" s="10">
        <v>17.566666999999999</v>
      </c>
      <c r="H21083">
        <v>0</v>
      </c>
      <c r="M21083" s="10">
        <v>17.566666999999999</v>
      </c>
      <c r="N21083">
        <v>0</v>
      </c>
    </row>
    <row r="21084" spans="1:14" x14ac:dyDescent="0.25">
      <c r="A21084" s="7">
        <v>17.567499999999999</v>
      </c>
      <c r="B21084">
        <v>0</v>
      </c>
      <c r="G21084" s="10">
        <v>17.567499999999999</v>
      </c>
      <c r="H21084">
        <v>0</v>
      </c>
      <c r="M21084" s="10">
        <v>17.567499999999999</v>
      </c>
      <c r="N21084">
        <v>0</v>
      </c>
    </row>
    <row r="21085" spans="1:14" x14ac:dyDescent="0.25">
      <c r="A21085" s="7">
        <v>17.568332999999999</v>
      </c>
      <c r="B21085">
        <v>0</v>
      </c>
      <c r="G21085" s="10">
        <v>17.568332999999999</v>
      </c>
      <c r="H21085">
        <v>0</v>
      </c>
      <c r="M21085" s="10">
        <v>17.568332999999999</v>
      </c>
      <c r="N21085">
        <v>0</v>
      </c>
    </row>
    <row r="21086" spans="1:14" x14ac:dyDescent="0.25">
      <c r="A21086" s="7">
        <v>17.569167</v>
      </c>
      <c r="B21086">
        <v>0</v>
      </c>
      <c r="G21086" s="10">
        <v>17.569167</v>
      </c>
      <c r="H21086">
        <v>0</v>
      </c>
      <c r="M21086" s="10">
        <v>17.569167</v>
      </c>
      <c r="N21086">
        <v>0</v>
      </c>
    </row>
    <row r="21087" spans="1:14" x14ac:dyDescent="0.25">
      <c r="A21087" s="7">
        <v>17.57</v>
      </c>
      <c r="B21087">
        <v>0</v>
      </c>
      <c r="G21087" s="10">
        <v>17.57</v>
      </c>
      <c r="H21087">
        <v>0</v>
      </c>
      <c r="M21087" s="10">
        <v>17.57</v>
      </c>
      <c r="N21087">
        <v>0</v>
      </c>
    </row>
    <row r="21088" spans="1:14" x14ac:dyDescent="0.25">
      <c r="A21088" s="7">
        <v>17.570833</v>
      </c>
      <c r="B21088">
        <v>0</v>
      </c>
      <c r="G21088" s="10">
        <v>17.570833</v>
      </c>
      <c r="H21088">
        <v>0</v>
      </c>
      <c r="M21088" s="10">
        <v>17.570833</v>
      </c>
      <c r="N21088">
        <v>0</v>
      </c>
    </row>
    <row r="21089" spans="1:14" x14ac:dyDescent="0.25">
      <c r="A21089" s="7">
        <v>17.571667000000001</v>
      </c>
      <c r="B21089">
        <v>0</v>
      </c>
      <c r="G21089" s="10">
        <v>17.571667000000001</v>
      </c>
      <c r="H21089">
        <v>0</v>
      </c>
      <c r="M21089" s="10">
        <v>17.571667000000001</v>
      </c>
      <c r="N21089">
        <v>0</v>
      </c>
    </row>
    <row r="21090" spans="1:14" x14ac:dyDescent="0.25">
      <c r="A21090" s="7">
        <v>17.572500000000002</v>
      </c>
      <c r="B21090">
        <v>0</v>
      </c>
      <c r="G21090" s="10">
        <v>17.572500000000002</v>
      </c>
      <c r="H21090">
        <v>0</v>
      </c>
      <c r="M21090" s="10">
        <v>17.572500000000002</v>
      </c>
      <c r="N21090">
        <v>0</v>
      </c>
    </row>
    <row r="21091" spans="1:14" x14ac:dyDescent="0.25">
      <c r="A21091" s="7">
        <v>17.573333000000002</v>
      </c>
      <c r="B21091">
        <v>0</v>
      </c>
      <c r="G21091" s="10">
        <v>17.573333000000002</v>
      </c>
      <c r="H21091">
        <v>0</v>
      </c>
      <c r="M21091" s="10">
        <v>17.573333000000002</v>
      </c>
      <c r="N21091">
        <v>0</v>
      </c>
    </row>
    <row r="21092" spans="1:14" x14ac:dyDescent="0.25">
      <c r="A21092" s="7">
        <v>17.574166999999999</v>
      </c>
      <c r="B21092">
        <v>0</v>
      </c>
      <c r="G21092" s="10">
        <v>17.574166999999999</v>
      </c>
      <c r="H21092">
        <v>0</v>
      </c>
      <c r="M21092" s="10">
        <v>17.574166999999999</v>
      </c>
      <c r="N21092">
        <v>0</v>
      </c>
    </row>
    <row r="21093" spans="1:14" x14ac:dyDescent="0.25">
      <c r="A21093" s="7">
        <v>17.574999999999999</v>
      </c>
      <c r="B21093">
        <v>0</v>
      </c>
      <c r="G21093" s="10">
        <v>17.574999999999999</v>
      </c>
      <c r="H21093">
        <v>0</v>
      </c>
      <c r="M21093" s="10">
        <v>17.574999999999999</v>
      </c>
      <c r="N21093">
        <v>0</v>
      </c>
    </row>
    <row r="21094" spans="1:14" x14ac:dyDescent="0.25">
      <c r="A21094" s="7">
        <v>17.575832999999999</v>
      </c>
      <c r="B21094">
        <v>0</v>
      </c>
      <c r="G21094" s="10">
        <v>17.575832999999999</v>
      </c>
      <c r="H21094">
        <v>0</v>
      </c>
      <c r="M21094" s="10">
        <v>17.575832999999999</v>
      </c>
      <c r="N21094">
        <v>0</v>
      </c>
    </row>
    <row r="21095" spans="1:14" x14ac:dyDescent="0.25">
      <c r="A21095" s="7">
        <v>17.576667</v>
      </c>
      <c r="B21095">
        <v>0</v>
      </c>
      <c r="G21095" s="10">
        <v>17.576667</v>
      </c>
      <c r="H21095">
        <v>0</v>
      </c>
      <c r="M21095" s="10">
        <v>17.576667</v>
      </c>
      <c r="N21095">
        <v>0</v>
      </c>
    </row>
    <row r="21096" spans="1:14" x14ac:dyDescent="0.25">
      <c r="A21096" s="7">
        <v>17.577500000000001</v>
      </c>
      <c r="B21096">
        <v>0</v>
      </c>
      <c r="G21096" s="10">
        <v>17.577500000000001</v>
      </c>
      <c r="H21096">
        <v>0</v>
      </c>
      <c r="M21096" s="10">
        <v>17.577500000000001</v>
      </c>
      <c r="N21096">
        <v>0</v>
      </c>
    </row>
    <row r="21097" spans="1:14" x14ac:dyDescent="0.25">
      <c r="A21097" s="7">
        <v>17.578333000000001</v>
      </c>
      <c r="B21097">
        <v>0</v>
      </c>
      <c r="G21097" s="10">
        <v>17.578333000000001</v>
      </c>
      <c r="H21097">
        <v>0</v>
      </c>
      <c r="M21097" s="10">
        <v>17.578333000000001</v>
      </c>
      <c r="N21097">
        <v>0</v>
      </c>
    </row>
    <row r="21098" spans="1:14" x14ac:dyDescent="0.25">
      <c r="A21098" s="7">
        <v>17.579167000000002</v>
      </c>
      <c r="B21098">
        <v>0</v>
      </c>
      <c r="G21098" s="10">
        <v>17.579167000000002</v>
      </c>
      <c r="H21098">
        <v>0</v>
      </c>
      <c r="M21098" s="10">
        <v>17.579167000000002</v>
      </c>
      <c r="N21098">
        <v>0</v>
      </c>
    </row>
    <row r="21099" spans="1:14" x14ac:dyDescent="0.25">
      <c r="A21099" s="7">
        <v>17.579999999999998</v>
      </c>
      <c r="B21099">
        <v>0</v>
      </c>
      <c r="G21099" s="10">
        <v>17.579999999999998</v>
      </c>
      <c r="H21099">
        <v>0</v>
      </c>
      <c r="M21099" s="10">
        <v>17.579999999999998</v>
      </c>
      <c r="N21099">
        <v>0</v>
      </c>
    </row>
    <row r="21100" spans="1:14" x14ac:dyDescent="0.25">
      <c r="A21100" s="7">
        <v>17.580832999999998</v>
      </c>
      <c r="B21100">
        <v>0</v>
      </c>
      <c r="G21100" s="10">
        <v>17.580832999999998</v>
      </c>
      <c r="H21100">
        <v>0</v>
      </c>
      <c r="M21100" s="10">
        <v>17.580832999999998</v>
      </c>
      <c r="N21100">
        <v>0</v>
      </c>
    </row>
    <row r="21101" spans="1:14" x14ac:dyDescent="0.25">
      <c r="A21101" s="7">
        <v>17.581666999999999</v>
      </c>
      <c r="B21101">
        <v>0</v>
      </c>
      <c r="G21101" s="10">
        <v>17.581666999999999</v>
      </c>
      <c r="H21101">
        <v>0</v>
      </c>
      <c r="M21101" s="10">
        <v>17.581666999999999</v>
      </c>
      <c r="N21101">
        <v>0</v>
      </c>
    </row>
    <row r="21102" spans="1:14" x14ac:dyDescent="0.25">
      <c r="A21102" s="7">
        <v>17.5825</v>
      </c>
      <c r="B21102">
        <v>0</v>
      </c>
      <c r="G21102" s="10">
        <v>17.5825</v>
      </c>
      <c r="H21102">
        <v>0</v>
      </c>
      <c r="M21102" s="10">
        <v>17.5825</v>
      </c>
      <c r="N21102">
        <v>0</v>
      </c>
    </row>
    <row r="21103" spans="1:14" x14ac:dyDescent="0.25">
      <c r="A21103" s="7">
        <v>17.583333</v>
      </c>
      <c r="B21103">
        <v>0</v>
      </c>
      <c r="G21103" s="10">
        <v>17.583333</v>
      </c>
      <c r="H21103">
        <v>0</v>
      </c>
      <c r="M21103" s="10">
        <v>17.583333</v>
      </c>
      <c r="N21103">
        <v>0</v>
      </c>
    </row>
    <row r="21104" spans="1:14" x14ac:dyDescent="0.25">
      <c r="A21104" s="7">
        <v>17.584167000000001</v>
      </c>
      <c r="B21104">
        <v>0</v>
      </c>
      <c r="G21104" s="10">
        <v>17.584167000000001</v>
      </c>
      <c r="H21104">
        <v>0</v>
      </c>
      <c r="M21104" s="10">
        <v>17.584167000000001</v>
      </c>
      <c r="N21104">
        <v>0</v>
      </c>
    </row>
    <row r="21105" spans="1:14" x14ac:dyDescent="0.25">
      <c r="A21105" s="7">
        <v>17.585000000000001</v>
      </c>
      <c r="B21105">
        <v>0</v>
      </c>
      <c r="G21105" s="10">
        <v>17.585000000000001</v>
      </c>
      <c r="H21105">
        <v>0</v>
      </c>
      <c r="M21105" s="10">
        <v>17.585000000000001</v>
      </c>
      <c r="N21105">
        <v>0</v>
      </c>
    </row>
    <row r="21106" spans="1:14" x14ac:dyDescent="0.25">
      <c r="A21106" s="7">
        <v>17.585833000000001</v>
      </c>
      <c r="B21106">
        <v>0</v>
      </c>
      <c r="G21106" s="10">
        <v>17.585833000000001</v>
      </c>
      <c r="H21106">
        <v>0</v>
      </c>
      <c r="M21106" s="10">
        <v>17.585833000000001</v>
      </c>
      <c r="N21106">
        <v>0</v>
      </c>
    </row>
    <row r="21107" spans="1:14" x14ac:dyDescent="0.25">
      <c r="A21107" s="7">
        <v>17.586666999999998</v>
      </c>
      <c r="B21107">
        <v>0</v>
      </c>
      <c r="G21107" s="10">
        <v>17.586666999999998</v>
      </c>
      <c r="H21107">
        <v>0</v>
      </c>
      <c r="M21107" s="10">
        <v>17.586666999999998</v>
      </c>
      <c r="N21107">
        <v>0</v>
      </c>
    </row>
    <row r="21108" spans="1:14" x14ac:dyDescent="0.25">
      <c r="A21108" s="7">
        <v>17.587499999999999</v>
      </c>
      <c r="B21108">
        <v>0</v>
      </c>
      <c r="G21108" s="10">
        <v>17.587499999999999</v>
      </c>
      <c r="H21108">
        <v>0</v>
      </c>
      <c r="M21108" s="10">
        <v>17.587499999999999</v>
      </c>
      <c r="N21108">
        <v>0</v>
      </c>
    </row>
    <row r="21109" spans="1:14" x14ac:dyDescent="0.25">
      <c r="A21109" s="7">
        <v>17.588332999999999</v>
      </c>
      <c r="B21109">
        <v>0</v>
      </c>
      <c r="G21109" s="10">
        <v>17.588332999999999</v>
      </c>
      <c r="H21109">
        <v>0</v>
      </c>
      <c r="M21109" s="10">
        <v>17.588332999999999</v>
      </c>
      <c r="N21109">
        <v>0</v>
      </c>
    </row>
    <row r="21110" spans="1:14" x14ac:dyDescent="0.25">
      <c r="A21110" s="7">
        <v>17.589167</v>
      </c>
      <c r="B21110">
        <v>0</v>
      </c>
      <c r="G21110" s="10">
        <v>17.589167</v>
      </c>
      <c r="H21110">
        <v>0</v>
      </c>
      <c r="M21110" s="10">
        <v>17.589167</v>
      </c>
      <c r="N21110">
        <v>0</v>
      </c>
    </row>
    <row r="21111" spans="1:14" x14ac:dyDescent="0.25">
      <c r="A21111" s="7">
        <v>17.59</v>
      </c>
      <c r="B21111">
        <v>0</v>
      </c>
      <c r="G21111" s="10">
        <v>17.59</v>
      </c>
      <c r="H21111">
        <v>0</v>
      </c>
      <c r="M21111" s="10">
        <v>17.59</v>
      </c>
      <c r="N21111">
        <v>0</v>
      </c>
    </row>
    <row r="21112" spans="1:14" x14ac:dyDescent="0.25">
      <c r="A21112" s="7">
        <v>17.590833</v>
      </c>
      <c r="B21112">
        <v>0</v>
      </c>
      <c r="G21112" s="10">
        <v>17.590833</v>
      </c>
      <c r="H21112">
        <v>0</v>
      </c>
      <c r="M21112" s="10">
        <v>17.590833</v>
      </c>
      <c r="N21112">
        <v>0</v>
      </c>
    </row>
    <row r="21113" spans="1:14" x14ac:dyDescent="0.25">
      <c r="A21113" s="7">
        <v>17.591667000000001</v>
      </c>
      <c r="B21113">
        <v>0</v>
      </c>
      <c r="G21113" s="10">
        <v>17.591667000000001</v>
      </c>
      <c r="H21113">
        <v>0</v>
      </c>
      <c r="M21113" s="10">
        <v>17.591667000000001</v>
      </c>
      <c r="N21113">
        <v>0</v>
      </c>
    </row>
    <row r="21114" spans="1:14" x14ac:dyDescent="0.25">
      <c r="A21114" s="7">
        <v>17.592500000000001</v>
      </c>
      <c r="B21114">
        <v>0</v>
      </c>
      <c r="G21114" s="10">
        <v>17.592500000000001</v>
      </c>
      <c r="H21114">
        <v>0</v>
      </c>
      <c r="M21114" s="10">
        <v>17.592500000000001</v>
      </c>
      <c r="N21114">
        <v>0</v>
      </c>
    </row>
    <row r="21115" spans="1:14" x14ac:dyDescent="0.25">
      <c r="A21115" s="7">
        <v>17.593333000000001</v>
      </c>
      <c r="B21115">
        <v>0</v>
      </c>
      <c r="G21115" s="10">
        <v>17.593333000000001</v>
      </c>
      <c r="H21115">
        <v>0</v>
      </c>
      <c r="M21115" s="10">
        <v>17.593333000000001</v>
      </c>
      <c r="N21115">
        <v>0</v>
      </c>
    </row>
    <row r="21116" spans="1:14" x14ac:dyDescent="0.25">
      <c r="A21116" s="7">
        <v>17.594166999999999</v>
      </c>
      <c r="B21116">
        <v>0</v>
      </c>
      <c r="G21116" s="10">
        <v>17.594166999999999</v>
      </c>
      <c r="H21116">
        <v>0</v>
      </c>
      <c r="M21116" s="10">
        <v>17.594166999999999</v>
      </c>
      <c r="N21116">
        <v>0</v>
      </c>
    </row>
    <row r="21117" spans="1:14" x14ac:dyDescent="0.25">
      <c r="A21117" s="7">
        <v>17.594999999999999</v>
      </c>
      <c r="B21117">
        <v>0</v>
      </c>
      <c r="G21117" s="10">
        <v>17.594999999999999</v>
      </c>
      <c r="H21117">
        <v>0</v>
      </c>
      <c r="M21117" s="10">
        <v>17.594999999999999</v>
      </c>
      <c r="N21117">
        <v>0</v>
      </c>
    </row>
    <row r="21118" spans="1:14" x14ac:dyDescent="0.25">
      <c r="A21118" s="7">
        <v>17.595832999999999</v>
      </c>
      <c r="B21118">
        <v>0</v>
      </c>
      <c r="G21118" s="10">
        <v>17.595832999999999</v>
      </c>
      <c r="H21118">
        <v>0</v>
      </c>
      <c r="M21118" s="10">
        <v>17.595832999999999</v>
      </c>
      <c r="N21118">
        <v>0</v>
      </c>
    </row>
    <row r="21119" spans="1:14" x14ac:dyDescent="0.25">
      <c r="A21119" s="7">
        <v>17.596667</v>
      </c>
      <c r="B21119">
        <v>0</v>
      </c>
      <c r="G21119" s="10">
        <v>17.596667</v>
      </c>
      <c r="H21119">
        <v>0</v>
      </c>
      <c r="M21119" s="10">
        <v>17.596667</v>
      </c>
      <c r="N21119">
        <v>0</v>
      </c>
    </row>
    <row r="21120" spans="1:14" x14ac:dyDescent="0.25">
      <c r="A21120" s="7">
        <v>17.5975</v>
      </c>
      <c r="B21120">
        <v>0</v>
      </c>
      <c r="G21120" s="10">
        <v>17.5975</v>
      </c>
      <c r="H21120">
        <v>0</v>
      </c>
      <c r="M21120" s="10">
        <v>17.5975</v>
      </c>
      <c r="N21120">
        <v>0</v>
      </c>
    </row>
    <row r="21121" spans="1:14" x14ac:dyDescent="0.25">
      <c r="A21121" s="7">
        <v>17.598333</v>
      </c>
      <c r="B21121">
        <v>0</v>
      </c>
      <c r="G21121" s="10">
        <v>17.598333</v>
      </c>
      <c r="H21121">
        <v>0</v>
      </c>
      <c r="M21121" s="10">
        <v>17.598333</v>
      </c>
      <c r="N21121">
        <v>0</v>
      </c>
    </row>
    <row r="21122" spans="1:14" x14ac:dyDescent="0.25">
      <c r="A21122" s="7">
        <v>17.599167000000001</v>
      </c>
      <c r="B21122">
        <v>0</v>
      </c>
      <c r="G21122" s="10">
        <v>17.599167000000001</v>
      </c>
      <c r="H21122">
        <v>0</v>
      </c>
      <c r="M21122" s="10">
        <v>17.599167000000001</v>
      </c>
      <c r="N21122">
        <v>0</v>
      </c>
    </row>
    <row r="21123" spans="1:14" x14ac:dyDescent="0.25">
      <c r="A21123" s="7">
        <v>17.600000000000001</v>
      </c>
      <c r="B21123">
        <v>0</v>
      </c>
      <c r="G21123" s="10">
        <v>17.600000000000001</v>
      </c>
      <c r="H21123">
        <v>0</v>
      </c>
      <c r="M21123" s="10">
        <v>17.600000000000001</v>
      </c>
      <c r="N21123">
        <v>0</v>
      </c>
    </row>
    <row r="21124" spans="1:14" x14ac:dyDescent="0.25">
      <c r="A21124" s="7">
        <v>17.600833000000002</v>
      </c>
      <c r="B21124">
        <v>0</v>
      </c>
      <c r="G21124" s="10">
        <v>17.600833000000002</v>
      </c>
      <c r="H21124">
        <v>0</v>
      </c>
      <c r="M21124" s="10">
        <v>17.600833000000002</v>
      </c>
      <c r="N21124">
        <v>0</v>
      </c>
    </row>
    <row r="21125" spans="1:14" x14ac:dyDescent="0.25">
      <c r="A21125" s="7">
        <v>17.601666999999999</v>
      </c>
      <c r="B21125">
        <v>0</v>
      </c>
      <c r="G21125" s="10">
        <v>17.601666999999999</v>
      </c>
      <c r="H21125">
        <v>0</v>
      </c>
      <c r="M21125" s="10">
        <v>17.601666999999999</v>
      </c>
      <c r="N21125">
        <v>0</v>
      </c>
    </row>
    <row r="21126" spans="1:14" x14ac:dyDescent="0.25">
      <c r="A21126" s="7">
        <v>17.602499999999999</v>
      </c>
      <c r="B21126">
        <v>0</v>
      </c>
      <c r="G21126" s="10">
        <v>17.602499999999999</v>
      </c>
      <c r="H21126">
        <v>0</v>
      </c>
      <c r="M21126" s="10">
        <v>17.602499999999999</v>
      </c>
      <c r="N21126">
        <v>0</v>
      </c>
    </row>
    <row r="21127" spans="1:14" x14ac:dyDescent="0.25">
      <c r="A21127" s="7">
        <v>17.603332999999999</v>
      </c>
      <c r="B21127">
        <v>0</v>
      </c>
      <c r="G21127" s="10">
        <v>17.603332999999999</v>
      </c>
      <c r="H21127">
        <v>0</v>
      </c>
      <c r="M21127" s="10">
        <v>17.603332999999999</v>
      </c>
      <c r="N21127">
        <v>0</v>
      </c>
    </row>
    <row r="21128" spans="1:14" x14ac:dyDescent="0.25">
      <c r="A21128" s="7">
        <v>17.604167</v>
      </c>
      <c r="B21128">
        <v>0</v>
      </c>
      <c r="G21128" s="10">
        <v>17.604167</v>
      </c>
      <c r="H21128">
        <v>0</v>
      </c>
      <c r="M21128" s="10">
        <v>17.604167</v>
      </c>
      <c r="N21128">
        <v>0</v>
      </c>
    </row>
    <row r="21129" spans="1:14" x14ac:dyDescent="0.25">
      <c r="A21129" s="7">
        <v>17.605</v>
      </c>
      <c r="B21129">
        <v>0</v>
      </c>
      <c r="G21129" s="10">
        <v>17.605</v>
      </c>
      <c r="H21129">
        <v>0</v>
      </c>
      <c r="M21129" s="10">
        <v>17.605</v>
      </c>
      <c r="N21129">
        <v>0</v>
      </c>
    </row>
    <row r="21130" spans="1:14" x14ac:dyDescent="0.25">
      <c r="A21130" s="7">
        <v>17.605833000000001</v>
      </c>
      <c r="B21130">
        <v>0</v>
      </c>
      <c r="G21130" s="10">
        <v>17.605833000000001</v>
      </c>
      <c r="H21130">
        <v>0</v>
      </c>
      <c r="M21130" s="10">
        <v>17.605833000000001</v>
      </c>
      <c r="N21130">
        <v>0</v>
      </c>
    </row>
    <row r="21131" spans="1:14" x14ac:dyDescent="0.25">
      <c r="A21131" s="7">
        <v>17.606667000000002</v>
      </c>
      <c r="B21131">
        <v>0</v>
      </c>
      <c r="G21131" s="10">
        <v>17.606667000000002</v>
      </c>
      <c r="H21131">
        <v>0</v>
      </c>
      <c r="M21131" s="10">
        <v>17.606667000000002</v>
      </c>
      <c r="N21131">
        <v>0</v>
      </c>
    </row>
    <row r="21132" spans="1:14" x14ac:dyDescent="0.25">
      <c r="A21132" s="7">
        <v>17.607500000000002</v>
      </c>
      <c r="B21132">
        <v>0</v>
      </c>
      <c r="G21132" s="10">
        <v>17.607500000000002</v>
      </c>
      <c r="H21132">
        <v>0</v>
      </c>
      <c r="M21132" s="10">
        <v>17.607500000000002</v>
      </c>
      <c r="N21132">
        <v>0</v>
      </c>
    </row>
    <row r="21133" spans="1:14" x14ac:dyDescent="0.25">
      <c r="A21133" s="7">
        <v>17.608332999999998</v>
      </c>
      <c r="B21133">
        <v>0</v>
      </c>
      <c r="G21133" s="10">
        <v>17.608332999999998</v>
      </c>
      <c r="H21133">
        <v>0</v>
      </c>
      <c r="M21133" s="10">
        <v>17.608332999999998</v>
      </c>
      <c r="N21133">
        <v>0</v>
      </c>
    </row>
    <row r="21134" spans="1:14" x14ac:dyDescent="0.25">
      <c r="A21134" s="7">
        <v>17.609166999999999</v>
      </c>
      <c r="B21134">
        <v>0</v>
      </c>
      <c r="G21134" s="10">
        <v>17.609166999999999</v>
      </c>
      <c r="H21134">
        <v>0</v>
      </c>
      <c r="M21134" s="10">
        <v>17.609166999999999</v>
      </c>
      <c r="N21134">
        <v>0</v>
      </c>
    </row>
    <row r="21135" spans="1:14" x14ac:dyDescent="0.25">
      <c r="A21135" s="7">
        <v>17.61</v>
      </c>
      <c r="B21135">
        <v>0</v>
      </c>
      <c r="G21135" s="10">
        <v>17.61</v>
      </c>
      <c r="H21135">
        <v>0</v>
      </c>
      <c r="M21135" s="10">
        <v>17.61</v>
      </c>
      <c r="N21135">
        <v>0</v>
      </c>
    </row>
    <row r="21136" spans="1:14" x14ac:dyDescent="0.25">
      <c r="A21136" s="7">
        <v>17.610833</v>
      </c>
      <c r="B21136">
        <v>0</v>
      </c>
      <c r="G21136" s="10">
        <v>17.610833</v>
      </c>
      <c r="H21136">
        <v>0</v>
      </c>
      <c r="M21136" s="10">
        <v>17.610833</v>
      </c>
      <c r="N21136">
        <v>0</v>
      </c>
    </row>
    <row r="21137" spans="1:14" x14ac:dyDescent="0.25">
      <c r="A21137" s="7">
        <v>17.611667000000001</v>
      </c>
      <c r="B21137">
        <v>0</v>
      </c>
      <c r="G21137" s="10">
        <v>17.611667000000001</v>
      </c>
      <c r="H21137">
        <v>0</v>
      </c>
      <c r="M21137" s="10">
        <v>17.611667000000001</v>
      </c>
      <c r="N21137">
        <v>0</v>
      </c>
    </row>
    <row r="21138" spans="1:14" x14ac:dyDescent="0.25">
      <c r="A21138" s="7">
        <v>17.612500000000001</v>
      </c>
      <c r="B21138">
        <v>0</v>
      </c>
      <c r="G21138" s="10">
        <v>17.612500000000001</v>
      </c>
      <c r="H21138">
        <v>0</v>
      </c>
      <c r="M21138" s="10">
        <v>17.612500000000001</v>
      </c>
      <c r="N21138">
        <v>0</v>
      </c>
    </row>
    <row r="21139" spans="1:14" x14ac:dyDescent="0.25">
      <c r="A21139" s="7">
        <v>17.613333000000001</v>
      </c>
      <c r="B21139">
        <v>0</v>
      </c>
      <c r="G21139" s="10">
        <v>17.613333000000001</v>
      </c>
      <c r="H21139">
        <v>0</v>
      </c>
      <c r="M21139" s="10">
        <v>17.613333000000001</v>
      </c>
      <c r="N21139">
        <v>0</v>
      </c>
    </row>
    <row r="21140" spans="1:14" x14ac:dyDescent="0.25">
      <c r="A21140" s="7">
        <v>17.614166999999998</v>
      </c>
      <c r="B21140">
        <v>0</v>
      </c>
      <c r="G21140" s="10">
        <v>17.614166999999998</v>
      </c>
      <c r="H21140">
        <v>0</v>
      </c>
      <c r="M21140" s="10">
        <v>17.614166999999998</v>
      </c>
      <c r="N21140">
        <v>0</v>
      </c>
    </row>
    <row r="21141" spans="1:14" x14ac:dyDescent="0.25">
      <c r="A21141" s="7">
        <v>17.614999999999998</v>
      </c>
      <c r="B21141">
        <v>0</v>
      </c>
      <c r="G21141" s="10">
        <v>17.614999999999998</v>
      </c>
      <c r="H21141">
        <v>0</v>
      </c>
      <c r="M21141" s="10">
        <v>17.614999999999998</v>
      </c>
      <c r="N21141">
        <v>0</v>
      </c>
    </row>
    <row r="21142" spans="1:14" x14ac:dyDescent="0.25">
      <c r="A21142" s="7">
        <v>17.615832999999999</v>
      </c>
      <c r="B21142">
        <v>0</v>
      </c>
      <c r="G21142" s="10">
        <v>17.615832999999999</v>
      </c>
      <c r="H21142">
        <v>0</v>
      </c>
      <c r="M21142" s="10">
        <v>17.615832999999999</v>
      </c>
      <c r="N21142">
        <v>0</v>
      </c>
    </row>
    <row r="21143" spans="1:14" x14ac:dyDescent="0.25">
      <c r="A21143" s="7">
        <v>17.616667</v>
      </c>
      <c r="B21143">
        <v>0</v>
      </c>
      <c r="G21143" s="10">
        <v>17.616667</v>
      </c>
      <c r="H21143">
        <v>0</v>
      </c>
      <c r="M21143" s="10">
        <v>17.616667</v>
      </c>
      <c r="N21143">
        <v>0</v>
      </c>
    </row>
    <row r="21144" spans="1:14" x14ac:dyDescent="0.25">
      <c r="A21144" s="7">
        <v>17.6175</v>
      </c>
      <c r="B21144">
        <v>0</v>
      </c>
      <c r="G21144" s="10">
        <v>17.6175</v>
      </c>
      <c r="H21144">
        <v>0</v>
      </c>
      <c r="M21144" s="10">
        <v>17.6175</v>
      </c>
      <c r="N21144">
        <v>0</v>
      </c>
    </row>
    <row r="21145" spans="1:14" x14ac:dyDescent="0.25">
      <c r="A21145" s="7">
        <v>17.618333</v>
      </c>
      <c r="B21145">
        <v>0</v>
      </c>
      <c r="G21145" s="10">
        <v>17.618333</v>
      </c>
      <c r="H21145">
        <v>0</v>
      </c>
      <c r="M21145" s="10">
        <v>17.618333</v>
      </c>
      <c r="N21145">
        <v>0</v>
      </c>
    </row>
    <row r="21146" spans="1:14" x14ac:dyDescent="0.25">
      <c r="A21146" s="7">
        <v>17.619167000000001</v>
      </c>
      <c r="B21146">
        <v>0</v>
      </c>
      <c r="G21146" s="10">
        <v>17.619167000000001</v>
      </c>
      <c r="H21146">
        <v>0</v>
      </c>
      <c r="M21146" s="10">
        <v>17.619167000000001</v>
      </c>
      <c r="N21146">
        <v>0</v>
      </c>
    </row>
    <row r="21147" spans="1:14" x14ac:dyDescent="0.25">
      <c r="A21147" s="7">
        <v>17.62</v>
      </c>
      <c r="B21147">
        <v>0</v>
      </c>
      <c r="G21147" s="10">
        <v>17.62</v>
      </c>
      <c r="H21147">
        <v>0</v>
      </c>
      <c r="M21147" s="10">
        <v>17.62</v>
      </c>
      <c r="N21147">
        <v>0</v>
      </c>
    </row>
    <row r="21148" spans="1:14" x14ac:dyDescent="0.25">
      <c r="A21148" s="7">
        <v>17.620833000000001</v>
      </c>
      <c r="B21148">
        <v>0</v>
      </c>
      <c r="G21148" s="10">
        <v>17.620833000000001</v>
      </c>
      <c r="H21148">
        <v>0</v>
      </c>
      <c r="M21148" s="10">
        <v>17.620833000000001</v>
      </c>
      <c r="N21148">
        <v>0</v>
      </c>
    </row>
    <row r="21149" spans="1:14" x14ac:dyDescent="0.25">
      <c r="A21149" s="7">
        <v>17.621666999999999</v>
      </c>
      <c r="B21149">
        <v>0</v>
      </c>
      <c r="G21149" s="10">
        <v>17.621666999999999</v>
      </c>
      <c r="H21149">
        <v>0</v>
      </c>
      <c r="M21149" s="10">
        <v>17.621666999999999</v>
      </c>
      <c r="N21149">
        <v>0</v>
      </c>
    </row>
    <row r="21150" spans="1:14" x14ac:dyDescent="0.25">
      <c r="A21150" s="7">
        <v>17.622499999999999</v>
      </c>
      <c r="B21150">
        <v>0</v>
      </c>
      <c r="G21150" s="10">
        <v>17.622499999999999</v>
      </c>
      <c r="H21150">
        <v>0</v>
      </c>
      <c r="M21150" s="10">
        <v>17.622499999999999</v>
      </c>
      <c r="N21150">
        <v>0</v>
      </c>
    </row>
    <row r="21151" spans="1:14" x14ac:dyDescent="0.25">
      <c r="A21151" s="7">
        <v>17.623332999999999</v>
      </c>
      <c r="B21151">
        <v>0</v>
      </c>
      <c r="G21151" s="10">
        <v>17.623332999999999</v>
      </c>
      <c r="H21151">
        <v>0</v>
      </c>
      <c r="M21151" s="10">
        <v>17.623332999999999</v>
      </c>
      <c r="N21151">
        <v>0</v>
      </c>
    </row>
    <row r="21152" spans="1:14" x14ac:dyDescent="0.25">
      <c r="A21152" s="7">
        <v>17.624167</v>
      </c>
      <c r="B21152">
        <v>0</v>
      </c>
      <c r="G21152" s="10">
        <v>17.624167</v>
      </c>
      <c r="H21152">
        <v>0</v>
      </c>
      <c r="M21152" s="10">
        <v>17.624167</v>
      </c>
      <c r="N21152">
        <v>0</v>
      </c>
    </row>
    <row r="21153" spans="1:14" x14ac:dyDescent="0.25">
      <c r="A21153" s="7">
        <v>17.625</v>
      </c>
      <c r="B21153">
        <v>0</v>
      </c>
      <c r="G21153" s="10">
        <v>17.625</v>
      </c>
      <c r="H21153">
        <v>0</v>
      </c>
      <c r="M21153" s="10">
        <v>17.625</v>
      </c>
      <c r="N21153">
        <v>0</v>
      </c>
    </row>
    <row r="21154" spans="1:14" x14ac:dyDescent="0.25">
      <c r="A21154" s="7">
        <v>17.625833</v>
      </c>
      <c r="B21154">
        <v>0</v>
      </c>
      <c r="G21154" s="10">
        <v>17.625833</v>
      </c>
      <c r="H21154">
        <v>0</v>
      </c>
      <c r="M21154" s="10">
        <v>17.625833</v>
      </c>
      <c r="N21154">
        <v>0</v>
      </c>
    </row>
    <row r="21155" spans="1:14" x14ac:dyDescent="0.25">
      <c r="A21155" s="7">
        <v>17.626667000000001</v>
      </c>
      <c r="B21155">
        <v>0</v>
      </c>
      <c r="G21155" s="10">
        <v>17.626667000000001</v>
      </c>
      <c r="H21155">
        <v>0</v>
      </c>
      <c r="M21155" s="10">
        <v>17.626667000000001</v>
      </c>
      <c r="N21155">
        <v>0</v>
      </c>
    </row>
    <row r="21156" spans="1:14" x14ac:dyDescent="0.25">
      <c r="A21156" s="7">
        <v>17.627500000000001</v>
      </c>
      <c r="B21156">
        <v>0</v>
      </c>
      <c r="G21156" s="10">
        <v>17.627500000000001</v>
      </c>
      <c r="H21156">
        <v>0</v>
      </c>
      <c r="M21156" s="10">
        <v>17.627500000000001</v>
      </c>
      <c r="N21156">
        <v>0</v>
      </c>
    </row>
    <row r="21157" spans="1:14" x14ac:dyDescent="0.25">
      <c r="A21157" s="7">
        <v>17.628333000000001</v>
      </c>
      <c r="B21157">
        <v>0</v>
      </c>
      <c r="G21157" s="10">
        <v>17.628333000000001</v>
      </c>
      <c r="H21157">
        <v>0</v>
      </c>
      <c r="M21157" s="10">
        <v>17.628333000000001</v>
      </c>
      <c r="N21157">
        <v>0</v>
      </c>
    </row>
    <row r="21158" spans="1:14" x14ac:dyDescent="0.25">
      <c r="A21158" s="7">
        <v>17.629166999999999</v>
      </c>
      <c r="B21158">
        <v>0</v>
      </c>
      <c r="G21158" s="10">
        <v>17.629166999999999</v>
      </c>
      <c r="H21158">
        <v>0</v>
      </c>
      <c r="M21158" s="10">
        <v>17.629166999999999</v>
      </c>
      <c r="N21158">
        <v>0</v>
      </c>
    </row>
    <row r="21159" spans="1:14" x14ac:dyDescent="0.25">
      <c r="A21159" s="7">
        <v>17.63</v>
      </c>
      <c r="B21159">
        <v>0</v>
      </c>
      <c r="G21159" s="10">
        <v>17.63</v>
      </c>
      <c r="H21159">
        <v>0</v>
      </c>
      <c r="M21159" s="10">
        <v>17.63</v>
      </c>
      <c r="N21159">
        <v>0</v>
      </c>
    </row>
    <row r="21160" spans="1:14" x14ac:dyDescent="0.25">
      <c r="A21160" s="7">
        <v>17.630832999999999</v>
      </c>
      <c r="B21160">
        <v>0</v>
      </c>
      <c r="G21160" s="10">
        <v>17.630832999999999</v>
      </c>
      <c r="H21160">
        <v>0</v>
      </c>
      <c r="M21160" s="10">
        <v>17.630832999999999</v>
      </c>
      <c r="N21160">
        <v>0</v>
      </c>
    </row>
    <row r="21161" spans="1:14" x14ac:dyDescent="0.25">
      <c r="A21161" s="7">
        <v>17.631667</v>
      </c>
      <c r="B21161">
        <v>0</v>
      </c>
      <c r="G21161" s="10">
        <v>17.631667</v>
      </c>
      <c r="H21161">
        <v>0</v>
      </c>
      <c r="M21161" s="10">
        <v>17.631667</v>
      </c>
      <c r="N21161">
        <v>0</v>
      </c>
    </row>
    <row r="21162" spans="1:14" x14ac:dyDescent="0.25">
      <c r="A21162" s="7">
        <v>17.6325</v>
      </c>
      <c r="B21162">
        <v>0</v>
      </c>
      <c r="G21162" s="10">
        <v>17.6325</v>
      </c>
      <c r="H21162">
        <v>0</v>
      </c>
      <c r="M21162" s="10">
        <v>17.6325</v>
      </c>
      <c r="N21162">
        <v>0</v>
      </c>
    </row>
    <row r="21163" spans="1:14" x14ac:dyDescent="0.25">
      <c r="A21163" s="7">
        <v>17.633333</v>
      </c>
      <c r="B21163">
        <v>0</v>
      </c>
      <c r="G21163" s="10">
        <v>17.633333</v>
      </c>
      <c r="H21163">
        <v>0</v>
      </c>
      <c r="M21163" s="10">
        <v>17.633333</v>
      </c>
      <c r="N21163">
        <v>0</v>
      </c>
    </row>
    <row r="21164" spans="1:14" x14ac:dyDescent="0.25">
      <c r="A21164" s="7">
        <v>17.634167000000001</v>
      </c>
      <c r="B21164">
        <v>0</v>
      </c>
      <c r="G21164" s="10">
        <v>17.634167000000001</v>
      </c>
      <c r="H21164">
        <v>0</v>
      </c>
      <c r="M21164" s="10">
        <v>17.634167000000001</v>
      </c>
      <c r="N21164">
        <v>0</v>
      </c>
    </row>
    <row r="21165" spans="1:14" x14ac:dyDescent="0.25">
      <c r="A21165" s="7">
        <v>17.635000000000002</v>
      </c>
      <c r="B21165">
        <v>0</v>
      </c>
      <c r="G21165" s="10">
        <v>17.635000000000002</v>
      </c>
      <c r="H21165">
        <v>0</v>
      </c>
      <c r="M21165" s="10">
        <v>17.635000000000002</v>
      </c>
      <c r="N21165">
        <v>0</v>
      </c>
    </row>
    <row r="21166" spans="1:14" x14ac:dyDescent="0.25">
      <c r="A21166" s="7">
        <v>17.635833000000002</v>
      </c>
      <c r="B21166">
        <v>0</v>
      </c>
      <c r="G21166" s="10">
        <v>17.635833000000002</v>
      </c>
      <c r="H21166">
        <v>0</v>
      </c>
      <c r="M21166" s="10">
        <v>17.635833000000002</v>
      </c>
      <c r="N21166">
        <v>0</v>
      </c>
    </row>
    <row r="21167" spans="1:14" x14ac:dyDescent="0.25">
      <c r="A21167" s="7">
        <v>17.636666999999999</v>
      </c>
      <c r="B21167">
        <v>0</v>
      </c>
      <c r="G21167" s="10">
        <v>17.636666999999999</v>
      </c>
      <c r="H21167">
        <v>0</v>
      </c>
      <c r="M21167" s="10">
        <v>17.636666999999999</v>
      </c>
      <c r="N21167">
        <v>0</v>
      </c>
    </row>
    <row r="21168" spans="1:14" x14ac:dyDescent="0.25">
      <c r="A21168" s="7">
        <v>17.637499999999999</v>
      </c>
      <c r="B21168">
        <v>0</v>
      </c>
      <c r="G21168" s="10">
        <v>17.637499999999999</v>
      </c>
      <c r="H21168">
        <v>0</v>
      </c>
      <c r="M21168" s="10">
        <v>17.637499999999999</v>
      </c>
      <c r="N21168">
        <v>0</v>
      </c>
    </row>
    <row r="21169" spans="1:14" x14ac:dyDescent="0.25">
      <c r="A21169" s="7">
        <v>17.638332999999999</v>
      </c>
      <c r="B21169">
        <v>0</v>
      </c>
      <c r="G21169" s="10">
        <v>17.638332999999999</v>
      </c>
      <c r="H21169">
        <v>0</v>
      </c>
      <c r="M21169" s="10">
        <v>17.638332999999999</v>
      </c>
      <c r="N21169">
        <v>0</v>
      </c>
    </row>
    <row r="21170" spans="1:14" x14ac:dyDescent="0.25">
      <c r="A21170" s="7">
        <v>17.639167</v>
      </c>
      <c r="B21170">
        <v>0</v>
      </c>
      <c r="G21170" s="10">
        <v>17.639167</v>
      </c>
      <c r="H21170">
        <v>0</v>
      </c>
      <c r="M21170" s="10">
        <v>17.639167</v>
      </c>
      <c r="N21170">
        <v>0</v>
      </c>
    </row>
    <row r="21171" spans="1:14" x14ac:dyDescent="0.25">
      <c r="A21171" s="7">
        <v>17.64</v>
      </c>
      <c r="B21171">
        <v>0</v>
      </c>
      <c r="G21171" s="10">
        <v>17.64</v>
      </c>
      <c r="H21171">
        <v>0</v>
      </c>
      <c r="M21171" s="10">
        <v>17.64</v>
      </c>
      <c r="N21171">
        <v>0</v>
      </c>
    </row>
    <row r="21172" spans="1:14" x14ac:dyDescent="0.25">
      <c r="A21172" s="7">
        <v>17.640833000000001</v>
      </c>
      <c r="B21172">
        <v>0</v>
      </c>
      <c r="G21172" s="10">
        <v>17.640833000000001</v>
      </c>
      <c r="H21172">
        <v>0</v>
      </c>
      <c r="M21172" s="10">
        <v>17.640833000000001</v>
      </c>
      <c r="N21172">
        <v>0</v>
      </c>
    </row>
    <row r="21173" spans="1:14" x14ac:dyDescent="0.25">
      <c r="A21173" s="7">
        <v>17.641667000000002</v>
      </c>
      <c r="B21173">
        <v>0</v>
      </c>
      <c r="G21173" s="10">
        <v>17.641667000000002</v>
      </c>
      <c r="H21173">
        <v>0</v>
      </c>
      <c r="M21173" s="10">
        <v>17.641667000000002</v>
      </c>
      <c r="N21173">
        <v>0</v>
      </c>
    </row>
    <row r="21174" spans="1:14" x14ac:dyDescent="0.25">
      <c r="A21174" s="7">
        <v>17.642499999999998</v>
      </c>
      <c r="B21174">
        <v>0</v>
      </c>
      <c r="G21174" s="10">
        <v>17.642499999999998</v>
      </c>
      <c r="H21174">
        <v>0</v>
      </c>
      <c r="M21174" s="10">
        <v>17.642499999999998</v>
      </c>
      <c r="N21174">
        <v>0</v>
      </c>
    </row>
    <row r="21175" spans="1:14" x14ac:dyDescent="0.25">
      <c r="A21175" s="7">
        <v>17.643332999999998</v>
      </c>
      <c r="B21175">
        <v>0</v>
      </c>
      <c r="G21175" s="10">
        <v>17.643332999999998</v>
      </c>
      <c r="H21175">
        <v>0</v>
      </c>
      <c r="M21175" s="10">
        <v>17.643332999999998</v>
      </c>
      <c r="N21175">
        <v>0</v>
      </c>
    </row>
    <row r="21176" spans="1:14" x14ac:dyDescent="0.25">
      <c r="A21176" s="7">
        <v>17.644166999999999</v>
      </c>
      <c r="B21176">
        <v>0</v>
      </c>
      <c r="G21176" s="10">
        <v>17.644166999999999</v>
      </c>
      <c r="H21176">
        <v>0</v>
      </c>
      <c r="M21176" s="10">
        <v>17.644166999999999</v>
      </c>
      <c r="N21176">
        <v>0</v>
      </c>
    </row>
    <row r="21177" spans="1:14" x14ac:dyDescent="0.25">
      <c r="A21177" s="7">
        <v>17.645</v>
      </c>
      <c r="B21177">
        <v>0</v>
      </c>
      <c r="G21177" s="10">
        <v>17.645</v>
      </c>
      <c r="H21177">
        <v>0</v>
      </c>
      <c r="M21177" s="10">
        <v>17.645</v>
      </c>
      <c r="N21177">
        <v>0</v>
      </c>
    </row>
    <row r="21178" spans="1:14" x14ac:dyDescent="0.25">
      <c r="A21178" s="7">
        <v>17.645833</v>
      </c>
      <c r="B21178">
        <v>0</v>
      </c>
      <c r="G21178" s="10">
        <v>17.645833</v>
      </c>
      <c r="H21178">
        <v>0</v>
      </c>
      <c r="M21178" s="10">
        <v>17.645833</v>
      </c>
      <c r="N21178">
        <v>0</v>
      </c>
    </row>
    <row r="21179" spans="1:14" x14ac:dyDescent="0.25">
      <c r="A21179" s="7">
        <v>17.646667000000001</v>
      </c>
      <c r="B21179">
        <v>0</v>
      </c>
      <c r="G21179" s="10">
        <v>17.646667000000001</v>
      </c>
      <c r="H21179">
        <v>0</v>
      </c>
      <c r="M21179" s="10">
        <v>17.646667000000001</v>
      </c>
      <c r="N21179">
        <v>0</v>
      </c>
    </row>
    <row r="21180" spans="1:14" x14ac:dyDescent="0.25">
      <c r="A21180" s="7">
        <v>17.647500000000001</v>
      </c>
      <c r="B21180">
        <v>0</v>
      </c>
      <c r="G21180" s="10">
        <v>17.647500000000001</v>
      </c>
      <c r="H21180">
        <v>0</v>
      </c>
      <c r="M21180" s="10">
        <v>17.647500000000001</v>
      </c>
      <c r="N21180">
        <v>0</v>
      </c>
    </row>
    <row r="21181" spans="1:14" x14ac:dyDescent="0.25">
      <c r="A21181" s="7">
        <v>17.648333000000001</v>
      </c>
      <c r="B21181">
        <v>0</v>
      </c>
      <c r="G21181" s="10">
        <v>17.648333000000001</v>
      </c>
      <c r="H21181">
        <v>0</v>
      </c>
      <c r="M21181" s="10">
        <v>17.648333000000001</v>
      </c>
      <c r="N21181">
        <v>0</v>
      </c>
    </row>
    <row r="21182" spans="1:14" x14ac:dyDescent="0.25">
      <c r="A21182" s="7">
        <v>17.649166999999998</v>
      </c>
      <c r="B21182">
        <v>0</v>
      </c>
      <c r="G21182" s="10">
        <v>17.649166999999998</v>
      </c>
      <c r="H21182">
        <v>0</v>
      </c>
      <c r="M21182" s="10">
        <v>17.649166999999998</v>
      </c>
      <c r="N21182">
        <v>0</v>
      </c>
    </row>
    <row r="21183" spans="1:14" x14ac:dyDescent="0.25">
      <c r="A21183" s="7">
        <v>17.649999999999999</v>
      </c>
      <c r="B21183">
        <v>0</v>
      </c>
      <c r="G21183" s="10">
        <v>17.649999999999999</v>
      </c>
      <c r="H21183">
        <v>0</v>
      </c>
      <c r="M21183" s="10">
        <v>17.649999999999999</v>
      </c>
      <c r="N21183">
        <v>0</v>
      </c>
    </row>
    <row r="21184" spans="1:14" x14ac:dyDescent="0.25">
      <c r="A21184" s="7">
        <v>17.650832999999999</v>
      </c>
      <c r="B21184">
        <v>0</v>
      </c>
      <c r="G21184" s="10">
        <v>17.650832999999999</v>
      </c>
      <c r="H21184">
        <v>0</v>
      </c>
      <c r="M21184" s="10">
        <v>17.650832999999999</v>
      </c>
      <c r="N21184">
        <v>0</v>
      </c>
    </row>
    <row r="21185" spans="1:14" x14ac:dyDescent="0.25">
      <c r="A21185" s="7">
        <v>17.651667</v>
      </c>
      <c r="B21185">
        <v>0</v>
      </c>
      <c r="G21185" s="10">
        <v>17.651667</v>
      </c>
      <c r="H21185">
        <v>0</v>
      </c>
      <c r="M21185" s="10">
        <v>17.651667</v>
      </c>
      <c r="N21185">
        <v>0</v>
      </c>
    </row>
    <row r="21186" spans="1:14" x14ac:dyDescent="0.25">
      <c r="A21186" s="7">
        <v>17.6525</v>
      </c>
      <c r="B21186">
        <v>0</v>
      </c>
      <c r="G21186" s="10">
        <v>17.6525</v>
      </c>
      <c r="H21186">
        <v>0</v>
      </c>
      <c r="M21186" s="10">
        <v>17.6525</v>
      </c>
      <c r="N21186">
        <v>0</v>
      </c>
    </row>
    <row r="21187" spans="1:14" x14ac:dyDescent="0.25">
      <c r="A21187" s="7">
        <v>17.653333</v>
      </c>
      <c r="B21187">
        <v>0</v>
      </c>
      <c r="G21187" s="10">
        <v>17.653333</v>
      </c>
      <c r="H21187">
        <v>0</v>
      </c>
      <c r="M21187" s="10">
        <v>17.653333</v>
      </c>
      <c r="N21187">
        <v>0</v>
      </c>
    </row>
    <row r="21188" spans="1:14" x14ac:dyDescent="0.25">
      <c r="A21188" s="7">
        <v>17.654167000000001</v>
      </c>
      <c r="B21188">
        <v>0</v>
      </c>
      <c r="G21188" s="10">
        <v>17.654167000000001</v>
      </c>
      <c r="H21188">
        <v>0</v>
      </c>
      <c r="M21188" s="10">
        <v>17.654167000000001</v>
      </c>
      <c r="N21188">
        <v>0</v>
      </c>
    </row>
    <row r="21189" spans="1:14" x14ac:dyDescent="0.25">
      <c r="A21189" s="7">
        <v>17.655000000000001</v>
      </c>
      <c r="B21189">
        <v>0</v>
      </c>
      <c r="G21189" s="10">
        <v>17.655000000000001</v>
      </c>
      <c r="H21189">
        <v>0</v>
      </c>
      <c r="M21189" s="10">
        <v>17.655000000000001</v>
      </c>
      <c r="N21189">
        <v>0</v>
      </c>
    </row>
    <row r="21190" spans="1:14" x14ac:dyDescent="0.25">
      <c r="A21190" s="7">
        <v>17.655833000000001</v>
      </c>
      <c r="B21190">
        <v>0</v>
      </c>
      <c r="G21190" s="10">
        <v>17.655833000000001</v>
      </c>
      <c r="H21190">
        <v>0</v>
      </c>
      <c r="M21190" s="10">
        <v>17.655833000000001</v>
      </c>
      <c r="N21190">
        <v>0</v>
      </c>
    </row>
    <row r="21191" spans="1:14" x14ac:dyDescent="0.25">
      <c r="A21191" s="7">
        <v>17.656666999999999</v>
      </c>
      <c r="B21191">
        <v>0</v>
      </c>
      <c r="G21191" s="10">
        <v>17.656666999999999</v>
      </c>
      <c r="H21191">
        <v>0</v>
      </c>
      <c r="M21191" s="10">
        <v>17.656666999999999</v>
      </c>
      <c r="N21191">
        <v>0</v>
      </c>
    </row>
    <row r="21192" spans="1:14" x14ac:dyDescent="0.25">
      <c r="A21192" s="7">
        <v>17.657499999999999</v>
      </c>
      <c r="B21192">
        <v>0</v>
      </c>
      <c r="G21192" s="10">
        <v>17.657499999999999</v>
      </c>
      <c r="H21192">
        <v>0</v>
      </c>
      <c r="M21192" s="10">
        <v>17.657499999999999</v>
      </c>
      <c r="N21192">
        <v>0</v>
      </c>
    </row>
    <row r="21193" spans="1:14" x14ac:dyDescent="0.25">
      <c r="A21193" s="7">
        <v>17.658332999999999</v>
      </c>
      <c r="B21193">
        <v>0</v>
      </c>
      <c r="G21193" s="10">
        <v>17.658332999999999</v>
      </c>
      <c r="H21193">
        <v>0</v>
      </c>
      <c r="M21193" s="10">
        <v>17.658332999999999</v>
      </c>
      <c r="N21193">
        <v>0</v>
      </c>
    </row>
    <row r="21194" spans="1:14" x14ac:dyDescent="0.25">
      <c r="A21194" s="7">
        <v>17.659167</v>
      </c>
      <c r="B21194">
        <v>0</v>
      </c>
      <c r="G21194" s="10">
        <v>17.659167</v>
      </c>
      <c r="H21194">
        <v>0</v>
      </c>
      <c r="M21194" s="10">
        <v>17.659167</v>
      </c>
      <c r="N21194">
        <v>0</v>
      </c>
    </row>
    <row r="21195" spans="1:14" x14ac:dyDescent="0.25">
      <c r="A21195" s="7">
        <v>17.66</v>
      </c>
      <c r="B21195">
        <v>0</v>
      </c>
      <c r="G21195" s="10">
        <v>17.66</v>
      </c>
      <c r="H21195">
        <v>0</v>
      </c>
      <c r="M21195" s="10">
        <v>17.66</v>
      </c>
      <c r="N21195">
        <v>0</v>
      </c>
    </row>
    <row r="21196" spans="1:14" x14ac:dyDescent="0.25">
      <c r="A21196" s="7">
        <v>17.660833</v>
      </c>
      <c r="B21196">
        <v>0</v>
      </c>
      <c r="G21196" s="10">
        <v>17.660833</v>
      </c>
      <c r="H21196">
        <v>0</v>
      </c>
      <c r="M21196" s="10">
        <v>17.660833</v>
      </c>
      <c r="N21196">
        <v>0</v>
      </c>
    </row>
    <row r="21197" spans="1:14" x14ac:dyDescent="0.25">
      <c r="A21197" s="7">
        <v>17.661667000000001</v>
      </c>
      <c r="B21197">
        <v>0</v>
      </c>
      <c r="G21197" s="10">
        <v>17.661667000000001</v>
      </c>
      <c r="H21197">
        <v>0</v>
      </c>
      <c r="M21197" s="10">
        <v>17.661667000000001</v>
      </c>
      <c r="N21197">
        <v>0</v>
      </c>
    </row>
    <row r="21198" spans="1:14" x14ac:dyDescent="0.25">
      <c r="A21198" s="7">
        <v>17.662500000000001</v>
      </c>
      <c r="B21198">
        <v>0</v>
      </c>
      <c r="G21198" s="10">
        <v>17.662500000000001</v>
      </c>
      <c r="H21198">
        <v>0</v>
      </c>
      <c r="M21198" s="10">
        <v>17.662500000000001</v>
      </c>
      <c r="N21198">
        <v>0</v>
      </c>
    </row>
    <row r="21199" spans="1:14" x14ac:dyDescent="0.25">
      <c r="A21199" s="7">
        <v>17.663333000000002</v>
      </c>
      <c r="B21199">
        <v>0</v>
      </c>
      <c r="G21199" s="10">
        <v>17.663333000000002</v>
      </c>
      <c r="H21199">
        <v>0</v>
      </c>
      <c r="M21199" s="10">
        <v>17.663333000000002</v>
      </c>
      <c r="N21199">
        <v>0</v>
      </c>
    </row>
    <row r="21200" spans="1:14" x14ac:dyDescent="0.25">
      <c r="A21200" s="7">
        <v>17.664166999999999</v>
      </c>
      <c r="B21200">
        <v>0</v>
      </c>
      <c r="G21200" s="10">
        <v>17.664166999999999</v>
      </c>
      <c r="H21200">
        <v>0</v>
      </c>
      <c r="M21200" s="10">
        <v>17.664166999999999</v>
      </c>
      <c r="N21200">
        <v>0</v>
      </c>
    </row>
    <row r="21201" spans="1:14" x14ac:dyDescent="0.25">
      <c r="A21201" s="7">
        <v>17.664999999999999</v>
      </c>
      <c r="B21201">
        <v>0</v>
      </c>
      <c r="G21201" s="10">
        <v>17.664999999999999</v>
      </c>
      <c r="H21201">
        <v>0</v>
      </c>
      <c r="M21201" s="10">
        <v>17.664999999999999</v>
      </c>
      <c r="N21201">
        <v>0</v>
      </c>
    </row>
    <row r="21202" spans="1:14" x14ac:dyDescent="0.25">
      <c r="A21202" s="7">
        <v>17.665832999999999</v>
      </c>
      <c r="B21202">
        <v>0</v>
      </c>
      <c r="G21202" s="10">
        <v>17.665832999999999</v>
      </c>
      <c r="H21202">
        <v>0</v>
      </c>
      <c r="M21202" s="10">
        <v>17.665832999999999</v>
      </c>
      <c r="N21202">
        <v>0</v>
      </c>
    </row>
    <row r="21203" spans="1:14" x14ac:dyDescent="0.25">
      <c r="A21203" s="7">
        <v>17.666667</v>
      </c>
      <c r="B21203">
        <v>0</v>
      </c>
      <c r="G21203" s="10">
        <v>17.666667</v>
      </c>
      <c r="H21203">
        <v>0</v>
      </c>
      <c r="M21203" s="10">
        <v>17.666667</v>
      </c>
      <c r="N21203">
        <v>0</v>
      </c>
    </row>
    <row r="21204" spans="1:14" x14ac:dyDescent="0.25">
      <c r="A21204" s="7">
        <v>17.6675</v>
      </c>
      <c r="B21204">
        <v>0</v>
      </c>
      <c r="G21204" s="10">
        <v>17.6675</v>
      </c>
      <c r="H21204">
        <v>0</v>
      </c>
      <c r="M21204" s="10">
        <v>17.6675</v>
      </c>
      <c r="N21204">
        <v>0</v>
      </c>
    </row>
    <row r="21205" spans="1:14" x14ac:dyDescent="0.25">
      <c r="A21205" s="7">
        <v>17.668333000000001</v>
      </c>
      <c r="B21205">
        <v>0</v>
      </c>
      <c r="G21205" s="10">
        <v>17.668333000000001</v>
      </c>
      <c r="H21205">
        <v>0</v>
      </c>
      <c r="M21205" s="10">
        <v>17.668333000000001</v>
      </c>
      <c r="N21205">
        <v>0</v>
      </c>
    </row>
    <row r="21206" spans="1:14" x14ac:dyDescent="0.25">
      <c r="A21206" s="7">
        <v>17.669167000000002</v>
      </c>
      <c r="B21206">
        <v>0</v>
      </c>
      <c r="G21206" s="10">
        <v>17.669167000000002</v>
      </c>
      <c r="H21206">
        <v>0</v>
      </c>
      <c r="M21206" s="10">
        <v>17.669167000000002</v>
      </c>
      <c r="N21206">
        <v>0</v>
      </c>
    </row>
    <row r="21207" spans="1:14" x14ac:dyDescent="0.25">
      <c r="A21207" s="7">
        <v>17.670000000000002</v>
      </c>
      <c r="B21207">
        <v>0</v>
      </c>
      <c r="G21207" s="10">
        <v>17.670000000000002</v>
      </c>
      <c r="H21207">
        <v>0</v>
      </c>
      <c r="M21207" s="10">
        <v>17.670000000000002</v>
      </c>
      <c r="N21207">
        <v>0</v>
      </c>
    </row>
    <row r="21208" spans="1:14" x14ac:dyDescent="0.25">
      <c r="A21208" s="7">
        <v>17.670832999999998</v>
      </c>
      <c r="B21208">
        <v>0</v>
      </c>
      <c r="G21208" s="10">
        <v>17.670832999999998</v>
      </c>
      <c r="H21208">
        <v>0</v>
      </c>
      <c r="M21208" s="10">
        <v>17.670832999999998</v>
      </c>
      <c r="N21208">
        <v>0</v>
      </c>
    </row>
    <row r="21209" spans="1:14" x14ac:dyDescent="0.25">
      <c r="A21209" s="7">
        <v>17.671666999999999</v>
      </c>
      <c r="B21209">
        <v>0</v>
      </c>
      <c r="G21209" s="10">
        <v>17.671666999999999</v>
      </c>
      <c r="H21209">
        <v>0</v>
      </c>
      <c r="M21209" s="10">
        <v>17.671666999999999</v>
      </c>
      <c r="N21209">
        <v>0</v>
      </c>
    </row>
    <row r="21210" spans="1:14" x14ac:dyDescent="0.25">
      <c r="A21210" s="7">
        <v>17.672499999999999</v>
      </c>
      <c r="B21210">
        <v>0</v>
      </c>
      <c r="G21210" s="10">
        <v>17.672499999999999</v>
      </c>
      <c r="H21210">
        <v>0</v>
      </c>
      <c r="M21210" s="10">
        <v>17.672499999999999</v>
      </c>
      <c r="N21210">
        <v>0</v>
      </c>
    </row>
    <row r="21211" spans="1:14" x14ac:dyDescent="0.25">
      <c r="A21211" s="7">
        <v>17.673333</v>
      </c>
      <c r="B21211">
        <v>0</v>
      </c>
      <c r="G21211" s="10">
        <v>17.673333</v>
      </c>
      <c r="H21211">
        <v>0</v>
      </c>
      <c r="M21211" s="10">
        <v>17.673333</v>
      </c>
      <c r="N21211">
        <v>0</v>
      </c>
    </row>
    <row r="21212" spans="1:14" x14ac:dyDescent="0.25">
      <c r="A21212" s="7">
        <v>17.674167000000001</v>
      </c>
      <c r="B21212">
        <v>0</v>
      </c>
      <c r="G21212" s="10">
        <v>17.674167000000001</v>
      </c>
      <c r="H21212">
        <v>0</v>
      </c>
      <c r="M21212" s="10">
        <v>17.674167000000001</v>
      </c>
      <c r="N21212">
        <v>0</v>
      </c>
    </row>
    <row r="21213" spans="1:14" x14ac:dyDescent="0.25">
      <c r="A21213" s="7">
        <v>17.675000000000001</v>
      </c>
      <c r="B21213">
        <v>0</v>
      </c>
      <c r="G21213" s="10">
        <v>17.675000000000001</v>
      </c>
      <c r="H21213">
        <v>0</v>
      </c>
      <c r="M21213" s="10">
        <v>17.675000000000001</v>
      </c>
      <c r="N21213">
        <v>0</v>
      </c>
    </row>
    <row r="21214" spans="1:14" x14ac:dyDescent="0.25">
      <c r="A21214" s="7">
        <v>17.675833000000001</v>
      </c>
      <c r="B21214">
        <v>0</v>
      </c>
      <c r="G21214" s="10">
        <v>17.675833000000001</v>
      </c>
      <c r="H21214">
        <v>0</v>
      </c>
      <c r="M21214" s="10">
        <v>17.675833000000001</v>
      </c>
      <c r="N21214">
        <v>0</v>
      </c>
    </row>
    <row r="21215" spans="1:14" x14ac:dyDescent="0.25">
      <c r="A21215" s="7">
        <v>17.676666999999998</v>
      </c>
      <c r="B21215">
        <v>0</v>
      </c>
      <c r="G21215" s="10">
        <v>17.676666999999998</v>
      </c>
      <c r="H21215">
        <v>0</v>
      </c>
      <c r="M21215" s="10">
        <v>17.676666999999998</v>
      </c>
      <c r="N21215">
        <v>0</v>
      </c>
    </row>
    <row r="21216" spans="1:14" x14ac:dyDescent="0.25">
      <c r="A21216" s="7">
        <v>17.677499999999998</v>
      </c>
      <c r="B21216">
        <v>0</v>
      </c>
      <c r="G21216" s="10">
        <v>17.677499999999998</v>
      </c>
      <c r="H21216">
        <v>0</v>
      </c>
      <c r="M21216" s="10">
        <v>17.677499999999998</v>
      </c>
      <c r="N21216">
        <v>0</v>
      </c>
    </row>
    <row r="21217" spans="1:14" x14ac:dyDescent="0.25">
      <c r="A21217" s="7">
        <v>17.678332999999999</v>
      </c>
      <c r="B21217">
        <v>0</v>
      </c>
      <c r="G21217" s="10">
        <v>17.678332999999999</v>
      </c>
      <c r="H21217">
        <v>0</v>
      </c>
      <c r="M21217" s="10">
        <v>17.678332999999999</v>
      </c>
      <c r="N21217">
        <v>0</v>
      </c>
    </row>
    <row r="21218" spans="1:14" x14ac:dyDescent="0.25">
      <c r="A21218" s="7">
        <v>17.679167</v>
      </c>
      <c r="B21218">
        <v>0</v>
      </c>
      <c r="G21218" s="10">
        <v>17.679167</v>
      </c>
      <c r="H21218">
        <v>0</v>
      </c>
      <c r="M21218" s="10">
        <v>17.679167</v>
      </c>
      <c r="N21218">
        <v>0</v>
      </c>
    </row>
    <row r="21219" spans="1:14" x14ac:dyDescent="0.25">
      <c r="A21219" s="7">
        <v>17.68</v>
      </c>
      <c r="B21219">
        <v>0</v>
      </c>
      <c r="G21219" s="10">
        <v>17.68</v>
      </c>
      <c r="H21219">
        <v>0</v>
      </c>
      <c r="M21219" s="10">
        <v>17.68</v>
      </c>
      <c r="N21219">
        <v>0</v>
      </c>
    </row>
    <row r="21220" spans="1:14" x14ac:dyDescent="0.25">
      <c r="A21220" s="7">
        <v>17.680833</v>
      </c>
      <c r="B21220">
        <v>0</v>
      </c>
      <c r="G21220" s="10">
        <v>17.680833</v>
      </c>
      <c r="H21220">
        <v>0</v>
      </c>
      <c r="M21220" s="10">
        <v>17.680833</v>
      </c>
      <c r="N21220">
        <v>0</v>
      </c>
    </row>
    <row r="21221" spans="1:14" x14ac:dyDescent="0.25">
      <c r="A21221" s="7">
        <v>17.681667000000001</v>
      </c>
      <c r="B21221">
        <v>0</v>
      </c>
      <c r="G21221" s="10">
        <v>17.681667000000001</v>
      </c>
      <c r="H21221">
        <v>0</v>
      </c>
      <c r="M21221" s="10">
        <v>17.681667000000001</v>
      </c>
      <c r="N21221">
        <v>0</v>
      </c>
    </row>
    <row r="21222" spans="1:14" x14ac:dyDescent="0.25">
      <c r="A21222" s="7">
        <v>17.682500000000001</v>
      </c>
      <c r="B21222">
        <v>0</v>
      </c>
      <c r="G21222" s="10">
        <v>17.682500000000001</v>
      </c>
      <c r="H21222">
        <v>0</v>
      </c>
      <c r="M21222" s="10">
        <v>17.682500000000001</v>
      </c>
      <c r="N21222">
        <v>0</v>
      </c>
    </row>
    <row r="21223" spans="1:14" x14ac:dyDescent="0.25">
      <c r="A21223" s="7">
        <v>17.683333000000001</v>
      </c>
      <c r="B21223">
        <v>0</v>
      </c>
      <c r="G21223" s="10">
        <v>17.683333000000001</v>
      </c>
      <c r="H21223">
        <v>0</v>
      </c>
      <c r="M21223" s="10">
        <v>17.683333000000001</v>
      </c>
      <c r="N21223">
        <v>0</v>
      </c>
    </row>
    <row r="21224" spans="1:14" x14ac:dyDescent="0.25">
      <c r="A21224" s="7">
        <v>17.684166999999999</v>
      </c>
      <c r="B21224">
        <v>0</v>
      </c>
      <c r="G21224" s="10">
        <v>17.684166999999999</v>
      </c>
      <c r="H21224">
        <v>0</v>
      </c>
      <c r="M21224" s="10">
        <v>17.684166999999999</v>
      </c>
      <c r="N21224">
        <v>0</v>
      </c>
    </row>
    <row r="21225" spans="1:14" x14ac:dyDescent="0.25">
      <c r="A21225" s="7">
        <v>17.684999999999999</v>
      </c>
      <c r="B21225">
        <v>0</v>
      </c>
      <c r="G21225" s="10">
        <v>17.684999999999999</v>
      </c>
      <c r="H21225">
        <v>0</v>
      </c>
      <c r="M21225" s="10">
        <v>17.684999999999999</v>
      </c>
      <c r="N21225">
        <v>0</v>
      </c>
    </row>
    <row r="21226" spans="1:14" x14ac:dyDescent="0.25">
      <c r="A21226" s="7">
        <v>17.685832999999999</v>
      </c>
      <c r="B21226">
        <v>0</v>
      </c>
      <c r="G21226" s="10">
        <v>17.685832999999999</v>
      </c>
      <c r="H21226">
        <v>0</v>
      </c>
      <c r="M21226" s="10">
        <v>17.685832999999999</v>
      </c>
      <c r="N21226">
        <v>0</v>
      </c>
    </row>
    <row r="21227" spans="1:14" x14ac:dyDescent="0.25">
      <c r="A21227" s="7">
        <v>17.686667</v>
      </c>
      <c r="B21227">
        <v>0</v>
      </c>
      <c r="G21227" s="10">
        <v>17.686667</v>
      </c>
      <c r="H21227">
        <v>0</v>
      </c>
      <c r="M21227" s="10">
        <v>17.686667</v>
      </c>
      <c r="N21227">
        <v>0</v>
      </c>
    </row>
    <row r="21228" spans="1:14" x14ac:dyDescent="0.25">
      <c r="A21228" s="7">
        <v>17.6875</v>
      </c>
      <c r="B21228">
        <v>0</v>
      </c>
      <c r="G21228" s="10">
        <v>17.6875</v>
      </c>
      <c r="H21228">
        <v>0</v>
      </c>
      <c r="M21228" s="10">
        <v>17.6875</v>
      </c>
      <c r="N21228">
        <v>0</v>
      </c>
    </row>
    <row r="21229" spans="1:14" x14ac:dyDescent="0.25">
      <c r="A21229" s="7">
        <v>17.688333</v>
      </c>
      <c r="B21229">
        <v>0</v>
      </c>
      <c r="G21229" s="10">
        <v>17.688333</v>
      </c>
      <c r="H21229">
        <v>0</v>
      </c>
      <c r="M21229" s="10">
        <v>17.688333</v>
      </c>
      <c r="N21229">
        <v>0</v>
      </c>
    </row>
    <row r="21230" spans="1:14" x14ac:dyDescent="0.25">
      <c r="A21230" s="7">
        <v>17.689167000000001</v>
      </c>
      <c r="B21230">
        <v>0</v>
      </c>
      <c r="G21230" s="10">
        <v>17.689167000000001</v>
      </c>
      <c r="H21230">
        <v>0</v>
      </c>
      <c r="M21230" s="10">
        <v>17.689167000000001</v>
      </c>
      <c r="N21230">
        <v>0</v>
      </c>
    </row>
    <row r="21231" spans="1:14" x14ac:dyDescent="0.25">
      <c r="A21231" s="7">
        <v>17.690000000000001</v>
      </c>
      <c r="B21231">
        <v>0</v>
      </c>
      <c r="G21231" s="10">
        <v>17.690000000000001</v>
      </c>
      <c r="H21231">
        <v>0</v>
      </c>
      <c r="M21231" s="10">
        <v>17.690000000000001</v>
      </c>
      <c r="N21231">
        <v>0</v>
      </c>
    </row>
    <row r="21232" spans="1:14" x14ac:dyDescent="0.25">
      <c r="A21232" s="7">
        <v>17.690833000000001</v>
      </c>
      <c r="B21232">
        <v>0</v>
      </c>
      <c r="G21232" s="10">
        <v>17.690833000000001</v>
      </c>
      <c r="H21232">
        <v>0</v>
      </c>
      <c r="M21232" s="10">
        <v>17.690833000000001</v>
      </c>
      <c r="N21232">
        <v>0</v>
      </c>
    </row>
    <row r="21233" spans="1:14" x14ac:dyDescent="0.25">
      <c r="A21233" s="7">
        <v>17.691666999999999</v>
      </c>
      <c r="B21233">
        <v>0</v>
      </c>
      <c r="G21233" s="10">
        <v>17.691666999999999</v>
      </c>
      <c r="H21233">
        <v>0</v>
      </c>
      <c r="M21233" s="10">
        <v>17.691666999999999</v>
      </c>
      <c r="N21233">
        <v>0</v>
      </c>
    </row>
    <row r="21234" spans="1:14" x14ac:dyDescent="0.25">
      <c r="A21234" s="7">
        <v>17.692499999999999</v>
      </c>
      <c r="B21234">
        <v>0</v>
      </c>
      <c r="G21234" s="10">
        <v>17.692499999999999</v>
      </c>
      <c r="H21234">
        <v>0</v>
      </c>
      <c r="M21234" s="10">
        <v>17.692499999999999</v>
      </c>
      <c r="N21234">
        <v>0</v>
      </c>
    </row>
    <row r="21235" spans="1:14" x14ac:dyDescent="0.25">
      <c r="A21235" s="7">
        <v>17.693332999999999</v>
      </c>
      <c r="B21235">
        <v>0</v>
      </c>
      <c r="G21235" s="10">
        <v>17.693332999999999</v>
      </c>
      <c r="H21235">
        <v>0</v>
      </c>
      <c r="M21235" s="10">
        <v>17.693332999999999</v>
      </c>
      <c r="N21235">
        <v>0</v>
      </c>
    </row>
    <row r="21236" spans="1:14" x14ac:dyDescent="0.25">
      <c r="A21236" s="7">
        <v>17.694167</v>
      </c>
      <c r="B21236">
        <v>0</v>
      </c>
      <c r="G21236" s="10">
        <v>17.694167</v>
      </c>
      <c r="H21236">
        <v>0</v>
      </c>
      <c r="M21236" s="10">
        <v>17.694167</v>
      </c>
      <c r="N21236">
        <v>0</v>
      </c>
    </row>
    <row r="21237" spans="1:14" x14ac:dyDescent="0.25">
      <c r="A21237" s="7">
        <v>17.695</v>
      </c>
      <c r="B21237">
        <v>0</v>
      </c>
      <c r="G21237" s="10">
        <v>17.695</v>
      </c>
      <c r="H21237">
        <v>0</v>
      </c>
      <c r="M21237" s="10">
        <v>17.695</v>
      </c>
      <c r="N21237">
        <v>0</v>
      </c>
    </row>
    <row r="21238" spans="1:14" x14ac:dyDescent="0.25">
      <c r="A21238" s="7">
        <v>17.695833</v>
      </c>
      <c r="B21238">
        <v>0</v>
      </c>
      <c r="G21238" s="10">
        <v>17.695833</v>
      </c>
      <c r="H21238">
        <v>0</v>
      </c>
      <c r="M21238" s="10">
        <v>17.695833</v>
      </c>
      <c r="N21238">
        <v>0</v>
      </c>
    </row>
    <row r="21239" spans="1:14" x14ac:dyDescent="0.25">
      <c r="A21239" s="7">
        <v>17.696667000000001</v>
      </c>
      <c r="B21239">
        <v>0</v>
      </c>
      <c r="G21239" s="10">
        <v>17.696667000000001</v>
      </c>
      <c r="H21239">
        <v>0</v>
      </c>
      <c r="M21239" s="10">
        <v>17.696667000000001</v>
      </c>
      <c r="N21239">
        <v>0</v>
      </c>
    </row>
    <row r="21240" spans="1:14" x14ac:dyDescent="0.25">
      <c r="A21240" s="7">
        <v>17.697500000000002</v>
      </c>
      <c r="B21240">
        <v>0</v>
      </c>
      <c r="G21240" s="10">
        <v>17.697500000000002</v>
      </c>
      <c r="H21240">
        <v>0</v>
      </c>
      <c r="M21240" s="10">
        <v>17.697500000000002</v>
      </c>
      <c r="N21240">
        <v>0</v>
      </c>
    </row>
    <row r="21241" spans="1:14" x14ac:dyDescent="0.25">
      <c r="A21241" s="7">
        <v>17.698333000000002</v>
      </c>
      <c r="B21241">
        <v>0</v>
      </c>
      <c r="G21241" s="10">
        <v>17.698333000000002</v>
      </c>
      <c r="H21241">
        <v>0</v>
      </c>
      <c r="M21241" s="10">
        <v>17.698333000000002</v>
      </c>
      <c r="N21241">
        <v>0</v>
      </c>
    </row>
    <row r="21242" spans="1:14" x14ac:dyDescent="0.25">
      <c r="A21242" s="7">
        <v>17.699166999999999</v>
      </c>
      <c r="B21242">
        <v>0</v>
      </c>
      <c r="G21242" s="10">
        <v>17.699166999999999</v>
      </c>
      <c r="H21242">
        <v>0</v>
      </c>
      <c r="M21242" s="10">
        <v>17.699166999999999</v>
      </c>
      <c r="N21242">
        <v>0</v>
      </c>
    </row>
    <row r="21243" spans="1:14" x14ac:dyDescent="0.25">
      <c r="A21243" s="7">
        <v>17.7</v>
      </c>
      <c r="B21243">
        <v>0</v>
      </c>
      <c r="G21243" s="10">
        <v>17.7</v>
      </c>
      <c r="H21243">
        <v>0</v>
      </c>
      <c r="M21243" s="10">
        <v>17.7</v>
      </c>
      <c r="N21243">
        <v>0</v>
      </c>
    </row>
    <row r="21244" spans="1:14" x14ac:dyDescent="0.25">
      <c r="A21244" s="7">
        <v>17.700832999999999</v>
      </c>
      <c r="B21244">
        <v>0</v>
      </c>
      <c r="G21244" s="10">
        <v>17.700832999999999</v>
      </c>
      <c r="H21244">
        <v>0</v>
      </c>
      <c r="M21244" s="10">
        <v>17.700832999999999</v>
      </c>
      <c r="N21244">
        <v>0</v>
      </c>
    </row>
    <row r="21245" spans="1:14" x14ac:dyDescent="0.25">
      <c r="A21245" s="7">
        <v>17.701667</v>
      </c>
      <c r="B21245">
        <v>0</v>
      </c>
      <c r="G21245" s="10">
        <v>17.701667</v>
      </c>
      <c r="H21245">
        <v>0</v>
      </c>
      <c r="M21245" s="10">
        <v>17.701667</v>
      </c>
      <c r="N21245">
        <v>0</v>
      </c>
    </row>
    <row r="21246" spans="1:14" x14ac:dyDescent="0.25">
      <c r="A21246" s="7">
        <v>17.702500000000001</v>
      </c>
      <c r="B21246">
        <v>0</v>
      </c>
      <c r="G21246" s="10">
        <v>17.702500000000001</v>
      </c>
      <c r="H21246">
        <v>0</v>
      </c>
      <c r="M21246" s="10">
        <v>17.702500000000001</v>
      </c>
      <c r="N21246">
        <v>0</v>
      </c>
    </row>
    <row r="21247" spans="1:14" x14ac:dyDescent="0.25">
      <c r="A21247" s="7">
        <v>17.703333000000001</v>
      </c>
      <c r="B21247">
        <v>0</v>
      </c>
      <c r="G21247" s="10">
        <v>17.703333000000001</v>
      </c>
      <c r="H21247">
        <v>0</v>
      </c>
      <c r="M21247" s="10">
        <v>17.703333000000001</v>
      </c>
      <c r="N21247">
        <v>0</v>
      </c>
    </row>
    <row r="21248" spans="1:14" x14ac:dyDescent="0.25">
      <c r="A21248" s="7">
        <v>17.704167000000002</v>
      </c>
      <c r="B21248">
        <v>0</v>
      </c>
      <c r="G21248" s="10">
        <v>17.704167000000002</v>
      </c>
      <c r="H21248">
        <v>0</v>
      </c>
      <c r="M21248" s="10">
        <v>17.704167000000002</v>
      </c>
      <c r="N21248">
        <v>0</v>
      </c>
    </row>
    <row r="21249" spans="1:14" x14ac:dyDescent="0.25">
      <c r="A21249" s="7">
        <v>17.704999999999998</v>
      </c>
      <c r="B21249">
        <v>0</v>
      </c>
      <c r="G21249" s="10">
        <v>17.704999999999998</v>
      </c>
      <c r="H21249">
        <v>0</v>
      </c>
      <c r="M21249" s="10">
        <v>17.704999999999998</v>
      </c>
      <c r="N21249">
        <v>0</v>
      </c>
    </row>
    <row r="21250" spans="1:14" x14ac:dyDescent="0.25">
      <c r="A21250" s="7">
        <v>17.705832999999998</v>
      </c>
      <c r="B21250">
        <v>0</v>
      </c>
      <c r="G21250" s="10">
        <v>17.705832999999998</v>
      </c>
      <c r="H21250">
        <v>0</v>
      </c>
      <c r="M21250" s="10">
        <v>17.705832999999998</v>
      </c>
      <c r="N21250">
        <v>0</v>
      </c>
    </row>
    <row r="21251" spans="1:14" x14ac:dyDescent="0.25">
      <c r="A21251" s="7">
        <v>17.706666999999999</v>
      </c>
      <c r="B21251">
        <v>0</v>
      </c>
      <c r="G21251" s="10">
        <v>17.706666999999999</v>
      </c>
      <c r="H21251">
        <v>0</v>
      </c>
      <c r="M21251" s="10">
        <v>17.706666999999999</v>
      </c>
      <c r="N21251">
        <v>0</v>
      </c>
    </row>
    <row r="21252" spans="1:14" x14ac:dyDescent="0.25">
      <c r="A21252" s="7">
        <v>17.7075</v>
      </c>
      <c r="B21252">
        <v>0</v>
      </c>
      <c r="G21252" s="10">
        <v>17.7075</v>
      </c>
      <c r="H21252">
        <v>0</v>
      </c>
      <c r="M21252" s="10">
        <v>17.7075</v>
      </c>
      <c r="N21252">
        <v>0</v>
      </c>
    </row>
    <row r="21253" spans="1:14" x14ac:dyDescent="0.25">
      <c r="A21253" s="7">
        <v>17.708333</v>
      </c>
      <c r="B21253">
        <v>0</v>
      </c>
      <c r="G21253" s="10">
        <v>17.708333</v>
      </c>
      <c r="H21253">
        <v>0</v>
      </c>
      <c r="M21253" s="10">
        <v>17.708333</v>
      </c>
      <c r="N21253">
        <v>0</v>
      </c>
    </row>
    <row r="21254" spans="1:14" x14ac:dyDescent="0.25">
      <c r="A21254" s="7">
        <v>17.709167000000001</v>
      </c>
      <c r="B21254">
        <v>0</v>
      </c>
      <c r="G21254" s="10">
        <v>17.709167000000001</v>
      </c>
      <c r="H21254">
        <v>0</v>
      </c>
      <c r="M21254" s="10">
        <v>17.709167000000001</v>
      </c>
      <c r="N21254">
        <v>0</v>
      </c>
    </row>
    <row r="21255" spans="1:14" x14ac:dyDescent="0.25">
      <c r="A21255" s="7">
        <v>17.71</v>
      </c>
      <c r="B21255">
        <v>0</v>
      </c>
      <c r="G21255" s="10">
        <v>17.71</v>
      </c>
      <c r="H21255">
        <v>0</v>
      </c>
      <c r="M21255" s="10">
        <v>17.71</v>
      </c>
      <c r="N21255">
        <v>0</v>
      </c>
    </row>
    <row r="21256" spans="1:14" x14ac:dyDescent="0.25">
      <c r="A21256" s="7">
        <v>17.710833000000001</v>
      </c>
      <c r="B21256">
        <v>0</v>
      </c>
      <c r="G21256" s="10">
        <v>17.710833000000001</v>
      </c>
      <c r="H21256">
        <v>0</v>
      </c>
      <c r="M21256" s="10">
        <v>17.710833000000001</v>
      </c>
      <c r="N21256">
        <v>0</v>
      </c>
    </row>
    <row r="21257" spans="1:14" x14ac:dyDescent="0.25">
      <c r="A21257" s="7">
        <v>17.711666999999998</v>
      </c>
      <c r="B21257">
        <v>0</v>
      </c>
      <c r="G21257" s="10">
        <v>17.711666999999998</v>
      </c>
      <c r="H21257">
        <v>0</v>
      </c>
      <c r="M21257" s="10">
        <v>17.711666999999998</v>
      </c>
      <c r="N21257">
        <v>0</v>
      </c>
    </row>
    <row r="21258" spans="1:14" x14ac:dyDescent="0.25">
      <c r="A21258" s="7">
        <v>17.712499999999999</v>
      </c>
      <c r="B21258">
        <v>0</v>
      </c>
      <c r="G21258" s="10">
        <v>17.712499999999999</v>
      </c>
      <c r="H21258">
        <v>0</v>
      </c>
      <c r="M21258" s="10">
        <v>17.712499999999999</v>
      </c>
      <c r="N21258">
        <v>0</v>
      </c>
    </row>
    <row r="21259" spans="1:14" x14ac:dyDescent="0.25">
      <c r="A21259" s="7">
        <v>17.713332999999999</v>
      </c>
      <c r="B21259">
        <v>0</v>
      </c>
      <c r="G21259" s="10">
        <v>17.713332999999999</v>
      </c>
      <c r="H21259">
        <v>0</v>
      </c>
      <c r="M21259" s="10">
        <v>17.713332999999999</v>
      </c>
      <c r="N21259">
        <v>0</v>
      </c>
    </row>
    <row r="21260" spans="1:14" x14ac:dyDescent="0.25">
      <c r="A21260" s="7">
        <v>17.714167</v>
      </c>
      <c r="B21260">
        <v>0</v>
      </c>
      <c r="G21260" s="10">
        <v>17.714167</v>
      </c>
      <c r="H21260">
        <v>0</v>
      </c>
      <c r="M21260" s="10">
        <v>17.714167</v>
      </c>
      <c r="N21260">
        <v>0</v>
      </c>
    </row>
    <row r="21261" spans="1:14" x14ac:dyDescent="0.25">
      <c r="A21261" s="7">
        <v>17.715</v>
      </c>
      <c r="B21261">
        <v>0</v>
      </c>
      <c r="G21261" s="10">
        <v>17.715</v>
      </c>
      <c r="H21261">
        <v>0</v>
      </c>
      <c r="M21261" s="10">
        <v>17.715</v>
      </c>
      <c r="N21261">
        <v>0</v>
      </c>
    </row>
    <row r="21262" spans="1:14" x14ac:dyDescent="0.25">
      <c r="A21262" s="7">
        <v>17.715833</v>
      </c>
      <c r="B21262">
        <v>0</v>
      </c>
      <c r="G21262" s="10">
        <v>17.715833</v>
      </c>
      <c r="H21262">
        <v>0</v>
      </c>
      <c r="M21262" s="10">
        <v>17.715833</v>
      </c>
      <c r="N21262">
        <v>0</v>
      </c>
    </row>
    <row r="21263" spans="1:14" x14ac:dyDescent="0.25">
      <c r="A21263" s="7">
        <v>17.716667000000001</v>
      </c>
      <c r="B21263">
        <v>0</v>
      </c>
      <c r="G21263" s="10">
        <v>17.716667000000001</v>
      </c>
      <c r="H21263">
        <v>0</v>
      </c>
      <c r="M21263" s="10">
        <v>17.716667000000001</v>
      </c>
      <c r="N21263">
        <v>0</v>
      </c>
    </row>
    <row r="21264" spans="1:14" x14ac:dyDescent="0.25">
      <c r="A21264" s="7">
        <v>17.717500000000001</v>
      </c>
      <c r="B21264">
        <v>0</v>
      </c>
      <c r="G21264" s="10">
        <v>17.717500000000001</v>
      </c>
      <c r="H21264">
        <v>0</v>
      </c>
      <c r="M21264" s="10">
        <v>17.717500000000001</v>
      </c>
      <c r="N21264">
        <v>0</v>
      </c>
    </row>
    <row r="21265" spans="1:14" x14ac:dyDescent="0.25">
      <c r="A21265" s="7">
        <v>17.718333000000001</v>
      </c>
      <c r="B21265">
        <v>0</v>
      </c>
      <c r="G21265" s="10">
        <v>17.718333000000001</v>
      </c>
      <c r="H21265">
        <v>0</v>
      </c>
      <c r="M21265" s="10">
        <v>17.718333000000001</v>
      </c>
      <c r="N21265">
        <v>0</v>
      </c>
    </row>
    <row r="21266" spans="1:14" x14ac:dyDescent="0.25">
      <c r="A21266" s="7">
        <v>17.719166999999999</v>
      </c>
      <c r="B21266">
        <v>0</v>
      </c>
      <c r="G21266" s="10">
        <v>17.719166999999999</v>
      </c>
      <c r="H21266">
        <v>0</v>
      </c>
      <c r="M21266" s="10">
        <v>17.719166999999999</v>
      </c>
      <c r="N21266">
        <v>0</v>
      </c>
    </row>
    <row r="21267" spans="1:14" x14ac:dyDescent="0.25">
      <c r="A21267" s="7">
        <v>17.72</v>
      </c>
      <c r="B21267">
        <v>0</v>
      </c>
      <c r="G21267" s="10">
        <v>17.72</v>
      </c>
      <c r="H21267">
        <v>0</v>
      </c>
      <c r="M21267" s="10">
        <v>17.72</v>
      </c>
      <c r="N21267">
        <v>0</v>
      </c>
    </row>
    <row r="21268" spans="1:14" x14ac:dyDescent="0.25">
      <c r="A21268" s="7">
        <v>17.720832999999999</v>
      </c>
      <c r="B21268">
        <v>0</v>
      </c>
      <c r="G21268" s="10">
        <v>17.720832999999999</v>
      </c>
      <c r="H21268">
        <v>0</v>
      </c>
      <c r="M21268" s="10">
        <v>17.720832999999999</v>
      </c>
      <c r="N21268">
        <v>0</v>
      </c>
    </row>
    <row r="21269" spans="1:14" x14ac:dyDescent="0.25">
      <c r="A21269" s="7">
        <v>17.721667</v>
      </c>
      <c r="B21269">
        <v>0</v>
      </c>
      <c r="G21269" s="10">
        <v>17.721667</v>
      </c>
      <c r="H21269">
        <v>0</v>
      </c>
      <c r="M21269" s="10">
        <v>17.721667</v>
      </c>
      <c r="N21269">
        <v>0</v>
      </c>
    </row>
    <row r="21270" spans="1:14" x14ac:dyDescent="0.25">
      <c r="A21270" s="7">
        <v>17.7225</v>
      </c>
      <c r="B21270">
        <v>0</v>
      </c>
      <c r="G21270" s="10">
        <v>17.7225</v>
      </c>
      <c r="H21270">
        <v>0</v>
      </c>
      <c r="M21270" s="10">
        <v>17.7225</v>
      </c>
      <c r="N21270">
        <v>0</v>
      </c>
    </row>
    <row r="21271" spans="1:14" x14ac:dyDescent="0.25">
      <c r="A21271" s="7">
        <v>17.723333</v>
      </c>
      <c r="B21271">
        <v>0</v>
      </c>
      <c r="G21271" s="10">
        <v>17.723333</v>
      </c>
      <c r="H21271">
        <v>0</v>
      </c>
      <c r="M21271" s="10">
        <v>17.723333</v>
      </c>
      <c r="N21271">
        <v>0</v>
      </c>
    </row>
    <row r="21272" spans="1:14" x14ac:dyDescent="0.25">
      <c r="A21272" s="7">
        <v>17.724167000000001</v>
      </c>
      <c r="B21272">
        <v>0</v>
      </c>
      <c r="G21272" s="10">
        <v>17.724167000000001</v>
      </c>
      <c r="H21272">
        <v>0</v>
      </c>
      <c r="M21272" s="10">
        <v>17.724167000000001</v>
      </c>
      <c r="N21272">
        <v>0</v>
      </c>
    </row>
    <row r="21273" spans="1:14" x14ac:dyDescent="0.25">
      <c r="A21273" s="7">
        <v>17.725000000000001</v>
      </c>
      <c r="B21273">
        <v>0</v>
      </c>
      <c r="G21273" s="10">
        <v>17.725000000000001</v>
      </c>
      <c r="H21273">
        <v>0</v>
      </c>
      <c r="M21273" s="10">
        <v>17.725000000000001</v>
      </c>
      <c r="N21273">
        <v>0</v>
      </c>
    </row>
    <row r="21274" spans="1:14" x14ac:dyDescent="0.25">
      <c r="A21274" s="7">
        <v>17.725833000000002</v>
      </c>
      <c r="B21274">
        <v>0</v>
      </c>
      <c r="G21274" s="10">
        <v>17.725833000000002</v>
      </c>
      <c r="H21274">
        <v>0</v>
      </c>
      <c r="M21274" s="10">
        <v>17.725833000000002</v>
      </c>
      <c r="N21274">
        <v>0</v>
      </c>
    </row>
    <row r="21275" spans="1:14" x14ac:dyDescent="0.25">
      <c r="A21275" s="7">
        <v>17.726666999999999</v>
      </c>
      <c r="B21275">
        <v>0</v>
      </c>
      <c r="G21275" s="10">
        <v>17.726666999999999</v>
      </c>
      <c r="H21275">
        <v>0</v>
      </c>
      <c r="M21275" s="10">
        <v>17.726666999999999</v>
      </c>
      <c r="N21275">
        <v>0</v>
      </c>
    </row>
    <row r="21276" spans="1:14" x14ac:dyDescent="0.25">
      <c r="A21276" s="7">
        <v>17.727499999999999</v>
      </c>
      <c r="B21276">
        <v>0</v>
      </c>
      <c r="G21276" s="10">
        <v>17.727499999999999</v>
      </c>
      <c r="H21276">
        <v>0</v>
      </c>
      <c r="M21276" s="10">
        <v>17.727499999999999</v>
      </c>
      <c r="N21276">
        <v>0</v>
      </c>
    </row>
    <row r="21277" spans="1:14" x14ac:dyDescent="0.25">
      <c r="A21277" s="7">
        <v>17.728332999999999</v>
      </c>
      <c r="B21277">
        <v>0</v>
      </c>
      <c r="G21277" s="10">
        <v>17.728332999999999</v>
      </c>
      <c r="H21277">
        <v>0</v>
      </c>
      <c r="M21277" s="10">
        <v>17.728332999999999</v>
      </c>
      <c r="N21277">
        <v>0</v>
      </c>
    </row>
    <row r="21278" spans="1:14" x14ac:dyDescent="0.25">
      <c r="A21278" s="7">
        <v>17.729167</v>
      </c>
      <c r="B21278">
        <v>0</v>
      </c>
      <c r="G21278" s="10">
        <v>17.729167</v>
      </c>
      <c r="H21278">
        <v>0</v>
      </c>
      <c r="M21278" s="10">
        <v>17.729167</v>
      </c>
      <c r="N21278">
        <v>0</v>
      </c>
    </row>
    <row r="21279" spans="1:14" x14ac:dyDescent="0.25">
      <c r="A21279" s="7">
        <v>17.73</v>
      </c>
      <c r="B21279">
        <v>0</v>
      </c>
      <c r="G21279" s="10">
        <v>17.73</v>
      </c>
      <c r="H21279">
        <v>0</v>
      </c>
      <c r="M21279" s="10">
        <v>17.73</v>
      </c>
      <c r="N21279">
        <v>0</v>
      </c>
    </row>
    <row r="21280" spans="1:14" x14ac:dyDescent="0.25">
      <c r="A21280" s="7">
        <v>17.730833000000001</v>
      </c>
      <c r="B21280">
        <v>0</v>
      </c>
      <c r="G21280" s="10">
        <v>17.730833000000001</v>
      </c>
      <c r="H21280">
        <v>0</v>
      </c>
      <c r="M21280" s="10">
        <v>17.730833000000001</v>
      </c>
      <c r="N21280">
        <v>0</v>
      </c>
    </row>
    <row r="21281" spans="1:14" x14ac:dyDescent="0.25">
      <c r="A21281" s="7">
        <v>17.731667000000002</v>
      </c>
      <c r="B21281">
        <v>0</v>
      </c>
      <c r="G21281" s="10">
        <v>17.731667000000002</v>
      </c>
      <c r="H21281">
        <v>0</v>
      </c>
      <c r="M21281" s="10">
        <v>17.731667000000002</v>
      </c>
      <c r="N21281">
        <v>0</v>
      </c>
    </row>
    <row r="21282" spans="1:14" x14ac:dyDescent="0.25">
      <c r="A21282" s="7">
        <v>17.732500000000002</v>
      </c>
      <c r="B21282">
        <v>0</v>
      </c>
      <c r="G21282" s="10">
        <v>17.732500000000002</v>
      </c>
      <c r="H21282">
        <v>0</v>
      </c>
      <c r="M21282" s="10">
        <v>17.732500000000002</v>
      </c>
      <c r="N21282">
        <v>0</v>
      </c>
    </row>
    <row r="21283" spans="1:14" x14ac:dyDescent="0.25">
      <c r="A21283" s="7">
        <v>17.733332999999998</v>
      </c>
      <c r="B21283">
        <v>0</v>
      </c>
      <c r="G21283" s="10">
        <v>17.733332999999998</v>
      </c>
      <c r="H21283">
        <v>0</v>
      </c>
      <c r="M21283" s="10">
        <v>17.733332999999998</v>
      </c>
      <c r="N21283">
        <v>0</v>
      </c>
    </row>
    <row r="21284" spans="1:14" x14ac:dyDescent="0.25">
      <c r="A21284" s="7">
        <v>17.734166999999999</v>
      </c>
      <c r="B21284">
        <v>0</v>
      </c>
      <c r="G21284" s="10">
        <v>17.734166999999999</v>
      </c>
      <c r="H21284">
        <v>0</v>
      </c>
      <c r="M21284" s="10">
        <v>17.734166999999999</v>
      </c>
      <c r="N21284">
        <v>0</v>
      </c>
    </row>
    <row r="21285" spans="1:14" x14ac:dyDescent="0.25">
      <c r="A21285" s="7">
        <v>17.734999999999999</v>
      </c>
      <c r="B21285">
        <v>0</v>
      </c>
      <c r="G21285" s="10">
        <v>17.734999999999999</v>
      </c>
      <c r="H21285">
        <v>0</v>
      </c>
      <c r="M21285" s="10">
        <v>17.734999999999999</v>
      </c>
      <c r="N21285">
        <v>0</v>
      </c>
    </row>
    <row r="21286" spans="1:14" x14ac:dyDescent="0.25">
      <c r="A21286" s="7">
        <v>17.735833</v>
      </c>
      <c r="B21286">
        <v>0</v>
      </c>
      <c r="G21286" s="10">
        <v>17.735833</v>
      </c>
      <c r="H21286">
        <v>0</v>
      </c>
      <c r="M21286" s="10">
        <v>17.735833</v>
      </c>
      <c r="N21286">
        <v>0</v>
      </c>
    </row>
    <row r="21287" spans="1:14" x14ac:dyDescent="0.25">
      <c r="A21287" s="7">
        <v>17.736667000000001</v>
      </c>
      <c r="B21287">
        <v>0</v>
      </c>
      <c r="G21287" s="10">
        <v>17.736667000000001</v>
      </c>
      <c r="H21287">
        <v>0</v>
      </c>
      <c r="M21287" s="10">
        <v>17.736667000000001</v>
      </c>
      <c r="N21287">
        <v>0</v>
      </c>
    </row>
    <row r="21288" spans="1:14" x14ac:dyDescent="0.25">
      <c r="A21288" s="7">
        <v>17.737500000000001</v>
      </c>
      <c r="B21288">
        <v>0</v>
      </c>
      <c r="G21288" s="10">
        <v>17.737500000000001</v>
      </c>
      <c r="H21288">
        <v>0</v>
      </c>
      <c r="M21288" s="10">
        <v>17.737500000000001</v>
      </c>
      <c r="N21288">
        <v>0</v>
      </c>
    </row>
    <row r="21289" spans="1:14" x14ac:dyDescent="0.25">
      <c r="A21289" s="7">
        <v>17.738333000000001</v>
      </c>
      <c r="B21289">
        <v>0</v>
      </c>
      <c r="G21289" s="10">
        <v>17.738333000000001</v>
      </c>
      <c r="H21289">
        <v>0</v>
      </c>
      <c r="M21289" s="10">
        <v>17.738333000000001</v>
      </c>
      <c r="N21289">
        <v>0</v>
      </c>
    </row>
    <row r="21290" spans="1:14" x14ac:dyDescent="0.25">
      <c r="A21290" s="7">
        <v>17.739166999999998</v>
      </c>
      <c r="B21290">
        <v>0</v>
      </c>
      <c r="G21290" s="10">
        <v>17.739166999999998</v>
      </c>
      <c r="H21290">
        <v>0</v>
      </c>
      <c r="M21290" s="10">
        <v>17.739166999999998</v>
      </c>
      <c r="N21290">
        <v>0</v>
      </c>
    </row>
    <row r="21291" spans="1:14" x14ac:dyDescent="0.25">
      <c r="A21291" s="7">
        <v>17.739999999999998</v>
      </c>
      <c r="B21291">
        <v>0</v>
      </c>
      <c r="G21291" s="10">
        <v>17.739999999999998</v>
      </c>
      <c r="H21291">
        <v>0</v>
      </c>
      <c r="M21291" s="10">
        <v>17.739999999999998</v>
      </c>
      <c r="N21291">
        <v>0</v>
      </c>
    </row>
    <row r="21292" spans="1:14" x14ac:dyDescent="0.25">
      <c r="A21292" s="7">
        <v>17.740832999999999</v>
      </c>
      <c r="B21292">
        <v>0</v>
      </c>
      <c r="G21292" s="10">
        <v>17.740832999999999</v>
      </c>
      <c r="H21292">
        <v>0</v>
      </c>
      <c r="M21292" s="10">
        <v>17.740832999999999</v>
      </c>
      <c r="N21292">
        <v>0</v>
      </c>
    </row>
    <row r="21293" spans="1:14" x14ac:dyDescent="0.25">
      <c r="A21293" s="7">
        <v>17.741667</v>
      </c>
      <c r="B21293">
        <v>0</v>
      </c>
      <c r="G21293" s="10">
        <v>17.741667</v>
      </c>
      <c r="H21293">
        <v>0</v>
      </c>
      <c r="M21293" s="10">
        <v>17.741667</v>
      </c>
      <c r="N21293">
        <v>0</v>
      </c>
    </row>
    <row r="21294" spans="1:14" x14ac:dyDescent="0.25">
      <c r="A21294" s="7">
        <v>17.7425</v>
      </c>
      <c r="B21294">
        <v>0</v>
      </c>
      <c r="G21294" s="10">
        <v>17.7425</v>
      </c>
      <c r="H21294">
        <v>0</v>
      </c>
      <c r="M21294" s="10">
        <v>17.7425</v>
      </c>
      <c r="N21294">
        <v>0</v>
      </c>
    </row>
    <row r="21295" spans="1:14" x14ac:dyDescent="0.25">
      <c r="A21295" s="7">
        <v>17.743333</v>
      </c>
      <c r="B21295">
        <v>0</v>
      </c>
      <c r="G21295" s="10">
        <v>17.743333</v>
      </c>
      <c r="H21295">
        <v>0</v>
      </c>
      <c r="M21295" s="10">
        <v>17.743333</v>
      </c>
      <c r="N21295">
        <v>0</v>
      </c>
    </row>
    <row r="21296" spans="1:14" x14ac:dyDescent="0.25">
      <c r="A21296" s="7">
        <v>17.744167000000001</v>
      </c>
      <c r="B21296">
        <v>0</v>
      </c>
      <c r="G21296" s="10">
        <v>17.744167000000001</v>
      </c>
      <c r="H21296">
        <v>0</v>
      </c>
      <c r="M21296" s="10">
        <v>17.744167000000001</v>
      </c>
      <c r="N21296">
        <v>0</v>
      </c>
    </row>
    <row r="21297" spans="1:14" x14ac:dyDescent="0.25">
      <c r="A21297" s="7">
        <v>17.745000000000001</v>
      </c>
      <c r="B21297">
        <v>0</v>
      </c>
      <c r="G21297" s="10">
        <v>17.745000000000001</v>
      </c>
      <c r="H21297">
        <v>0</v>
      </c>
      <c r="M21297" s="10">
        <v>17.745000000000001</v>
      </c>
      <c r="N21297">
        <v>0</v>
      </c>
    </row>
    <row r="21298" spans="1:14" x14ac:dyDescent="0.25">
      <c r="A21298" s="7">
        <v>17.745833000000001</v>
      </c>
      <c r="B21298">
        <v>0</v>
      </c>
      <c r="G21298" s="10">
        <v>17.745833000000001</v>
      </c>
      <c r="H21298">
        <v>0</v>
      </c>
      <c r="M21298" s="10">
        <v>17.745833000000001</v>
      </c>
      <c r="N21298">
        <v>0</v>
      </c>
    </row>
    <row r="21299" spans="1:14" x14ac:dyDescent="0.25">
      <c r="A21299" s="7">
        <v>17.746666999999999</v>
      </c>
      <c r="B21299">
        <v>0</v>
      </c>
      <c r="G21299" s="10">
        <v>17.746666999999999</v>
      </c>
      <c r="H21299">
        <v>0</v>
      </c>
      <c r="M21299" s="10">
        <v>17.746666999999999</v>
      </c>
      <c r="N21299">
        <v>0</v>
      </c>
    </row>
    <row r="21300" spans="1:14" x14ac:dyDescent="0.25">
      <c r="A21300" s="7">
        <v>17.747499999999999</v>
      </c>
      <c r="B21300">
        <v>0</v>
      </c>
      <c r="G21300" s="10">
        <v>17.747499999999999</v>
      </c>
      <c r="H21300">
        <v>0</v>
      </c>
      <c r="M21300" s="10">
        <v>17.747499999999999</v>
      </c>
      <c r="N21300">
        <v>0</v>
      </c>
    </row>
    <row r="21301" spans="1:14" x14ac:dyDescent="0.25">
      <c r="A21301" s="7">
        <v>17.748332999999999</v>
      </c>
      <c r="B21301">
        <v>0</v>
      </c>
      <c r="G21301" s="10">
        <v>17.748332999999999</v>
      </c>
      <c r="H21301">
        <v>0</v>
      </c>
      <c r="M21301" s="10">
        <v>17.748332999999999</v>
      </c>
      <c r="N21301">
        <v>0</v>
      </c>
    </row>
    <row r="21302" spans="1:14" x14ac:dyDescent="0.25">
      <c r="A21302" s="7">
        <v>17.749167</v>
      </c>
      <c r="B21302">
        <v>0</v>
      </c>
      <c r="G21302" s="10">
        <v>17.749167</v>
      </c>
      <c r="H21302">
        <v>0</v>
      </c>
      <c r="M21302" s="10">
        <v>17.749167</v>
      </c>
      <c r="N21302">
        <v>0</v>
      </c>
    </row>
    <row r="21303" spans="1:14" x14ac:dyDescent="0.25">
      <c r="A21303" s="7">
        <v>17.75</v>
      </c>
      <c r="B21303">
        <v>0</v>
      </c>
      <c r="G21303" s="10">
        <v>17.75</v>
      </c>
      <c r="H21303">
        <v>0</v>
      </c>
      <c r="M21303" s="10">
        <v>17.75</v>
      </c>
      <c r="N21303">
        <v>0</v>
      </c>
    </row>
    <row r="21304" spans="1:14" x14ac:dyDescent="0.25">
      <c r="A21304" s="7">
        <v>17.750833</v>
      </c>
      <c r="B21304">
        <v>0</v>
      </c>
      <c r="G21304" s="10">
        <v>17.750833</v>
      </c>
      <c r="H21304">
        <v>0</v>
      </c>
      <c r="M21304" s="10">
        <v>17.750833</v>
      </c>
      <c r="N21304">
        <v>0</v>
      </c>
    </row>
    <row r="21305" spans="1:14" x14ac:dyDescent="0.25">
      <c r="A21305" s="7">
        <v>17.751667000000001</v>
      </c>
      <c r="B21305">
        <v>0</v>
      </c>
      <c r="G21305" s="10">
        <v>17.751667000000001</v>
      </c>
      <c r="H21305">
        <v>0</v>
      </c>
      <c r="M21305" s="10">
        <v>17.751667000000001</v>
      </c>
      <c r="N21305">
        <v>0</v>
      </c>
    </row>
    <row r="21306" spans="1:14" x14ac:dyDescent="0.25">
      <c r="A21306" s="7">
        <v>17.752500000000001</v>
      </c>
      <c r="B21306">
        <v>0</v>
      </c>
      <c r="G21306" s="10">
        <v>17.752500000000001</v>
      </c>
      <c r="H21306">
        <v>0</v>
      </c>
      <c r="M21306" s="10">
        <v>17.752500000000001</v>
      </c>
      <c r="N21306">
        <v>0</v>
      </c>
    </row>
    <row r="21307" spans="1:14" x14ac:dyDescent="0.25">
      <c r="A21307" s="7">
        <v>17.753333000000001</v>
      </c>
      <c r="B21307">
        <v>0</v>
      </c>
      <c r="G21307" s="10">
        <v>17.753333000000001</v>
      </c>
      <c r="H21307">
        <v>0</v>
      </c>
      <c r="M21307" s="10">
        <v>17.753333000000001</v>
      </c>
      <c r="N21307">
        <v>0</v>
      </c>
    </row>
    <row r="21308" spans="1:14" x14ac:dyDescent="0.25">
      <c r="A21308" s="7">
        <v>17.754166999999999</v>
      </c>
      <c r="B21308">
        <v>0</v>
      </c>
      <c r="G21308" s="10">
        <v>17.754166999999999</v>
      </c>
      <c r="H21308">
        <v>0</v>
      </c>
      <c r="M21308" s="10">
        <v>17.754166999999999</v>
      </c>
      <c r="N21308">
        <v>0</v>
      </c>
    </row>
    <row r="21309" spans="1:14" x14ac:dyDescent="0.25">
      <c r="A21309" s="7">
        <v>17.754999999999999</v>
      </c>
      <c r="B21309">
        <v>0</v>
      </c>
      <c r="G21309" s="10">
        <v>17.754999999999999</v>
      </c>
      <c r="H21309">
        <v>0</v>
      </c>
      <c r="M21309" s="10">
        <v>17.754999999999999</v>
      </c>
      <c r="N21309">
        <v>0</v>
      </c>
    </row>
    <row r="21310" spans="1:14" x14ac:dyDescent="0.25">
      <c r="A21310" s="7">
        <v>17.755832999999999</v>
      </c>
      <c r="B21310">
        <v>0</v>
      </c>
      <c r="G21310" s="10">
        <v>17.755832999999999</v>
      </c>
      <c r="H21310">
        <v>0</v>
      </c>
      <c r="M21310" s="10">
        <v>17.755832999999999</v>
      </c>
      <c r="N21310">
        <v>0</v>
      </c>
    </row>
    <row r="21311" spans="1:14" x14ac:dyDescent="0.25">
      <c r="A21311" s="7">
        <v>17.756667</v>
      </c>
      <c r="B21311">
        <v>0</v>
      </c>
      <c r="G21311" s="10">
        <v>17.756667</v>
      </c>
      <c r="H21311">
        <v>0</v>
      </c>
      <c r="M21311" s="10">
        <v>17.756667</v>
      </c>
      <c r="N21311">
        <v>0</v>
      </c>
    </row>
    <row r="21312" spans="1:14" x14ac:dyDescent="0.25">
      <c r="A21312" s="7">
        <v>17.7575</v>
      </c>
      <c r="B21312">
        <v>0</v>
      </c>
      <c r="G21312" s="10">
        <v>17.7575</v>
      </c>
      <c r="H21312">
        <v>0</v>
      </c>
      <c r="M21312" s="10">
        <v>17.7575</v>
      </c>
      <c r="N21312">
        <v>0</v>
      </c>
    </row>
    <row r="21313" spans="1:14" x14ac:dyDescent="0.25">
      <c r="A21313" s="7">
        <v>17.758333</v>
      </c>
      <c r="B21313">
        <v>0</v>
      </c>
      <c r="G21313" s="10">
        <v>17.758333</v>
      </c>
      <c r="H21313">
        <v>0</v>
      </c>
      <c r="M21313" s="10">
        <v>17.758333</v>
      </c>
      <c r="N21313">
        <v>0</v>
      </c>
    </row>
    <row r="21314" spans="1:14" x14ac:dyDescent="0.25">
      <c r="A21314" s="7">
        <v>17.759167000000001</v>
      </c>
      <c r="B21314">
        <v>0</v>
      </c>
      <c r="G21314" s="10">
        <v>17.759167000000001</v>
      </c>
      <c r="H21314">
        <v>0</v>
      </c>
      <c r="M21314" s="10">
        <v>17.759167000000001</v>
      </c>
      <c r="N21314">
        <v>0</v>
      </c>
    </row>
    <row r="21315" spans="1:14" x14ac:dyDescent="0.25">
      <c r="A21315" s="7">
        <v>17.760000000000002</v>
      </c>
      <c r="B21315">
        <v>0</v>
      </c>
      <c r="G21315" s="10">
        <v>17.760000000000002</v>
      </c>
      <c r="H21315">
        <v>0</v>
      </c>
      <c r="M21315" s="10">
        <v>17.760000000000002</v>
      </c>
      <c r="N21315">
        <v>0</v>
      </c>
    </row>
    <row r="21316" spans="1:14" x14ac:dyDescent="0.25">
      <c r="A21316" s="7">
        <v>17.760833000000002</v>
      </c>
      <c r="B21316">
        <v>0</v>
      </c>
      <c r="G21316" s="10">
        <v>17.760833000000002</v>
      </c>
      <c r="H21316">
        <v>0</v>
      </c>
      <c r="M21316" s="10">
        <v>17.760833000000002</v>
      </c>
      <c r="N21316">
        <v>0</v>
      </c>
    </row>
    <row r="21317" spans="1:14" x14ac:dyDescent="0.25">
      <c r="A21317" s="7">
        <v>17.761666999999999</v>
      </c>
      <c r="B21317">
        <v>0</v>
      </c>
      <c r="G21317" s="10">
        <v>17.761666999999999</v>
      </c>
      <c r="H21317">
        <v>0</v>
      </c>
      <c r="M21317" s="10">
        <v>17.761666999999999</v>
      </c>
      <c r="N21317">
        <v>0</v>
      </c>
    </row>
    <row r="21318" spans="1:14" x14ac:dyDescent="0.25">
      <c r="A21318" s="7">
        <v>17.762499999999999</v>
      </c>
      <c r="B21318">
        <v>0</v>
      </c>
      <c r="G21318" s="10">
        <v>17.762499999999999</v>
      </c>
      <c r="H21318">
        <v>0</v>
      </c>
      <c r="M21318" s="10">
        <v>17.762499999999999</v>
      </c>
      <c r="N21318">
        <v>0</v>
      </c>
    </row>
    <row r="21319" spans="1:14" x14ac:dyDescent="0.25">
      <c r="A21319" s="7">
        <v>17.763332999999999</v>
      </c>
      <c r="B21319">
        <v>0</v>
      </c>
      <c r="G21319" s="10">
        <v>17.763332999999999</v>
      </c>
      <c r="H21319">
        <v>0</v>
      </c>
      <c r="M21319" s="10">
        <v>17.763332999999999</v>
      </c>
      <c r="N21319">
        <v>0</v>
      </c>
    </row>
    <row r="21320" spans="1:14" x14ac:dyDescent="0.25">
      <c r="A21320" s="7">
        <v>17.764167</v>
      </c>
      <c r="B21320">
        <v>0</v>
      </c>
      <c r="G21320" s="10">
        <v>17.764167</v>
      </c>
      <c r="H21320">
        <v>0</v>
      </c>
      <c r="M21320" s="10">
        <v>17.764167</v>
      </c>
      <c r="N21320">
        <v>0</v>
      </c>
    </row>
    <row r="21321" spans="1:14" x14ac:dyDescent="0.25">
      <c r="A21321" s="7">
        <v>17.765000000000001</v>
      </c>
      <c r="B21321">
        <v>0</v>
      </c>
      <c r="G21321" s="10">
        <v>17.765000000000001</v>
      </c>
      <c r="H21321">
        <v>0</v>
      </c>
      <c r="M21321" s="10">
        <v>17.765000000000001</v>
      </c>
      <c r="N21321">
        <v>0</v>
      </c>
    </row>
    <row r="21322" spans="1:14" x14ac:dyDescent="0.25">
      <c r="A21322" s="7">
        <v>17.765833000000001</v>
      </c>
      <c r="B21322">
        <v>0</v>
      </c>
      <c r="G21322" s="10">
        <v>17.765833000000001</v>
      </c>
      <c r="H21322">
        <v>0</v>
      </c>
      <c r="M21322" s="10">
        <v>17.765833000000001</v>
      </c>
      <c r="N21322">
        <v>0</v>
      </c>
    </row>
    <row r="21323" spans="1:14" x14ac:dyDescent="0.25">
      <c r="A21323" s="7">
        <v>17.766667000000002</v>
      </c>
      <c r="B21323">
        <v>0</v>
      </c>
      <c r="G21323" s="10">
        <v>17.766667000000002</v>
      </c>
      <c r="H21323">
        <v>0</v>
      </c>
      <c r="M21323" s="10">
        <v>17.766667000000002</v>
      </c>
      <c r="N21323">
        <v>0</v>
      </c>
    </row>
    <row r="21324" spans="1:14" x14ac:dyDescent="0.25">
      <c r="A21324" s="7">
        <v>17.767499999999998</v>
      </c>
      <c r="B21324">
        <v>0</v>
      </c>
      <c r="G21324" s="10">
        <v>17.767499999999998</v>
      </c>
      <c r="H21324">
        <v>0</v>
      </c>
      <c r="M21324" s="10">
        <v>17.767499999999998</v>
      </c>
      <c r="N21324">
        <v>0</v>
      </c>
    </row>
    <row r="21325" spans="1:14" x14ac:dyDescent="0.25">
      <c r="A21325" s="7">
        <v>17.768332999999998</v>
      </c>
      <c r="B21325">
        <v>0</v>
      </c>
      <c r="G21325" s="10">
        <v>17.768332999999998</v>
      </c>
      <c r="H21325">
        <v>0</v>
      </c>
      <c r="M21325" s="10">
        <v>17.768332999999998</v>
      </c>
      <c r="N21325">
        <v>0</v>
      </c>
    </row>
    <row r="21326" spans="1:14" x14ac:dyDescent="0.25">
      <c r="A21326" s="7">
        <v>17.769166999999999</v>
      </c>
      <c r="B21326">
        <v>0</v>
      </c>
      <c r="G21326" s="10">
        <v>17.769166999999999</v>
      </c>
      <c r="H21326">
        <v>0</v>
      </c>
      <c r="M21326" s="10">
        <v>17.769166999999999</v>
      </c>
      <c r="N21326">
        <v>0</v>
      </c>
    </row>
    <row r="21327" spans="1:14" x14ac:dyDescent="0.25">
      <c r="A21327" s="7">
        <v>17.77</v>
      </c>
      <c r="B21327">
        <v>0</v>
      </c>
      <c r="G21327" s="10">
        <v>17.77</v>
      </c>
      <c r="H21327">
        <v>0</v>
      </c>
      <c r="M21327" s="10">
        <v>17.77</v>
      </c>
      <c r="N21327">
        <v>0</v>
      </c>
    </row>
    <row r="21328" spans="1:14" x14ac:dyDescent="0.25">
      <c r="A21328" s="7">
        <v>17.770833</v>
      </c>
      <c r="B21328">
        <v>0</v>
      </c>
      <c r="G21328" s="10">
        <v>17.770833</v>
      </c>
      <c r="H21328">
        <v>0</v>
      </c>
      <c r="M21328" s="10">
        <v>17.770833</v>
      </c>
      <c r="N21328">
        <v>0</v>
      </c>
    </row>
    <row r="21329" spans="1:14" x14ac:dyDescent="0.25">
      <c r="A21329" s="7">
        <v>17.771667000000001</v>
      </c>
      <c r="B21329">
        <v>0</v>
      </c>
      <c r="G21329" s="10">
        <v>17.771667000000001</v>
      </c>
      <c r="H21329">
        <v>0</v>
      </c>
      <c r="M21329" s="10">
        <v>17.771667000000001</v>
      </c>
      <c r="N21329">
        <v>0</v>
      </c>
    </row>
    <row r="21330" spans="1:14" x14ac:dyDescent="0.25">
      <c r="A21330" s="7">
        <v>17.772500000000001</v>
      </c>
      <c r="B21330">
        <v>0</v>
      </c>
      <c r="G21330" s="10">
        <v>17.772500000000001</v>
      </c>
      <c r="H21330">
        <v>0</v>
      </c>
      <c r="M21330" s="10">
        <v>17.772500000000001</v>
      </c>
      <c r="N21330">
        <v>0</v>
      </c>
    </row>
    <row r="21331" spans="1:14" x14ac:dyDescent="0.25">
      <c r="A21331" s="7">
        <v>17.773333000000001</v>
      </c>
      <c r="B21331">
        <v>0</v>
      </c>
      <c r="G21331" s="10">
        <v>17.773333000000001</v>
      </c>
      <c r="H21331">
        <v>0</v>
      </c>
      <c r="M21331" s="10">
        <v>17.773333000000001</v>
      </c>
      <c r="N21331">
        <v>0</v>
      </c>
    </row>
    <row r="21332" spans="1:14" x14ac:dyDescent="0.25">
      <c r="A21332" s="7">
        <v>17.774166999999998</v>
      </c>
      <c r="B21332">
        <v>0</v>
      </c>
      <c r="G21332" s="10">
        <v>17.774166999999998</v>
      </c>
      <c r="H21332">
        <v>0</v>
      </c>
      <c r="M21332" s="10">
        <v>17.774166999999998</v>
      </c>
      <c r="N21332">
        <v>0</v>
      </c>
    </row>
    <row r="21333" spans="1:14" x14ac:dyDescent="0.25">
      <c r="A21333" s="7">
        <v>17.774999999999999</v>
      </c>
      <c r="B21333">
        <v>0</v>
      </c>
      <c r="G21333" s="10">
        <v>17.774999999999999</v>
      </c>
      <c r="H21333">
        <v>0</v>
      </c>
      <c r="M21333" s="10">
        <v>17.774999999999999</v>
      </c>
      <c r="N21333">
        <v>0</v>
      </c>
    </row>
    <row r="21334" spans="1:14" x14ac:dyDescent="0.25">
      <c r="A21334" s="7">
        <v>17.775832999999999</v>
      </c>
      <c r="B21334">
        <v>0</v>
      </c>
      <c r="G21334" s="10">
        <v>17.775832999999999</v>
      </c>
      <c r="H21334">
        <v>0</v>
      </c>
      <c r="M21334" s="10">
        <v>17.775832999999999</v>
      </c>
      <c r="N21334">
        <v>0</v>
      </c>
    </row>
    <row r="21335" spans="1:14" x14ac:dyDescent="0.25">
      <c r="A21335" s="7">
        <v>17.776667</v>
      </c>
      <c r="B21335">
        <v>0</v>
      </c>
      <c r="G21335" s="10">
        <v>17.776667</v>
      </c>
      <c r="H21335">
        <v>0</v>
      </c>
      <c r="M21335" s="10">
        <v>17.776667</v>
      </c>
      <c r="N21335">
        <v>0</v>
      </c>
    </row>
    <row r="21336" spans="1:14" x14ac:dyDescent="0.25">
      <c r="A21336" s="7">
        <v>17.7775</v>
      </c>
      <c r="B21336">
        <v>0</v>
      </c>
      <c r="G21336" s="10">
        <v>17.7775</v>
      </c>
      <c r="H21336">
        <v>0</v>
      </c>
      <c r="M21336" s="10">
        <v>17.7775</v>
      </c>
      <c r="N21336">
        <v>0</v>
      </c>
    </row>
    <row r="21337" spans="1:14" x14ac:dyDescent="0.25">
      <c r="A21337" s="7">
        <v>17.778333</v>
      </c>
      <c r="B21337">
        <v>0</v>
      </c>
      <c r="G21337" s="10">
        <v>17.778333</v>
      </c>
      <c r="H21337">
        <v>0</v>
      </c>
      <c r="M21337" s="10">
        <v>17.778333</v>
      </c>
      <c r="N21337">
        <v>0</v>
      </c>
    </row>
    <row r="21338" spans="1:14" x14ac:dyDescent="0.25">
      <c r="A21338" s="7">
        <v>17.779167000000001</v>
      </c>
      <c r="B21338">
        <v>0</v>
      </c>
      <c r="G21338" s="10">
        <v>17.779167000000001</v>
      </c>
      <c r="H21338">
        <v>0</v>
      </c>
      <c r="M21338" s="10">
        <v>17.779167000000001</v>
      </c>
      <c r="N21338">
        <v>0</v>
      </c>
    </row>
    <row r="21339" spans="1:14" x14ac:dyDescent="0.25">
      <c r="A21339" s="7">
        <v>17.78</v>
      </c>
      <c r="B21339">
        <v>0</v>
      </c>
      <c r="G21339" s="10">
        <v>17.78</v>
      </c>
      <c r="H21339">
        <v>0</v>
      </c>
      <c r="M21339" s="10">
        <v>17.78</v>
      </c>
      <c r="N21339">
        <v>0</v>
      </c>
    </row>
    <row r="21340" spans="1:14" x14ac:dyDescent="0.25">
      <c r="A21340" s="7">
        <v>17.780833000000001</v>
      </c>
      <c r="B21340">
        <v>0</v>
      </c>
      <c r="G21340" s="10">
        <v>17.780833000000001</v>
      </c>
      <c r="H21340">
        <v>0</v>
      </c>
      <c r="M21340" s="10">
        <v>17.780833000000001</v>
      </c>
      <c r="N21340">
        <v>0</v>
      </c>
    </row>
    <row r="21341" spans="1:14" x14ac:dyDescent="0.25">
      <c r="A21341" s="7">
        <v>17.781666999999999</v>
      </c>
      <c r="B21341">
        <v>0</v>
      </c>
      <c r="G21341" s="10">
        <v>17.781666999999999</v>
      </c>
      <c r="H21341">
        <v>0</v>
      </c>
      <c r="M21341" s="10">
        <v>17.781666999999999</v>
      </c>
      <c r="N21341">
        <v>0</v>
      </c>
    </row>
    <row r="21342" spans="1:14" x14ac:dyDescent="0.25">
      <c r="A21342" s="7">
        <v>17.782499999999999</v>
      </c>
      <c r="B21342">
        <v>0</v>
      </c>
      <c r="G21342" s="10">
        <v>17.782499999999999</v>
      </c>
      <c r="H21342">
        <v>0</v>
      </c>
      <c r="M21342" s="10">
        <v>17.782499999999999</v>
      </c>
      <c r="N21342">
        <v>0</v>
      </c>
    </row>
    <row r="21343" spans="1:14" x14ac:dyDescent="0.25">
      <c r="A21343" s="7">
        <v>17.783332999999999</v>
      </c>
      <c r="B21343">
        <v>0</v>
      </c>
      <c r="G21343" s="10">
        <v>17.783332999999999</v>
      </c>
      <c r="H21343">
        <v>0</v>
      </c>
      <c r="M21343" s="10">
        <v>17.783332999999999</v>
      </c>
      <c r="N21343">
        <v>0</v>
      </c>
    </row>
    <row r="21344" spans="1:14" x14ac:dyDescent="0.25">
      <c r="A21344" s="7">
        <v>17.784167</v>
      </c>
      <c r="B21344">
        <v>0</v>
      </c>
      <c r="G21344" s="10">
        <v>17.784167</v>
      </c>
      <c r="H21344">
        <v>0</v>
      </c>
      <c r="M21344" s="10">
        <v>17.784167</v>
      </c>
      <c r="N21344">
        <v>0</v>
      </c>
    </row>
    <row r="21345" spans="1:14" x14ac:dyDescent="0.25">
      <c r="A21345" s="7">
        <v>17.785</v>
      </c>
      <c r="B21345">
        <v>0</v>
      </c>
      <c r="G21345" s="10">
        <v>17.785</v>
      </c>
      <c r="H21345">
        <v>0</v>
      </c>
      <c r="M21345" s="10">
        <v>17.785</v>
      </c>
      <c r="N21345">
        <v>0</v>
      </c>
    </row>
    <row r="21346" spans="1:14" x14ac:dyDescent="0.25">
      <c r="A21346" s="7">
        <v>17.785833</v>
      </c>
      <c r="B21346">
        <v>0</v>
      </c>
      <c r="G21346" s="10">
        <v>17.785833</v>
      </c>
      <c r="H21346">
        <v>0</v>
      </c>
      <c r="M21346" s="10">
        <v>17.785833</v>
      </c>
      <c r="N21346">
        <v>0</v>
      </c>
    </row>
    <row r="21347" spans="1:14" x14ac:dyDescent="0.25">
      <c r="A21347" s="7">
        <v>17.786667000000001</v>
      </c>
      <c r="B21347">
        <v>0</v>
      </c>
      <c r="G21347" s="10">
        <v>17.786667000000001</v>
      </c>
      <c r="H21347">
        <v>0</v>
      </c>
      <c r="M21347" s="10">
        <v>17.786667000000001</v>
      </c>
      <c r="N21347">
        <v>0</v>
      </c>
    </row>
    <row r="21348" spans="1:14" x14ac:dyDescent="0.25">
      <c r="A21348" s="7">
        <v>17.787500000000001</v>
      </c>
      <c r="B21348">
        <v>0</v>
      </c>
      <c r="G21348" s="10">
        <v>17.787500000000001</v>
      </c>
      <c r="H21348">
        <v>0</v>
      </c>
      <c r="M21348" s="10">
        <v>17.787500000000001</v>
      </c>
      <c r="N21348">
        <v>0</v>
      </c>
    </row>
    <row r="21349" spans="1:14" x14ac:dyDescent="0.25">
      <c r="A21349" s="7">
        <v>17.788333000000002</v>
      </c>
      <c r="B21349">
        <v>0</v>
      </c>
      <c r="G21349" s="10">
        <v>17.788333000000002</v>
      </c>
      <c r="H21349">
        <v>0</v>
      </c>
      <c r="M21349" s="10">
        <v>17.788333000000002</v>
      </c>
      <c r="N21349">
        <v>0</v>
      </c>
    </row>
    <row r="21350" spans="1:14" x14ac:dyDescent="0.25">
      <c r="A21350" s="7">
        <v>17.789166999999999</v>
      </c>
      <c r="B21350">
        <v>0</v>
      </c>
      <c r="G21350" s="10">
        <v>17.789166999999999</v>
      </c>
      <c r="H21350">
        <v>0</v>
      </c>
      <c r="M21350" s="10">
        <v>17.789166999999999</v>
      </c>
      <c r="N21350">
        <v>0</v>
      </c>
    </row>
    <row r="21351" spans="1:14" x14ac:dyDescent="0.25">
      <c r="A21351" s="7">
        <v>17.79</v>
      </c>
      <c r="B21351">
        <v>0</v>
      </c>
      <c r="G21351" s="10">
        <v>17.79</v>
      </c>
      <c r="H21351">
        <v>0</v>
      </c>
      <c r="M21351" s="10">
        <v>17.79</v>
      </c>
      <c r="N21351">
        <v>0</v>
      </c>
    </row>
    <row r="21352" spans="1:14" x14ac:dyDescent="0.25">
      <c r="A21352" s="7">
        <v>17.790832999999999</v>
      </c>
      <c r="B21352">
        <v>0</v>
      </c>
      <c r="G21352" s="10">
        <v>17.790832999999999</v>
      </c>
      <c r="H21352">
        <v>0</v>
      </c>
      <c r="M21352" s="10">
        <v>17.790832999999999</v>
      </c>
      <c r="N21352">
        <v>0</v>
      </c>
    </row>
    <row r="21353" spans="1:14" x14ac:dyDescent="0.25">
      <c r="A21353" s="7">
        <v>17.791667</v>
      </c>
      <c r="B21353">
        <v>0</v>
      </c>
      <c r="G21353" s="10">
        <v>17.791667</v>
      </c>
      <c r="H21353">
        <v>0</v>
      </c>
      <c r="M21353" s="10">
        <v>17.791667</v>
      </c>
      <c r="N21353">
        <v>0</v>
      </c>
    </row>
    <row r="21354" spans="1:14" x14ac:dyDescent="0.25">
      <c r="A21354" s="7">
        <v>17.7925</v>
      </c>
      <c r="B21354">
        <v>0</v>
      </c>
      <c r="G21354" s="10">
        <v>17.7925</v>
      </c>
      <c r="H21354">
        <v>0</v>
      </c>
      <c r="M21354" s="10">
        <v>17.7925</v>
      </c>
      <c r="N21354">
        <v>0</v>
      </c>
    </row>
    <row r="21355" spans="1:14" x14ac:dyDescent="0.25">
      <c r="A21355" s="7">
        <v>17.793333000000001</v>
      </c>
      <c r="B21355">
        <v>0</v>
      </c>
      <c r="G21355" s="10">
        <v>17.793333000000001</v>
      </c>
      <c r="H21355">
        <v>0</v>
      </c>
      <c r="M21355" s="10">
        <v>17.793333000000001</v>
      </c>
      <c r="N21355">
        <v>0</v>
      </c>
    </row>
    <row r="21356" spans="1:14" x14ac:dyDescent="0.25">
      <c r="A21356" s="7">
        <v>17.794167000000002</v>
      </c>
      <c r="B21356">
        <v>0</v>
      </c>
      <c r="G21356" s="10">
        <v>17.794167000000002</v>
      </c>
      <c r="H21356">
        <v>0</v>
      </c>
      <c r="M21356" s="10">
        <v>17.794167000000002</v>
      </c>
      <c r="N21356">
        <v>0</v>
      </c>
    </row>
    <row r="21357" spans="1:14" x14ac:dyDescent="0.25">
      <c r="A21357" s="7">
        <v>17.795000000000002</v>
      </c>
      <c r="B21357">
        <v>0</v>
      </c>
      <c r="G21357" s="10">
        <v>17.795000000000002</v>
      </c>
      <c r="H21357">
        <v>0</v>
      </c>
      <c r="M21357" s="10">
        <v>17.795000000000002</v>
      </c>
      <c r="N21357">
        <v>0</v>
      </c>
    </row>
    <row r="21358" spans="1:14" x14ac:dyDescent="0.25">
      <c r="A21358" s="7">
        <v>17.795832999999998</v>
      </c>
      <c r="B21358">
        <v>0</v>
      </c>
      <c r="G21358" s="10">
        <v>17.795832999999998</v>
      </c>
      <c r="H21358">
        <v>0</v>
      </c>
      <c r="M21358" s="10">
        <v>17.795832999999998</v>
      </c>
      <c r="N21358">
        <v>0</v>
      </c>
    </row>
    <row r="21359" spans="1:14" x14ac:dyDescent="0.25">
      <c r="A21359" s="7">
        <v>17.796666999999999</v>
      </c>
      <c r="B21359">
        <v>0</v>
      </c>
      <c r="G21359" s="10">
        <v>17.796666999999999</v>
      </c>
      <c r="H21359">
        <v>0</v>
      </c>
      <c r="M21359" s="10">
        <v>17.796666999999999</v>
      </c>
      <c r="N21359">
        <v>0</v>
      </c>
    </row>
    <row r="21360" spans="1:14" x14ac:dyDescent="0.25">
      <c r="A21360" s="7">
        <v>17.797499999999999</v>
      </c>
      <c r="B21360">
        <v>0</v>
      </c>
      <c r="G21360" s="10">
        <v>17.797499999999999</v>
      </c>
      <c r="H21360">
        <v>0</v>
      </c>
      <c r="M21360" s="10">
        <v>17.797499999999999</v>
      </c>
      <c r="N21360">
        <v>0</v>
      </c>
    </row>
    <row r="21361" spans="1:14" x14ac:dyDescent="0.25">
      <c r="A21361" s="7">
        <v>17.798333</v>
      </c>
      <c r="B21361">
        <v>0</v>
      </c>
      <c r="G21361" s="10">
        <v>17.798333</v>
      </c>
      <c r="H21361">
        <v>0</v>
      </c>
      <c r="M21361" s="10">
        <v>17.798333</v>
      </c>
      <c r="N21361">
        <v>0</v>
      </c>
    </row>
    <row r="21362" spans="1:14" x14ac:dyDescent="0.25">
      <c r="A21362" s="7">
        <v>17.799167000000001</v>
      </c>
      <c r="B21362">
        <v>0</v>
      </c>
      <c r="G21362" s="10">
        <v>17.799167000000001</v>
      </c>
      <c r="H21362">
        <v>0</v>
      </c>
      <c r="M21362" s="10">
        <v>17.799167000000001</v>
      </c>
      <c r="N21362">
        <v>0</v>
      </c>
    </row>
    <row r="21363" spans="1:14" x14ac:dyDescent="0.25">
      <c r="A21363" s="7">
        <v>17.8</v>
      </c>
      <c r="B21363">
        <v>0</v>
      </c>
      <c r="G21363" s="10">
        <v>17.8</v>
      </c>
      <c r="H21363">
        <v>0</v>
      </c>
      <c r="M21363" s="10">
        <v>17.8</v>
      </c>
      <c r="N21363">
        <v>0</v>
      </c>
    </row>
    <row r="21364" spans="1:14" x14ac:dyDescent="0.25">
      <c r="A21364" s="7">
        <v>17.800833000000001</v>
      </c>
      <c r="B21364">
        <v>0</v>
      </c>
      <c r="G21364" s="10">
        <v>17.800833000000001</v>
      </c>
      <c r="H21364">
        <v>0</v>
      </c>
      <c r="M21364" s="10">
        <v>17.800833000000001</v>
      </c>
      <c r="N21364">
        <v>0</v>
      </c>
    </row>
    <row r="21365" spans="1:14" x14ac:dyDescent="0.25">
      <c r="A21365" s="7">
        <v>17.801666999999998</v>
      </c>
      <c r="B21365">
        <v>0</v>
      </c>
      <c r="G21365" s="10">
        <v>17.801666999999998</v>
      </c>
      <c r="H21365">
        <v>0</v>
      </c>
      <c r="M21365" s="10">
        <v>17.801666999999998</v>
      </c>
      <c r="N21365">
        <v>0</v>
      </c>
    </row>
    <row r="21366" spans="1:14" x14ac:dyDescent="0.25">
      <c r="A21366" s="7">
        <v>17.802499999999998</v>
      </c>
      <c r="B21366">
        <v>0</v>
      </c>
      <c r="G21366" s="10">
        <v>17.802499999999998</v>
      </c>
      <c r="H21366">
        <v>0</v>
      </c>
      <c r="M21366" s="10">
        <v>17.802499999999998</v>
      </c>
      <c r="N21366">
        <v>0</v>
      </c>
    </row>
    <row r="21367" spans="1:14" x14ac:dyDescent="0.25">
      <c r="A21367" s="7">
        <v>17.803332999999999</v>
      </c>
      <c r="B21367">
        <v>0</v>
      </c>
      <c r="G21367" s="10">
        <v>17.803332999999999</v>
      </c>
      <c r="H21367">
        <v>0</v>
      </c>
      <c r="M21367" s="10">
        <v>17.803332999999999</v>
      </c>
      <c r="N21367">
        <v>0</v>
      </c>
    </row>
    <row r="21368" spans="1:14" x14ac:dyDescent="0.25">
      <c r="A21368" s="7">
        <v>17.804167</v>
      </c>
      <c r="B21368">
        <v>0</v>
      </c>
      <c r="G21368" s="10">
        <v>17.804167</v>
      </c>
      <c r="H21368">
        <v>0</v>
      </c>
      <c r="M21368" s="10">
        <v>17.804167</v>
      </c>
      <c r="N21368">
        <v>0</v>
      </c>
    </row>
    <row r="21369" spans="1:14" x14ac:dyDescent="0.25">
      <c r="A21369" s="7">
        <v>17.805</v>
      </c>
      <c r="B21369">
        <v>0</v>
      </c>
      <c r="G21369" s="10">
        <v>17.805</v>
      </c>
      <c r="H21369">
        <v>0</v>
      </c>
      <c r="M21369" s="10">
        <v>17.805</v>
      </c>
      <c r="N21369">
        <v>0</v>
      </c>
    </row>
    <row r="21370" spans="1:14" x14ac:dyDescent="0.25">
      <c r="A21370" s="7">
        <v>17.805833</v>
      </c>
      <c r="B21370">
        <v>0</v>
      </c>
      <c r="G21370" s="10">
        <v>17.805833</v>
      </c>
      <c r="H21370">
        <v>0</v>
      </c>
      <c r="M21370" s="10">
        <v>17.805833</v>
      </c>
      <c r="N21370">
        <v>0</v>
      </c>
    </row>
    <row r="21371" spans="1:14" x14ac:dyDescent="0.25">
      <c r="A21371" s="7">
        <v>17.806667000000001</v>
      </c>
      <c r="B21371">
        <v>0</v>
      </c>
      <c r="G21371" s="10">
        <v>17.806667000000001</v>
      </c>
      <c r="H21371">
        <v>0</v>
      </c>
      <c r="M21371" s="10">
        <v>17.806667000000001</v>
      </c>
      <c r="N21371">
        <v>0</v>
      </c>
    </row>
    <row r="21372" spans="1:14" x14ac:dyDescent="0.25">
      <c r="A21372" s="7">
        <v>17.807500000000001</v>
      </c>
      <c r="B21372">
        <v>0</v>
      </c>
      <c r="G21372" s="10">
        <v>17.807500000000001</v>
      </c>
      <c r="H21372">
        <v>0</v>
      </c>
      <c r="M21372" s="10">
        <v>17.807500000000001</v>
      </c>
      <c r="N21372">
        <v>0</v>
      </c>
    </row>
    <row r="21373" spans="1:14" x14ac:dyDescent="0.25">
      <c r="A21373" s="7">
        <v>17.808333000000001</v>
      </c>
      <c r="B21373">
        <v>0</v>
      </c>
      <c r="G21373" s="10">
        <v>17.808333000000001</v>
      </c>
      <c r="H21373">
        <v>0</v>
      </c>
      <c r="M21373" s="10">
        <v>17.808333000000001</v>
      </c>
      <c r="N21373">
        <v>0</v>
      </c>
    </row>
    <row r="21374" spans="1:14" x14ac:dyDescent="0.25">
      <c r="A21374" s="7">
        <v>17.809166999999999</v>
      </c>
      <c r="B21374">
        <v>0</v>
      </c>
      <c r="G21374" s="10">
        <v>17.809166999999999</v>
      </c>
      <c r="H21374">
        <v>0</v>
      </c>
      <c r="M21374" s="10">
        <v>17.809166999999999</v>
      </c>
      <c r="N21374">
        <v>0</v>
      </c>
    </row>
    <row r="21375" spans="1:14" x14ac:dyDescent="0.25">
      <c r="A21375" s="7">
        <v>17.809999999999999</v>
      </c>
      <c r="B21375">
        <v>0</v>
      </c>
      <c r="G21375" s="10">
        <v>17.809999999999999</v>
      </c>
      <c r="H21375">
        <v>0</v>
      </c>
      <c r="M21375" s="10">
        <v>17.809999999999999</v>
      </c>
      <c r="N21375">
        <v>0</v>
      </c>
    </row>
    <row r="21376" spans="1:14" x14ac:dyDescent="0.25">
      <c r="A21376" s="7">
        <v>17.810832999999999</v>
      </c>
      <c r="B21376">
        <v>0</v>
      </c>
      <c r="G21376" s="10">
        <v>17.810832999999999</v>
      </c>
      <c r="H21376">
        <v>0</v>
      </c>
      <c r="M21376" s="10">
        <v>17.810832999999999</v>
      </c>
      <c r="N21376">
        <v>0</v>
      </c>
    </row>
    <row r="21377" spans="1:14" x14ac:dyDescent="0.25">
      <c r="A21377" s="7">
        <v>17.811667</v>
      </c>
      <c r="B21377">
        <v>0</v>
      </c>
      <c r="G21377" s="10">
        <v>17.811667</v>
      </c>
      <c r="H21377">
        <v>0</v>
      </c>
      <c r="M21377" s="10">
        <v>17.811667</v>
      </c>
      <c r="N21377">
        <v>0</v>
      </c>
    </row>
    <row r="21378" spans="1:14" x14ac:dyDescent="0.25">
      <c r="A21378" s="7">
        <v>17.8125</v>
      </c>
      <c r="B21378">
        <v>0</v>
      </c>
      <c r="G21378" s="10">
        <v>17.8125</v>
      </c>
      <c r="H21378">
        <v>0</v>
      </c>
      <c r="M21378" s="10">
        <v>17.8125</v>
      </c>
      <c r="N21378">
        <v>0</v>
      </c>
    </row>
    <row r="21379" spans="1:14" x14ac:dyDescent="0.25">
      <c r="A21379" s="7">
        <v>17.813333</v>
      </c>
      <c r="B21379">
        <v>0</v>
      </c>
      <c r="G21379" s="10">
        <v>17.813333</v>
      </c>
      <c r="H21379">
        <v>0</v>
      </c>
      <c r="M21379" s="10">
        <v>17.813333</v>
      </c>
      <c r="N21379">
        <v>0</v>
      </c>
    </row>
    <row r="21380" spans="1:14" x14ac:dyDescent="0.25">
      <c r="A21380" s="7">
        <v>17.814167000000001</v>
      </c>
      <c r="B21380">
        <v>0</v>
      </c>
      <c r="G21380" s="10">
        <v>17.814167000000001</v>
      </c>
      <c r="H21380">
        <v>0</v>
      </c>
      <c r="M21380" s="10">
        <v>17.814167000000001</v>
      </c>
      <c r="N21380">
        <v>0</v>
      </c>
    </row>
    <row r="21381" spans="1:14" x14ac:dyDescent="0.25">
      <c r="A21381" s="7">
        <v>17.815000000000001</v>
      </c>
      <c r="B21381">
        <v>0</v>
      </c>
      <c r="G21381" s="10">
        <v>17.815000000000001</v>
      </c>
      <c r="H21381">
        <v>0</v>
      </c>
      <c r="M21381" s="10">
        <v>17.815000000000001</v>
      </c>
      <c r="N21381">
        <v>0</v>
      </c>
    </row>
    <row r="21382" spans="1:14" x14ac:dyDescent="0.25">
      <c r="A21382" s="7">
        <v>17.815833000000001</v>
      </c>
      <c r="B21382">
        <v>0</v>
      </c>
      <c r="G21382" s="10">
        <v>17.815833000000001</v>
      </c>
      <c r="H21382">
        <v>0</v>
      </c>
      <c r="M21382" s="10">
        <v>17.815833000000001</v>
      </c>
      <c r="N21382">
        <v>0</v>
      </c>
    </row>
    <row r="21383" spans="1:14" x14ac:dyDescent="0.25">
      <c r="A21383" s="7">
        <v>17.816666999999999</v>
      </c>
      <c r="B21383">
        <v>0</v>
      </c>
      <c r="G21383" s="10">
        <v>17.816666999999999</v>
      </c>
      <c r="H21383">
        <v>0</v>
      </c>
      <c r="M21383" s="10">
        <v>17.816666999999999</v>
      </c>
      <c r="N21383">
        <v>0</v>
      </c>
    </row>
    <row r="21384" spans="1:14" x14ac:dyDescent="0.25">
      <c r="A21384" s="7">
        <v>17.817499999999999</v>
      </c>
      <c r="B21384">
        <v>0</v>
      </c>
      <c r="G21384" s="10">
        <v>17.817499999999999</v>
      </c>
      <c r="H21384">
        <v>0</v>
      </c>
      <c r="M21384" s="10">
        <v>17.817499999999999</v>
      </c>
      <c r="N21384">
        <v>0</v>
      </c>
    </row>
    <row r="21385" spans="1:14" x14ac:dyDescent="0.25">
      <c r="A21385" s="7">
        <v>17.818332999999999</v>
      </c>
      <c r="B21385">
        <v>0</v>
      </c>
      <c r="G21385" s="10">
        <v>17.818332999999999</v>
      </c>
      <c r="H21385">
        <v>0</v>
      </c>
      <c r="M21385" s="10">
        <v>17.818332999999999</v>
      </c>
      <c r="N21385">
        <v>0</v>
      </c>
    </row>
    <row r="21386" spans="1:14" x14ac:dyDescent="0.25">
      <c r="A21386" s="7">
        <v>17.819167</v>
      </c>
      <c r="B21386">
        <v>0</v>
      </c>
      <c r="G21386" s="10">
        <v>17.819167</v>
      </c>
      <c r="H21386">
        <v>0</v>
      </c>
      <c r="M21386" s="10">
        <v>17.819167</v>
      </c>
      <c r="N21386">
        <v>0</v>
      </c>
    </row>
    <row r="21387" spans="1:14" x14ac:dyDescent="0.25">
      <c r="A21387" s="7">
        <v>17.82</v>
      </c>
      <c r="B21387">
        <v>0</v>
      </c>
      <c r="G21387" s="10">
        <v>17.82</v>
      </c>
      <c r="H21387">
        <v>0</v>
      </c>
      <c r="M21387" s="10">
        <v>17.82</v>
      </c>
      <c r="N21387">
        <v>0</v>
      </c>
    </row>
    <row r="21388" spans="1:14" x14ac:dyDescent="0.25">
      <c r="A21388" s="7">
        <v>17.820833</v>
      </c>
      <c r="B21388">
        <v>0</v>
      </c>
      <c r="G21388" s="10">
        <v>17.820833</v>
      </c>
      <c r="H21388">
        <v>0</v>
      </c>
      <c r="M21388" s="10">
        <v>17.820833</v>
      </c>
      <c r="N21388">
        <v>0</v>
      </c>
    </row>
    <row r="21389" spans="1:14" x14ac:dyDescent="0.25">
      <c r="A21389" s="7">
        <v>17.821667000000001</v>
      </c>
      <c r="B21389">
        <v>0</v>
      </c>
      <c r="G21389" s="10">
        <v>17.821667000000001</v>
      </c>
      <c r="H21389">
        <v>0</v>
      </c>
      <c r="M21389" s="10">
        <v>17.821667000000001</v>
      </c>
      <c r="N21389">
        <v>0</v>
      </c>
    </row>
    <row r="21390" spans="1:14" x14ac:dyDescent="0.25">
      <c r="A21390" s="7">
        <v>17.822500000000002</v>
      </c>
      <c r="B21390">
        <v>0</v>
      </c>
      <c r="G21390" s="10">
        <v>17.822500000000002</v>
      </c>
      <c r="H21390">
        <v>0</v>
      </c>
      <c r="M21390" s="10">
        <v>17.822500000000002</v>
      </c>
      <c r="N21390">
        <v>0</v>
      </c>
    </row>
    <row r="21391" spans="1:14" x14ac:dyDescent="0.25">
      <c r="A21391" s="7">
        <v>17.823333000000002</v>
      </c>
      <c r="B21391">
        <v>0</v>
      </c>
      <c r="G21391" s="10">
        <v>17.823333000000002</v>
      </c>
      <c r="H21391">
        <v>0</v>
      </c>
      <c r="M21391" s="10">
        <v>17.823333000000002</v>
      </c>
      <c r="N21391">
        <v>0</v>
      </c>
    </row>
    <row r="21392" spans="1:14" x14ac:dyDescent="0.25">
      <c r="A21392" s="7">
        <v>17.824166999999999</v>
      </c>
      <c r="B21392">
        <v>0</v>
      </c>
      <c r="G21392" s="10">
        <v>17.824166999999999</v>
      </c>
      <c r="H21392">
        <v>0</v>
      </c>
      <c r="M21392" s="10">
        <v>17.824166999999999</v>
      </c>
      <c r="N21392">
        <v>0</v>
      </c>
    </row>
    <row r="21393" spans="1:14" x14ac:dyDescent="0.25">
      <c r="A21393" s="7">
        <v>17.824999999999999</v>
      </c>
      <c r="B21393">
        <v>0</v>
      </c>
      <c r="G21393" s="10">
        <v>17.824999999999999</v>
      </c>
      <c r="H21393">
        <v>0</v>
      </c>
      <c r="M21393" s="10">
        <v>17.824999999999999</v>
      </c>
      <c r="N21393">
        <v>0</v>
      </c>
    </row>
    <row r="21394" spans="1:14" x14ac:dyDescent="0.25">
      <c r="A21394" s="7">
        <v>17.825832999999999</v>
      </c>
      <c r="B21394">
        <v>0</v>
      </c>
      <c r="G21394" s="10">
        <v>17.825832999999999</v>
      </c>
      <c r="H21394">
        <v>0</v>
      </c>
      <c r="M21394" s="10">
        <v>17.825832999999999</v>
      </c>
      <c r="N21394">
        <v>0</v>
      </c>
    </row>
    <row r="21395" spans="1:14" x14ac:dyDescent="0.25">
      <c r="A21395" s="7">
        <v>17.826667</v>
      </c>
      <c r="B21395">
        <v>0</v>
      </c>
      <c r="G21395" s="10">
        <v>17.826667</v>
      </c>
      <c r="H21395">
        <v>0</v>
      </c>
      <c r="M21395" s="10">
        <v>17.826667</v>
      </c>
      <c r="N21395">
        <v>0</v>
      </c>
    </row>
    <row r="21396" spans="1:14" x14ac:dyDescent="0.25">
      <c r="A21396" s="7">
        <v>17.827500000000001</v>
      </c>
      <c r="B21396">
        <v>0</v>
      </c>
      <c r="G21396" s="10">
        <v>17.827500000000001</v>
      </c>
      <c r="H21396">
        <v>0</v>
      </c>
      <c r="M21396" s="10">
        <v>17.827500000000001</v>
      </c>
      <c r="N21396">
        <v>0</v>
      </c>
    </row>
    <row r="21397" spans="1:14" x14ac:dyDescent="0.25">
      <c r="A21397" s="7">
        <v>17.828333000000001</v>
      </c>
      <c r="B21397">
        <v>0</v>
      </c>
      <c r="G21397" s="10">
        <v>17.828333000000001</v>
      </c>
      <c r="H21397">
        <v>0</v>
      </c>
      <c r="M21397" s="10">
        <v>17.828333000000001</v>
      </c>
      <c r="N21397">
        <v>0</v>
      </c>
    </row>
    <row r="21398" spans="1:14" x14ac:dyDescent="0.25">
      <c r="A21398" s="7">
        <v>17.829167000000002</v>
      </c>
      <c r="B21398">
        <v>0</v>
      </c>
      <c r="G21398" s="10">
        <v>17.829167000000002</v>
      </c>
      <c r="H21398">
        <v>0</v>
      </c>
      <c r="M21398" s="10">
        <v>17.829167000000002</v>
      </c>
      <c r="N21398">
        <v>0</v>
      </c>
    </row>
    <row r="21399" spans="1:14" x14ac:dyDescent="0.25">
      <c r="A21399" s="7">
        <v>17.829999999999998</v>
      </c>
      <c r="B21399">
        <v>0</v>
      </c>
      <c r="G21399" s="10">
        <v>17.829999999999998</v>
      </c>
      <c r="H21399">
        <v>0</v>
      </c>
      <c r="M21399" s="10">
        <v>17.829999999999998</v>
      </c>
      <c r="N21399">
        <v>0</v>
      </c>
    </row>
    <row r="21400" spans="1:14" x14ac:dyDescent="0.25">
      <c r="A21400" s="7">
        <v>17.830832999999998</v>
      </c>
      <c r="B21400">
        <v>0</v>
      </c>
      <c r="G21400" s="10">
        <v>17.830832999999998</v>
      </c>
      <c r="H21400">
        <v>0</v>
      </c>
      <c r="M21400" s="10">
        <v>17.830832999999998</v>
      </c>
      <c r="N21400">
        <v>0</v>
      </c>
    </row>
    <row r="21401" spans="1:14" x14ac:dyDescent="0.25">
      <c r="A21401" s="7">
        <v>17.831666999999999</v>
      </c>
      <c r="B21401">
        <v>0</v>
      </c>
      <c r="G21401" s="10">
        <v>17.831666999999999</v>
      </c>
      <c r="H21401">
        <v>0</v>
      </c>
      <c r="M21401" s="10">
        <v>17.831666999999999</v>
      </c>
      <c r="N21401">
        <v>0</v>
      </c>
    </row>
    <row r="21402" spans="1:14" x14ac:dyDescent="0.25">
      <c r="A21402" s="7">
        <v>17.8325</v>
      </c>
      <c r="B21402">
        <v>0</v>
      </c>
      <c r="G21402" s="10">
        <v>17.8325</v>
      </c>
      <c r="H21402">
        <v>0</v>
      </c>
      <c r="M21402" s="10">
        <v>17.8325</v>
      </c>
      <c r="N21402">
        <v>0</v>
      </c>
    </row>
    <row r="21403" spans="1:14" x14ac:dyDescent="0.25">
      <c r="A21403" s="7">
        <v>17.833333</v>
      </c>
      <c r="B21403">
        <v>0</v>
      </c>
      <c r="G21403" s="10">
        <v>17.833333</v>
      </c>
      <c r="H21403">
        <v>0</v>
      </c>
      <c r="M21403" s="10">
        <v>17.833333</v>
      </c>
      <c r="N21403">
        <v>0</v>
      </c>
    </row>
    <row r="21404" spans="1:14" x14ac:dyDescent="0.25">
      <c r="A21404" s="7">
        <v>17.834167000000001</v>
      </c>
      <c r="B21404">
        <v>0</v>
      </c>
      <c r="G21404" s="10">
        <v>17.834167000000001</v>
      </c>
      <c r="H21404">
        <v>0</v>
      </c>
      <c r="M21404" s="10">
        <v>17.834167000000001</v>
      </c>
      <c r="N21404">
        <v>0</v>
      </c>
    </row>
    <row r="21405" spans="1:14" x14ac:dyDescent="0.25">
      <c r="A21405" s="7">
        <v>17.835000000000001</v>
      </c>
      <c r="B21405">
        <v>0</v>
      </c>
      <c r="G21405" s="10">
        <v>17.835000000000001</v>
      </c>
      <c r="H21405">
        <v>0</v>
      </c>
      <c r="M21405" s="10">
        <v>17.835000000000001</v>
      </c>
      <c r="N21405">
        <v>0</v>
      </c>
    </row>
    <row r="21406" spans="1:14" x14ac:dyDescent="0.25">
      <c r="A21406" s="7">
        <v>17.835833000000001</v>
      </c>
      <c r="B21406">
        <v>0</v>
      </c>
      <c r="G21406" s="10">
        <v>17.835833000000001</v>
      </c>
      <c r="H21406">
        <v>0</v>
      </c>
      <c r="M21406" s="10">
        <v>17.835833000000001</v>
      </c>
      <c r="N21406">
        <v>0</v>
      </c>
    </row>
    <row r="21407" spans="1:14" x14ac:dyDescent="0.25">
      <c r="A21407" s="7">
        <v>17.836666999999998</v>
      </c>
      <c r="B21407">
        <v>0</v>
      </c>
      <c r="G21407" s="10">
        <v>17.836666999999998</v>
      </c>
      <c r="H21407">
        <v>0</v>
      </c>
      <c r="M21407" s="10">
        <v>17.836666999999998</v>
      </c>
      <c r="N21407">
        <v>0</v>
      </c>
    </row>
    <row r="21408" spans="1:14" x14ac:dyDescent="0.25">
      <c r="A21408" s="7">
        <v>17.837499999999999</v>
      </c>
      <c r="B21408">
        <v>0</v>
      </c>
      <c r="G21408" s="10">
        <v>17.837499999999999</v>
      </c>
      <c r="H21408">
        <v>0</v>
      </c>
      <c r="M21408" s="10">
        <v>17.837499999999999</v>
      </c>
      <c r="N21408">
        <v>0</v>
      </c>
    </row>
    <row r="21409" spans="1:14" x14ac:dyDescent="0.25">
      <c r="A21409" s="7">
        <v>17.838332999999999</v>
      </c>
      <c r="B21409">
        <v>0</v>
      </c>
      <c r="G21409" s="10">
        <v>17.838332999999999</v>
      </c>
      <c r="H21409">
        <v>0</v>
      </c>
      <c r="M21409" s="10">
        <v>17.838332999999999</v>
      </c>
      <c r="N21409">
        <v>0</v>
      </c>
    </row>
    <row r="21410" spans="1:14" x14ac:dyDescent="0.25">
      <c r="A21410" s="7">
        <v>17.839167</v>
      </c>
      <c r="B21410">
        <v>0</v>
      </c>
      <c r="G21410" s="10">
        <v>17.839167</v>
      </c>
      <c r="H21410">
        <v>0</v>
      </c>
      <c r="M21410" s="10">
        <v>17.839167</v>
      </c>
      <c r="N21410">
        <v>0</v>
      </c>
    </row>
    <row r="21411" spans="1:14" x14ac:dyDescent="0.25">
      <c r="A21411" s="7">
        <v>17.84</v>
      </c>
      <c r="B21411">
        <v>0</v>
      </c>
      <c r="G21411" s="10">
        <v>17.84</v>
      </c>
      <c r="H21411">
        <v>0</v>
      </c>
      <c r="M21411" s="10">
        <v>17.84</v>
      </c>
      <c r="N21411">
        <v>0</v>
      </c>
    </row>
    <row r="21412" spans="1:14" x14ac:dyDescent="0.25">
      <c r="A21412" s="7">
        <v>17.840833</v>
      </c>
      <c r="B21412">
        <v>0</v>
      </c>
      <c r="G21412" s="10">
        <v>17.840833</v>
      </c>
      <c r="H21412">
        <v>0</v>
      </c>
      <c r="M21412" s="10">
        <v>17.840833</v>
      </c>
      <c r="N21412">
        <v>0</v>
      </c>
    </row>
    <row r="21413" spans="1:14" x14ac:dyDescent="0.25">
      <c r="A21413" s="7">
        <v>17.841667000000001</v>
      </c>
      <c r="B21413">
        <v>0</v>
      </c>
      <c r="G21413" s="10">
        <v>17.841667000000001</v>
      </c>
      <c r="H21413">
        <v>0</v>
      </c>
      <c r="M21413" s="10">
        <v>17.841667000000001</v>
      </c>
      <c r="N21413">
        <v>0</v>
      </c>
    </row>
    <row r="21414" spans="1:14" x14ac:dyDescent="0.25">
      <c r="A21414" s="7">
        <v>17.842500000000001</v>
      </c>
      <c r="B21414">
        <v>0</v>
      </c>
      <c r="G21414" s="10">
        <v>17.842500000000001</v>
      </c>
      <c r="H21414">
        <v>0</v>
      </c>
      <c r="M21414" s="10">
        <v>17.842500000000001</v>
      </c>
      <c r="N21414">
        <v>0</v>
      </c>
    </row>
    <row r="21415" spans="1:14" x14ac:dyDescent="0.25">
      <c r="A21415" s="7">
        <v>17.843333000000001</v>
      </c>
      <c r="B21415">
        <v>0</v>
      </c>
      <c r="G21415" s="10">
        <v>17.843333000000001</v>
      </c>
      <c r="H21415">
        <v>0</v>
      </c>
      <c r="M21415" s="10">
        <v>17.843333000000001</v>
      </c>
      <c r="N21415">
        <v>0</v>
      </c>
    </row>
    <row r="21416" spans="1:14" x14ac:dyDescent="0.25">
      <c r="A21416" s="7">
        <v>17.844166999999999</v>
      </c>
      <c r="B21416">
        <v>0</v>
      </c>
      <c r="G21416" s="10">
        <v>17.844166999999999</v>
      </c>
      <c r="H21416">
        <v>0</v>
      </c>
      <c r="M21416" s="10">
        <v>17.844166999999999</v>
      </c>
      <c r="N21416">
        <v>0</v>
      </c>
    </row>
    <row r="21417" spans="1:14" x14ac:dyDescent="0.25">
      <c r="A21417" s="7">
        <v>17.844999999999999</v>
      </c>
      <c r="B21417">
        <v>0</v>
      </c>
      <c r="G21417" s="10">
        <v>17.844999999999999</v>
      </c>
      <c r="H21417">
        <v>0</v>
      </c>
      <c r="M21417" s="10">
        <v>17.844999999999999</v>
      </c>
      <c r="N21417">
        <v>0</v>
      </c>
    </row>
    <row r="21418" spans="1:14" x14ac:dyDescent="0.25">
      <c r="A21418" s="7">
        <v>17.845832999999999</v>
      </c>
      <c r="B21418">
        <v>0</v>
      </c>
      <c r="G21418" s="10">
        <v>17.845832999999999</v>
      </c>
      <c r="H21418">
        <v>0</v>
      </c>
      <c r="M21418" s="10">
        <v>17.845832999999999</v>
      </c>
      <c r="N21418">
        <v>0</v>
      </c>
    </row>
    <row r="21419" spans="1:14" x14ac:dyDescent="0.25">
      <c r="A21419" s="7">
        <v>17.846667</v>
      </c>
      <c r="B21419">
        <v>0</v>
      </c>
      <c r="G21419" s="10">
        <v>17.846667</v>
      </c>
      <c r="H21419">
        <v>0</v>
      </c>
      <c r="M21419" s="10">
        <v>17.846667</v>
      </c>
      <c r="N21419">
        <v>0</v>
      </c>
    </row>
    <row r="21420" spans="1:14" x14ac:dyDescent="0.25">
      <c r="A21420" s="7">
        <v>17.8475</v>
      </c>
      <c r="B21420">
        <v>0</v>
      </c>
      <c r="G21420" s="10">
        <v>17.8475</v>
      </c>
      <c r="H21420">
        <v>0</v>
      </c>
      <c r="M21420" s="10">
        <v>17.8475</v>
      </c>
      <c r="N21420">
        <v>0</v>
      </c>
    </row>
    <row r="21421" spans="1:14" x14ac:dyDescent="0.25">
      <c r="A21421" s="7">
        <v>17.848333</v>
      </c>
      <c r="B21421">
        <v>0</v>
      </c>
      <c r="G21421" s="10">
        <v>17.848333</v>
      </c>
      <c r="H21421">
        <v>0</v>
      </c>
      <c r="M21421" s="10">
        <v>17.848333</v>
      </c>
      <c r="N21421">
        <v>0</v>
      </c>
    </row>
    <row r="21422" spans="1:14" x14ac:dyDescent="0.25">
      <c r="A21422" s="7">
        <v>17.849167000000001</v>
      </c>
      <c r="B21422">
        <v>0</v>
      </c>
      <c r="G21422" s="10">
        <v>17.849167000000001</v>
      </c>
      <c r="H21422">
        <v>0</v>
      </c>
      <c r="M21422" s="10">
        <v>17.849167000000001</v>
      </c>
      <c r="N21422">
        <v>0</v>
      </c>
    </row>
    <row r="21423" spans="1:14" x14ac:dyDescent="0.25">
      <c r="A21423" s="7">
        <v>17.850000000000001</v>
      </c>
      <c r="B21423">
        <v>0</v>
      </c>
      <c r="G21423" s="10">
        <v>17.850000000000001</v>
      </c>
      <c r="H21423">
        <v>0</v>
      </c>
      <c r="M21423" s="10">
        <v>17.850000000000001</v>
      </c>
      <c r="N21423">
        <v>0</v>
      </c>
    </row>
    <row r="21424" spans="1:14" x14ac:dyDescent="0.25">
      <c r="A21424" s="7">
        <v>17.850833000000002</v>
      </c>
      <c r="B21424">
        <v>0</v>
      </c>
      <c r="G21424" s="10">
        <v>17.850833000000002</v>
      </c>
      <c r="H21424">
        <v>0</v>
      </c>
      <c r="M21424" s="10">
        <v>17.850833000000002</v>
      </c>
      <c r="N21424">
        <v>0</v>
      </c>
    </row>
    <row r="21425" spans="1:14" x14ac:dyDescent="0.25">
      <c r="A21425" s="7">
        <v>17.851666999999999</v>
      </c>
      <c r="B21425">
        <v>0</v>
      </c>
      <c r="G21425" s="10">
        <v>17.851666999999999</v>
      </c>
      <c r="H21425">
        <v>0</v>
      </c>
      <c r="M21425" s="10">
        <v>17.851666999999999</v>
      </c>
      <c r="N21425">
        <v>0</v>
      </c>
    </row>
    <row r="21426" spans="1:14" x14ac:dyDescent="0.25">
      <c r="A21426" s="7">
        <v>17.852499999999999</v>
      </c>
      <c r="B21426">
        <v>0</v>
      </c>
      <c r="G21426" s="10">
        <v>17.852499999999999</v>
      </c>
      <c r="H21426">
        <v>0</v>
      </c>
      <c r="M21426" s="10">
        <v>17.852499999999999</v>
      </c>
      <c r="N21426">
        <v>0</v>
      </c>
    </row>
    <row r="21427" spans="1:14" x14ac:dyDescent="0.25">
      <c r="A21427" s="7">
        <v>17.853332999999999</v>
      </c>
      <c r="B21427">
        <v>0</v>
      </c>
      <c r="G21427" s="10">
        <v>17.853332999999999</v>
      </c>
      <c r="H21427">
        <v>0</v>
      </c>
      <c r="M21427" s="10">
        <v>17.853332999999999</v>
      </c>
      <c r="N21427">
        <v>0</v>
      </c>
    </row>
    <row r="21428" spans="1:14" x14ac:dyDescent="0.25">
      <c r="A21428" s="7">
        <v>17.854167</v>
      </c>
      <c r="B21428">
        <v>0</v>
      </c>
      <c r="G21428" s="10">
        <v>17.854167</v>
      </c>
      <c r="H21428">
        <v>0</v>
      </c>
      <c r="M21428" s="10">
        <v>17.854167</v>
      </c>
      <c r="N21428">
        <v>0</v>
      </c>
    </row>
    <row r="21429" spans="1:14" x14ac:dyDescent="0.25">
      <c r="A21429" s="7">
        <v>17.855</v>
      </c>
      <c r="B21429">
        <v>0</v>
      </c>
      <c r="G21429" s="10">
        <v>17.855</v>
      </c>
      <c r="H21429">
        <v>0</v>
      </c>
      <c r="M21429" s="10">
        <v>17.855</v>
      </c>
      <c r="N21429">
        <v>0</v>
      </c>
    </row>
    <row r="21430" spans="1:14" x14ac:dyDescent="0.25">
      <c r="A21430" s="7">
        <v>17.855833000000001</v>
      </c>
      <c r="B21430">
        <v>0</v>
      </c>
      <c r="G21430" s="10">
        <v>17.855833000000001</v>
      </c>
      <c r="H21430">
        <v>0</v>
      </c>
      <c r="M21430" s="10">
        <v>17.855833000000001</v>
      </c>
      <c r="N21430">
        <v>0</v>
      </c>
    </row>
    <row r="21431" spans="1:14" x14ac:dyDescent="0.25">
      <c r="A21431" s="7">
        <v>17.856667000000002</v>
      </c>
      <c r="B21431">
        <v>0</v>
      </c>
      <c r="G21431" s="10">
        <v>17.856667000000002</v>
      </c>
      <c r="H21431">
        <v>0</v>
      </c>
      <c r="M21431" s="10">
        <v>17.856667000000002</v>
      </c>
      <c r="N21431">
        <v>0</v>
      </c>
    </row>
    <row r="21432" spans="1:14" x14ac:dyDescent="0.25">
      <c r="A21432" s="7">
        <v>17.857500000000002</v>
      </c>
      <c r="B21432">
        <v>0</v>
      </c>
      <c r="G21432" s="10">
        <v>17.857500000000002</v>
      </c>
      <c r="H21432">
        <v>0</v>
      </c>
      <c r="M21432" s="10">
        <v>17.857500000000002</v>
      </c>
      <c r="N21432">
        <v>0</v>
      </c>
    </row>
    <row r="21433" spans="1:14" x14ac:dyDescent="0.25">
      <c r="A21433" s="7">
        <v>17.858332999999998</v>
      </c>
      <c r="B21433">
        <v>0</v>
      </c>
      <c r="G21433" s="10">
        <v>17.858332999999998</v>
      </c>
      <c r="H21433">
        <v>0</v>
      </c>
      <c r="M21433" s="10">
        <v>17.858332999999998</v>
      </c>
      <c r="N21433">
        <v>0</v>
      </c>
    </row>
    <row r="21434" spans="1:14" x14ac:dyDescent="0.25">
      <c r="A21434" s="7">
        <v>17.859166999999999</v>
      </c>
      <c r="B21434">
        <v>0</v>
      </c>
      <c r="G21434" s="10">
        <v>17.859166999999999</v>
      </c>
      <c r="H21434">
        <v>0</v>
      </c>
      <c r="M21434" s="10">
        <v>17.859166999999999</v>
      </c>
      <c r="N21434">
        <v>0</v>
      </c>
    </row>
    <row r="21435" spans="1:14" x14ac:dyDescent="0.25">
      <c r="A21435" s="7">
        <v>17.86</v>
      </c>
      <c r="B21435">
        <v>0</v>
      </c>
      <c r="G21435" s="10">
        <v>17.86</v>
      </c>
      <c r="H21435">
        <v>0</v>
      </c>
      <c r="M21435" s="10">
        <v>17.86</v>
      </c>
      <c r="N21435">
        <v>0</v>
      </c>
    </row>
    <row r="21436" spans="1:14" x14ac:dyDescent="0.25">
      <c r="A21436" s="7">
        <v>17.860833</v>
      </c>
      <c r="B21436">
        <v>0</v>
      </c>
      <c r="G21436" s="10">
        <v>17.860833</v>
      </c>
      <c r="H21436">
        <v>0</v>
      </c>
      <c r="M21436" s="10">
        <v>17.860833</v>
      </c>
      <c r="N21436">
        <v>0</v>
      </c>
    </row>
    <row r="21437" spans="1:14" x14ac:dyDescent="0.25">
      <c r="A21437" s="7">
        <v>17.861667000000001</v>
      </c>
      <c r="B21437">
        <v>0</v>
      </c>
      <c r="G21437" s="10">
        <v>17.861667000000001</v>
      </c>
      <c r="H21437">
        <v>0</v>
      </c>
      <c r="M21437" s="10">
        <v>17.861667000000001</v>
      </c>
      <c r="N21437">
        <v>0</v>
      </c>
    </row>
    <row r="21438" spans="1:14" x14ac:dyDescent="0.25">
      <c r="A21438" s="7">
        <v>17.862500000000001</v>
      </c>
      <c r="B21438">
        <v>0</v>
      </c>
      <c r="G21438" s="10">
        <v>17.862500000000001</v>
      </c>
      <c r="H21438">
        <v>0</v>
      </c>
      <c r="M21438" s="10">
        <v>17.862500000000001</v>
      </c>
      <c r="N21438">
        <v>0</v>
      </c>
    </row>
    <row r="21439" spans="1:14" x14ac:dyDescent="0.25">
      <c r="A21439" s="7">
        <v>17.863333000000001</v>
      </c>
      <c r="B21439">
        <v>0</v>
      </c>
      <c r="G21439" s="10">
        <v>17.863333000000001</v>
      </c>
      <c r="H21439">
        <v>0</v>
      </c>
      <c r="M21439" s="10">
        <v>17.863333000000001</v>
      </c>
      <c r="N21439">
        <v>0</v>
      </c>
    </row>
    <row r="21440" spans="1:14" x14ac:dyDescent="0.25">
      <c r="A21440" s="7">
        <v>17.864166999999998</v>
      </c>
      <c r="B21440">
        <v>0</v>
      </c>
      <c r="G21440" s="10">
        <v>17.864166999999998</v>
      </c>
      <c r="H21440">
        <v>0</v>
      </c>
      <c r="M21440" s="10">
        <v>17.864166999999998</v>
      </c>
      <c r="N21440">
        <v>0</v>
      </c>
    </row>
    <row r="21441" spans="1:14" x14ac:dyDescent="0.25">
      <c r="A21441" s="7">
        <v>17.864999999999998</v>
      </c>
      <c r="B21441">
        <v>0</v>
      </c>
      <c r="G21441" s="10">
        <v>17.864999999999998</v>
      </c>
      <c r="H21441">
        <v>0</v>
      </c>
      <c r="M21441" s="10">
        <v>17.864999999999998</v>
      </c>
      <c r="N21441">
        <v>0</v>
      </c>
    </row>
    <row r="21442" spans="1:14" x14ac:dyDescent="0.25">
      <c r="A21442" s="7">
        <v>17.865832999999999</v>
      </c>
      <c r="B21442">
        <v>0</v>
      </c>
      <c r="G21442" s="10">
        <v>17.865832999999999</v>
      </c>
      <c r="H21442">
        <v>0</v>
      </c>
      <c r="M21442" s="10">
        <v>17.865832999999999</v>
      </c>
      <c r="N21442">
        <v>0</v>
      </c>
    </row>
    <row r="21443" spans="1:14" x14ac:dyDescent="0.25">
      <c r="A21443" s="7">
        <v>17.866667</v>
      </c>
      <c r="B21443">
        <v>0</v>
      </c>
      <c r="G21443" s="10">
        <v>17.866667</v>
      </c>
      <c r="H21443">
        <v>0</v>
      </c>
      <c r="M21443" s="10">
        <v>17.866667</v>
      </c>
      <c r="N21443">
        <v>0</v>
      </c>
    </row>
    <row r="21444" spans="1:14" x14ac:dyDescent="0.25">
      <c r="A21444" s="7">
        <v>17.8675</v>
      </c>
      <c r="B21444">
        <v>0</v>
      </c>
      <c r="G21444" s="10">
        <v>17.8675</v>
      </c>
      <c r="H21444">
        <v>0</v>
      </c>
      <c r="M21444" s="10">
        <v>17.8675</v>
      </c>
      <c r="N21444">
        <v>0</v>
      </c>
    </row>
    <row r="21445" spans="1:14" x14ac:dyDescent="0.25">
      <c r="A21445" s="7">
        <v>17.868333</v>
      </c>
      <c r="B21445">
        <v>0</v>
      </c>
      <c r="G21445" s="10">
        <v>17.868333</v>
      </c>
      <c r="H21445">
        <v>0</v>
      </c>
      <c r="M21445" s="10">
        <v>17.868333</v>
      </c>
      <c r="N21445">
        <v>0</v>
      </c>
    </row>
    <row r="21446" spans="1:14" x14ac:dyDescent="0.25">
      <c r="A21446" s="7">
        <v>17.869167000000001</v>
      </c>
      <c r="B21446">
        <v>0</v>
      </c>
      <c r="G21446" s="10">
        <v>17.869167000000001</v>
      </c>
      <c r="H21446">
        <v>0</v>
      </c>
      <c r="M21446" s="10">
        <v>17.869167000000001</v>
      </c>
      <c r="N21446">
        <v>0</v>
      </c>
    </row>
    <row r="21447" spans="1:14" x14ac:dyDescent="0.25">
      <c r="A21447" s="7">
        <v>17.87</v>
      </c>
      <c r="B21447">
        <v>0</v>
      </c>
      <c r="G21447" s="10">
        <v>17.87</v>
      </c>
      <c r="H21447">
        <v>0</v>
      </c>
      <c r="M21447" s="10">
        <v>17.87</v>
      </c>
      <c r="N21447">
        <v>0</v>
      </c>
    </row>
    <row r="21448" spans="1:14" x14ac:dyDescent="0.25">
      <c r="A21448" s="7">
        <v>17.870833000000001</v>
      </c>
      <c r="B21448">
        <v>0</v>
      </c>
      <c r="G21448" s="10">
        <v>17.870833000000001</v>
      </c>
      <c r="H21448">
        <v>0</v>
      </c>
      <c r="M21448" s="10">
        <v>17.870833000000001</v>
      </c>
      <c r="N21448">
        <v>0</v>
      </c>
    </row>
    <row r="21449" spans="1:14" x14ac:dyDescent="0.25">
      <c r="A21449" s="7">
        <v>17.871666999999999</v>
      </c>
      <c r="B21449">
        <v>0</v>
      </c>
      <c r="G21449" s="10">
        <v>17.871666999999999</v>
      </c>
      <c r="H21449">
        <v>0</v>
      </c>
      <c r="M21449" s="10">
        <v>17.871666999999999</v>
      </c>
      <c r="N21449">
        <v>0</v>
      </c>
    </row>
    <row r="21450" spans="1:14" x14ac:dyDescent="0.25">
      <c r="A21450" s="7">
        <v>17.872499999999999</v>
      </c>
      <c r="B21450">
        <v>0</v>
      </c>
      <c r="G21450" s="10">
        <v>17.872499999999999</v>
      </c>
      <c r="H21450">
        <v>0</v>
      </c>
      <c r="M21450" s="10">
        <v>17.872499999999999</v>
      </c>
      <c r="N21450">
        <v>0</v>
      </c>
    </row>
    <row r="21451" spans="1:14" x14ac:dyDescent="0.25">
      <c r="A21451" s="7">
        <v>17.873332999999999</v>
      </c>
      <c r="B21451">
        <v>0</v>
      </c>
      <c r="G21451" s="10">
        <v>17.873332999999999</v>
      </c>
      <c r="H21451">
        <v>0</v>
      </c>
      <c r="M21451" s="10">
        <v>17.873332999999999</v>
      </c>
      <c r="N21451">
        <v>0</v>
      </c>
    </row>
    <row r="21452" spans="1:14" x14ac:dyDescent="0.25">
      <c r="A21452" s="7">
        <v>17.874167</v>
      </c>
      <c r="B21452">
        <v>0</v>
      </c>
      <c r="G21452" s="10">
        <v>17.874167</v>
      </c>
      <c r="H21452">
        <v>0</v>
      </c>
      <c r="M21452" s="10">
        <v>17.874167</v>
      </c>
      <c r="N21452">
        <v>0</v>
      </c>
    </row>
    <row r="21453" spans="1:14" x14ac:dyDescent="0.25">
      <c r="A21453" s="7">
        <v>17.875</v>
      </c>
      <c r="B21453">
        <v>0</v>
      </c>
      <c r="G21453" s="10">
        <v>17.875</v>
      </c>
      <c r="H21453">
        <v>0</v>
      </c>
      <c r="M21453" s="10">
        <v>17.875</v>
      </c>
      <c r="N21453">
        <v>0</v>
      </c>
    </row>
    <row r="21454" spans="1:14" x14ac:dyDescent="0.25">
      <c r="A21454" s="7">
        <v>17.875833</v>
      </c>
      <c r="B21454">
        <v>0</v>
      </c>
      <c r="G21454" s="10">
        <v>17.875833</v>
      </c>
      <c r="H21454">
        <v>0</v>
      </c>
      <c r="M21454" s="10">
        <v>17.875833</v>
      </c>
      <c r="N21454">
        <v>0</v>
      </c>
    </row>
    <row r="21455" spans="1:14" x14ac:dyDescent="0.25">
      <c r="A21455" s="7">
        <v>17.876667000000001</v>
      </c>
      <c r="B21455">
        <v>0</v>
      </c>
      <c r="G21455" s="10">
        <v>17.876667000000001</v>
      </c>
      <c r="H21455">
        <v>0</v>
      </c>
      <c r="M21455" s="10">
        <v>17.876667000000001</v>
      </c>
      <c r="N21455">
        <v>0</v>
      </c>
    </row>
    <row r="21456" spans="1:14" x14ac:dyDescent="0.25">
      <c r="A21456" s="7">
        <v>17.877500000000001</v>
      </c>
      <c r="B21456">
        <v>0</v>
      </c>
      <c r="G21456" s="10">
        <v>17.877500000000001</v>
      </c>
      <c r="H21456">
        <v>0</v>
      </c>
      <c r="M21456" s="10">
        <v>17.877500000000001</v>
      </c>
      <c r="N21456">
        <v>0</v>
      </c>
    </row>
    <row r="21457" spans="1:14" x14ac:dyDescent="0.25">
      <c r="A21457" s="7">
        <v>17.878333000000001</v>
      </c>
      <c r="B21457">
        <v>0</v>
      </c>
      <c r="G21457" s="10">
        <v>17.878333000000001</v>
      </c>
      <c r="H21457">
        <v>0</v>
      </c>
      <c r="M21457" s="10">
        <v>17.878333000000001</v>
      </c>
      <c r="N21457">
        <v>0</v>
      </c>
    </row>
    <row r="21458" spans="1:14" x14ac:dyDescent="0.25">
      <c r="A21458" s="7">
        <v>17.879166999999999</v>
      </c>
      <c r="B21458">
        <v>0</v>
      </c>
      <c r="G21458" s="10">
        <v>17.879166999999999</v>
      </c>
      <c r="H21458">
        <v>0</v>
      </c>
      <c r="M21458" s="10">
        <v>17.879166999999999</v>
      </c>
      <c r="N21458">
        <v>0</v>
      </c>
    </row>
    <row r="21459" spans="1:14" x14ac:dyDescent="0.25">
      <c r="A21459" s="7">
        <v>17.88</v>
      </c>
      <c r="B21459">
        <v>0</v>
      </c>
      <c r="G21459" s="10">
        <v>17.88</v>
      </c>
      <c r="H21459">
        <v>0</v>
      </c>
      <c r="M21459" s="10">
        <v>17.88</v>
      </c>
      <c r="N21459">
        <v>0</v>
      </c>
    </row>
    <row r="21460" spans="1:14" x14ac:dyDescent="0.25">
      <c r="A21460" s="7">
        <v>17.880832999999999</v>
      </c>
      <c r="B21460">
        <v>0</v>
      </c>
      <c r="G21460" s="10">
        <v>17.880832999999999</v>
      </c>
      <c r="H21460">
        <v>0</v>
      </c>
      <c r="M21460" s="10">
        <v>17.880832999999999</v>
      </c>
      <c r="N21460">
        <v>0</v>
      </c>
    </row>
    <row r="21461" spans="1:14" x14ac:dyDescent="0.25">
      <c r="A21461" s="7">
        <v>17.881667</v>
      </c>
      <c r="B21461">
        <v>0</v>
      </c>
      <c r="G21461" s="10">
        <v>17.881667</v>
      </c>
      <c r="H21461">
        <v>0</v>
      </c>
      <c r="M21461" s="10">
        <v>17.881667</v>
      </c>
      <c r="N21461">
        <v>0</v>
      </c>
    </row>
    <row r="21462" spans="1:14" x14ac:dyDescent="0.25">
      <c r="A21462" s="7">
        <v>17.8825</v>
      </c>
      <c r="B21462">
        <v>0</v>
      </c>
      <c r="G21462" s="10">
        <v>17.8825</v>
      </c>
      <c r="H21462">
        <v>0</v>
      </c>
      <c r="M21462" s="10">
        <v>17.8825</v>
      </c>
      <c r="N21462">
        <v>0</v>
      </c>
    </row>
    <row r="21463" spans="1:14" x14ac:dyDescent="0.25">
      <c r="A21463" s="7">
        <v>17.883333</v>
      </c>
      <c r="B21463">
        <v>0</v>
      </c>
      <c r="G21463" s="10">
        <v>17.883333</v>
      </c>
      <c r="H21463">
        <v>0</v>
      </c>
      <c r="M21463" s="10">
        <v>17.883333</v>
      </c>
      <c r="N21463">
        <v>0</v>
      </c>
    </row>
    <row r="21464" spans="1:14" x14ac:dyDescent="0.25">
      <c r="A21464" s="7">
        <v>17.884167000000001</v>
      </c>
      <c r="B21464">
        <v>0</v>
      </c>
      <c r="G21464" s="10">
        <v>17.884167000000001</v>
      </c>
      <c r="H21464">
        <v>0</v>
      </c>
      <c r="M21464" s="10">
        <v>17.884167000000001</v>
      </c>
      <c r="N21464">
        <v>0</v>
      </c>
    </row>
    <row r="21465" spans="1:14" x14ac:dyDescent="0.25">
      <c r="A21465" s="7">
        <v>17.885000000000002</v>
      </c>
      <c r="B21465">
        <v>0</v>
      </c>
      <c r="G21465" s="10">
        <v>17.885000000000002</v>
      </c>
      <c r="H21465">
        <v>0</v>
      </c>
      <c r="M21465" s="10">
        <v>17.885000000000002</v>
      </c>
      <c r="N21465">
        <v>0</v>
      </c>
    </row>
    <row r="21466" spans="1:14" x14ac:dyDescent="0.25">
      <c r="A21466" s="7">
        <v>17.885833000000002</v>
      </c>
      <c r="B21466">
        <v>0</v>
      </c>
      <c r="G21466" s="10">
        <v>17.885833000000002</v>
      </c>
      <c r="H21466">
        <v>0</v>
      </c>
      <c r="M21466" s="10">
        <v>17.885833000000002</v>
      </c>
      <c r="N21466">
        <v>0</v>
      </c>
    </row>
    <row r="21467" spans="1:14" x14ac:dyDescent="0.25">
      <c r="A21467" s="7">
        <v>17.886666999999999</v>
      </c>
      <c r="B21467">
        <v>0</v>
      </c>
      <c r="G21467" s="10">
        <v>17.886666999999999</v>
      </c>
      <c r="H21467">
        <v>0</v>
      </c>
      <c r="M21467" s="10">
        <v>17.886666999999999</v>
      </c>
      <c r="N21467">
        <v>0</v>
      </c>
    </row>
    <row r="21468" spans="1:14" x14ac:dyDescent="0.25">
      <c r="A21468" s="7">
        <v>17.887499999999999</v>
      </c>
      <c r="B21468">
        <v>0</v>
      </c>
      <c r="G21468" s="10">
        <v>17.887499999999999</v>
      </c>
      <c r="H21468">
        <v>0</v>
      </c>
      <c r="M21468" s="10">
        <v>17.887499999999999</v>
      </c>
      <c r="N21468">
        <v>0</v>
      </c>
    </row>
    <row r="21469" spans="1:14" x14ac:dyDescent="0.25">
      <c r="A21469" s="7">
        <v>17.888332999999999</v>
      </c>
      <c r="B21469">
        <v>0</v>
      </c>
      <c r="G21469" s="10">
        <v>17.888332999999999</v>
      </c>
      <c r="H21469">
        <v>0</v>
      </c>
      <c r="M21469" s="10">
        <v>17.888332999999999</v>
      </c>
      <c r="N21469">
        <v>0</v>
      </c>
    </row>
    <row r="21470" spans="1:14" x14ac:dyDescent="0.25">
      <c r="A21470" s="7">
        <v>17.889167</v>
      </c>
      <c r="B21470">
        <v>0</v>
      </c>
      <c r="G21470" s="10">
        <v>17.889167</v>
      </c>
      <c r="H21470">
        <v>0</v>
      </c>
      <c r="M21470" s="10">
        <v>17.889167</v>
      </c>
      <c r="N21470">
        <v>0</v>
      </c>
    </row>
    <row r="21471" spans="1:14" x14ac:dyDescent="0.25">
      <c r="A21471" s="7">
        <v>17.89</v>
      </c>
      <c r="B21471">
        <v>0</v>
      </c>
      <c r="G21471" s="10">
        <v>17.89</v>
      </c>
      <c r="H21471">
        <v>0</v>
      </c>
      <c r="M21471" s="10">
        <v>17.89</v>
      </c>
      <c r="N21471">
        <v>0</v>
      </c>
    </row>
    <row r="21472" spans="1:14" x14ac:dyDescent="0.25">
      <c r="A21472" s="7">
        <v>17.890833000000001</v>
      </c>
      <c r="B21472">
        <v>0</v>
      </c>
      <c r="G21472" s="10">
        <v>17.890833000000001</v>
      </c>
      <c r="H21472">
        <v>0</v>
      </c>
      <c r="M21472" s="10">
        <v>17.890833000000001</v>
      </c>
      <c r="N21472">
        <v>0</v>
      </c>
    </row>
    <row r="21473" spans="1:14" x14ac:dyDescent="0.25">
      <c r="A21473" s="7">
        <v>17.891667000000002</v>
      </c>
      <c r="B21473">
        <v>0</v>
      </c>
      <c r="G21473" s="10">
        <v>17.891667000000002</v>
      </c>
      <c r="H21473">
        <v>0</v>
      </c>
      <c r="M21473" s="10">
        <v>17.891667000000002</v>
      </c>
      <c r="N21473">
        <v>0</v>
      </c>
    </row>
    <row r="21474" spans="1:14" x14ac:dyDescent="0.25">
      <c r="A21474" s="7">
        <v>17.892499999999998</v>
      </c>
      <c r="B21474">
        <v>0</v>
      </c>
      <c r="G21474" s="10">
        <v>17.892499999999998</v>
      </c>
      <c r="H21474">
        <v>0</v>
      </c>
      <c r="M21474" s="10">
        <v>17.892499999999998</v>
      </c>
      <c r="N21474">
        <v>0</v>
      </c>
    </row>
    <row r="21475" spans="1:14" x14ac:dyDescent="0.25">
      <c r="A21475" s="7">
        <v>17.893332999999998</v>
      </c>
      <c r="B21475">
        <v>0</v>
      </c>
      <c r="G21475" s="10">
        <v>17.893332999999998</v>
      </c>
      <c r="H21475">
        <v>0</v>
      </c>
      <c r="M21475" s="10">
        <v>17.893332999999998</v>
      </c>
      <c r="N21475">
        <v>0</v>
      </c>
    </row>
    <row r="21476" spans="1:14" x14ac:dyDescent="0.25">
      <c r="A21476" s="7">
        <v>17.894166999999999</v>
      </c>
      <c r="B21476">
        <v>0</v>
      </c>
      <c r="G21476" s="10">
        <v>17.894166999999999</v>
      </c>
      <c r="H21476">
        <v>0</v>
      </c>
      <c r="M21476" s="10">
        <v>17.894166999999999</v>
      </c>
      <c r="N21476">
        <v>0</v>
      </c>
    </row>
    <row r="21477" spans="1:14" x14ac:dyDescent="0.25">
      <c r="A21477" s="7">
        <v>17.895</v>
      </c>
      <c r="B21477">
        <v>0</v>
      </c>
      <c r="G21477" s="10">
        <v>17.895</v>
      </c>
      <c r="H21477">
        <v>0</v>
      </c>
      <c r="M21477" s="10">
        <v>17.895</v>
      </c>
      <c r="N21477">
        <v>0</v>
      </c>
    </row>
    <row r="21478" spans="1:14" x14ac:dyDescent="0.25">
      <c r="A21478" s="7">
        <v>17.895833</v>
      </c>
      <c r="B21478">
        <v>0</v>
      </c>
      <c r="G21478" s="10">
        <v>17.895833</v>
      </c>
      <c r="H21478">
        <v>0</v>
      </c>
      <c r="M21478" s="10">
        <v>17.895833</v>
      </c>
      <c r="N21478">
        <v>0</v>
      </c>
    </row>
    <row r="21479" spans="1:14" x14ac:dyDescent="0.25">
      <c r="A21479" s="7">
        <v>17.896667000000001</v>
      </c>
      <c r="B21479">
        <v>0</v>
      </c>
      <c r="G21479" s="10">
        <v>17.896667000000001</v>
      </c>
      <c r="H21479">
        <v>0</v>
      </c>
      <c r="M21479" s="10">
        <v>17.896667000000001</v>
      </c>
      <c r="N21479">
        <v>0</v>
      </c>
    </row>
    <row r="21480" spans="1:14" x14ac:dyDescent="0.25">
      <c r="A21480" s="7">
        <v>17.897500000000001</v>
      </c>
      <c r="B21480">
        <v>0</v>
      </c>
      <c r="G21480" s="10">
        <v>17.897500000000001</v>
      </c>
      <c r="H21480">
        <v>0</v>
      </c>
      <c r="M21480" s="10">
        <v>17.897500000000001</v>
      </c>
      <c r="N21480">
        <v>0</v>
      </c>
    </row>
    <row r="21481" spans="1:14" x14ac:dyDescent="0.25">
      <c r="A21481" s="7">
        <v>17.898333000000001</v>
      </c>
      <c r="B21481">
        <v>0</v>
      </c>
      <c r="G21481" s="10">
        <v>17.898333000000001</v>
      </c>
      <c r="H21481">
        <v>0</v>
      </c>
      <c r="M21481" s="10">
        <v>17.898333000000001</v>
      </c>
      <c r="N21481">
        <v>0</v>
      </c>
    </row>
    <row r="21482" spans="1:14" x14ac:dyDescent="0.25">
      <c r="A21482" s="7">
        <v>17.899166999999998</v>
      </c>
      <c r="B21482">
        <v>0</v>
      </c>
      <c r="G21482" s="10">
        <v>17.899166999999998</v>
      </c>
      <c r="H21482">
        <v>0</v>
      </c>
      <c r="M21482" s="10">
        <v>17.899166999999998</v>
      </c>
      <c r="N21482">
        <v>0</v>
      </c>
    </row>
    <row r="21483" spans="1:14" x14ac:dyDescent="0.25">
      <c r="A21483" s="7">
        <v>17.899999999999999</v>
      </c>
      <c r="B21483">
        <v>0</v>
      </c>
      <c r="G21483" s="10">
        <v>17.899999999999999</v>
      </c>
      <c r="H21483">
        <v>0</v>
      </c>
      <c r="M21483" s="10">
        <v>17.899999999999999</v>
      </c>
      <c r="N21483">
        <v>0</v>
      </c>
    </row>
    <row r="21484" spans="1:14" x14ac:dyDescent="0.25">
      <c r="A21484" s="7">
        <v>17.900832999999999</v>
      </c>
      <c r="B21484">
        <v>0</v>
      </c>
      <c r="G21484" s="10">
        <v>17.900832999999999</v>
      </c>
      <c r="H21484">
        <v>0</v>
      </c>
      <c r="M21484" s="10">
        <v>17.900832999999999</v>
      </c>
      <c r="N21484">
        <v>0</v>
      </c>
    </row>
    <row r="21485" spans="1:14" x14ac:dyDescent="0.25">
      <c r="A21485" s="7">
        <v>17.901667</v>
      </c>
      <c r="B21485">
        <v>0</v>
      </c>
      <c r="G21485" s="10">
        <v>17.901667</v>
      </c>
      <c r="H21485">
        <v>0</v>
      </c>
      <c r="M21485" s="10">
        <v>17.901667</v>
      </c>
      <c r="N21485">
        <v>0</v>
      </c>
    </row>
    <row r="21486" spans="1:14" x14ac:dyDescent="0.25">
      <c r="A21486" s="7">
        <v>17.9025</v>
      </c>
      <c r="B21486">
        <v>0</v>
      </c>
      <c r="G21486" s="10">
        <v>17.9025</v>
      </c>
      <c r="H21486">
        <v>0</v>
      </c>
      <c r="M21486" s="10">
        <v>17.9025</v>
      </c>
      <c r="N21486">
        <v>0</v>
      </c>
    </row>
    <row r="21487" spans="1:14" x14ac:dyDescent="0.25">
      <c r="A21487" s="7">
        <v>17.903333</v>
      </c>
      <c r="B21487">
        <v>0</v>
      </c>
      <c r="G21487" s="10">
        <v>17.903333</v>
      </c>
      <c r="H21487">
        <v>0</v>
      </c>
      <c r="M21487" s="10">
        <v>17.903333</v>
      </c>
      <c r="N21487">
        <v>0</v>
      </c>
    </row>
    <row r="21488" spans="1:14" x14ac:dyDescent="0.25">
      <c r="A21488" s="7">
        <v>17.904167000000001</v>
      </c>
      <c r="B21488">
        <v>0</v>
      </c>
      <c r="G21488" s="10">
        <v>17.904167000000001</v>
      </c>
      <c r="H21488">
        <v>0</v>
      </c>
      <c r="M21488" s="10">
        <v>17.904167000000001</v>
      </c>
      <c r="N21488">
        <v>0</v>
      </c>
    </row>
    <row r="21489" spans="1:14" x14ac:dyDescent="0.25">
      <c r="A21489" s="7">
        <v>17.905000000000001</v>
      </c>
      <c r="B21489">
        <v>0</v>
      </c>
      <c r="G21489" s="10">
        <v>17.905000000000001</v>
      </c>
      <c r="H21489">
        <v>0</v>
      </c>
      <c r="M21489" s="10">
        <v>17.905000000000001</v>
      </c>
      <c r="N21489">
        <v>0</v>
      </c>
    </row>
    <row r="21490" spans="1:14" x14ac:dyDescent="0.25">
      <c r="A21490" s="7">
        <v>17.905833000000001</v>
      </c>
      <c r="B21490">
        <v>0</v>
      </c>
      <c r="G21490" s="10">
        <v>17.905833000000001</v>
      </c>
      <c r="H21490">
        <v>0</v>
      </c>
      <c r="M21490" s="10">
        <v>17.905833000000001</v>
      </c>
      <c r="N21490">
        <v>0</v>
      </c>
    </row>
    <row r="21491" spans="1:14" x14ac:dyDescent="0.25">
      <c r="A21491" s="7">
        <v>17.906666999999999</v>
      </c>
      <c r="B21491">
        <v>0</v>
      </c>
      <c r="G21491" s="10">
        <v>17.906666999999999</v>
      </c>
      <c r="H21491">
        <v>0</v>
      </c>
      <c r="M21491" s="10">
        <v>17.906666999999999</v>
      </c>
      <c r="N21491">
        <v>0</v>
      </c>
    </row>
    <row r="21492" spans="1:14" x14ac:dyDescent="0.25">
      <c r="A21492" s="7">
        <v>17.907499999999999</v>
      </c>
      <c r="B21492">
        <v>0</v>
      </c>
      <c r="G21492" s="10">
        <v>17.907499999999999</v>
      </c>
      <c r="H21492">
        <v>0</v>
      </c>
      <c r="M21492" s="10">
        <v>17.907499999999999</v>
      </c>
      <c r="N21492">
        <v>0</v>
      </c>
    </row>
    <row r="21493" spans="1:14" x14ac:dyDescent="0.25">
      <c r="A21493" s="7">
        <v>17.908332999999999</v>
      </c>
      <c r="B21493">
        <v>0</v>
      </c>
      <c r="G21493" s="10">
        <v>17.908332999999999</v>
      </c>
      <c r="H21493">
        <v>0</v>
      </c>
      <c r="M21493" s="10">
        <v>17.908332999999999</v>
      </c>
      <c r="N21493">
        <v>0</v>
      </c>
    </row>
    <row r="21494" spans="1:14" x14ac:dyDescent="0.25">
      <c r="A21494" s="7">
        <v>17.909167</v>
      </c>
      <c r="B21494">
        <v>0</v>
      </c>
      <c r="G21494" s="10">
        <v>17.909167</v>
      </c>
      <c r="H21494">
        <v>0</v>
      </c>
      <c r="M21494" s="10">
        <v>17.909167</v>
      </c>
      <c r="N21494">
        <v>0</v>
      </c>
    </row>
    <row r="21495" spans="1:14" x14ac:dyDescent="0.25">
      <c r="A21495" s="7">
        <v>17.91</v>
      </c>
      <c r="B21495">
        <v>0</v>
      </c>
      <c r="G21495" s="10">
        <v>17.91</v>
      </c>
      <c r="H21495">
        <v>0</v>
      </c>
      <c r="M21495" s="10">
        <v>17.91</v>
      </c>
      <c r="N21495">
        <v>0</v>
      </c>
    </row>
    <row r="21496" spans="1:14" x14ac:dyDescent="0.25">
      <c r="A21496" s="7">
        <v>17.910833</v>
      </c>
      <c r="B21496">
        <v>0</v>
      </c>
      <c r="G21496" s="10">
        <v>17.910833</v>
      </c>
      <c r="H21496">
        <v>0</v>
      </c>
      <c r="M21496" s="10">
        <v>17.910833</v>
      </c>
      <c r="N21496">
        <v>0</v>
      </c>
    </row>
    <row r="21497" spans="1:14" x14ac:dyDescent="0.25">
      <c r="A21497" s="7">
        <v>17.911667000000001</v>
      </c>
      <c r="B21497">
        <v>0</v>
      </c>
      <c r="G21497" s="10">
        <v>17.911667000000001</v>
      </c>
      <c r="H21497">
        <v>0</v>
      </c>
      <c r="M21497" s="10">
        <v>17.911667000000001</v>
      </c>
      <c r="N21497">
        <v>0</v>
      </c>
    </row>
    <row r="21498" spans="1:14" x14ac:dyDescent="0.25">
      <c r="A21498" s="7">
        <v>17.912500000000001</v>
      </c>
      <c r="B21498">
        <v>0</v>
      </c>
      <c r="G21498" s="10">
        <v>17.912500000000001</v>
      </c>
      <c r="H21498">
        <v>0</v>
      </c>
      <c r="M21498" s="10">
        <v>17.912500000000001</v>
      </c>
      <c r="N21498">
        <v>0</v>
      </c>
    </row>
    <row r="21499" spans="1:14" x14ac:dyDescent="0.25">
      <c r="A21499" s="7">
        <v>17.913333000000002</v>
      </c>
      <c r="B21499">
        <v>0</v>
      </c>
      <c r="G21499" s="10">
        <v>17.913333000000002</v>
      </c>
      <c r="H21499">
        <v>0</v>
      </c>
      <c r="M21499" s="10">
        <v>17.913333000000002</v>
      </c>
      <c r="N21499">
        <v>0</v>
      </c>
    </row>
    <row r="21500" spans="1:14" x14ac:dyDescent="0.25">
      <c r="A21500" s="7">
        <v>17.914166999999999</v>
      </c>
      <c r="B21500">
        <v>0</v>
      </c>
      <c r="G21500" s="10">
        <v>17.914166999999999</v>
      </c>
      <c r="H21500">
        <v>0</v>
      </c>
      <c r="M21500" s="10">
        <v>17.914166999999999</v>
      </c>
      <c r="N21500">
        <v>0</v>
      </c>
    </row>
    <row r="21501" spans="1:14" x14ac:dyDescent="0.25">
      <c r="A21501" s="7">
        <v>17.914999999999999</v>
      </c>
      <c r="B21501">
        <v>0</v>
      </c>
      <c r="G21501" s="10">
        <v>17.914999999999999</v>
      </c>
      <c r="H21501">
        <v>0</v>
      </c>
      <c r="M21501" s="10">
        <v>17.914999999999999</v>
      </c>
      <c r="N21501">
        <v>0</v>
      </c>
    </row>
    <row r="21502" spans="1:14" x14ac:dyDescent="0.25">
      <c r="A21502" s="7">
        <v>17.915832999999999</v>
      </c>
      <c r="B21502">
        <v>0</v>
      </c>
      <c r="G21502" s="10">
        <v>17.915832999999999</v>
      </c>
      <c r="H21502">
        <v>0</v>
      </c>
      <c r="M21502" s="10">
        <v>17.915832999999999</v>
      </c>
      <c r="N21502">
        <v>0</v>
      </c>
    </row>
    <row r="21503" spans="1:14" x14ac:dyDescent="0.25">
      <c r="A21503" s="7">
        <v>17.916667</v>
      </c>
      <c r="B21503">
        <v>0</v>
      </c>
      <c r="G21503" s="10">
        <v>17.916667</v>
      </c>
      <c r="H21503">
        <v>0</v>
      </c>
      <c r="M21503" s="10">
        <v>17.916667</v>
      </c>
      <c r="N21503">
        <v>0</v>
      </c>
    </row>
    <row r="21504" spans="1:14" x14ac:dyDescent="0.25">
      <c r="A21504" s="7">
        <v>17.9175</v>
      </c>
      <c r="B21504">
        <v>0</v>
      </c>
      <c r="G21504" s="10">
        <v>17.9175</v>
      </c>
      <c r="H21504">
        <v>0</v>
      </c>
      <c r="M21504" s="10">
        <v>17.9175</v>
      </c>
      <c r="N21504">
        <v>0</v>
      </c>
    </row>
    <row r="21505" spans="1:14" x14ac:dyDescent="0.25">
      <c r="A21505" s="7">
        <v>17.918333000000001</v>
      </c>
      <c r="B21505">
        <v>0</v>
      </c>
      <c r="G21505" s="10">
        <v>17.918333000000001</v>
      </c>
      <c r="H21505">
        <v>0</v>
      </c>
      <c r="M21505" s="10">
        <v>17.918333000000001</v>
      </c>
      <c r="N21505">
        <v>0</v>
      </c>
    </row>
    <row r="21506" spans="1:14" x14ac:dyDescent="0.25">
      <c r="A21506" s="7">
        <v>17.919167000000002</v>
      </c>
      <c r="B21506">
        <v>0</v>
      </c>
      <c r="G21506" s="10">
        <v>17.919167000000002</v>
      </c>
      <c r="H21506">
        <v>0</v>
      </c>
      <c r="M21506" s="10">
        <v>17.919167000000002</v>
      </c>
      <c r="N21506">
        <v>0</v>
      </c>
    </row>
    <row r="21507" spans="1:14" x14ac:dyDescent="0.25">
      <c r="A21507" s="7">
        <v>17.920000000000002</v>
      </c>
      <c r="B21507">
        <v>0</v>
      </c>
      <c r="G21507" s="10">
        <v>17.920000000000002</v>
      </c>
      <c r="H21507">
        <v>0</v>
      </c>
      <c r="M21507" s="10">
        <v>17.920000000000002</v>
      </c>
      <c r="N21507">
        <v>0</v>
      </c>
    </row>
    <row r="21508" spans="1:14" x14ac:dyDescent="0.25">
      <c r="A21508" s="7">
        <v>17.920832999999998</v>
      </c>
      <c r="B21508">
        <v>0</v>
      </c>
      <c r="G21508" s="10">
        <v>17.920832999999998</v>
      </c>
      <c r="H21508">
        <v>0</v>
      </c>
      <c r="M21508" s="10">
        <v>17.920832999999998</v>
      </c>
      <c r="N21508">
        <v>0</v>
      </c>
    </row>
    <row r="21509" spans="1:14" x14ac:dyDescent="0.25">
      <c r="A21509" s="7">
        <v>17.921666999999999</v>
      </c>
      <c r="B21509">
        <v>0</v>
      </c>
      <c r="G21509" s="10">
        <v>17.921666999999999</v>
      </c>
      <c r="H21509">
        <v>0</v>
      </c>
      <c r="M21509" s="10">
        <v>17.921666999999999</v>
      </c>
      <c r="N21509">
        <v>0</v>
      </c>
    </row>
    <row r="21510" spans="1:14" x14ac:dyDescent="0.25">
      <c r="A21510" s="7">
        <v>17.922499999999999</v>
      </c>
      <c r="B21510">
        <v>0</v>
      </c>
      <c r="G21510" s="10">
        <v>17.922499999999999</v>
      </c>
      <c r="H21510">
        <v>0</v>
      </c>
      <c r="M21510" s="10">
        <v>17.922499999999999</v>
      </c>
      <c r="N21510">
        <v>0</v>
      </c>
    </row>
    <row r="21511" spans="1:14" x14ac:dyDescent="0.25">
      <c r="A21511" s="7">
        <v>17.923333</v>
      </c>
      <c r="B21511">
        <v>0</v>
      </c>
      <c r="G21511" s="10">
        <v>17.923333</v>
      </c>
      <c r="H21511">
        <v>0</v>
      </c>
      <c r="M21511" s="10">
        <v>17.923333</v>
      </c>
      <c r="N21511">
        <v>0</v>
      </c>
    </row>
    <row r="21512" spans="1:14" x14ac:dyDescent="0.25">
      <c r="A21512" s="7">
        <v>17.924167000000001</v>
      </c>
      <c r="B21512">
        <v>0</v>
      </c>
      <c r="G21512" s="10">
        <v>17.924167000000001</v>
      </c>
      <c r="H21512">
        <v>0</v>
      </c>
      <c r="M21512" s="10">
        <v>17.924167000000001</v>
      </c>
      <c r="N21512">
        <v>0</v>
      </c>
    </row>
    <row r="21513" spans="1:14" x14ac:dyDescent="0.25">
      <c r="A21513" s="7">
        <v>17.925000000000001</v>
      </c>
      <c r="B21513">
        <v>0</v>
      </c>
      <c r="G21513" s="10">
        <v>17.925000000000001</v>
      </c>
      <c r="H21513">
        <v>0</v>
      </c>
      <c r="M21513" s="10">
        <v>17.925000000000001</v>
      </c>
      <c r="N21513">
        <v>0</v>
      </c>
    </row>
    <row r="21514" spans="1:14" x14ac:dyDescent="0.25">
      <c r="A21514" s="7">
        <v>17.925833000000001</v>
      </c>
      <c r="B21514">
        <v>0</v>
      </c>
      <c r="G21514" s="10">
        <v>17.925833000000001</v>
      </c>
      <c r="H21514">
        <v>0</v>
      </c>
      <c r="M21514" s="10">
        <v>17.925833000000001</v>
      </c>
      <c r="N21514">
        <v>0</v>
      </c>
    </row>
    <row r="21515" spans="1:14" x14ac:dyDescent="0.25">
      <c r="A21515" s="7">
        <v>17.926666999999998</v>
      </c>
      <c r="B21515">
        <v>0</v>
      </c>
      <c r="G21515" s="10">
        <v>17.926666999999998</v>
      </c>
      <c r="H21515">
        <v>0</v>
      </c>
      <c r="M21515" s="10">
        <v>17.926666999999998</v>
      </c>
      <c r="N21515">
        <v>0</v>
      </c>
    </row>
    <row r="21516" spans="1:14" x14ac:dyDescent="0.25">
      <c r="A21516" s="7">
        <v>17.927499999999998</v>
      </c>
      <c r="B21516">
        <v>0</v>
      </c>
      <c r="G21516" s="10">
        <v>17.927499999999998</v>
      </c>
      <c r="H21516">
        <v>0</v>
      </c>
      <c r="M21516" s="10">
        <v>17.927499999999998</v>
      </c>
      <c r="N21516">
        <v>0</v>
      </c>
    </row>
    <row r="21517" spans="1:14" x14ac:dyDescent="0.25">
      <c r="A21517" s="7">
        <v>17.928332999999999</v>
      </c>
      <c r="B21517">
        <v>0</v>
      </c>
      <c r="G21517" s="10">
        <v>17.928332999999999</v>
      </c>
      <c r="H21517">
        <v>0</v>
      </c>
      <c r="M21517" s="10">
        <v>17.928332999999999</v>
      </c>
      <c r="N21517">
        <v>0</v>
      </c>
    </row>
    <row r="21518" spans="1:14" x14ac:dyDescent="0.25">
      <c r="A21518" s="7">
        <v>17.929167</v>
      </c>
      <c r="B21518">
        <v>0</v>
      </c>
      <c r="G21518" s="10">
        <v>17.929167</v>
      </c>
      <c r="H21518">
        <v>0</v>
      </c>
      <c r="M21518" s="10">
        <v>17.929167</v>
      </c>
      <c r="N21518">
        <v>0</v>
      </c>
    </row>
    <row r="21519" spans="1:14" x14ac:dyDescent="0.25">
      <c r="A21519" s="7">
        <v>17.93</v>
      </c>
      <c r="B21519">
        <v>0</v>
      </c>
      <c r="G21519" s="10">
        <v>17.93</v>
      </c>
      <c r="H21519">
        <v>0</v>
      </c>
      <c r="M21519" s="10">
        <v>17.93</v>
      </c>
      <c r="N21519">
        <v>0</v>
      </c>
    </row>
    <row r="21520" spans="1:14" x14ac:dyDescent="0.25">
      <c r="A21520" s="7">
        <v>17.930833</v>
      </c>
      <c r="B21520">
        <v>0</v>
      </c>
      <c r="G21520" s="10">
        <v>17.930833</v>
      </c>
      <c r="H21520">
        <v>0</v>
      </c>
      <c r="M21520" s="10">
        <v>17.930833</v>
      </c>
      <c r="N21520">
        <v>0</v>
      </c>
    </row>
    <row r="21521" spans="1:14" x14ac:dyDescent="0.25">
      <c r="A21521" s="7">
        <v>17.931667000000001</v>
      </c>
      <c r="B21521">
        <v>0</v>
      </c>
      <c r="G21521" s="10">
        <v>17.931667000000001</v>
      </c>
      <c r="H21521">
        <v>0</v>
      </c>
      <c r="M21521" s="10">
        <v>17.931667000000001</v>
      </c>
      <c r="N21521">
        <v>0</v>
      </c>
    </row>
    <row r="21522" spans="1:14" x14ac:dyDescent="0.25">
      <c r="A21522" s="7">
        <v>17.932500000000001</v>
      </c>
      <c r="B21522">
        <v>0</v>
      </c>
      <c r="G21522" s="10">
        <v>17.932500000000001</v>
      </c>
      <c r="H21522">
        <v>0</v>
      </c>
      <c r="M21522" s="10">
        <v>17.932500000000001</v>
      </c>
      <c r="N21522">
        <v>0</v>
      </c>
    </row>
    <row r="21523" spans="1:14" x14ac:dyDescent="0.25">
      <c r="A21523" s="7">
        <v>17.933333000000001</v>
      </c>
      <c r="B21523">
        <v>0</v>
      </c>
      <c r="G21523" s="10">
        <v>17.933333000000001</v>
      </c>
      <c r="H21523">
        <v>0</v>
      </c>
      <c r="M21523" s="10">
        <v>17.933333000000001</v>
      </c>
      <c r="N21523">
        <v>0</v>
      </c>
    </row>
    <row r="21524" spans="1:14" x14ac:dyDescent="0.25">
      <c r="A21524" s="7">
        <v>17.934166999999999</v>
      </c>
      <c r="B21524">
        <v>0</v>
      </c>
      <c r="G21524" s="10">
        <v>17.934166999999999</v>
      </c>
      <c r="H21524">
        <v>0</v>
      </c>
      <c r="M21524" s="10">
        <v>17.934166999999999</v>
      </c>
      <c r="N21524">
        <v>0</v>
      </c>
    </row>
    <row r="21525" spans="1:14" x14ac:dyDescent="0.25">
      <c r="A21525" s="7">
        <v>17.934999999999999</v>
      </c>
      <c r="B21525">
        <v>0</v>
      </c>
      <c r="G21525" s="10">
        <v>17.934999999999999</v>
      </c>
      <c r="H21525">
        <v>0</v>
      </c>
      <c r="M21525" s="10">
        <v>17.934999999999999</v>
      </c>
      <c r="N21525">
        <v>0</v>
      </c>
    </row>
    <row r="21526" spans="1:14" x14ac:dyDescent="0.25">
      <c r="A21526" s="7">
        <v>17.935832999999999</v>
      </c>
      <c r="B21526">
        <v>0</v>
      </c>
      <c r="G21526" s="10">
        <v>17.935832999999999</v>
      </c>
      <c r="H21526">
        <v>0</v>
      </c>
      <c r="M21526" s="10">
        <v>17.935832999999999</v>
      </c>
      <c r="N21526">
        <v>0</v>
      </c>
    </row>
    <row r="21527" spans="1:14" x14ac:dyDescent="0.25">
      <c r="A21527" s="7">
        <v>17.936667</v>
      </c>
      <c r="B21527">
        <v>0</v>
      </c>
      <c r="G21527" s="10">
        <v>17.936667</v>
      </c>
      <c r="H21527">
        <v>0</v>
      </c>
      <c r="M21527" s="10">
        <v>17.936667</v>
      </c>
      <c r="N21527">
        <v>0</v>
      </c>
    </row>
    <row r="21528" spans="1:14" x14ac:dyDescent="0.25">
      <c r="A21528" s="7">
        <v>17.9375</v>
      </c>
      <c r="B21528">
        <v>0</v>
      </c>
      <c r="G21528" s="10">
        <v>17.9375</v>
      </c>
      <c r="H21528">
        <v>0</v>
      </c>
      <c r="M21528" s="10">
        <v>17.9375</v>
      </c>
      <c r="N21528">
        <v>0</v>
      </c>
    </row>
    <row r="21529" spans="1:14" x14ac:dyDescent="0.25">
      <c r="A21529" s="7">
        <v>17.938333</v>
      </c>
      <c r="B21529">
        <v>0</v>
      </c>
      <c r="G21529" s="10">
        <v>17.938333</v>
      </c>
      <c r="H21529">
        <v>0</v>
      </c>
      <c r="M21529" s="10">
        <v>17.938333</v>
      </c>
      <c r="N21529">
        <v>0</v>
      </c>
    </row>
    <row r="21530" spans="1:14" x14ac:dyDescent="0.25">
      <c r="A21530" s="7">
        <v>17.939167000000001</v>
      </c>
      <c r="B21530">
        <v>0</v>
      </c>
      <c r="G21530" s="10">
        <v>17.939167000000001</v>
      </c>
      <c r="H21530">
        <v>0</v>
      </c>
      <c r="M21530" s="10">
        <v>17.939167000000001</v>
      </c>
      <c r="N21530">
        <v>0</v>
      </c>
    </row>
    <row r="21531" spans="1:14" x14ac:dyDescent="0.25">
      <c r="A21531" s="7">
        <v>17.940000000000001</v>
      </c>
      <c r="B21531">
        <v>0</v>
      </c>
      <c r="G21531" s="10">
        <v>17.940000000000001</v>
      </c>
      <c r="H21531">
        <v>0</v>
      </c>
      <c r="M21531" s="10">
        <v>17.940000000000001</v>
      </c>
      <c r="N21531">
        <v>0</v>
      </c>
    </row>
    <row r="21532" spans="1:14" x14ac:dyDescent="0.25">
      <c r="A21532" s="7">
        <v>17.940833000000001</v>
      </c>
      <c r="B21532">
        <v>0</v>
      </c>
      <c r="G21532" s="10">
        <v>17.940833000000001</v>
      </c>
      <c r="H21532">
        <v>0</v>
      </c>
      <c r="M21532" s="10">
        <v>17.940833000000001</v>
      </c>
      <c r="N21532">
        <v>0</v>
      </c>
    </row>
    <row r="21533" spans="1:14" x14ac:dyDescent="0.25">
      <c r="A21533" s="7">
        <v>17.941666999999999</v>
      </c>
      <c r="B21533">
        <v>0</v>
      </c>
      <c r="G21533" s="10">
        <v>17.941666999999999</v>
      </c>
      <c r="H21533">
        <v>0</v>
      </c>
      <c r="M21533" s="10">
        <v>17.941666999999999</v>
      </c>
      <c r="N21533">
        <v>0</v>
      </c>
    </row>
    <row r="21534" spans="1:14" x14ac:dyDescent="0.25">
      <c r="A21534" s="7">
        <v>17.942499999999999</v>
      </c>
      <c r="B21534">
        <v>0</v>
      </c>
      <c r="G21534" s="10">
        <v>17.942499999999999</v>
      </c>
      <c r="H21534">
        <v>0</v>
      </c>
      <c r="M21534" s="10">
        <v>17.942499999999999</v>
      </c>
      <c r="N21534">
        <v>0</v>
      </c>
    </row>
    <row r="21535" spans="1:14" x14ac:dyDescent="0.25">
      <c r="A21535" s="7">
        <v>17.943332999999999</v>
      </c>
      <c r="B21535">
        <v>0</v>
      </c>
      <c r="G21535" s="10">
        <v>17.943332999999999</v>
      </c>
      <c r="H21535">
        <v>0</v>
      </c>
      <c r="M21535" s="10">
        <v>17.943332999999999</v>
      </c>
      <c r="N21535">
        <v>0</v>
      </c>
    </row>
    <row r="21536" spans="1:14" x14ac:dyDescent="0.25">
      <c r="A21536" s="7">
        <v>17.944167</v>
      </c>
      <c r="B21536">
        <v>0</v>
      </c>
      <c r="G21536" s="10">
        <v>17.944167</v>
      </c>
      <c r="H21536">
        <v>0</v>
      </c>
      <c r="M21536" s="10">
        <v>17.944167</v>
      </c>
      <c r="N21536">
        <v>0</v>
      </c>
    </row>
    <row r="21537" spans="1:14" x14ac:dyDescent="0.25">
      <c r="A21537" s="7">
        <v>17.945</v>
      </c>
      <c r="B21537">
        <v>0</v>
      </c>
      <c r="G21537" s="10">
        <v>17.945</v>
      </c>
      <c r="H21537">
        <v>0</v>
      </c>
      <c r="M21537" s="10">
        <v>17.945</v>
      </c>
      <c r="N21537">
        <v>0</v>
      </c>
    </row>
    <row r="21538" spans="1:14" x14ac:dyDescent="0.25">
      <c r="A21538" s="7">
        <v>17.945833</v>
      </c>
      <c r="B21538">
        <v>0</v>
      </c>
      <c r="G21538" s="10">
        <v>17.945833</v>
      </c>
      <c r="H21538">
        <v>0</v>
      </c>
      <c r="M21538" s="10">
        <v>17.945833</v>
      </c>
      <c r="N21538">
        <v>0</v>
      </c>
    </row>
    <row r="21539" spans="1:14" x14ac:dyDescent="0.25">
      <c r="A21539" s="7">
        <v>17.946667000000001</v>
      </c>
      <c r="B21539">
        <v>0</v>
      </c>
      <c r="G21539" s="10">
        <v>17.946667000000001</v>
      </c>
      <c r="H21539">
        <v>0</v>
      </c>
      <c r="M21539" s="10">
        <v>17.946667000000001</v>
      </c>
      <c r="N21539">
        <v>0</v>
      </c>
    </row>
    <row r="21540" spans="1:14" x14ac:dyDescent="0.25">
      <c r="A21540" s="7">
        <v>17.947500000000002</v>
      </c>
      <c r="B21540">
        <v>0</v>
      </c>
      <c r="G21540" s="10">
        <v>17.947500000000002</v>
      </c>
      <c r="H21540">
        <v>0</v>
      </c>
      <c r="M21540" s="10">
        <v>17.947500000000002</v>
      </c>
      <c r="N21540">
        <v>0</v>
      </c>
    </row>
    <row r="21541" spans="1:14" x14ac:dyDescent="0.25">
      <c r="A21541" s="7">
        <v>17.948333000000002</v>
      </c>
      <c r="B21541">
        <v>0</v>
      </c>
      <c r="G21541" s="10">
        <v>17.948333000000002</v>
      </c>
      <c r="H21541">
        <v>0</v>
      </c>
      <c r="M21541" s="10">
        <v>17.948333000000002</v>
      </c>
      <c r="N21541">
        <v>0</v>
      </c>
    </row>
    <row r="21542" spans="1:14" x14ac:dyDescent="0.25">
      <c r="A21542" s="7">
        <v>17.949166999999999</v>
      </c>
      <c r="B21542">
        <v>0</v>
      </c>
      <c r="G21542" s="10">
        <v>17.949166999999999</v>
      </c>
      <c r="H21542">
        <v>0</v>
      </c>
      <c r="M21542" s="10">
        <v>17.949166999999999</v>
      </c>
      <c r="N21542">
        <v>0</v>
      </c>
    </row>
    <row r="21543" spans="1:14" x14ac:dyDescent="0.25">
      <c r="A21543" s="7">
        <v>17.95</v>
      </c>
      <c r="B21543">
        <v>0</v>
      </c>
      <c r="G21543" s="10">
        <v>17.95</v>
      </c>
      <c r="H21543">
        <v>0</v>
      </c>
      <c r="M21543" s="10">
        <v>17.95</v>
      </c>
      <c r="N21543">
        <v>0</v>
      </c>
    </row>
    <row r="21544" spans="1:14" x14ac:dyDescent="0.25">
      <c r="A21544" s="7">
        <v>17.950832999999999</v>
      </c>
      <c r="B21544">
        <v>0</v>
      </c>
      <c r="G21544" s="10">
        <v>17.950832999999999</v>
      </c>
      <c r="H21544">
        <v>0</v>
      </c>
      <c r="M21544" s="10">
        <v>17.950832999999999</v>
      </c>
      <c r="N21544">
        <v>0</v>
      </c>
    </row>
    <row r="21545" spans="1:14" x14ac:dyDescent="0.25">
      <c r="A21545" s="7">
        <v>17.951667</v>
      </c>
      <c r="B21545">
        <v>0</v>
      </c>
      <c r="G21545" s="10">
        <v>17.951667</v>
      </c>
      <c r="H21545">
        <v>0</v>
      </c>
      <c r="M21545" s="10">
        <v>17.951667</v>
      </c>
      <c r="N21545">
        <v>0</v>
      </c>
    </row>
    <row r="21546" spans="1:14" x14ac:dyDescent="0.25">
      <c r="A21546" s="7">
        <v>17.952500000000001</v>
      </c>
      <c r="B21546">
        <v>0</v>
      </c>
      <c r="G21546" s="10">
        <v>17.952500000000001</v>
      </c>
      <c r="H21546">
        <v>0</v>
      </c>
      <c r="M21546" s="10">
        <v>17.952500000000001</v>
      </c>
      <c r="N21546">
        <v>0</v>
      </c>
    </row>
    <row r="21547" spans="1:14" x14ac:dyDescent="0.25">
      <c r="A21547" s="7">
        <v>17.953333000000001</v>
      </c>
      <c r="B21547">
        <v>0</v>
      </c>
      <c r="G21547" s="10">
        <v>17.953333000000001</v>
      </c>
      <c r="H21547">
        <v>0</v>
      </c>
      <c r="M21547" s="10">
        <v>17.953333000000001</v>
      </c>
      <c r="N21547">
        <v>0</v>
      </c>
    </row>
    <row r="21548" spans="1:14" x14ac:dyDescent="0.25">
      <c r="A21548" s="7">
        <v>17.954167000000002</v>
      </c>
      <c r="B21548">
        <v>0</v>
      </c>
      <c r="G21548" s="10">
        <v>17.954167000000002</v>
      </c>
      <c r="H21548">
        <v>0</v>
      </c>
      <c r="M21548" s="10">
        <v>17.954167000000002</v>
      </c>
      <c r="N21548">
        <v>0</v>
      </c>
    </row>
    <row r="21549" spans="1:14" x14ac:dyDescent="0.25">
      <c r="A21549" s="7">
        <v>17.954999999999998</v>
      </c>
      <c r="B21549">
        <v>0</v>
      </c>
      <c r="G21549" s="10">
        <v>17.954999999999998</v>
      </c>
      <c r="H21549">
        <v>0</v>
      </c>
      <c r="M21549" s="10">
        <v>17.954999999999998</v>
      </c>
      <c r="N21549">
        <v>0</v>
      </c>
    </row>
    <row r="21550" spans="1:14" x14ac:dyDescent="0.25">
      <c r="A21550" s="7">
        <v>17.955832999999998</v>
      </c>
      <c r="B21550">
        <v>0</v>
      </c>
      <c r="G21550" s="10">
        <v>17.955832999999998</v>
      </c>
      <c r="H21550">
        <v>0</v>
      </c>
      <c r="M21550" s="10">
        <v>17.955832999999998</v>
      </c>
      <c r="N21550">
        <v>0</v>
      </c>
    </row>
    <row r="21551" spans="1:14" x14ac:dyDescent="0.25">
      <c r="A21551" s="7">
        <v>17.956666999999999</v>
      </c>
      <c r="B21551">
        <v>0</v>
      </c>
      <c r="G21551" s="10">
        <v>17.956666999999999</v>
      </c>
      <c r="H21551">
        <v>0</v>
      </c>
      <c r="M21551" s="10">
        <v>17.956666999999999</v>
      </c>
      <c r="N21551">
        <v>0</v>
      </c>
    </row>
    <row r="21552" spans="1:14" x14ac:dyDescent="0.25">
      <c r="A21552" s="7">
        <v>17.9575</v>
      </c>
      <c r="B21552">
        <v>0</v>
      </c>
      <c r="G21552" s="10">
        <v>17.9575</v>
      </c>
      <c r="H21552">
        <v>0</v>
      </c>
      <c r="M21552" s="10">
        <v>17.9575</v>
      </c>
      <c r="N21552">
        <v>0</v>
      </c>
    </row>
    <row r="21553" spans="1:14" x14ac:dyDescent="0.25">
      <c r="A21553" s="7">
        <v>17.958333</v>
      </c>
      <c r="B21553">
        <v>0</v>
      </c>
      <c r="G21553" s="10">
        <v>17.958333</v>
      </c>
      <c r="H21553">
        <v>0</v>
      </c>
      <c r="M21553" s="10">
        <v>17.958333</v>
      </c>
      <c r="N21553">
        <v>0</v>
      </c>
    </row>
    <row r="21554" spans="1:14" x14ac:dyDescent="0.25">
      <c r="A21554" s="7">
        <v>17.959167000000001</v>
      </c>
      <c r="B21554">
        <v>0</v>
      </c>
      <c r="G21554" s="10">
        <v>17.959167000000001</v>
      </c>
      <c r="H21554">
        <v>0</v>
      </c>
      <c r="M21554" s="10">
        <v>17.959167000000001</v>
      </c>
      <c r="N21554">
        <v>0</v>
      </c>
    </row>
    <row r="21555" spans="1:14" x14ac:dyDescent="0.25">
      <c r="A21555" s="7">
        <v>17.96</v>
      </c>
      <c r="B21555">
        <v>0</v>
      </c>
      <c r="G21555" s="10">
        <v>17.96</v>
      </c>
      <c r="H21555">
        <v>0</v>
      </c>
      <c r="M21555" s="10">
        <v>17.96</v>
      </c>
      <c r="N21555">
        <v>0</v>
      </c>
    </row>
    <row r="21556" spans="1:14" x14ac:dyDescent="0.25">
      <c r="A21556" s="7">
        <v>17.960833000000001</v>
      </c>
      <c r="B21556">
        <v>0</v>
      </c>
      <c r="G21556" s="10">
        <v>17.960833000000001</v>
      </c>
      <c r="H21556">
        <v>0</v>
      </c>
      <c r="M21556" s="10">
        <v>17.960833000000001</v>
      </c>
      <c r="N21556">
        <v>0</v>
      </c>
    </row>
    <row r="21557" spans="1:14" x14ac:dyDescent="0.25">
      <c r="A21557" s="7">
        <v>17.961666999999998</v>
      </c>
      <c r="B21557">
        <v>0</v>
      </c>
      <c r="G21557" s="10">
        <v>17.961666999999998</v>
      </c>
      <c r="H21557">
        <v>0</v>
      </c>
      <c r="M21557" s="10">
        <v>17.961666999999998</v>
      </c>
      <c r="N21557">
        <v>0</v>
      </c>
    </row>
    <row r="21558" spans="1:14" x14ac:dyDescent="0.25">
      <c r="A21558" s="7">
        <v>17.962499999999999</v>
      </c>
      <c r="B21558">
        <v>0</v>
      </c>
      <c r="G21558" s="10">
        <v>17.962499999999999</v>
      </c>
      <c r="H21558">
        <v>0</v>
      </c>
      <c r="M21558" s="10">
        <v>17.962499999999999</v>
      </c>
      <c r="N21558">
        <v>0</v>
      </c>
    </row>
    <row r="21559" spans="1:14" x14ac:dyDescent="0.25">
      <c r="A21559" s="7">
        <v>17.963332999999999</v>
      </c>
      <c r="B21559">
        <v>0</v>
      </c>
      <c r="G21559" s="10">
        <v>17.963332999999999</v>
      </c>
      <c r="H21559">
        <v>0</v>
      </c>
      <c r="M21559" s="10">
        <v>17.963332999999999</v>
      </c>
      <c r="N21559">
        <v>0</v>
      </c>
    </row>
    <row r="21560" spans="1:14" x14ac:dyDescent="0.25">
      <c r="A21560" s="7">
        <v>17.964167</v>
      </c>
      <c r="B21560">
        <v>0</v>
      </c>
      <c r="G21560" s="10">
        <v>17.964167</v>
      </c>
      <c r="H21560">
        <v>0</v>
      </c>
      <c r="M21560" s="10">
        <v>17.964167</v>
      </c>
      <c r="N21560">
        <v>0</v>
      </c>
    </row>
    <row r="21561" spans="1:14" x14ac:dyDescent="0.25">
      <c r="A21561" s="7">
        <v>17.965</v>
      </c>
      <c r="B21561">
        <v>0</v>
      </c>
      <c r="G21561" s="10">
        <v>17.965</v>
      </c>
      <c r="H21561">
        <v>0</v>
      </c>
      <c r="M21561" s="10">
        <v>17.965</v>
      </c>
      <c r="N21561">
        <v>0</v>
      </c>
    </row>
    <row r="21562" spans="1:14" x14ac:dyDescent="0.25">
      <c r="A21562" s="7">
        <v>17.965833</v>
      </c>
      <c r="B21562">
        <v>0</v>
      </c>
      <c r="G21562" s="10">
        <v>17.965833</v>
      </c>
      <c r="H21562">
        <v>0</v>
      </c>
      <c r="M21562" s="10">
        <v>17.965833</v>
      </c>
      <c r="N21562">
        <v>0</v>
      </c>
    </row>
    <row r="21563" spans="1:14" x14ac:dyDescent="0.25">
      <c r="A21563" s="7">
        <v>17.966667000000001</v>
      </c>
      <c r="B21563">
        <v>0</v>
      </c>
      <c r="G21563" s="10">
        <v>17.966667000000001</v>
      </c>
      <c r="H21563">
        <v>0</v>
      </c>
      <c r="M21563" s="10">
        <v>17.966667000000001</v>
      </c>
      <c r="N21563">
        <v>0</v>
      </c>
    </row>
    <row r="21564" spans="1:14" x14ac:dyDescent="0.25">
      <c r="A21564" s="7">
        <v>17.967500000000001</v>
      </c>
      <c r="B21564">
        <v>0</v>
      </c>
      <c r="G21564" s="10">
        <v>17.967500000000001</v>
      </c>
      <c r="H21564">
        <v>0</v>
      </c>
      <c r="M21564" s="10">
        <v>17.967500000000001</v>
      </c>
      <c r="N21564">
        <v>0</v>
      </c>
    </row>
    <row r="21565" spans="1:14" x14ac:dyDescent="0.25">
      <c r="A21565" s="7">
        <v>17.968333000000001</v>
      </c>
      <c r="B21565">
        <v>0</v>
      </c>
      <c r="G21565" s="10">
        <v>17.968333000000001</v>
      </c>
      <c r="H21565">
        <v>0</v>
      </c>
      <c r="M21565" s="10">
        <v>17.968333000000001</v>
      </c>
      <c r="N21565">
        <v>0</v>
      </c>
    </row>
    <row r="21566" spans="1:14" x14ac:dyDescent="0.25">
      <c r="A21566" s="7">
        <v>17.969166999999999</v>
      </c>
      <c r="B21566">
        <v>0</v>
      </c>
      <c r="G21566" s="10">
        <v>17.969166999999999</v>
      </c>
      <c r="H21566">
        <v>0</v>
      </c>
      <c r="M21566" s="10">
        <v>17.969166999999999</v>
      </c>
      <c r="N21566">
        <v>0</v>
      </c>
    </row>
    <row r="21567" spans="1:14" x14ac:dyDescent="0.25">
      <c r="A21567" s="7">
        <v>17.97</v>
      </c>
      <c r="B21567">
        <v>0</v>
      </c>
      <c r="G21567" s="10">
        <v>17.97</v>
      </c>
      <c r="H21567">
        <v>0</v>
      </c>
      <c r="M21567" s="10">
        <v>17.97</v>
      </c>
      <c r="N21567">
        <v>0</v>
      </c>
    </row>
    <row r="21568" spans="1:14" x14ac:dyDescent="0.25">
      <c r="A21568" s="7">
        <v>17.970832999999999</v>
      </c>
      <c r="B21568">
        <v>0</v>
      </c>
      <c r="G21568" s="10">
        <v>17.970832999999999</v>
      </c>
      <c r="H21568">
        <v>0</v>
      </c>
      <c r="M21568" s="10">
        <v>17.970832999999999</v>
      </c>
      <c r="N21568">
        <v>0</v>
      </c>
    </row>
    <row r="21569" spans="1:14" x14ac:dyDescent="0.25">
      <c r="A21569" s="7">
        <v>17.971667</v>
      </c>
      <c r="B21569">
        <v>0</v>
      </c>
      <c r="G21569" s="10">
        <v>17.971667</v>
      </c>
      <c r="H21569">
        <v>0</v>
      </c>
      <c r="M21569" s="10">
        <v>17.971667</v>
      </c>
      <c r="N21569">
        <v>0</v>
      </c>
    </row>
    <row r="21570" spans="1:14" x14ac:dyDescent="0.25">
      <c r="A21570" s="7">
        <v>17.9725</v>
      </c>
      <c r="B21570">
        <v>0</v>
      </c>
      <c r="G21570" s="10">
        <v>17.9725</v>
      </c>
      <c r="H21570">
        <v>0</v>
      </c>
      <c r="M21570" s="10">
        <v>17.9725</v>
      </c>
      <c r="N21570">
        <v>0</v>
      </c>
    </row>
    <row r="21571" spans="1:14" x14ac:dyDescent="0.25">
      <c r="A21571" s="7">
        <v>17.973333</v>
      </c>
      <c r="B21571">
        <v>0</v>
      </c>
      <c r="G21571" s="10">
        <v>17.973333</v>
      </c>
      <c r="H21571">
        <v>0</v>
      </c>
      <c r="M21571" s="10">
        <v>17.973333</v>
      </c>
      <c r="N21571">
        <v>0</v>
      </c>
    </row>
    <row r="21572" spans="1:14" x14ac:dyDescent="0.25">
      <c r="A21572" s="7">
        <v>17.974167000000001</v>
      </c>
      <c r="B21572">
        <v>0</v>
      </c>
      <c r="G21572" s="10">
        <v>17.974167000000001</v>
      </c>
      <c r="H21572">
        <v>0</v>
      </c>
      <c r="M21572" s="10">
        <v>17.974167000000001</v>
      </c>
      <c r="N21572">
        <v>0</v>
      </c>
    </row>
    <row r="21573" spans="1:14" x14ac:dyDescent="0.25">
      <c r="A21573" s="7">
        <v>17.975000000000001</v>
      </c>
      <c r="B21573">
        <v>0</v>
      </c>
      <c r="G21573" s="10">
        <v>17.975000000000001</v>
      </c>
      <c r="H21573">
        <v>0</v>
      </c>
      <c r="M21573" s="10">
        <v>17.975000000000001</v>
      </c>
      <c r="N21573">
        <v>0</v>
      </c>
    </row>
    <row r="21574" spans="1:14" x14ac:dyDescent="0.25">
      <c r="A21574" s="7">
        <v>17.975833000000002</v>
      </c>
      <c r="B21574">
        <v>0</v>
      </c>
      <c r="G21574" s="10">
        <v>17.975833000000002</v>
      </c>
      <c r="H21574">
        <v>0</v>
      </c>
      <c r="M21574" s="10">
        <v>17.975833000000002</v>
      </c>
      <c r="N21574">
        <v>0</v>
      </c>
    </row>
    <row r="21575" spans="1:14" x14ac:dyDescent="0.25">
      <c r="A21575" s="7">
        <v>17.976666999999999</v>
      </c>
      <c r="B21575">
        <v>0</v>
      </c>
      <c r="G21575" s="10">
        <v>17.976666999999999</v>
      </c>
      <c r="H21575">
        <v>0</v>
      </c>
      <c r="M21575" s="10">
        <v>17.976666999999999</v>
      </c>
      <c r="N21575">
        <v>0</v>
      </c>
    </row>
    <row r="21576" spans="1:14" x14ac:dyDescent="0.25">
      <c r="A21576" s="7">
        <v>17.977499999999999</v>
      </c>
      <c r="B21576">
        <v>0</v>
      </c>
      <c r="G21576" s="10">
        <v>17.977499999999999</v>
      </c>
      <c r="H21576">
        <v>0</v>
      </c>
      <c r="M21576" s="10">
        <v>17.977499999999999</v>
      </c>
      <c r="N21576">
        <v>0</v>
      </c>
    </row>
    <row r="21577" spans="1:14" x14ac:dyDescent="0.25">
      <c r="A21577" s="7">
        <v>17.978332999999999</v>
      </c>
      <c r="B21577">
        <v>0</v>
      </c>
      <c r="G21577" s="10">
        <v>17.978332999999999</v>
      </c>
      <c r="H21577">
        <v>0</v>
      </c>
      <c r="M21577" s="10">
        <v>17.978332999999999</v>
      </c>
      <c r="N21577">
        <v>0</v>
      </c>
    </row>
    <row r="21578" spans="1:14" x14ac:dyDescent="0.25">
      <c r="A21578" s="7">
        <v>17.979167</v>
      </c>
      <c r="B21578">
        <v>0</v>
      </c>
      <c r="G21578" s="10">
        <v>17.979167</v>
      </c>
      <c r="H21578">
        <v>0</v>
      </c>
      <c r="M21578" s="10">
        <v>17.979167</v>
      </c>
      <c r="N21578">
        <v>0</v>
      </c>
    </row>
    <row r="21579" spans="1:14" x14ac:dyDescent="0.25">
      <c r="A21579" s="7">
        <v>17.98</v>
      </c>
      <c r="B21579">
        <v>0</v>
      </c>
      <c r="G21579" s="10">
        <v>17.98</v>
      </c>
      <c r="H21579">
        <v>0</v>
      </c>
      <c r="M21579" s="10">
        <v>17.98</v>
      </c>
      <c r="N21579">
        <v>0</v>
      </c>
    </row>
    <row r="21580" spans="1:14" x14ac:dyDescent="0.25">
      <c r="A21580" s="7">
        <v>17.980833000000001</v>
      </c>
      <c r="B21580">
        <v>0</v>
      </c>
      <c r="G21580" s="10">
        <v>17.980833000000001</v>
      </c>
      <c r="H21580">
        <v>0</v>
      </c>
      <c r="M21580" s="10">
        <v>17.980833000000001</v>
      </c>
      <c r="N21580">
        <v>0</v>
      </c>
    </row>
    <row r="21581" spans="1:14" x14ac:dyDescent="0.25">
      <c r="A21581" s="7">
        <v>17.981667000000002</v>
      </c>
      <c r="B21581">
        <v>0</v>
      </c>
      <c r="G21581" s="10">
        <v>17.981667000000002</v>
      </c>
      <c r="H21581">
        <v>0</v>
      </c>
      <c r="M21581" s="10">
        <v>17.981667000000002</v>
      </c>
      <c r="N21581">
        <v>0</v>
      </c>
    </row>
    <row r="21582" spans="1:14" x14ac:dyDescent="0.25">
      <c r="A21582" s="7">
        <v>17.982500000000002</v>
      </c>
      <c r="B21582">
        <v>0</v>
      </c>
      <c r="G21582" s="10">
        <v>17.982500000000002</v>
      </c>
      <c r="H21582">
        <v>0</v>
      </c>
      <c r="M21582" s="10">
        <v>17.982500000000002</v>
      </c>
      <c r="N21582">
        <v>0</v>
      </c>
    </row>
    <row r="21583" spans="1:14" x14ac:dyDescent="0.25">
      <c r="A21583" s="7">
        <v>17.983332999999998</v>
      </c>
      <c r="B21583">
        <v>0</v>
      </c>
      <c r="G21583" s="10">
        <v>17.983332999999998</v>
      </c>
      <c r="H21583">
        <v>0</v>
      </c>
      <c r="M21583" s="10">
        <v>17.983332999999998</v>
      </c>
      <c r="N21583">
        <v>0</v>
      </c>
    </row>
    <row r="21584" spans="1:14" x14ac:dyDescent="0.25">
      <c r="A21584" s="7">
        <v>17.984166999999999</v>
      </c>
      <c r="B21584">
        <v>0</v>
      </c>
      <c r="G21584" s="10">
        <v>17.984166999999999</v>
      </c>
      <c r="H21584">
        <v>0</v>
      </c>
      <c r="M21584" s="10">
        <v>17.984166999999999</v>
      </c>
      <c r="N21584">
        <v>0</v>
      </c>
    </row>
    <row r="21585" spans="1:14" x14ac:dyDescent="0.25">
      <c r="A21585" s="7">
        <v>17.984999999999999</v>
      </c>
      <c r="B21585">
        <v>0</v>
      </c>
      <c r="G21585" s="10">
        <v>17.984999999999999</v>
      </c>
      <c r="H21585">
        <v>0</v>
      </c>
      <c r="M21585" s="10">
        <v>17.984999999999999</v>
      </c>
      <c r="N21585">
        <v>0</v>
      </c>
    </row>
    <row r="21586" spans="1:14" x14ac:dyDescent="0.25">
      <c r="A21586" s="7">
        <v>17.985833</v>
      </c>
      <c r="B21586">
        <v>0</v>
      </c>
      <c r="G21586" s="10">
        <v>17.985833</v>
      </c>
      <c r="H21586">
        <v>0</v>
      </c>
      <c r="M21586" s="10">
        <v>17.985833</v>
      </c>
      <c r="N21586">
        <v>0</v>
      </c>
    </row>
    <row r="21587" spans="1:14" x14ac:dyDescent="0.25">
      <c r="A21587" s="7">
        <v>17.986667000000001</v>
      </c>
      <c r="B21587">
        <v>0</v>
      </c>
      <c r="G21587" s="10">
        <v>17.986667000000001</v>
      </c>
      <c r="H21587">
        <v>0</v>
      </c>
      <c r="M21587" s="10">
        <v>17.986667000000001</v>
      </c>
      <c r="N21587">
        <v>0</v>
      </c>
    </row>
    <row r="21588" spans="1:14" x14ac:dyDescent="0.25">
      <c r="A21588" s="7">
        <v>17.987500000000001</v>
      </c>
      <c r="B21588">
        <v>0</v>
      </c>
      <c r="G21588" s="10">
        <v>17.987500000000001</v>
      </c>
      <c r="H21588">
        <v>0</v>
      </c>
      <c r="M21588" s="10">
        <v>17.987500000000001</v>
      </c>
      <c r="N21588">
        <v>0</v>
      </c>
    </row>
    <row r="21589" spans="1:14" x14ac:dyDescent="0.25">
      <c r="A21589" s="7">
        <v>17.988333000000001</v>
      </c>
      <c r="B21589">
        <v>0</v>
      </c>
      <c r="G21589" s="10">
        <v>17.988333000000001</v>
      </c>
      <c r="H21589">
        <v>0</v>
      </c>
      <c r="M21589" s="10">
        <v>17.988333000000001</v>
      </c>
      <c r="N21589">
        <v>0</v>
      </c>
    </row>
    <row r="21590" spans="1:14" x14ac:dyDescent="0.25">
      <c r="A21590" s="7">
        <v>17.989166999999998</v>
      </c>
      <c r="B21590">
        <v>0</v>
      </c>
      <c r="G21590" s="10">
        <v>17.989166999999998</v>
      </c>
      <c r="H21590">
        <v>0</v>
      </c>
      <c r="M21590" s="10">
        <v>17.989166999999998</v>
      </c>
      <c r="N21590">
        <v>0</v>
      </c>
    </row>
    <row r="21591" spans="1:14" x14ac:dyDescent="0.25">
      <c r="A21591" s="7">
        <v>17.989999999999998</v>
      </c>
      <c r="B21591">
        <v>0</v>
      </c>
      <c r="G21591" s="10">
        <v>17.989999999999998</v>
      </c>
      <c r="H21591">
        <v>0</v>
      </c>
      <c r="M21591" s="10">
        <v>17.989999999999998</v>
      </c>
      <c r="N21591">
        <v>0</v>
      </c>
    </row>
    <row r="21592" spans="1:14" x14ac:dyDescent="0.25">
      <c r="A21592" s="7">
        <v>17.990832999999999</v>
      </c>
      <c r="B21592">
        <v>0</v>
      </c>
      <c r="G21592" s="10">
        <v>17.990832999999999</v>
      </c>
      <c r="H21592">
        <v>0</v>
      </c>
      <c r="M21592" s="10">
        <v>17.990832999999999</v>
      </c>
      <c r="N21592">
        <v>0</v>
      </c>
    </row>
    <row r="21593" spans="1:14" x14ac:dyDescent="0.25">
      <c r="A21593" s="7">
        <v>17.991667</v>
      </c>
      <c r="B21593">
        <v>0</v>
      </c>
      <c r="G21593" s="10">
        <v>17.991667</v>
      </c>
      <c r="H21593">
        <v>0</v>
      </c>
      <c r="M21593" s="10">
        <v>17.991667</v>
      </c>
      <c r="N21593">
        <v>0</v>
      </c>
    </row>
    <row r="21594" spans="1:14" x14ac:dyDescent="0.25">
      <c r="A21594" s="7">
        <v>17.9925</v>
      </c>
      <c r="B21594">
        <v>0</v>
      </c>
      <c r="G21594" s="10">
        <v>17.9925</v>
      </c>
      <c r="H21594">
        <v>0</v>
      </c>
      <c r="M21594" s="10">
        <v>17.9925</v>
      </c>
      <c r="N21594">
        <v>0</v>
      </c>
    </row>
    <row r="21595" spans="1:14" x14ac:dyDescent="0.25">
      <c r="A21595" s="7">
        <v>17.993333</v>
      </c>
      <c r="B21595">
        <v>0</v>
      </c>
      <c r="G21595" s="10">
        <v>17.993333</v>
      </c>
      <c r="H21595">
        <v>0</v>
      </c>
      <c r="M21595" s="10">
        <v>17.993333</v>
      </c>
      <c r="N21595">
        <v>0</v>
      </c>
    </row>
    <row r="21596" spans="1:14" x14ac:dyDescent="0.25">
      <c r="A21596" s="7">
        <v>17.994167000000001</v>
      </c>
      <c r="B21596">
        <v>0</v>
      </c>
      <c r="G21596" s="10">
        <v>17.994167000000001</v>
      </c>
      <c r="H21596">
        <v>0</v>
      </c>
      <c r="M21596" s="10">
        <v>17.994167000000001</v>
      </c>
      <c r="N21596">
        <v>0</v>
      </c>
    </row>
    <row r="21597" spans="1:14" x14ac:dyDescent="0.25">
      <c r="A21597" s="7">
        <v>17.995000000000001</v>
      </c>
      <c r="B21597">
        <v>0</v>
      </c>
      <c r="G21597" s="10">
        <v>17.995000000000001</v>
      </c>
      <c r="H21597">
        <v>0</v>
      </c>
      <c r="M21597" s="10">
        <v>17.995000000000001</v>
      </c>
      <c r="N21597">
        <v>0</v>
      </c>
    </row>
    <row r="21598" spans="1:14" x14ac:dyDescent="0.25">
      <c r="A21598" s="7">
        <v>17.995833000000001</v>
      </c>
      <c r="B21598">
        <v>0</v>
      </c>
      <c r="G21598" s="10">
        <v>17.995833000000001</v>
      </c>
      <c r="H21598">
        <v>0</v>
      </c>
      <c r="M21598" s="10">
        <v>17.995833000000001</v>
      </c>
      <c r="N21598">
        <v>0</v>
      </c>
    </row>
    <row r="21599" spans="1:14" x14ac:dyDescent="0.25">
      <c r="A21599" s="7">
        <v>17.996666999999999</v>
      </c>
      <c r="B21599">
        <v>0</v>
      </c>
      <c r="G21599" s="10">
        <v>17.996666999999999</v>
      </c>
      <c r="H21599">
        <v>0</v>
      </c>
      <c r="M21599" s="10">
        <v>17.996666999999999</v>
      </c>
      <c r="N21599">
        <v>0</v>
      </c>
    </row>
    <row r="21600" spans="1:14" x14ac:dyDescent="0.25">
      <c r="A21600" s="7">
        <v>17.997499999999999</v>
      </c>
      <c r="B21600">
        <v>0</v>
      </c>
      <c r="G21600" s="10">
        <v>17.997499999999999</v>
      </c>
      <c r="H21600">
        <v>0</v>
      </c>
      <c r="M21600" s="10">
        <v>17.997499999999999</v>
      </c>
      <c r="N21600">
        <v>0</v>
      </c>
    </row>
    <row r="21601" spans="1:14" x14ac:dyDescent="0.25">
      <c r="A21601" s="7">
        <v>17.998332999999999</v>
      </c>
      <c r="B21601">
        <v>0</v>
      </c>
      <c r="G21601" s="10">
        <v>17.998332999999999</v>
      </c>
      <c r="H21601">
        <v>0</v>
      </c>
      <c r="M21601" s="10">
        <v>17.998332999999999</v>
      </c>
      <c r="N21601">
        <v>0</v>
      </c>
    </row>
    <row r="21602" spans="1:14" x14ac:dyDescent="0.25">
      <c r="A21602" s="7">
        <v>17.999167</v>
      </c>
      <c r="B21602">
        <v>0</v>
      </c>
      <c r="G21602" s="10">
        <v>17.999167</v>
      </c>
      <c r="H21602">
        <v>0</v>
      </c>
      <c r="M21602" s="10">
        <v>17.999167</v>
      </c>
      <c r="N21602">
        <v>0</v>
      </c>
    </row>
    <row r="21603" spans="1:14" x14ac:dyDescent="0.25">
      <c r="A21603" s="7">
        <v>18</v>
      </c>
      <c r="B21603">
        <v>0</v>
      </c>
      <c r="G21603" s="10">
        <v>18</v>
      </c>
      <c r="H21603">
        <v>0</v>
      </c>
      <c r="M21603" s="10">
        <v>18</v>
      </c>
      <c r="N21603">
        <v>0</v>
      </c>
    </row>
    <row r="21604" spans="1:14" x14ac:dyDescent="0.25">
      <c r="A21604" s="7">
        <v>18.000833</v>
      </c>
      <c r="B21604">
        <v>0</v>
      </c>
      <c r="G21604" s="10">
        <v>18.000833</v>
      </c>
      <c r="H21604">
        <v>0</v>
      </c>
      <c r="M21604" s="10">
        <v>18.000833</v>
      </c>
      <c r="N21604">
        <v>0</v>
      </c>
    </row>
    <row r="21605" spans="1:14" x14ac:dyDescent="0.25">
      <c r="A21605" s="7">
        <v>18.001667000000001</v>
      </c>
      <c r="B21605">
        <v>0</v>
      </c>
      <c r="G21605" s="10">
        <v>18.001667000000001</v>
      </c>
      <c r="H21605">
        <v>0</v>
      </c>
      <c r="M21605" s="10">
        <v>18.001667000000001</v>
      </c>
      <c r="N21605">
        <v>0</v>
      </c>
    </row>
    <row r="21606" spans="1:14" x14ac:dyDescent="0.25">
      <c r="A21606" s="7">
        <v>18.002500000000001</v>
      </c>
      <c r="B21606">
        <v>0</v>
      </c>
      <c r="G21606" s="10">
        <v>18.002500000000001</v>
      </c>
      <c r="H21606">
        <v>0</v>
      </c>
      <c r="M21606" s="10">
        <v>18.002500000000001</v>
      </c>
      <c r="N21606">
        <v>0</v>
      </c>
    </row>
    <row r="21607" spans="1:14" x14ac:dyDescent="0.25">
      <c r="A21607" s="7">
        <v>18.003333000000001</v>
      </c>
      <c r="B21607">
        <v>0</v>
      </c>
      <c r="G21607" s="10">
        <v>18.003333000000001</v>
      </c>
      <c r="H21607">
        <v>0</v>
      </c>
      <c r="M21607" s="10">
        <v>18.003333000000001</v>
      </c>
      <c r="N21607">
        <v>0</v>
      </c>
    </row>
    <row r="21608" spans="1:14" x14ac:dyDescent="0.25">
      <c r="A21608" s="7">
        <v>18.004166999999999</v>
      </c>
      <c r="B21608">
        <v>0</v>
      </c>
      <c r="G21608" s="10">
        <v>18.004166999999999</v>
      </c>
      <c r="H21608">
        <v>0</v>
      </c>
      <c r="M21608" s="10">
        <v>18.004166999999999</v>
      </c>
      <c r="N21608">
        <v>0</v>
      </c>
    </row>
    <row r="21609" spans="1:14" x14ac:dyDescent="0.25">
      <c r="A21609" s="7">
        <v>18.004999999999999</v>
      </c>
      <c r="B21609">
        <v>0</v>
      </c>
      <c r="G21609" s="10">
        <v>18.004999999999999</v>
      </c>
      <c r="H21609">
        <v>0</v>
      </c>
      <c r="M21609" s="10">
        <v>18.004999999999999</v>
      </c>
      <c r="N21609">
        <v>0</v>
      </c>
    </row>
    <row r="21610" spans="1:14" x14ac:dyDescent="0.25">
      <c r="A21610" s="7">
        <v>18.005832999999999</v>
      </c>
      <c r="B21610">
        <v>0</v>
      </c>
      <c r="G21610" s="10">
        <v>18.005832999999999</v>
      </c>
      <c r="H21610">
        <v>0</v>
      </c>
      <c r="M21610" s="10">
        <v>18.005832999999999</v>
      </c>
      <c r="N21610">
        <v>0</v>
      </c>
    </row>
    <row r="21611" spans="1:14" x14ac:dyDescent="0.25">
      <c r="A21611" s="7">
        <v>18.006667</v>
      </c>
      <c r="B21611">
        <v>0</v>
      </c>
      <c r="G21611" s="10">
        <v>18.006667</v>
      </c>
      <c r="H21611">
        <v>0</v>
      </c>
      <c r="M21611" s="10">
        <v>18.006667</v>
      </c>
      <c r="N21611">
        <v>0</v>
      </c>
    </row>
    <row r="21612" spans="1:14" x14ac:dyDescent="0.25">
      <c r="A21612" s="7">
        <v>18.0075</v>
      </c>
      <c r="B21612">
        <v>0</v>
      </c>
      <c r="G21612" s="10">
        <v>18.0075</v>
      </c>
      <c r="H21612">
        <v>0</v>
      </c>
      <c r="M21612" s="10">
        <v>18.0075</v>
      </c>
      <c r="N21612">
        <v>0</v>
      </c>
    </row>
    <row r="21613" spans="1:14" x14ac:dyDescent="0.25">
      <c r="A21613" s="7">
        <v>18.008333</v>
      </c>
      <c r="B21613">
        <v>0</v>
      </c>
      <c r="G21613" s="10">
        <v>18.008333</v>
      </c>
      <c r="H21613">
        <v>0</v>
      </c>
      <c r="M21613" s="10">
        <v>18.008333</v>
      </c>
      <c r="N21613">
        <v>0</v>
      </c>
    </row>
    <row r="21614" spans="1:14" x14ac:dyDescent="0.25">
      <c r="A21614" s="7">
        <v>18.009167000000001</v>
      </c>
      <c r="B21614">
        <v>0</v>
      </c>
      <c r="G21614" s="10">
        <v>18.009167000000001</v>
      </c>
      <c r="H21614">
        <v>0</v>
      </c>
      <c r="M21614" s="10">
        <v>18.009167000000001</v>
      </c>
      <c r="N21614">
        <v>0</v>
      </c>
    </row>
    <row r="21615" spans="1:14" x14ac:dyDescent="0.25">
      <c r="A21615" s="7">
        <v>18.010000000000002</v>
      </c>
      <c r="B21615">
        <v>0</v>
      </c>
      <c r="G21615" s="10">
        <v>18.010000000000002</v>
      </c>
      <c r="H21615">
        <v>0</v>
      </c>
      <c r="M21615" s="10">
        <v>18.010000000000002</v>
      </c>
      <c r="N21615">
        <v>0</v>
      </c>
    </row>
    <row r="21616" spans="1:14" x14ac:dyDescent="0.25">
      <c r="A21616" s="7">
        <v>18.010833000000002</v>
      </c>
      <c r="B21616">
        <v>0</v>
      </c>
      <c r="G21616" s="10">
        <v>18.010833000000002</v>
      </c>
      <c r="H21616">
        <v>0</v>
      </c>
      <c r="M21616" s="10">
        <v>18.010833000000002</v>
      </c>
      <c r="N21616">
        <v>0</v>
      </c>
    </row>
    <row r="21617" spans="1:14" x14ac:dyDescent="0.25">
      <c r="A21617" s="7">
        <v>18.011666999999999</v>
      </c>
      <c r="B21617">
        <v>0</v>
      </c>
      <c r="G21617" s="10">
        <v>18.011666999999999</v>
      </c>
      <c r="H21617">
        <v>0</v>
      </c>
      <c r="M21617" s="10">
        <v>18.011666999999999</v>
      </c>
      <c r="N21617">
        <v>0</v>
      </c>
    </row>
    <row r="21618" spans="1:14" x14ac:dyDescent="0.25">
      <c r="A21618" s="7">
        <v>18.012499999999999</v>
      </c>
      <c r="B21618">
        <v>0</v>
      </c>
      <c r="G21618" s="10">
        <v>18.012499999999999</v>
      </c>
      <c r="H21618">
        <v>0</v>
      </c>
      <c r="M21618" s="10">
        <v>18.012499999999999</v>
      </c>
      <c r="N21618">
        <v>0</v>
      </c>
    </row>
    <row r="21619" spans="1:14" x14ac:dyDescent="0.25">
      <c r="A21619" s="7">
        <v>18.013332999999999</v>
      </c>
      <c r="B21619">
        <v>0</v>
      </c>
      <c r="G21619" s="10">
        <v>18.013332999999999</v>
      </c>
      <c r="H21619">
        <v>0</v>
      </c>
      <c r="M21619" s="10">
        <v>18.013332999999999</v>
      </c>
      <c r="N21619">
        <v>0</v>
      </c>
    </row>
    <row r="21620" spans="1:14" x14ac:dyDescent="0.25">
      <c r="A21620" s="7">
        <v>18.014167</v>
      </c>
      <c r="B21620">
        <v>0</v>
      </c>
      <c r="G21620" s="10">
        <v>18.014167</v>
      </c>
      <c r="H21620">
        <v>0</v>
      </c>
      <c r="M21620" s="10">
        <v>18.014167</v>
      </c>
      <c r="N21620">
        <v>0</v>
      </c>
    </row>
    <row r="21621" spans="1:14" x14ac:dyDescent="0.25">
      <c r="A21621" s="7">
        <v>18.015000000000001</v>
      </c>
      <c r="B21621">
        <v>0</v>
      </c>
      <c r="G21621" s="10">
        <v>18.015000000000001</v>
      </c>
      <c r="H21621">
        <v>0</v>
      </c>
      <c r="M21621" s="10">
        <v>18.015000000000001</v>
      </c>
      <c r="N21621">
        <v>0</v>
      </c>
    </row>
    <row r="21622" spans="1:14" x14ac:dyDescent="0.25">
      <c r="A21622" s="7">
        <v>18.015833000000001</v>
      </c>
      <c r="B21622">
        <v>0</v>
      </c>
      <c r="G21622" s="10">
        <v>18.015833000000001</v>
      </c>
      <c r="H21622">
        <v>0</v>
      </c>
      <c r="M21622" s="10">
        <v>18.015833000000001</v>
      </c>
      <c r="N21622">
        <v>0</v>
      </c>
    </row>
    <row r="21623" spans="1:14" x14ac:dyDescent="0.25">
      <c r="A21623" s="7">
        <v>18.016667000000002</v>
      </c>
      <c r="B21623">
        <v>0</v>
      </c>
      <c r="G21623" s="10">
        <v>18.016667000000002</v>
      </c>
      <c r="H21623">
        <v>0</v>
      </c>
      <c r="M21623" s="10">
        <v>18.016667000000002</v>
      </c>
      <c r="N21623">
        <v>0</v>
      </c>
    </row>
    <row r="21624" spans="1:14" x14ac:dyDescent="0.25">
      <c r="A21624" s="7">
        <v>18.017499999999998</v>
      </c>
      <c r="B21624">
        <v>0</v>
      </c>
      <c r="G21624" s="10">
        <v>18.017499999999998</v>
      </c>
      <c r="H21624">
        <v>0</v>
      </c>
      <c r="M21624" s="10">
        <v>18.017499999999998</v>
      </c>
      <c r="N21624">
        <v>0</v>
      </c>
    </row>
    <row r="21625" spans="1:14" x14ac:dyDescent="0.25">
      <c r="A21625" s="7">
        <v>18.018332999999998</v>
      </c>
      <c r="B21625">
        <v>0</v>
      </c>
      <c r="G21625" s="10">
        <v>18.018332999999998</v>
      </c>
      <c r="H21625">
        <v>0</v>
      </c>
      <c r="M21625" s="10">
        <v>18.018332999999998</v>
      </c>
      <c r="N21625">
        <v>0</v>
      </c>
    </row>
    <row r="21626" spans="1:14" x14ac:dyDescent="0.25">
      <c r="A21626" s="7">
        <v>18.019166999999999</v>
      </c>
      <c r="B21626">
        <v>0</v>
      </c>
      <c r="G21626" s="10">
        <v>18.019166999999999</v>
      </c>
      <c r="H21626">
        <v>0</v>
      </c>
      <c r="M21626" s="10">
        <v>18.019166999999999</v>
      </c>
      <c r="N21626">
        <v>0</v>
      </c>
    </row>
    <row r="21627" spans="1:14" x14ac:dyDescent="0.25">
      <c r="A21627" s="7">
        <v>18.02</v>
      </c>
      <c r="B21627">
        <v>0</v>
      </c>
      <c r="G21627" s="10">
        <v>18.02</v>
      </c>
      <c r="H21627">
        <v>0</v>
      </c>
      <c r="M21627" s="10">
        <v>18.02</v>
      </c>
      <c r="N21627">
        <v>0</v>
      </c>
    </row>
    <row r="21628" spans="1:14" x14ac:dyDescent="0.25">
      <c r="A21628" s="7">
        <v>18.020833</v>
      </c>
      <c r="B21628">
        <v>0</v>
      </c>
      <c r="G21628" s="10">
        <v>18.020833</v>
      </c>
      <c r="H21628">
        <v>0</v>
      </c>
      <c r="M21628" s="10">
        <v>18.020833</v>
      </c>
      <c r="N21628">
        <v>0</v>
      </c>
    </row>
    <row r="21629" spans="1:14" x14ac:dyDescent="0.25">
      <c r="A21629" s="7">
        <v>18.021667000000001</v>
      </c>
      <c r="B21629">
        <v>0</v>
      </c>
      <c r="G21629" s="10">
        <v>18.021667000000001</v>
      </c>
      <c r="H21629">
        <v>0</v>
      </c>
      <c r="M21629" s="10">
        <v>18.021667000000001</v>
      </c>
      <c r="N21629">
        <v>0</v>
      </c>
    </row>
    <row r="21630" spans="1:14" x14ac:dyDescent="0.25">
      <c r="A21630" s="7">
        <v>18.022500000000001</v>
      </c>
      <c r="B21630">
        <v>0</v>
      </c>
      <c r="G21630" s="10">
        <v>18.022500000000001</v>
      </c>
      <c r="H21630">
        <v>0</v>
      </c>
      <c r="M21630" s="10">
        <v>18.022500000000001</v>
      </c>
      <c r="N21630">
        <v>0</v>
      </c>
    </row>
    <row r="21631" spans="1:14" x14ac:dyDescent="0.25">
      <c r="A21631" s="7">
        <v>18.023333000000001</v>
      </c>
      <c r="B21631">
        <v>0</v>
      </c>
      <c r="G21631" s="10">
        <v>18.023333000000001</v>
      </c>
      <c r="H21631">
        <v>0</v>
      </c>
      <c r="M21631" s="10">
        <v>18.023333000000001</v>
      </c>
      <c r="N21631">
        <v>0</v>
      </c>
    </row>
    <row r="21632" spans="1:14" x14ac:dyDescent="0.25">
      <c r="A21632" s="7">
        <v>18.024166999999998</v>
      </c>
      <c r="B21632">
        <v>0</v>
      </c>
      <c r="G21632" s="10">
        <v>18.024166999999998</v>
      </c>
      <c r="H21632">
        <v>0</v>
      </c>
      <c r="M21632" s="10">
        <v>18.024166999999998</v>
      </c>
      <c r="N21632">
        <v>0</v>
      </c>
    </row>
    <row r="21633" spans="1:14" x14ac:dyDescent="0.25">
      <c r="A21633" s="7">
        <v>18.024999999999999</v>
      </c>
      <c r="B21633">
        <v>0</v>
      </c>
      <c r="G21633" s="10">
        <v>18.024999999999999</v>
      </c>
      <c r="H21633">
        <v>0</v>
      </c>
      <c r="M21633" s="10">
        <v>18.024999999999999</v>
      </c>
      <c r="N21633">
        <v>0</v>
      </c>
    </row>
    <row r="21634" spans="1:14" x14ac:dyDescent="0.25">
      <c r="A21634" s="7">
        <v>18.025832999999999</v>
      </c>
      <c r="B21634">
        <v>0</v>
      </c>
      <c r="G21634" s="10">
        <v>18.025832999999999</v>
      </c>
      <c r="H21634">
        <v>0</v>
      </c>
      <c r="M21634" s="10">
        <v>18.025832999999999</v>
      </c>
      <c r="N21634">
        <v>0</v>
      </c>
    </row>
    <row r="21635" spans="1:14" x14ac:dyDescent="0.25">
      <c r="A21635" s="7">
        <v>18.026667</v>
      </c>
      <c r="B21635">
        <v>0</v>
      </c>
      <c r="G21635" s="10">
        <v>18.026667</v>
      </c>
      <c r="H21635">
        <v>0</v>
      </c>
      <c r="M21635" s="10">
        <v>18.026667</v>
      </c>
      <c r="N21635">
        <v>0</v>
      </c>
    </row>
    <row r="21636" spans="1:14" x14ac:dyDescent="0.25">
      <c r="A21636" s="7">
        <v>18.0275</v>
      </c>
      <c r="B21636">
        <v>0</v>
      </c>
      <c r="G21636" s="10">
        <v>18.0275</v>
      </c>
      <c r="H21636">
        <v>0</v>
      </c>
      <c r="M21636" s="10">
        <v>18.0275</v>
      </c>
      <c r="N21636">
        <v>0</v>
      </c>
    </row>
    <row r="21637" spans="1:14" x14ac:dyDescent="0.25">
      <c r="A21637" s="7">
        <v>18.028333</v>
      </c>
      <c r="B21637">
        <v>0</v>
      </c>
      <c r="G21637" s="10">
        <v>18.028333</v>
      </c>
      <c r="H21637">
        <v>0</v>
      </c>
      <c r="M21637" s="10">
        <v>18.028333</v>
      </c>
      <c r="N21637">
        <v>0</v>
      </c>
    </row>
    <row r="21638" spans="1:14" x14ac:dyDescent="0.25">
      <c r="A21638" s="7">
        <v>18.029167000000001</v>
      </c>
      <c r="B21638">
        <v>0</v>
      </c>
      <c r="G21638" s="10">
        <v>18.029167000000001</v>
      </c>
      <c r="H21638">
        <v>0</v>
      </c>
      <c r="M21638" s="10">
        <v>18.029167000000001</v>
      </c>
      <c r="N21638">
        <v>0</v>
      </c>
    </row>
    <row r="21639" spans="1:14" x14ac:dyDescent="0.25">
      <c r="A21639" s="7">
        <v>18.03</v>
      </c>
      <c r="B21639">
        <v>0</v>
      </c>
      <c r="G21639" s="10">
        <v>18.03</v>
      </c>
      <c r="H21639">
        <v>0</v>
      </c>
      <c r="M21639" s="10">
        <v>18.03</v>
      </c>
      <c r="N21639">
        <v>0</v>
      </c>
    </row>
    <row r="21640" spans="1:14" x14ac:dyDescent="0.25">
      <c r="A21640" s="7">
        <v>18.030833000000001</v>
      </c>
      <c r="B21640">
        <v>0</v>
      </c>
      <c r="G21640" s="10">
        <v>18.030833000000001</v>
      </c>
      <c r="H21640">
        <v>0</v>
      </c>
      <c r="M21640" s="10">
        <v>18.030833000000001</v>
      </c>
      <c r="N21640">
        <v>0</v>
      </c>
    </row>
    <row r="21641" spans="1:14" x14ac:dyDescent="0.25">
      <c r="A21641" s="7">
        <v>18.031666999999999</v>
      </c>
      <c r="B21641">
        <v>0</v>
      </c>
      <c r="G21641" s="10">
        <v>18.031666999999999</v>
      </c>
      <c r="H21641">
        <v>0</v>
      </c>
      <c r="M21641" s="10">
        <v>18.031666999999999</v>
      </c>
      <c r="N21641">
        <v>0</v>
      </c>
    </row>
    <row r="21642" spans="1:14" x14ac:dyDescent="0.25">
      <c r="A21642" s="7">
        <v>18.032499999999999</v>
      </c>
      <c r="B21642">
        <v>0</v>
      </c>
      <c r="G21642" s="10">
        <v>18.032499999999999</v>
      </c>
      <c r="H21642">
        <v>0</v>
      </c>
      <c r="M21642" s="10">
        <v>18.032499999999999</v>
      </c>
      <c r="N21642">
        <v>0</v>
      </c>
    </row>
    <row r="21643" spans="1:14" x14ac:dyDescent="0.25">
      <c r="A21643" s="7">
        <v>18.033332999999999</v>
      </c>
      <c r="B21643">
        <v>0</v>
      </c>
      <c r="G21643" s="10">
        <v>18.033332999999999</v>
      </c>
      <c r="H21643">
        <v>0</v>
      </c>
      <c r="M21643" s="10">
        <v>18.033332999999999</v>
      </c>
      <c r="N21643">
        <v>0</v>
      </c>
    </row>
    <row r="21644" spans="1:14" x14ac:dyDescent="0.25">
      <c r="A21644" s="7">
        <v>18.034167</v>
      </c>
      <c r="B21644">
        <v>0</v>
      </c>
      <c r="G21644" s="10">
        <v>18.034167</v>
      </c>
      <c r="H21644">
        <v>0</v>
      </c>
      <c r="M21644" s="10">
        <v>18.034167</v>
      </c>
      <c r="N21644">
        <v>0</v>
      </c>
    </row>
    <row r="21645" spans="1:14" x14ac:dyDescent="0.25">
      <c r="A21645" s="7">
        <v>18.035</v>
      </c>
      <c r="B21645">
        <v>0</v>
      </c>
      <c r="G21645" s="10">
        <v>18.035</v>
      </c>
      <c r="H21645">
        <v>0</v>
      </c>
      <c r="M21645" s="10">
        <v>18.035</v>
      </c>
      <c r="N21645">
        <v>0</v>
      </c>
    </row>
    <row r="21646" spans="1:14" x14ac:dyDescent="0.25">
      <c r="A21646" s="7">
        <v>18.035833</v>
      </c>
      <c r="B21646">
        <v>0</v>
      </c>
      <c r="G21646" s="10">
        <v>18.035833</v>
      </c>
      <c r="H21646">
        <v>0</v>
      </c>
      <c r="M21646" s="10">
        <v>18.035833</v>
      </c>
      <c r="N21646">
        <v>0</v>
      </c>
    </row>
    <row r="21647" spans="1:14" x14ac:dyDescent="0.25">
      <c r="A21647" s="7">
        <v>18.036667000000001</v>
      </c>
      <c r="B21647">
        <v>0</v>
      </c>
      <c r="G21647" s="10">
        <v>18.036667000000001</v>
      </c>
      <c r="H21647">
        <v>0</v>
      </c>
      <c r="M21647" s="10">
        <v>18.036667000000001</v>
      </c>
      <c r="N21647">
        <v>0</v>
      </c>
    </row>
    <row r="21648" spans="1:14" x14ac:dyDescent="0.25">
      <c r="A21648" s="7">
        <v>18.037500000000001</v>
      </c>
      <c r="B21648">
        <v>0</v>
      </c>
      <c r="G21648" s="10">
        <v>18.037500000000001</v>
      </c>
      <c r="H21648">
        <v>0</v>
      </c>
      <c r="M21648" s="10">
        <v>18.037500000000001</v>
      </c>
      <c r="N21648">
        <v>0</v>
      </c>
    </row>
    <row r="21649" spans="1:14" x14ac:dyDescent="0.25">
      <c r="A21649" s="7">
        <v>18.038333000000002</v>
      </c>
      <c r="B21649">
        <v>0</v>
      </c>
      <c r="G21649" s="10">
        <v>18.038333000000002</v>
      </c>
      <c r="H21649">
        <v>0</v>
      </c>
      <c r="M21649" s="10">
        <v>18.038333000000002</v>
      </c>
      <c r="N21649">
        <v>0</v>
      </c>
    </row>
    <row r="21650" spans="1:14" x14ac:dyDescent="0.25">
      <c r="A21650" s="7">
        <v>18.039166999999999</v>
      </c>
      <c r="B21650">
        <v>0</v>
      </c>
      <c r="G21650" s="10">
        <v>18.039166999999999</v>
      </c>
      <c r="H21650">
        <v>0</v>
      </c>
      <c r="M21650" s="10">
        <v>18.039166999999999</v>
      </c>
      <c r="N21650">
        <v>0</v>
      </c>
    </row>
    <row r="21651" spans="1:14" x14ac:dyDescent="0.25">
      <c r="A21651" s="7">
        <v>18.04</v>
      </c>
      <c r="B21651">
        <v>0</v>
      </c>
      <c r="G21651" s="10">
        <v>18.04</v>
      </c>
      <c r="H21651">
        <v>0</v>
      </c>
      <c r="M21651" s="10">
        <v>18.04</v>
      </c>
      <c r="N21651">
        <v>0</v>
      </c>
    </row>
    <row r="21652" spans="1:14" x14ac:dyDescent="0.25">
      <c r="A21652" s="7">
        <v>18.040832999999999</v>
      </c>
      <c r="B21652">
        <v>0</v>
      </c>
      <c r="G21652" s="10">
        <v>18.040832999999999</v>
      </c>
      <c r="H21652">
        <v>0</v>
      </c>
      <c r="M21652" s="10">
        <v>18.040832999999999</v>
      </c>
      <c r="N21652">
        <v>0</v>
      </c>
    </row>
    <row r="21653" spans="1:14" x14ac:dyDescent="0.25">
      <c r="A21653" s="7">
        <v>18.041667</v>
      </c>
      <c r="B21653">
        <v>0</v>
      </c>
      <c r="G21653" s="10">
        <v>18.041667</v>
      </c>
      <c r="H21653">
        <v>0</v>
      </c>
      <c r="M21653" s="10">
        <v>18.041667</v>
      </c>
      <c r="N21653">
        <v>0</v>
      </c>
    </row>
    <row r="21654" spans="1:14" x14ac:dyDescent="0.25">
      <c r="A21654" s="7">
        <v>18.0425</v>
      </c>
      <c r="B21654">
        <v>0</v>
      </c>
      <c r="G21654" s="10">
        <v>18.0425</v>
      </c>
      <c r="H21654">
        <v>0</v>
      </c>
      <c r="M21654" s="10">
        <v>18.0425</v>
      </c>
      <c r="N21654">
        <v>0</v>
      </c>
    </row>
    <row r="21655" spans="1:14" x14ac:dyDescent="0.25">
      <c r="A21655" s="7">
        <v>18.043333000000001</v>
      </c>
      <c r="B21655">
        <v>0</v>
      </c>
      <c r="G21655" s="10">
        <v>18.043333000000001</v>
      </c>
      <c r="H21655">
        <v>0</v>
      </c>
      <c r="M21655" s="10">
        <v>18.043333000000001</v>
      </c>
      <c r="N21655">
        <v>0</v>
      </c>
    </row>
    <row r="21656" spans="1:14" x14ac:dyDescent="0.25">
      <c r="A21656" s="7">
        <v>18.044167000000002</v>
      </c>
      <c r="B21656">
        <v>0</v>
      </c>
      <c r="G21656" s="10">
        <v>18.044167000000002</v>
      </c>
      <c r="H21656">
        <v>0</v>
      </c>
      <c r="M21656" s="10">
        <v>18.044167000000002</v>
      </c>
      <c r="N21656">
        <v>0</v>
      </c>
    </row>
    <row r="21657" spans="1:14" x14ac:dyDescent="0.25">
      <c r="A21657" s="7">
        <v>18.045000000000002</v>
      </c>
      <c r="B21657">
        <v>0</v>
      </c>
      <c r="G21657" s="10">
        <v>18.045000000000002</v>
      </c>
      <c r="H21657">
        <v>0</v>
      </c>
      <c r="M21657" s="10">
        <v>18.045000000000002</v>
      </c>
      <c r="N21657">
        <v>0</v>
      </c>
    </row>
    <row r="21658" spans="1:14" x14ac:dyDescent="0.25">
      <c r="A21658" s="7">
        <v>18.045832999999998</v>
      </c>
      <c r="B21658">
        <v>0</v>
      </c>
      <c r="G21658" s="10">
        <v>18.045832999999998</v>
      </c>
      <c r="H21658">
        <v>0</v>
      </c>
      <c r="M21658" s="10">
        <v>18.045832999999998</v>
      </c>
      <c r="N21658">
        <v>0</v>
      </c>
    </row>
    <row r="21659" spans="1:14" x14ac:dyDescent="0.25">
      <c r="A21659" s="7">
        <v>18.046666999999999</v>
      </c>
      <c r="B21659">
        <v>0</v>
      </c>
      <c r="G21659" s="10">
        <v>18.046666999999999</v>
      </c>
      <c r="H21659">
        <v>0</v>
      </c>
      <c r="M21659" s="10">
        <v>18.046666999999999</v>
      </c>
      <c r="N21659">
        <v>0</v>
      </c>
    </row>
    <row r="21660" spans="1:14" x14ac:dyDescent="0.25">
      <c r="A21660" s="7">
        <v>18.047499999999999</v>
      </c>
      <c r="B21660">
        <v>0</v>
      </c>
      <c r="G21660" s="10">
        <v>18.047499999999999</v>
      </c>
      <c r="H21660">
        <v>0</v>
      </c>
      <c r="M21660" s="10">
        <v>18.047499999999999</v>
      </c>
      <c r="N21660">
        <v>0</v>
      </c>
    </row>
    <row r="21661" spans="1:14" x14ac:dyDescent="0.25">
      <c r="A21661" s="7">
        <v>18.048333</v>
      </c>
      <c r="B21661">
        <v>0</v>
      </c>
      <c r="G21661" s="10">
        <v>18.048333</v>
      </c>
      <c r="H21661">
        <v>0</v>
      </c>
      <c r="M21661" s="10">
        <v>18.048333</v>
      </c>
      <c r="N21661">
        <v>0</v>
      </c>
    </row>
    <row r="21662" spans="1:14" x14ac:dyDescent="0.25">
      <c r="A21662" s="7">
        <v>18.049167000000001</v>
      </c>
      <c r="B21662">
        <v>0</v>
      </c>
      <c r="G21662" s="10">
        <v>18.049167000000001</v>
      </c>
      <c r="H21662">
        <v>0</v>
      </c>
      <c r="M21662" s="10">
        <v>18.049167000000001</v>
      </c>
      <c r="N21662">
        <v>0</v>
      </c>
    </row>
    <row r="21663" spans="1:14" x14ac:dyDescent="0.25">
      <c r="A21663" s="7">
        <v>18.05</v>
      </c>
      <c r="B21663">
        <v>0</v>
      </c>
      <c r="G21663" s="10">
        <v>18.05</v>
      </c>
      <c r="H21663">
        <v>0</v>
      </c>
      <c r="M21663" s="10">
        <v>18.05</v>
      </c>
      <c r="N21663">
        <v>0</v>
      </c>
    </row>
    <row r="21664" spans="1:14" x14ac:dyDescent="0.25">
      <c r="A21664" s="7">
        <v>18.050833000000001</v>
      </c>
      <c r="B21664">
        <v>0</v>
      </c>
      <c r="G21664" s="10">
        <v>18.050833000000001</v>
      </c>
      <c r="H21664">
        <v>0</v>
      </c>
      <c r="M21664" s="10">
        <v>18.050833000000001</v>
      </c>
      <c r="N21664">
        <v>0</v>
      </c>
    </row>
    <row r="21665" spans="1:14" x14ac:dyDescent="0.25">
      <c r="A21665" s="7">
        <v>18.051666999999998</v>
      </c>
      <c r="B21665">
        <v>0</v>
      </c>
      <c r="G21665" s="10">
        <v>18.051666999999998</v>
      </c>
      <c r="H21665">
        <v>0</v>
      </c>
      <c r="M21665" s="10">
        <v>18.051666999999998</v>
      </c>
      <c r="N21665">
        <v>0</v>
      </c>
    </row>
    <row r="21666" spans="1:14" x14ac:dyDescent="0.25">
      <c r="A21666" s="7">
        <v>18.052499999999998</v>
      </c>
      <c r="B21666">
        <v>0</v>
      </c>
      <c r="G21666" s="10">
        <v>18.052499999999998</v>
      </c>
      <c r="H21666">
        <v>0</v>
      </c>
      <c r="M21666" s="10">
        <v>18.052499999999998</v>
      </c>
      <c r="N21666">
        <v>0</v>
      </c>
    </row>
    <row r="21667" spans="1:14" x14ac:dyDescent="0.25">
      <c r="A21667" s="7">
        <v>18.053332999999999</v>
      </c>
      <c r="B21667">
        <v>0</v>
      </c>
      <c r="G21667" s="10">
        <v>18.053332999999999</v>
      </c>
      <c r="H21667">
        <v>0</v>
      </c>
      <c r="M21667" s="10">
        <v>18.053332999999999</v>
      </c>
      <c r="N21667">
        <v>0</v>
      </c>
    </row>
    <row r="21668" spans="1:14" x14ac:dyDescent="0.25">
      <c r="A21668" s="7">
        <v>18.054167</v>
      </c>
      <c r="B21668">
        <v>0</v>
      </c>
      <c r="G21668" s="10">
        <v>18.054167</v>
      </c>
      <c r="H21668">
        <v>0</v>
      </c>
      <c r="M21668" s="10">
        <v>18.054167</v>
      </c>
      <c r="N21668">
        <v>0</v>
      </c>
    </row>
    <row r="21669" spans="1:14" x14ac:dyDescent="0.25">
      <c r="A21669" s="7">
        <v>18.055</v>
      </c>
      <c r="B21669">
        <v>0</v>
      </c>
      <c r="G21669" s="10">
        <v>18.055</v>
      </c>
      <c r="H21669">
        <v>0</v>
      </c>
      <c r="M21669" s="10">
        <v>18.055</v>
      </c>
      <c r="N21669">
        <v>0</v>
      </c>
    </row>
    <row r="21670" spans="1:14" x14ac:dyDescent="0.25">
      <c r="A21670" s="7">
        <v>18.055833</v>
      </c>
      <c r="B21670">
        <v>0</v>
      </c>
      <c r="G21670" s="10">
        <v>18.055833</v>
      </c>
      <c r="H21670">
        <v>0</v>
      </c>
      <c r="M21670" s="10">
        <v>18.055833</v>
      </c>
      <c r="N21670">
        <v>0</v>
      </c>
    </row>
    <row r="21671" spans="1:14" x14ac:dyDescent="0.25">
      <c r="A21671" s="7">
        <v>18.056667000000001</v>
      </c>
      <c r="B21671">
        <v>0</v>
      </c>
      <c r="G21671" s="10">
        <v>18.056667000000001</v>
      </c>
      <c r="H21671">
        <v>0</v>
      </c>
      <c r="M21671" s="10">
        <v>18.056667000000001</v>
      </c>
      <c r="N21671">
        <v>0</v>
      </c>
    </row>
    <row r="21672" spans="1:14" x14ac:dyDescent="0.25">
      <c r="A21672" s="7">
        <v>18.057500000000001</v>
      </c>
      <c r="B21672">
        <v>0</v>
      </c>
      <c r="G21672" s="10">
        <v>18.057500000000001</v>
      </c>
      <c r="H21672">
        <v>0</v>
      </c>
      <c r="M21672" s="10">
        <v>18.057500000000001</v>
      </c>
      <c r="N21672">
        <v>0</v>
      </c>
    </row>
    <row r="21673" spans="1:14" x14ac:dyDescent="0.25">
      <c r="A21673" s="7">
        <v>18.058333000000001</v>
      </c>
      <c r="B21673">
        <v>0</v>
      </c>
      <c r="G21673" s="10">
        <v>18.058333000000001</v>
      </c>
      <c r="H21673">
        <v>0</v>
      </c>
      <c r="M21673" s="10">
        <v>18.058333000000001</v>
      </c>
      <c r="N21673">
        <v>0</v>
      </c>
    </row>
    <row r="21674" spans="1:14" x14ac:dyDescent="0.25">
      <c r="A21674" s="7">
        <v>18.059166999999999</v>
      </c>
      <c r="B21674">
        <v>0</v>
      </c>
      <c r="G21674" s="10">
        <v>18.059166999999999</v>
      </c>
      <c r="H21674">
        <v>0</v>
      </c>
      <c r="M21674" s="10">
        <v>18.059166999999999</v>
      </c>
      <c r="N21674">
        <v>0</v>
      </c>
    </row>
    <row r="21675" spans="1:14" x14ac:dyDescent="0.25">
      <c r="A21675" s="7">
        <v>18.059999999999999</v>
      </c>
      <c r="B21675">
        <v>0</v>
      </c>
      <c r="G21675" s="10">
        <v>18.059999999999999</v>
      </c>
      <c r="H21675">
        <v>0</v>
      </c>
      <c r="M21675" s="10">
        <v>18.059999999999999</v>
      </c>
      <c r="N21675">
        <v>0</v>
      </c>
    </row>
    <row r="21676" spans="1:14" x14ac:dyDescent="0.25">
      <c r="A21676" s="7">
        <v>18.060832999999999</v>
      </c>
      <c r="B21676">
        <v>0</v>
      </c>
      <c r="G21676" s="10">
        <v>18.060832999999999</v>
      </c>
      <c r="H21676">
        <v>0</v>
      </c>
      <c r="M21676" s="10">
        <v>18.060832999999999</v>
      </c>
      <c r="N21676">
        <v>0</v>
      </c>
    </row>
    <row r="21677" spans="1:14" x14ac:dyDescent="0.25">
      <c r="A21677" s="7">
        <v>18.061667</v>
      </c>
      <c r="B21677">
        <v>0</v>
      </c>
      <c r="G21677" s="10">
        <v>18.061667</v>
      </c>
      <c r="H21677">
        <v>0</v>
      </c>
      <c r="M21677" s="10">
        <v>18.061667</v>
      </c>
      <c r="N21677">
        <v>0</v>
      </c>
    </row>
    <row r="21678" spans="1:14" x14ac:dyDescent="0.25">
      <c r="A21678" s="7">
        <v>18.0625</v>
      </c>
      <c r="B21678">
        <v>0</v>
      </c>
      <c r="G21678" s="10">
        <v>18.0625</v>
      </c>
      <c r="H21678">
        <v>0</v>
      </c>
      <c r="M21678" s="10">
        <v>18.0625</v>
      </c>
      <c r="N21678">
        <v>0</v>
      </c>
    </row>
    <row r="21679" spans="1:14" x14ac:dyDescent="0.25">
      <c r="A21679" s="7">
        <v>18.063333</v>
      </c>
      <c r="B21679">
        <v>0</v>
      </c>
      <c r="G21679" s="10">
        <v>18.063333</v>
      </c>
      <c r="H21679">
        <v>0</v>
      </c>
      <c r="M21679" s="10">
        <v>18.063333</v>
      </c>
      <c r="N21679">
        <v>0</v>
      </c>
    </row>
    <row r="21680" spans="1:14" x14ac:dyDescent="0.25">
      <c r="A21680" s="7">
        <v>18.064167000000001</v>
      </c>
      <c r="B21680">
        <v>0</v>
      </c>
      <c r="G21680" s="10">
        <v>18.064167000000001</v>
      </c>
      <c r="H21680">
        <v>0</v>
      </c>
      <c r="M21680" s="10">
        <v>18.064167000000001</v>
      </c>
      <c r="N21680">
        <v>0</v>
      </c>
    </row>
    <row r="21681" spans="1:14" x14ac:dyDescent="0.25">
      <c r="A21681" s="7">
        <v>18.065000000000001</v>
      </c>
      <c r="B21681">
        <v>0</v>
      </c>
      <c r="G21681" s="10">
        <v>18.065000000000001</v>
      </c>
      <c r="H21681">
        <v>0</v>
      </c>
      <c r="M21681" s="10">
        <v>18.065000000000001</v>
      </c>
      <c r="N21681">
        <v>0</v>
      </c>
    </row>
    <row r="21682" spans="1:14" x14ac:dyDescent="0.25">
      <c r="A21682" s="7">
        <v>18.065833000000001</v>
      </c>
      <c r="B21682">
        <v>0</v>
      </c>
      <c r="G21682" s="10">
        <v>18.065833000000001</v>
      </c>
      <c r="H21682">
        <v>0</v>
      </c>
      <c r="M21682" s="10">
        <v>18.065833000000001</v>
      </c>
      <c r="N21682">
        <v>0</v>
      </c>
    </row>
    <row r="21683" spans="1:14" x14ac:dyDescent="0.25">
      <c r="A21683" s="7">
        <v>18.066666999999999</v>
      </c>
      <c r="B21683">
        <v>0</v>
      </c>
      <c r="G21683" s="10">
        <v>18.066666999999999</v>
      </c>
      <c r="H21683">
        <v>0</v>
      </c>
      <c r="M21683" s="10">
        <v>18.066666999999999</v>
      </c>
      <c r="N21683">
        <v>0</v>
      </c>
    </row>
    <row r="21684" spans="1:14" x14ac:dyDescent="0.25">
      <c r="A21684" s="7">
        <v>18.067499999999999</v>
      </c>
      <c r="B21684">
        <v>0</v>
      </c>
      <c r="G21684" s="10">
        <v>18.067499999999999</v>
      </c>
      <c r="H21684">
        <v>0</v>
      </c>
      <c r="M21684" s="10">
        <v>18.067499999999999</v>
      </c>
      <c r="N21684">
        <v>0</v>
      </c>
    </row>
    <row r="21685" spans="1:14" x14ac:dyDescent="0.25">
      <c r="A21685" s="7">
        <v>18.068332999999999</v>
      </c>
      <c r="B21685">
        <v>0</v>
      </c>
      <c r="G21685" s="10">
        <v>18.068332999999999</v>
      </c>
      <c r="H21685">
        <v>0</v>
      </c>
      <c r="M21685" s="10">
        <v>18.068332999999999</v>
      </c>
      <c r="N21685">
        <v>0</v>
      </c>
    </row>
    <row r="21686" spans="1:14" x14ac:dyDescent="0.25">
      <c r="A21686" s="7">
        <v>18.069167</v>
      </c>
      <c r="B21686">
        <v>0</v>
      </c>
      <c r="G21686" s="10">
        <v>18.069167</v>
      </c>
      <c r="H21686">
        <v>0</v>
      </c>
      <c r="M21686" s="10">
        <v>18.069167</v>
      </c>
      <c r="N21686">
        <v>0</v>
      </c>
    </row>
    <row r="21687" spans="1:14" x14ac:dyDescent="0.25">
      <c r="A21687" s="7">
        <v>18.07</v>
      </c>
      <c r="B21687">
        <v>0</v>
      </c>
      <c r="G21687" s="10">
        <v>18.07</v>
      </c>
      <c r="H21687">
        <v>0</v>
      </c>
      <c r="M21687" s="10">
        <v>18.07</v>
      </c>
      <c r="N21687">
        <v>0</v>
      </c>
    </row>
    <row r="21688" spans="1:14" x14ac:dyDescent="0.25">
      <c r="A21688" s="7">
        <v>18.070833</v>
      </c>
      <c r="B21688">
        <v>0</v>
      </c>
      <c r="G21688" s="10">
        <v>18.070833</v>
      </c>
      <c r="H21688">
        <v>0</v>
      </c>
      <c r="M21688" s="10">
        <v>18.070833</v>
      </c>
      <c r="N21688">
        <v>0</v>
      </c>
    </row>
    <row r="21689" spans="1:14" x14ac:dyDescent="0.25">
      <c r="A21689" s="7">
        <v>18.071667000000001</v>
      </c>
      <c r="B21689">
        <v>0</v>
      </c>
      <c r="G21689" s="10">
        <v>18.071667000000001</v>
      </c>
      <c r="H21689">
        <v>0</v>
      </c>
      <c r="M21689" s="10">
        <v>18.071667000000001</v>
      </c>
      <c r="N21689">
        <v>0</v>
      </c>
    </row>
    <row r="21690" spans="1:14" x14ac:dyDescent="0.25">
      <c r="A21690" s="7">
        <v>18.072500000000002</v>
      </c>
      <c r="B21690">
        <v>0</v>
      </c>
      <c r="G21690" s="10">
        <v>18.072500000000002</v>
      </c>
      <c r="H21690">
        <v>0</v>
      </c>
      <c r="M21690" s="10">
        <v>18.072500000000002</v>
      </c>
      <c r="N21690">
        <v>0</v>
      </c>
    </row>
    <row r="21691" spans="1:14" x14ac:dyDescent="0.25">
      <c r="A21691" s="7">
        <v>18.073333000000002</v>
      </c>
      <c r="B21691">
        <v>0</v>
      </c>
      <c r="G21691" s="10">
        <v>18.073333000000002</v>
      </c>
      <c r="H21691">
        <v>0</v>
      </c>
      <c r="M21691" s="10">
        <v>18.073333000000002</v>
      </c>
      <c r="N21691">
        <v>0</v>
      </c>
    </row>
    <row r="21692" spans="1:14" x14ac:dyDescent="0.25">
      <c r="A21692" s="7">
        <v>18.074166999999999</v>
      </c>
      <c r="B21692">
        <v>0</v>
      </c>
      <c r="G21692" s="10">
        <v>18.074166999999999</v>
      </c>
      <c r="H21692">
        <v>0</v>
      </c>
      <c r="M21692" s="10">
        <v>18.074166999999999</v>
      </c>
      <c r="N21692">
        <v>0</v>
      </c>
    </row>
    <row r="21693" spans="1:14" x14ac:dyDescent="0.25">
      <c r="A21693" s="7">
        <v>18.074999999999999</v>
      </c>
      <c r="B21693">
        <v>0</v>
      </c>
      <c r="G21693" s="10">
        <v>18.074999999999999</v>
      </c>
      <c r="H21693">
        <v>0</v>
      </c>
      <c r="M21693" s="10">
        <v>18.074999999999999</v>
      </c>
      <c r="N21693">
        <v>0</v>
      </c>
    </row>
    <row r="21694" spans="1:14" x14ac:dyDescent="0.25">
      <c r="A21694" s="7">
        <v>18.075832999999999</v>
      </c>
      <c r="B21694">
        <v>0</v>
      </c>
      <c r="G21694" s="10">
        <v>18.075832999999999</v>
      </c>
      <c r="H21694">
        <v>0</v>
      </c>
      <c r="M21694" s="10">
        <v>18.075832999999999</v>
      </c>
      <c r="N21694">
        <v>0</v>
      </c>
    </row>
    <row r="21695" spans="1:14" x14ac:dyDescent="0.25">
      <c r="A21695" s="7">
        <v>18.076667</v>
      </c>
      <c r="B21695">
        <v>0</v>
      </c>
      <c r="G21695" s="10">
        <v>18.076667</v>
      </c>
      <c r="H21695">
        <v>0</v>
      </c>
      <c r="M21695" s="10">
        <v>18.076667</v>
      </c>
      <c r="N21695">
        <v>0</v>
      </c>
    </row>
    <row r="21696" spans="1:14" x14ac:dyDescent="0.25">
      <c r="A21696" s="7">
        <v>18.077500000000001</v>
      </c>
      <c r="B21696">
        <v>0</v>
      </c>
      <c r="G21696" s="10">
        <v>18.077500000000001</v>
      </c>
      <c r="H21696">
        <v>0</v>
      </c>
      <c r="M21696" s="10">
        <v>18.077500000000001</v>
      </c>
      <c r="N21696">
        <v>0</v>
      </c>
    </row>
    <row r="21697" spans="1:14" x14ac:dyDescent="0.25">
      <c r="A21697" s="7">
        <v>18.078333000000001</v>
      </c>
      <c r="B21697">
        <v>0</v>
      </c>
      <c r="G21697" s="10">
        <v>18.078333000000001</v>
      </c>
      <c r="H21697">
        <v>0</v>
      </c>
      <c r="M21697" s="10">
        <v>18.078333000000001</v>
      </c>
      <c r="N21697">
        <v>0</v>
      </c>
    </row>
    <row r="21698" spans="1:14" x14ac:dyDescent="0.25">
      <c r="A21698" s="7">
        <v>18.079167000000002</v>
      </c>
      <c r="B21698">
        <v>0</v>
      </c>
      <c r="G21698" s="10">
        <v>18.079167000000002</v>
      </c>
      <c r="H21698">
        <v>0</v>
      </c>
      <c r="M21698" s="10">
        <v>18.079167000000002</v>
      </c>
      <c r="N21698">
        <v>0</v>
      </c>
    </row>
    <row r="21699" spans="1:14" x14ac:dyDescent="0.25">
      <c r="A21699" s="7">
        <v>18.079999999999998</v>
      </c>
      <c r="B21699">
        <v>0</v>
      </c>
      <c r="G21699" s="10">
        <v>18.079999999999998</v>
      </c>
      <c r="H21699">
        <v>0</v>
      </c>
      <c r="M21699" s="10">
        <v>18.079999999999998</v>
      </c>
      <c r="N21699">
        <v>0</v>
      </c>
    </row>
    <row r="21700" spans="1:14" x14ac:dyDescent="0.25">
      <c r="A21700" s="7">
        <v>18.080832999999998</v>
      </c>
      <c r="B21700">
        <v>0</v>
      </c>
      <c r="G21700" s="10">
        <v>18.080832999999998</v>
      </c>
      <c r="H21700">
        <v>0</v>
      </c>
      <c r="M21700" s="10">
        <v>18.080832999999998</v>
      </c>
      <c r="N21700">
        <v>0</v>
      </c>
    </row>
    <row r="21701" spans="1:14" x14ac:dyDescent="0.25">
      <c r="A21701" s="7">
        <v>18.081666999999999</v>
      </c>
      <c r="B21701">
        <v>0</v>
      </c>
      <c r="G21701" s="10">
        <v>18.081666999999999</v>
      </c>
      <c r="H21701">
        <v>0</v>
      </c>
      <c r="M21701" s="10">
        <v>18.081666999999999</v>
      </c>
      <c r="N21701">
        <v>0</v>
      </c>
    </row>
    <row r="21702" spans="1:14" x14ac:dyDescent="0.25">
      <c r="A21702" s="7">
        <v>18.0825</v>
      </c>
      <c r="B21702">
        <v>0</v>
      </c>
      <c r="G21702" s="10">
        <v>18.0825</v>
      </c>
      <c r="H21702">
        <v>0</v>
      </c>
      <c r="M21702" s="10">
        <v>18.0825</v>
      </c>
      <c r="N21702">
        <v>0</v>
      </c>
    </row>
    <row r="21703" spans="1:14" x14ac:dyDescent="0.25">
      <c r="A21703" s="7">
        <v>18.083333</v>
      </c>
      <c r="B21703">
        <v>0</v>
      </c>
      <c r="G21703" s="10">
        <v>18.083333</v>
      </c>
      <c r="H21703">
        <v>0</v>
      </c>
      <c r="M21703" s="10">
        <v>18.083333</v>
      </c>
      <c r="N21703">
        <v>0</v>
      </c>
    </row>
    <row r="21704" spans="1:14" x14ac:dyDescent="0.25">
      <c r="A21704" s="7">
        <v>18.084167000000001</v>
      </c>
      <c r="B21704">
        <v>0</v>
      </c>
      <c r="G21704" s="10">
        <v>18.084167000000001</v>
      </c>
      <c r="H21704">
        <v>0</v>
      </c>
      <c r="M21704" s="10">
        <v>18.084167000000001</v>
      </c>
      <c r="N21704">
        <v>0</v>
      </c>
    </row>
    <row r="21705" spans="1:14" x14ac:dyDescent="0.25">
      <c r="A21705" s="7">
        <v>18.085000000000001</v>
      </c>
      <c r="B21705">
        <v>0</v>
      </c>
      <c r="G21705" s="10">
        <v>18.085000000000001</v>
      </c>
      <c r="H21705">
        <v>0</v>
      </c>
      <c r="M21705" s="10">
        <v>18.085000000000001</v>
      </c>
      <c r="N21705">
        <v>0</v>
      </c>
    </row>
    <row r="21706" spans="1:14" x14ac:dyDescent="0.25">
      <c r="A21706" s="7">
        <v>18.085833000000001</v>
      </c>
      <c r="B21706">
        <v>0</v>
      </c>
      <c r="G21706" s="10">
        <v>18.085833000000001</v>
      </c>
      <c r="H21706">
        <v>0</v>
      </c>
      <c r="M21706" s="10">
        <v>18.085833000000001</v>
      </c>
      <c r="N21706">
        <v>0</v>
      </c>
    </row>
    <row r="21707" spans="1:14" x14ac:dyDescent="0.25">
      <c r="A21707" s="7">
        <v>18.086666999999998</v>
      </c>
      <c r="B21707">
        <v>0</v>
      </c>
      <c r="G21707" s="10">
        <v>18.086666999999998</v>
      </c>
      <c r="H21707">
        <v>0</v>
      </c>
      <c r="M21707" s="10">
        <v>18.086666999999998</v>
      </c>
      <c r="N21707">
        <v>0</v>
      </c>
    </row>
    <row r="21708" spans="1:14" x14ac:dyDescent="0.25">
      <c r="A21708" s="7">
        <v>18.087499999999999</v>
      </c>
      <c r="B21708">
        <v>0</v>
      </c>
      <c r="G21708" s="10">
        <v>18.087499999999999</v>
      </c>
      <c r="H21708">
        <v>0</v>
      </c>
      <c r="M21708" s="10">
        <v>18.087499999999999</v>
      </c>
      <c r="N21708">
        <v>0</v>
      </c>
    </row>
    <row r="21709" spans="1:14" x14ac:dyDescent="0.25">
      <c r="A21709" s="7">
        <v>18.088332999999999</v>
      </c>
      <c r="B21709">
        <v>0</v>
      </c>
      <c r="G21709" s="10">
        <v>18.088332999999999</v>
      </c>
      <c r="H21709">
        <v>0</v>
      </c>
      <c r="M21709" s="10">
        <v>18.088332999999999</v>
      </c>
      <c r="N21709">
        <v>0</v>
      </c>
    </row>
    <row r="21710" spans="1:14" x14ac:dyDescent="0.25">
      <c r="A21710" s="7">
        <v>18.089167</v>
      </c>
      <c r="B21710">
        <v>0</v>
      </c>
      <c r="G21710" s="10">
        <v>18.089167</v>
      </c>
      <c r="H21710">
        <v>0</v>
      </c>
      <c r="M21710" s="10">
        <v>18.089167</v>
      </c>
      <c r="N21710">
        <v>0</v>
      </c>
    </row>
    <row r="21711" spans="1:14" x14ac:dyDescent="0.25">
      <c r="A21711" s="7">
        <v>18.09</v>
      </c>
      <c r="B21711">
        <v>0</v>
      </c>
      <c r="G21711" s="10">
        <v>18.09</v>
      </c>
      <c r="H21711">
        <v>0</v>
      </c>
      <c r="M21711" s="10">
        <v>18.09</v>
      </c>
      <c r="N21711">
        <v>0</v>
      </c>
    </row>
    <row r="21712" spans="1:14" x14ac:dyDescent="0.25">
      <c r="A21712" s="7">
        <v>18.090833</v>
      </c>
      <c r="B21712">
        <v>0</v>
      </c>
      <c r="G21712" s="10">
        <v>18.090833</v>
      </c>
      <c r="H21712">
        <v>0</v>
      </c>
      <c r="M21712" s="10">
        <v>18.090833</v>
      </c>
      <c r="N21712">
        <v>0</v>
      </c>
    </row>
    <row r="21713" spans="1:14" x14ac:dyDescent="0.25">
      <c r="A21713" s="7">
        <v>18.091667000000001</v>
      </c>
      <c r="B21713">
        <v>0</v>
      </c>
      <c r="G21713" s="10">
        <v>18.091667000000001</v>
      </c>
      <c r="H21713">
        <v>0</v>
      </c>
      <c r="M21713" s="10">
        <v>18.091667000000001</v>
      </c>
      <c r="N21713">
        <v>0</v>
      </c>
    </row>
    <row r="21714" spans="1:14" x14ac:dyDescent="0.25">
      <c r="A21714" s="7">
        <v>18.092500000000001</v>
      </c>
      <c r="B21714">
        <v>0</v>
      </c>
      <c r="G21714" s="10">
        <v>18.092500000000001</v>
      </c>
      <c r="H21714">
        <v>0</v>
      </c>
      <c r="M21714" s="10">
        <v>18.092500000000001</v>
      </c>
      <c r="N21714">
        <v>0</v>
      </c>
    </row>
    <row r="21715" spans="1:14" x14ac:dyDescent="0.25">
      <c r="A21715" s="7">
        <v>18.093333000000001</v>
      </c>
      <c r="B21715">
        <v>0</v>
      </c>
      <c r="G21715" s="10">
        <v>18.093333000000001</v>
      </c>
      <c r="H21715">
        <v>0</v>
      </c>
      <c r="M21715" s="10">
        <v>18.093333000000001</v>
      </c>
      <c r="N21715">
        <v>0</v>
      </c>
    </row>
    <row r="21716" spans="1:14" x14ac:dyDescent="0.25">
      <c r="A21716" s="7">
        <v>18.094166999999999</v>
      </c>
      <c r="B21716">
        <v>0</v>
      </c>
      <c r="G21716" s="10">
        <v>18.094166999999999</v>
      </c>
      <c r="H21716">
        <v>0</v>
      </c>
      <c r="M21716" s="10">
        <v>18.094166999999999</v>
      </c>
      <c r="N21716">
        <v>0</v>
      </c>
    </row>
    <row r="21717" spans="1:14" x14ac:dyDescent="0.25">
      <c r="A21717" s="7">
        <v>18.094999999999999</v>
      </c>
      <c r="B21717">
        <v>0</v>
      </c>
      <c r="G21717" s="10">
        <v>18.094999999999999</v>
      </c>
      <c r="H21717">
        <v>0</v>
      </c>
      <c r="M21717" s="10">
        <v>18.094999999999999</v>
      </c>
      <c r="N21717">
        <v>0</v>
      </c>
    </row>
    <row r="21718" spans="1:14" x14ac:dyDescent="0.25">
      <c r="A21718" s="7">
        <v>18.095832999999999</v>
      </c>
      <c r="B21718">
        <v>0</v>
      </c>
      <c r="G21718" s="10">
        <v>18.095832999999999</v>
      </c>
      <c r="H21718">
        <v>0</v>
      </c>
      <c r="M21718" s="10">
        <v>18.095832999999999</v>
      </c>
      <c r="N21718">
        <v>0</v>
      </c>
    </row>
    <row r="21719" spans="1:14" x14ac:dyDescent="0.25">
      <c r="A21719" s="7">
        <v>18.096667</v>
      </c>
      <c r="B21719">
        <v>0</v>
      </c>
      <c r="G21719" s="10">
        <v>18.096667</v>
      </c>
      <c r="H21719">
        <v>0</v>
      </c>
      <c r="M21719" s="10">
        <v>18.096667</v>
      </c>
      <c r="N21719">
        <v>0</v>
      </c>
    </row>
    <row r="21720" spans="1:14" x14ac:dyDescent="0.25">
      <c r="A21720" s="7">
        <v>18.0975</v>
      </c>
      <c r="B21720">
        <v>0</v>
      </c>
      <c r="G21720" s="10">
        <v>18.0975</v>
      </c>
      <c r="H21720">
        <v>0</v>
      </c>
      <c r="M21720" s="10">
        <v>18.0975</v>
      </c>
      <c r="N21720">
        <v>0</v>
      </c>
    </row>
    <row r="21721" spans="1:14" x14ac:dyDescent="0.25">
      <c r="A21721" s="7">
        <v>18.098333</v>
      </c>
      <c r="B21721">
        <v>0</v>
      </c>
      <c r="G21721" s="10">
        <v>18.098333</v>
      </c>
      <c r="H21721">
        <v>0</v>
      </c>
      <c r="M21721" s="10">
        <v>18.098333</v>
      </c>
      <c r="N21721">
        <v>0</v>
      </c>
    </row>
    <row r="21722" spans="1:14" x14ac:dyDescent="0.25">
      <c r="A21722" s="7">
        <v>18.099167000000001</v>
      </c>
      <c r="B21722">
        <v>0</v>
      </c>
      <c r="G21722" s="10">
        <v>18.099167000000001</v>
      </c>
      <c r="H21722">
        <v>0</v>
      </c>
      <c r="M21722" s="10">
        <v>18.099167000000001</v>
      </c>
      <c r="N21722">
        <v>0</v>
      </c>
    </row>
    <row r="21723" spans="1:14" x14ac:dyDescent="0.25">
      <c r="A21723" s="7">
        <v>18.100000000000001</v>
      </c>
      <c r="B21723">
        <v>0</v>
      </c>
      <c r="G21723" s="10">
        <v>18.100000000000001</v>
      </c>
      <c r="H21723">
        <v>0</v>
      </c>
      <c r="M21723" s="10">
        <v>18.100000000000001</v>
      </c>
      <c r="N21723">
        <v>0</v>
      </c>
    </row>
    <row r="21724" spans="1:14" x14ac:dyDescent="0.25">
      <c r="A21724" s="7">
        <v>18.100833000000002</v>
      </c>
      <c r="B21724">
        <v>0</v>
      </c>
      <c r="G21724" s="10">
        <v>18.100833000000002</v>
      </c>
      <c r="H21724">
        <v>0</v>
      </c>
      <c r="M21724" s="10">
        <v>18.100833000000002</v>
      </c>
      <c r="N21724">
        <v>0</v>
      </c>
    </row>
    <row r="21725" spans="1:14" x14ac:dyDescent="0.25">
      <c r="A21725" s="7">
        <v>18.101666999999999</v>
      </c>
      <c r="B21725">
        <v>0</v>
      </c>
      <c r="G21725" s="10">
        <v>18.101666999999999</v>
      </c>
      <c r="H21725">
        <v>0</v>
      </c>
      <c r="M21725" s="10">
        <v>18.101666999999999</v>
      </c>
      <c r="N21725">
        <v>0</v>
      </c>
    </row>
    <row r="21726" spans="1:14" x14ac:dyDescent="0.25">
      <c r="A21726" s="7">
        <v>18.102499999999999</v>
      </c>
      <c r="B21726">
        <v>0</v>
      </c>
      <c r="G21726" s="10">
        <v>18.102499999999999</v>
      </c>
      <c r="H21726">
        <v>0</v>
      </c>
      <c r="M21726" s="10">
        <v>18.102499999999999</v>
      </c>
      <c r="N21726">
        <v>0</v>
      </c>
    </row>
    <row r="21727" spans="1:14" x14ac:dyDescent="0.25">
      <c r="A21727" s="7">
        <v>18.103332999999999</v>
      </c>
      <c r="B21727">
        <v>0</v>
      </c>
      <c r="G21727" s="10">
        <v>18.103332999999999</v>
      </c>
      <c r="H21727">
        <v>0</v>
      </c>
      <c r="M21727" s="10">
        <v>18.103332999999999</v>
      </c>
      <c r="N21727">
        <v>0</v>
      </c>
    </row>
    <row r="21728" spans="1:14" x14ac:dyDescent="0.25">
      <c r="A21728" s="7">
        <v>18.104167</v>
      </c>
      <c r="B21728">
        <v>0</v>
      </c>
      <c r="G21728" s="10">
        <v>18.104167</v>
      </c>
      <c r="H21728">
        <v>0</v>
      </c>
      <c r="M21728" s="10">
        <v>18.104167</v>
      </c>
      <c r="N21728">
        <v>0</v>
      </c>
    </row>
    <row r="21729" spans="1:14" x14ac:dyDescent="0.25">
      <c r="A21729" s="7">
        <v>18.105</v>
      </c>
      <c r="B21729">
        <v>0</v>
      </c>
      <c r="G21729" s="10">
        <v>18.105</v>
      </c>
      <c r="H21729">
        <v>0</v>
      </c>
      <c r="M21729" s="10">
        <v>18.105</v>
      </c>
      <c r="N21729">
        <v>0</v>
      </c>
    </row>
    <row r="21730" spans="1:14" x14ac:dyDescent="0.25">
      <c r="A21730" s="7">
        <v>18.105833000000001</v>
      </c>
      <c r="B21730">
        <v>0</v>
      </c>
      <c r="G21730" s="10">
        <v>18.105833000000001</v>
      </c>
      <c r="H21730">
        <v>0</v>
      </c>
      <c r="M21730" s="10">
        <v>18.105833000000001</v>
      </c>
      <c r="N21730">
        <v>0</v>
      </c>
    </row>
    <row r="21731" spans="1:14" x14ac:dyDescent="0.25">
      <c r="A21731" s="7">
        <v>18.106667000000002</v>
      </c>
      <c r="B21731">
        <v>0</v>
      </c>
      <c r="G21731" s="10">
        <v>18.106667000000002</v>
      </c>
      <c r="H21731">
        <v>0</v>
      </c>
      <c r="M21731" s="10">
        <v>18.106667000000002</v>
      </c>
      <c r="N21731">
        <v>0</v>
      </c>
    </row>
    <row r="21732" spans="1:14" x14ac:dyDescent="0.25">
      <c r="A21732" s="7">
        <v>18.107500000000002</v>
      </c>
      <c r="B21732">
        <v>0</v>
      </c>
      <c r="G21732" s="10">
        <v>18.107500000000002</v>
      </c>
      <c r="H21732">
        <v>0</v>
      </c>
      <c r="M21732" s="10">
        <v>18.107500000000002</v>
      </c>
      <c r="N21732">
        <v>0</v>
      </c>
    </row>
    <row r="21733" spans="1:14" x14ac:dyDescent="0.25">
      <c r="A21733" s="7">
        <v>18.108332999999998</v>
      </c>
      <c r="B21733">
        <v>0</v>
      </c>
      <c r="G21733" s="10">
        <v>18.108332999999998</v>
      </c>
      <c r="H21733">
        <v>0</v>
      </c>
      <c r="M21733" s="10">
        <v>18.108332999999998</v>
      </c>
      <c r="N21733">
        <v>0</v>
      </c>
    </row>
    <row r="21734" spans="1:14" x14ac:dyDescent="0.25">
      <c r="A21734" s="7">
        <v>18.109166999999999</v>
      </c>
      <c r="B21734">
        <v>0</v>
      </c>
      <c r="G21734" s="10">
        <v>18.109166999999999</v>
      </c>
      <c r="H21734">
        <v>0</v>
      </c>
      <c r="M21734" s="10">
        <v>18.109166999999999</v>
      </c>
      <c r="N21734">
        <v>0</v>
      </c>
    </row>
    <row r="21735" spans="1:14" x14ac:dyDescent="0.25">
      <c r="A21735" s="7">
        <v>18.11</v>
      </c>
      <c r="B21735">
        <v>0</v>
      </c>
      <c r="G21735" s="10">
        <v>18.11</v>
      </c>
      <c r="H21735">
        <v>0</v>
      </c>
      <c r="M21735" s="10">
        <v>18.11</v>
      </c>
      <c r="N21735">
        <v>0</v>
      </c>
    </row>
    <row r="21736" spans="1:14" x14ac:dyDescent="0.25">
      <c r="A21736" s="7">
        <v>18.110833</v>
      </c>
      <c r="B21736">
        <v>0</v>
      </c>
      <c r="G21736" s="10">
        <v>18.110833</v>
      </c>
      <c r="H21736">
        <v>0</v>
      </c>
      <c r="M21736" s="10">
        <v>18.110833</v>
      </c>
      <c r="N21736">
        <v>0</v>
      </c>
    </row>
    <row r="21737" spans="1:14" x14ac:dyDescent="0.25">
      <c r="A21737" s="7">
        <v>18.111667000000001</v>
      </c>
      <c r="B21737">
        <v>0</v>
      </c>
      <c r="G21737" s="10">
        <v>18.111667000000001</v>
      </c>
      <c r="H21737">
        <v>0</v>
      </c>
      <c r="M21737" s="10">
        <v>18.111667000000001</v>
      </c>
      <c r="N21737">
        <v>0</v>
      </c>
    </row>
    <row r="21738" spans="1:14" x14ac:dyDescent="0.25">
      <c r="A21738" s="7">
        <v>18.112500000000001</v>
      </c>
      <c r="B21738">
        <v>0</v>
      </c>
      <c r="G21738" s="10">
        <v>18.112500000000001</v>
      </c>
      <c r="H21738">
        <v>0</v>
      </c>
      <c r="M21738" s="10">
        <v>18.112500000000001</v>
      </c>
      <c r="N21738">
        <v>0</v>
      </c>
    </row>
    <row r="21739" spans="1:14" x14ac:dyDescent="0.25">
      <c r="A21739" s="7">
        <v>18.113333000000001</v>
      </c>
      <c r="B21739">
        <v>0</v>
      </c>
      <c r="G21739" s="10">
        <v>18.113333000000001</v>
      </c>
      <c r="H21739">
        <v>0</v>
      </c>
      <c r="M21739" s="10">
        <v>18.113333000000001</v>
      </c>
      <c r="N21739">
        <v>0</v>
      </c>
    </row>
    <row r="21740" spans="1:14" x14ac:dyDescent="0.25">
      <c r="A21740" s="7">
        <v>18.114166999999998</v>
      </c>
      <c r="B21740">
        <v>0</v>
      </c>
      <c r="G21740" s="10">
        <v>18.114166999999998</v>
      </c>
      <c r="H21740">
        <v>0</v>
      </c>
      <c r="M21740" s="10">
        <v>18.114166999999998</v>
      </c>
      <c r="N21740">
        <v>0</v>
      </c>
    </row>
    <row r="21741" spans="1:14" x14ac:dyDescent="0.25">
      <c r="A21741" s="7">
        <v>18.114999999999998</v>
      </c>
      <c r="B21741">
        <v>0</v>
      </c>
      <c r="G21741" s="10">
        <v>18.114999999999998</v>
      </c>
      <c r="H21741">
        <v>0</v>
      </c>
      <c r="M21741" s="10">
        <v>18.114999999999998</v>
      </c>
      <c r="N21741">
        <v>0</v>
      </c>
    </row>
    <row r="21742" spans="1:14" x14ac:dyDescent="0.25">
      <c r="A21742" s="7">
        <v>18.115832999999999</v>
      </c>
      <c r="B21742">
        <v>0</v>
      </c>
      <c r="G21742" s="10">
        <v>18.115832999999999</v>
      </c>
      <c r="H21742">
        <v>0</v>
      </c>
      <c r="M21742" s="10">
        <v>18.115832999999999</v>
      </c>
      <c r="N21742">
        <v>0</v>
      </c>
    </row>
    <row r="21743" spans="1:14" x14ac:dyDescent="0.25">
      <c r="A21743" s="7">
        <v>18.116667</v>
      </c>
      <c r="B21743">
        <v>0</v>
      </c>
      <c r="G21743" s="10">
        <v>18.116667</v>
      </c>
      <c r="H21743">
        <v>0</v>
      </c>
      <c r="M21743" s="10">
        <v>18.116667</v>
      </c>
      <c r="N21743">
        <v>0</v>
      </c>
    </row>
    <row r="21744" spans="1:14" x14ac:dyDescent="0.25">
      <c r="A21744" s="7">
        <v>18.1175</v>
      </c>
      <c r="B21744">
        <v>0</v>
      </c>
      <c r="G21744" s="10">
        <v>18.1175</v>
      </c>
      <c r="H21744">
        <v>0</v>
      </c>
      <c r="M21744" s="10">
        <v>18.1175</v>
      </c>
      <c r="N21744">
        <v>0</v>
      </c>
    </row>
    <row r="21745" spans="1:14" x14ac:dyDescent="0.25">
      <c r="A21745" s="7">
        <v>18.118333</v>
      </c>
      <c r="B21745">
        <v>0</v>
      </c>
      <c r="G21745" s="10">
        <v>18.118333</v>
      </c>
      <c r="H21745">
        <v>0</v>
      </c>
      <c r="M21745" s="10">
        <v>18.118333</v>
      </c>
      <c r="N21745">
        <v>0</v>
      </c>
    </row>
    <row r="21746" spans="1:14" x14ac:dyDescent="0.25">
      <c r="A21746" s="7">
        <v>18.119167000000001</v>
      </c>
      <c r="B21746">
        <v>0</v>
      </c>
      <c r="G21746" s="10">
        <v>18.119167000000001</v>
      </c>
      <c r="H21746">
        <v>0</v>
      </c>
      <c r="M21746" s="10">
        <v>18.119167000000001</v>
      </c>
      <c r="N21746">
        <v>0</v>
      </c>
    </row>
    <row r="21747" spans="1:14" x14ac:dyDescent="0.25">
      <c r="A21747" s="7">
        <v>18.12</v>
      </c>
      <c r="B21747">
        <v>0</v>
      </c>
      <c r="G21747" s="10">
        <v>18.12</v>
      </c>
      <c r="H21747">
        <v>0</v>
      </c>
      <c r="M21747" s="10">
        <v>18.12</v>
      </c>
      <c r="N21747">
        <v>0</v>
      </c>
    </row>
    <row r="21748" spans="1:14" x14ac:dyDescent="0.25">
      <c r="A21748" s="7">
        <v>18.120833000000001</v>
      </c>
      <c r="B21748">
        <v>0</v>
      </c>
      <c r="G21748" s="10">
        <v>18.120833000000001</v>
      </c>
      <c r="H21748">
        <v>0</v>
      </c>
      <c r="M21748" s="10">
        <v>18.120833000000001</v>
      </c>
      <c r="N21748">
        <v>0</v>
      </c>
    </row>
    <row r="21749" spans="1:14" x14ac:dyDescent="0.25">
      <c r="A21749" s="7">
        <v>18.121666999999999</v>
      </c>
      <c r="B21749">
        <v>0</v>
      </c>
      <c r="G21749" s="10">
        <v>18.121666999999999</v>
      </c>
      <c r="H21749">
        <v>0</v>
      </c>
      <c r="M21749" s="10">
        <v>18.121666999999999</v>
      </c>
      <c r="N21749">
        <v>0</v>
      </c>
    </row>
    <row r="21750" spans="1:14" x14ac:dyDescent="0.25">
      <c r="A21750" s="7">
        <v>18.122499999999999</v>
      </c>
      <c r="B21750">
        <v>0</v>
      </c>
      <c r="G21750" s="10">
        <v>18.122499999999999</v>
      </c>
      <c r="H21750">
        <v>0</v>
      </c>
      <c r="M21750" s="10">
        <v>18.122499999999999</v>
      </c>
      <c r="N21750">
        <v>0</v>
      </c>
    </row>
    <row r="21751" spans="1:14" x14ac:dyDescent="0.25">
      <c r="A21751" s="7">
        <v>18.123332999999999</v>
      </c>
      <c r="B21751">
        <v>0</v>
      </c>
      <c r="G21751" s="10">
        <v>18.123332999999999</v>
      </c>
      <c r="H21751">
        <v>0</v>
      </c>
      <c r="M21751" s="10">
        <v>18.123332999999999</v>
      </c>
      <c r="N21751">
        <v>0</v>
      </c>
    </row>
    <row r="21752" spans="1:14" x14ac:dyDescent="0.25">
      <c r="A21752" s="7">
        <v>18.124167</v>
      </c>
      <c r="B21752">
        <v>0</v>
      </c>
      <c r="G21752" s="10">
        <v>18.124167</v>
      </c>
      <c r="H21752">
        <v>0</v>
      </c>
      <c r="M21752" s="10">
        <v>18.124167</v>
      </c>
      <c r="N21752">
        <v>0</v>
      </c>
    </row>
    <row r="21753" spans="1:14" x14ac:dyDescent="0.25">
      <c r="A21753" s="7">
        <v>18.125</v>
      </c>
      <c r="B21753">
        <v>0</v>
      </c>
      <c r="G21753" s="10">
        <v>18.125</v>
      </c>
      <c r="H21753">
        <v>0</v>
      </c>
      <c r="M21753" s="10">
        <v>18.125</v>
      </c>
      <c r="N21753">
        <v>0</v>
      </c>
    </row>
    <row r="21754" spans="1:14" x14ac:dyDescent="0.25">
      <c r="A21754" s="7">
        <v>18.125833</v>
      </c>
      <c r="B21754">
        <v>0</v>
      </c>
      <c r="G21754" s="10">
        <v>18.125833</v>
      </c>
      <c r="H21754">
        <v>0</v>
      </c>
      <c r="M21754" s="10">
        <v>18.125833</v>
      </c>
      <c r="N21754">
        <v>0</v>
      </c>
    </row>
    <row r="21755" spans="1:14" x14ac:dyDescent="0.25">
      <c r="A21755" s="7">
        <v>18.126667000000001</v>
      </c>
      <c r="B21755">
        <v>0</v>
      </c>
      <c r="G21755" s="10">
        <v>18.126667000000001</v>
      </c>
      <c r="H21755">
        <v>0</v>
      </c>
      <c r="M21755" s="10">
        <v>18.126667000000001</v>
      </c>
      <c r="N21755">
        <v>0</v>
      </c>
    </row>
    <row r="21756" spans="1:14" x14ac:dyDescent="0.25">
      <c r="A21756" s="7">
        <v>18.127500000000001</v>
      </c>
      <c r="B21756">
        <v>0</v>
      </c>
      <c r="G21756" s="10">
        <v>18.127500000000001</v>
      </c>
      <c r="H21756">
        <v>0</v>
      </c>
      <c r="M21756" s="10">
        <v>18.127500000000001</v>
      </c>
      <c r="N21756">
        <v>0</v>
      </c>
    </row>
    <row r="21757" spans="1:14" x14ac:dyDescent="0.25">
      <c r="A21757" s="7">
        <v>18.128333000000001</v>
      </c>
      <c r="B21757">
        <v>0</v>
      </c>
      <c r="G21757" s="10">
        <v>18.128333000000001</v>
      </c>
      <c r="H21757">
        <v>0</v>
      </c>
      <c r="M21757" s="10">
        <v>18.128333000000001</v>
      </c>
      <c r="N21757">
        <v>0</v>
      </c>
    </row>
    <row r="21758" spans="1:14" x14ac:dyDescent="0.25">
      <c r="A21758" s="7">
        <v>18.129166999999999</v>
      </c>
      <c r="B21758">
        <v>0</v>
      </c>
      <c r="G21758" s="10">
        <v>18.129166999999999</v>
      </c>
      <c r="H21758">
        <v>0</v>
      </c>
      <c r="M21758" s="10">
        <v>18.129166999999999</v>
      </c>
      <c r="N21758">
        <v>0</v>
      </c>
    </row>
    <row r="21759" spans="1:14" x14ac:dyDescent="0.25">
      <c r="A21759" s="7">
        <v>18.13</v>
      </c>
      <c r="B21759">
        <v>0</v>
      </c>
      <c r="G21759" s="10">
        <v>18.13</v>
      </c>
      <c r="H21759">
        <v>0</v>
      </c>
      <c r="M21759" s="10">
        <v>18.13</v>
      </c>
      <c r="N21759">
        <v>0</v>
      </c>
    </row>
    <row r="21760" spans="1:14" x14ac:dyDescent="0.25">
      <c r="A21760" s="7">
        <v>18.130832999999999</v>
      </c>
      <c r="B21760">
        <v>0</v>
      </c>
      <c r="G21760" s="10">
        <v>18.130832999999999</v>
      </c>
      <c r="H21760">
        <v>0</v>
      </c>
      <c r="M21760" s="10">
        <v>18.130832999999999</v>
      </c>
      <c r="N21760">
        <v>0</v>
      </c>
    </row>
    <row r="21761" spans="1:14" x14ac:dyDescent="0.25">
      <c r="A21761" s="7">
        <v>18.131667</v>
      </c>
      <c r="B21761">
        <v>0</v>
      </c>
      <c r="G21761" s="10">
        <v>18.131667</v>
      </c>
      <c r="H21761">
        <v>0</v>
      </c>
      <c r="M21761" s="10">
        <v>18.131667</v>
      </c>
      <c r="N21761">
        <v>0</v>
      </c>
    </row>
    <row r="21762" spans="1:14" x14ac:dyDescent="0.25">
      <c r="A21762" s="7">
        <v>18.1325</v>
      </c>
      <c r="B21762">
        <v>0</v>
      </c>
      <c r="G21762" s="10">
        <v>18.1325</v>
      </c>
      <c r="H21762">
        <v>0</v>
      </c>
      <c r="M21762" s="10">
        <v>18.1325</v>
      </c>
      <c r="N21762">
        <v>0</v>
      </c>
    </row>
    <row r="21763" spans="1:14" x14ac:dyDescent="0.25">
      <c r="A21763" s="7">
        <v>18.133333</v>
      </c>
      <c r="B21763">
        <v>0</v>
      </c>
      <c r="G21763" s="10">
        <v>18.133333</v>
      </c>
      <c r="H21763">
        <v>0</v>
      </c>
      <c r="M21763" s="10">
        <v>18.133333</v>
      </c>
      <c r="N21763">
        <v>0</v>
      </c>
    </row>
    <row r="21764" spans="1:14" x14ac:dyDescent="0.25">
      <c r="A21764" s="7">
        <v>18.134167000000001</v>
      </c>
      <c r="B21764">
        <v>0</v>
      </c>
      <c r="G21764" s="10">
        <v>18.134167000000001</v>
      </c>
      <c r="H21764">
        <v>0</v>
      </c>
      <c r="M21764" s="10">
        <v>18.134167000000001</v>
      </c>
      <c r="N21764">
        <v>0</v>
      </c>
    </row>
    <row r="21765" spans="1:14" x14ac:dyDescent="0.25">
      <c r="A21765" s="7">
        <v>18.135000000000002</v>
      </c>
      <c r="B21765">
        <v>0</v>
      </c>
      <c r="G21765" s="10">
        <v>18.135000000000002</v>
      </c>
      <c r="H21765">
        <v>0</v>
      </c>
      <c r="M21765" s="10">
        <v>18.135000000000002</v>
      </c>
      <c r="N21765">
        <v>0</v>
      </c>
    </row>
    <row r="21766" spans="1:14" x14ac:dyDescent="0.25">
      <c r="A21766" s="7">
        <v>18.135833000000002</v>
      </c>
      <c r="B21766">
        <v>0</v>
      </c>
      <c r="G21766" s="10">
        <v>18.135833000000002</v>
      </c>
      <c r="H21766">
        <v>0</v>
      </c>
      <c r="M21766" s="10">
        <v>18.135833000000002</v>
      </c>
      <c r="N21766">
        <v>0</v>
      </c>
    </row>
    <row r="21767" spans="1:14" x14ac:dyDescent="0.25">
      <c r="A21767" s="7">
        <v>18.136666999999999</v>
      </c>
      <c r="B21767">
        <v>0</v>
      </c>
      <c r="G21767" s="10">
        <v>18.136666999999999</v>
      </c>
      <c r="H21767">
        <v>0</v>
      </c>
      <c r="M21767" s="10">
        <v>18.136666999999999</v>
      </c>
      <c r="N21767">
        <v>0</v>
      </c>
    </row>
    <row r="21768" spans="1:14" x14ac:dyDescent="0.25">
      <c r="A21768" s="7">
        <v>18.137499999999999</v>
      </c>
      <c r="B21768">
        <v>0</v>
      </c>
      <c r="G21768" s="10">
        <v>18.137499999999999</v>
      </c>
      <c r="H21768">
        <v>0</v>
      </c>
      <c r="M21768" s="10">
        <v>18.137499999999999</v>
      </c>
      <c r="N21768">
        <v>0</v>
      </c>
    </row>
    <row r="21769" spans="1:14" x14ac:dyDescent="0.25">
      <c r="A21769" s="7">
        <v>18.138332999999999</v>
      </c>
      <c r="B21769">
        <v>0</v>
      </c>
      <c r="G21769" s="10">
        <v>18.138332999999999</v>
      </c>
      <c r="H21769">
        <v>0</v>
      </c>
      <c r="M21769" s="10">
        <v>18.138332999999999</v>
      </c>
      <c r="N21769">
        <v>0</v>
      </c>
    </row>
    <row r="21770" spans="1:14" x14ac:dyDescent="0.25">
      <c r="A21770" s="7">
        <v>18.139167</v>
      </c>
      <c r="B21770">
        <v>0</v>
      </c>
      <c r="G21770" s="10">
        <v>18.139167</v>
      </c>
      <c r="H21770">
        <v>0</v>
      </c>
      <c r="M21770" s="10">
        <v>18.139167</v>
      </c>
      <c r="N21770">
        <v>0</v>
      </c>
    </row>
    <row r="21771" spans="1:14" x14ac:dyDescent="0.25">
      <c r="A21771" s="7">
        <v>18.14</v>
      </c>
      <c r="B21771">
        <v>0</v>
      </c>
      <c r="G21771" s="10">
        <v>18.14</v>
      </c>
      <c r="H21771">
        <v>0</v>
      </c>
      <c r="M21771" s="10">
        <v>18.14</v>
      </c>
      <c r="N21771">
        <v>0</v>
      </c>
    </row>
    <row r="21772" spans="1:14" x14ac:dyDescent="0.25">
      <c r="A21772" s="7">
        <v>18.140833000000001</v>
      </c>
      <c r="B21772">
        <v>0</v>
      </c>
      <c r="G21772" s="10">
        <v>18.140833000000001</v>
      </c>
      <c r="H21772">
        <v>0</v>
      </c>
      <c r="M21772" s="10">
        <v>18.140833000000001</v>
      </c>
      <c r="N21772">
        <v>0</v>
      </c>
    </row>
    <row r="21773" spans="1:14" x14ac:dyDescent="0.25">
      <c r="A21773" s="7">
        <v>18.141667000000002</v>
      </c>
      <c r="B21773">
        <v>0</v>
      </c>
      <c r="G21773" s="10">
        <v>18.141667000000002</v>
      </c>
      <c r="H21773">
        <v>0</v>
      </c>
      <c r="M21773" s="10">
        <v>18.141667000000002</v>
      </c>
      <c r="N21773">
        <v>0</v>
      </c>
    </row>
    <row r="21774" spans="1:14" x14ac:dyDescent="0.25">
      <c r="A21774" s="7">
        <v>18.142499999999998</v>
      </c>
      <c r="B21774">
        <v>0</v>
      </c>
      <c r="G21774" s="10">
        <v>18.142499999999998</v>
      </c>
      <c r="H21774">
        <v>0</v>
      </c>
      <c r="M21774" s="10">
        <v>18.142499999999998</v>
      </c>
      <c r="N21774">
        <v>0</v>
      </c>
    </row>
    <row r="21775" spans="1:14" x14ac:dyDescent="0.25">
      <c r="A21775" s="7">
        <v>18.143332999999998</v>
      </c>
      <c r="B21775">
        <v>0</v>
      </c>
      <c r="G21775" s="10">
        <v>18.143332999999998</v>
      </c>
      <c r="H21775">
        <v>0</v>
      </c>
      <c r="M21775" s="10">
        <v>18.143332999999998</v>
      </c>
      <c r="N21775">
        <v>0</v>
      </c>
    </row>
    <row r="21776" spans="1:14" x14ac:dyDescent="0.25">
      <c r="A21776" s="7">
        <v>18.144166999999999</v>
      </c>
      <c r="B21776">
        <v>0</v>
      </c>
      <c r="G21776" s="10">
        <v>18.144166999999999</v>
      </c>
      <c r="H21776">
        <v>0</v>
      </c>
      <c r="M21776" s="10">
        <v>18.144166999999999</v>
      </c>
      <c r="N21776">
        <v>0</v>
      </c>
    </row>
    <row r="21777" spans="1:14" x14ac:dyDescent="0.25">
      <c r="A21777" s="7">
        <v>18.145</v>
      </c>
      <c r="B21777">
        <v>0</v>
      </c>
      <c r="G21777" s="10">
        <v>18.145</v>
      </c>
      <c r="H21777">
        <v>0</v>
      </c>
      <c r="M21777" s="10">
        <v>18.145</v>
      </c>
      <c r="N21777">
        <v>0</v>
      </c>
    </row>
    <row r="21778" spans="1:14" x14ac:dyDescent="0.25">
      <c r="A21778" s="7">
        <v>18.145833</v>
      </c>
      <c r="B21778">
        <v>0</v>
      </c>
      <c r="G21778" s="10">
        <v>18.145833</v>
      </c>
      <c r="H21778">
        <v>0</v>
      </c>
      <c r="M21778" s="10">
        <v>18.145833</v>
      </c>
      <c r="N21778">
        <v>0</v>
      </c>
    </row>
    <row r="21779" spans="1:14" x14ac:dyDescent="0.25">
      <c r="A21779" s="7">
        <v>18.146667000000001</v>
      </c>
      <c r="B21779">
        <v>0</v>
      </c>
      <c r="G21779" s="10">
        <v>18.146667000000001</v>
      </c>
      <c r="H21779">
        <v>0</v>
      </c>
      <c r="M21779" s="10">
        <v>18.146667000000001</v>
      </c>
      <c r="N21779">
        <v>0</v>
      </c>
    </row>
    <row r="21780" spans="1:14" x14ac:dyDescent="0.25">
      <c r="A21780" s="7">
        <v>18.147500000000001</v>
      </c>
      <c r="B21780">
        <v>0</v>
      </c>
      <c r="G21780" s="10">
        <v>18.147500000000001</v>
      </c>
      <c r="H21780">
        <v>0</v>
      </c>
      <c r="M21780" s="10">
        <v>18.147500000000001</v>
      </c>
      <c r="N21780">
        <v>0</v>
      </c>
    </row>
    <row r="21781" spans="1:14" x14ac:dyDescent="0.25">
      <c r="A21781" s="7">
        <v>18.148333000000001</v>
      </c>
      <c r="B21781">
        <v>0</v>
      </c>
      <c r="G21781" s="10">
        <v>18.148333000000001</v>
      </c>
      <c r="H21781">
        <v>0</v>
      </c>
      <c r="M21781" s="10">
        <v>18.148333000000001</v>
      </c>
      <c r="N21781">
        <v>0</v>
      </c>
    </row>
    <row r="21782" spans="1:14" x14ac:dyDescent="0.25">
      <c r="A21782" s="7">
        <v>18.149166999999998</v>
      </c>
      <c r="B21782">
        <v>0</v>
      </c>
      <c r="G21782" s="10">
        <v>18.149166999999998</v>
      </c>
      <c r="H21782">
        <v>0</v>
      </c>
      <c r="M21782" s="10">
        <v>18.149166999999998</v>
      </c>
      <c r="N21782">
        <v>0</v>
      </c>
    </row>
    <row r="21783" spans="1:14" x14ac:dyDescent="0.25">
      <c r="A21783" s="7">
        <v>18.149999999999999</v>
      </c>
      <c r="B21783">
        <v>0</v>
      </c>
      <c r="G21783" s="10">
        <v>18.149999999999999</v>
      </c>
      <c r="H21783">
        <v>0</v>
      </c>
      <c r="M21783" s="10">
        <v>18.149999999999999</v>
      </c>
      <c r="N21783">
        <v>0</v>
      </c>
    </row>
    <row r="21784" spans="1:14" x14ac:dyDescent="0.25">
      <c r="A21784" s="7">
        <v>18.150832999999999</v>
      </c>
      <c r="B21784">
        <v>0</v>
      </c>
      <c r="G21784" s="10">
        <v>18.150832999999999</v>
      </c>
      <c r="H21784">
        <v>0</v>
      </c>
      <c r="M21784" s="10">
        <v>18.150832999999999</v>
      </c>
      <c r="N21784">
        <v>0</v>
      </c>
    </row>
    <row r="21785" spans="1:14" x14ac:dyDescent="0.25">
      <c r="A21785" s="7">
        <v>18.151667</v>
      </c>
      <c r="B21785">
        <v>0</v>
      </c>
      <c r="G21785" s="10">
        <v>18.151667</v>
      </c>
      <c r="H21785">
        <v>0</v>
      </c>
      <c r="M21785" s="10">
        <v>18.151667</v>
      </c>
      <c r="N21785">
        <v>0</v>
      </c>
    </row>
    <row r="21786" spans="1:14" x14ac:dyDescent="0.25">
      <c r="A21786" s="7">
        <v>18.1525</v>
      </c>
      <c r="B21786">
        <v>0</v>
      </c>
      <c r="G21786" s="10">
        <v>18.1525</v>
      </c>
      <c r="H21786">
        <v>0</v>
      </c>
      <c r="M21786" s="10">
        <v>18.1525</v>
      </c>
      <c r="N21786">
        <v>0</v>
      </c>
    </row>
    <row r="21787" spans="1:14" x14ac:dyDescent="0.25">
      <c r="A21787" s="7">
        <v>18.153333</v>
      </c>
      <c r="B21787">
        <v>0</v>
      </c>
      <c r="G21787" s="10">
        <v>18.153333</v>
      </c>
      <c r="H21787">
        <v>0</v>
      </c>
      <c r="M21787" s="10">
        <v>18.153333</v>
      </c>
      <c r="N21787">
        <v>0</v>
      </c>
    </row>
    <row r="21788" spans="1:14" x14ac:dyDescent="0.25">
      <c r="A21788" s="7">
        <v>18.154167000000001</v>
      </c>
      <c r="B21788">
        <v>0</v>
      </c>
      <c r="G21788" s="10">
        <v>18.154167000000001</v>
      </c>
      <c r="H21788">
        <v>0</v>
      </c>
      <c r="M21788" s="10">
        <v>18.154167000000001</v>
      </c>
      <c r="N21788">
        <v>0</v>
      </c>
    </row>
    <row r="21789" spans="1:14" x14ac:dyDescent="0.25">
      <c r="A21789" s="7">
        <v>18.155000000000001</v>
      </c>
      <c r="B21789">
        <v>0</v>
      </c>
      <c r="G21789" s="10">
        <v>18.155000000000001</v>
      </c>
      <c r="H21789">
        <v>0</v>
      </c>
      <c r="M21789" s="10">
        <v>18.155000000000001</v>
      </c>
      <c r="N21789">
        <v>0</v>
      </c>
    </row>
    <row r="21790" spans="1:14" x14ac:dyDescent="0.25">
      <c r="A21790" s="7">
        <v>18.155833000000001</v>
      </c>
      <c r="B21790">
        <v>0</v>
      </c>
      <c r="G21790" s="10">
        <v>18.155833000000001</v>
      </c>
      <c r="H21790">
        <v>0</v>
      </c>
      <c r="M21790" s="10">
        <v>18.155833000000001</v>
      </c>
      <c r="N21790">
        <v>0</v>
      </c>
    </row>
    <row r="21791" spans="1:14" x14ac:dyDescent="0.25">
      <c r="A21791" s="7">
        <v>18.156666999999999</v>
      </c>
      <c r="B21791">
        <v>0</v>
      </c>
      <c r="G21791" s="10">
        <v>18.156666999999999</v>
      </c>
      <c r="H21791">
        <v>0</v>
      </c>
      <c r="M21791" s="10">
        <v>18.156666999999999</v>
      </c>
      <c r="N21791">
        <v>0</v>
      </c>
    </row>
    <row r="21792" spans="1:14" x14ac:dyDescent="0.25">
      <c r="A21792" s="7">
        <v>18.157499999999999</v>
      </c>
      <c r="B21792">
        <v>0</v>
      </c>
      <c r="G21792" s="10">
        <v>18.157499999999999</v>
      </c>
      <c r="H21792">
        <v>0</v>
      </c>
      <c r="M21792" s="10">
        <v>18.157499999999999</v>
      </c>
      <c r="N21792">
        <v>0</v>
      </c>
    </row>
    <row r="21793" spans="1:14" x14ac:dyDescent="0.25">
      <c r="A21793" s="7">
        <v>18.158332999999999</v>
      </c>
      <c r="B21793">
        <v>0</v>
      </c>
      <c r="G21793" s="10">
        <v>18.158332999999999</v>
      </c>
      <c r="H21793">
        <v>0</v>
      </c>
      <c r="M21793" s="10">
        <v>18.158332999999999</v>
      </c>
      <c r="N21793">
        <v>0</v>
      </c>
    </row>
    <row r="21794" spans="1:14" x14ac:dyDescent="0.25">
      <c r="A21794" s="7">
        <v>18.159167</v>
      </c>
      <c r="B21794">
        <v>0</v>
      </c>
      <c r="G21794" s="10">
        <v>18.159167</v>
      </c>
      <c r="H21794">
        <v>0</v>
      </c>
      <c r="M21794" s="10">
        <v>18.159167</v>
      </c>
      <c r="N21794">
        <v>0</v>
      </c>
    </row>
    <row r="21795" spans="1:14" x14ac:dyDescent="0.25">
      <c r="A21795" s="7">
        <v>18.16</v>
      </c>
      <c r="B21795">
        <v>0</v>
      </c>
      <c r="G21795" s="10">
        <v>18.16</v>
      </c>
      <c r="H21795">
        <v>0</v>
      </c>
      <c r="M21795" s="10">
        <v>18.16</v>
      </c>
      <c r="N21795">
        <v>0</v>
      </c>
    </row>
    <row r="21796" spans="1:14" x14ac:dyDescent="0.25">
      <c r="A21796" s="7">
        <v>18.160833</v>
      </c>
      <c r="B21796">
        <v>0</v>
      </c>
      <c r="G21796" s="10">
        <v>18.160833</v>
      </c>
      <c r="H21796">
        <v>0</v>
      </c>
      <c r="M21796" s="10">
        <v>18.160833</v>
      </c>
      <c r="N21796">
        <v>0</v>
      </c>
    </row>
    <row r="21797" spans="1:14" x14ac:dyDescent="0.25">
      <c r="A21797" s="7">
        <v>18.161667000000001</v>
      </c>
      <c r="B21797">
        <v>0</v>
      </c>
      <c r="G21797" s="10">
        <v>18.161667000000001</v>
      </c>
      <c r="H21797">
        <v>0</v>
      </c>
      <c r="M21797" s="10">
        <v>18.161667000000001</v>
      </c>
      <c r="N21797">
        <v>0</v>
      </c>
    </row>
    <row r="21798" spans="1:14" x14ac:dyDescent="0.25">
      <c r="A21798" s="7">
        <v>18.162500000000001</v>
      </c>
      <c r="B21798">
        <v>0</v>
      </c>
      <c r="G21798" s="10">
        <v>18.162500000000001</v>
      </c>
      <c r="H21798">
        <v>0</v>
      </c>
      <c r="M21798" s="10">
        <v>18.162500000000001</v>
      </c>
      <c r="N21798">
        <v>0</v>
      </c>
    </row>
    <row r="21799" spans="1:14" x14ac:dyDescent="0.25">
      <c r="A21799" s="7">
        <v>18.163333000000002</v>
      </c>
      <c r="B21799">
        <v>0</v>
      </c>
      <c r="G21799" s="10">
        <v>18.163333000000002</v>
      </c>
      <c r="H21799">
        <v>0</v>
      </c>
      <c r="M21799" s="10">
        <v>18.163333000000002</v>
      </c>
      <c r="N21799">
        <v>0</v>
      </c>
    </row>
    <row r="21800" spans="1:14" x14ac:dyDescent="0.25">
      <c r="A21800" s="7">
        <v>18.164166999999999</v>
      </c>
      <c r="B21800">
        <v>0</v>
      </c>
      <c r="G21800" s="10">
        <v>18.164166999999999</v>
      </c>
      <c r="H21800">
        <v>0</v>
      </c>
      <c r="M21800" s="10">
        <v>18.164166999999999</v>
      </c>
      <c r="N21800">
        <v>0</v>
      </c>
    </row>
    <row r="21801" spans="1:14" x14ac:dyDescent="0.25">
      <c r="A21801" s="7">
        <v>18.164999999999999</v>
      </c>
      <c r="B21801">
        <v>0</v>
      </c>
      <c r="G21801" s="10">
        <v>18.164999999999999</v>
      </c>
      <c r="H21801">
        <v>0</v>
      </c>
      <c r="M21801" s="10">
        <v>18.164999999999999</v>
      </c>
      <c r="N21801">
        <v>0</v>
      </c>
    </row>
    <row r="21802" spans="1:14" x14ac:dyDescent="0.25">
      <c r="A21802" s="7">
        <v>18.165832999999999</v>
      </c>
      <c r="B21802">
        <v>0</v>
      </c>
      <c r="G21802" s="10">
        <v>18.165832999999999</v>
      </c>
      <c r="H21802">
        <v>0</v>
      </c>
      <c r="M21802" s="10">
        <v>18.165832999999999</v>
      </c>
      <c r="N21802">
        <v>0</v>
      </c>
    </row>
    <row r="21803" spans="1:14" x14ac:dyDescent="0.25">
      <c r="A21803" s="7">
        <v>18.166667</v>
      </c>
      <c r="B21803">
        <v>0</v>
      </c>
      <c r="G21803" s="10">
        <v>18.166667</v>
      </c>
      <c r="H21803">
        <v>0</v>
      </c>
      <c r="M21803" s="10">
        <v>18.166667</v>
      </c>
      <c r="N21803">
        <v>0</v>
      </c>
    </row>
    <row r="21804" spans="1:14" x14ac:dyDescent="0.25">
      <c r="A21804" s="7">
        <v>18.1675</v>
      </c>
      <c r="B21804">
        <v>0</v>
      </c>
      <c r="G21804" s="10">
        <v>18.1675</v>
      </c>
      <c r="H21804">
        <v>0</v>
      </c>
      <c r="M21804" s="10">
        <v>18.1675</v>
      </c>
      <c r="N21804">
        <v>0</v>
      </c>
    </row>
    <row r="21805" spans="1:14" x14ac:dyDescent="0.25">
      <c r="A21805" s="7">
        <v>18.168333000000001</v>
      </c>
      <c r="B21805">
        <v>0</v>
      </c>
      <c r="G21805" s="10">
        <v>18.168333000000001</v>
      </c>
      <c r="H21805">
        <v>0</v>
      </c>
      <c r="M21805" s="10">
        <v>18.168333000000001</v>
      </c>
      <c r="N21805">
        <v>0</v>
      </c>
    </row>
    <row r="21806" spans="1:14" x14ac:dyDescent="0.25">
      <c r="A21806" s="7">
        <v>18.169167000000002</v>
      </c>
      <c r="B21806">
        <v>0</v>
      </c>
      <c r="G21806" s="10">
        <v>18.169167000000002</v>
      </c>
      <c r="H21806">
        <v>0</v>
      </c>
      <c r="M21806" s="10">
        <v>18.169167000000002</v>
      </c>
      <c r="N21806">
        <v>0</v>
      </c>
    </row>
    <row r="21807" spans="1:14" x14ac:dyDescent="0.25">
      <c r="A21807" s="7">
        <v>18.170000000000002</v>
      </c>
      <c r="B21807">
        <v>0</v>
      </c>
      <c r="G21807" s="10">
        <v>18.170000000000002</v>
      </c>
      <c r="H21807">
        <v>0</v>
      </c>
      <c r="M21807" s="10">
        <v>18.170000000000002</v>
      </c>
      <c r="N21807">
        <v>0</v>
      </c>
    </row>
    <row r="21808" spans="1:14" x14ac:dyDescent="0.25">
      <c r="A21808" s="7">
        <v>18.170832999999998</v>
      </c>
      <c r="B21808">
        <v>0</v>
      </c>
      <c r="G21808" s="10">
        <v>18.170832999999998</v>
      </c>
      <c r="H21808">
        <v>0</v>
      </c>
      <c r="M21808" s="10">
        <v>18.170832999999998</v>
      </c>
      <c r="N21808">
        <v>0</v>
      </c>
    </row>
    <row r="21809" spans="1:14" x14ac:dyDescent="0.25">
      <c r="A21809" s="7">
        <v>18.171666999999999</v>
      </c>
      <c r="B21809">
        <v>0</v>
      </c>
      <c r="G21809" s="10">
        <v>18.171666999999999</v>
      </c>
      <c r="H21809">
        <v>0</v>
      </c>
      <c r="M21809" s="10">
        <v>18.171666999999999</v>
      </c>
      <c r="N21809">
        <v>0</v>
      </c>
    </row>
    <row r="21810" spans="1:14" x14ac:dyDescent="0.25">
      <c r="A21810" s="7">
        <v>18.172499999999999</v>
      </c>
      <c r="B21810">
        <v>0</v>
      </c>
      <c r="G21810" s="10">
        <v>18.172499999999999</v>
      </c>
      <c r="H21810">
        <v>0</v>
      </c>
      <c r="M21810" s="10">
        <v>18.172499999999999</v>
      </c>
      <c r="N21810">
        <v>0</v>
      </c>
    </row>
    <row r="21811" spans="1:14" x14ac:dyDescent="0.25">
      <c r="A21811" s="7">
        <v>18.173333</v>
      </c>
      <c r="B21811">
        <v>0</v>
      </c>
      <c r="G21811" s="10">
        <v>18.173333</v>
      </c>
      <c r="H21811">
        <v>0</v>
      </c>
      <c r="M21811" s="10">
        <v>18.173333</v>
      </c>
      <c r="N21811">
        <v>0</v>
      </c>
    </row>
    <row r="21812" spans="1:14" x14ac:dyDescent="0.25">
      <c r="A21812" s="7">
        <v>18.174167000000001</v>
      </c>
      <c r="B21812">
        <v>0</v>
      </c>
      <c r="G21812" s="10">
        <v>18.174167000000001</v>
      </c>
      <c r="H21812">
        <v>0</v>
      </c>
      <c r="M21812" s="10">
        <v>18.174167000000001</v>
      </c>
      <c r="N21812">
        <v>0</v>
      </c>
    </row>
    <row r="21813" spans="1:14" x14ac:dyDescent="0.25">
      <c r="A21813" s="7">
        <v>18.175000000000001</v>
      </c>
      <c r="B21813">
        <v>0</v>
      </c>
      <c r="G21813" s="10">
        <v>18.175000000000001</v>
      </c>
      <c r="H21813">
        <v>0</v>
      </c>
      <c r="M21813" s="10">
        <v>18.175000000000001</v>
      </c>
      <c r="N21813">
        <v>0</v>
      </c>
    </row>
    <row r="21814" spans="1:14" x14ac:dyDescent="0.25">
      <c r="A21814" s="7">
        <v>18.175833000000001</v>
      </c>
      <c r="B21814">
        <v>0</v>
      </c>
      <c r="G21814" s="10">
        <v>18.175833000000001</v>
      </c>
      <c r="H21814">
        <v>0</v>
      </c>
      <c r="M21814" s="10">
        <v>18.175833000000001</v>
      </c>
      <c r="N21814">
        <v>0</v>
      </c>
    </row>
    <row r="21815" spans="1:14" x14ac:dyDescent="0.25">
      <c r="A21815" s="7">
        <v>18.176666999999998</v>
      </c>
      <c r="B21815">
        <v>0</v>
      </c>
      <c r="G21815" s="10">
        <v>18.176666999999998</v>
      </c>
      <c r="H21815">
        <v>0</v>
      </c>
      <c r="M21815" s="10">
        <v>18.176666999999998</v>
      </c>
      <c r="N21815">
        <v>0</v>
      </c>
    </row>
    <row r="21816" spans="1:14" x14ac:dyDescent="0.25">
      <c r="A21816" s="7">
        <v>18.177499999999998</v>
      </c>
      <c r="B21816">
        <v>0</v>
      </c>
      <c r="G21816" s="10">
        <v>18.177499999999998</v>
      </c>
      <c r="H21816">
        <v>0</v>
      </c>
      <c r="M21816" s="10">
        <v>18.177499999999998</v>
      </c>
      <c r="N21816">
        <v>0</v>
      </c>
    </row>
    <row r="21817" spans="1:14" x14ac:dyDescent="0.25">
      <c r="A21817" s="7">
        <v>18.178332999999999</v>
      </c>
      <c r="B21817">
        <v>0</v>
      </c>
      <c r="G21817" s="10">
        <v>18.178332999999999</v>
      </c>
      <c r="H21817">
        <v>0</v>
      </c>
      <c r="M21817" s="10">
        <v>18.178332999999999</v>
      </c>
      <c r="N21817">
        <v>0</v>
      </c>
    </row>
    <row r="21818" spans="1:14" x14ac:dyDescent="0.25">
      <c r="A21818" s="7">
        <v>18.179167</v>
      </c>
      <c r="B21818">
        <v>0</v>
      </c>
      <c r="G21818" s="10">
        <v>18.179167</v>
      </c>
      <c r="H21818">
        <v>0</v>
      </c>
      <c r="M21818" s="10">
        <v>18.179167</v>
      </c>
      <c r="N21818">
        <v>0</v>
      </c>
    </row>
    <row r="21819" spans="1:14" x14ac:dyDescent="0.25">
      <c r="A21819" s="7">
        <v>18.18</v>
      </c>
      <c r="B21819">
        <v>0</v>
      </c>
      <c r="G21819" s="10">
        <v>18.18</v>
      </c>
      <c r="H21819">
        <v>0</v>
      </c>
      <c r="M21819" s="10">
        <v>18.18</v>
      </c>
      <c r="N21819">
        <v>0</v>
      </c>
    </row>
    <row r="21820" spans="1:14" x14ac:dyDescent="0.25">
      <c r="A21820" s="7">
        <v>18.180833</v>
      </c>
      <c r="B21820">
        <v>0</v>
      </c>
      <c r="G21820" s="10">
        <v>18.180833</v>
      </c>
      <c r="H21820">
        <v>0</v>
      </c>
      <c r="M21820" s="10">
        <v>18.180833</v>
      </c>
      <c r="N21820">
        <v>0</v>
      </c>
    </row>
    <row r="21821" spans="1:14" x14ac:dyDescent="0.25">
      <c r="A21821" s="7">
        <v>18.181667000000001</v>
      </c>
      <c r="B21821">
        <v>0</v>
      </c>
      <c r="G21821" s="10">
        <v>18.181667000000001</v>
      </c>
      <c r="H21821">
        <v>0</v>
      </c>
      <c r="M21821" s="10">
        <v>18.181667000000001</v>
      </c>
      <c r="N21821">
        <v>0</v>
      </c>
    </row>
    <row r="21822" spans="1:14" x14ac:dyDescent="0.25">
      <c r="A21822" s="7">
        <v>18.182500000000001</v>
      </c>
      <c r="B21822">
        <v>0</v>
      </c>
      <c r="G21822" s="10">
        <v>18.182500000000001</v>
      </c>
      <c r="H21822">
        <v>0</v>
      </c>
      <c r="M21822" s="10">
        <v>18.182500000000001</v>
      </c>
      <c r="N21822">
        <v>0</v>
      </c>
    </row>
    <row r="21823" spans="1:14" x14ac:dyDescent="0.25">
      <c r="A21823" s="7">
        <v>18.183333000000001</v>
      </c>
      <c r="B21823">
        <v>0</v>
      </c>
      <c r="G21823" s="10">
        <v>18.183333000000001</v>
      </c>
      <c r="H21823">
        <v>0</v>
      </c>
      <c r="M21823" s="10">
        <v>18.183333000000001</v>
      </c>
      <c r="N21823">
        <v>0</v>
      </c>
    </row>
    <row r="21824" spans="1:14" x14ac:dyDescent="0.25">
      <c r="A21824" s="7">
        <v>18.184166999999999</v>
      </c>
      <c r="B21824">
        <v>0</v>
      </c>
      <c r="G21824" s="10">
        <v>18.184166999999999</v>
      </c>
      <c r="H21824">
        <v>0</v>
      </c>
      <c r="M21824" s="10">
        <v>18.184166999999999</v>
      </c>
      <c r="N21824">
        <v>0</v>
      </c>
    </row>
    <row r="21825" spans="1:14" x14ac:dyDescent="0.25">
      <c r="A21825" s="7">
        <v>18.184999999999999</v>
      </c>
      <c r="B21825">
        <v>0</v>
      </c>
      <c r="G21825" s="10">
        <v>18.184999999999999</v>
      </c>
      <c r="H21825">
        <v>0</v>
      </c>
      <c r="M21825" s="10">
        <v>18.184999999999999</v>
      </c>
      <c r="N21825">
        <v>0</v>
      </c>
    </row>
    <row r="21826" spans="1:14" x14ac:dyDescent="0.25">
      <c r="A21826" s="7">
        <v>18.185832999999999</v>
      </c>
      <c r="B21826">
        <v>0</v>
      </c>
      <c r="G21826" s="10">
        <v>18.185832999999999</v>
      </c>
      <c r="H21826">
        <v>0</v>
      </c>
      <c r="M21826" s="10">
        <v>18.185832999999999</v>
      </c>
      <c r="N21826">
        <v>0</v>
      </c>
    </row>
    <row r="21827" spans="1:14" x14ac:dyDescent="0.25">
      <c r="A21827" s="7">
        <v>18.186667</v>
      </c>
      <c r="B21827">
        <v>0</v>
      </c>
      <c r="G21827" s="10">
        <v>18.186667</v>
      </c>
      <c r="H21827">
        <v>0</v>
      </c>
      <c r="M21827" s="10">
        <v>18.186667</v>
      </c>
      <c r="N21827">
        <v>0</v>
      </c>
    </row>
    <row r="21828" spans="1:14" x14ac:dyDescent="0.25">
      <c r="A21828" s="7">
        <v>18.1875</v>
      </c>
      <c r="B21828">
        <v>0</v>
      </c>
      <c r="G21828" s="10">
        <v>18.1875</v>
      </c>
      <c r="H21828">
        <v>0</v>
      </c>
      <c r="M21828" s="10">
        <v>18.1875</v>
      </c>
      <c r="N21828">
        <v>0</v>
      </c>
    </row>
    <row r="21829" spans="1:14" x14ac:dyDescent="0.25">
      <c r="A21829" s="7">
        <v>18.188333</v>
      </c>
      <c r="B21829">
        <v>0</v>
      </c>
      <c r="G21829" s="10">
        <v>18.188333</v>
      </c>
      <c r="H21829">
        <v>0</v>
      </c>
      <c r="M21829" s="10">
        <v>18.188333</v>
      </c>
      <c r="N21829">
        <v>0</v>
      </c>
    </row>
    <row r="21830" spans="1:14" x14ac:dyDescent="0.25">
      <c r="A21830" s="7">
        <v>18.189167000000001</v>
      </c>
      <c r="B21830">
        <v>0</v>
      </c>
      <c r="G21830" s="10">
        <v>18.189167000000001</v>
      </c>
      <c r="H21830">
        <v>0</v>
      </c>
      <c r="M21830" s="10">
        <v>18.189167000000001</v>
      </c>
      <c r="N21830">
        <v>0</v>
      </c>
    </row>
    <row r="21831" spans="1:14" x14ac:dyDescent="0.25">
      <c r="A21831" s="7">
        <v>18.190000000000001</v>
      </c>
      <c r="B21831">
        <v>0</v>
      </c>
      <c r="G21831" s="10">
        <v>18.190000000000001</v>
      </c>
      <c r="H21831">
        <v>0</v>
      </c>
      <c r="M21831" s="10">
        <v>18.190000000000001</v>
      </c>
      <c r="N21831">
        <v>0</v>
      </c>
    </row>
    <row r="21832" spans="1:14" x14ac:dyDescent="0.25">
      <c r="A21832" s="7">
        <v>18.190833000000001</v>
      </c>
      <c r="B21832">
        <v>0</v>
      </c>
      <c r="G21832" s="10">
        <v>18.190833000000001</v>
      </c>
      <c r="H21832">
        <v>0</v>
      </c>
      <c r="M21832" s="10">
        <v>18.190833000000001</v>
      </c>
      <c r="N21832">
        <v>0</v>
      </c>
    </row>
    <row r="21833" spans="1:14" x14ac:dyDescent="0.25">
      <c r="A21833" s="7">
        <v>18.191666999999999</v>
      </c>
      <c r="B21833">
        <v>0</v>
      </c>
      <c r="G21833" s="10">
        <v>18.191666999999999</v>
      </c>
      <c r="H21833">
        <v>0</v>
      </c>
      <c r="M21833" s="10">
        <v>18.191666999999999</v>
      </c>
      <c r="N21833">
        <v>0</v>
      </c>
    </row>
    <row r="21834" spans="1:14" x14ac:dyDescent="0.25">
      <c r="A21834" s="7">
        <v>18.192499999999999</v>
      </c>
      <c r="B21834">
        <v>0</v>
      </c>
      <c r="G21834" s="10">
        <v>18.192499999999999</v>
      </c>
      <c r="H21834">
        <v>0</v>
      </c>
      <c r="M21834" s="10">
        <v>18.192499999999999</v>
      </c>
      <c r="N21834">
        <v>0</v>
      </c>
    </row>
    <row r="21835" spans="1:14" x14ac:dyDescent="0.25">
      <c r="A21835" s="7">
        <v>18.193332999999999</v>
      </c>
      <c r="B21835">
        <v>0</v>
      </c>
      <c r="G21835" s="10">
        <v>18.193332999999999</v>
      </c>
      <c r="H21835">
        <v>0</v>
      </c>
      <c r="M21835" s="10">
        <v>18.193332999999999</v>
      </c>
      <c r="N21835">
        <v>0</v>
      </c>
    </row>
    <row r="21836" spans="1:14" x14ac:dyDescent="0.25">
      <c r="A21836" s="7">
        <v>18.194167</v>
      </c>
      <c r="B21836">
        <v>0</v>
      </c>
      <c r="G21836" s="10">
        <v>18.194167</v>
      </c>
      <c r="H21836">
        <v>0</v>
      </c>
      <c r="M21836" s="10">
        <v>18.194167</v>
      </c>
      <c r="N21836">
        <v>0</v>
      </c>
    </row>
    <row r="21837" spans="1:14" x14ac:dyDescent="0.25">
      <c r="A21837" s="7">
        <v>18.195</v>
      </c>
      <c r="B21837">
        <v>0</v>
      </c>
      <c r="G21837" s="10">
        <v>18.195</v>
      </c>
      <c r="H21837">
        <v>0</v>
      </c>
      <c r="M21837" s="10">
        <v>18.195</v>
      </c>
      <c r="N21837">
        <v>0</v>
      </c>
    </row>
    <row r="21838" spans="1:14" x14ac:dyDescent="0.25">
      <c r="A21838" s="7">
        <v>18.195833</v>
      </c>
      <c r="B21838">
        <v>0</v>
      </c>
      <c r="G21838" s="10">
        <v>18.195833</v>
      </c>
      <c r="H21838">
        <v>0</v>
      </c>
      <c r="M21838" s="10">
        <v>18.195833</v>
      </c>
      <c r="N21838">
        <v>0</v>
      </c>
    </row>
    <row r="21839" spans="1:14" x14ac:dyDescent="0.25">
      <c r="A21839" s="7">
        <v>18.196667000000001</v>
      </c>
      <c r="B21839">
        <v>0</v>
      </c>
      <c r="G21839" s="10">
        <v>18.196667000000001</v>
      </c>
      <c r="H21839">
        <v>0</v>
      </c>
      <c r="M21839" s="10">
        <v>18.196667000000001</v>
      </c>
      <c r="N21839">
        <v>0</v>
      </c>
    </row>
    <row r="21840" spans="1:14" x14ac:dyDescent="0.25">
      <c r="A21840" s="7">
        <v>18.197500000000002</v>
      </c>
      <c r="B21840">
        <v>0</v>
      </c>
      <c r="G21840" s="10">
        <v>18.197500000000002</v>
      </c>
      <c r="H21840">
        <v>0</v>
      </c>
      <c r="M21840" s="10">
        <v>18.197500000000002</v>
      </c>
      <c r="N21840">
        <v>0</v>
      </c>
    </row>
    <row r="21841" spans="1:14" x14ac:dyDescent="0.25">
      <c r="A21841" s="7">
        <v>18.198333000000002</v>
      </c>
      <c r="B21841">
        <v>0</v>
      </c>
      <c r="G21841" s="10">
        <v>18.198333000000002</v>
      </c>
      <c r="H21841">
        <v>0</v>
      </c>
      <c r="M21841" s="10">
        <v>18.198333000000002</v>
      </c>
      <c r="N21841">
        <v>0</v>
      </c>
    </row>
    <row r="21842" spans="1:14" x14ac:dyDescent="0.25">
      <c r="A21842" s="7">
        <v>18.199166999999999</v>
      </c>
      <c r="B21842">
        <v>0</v>
      </c>
      <c r="G21842" s="10">
        <v>18.199166999999999</v>
      </c>
      <c r="H21842">
        <v>0</v>
      </c>
      <c r="M21842" s="10">
        <v>18.199166999999999</v>
      </c>
      <c r="N21842">
        <v>0</v>
      </c>
    </row>
    <row r="21843" spans="1:14" x14ac:dyDescent="0.25">
      <c r="A21843" s="7">
        <v>18.2</v>
      </c>
      <c r="B21843">
        <v>0</v>
      </c>
      <c r="G21843" s="10">
        <v>18.2</v>
      </c>
      <c r="H21843">
        <v>0</v>
      </c>
      <c r="M21843" s="10">
        <v>18.2</v>
      </c>
      <c r="N21843">
        <v>0</v>
      </c>
    </row>
    <row r="21844" spans="1:14" x14ac:dyDescent="0.25">
      <c r="A21844" s="7">
        <v>18.200832999999999</v>
      </c>
      <c r="B21844">
        <v>0</v>
      </c>
      <c r="G21844" s="10">
        <v>18.200832999999999</v>
      </c>
      <c r="H21844">
        <v>0</v>
      </c>
      <c r="M21844" s="10">
        <v>18.200832999999999</v>
      </c>
      <c r="N21844">
        <v>0</v>
      </c>
    </row>
    <row r="21845" spans="1:14" x14ac:dyDescent="0.25">
      <c r="A21845" s="7">
        <v>18.201667</v>
      </c>
      <c r="B21845">
        <v>0</v>
      </c>
      <c r="G21845" s="10">
        <v>18.201667</v>
      </c>
      <c r="H21845">
        <v>0</v>
      </c>
      <c r="M21845" s="10">
        <v>18.201667</v>
      </c>
      <c r="N21845">
        <v>0</v>
      </c>
    </row>
    <row r="21846" spans="1:14" x14ac:dyDescent="0.25">
      <c r="A21846" s="7">
        <v>18.202500000000001</v>
      </c>
      <c r="B21846">
        <v>0</v>
      </c>
      <c r="G21846" s="10">
        <v>18.202500000000001</v>
      </c>
      <c r="H21846">
        <v>0</v>
      </c>
      <c r="M21846" s="10">
        <v>18.202500000000001</v>
      </c>
      <c r="N21846">
        <v>0</v>
      </c>
    </row>
    <row r="21847" spans="1:14" x14ac:dyDescent="0.25">
      <c r="A21847" s="7">
        <v>18.203333000000001</v>
      </c>
      <c r="B21847">
        <v>0</v>
      </c>
      <c r="G21847" s="10">
        <v>18.203333000000001</v>
      </c>
      <c r="H21847">
        <v>0</v>
      </c>
      <c r="M21847" s="10">
        <v>18.203333000000001</v>
      </c>
      <c r="N21847">
        <v>0</v>
      </c>
    </row>
    <row r="21848" spans="1:14" x14ac:dyDescent="0.25">
      <c r="A21848" s="7">
        <v>18.204167000000002</v>
      </c>
      <c r="B21848">
        <v>0</v>
      </c>
      <c r="G21848" s="10">
        <v>18.204167000000002</v>
      </c>
      <c r="H21848">
        <v>0</v>
      </c>
      <c r="M21848" s="10">
        <v>18.204167000000002</v>
      </c>
      <c r="N21848">
        <v>0</v>
      </c>
    </row>
    <row r="21849" spans="1:14" x14ac:dyDescent="0.25">
      <c r="A21849" s="7">
        <v>18.204999999999998</v>
      </c>
      <c r="B21849">
        <v>0</v>
      </c>
      <c r="G21849" s="10">
        <v>18.204999999999998</v>
      </c>
      <c r="H21849">
        <v>0</v>
      </c>
      <c r="M21849" s="10">
        <v>18.204999999999998</v>
      </c>
      <c r="N21849">
        <v>0</v>
      </c>
    </row>
    <row r="21850" spans="1:14" x14ac:dyDescent="0.25">
      <c r="A21850" s="7">
        <v>18.205832999999998</v>
      </c>
      <c r="B21850">
        <v>0</v>
      </c>
      <c r="G21850" s="10">
        <v>18.205832999999998</v>
      </c>
      <c r="H21850">
        <v>0</v>
      </c>
      <c r="M21850" s="10">
        <v>18.205832999999998</v>
      </c>
      <c r="N21850">
        <v>0</v>
      </c>
    </row>
    <row r="21851" spans="1:14" x14ac:dyDescent="0.25">
      <c r="A21851" s="7">
        <v>18.206666999999999</v>
      </c>
      <c r="B21851">
        <v>0</v>
      </c>
      <c r="G21851" s="10">
        <v>18.206666999999999</v>
      </c>
      <c r="H21851">
        <v>0</v>
      </c>
      <c r="M21851" s="10">
        <v>18.206666999999999</v>
      </c>
      <c r="N21851">
        <v>0</v>
      </c>
    </row>
    <row r="21852" spans="1:14" x14ac:dyDescent="0.25">
      <c r="A21852" s="7">
        <v>18.2075</v>
      </c>
      <c r="B21852">
        <v>0</v>
      </c>
      <c r="G21852" s="10">
        <v>18.2075</v>
      </c>
      <c r="H21852">
        <v>0</v>
      </c>
      <c r="M21852" s="10">
        <v>18.2075</v>
      </c>
      <c r="N21852">
        <v>0</v>
      </c>
    </row>
    <row r="21853" spans="1:14" x14ac:dyDescent="0.25">
      <c r="A21853" s="7">
        <v>18.208333</v>
      </c>
      <c r="B21853">
        <v>0</v>
      </c>
      <c r="G21853" s="10">
        <v>18.208333</v>
      </c>
      <c r="H21853">
        <v>0</v>
      </c>
      <c r="M21853" s="10">
        <v>18.208333</v>
      </c>
      <c r="N21853">
        <v>0</v>
      </c>
    </row>
    <row r="21854" spans="1:14" x14ac:dyDescent="0.25">
      <c r="A21854" s="7">
        <v>18.209167000000001</v>
      </c>
      <c r="B21854">
        <v>0</v>
      </c>
      <c r="G21854" s="10">
        <v>18.209167000000001</v>
      </c>
      <c r="H21854">
        <v>0</v>
      </c>
      <c r="M21854" s="10">
        <v>18.209167000000001</v>
      </c>
      <c r="N21854">
        <v>0</v>
      </c>
    </row>
    <row r="21855" spans="1:14" x14ac:dyDescent="0.25">
      <c r="A21855" s="7">
        <v>18.21</v>
      </c>
      <c r="B21855">
        <v>0</v>
      </c>
      <c r="G21855" s="10">
        <v>18.21</v>
      </c>
      <c r="H21855">
        <v>0</v>
      </c>
      <c r="M21855" s="10">
        <v>18.21</v>
      </c>
      <c r="N21855">
        <v>0</v>
      </c>
    </row>
    <row r="21856" spans="1:14" x14ac:dyDescent="0.25">
      <c r="A21856" s="7">
        <v>18.210833000000001</v>
      </c>
      <c r="B21856">
        <v>0</v>
      </c>
      <c r="G21856" s="10">
        <v>18.210833000000001</v>
      </c>
      <c r="H21856">
        <v>0</v>
      </c>
      <c r="M21856" s="10">
        <v>18.210833000000001</v>
      </c>
      <c r="N21856">
        <v>0</v>
      </c>
    </row>
    <row r="21857" spans="1:14" x14ac:dyDescent="0.25">
      <c r="A21857" s="7">
        <v>18.211666999999998</v>
      </c>
      <c r="B21857">
        <v>0</v>
      </c>
      <c r="G21857" s="10">
        <v>18.211666999999998</v>
      </c>
      <c r="H21857">
        <v>0</v>
      </c>
      <c r="M21857" s="10">
        <v>18.211666999999998</v>
      </c>
      <c r="N21857">
        <v>0</v>
      </c>
    </row>
    <row r="21858" spans="1:14" x14ac:dyDescent="0.25">
      <c r="A21858" s="7">
        <v>18.212499999999999</v>
      </c>
      <c r="B21858">
        <v>0</v>
      </c>
      <c r="G21858" s="10">
        <v>18.212499999999999</v>
      </c>
      <c r="H21858">
        <v>0</v>
      </c>
      <c r="M21858" s="10">
        <v>18.212499999999999</v>
      </c>
      <c r="N21858">
        <v>0</v>
      </c>
    </row>
    <row r="21859" spans="1:14" x14ac:dyDescent="0.25">
      <c r="A21859" s="7">
        <v>18.213332999999999</v>
      </c>
      <c r="B21859">
        <v>0</v>
      </c>
      <c r="G21859" s="10">
        <v>18.213332999999999</v>
      </c>
      <c r="H21859">
        <v>0</v>
      </c>
      <c r="M21859" s="10">
        <v>18.213332999999999</v>
      </c>
      <c r="N21859">
        <v>0</v>
      </c>
    </row>
    <row r="21860" spans="1:14" x14ac:dyDescent="0.25">
      <c r="A21860" s="7">
        <v>18.214167</v>
      </c>
      <c r="B21860">
        <v>0</v>
      </c>
      <c r="G21860" s="10">
        <v>18.214167</v>
      </c>
      <c r="H21860">
        <v>0</v>
      </c>
      <c r="M21860" s="10">
        <v>18.214167</v>
      </c>
      <c r="N21860">
        <v>0</v>
      </c>
    </row>
    <row r="21861" spans="1:14" x14ac:dyDescent="0.25">
      <c r="A21861" s="7">
        <v>18.215</v>
      </c>
      <c r="B21861">
        <v>0</v>
      </c>
      <c r="G21861" s="10">
        <v>18.215</v>
      </c>
      <c r="H21861">
        <v>0</v>
      </c>
      <c r="M21861" s="10">
        <v>18.215</v>
      </c>
      <c r="N21861">
        <v>0</v>
      </c>
    </row>
    <row r="21862" spans="1:14" x14ac:dyDescent="0.25">
      <c r="A21862" s="7">
        <v>18.215833</v>
      </c>
      <c r="B21862">
        <v>0</v>
      </c>
      <c r="G21862" s="10">
        <v>18.215833</v>
      </c>
      <c r="H21862">
        <v>0</v>
      </c>
      <c r="M21862" s="10">
        <v>18.215833</v>
      </c>
      <c r="N21862">
        <v>0</v>
      </c>
    </row>
    <row r="21863" spans="1:14" x14ac:dyDescent="0.25">
      <c r="A21863" s="7">
        <v>18.216667000000001</v>
      </c>
      <c r="B21863">
        <v>0</v>
      </c>
      <c r="G21863" s="10">
        <v>18.216667000000001</v>
      </c>
      <c r="H21863">
        <v>0</v>
      </c>
      <c r="M21863" s="10">
        <v>18.216667000000001</v>
      </c>
      <c r="N21863">
        <v>0</v>
      </c>
    </row>
    <row r="21864" spans="1:14" x14ac:dyDescent="0.25">
      <c r="A21864" s="7">
        <v>18.217500000000001</v>
      </c>
      <c r="B21864">
        <v>0</v>
      </c>
      <c r="G21864" s="10">
        <v>18.217500000000001</v>
      </c>
      <c r="H21864">
        <v>0</v>
      </c>
      <c r="M21864" s="10">
        <v>18.217500000000001</v>
      </c>
      <c r="N21864">
        <v>0</v>
      </c>
    </row>
    <row r="21865" spans="1:14" x14ac:dyDescent="0.25">
      <c r="A21865" s="7">
        <v>18.218333000000001</v>
      </c>
      <c r="B21865">
        <v>0</v>
      </c>
      <c r="G21865" s="10">
        <v>18.218333000000001</v>
      </c>
      <c r="H21865">
        <v>0</v>
      </c>
      <c r="M21865" s="10">
        <v>18.218333000000001</v>
      </c>
      <c r="N21865">
        <v>0</v>
      </c>
    </row>
    <row r="21866" spans="1:14" x14ac:dyDescent="0.25">
      <c r="A21866" s="7">
        <v>18.219166999999999</v>
      </c>
      <c r="B21866">
        <v>0</v>
      </c>
      <c r="G21866" s="10">
        <v>18.219166999999999</v>
      </c>
      <c r="H21866">
        <v>0</v>
      </c>
      <c r="M21866" s="10">
        <v>18.219166999999999</v>
      </c>
      <c r="N21866">
        <v>0</v>
      </c>
    </row>
    <row r="21867" spans="1:14" x14ac:dyDescent="0.25">
      <c r="A21867" s="7">
        <v>18.22</v>
      </c>
      <c r="B21867">
        <v>0</v>
      </c>
      <c r="G21867" s="10">
        <v>18.22</v>
      </c>
      <c r="H21867">
        <v>0</v>
      </c>
      <c r="M21867" s="10">
        <v>18.22</v>
      </c>
      <c r="N21867">
        <v>0</v>
      </c>
    </row>
    <row r="21868" spans="1:14" x14ac:dyDescent="0.25">
      <c r="A21868" s="7">
        <v>18.220832999999999</v>
      </c>
      <c r="B21868">
        <v>0</v>
      </c>
      <c r="G21868" s="10">
        <v>18.220832999999999</v>
      </c>
      <c r="H21868">
        <v>0</v>
      </c>
      <c r="M21868" s="10">
        <v>18.220832999999999</v>
      </c>
      <c r="N21868">
        <v>0</v>
      </c>
    </row>
    <row r="21869" spans="1:14" x14ac:dyDescent="0.25">
      <c r="A21869" s="7">
        <v>18.221667</v>
      </c>
      <c r="B21869">
        <v>0</v>
      </c>
      <c r="G21869" s="10">
        <v>18.221667</v>
      </c>
      <c r="H21869">
        <v>0</v>
      </c>
      <c r="M21869" s="10">
        <v>18.221667</v>
      </c>
      <c r="N21869">
        <v>0</v>
      </c>
    </row>
    <row r="21870" spans="1:14" x14ac:dyDescent="0.25">
      <c r="A21870" s="7">
        <v>18.2225</v>
      </c>
      <c r="B21870">
        <v>0</v>
      </c>
      <c r="G21870" s="10">
        <v>18.2225</v>
      </c>
      <c r="H21870">
        <v>0</v>
      </c>
      <c r="M21870" s="10">
        <v>18.2225</v>
      </c>
      <c r="N21870">
        <v>0</v>
      </c>
    </row>
    <row r="21871" spans="1:14" x14ac:dyDescent="0.25">
      <c r="A21871" s="7">
        <v>18.223333</v>
      </c>
      <c r="B21871">
        <v>0</v>
      </c>
      <c r="G21871" s="10">
        <v>18.223333</v>
      </c>
      <c r="H21871">
        <v>0</v>
      </c>
      <c r="M21871" s="10">
        <v>18.223333</v>
      </c>
      <c r="N21871">
        <v>0</v>
      </c>
    </row>
    <row r="21872" spans="1:14" x14ac:dyDescent="0.25">
      <c r="A21872" s="7">
        <v>18.224167000000001</v>
      </c>
      <c r="B21872">
        <v>0</v>
      </c>
      <c r="G21872" s="10">
        <v>18.224167000000001</v>
      </c>
      <c r="H21872">
        <v>0</v>
      </c>
      <c r="M21872" s="10">
        <v>18.224167000000001</v>
      </c>
      <c r="N21872">
        <v>0</v>
      </c>
    </row>
    <row r="21873" spans="1:14" x14ac:dyDescent="0.25">
      <c r="A21873" s="7">
        <v>18.225000000000001</v>
      </c>
      <c r="B21873">
        <v>0</v>
      </c>
      <c r="G21873" s="10">
        <v>18.225000000000001</v>
      </c>
      <c r="H21873">
        <v>0</v>
      </c>
      <c r="M21873" s="10">
        <v>18.225000000000001</v>
      </c>
      <c r="N21873">
        <v>0</v>
      </c>
    </row>
    <row r="21874" spans="1:14" x14ac:dyDescent="0.25">
      <c r="A21874" s="7">
        <v>18.225833000000002</v>
      </c>
      <c r="B21874">
        <v>0</v>
      </c>
      <c r="G21874" s="10">
        <v>18.225833000000002</v>
      </c>
      <c r="H21874">
        <v>0</v>
      </c>
      <c r="M21874" s="10">
        <v>18.225833000000002</v>
      </c>
      <c r="N21874">
        <v>0</v>
      </c>
    </row>
    <row r="21875" spans="1:14" x14ac:dyDescent="0.25">
      <c r="A21875" s="7">
        <v>18.226666999999999</v>
      </c>
      <c r="B21875">
        <v>0</v>
      </c>
      <c r="G21875" s="10">
        <v>18.226666999999999</v>
      </c>
      <c r="H21875">
        <v>0</v>
      </c>
      <c r="M21875" s="10">
        <v>18.226666999999999</v>
      </c>
      <c r="N21875">
        <v>0</v>
      </c>
    </row>
    <row r="21876" spans="1:14" x14ac:dyDescent="0.25">
      <c r="A21876" s="7">
        <v>18.227499999999999</v>
      </c>
      <c r="B21876">
        <v>0</v>
      </c>
      <c r="G21876" s="10">
        <v>18.227499999999999</v>
      </c>
      <c r="H21876">
        <v>0</v>
      </c>
      <c r="M21876" s="10">
        <v>18.227499999999999</v>
      </c>
      <c r="N21876">
        <v>0</v>
      </c>
    </row>
    <row r="21877" spans="1:14" x14ac:dyDescent="0.25">
      <c r="A21877" s="7">
        <v>18.228332999999999</v>
      </c>
      <c r="B21877">
        <v>0</v>
      </c>
      <c r="G21877" s="10">
        <v>18.228332999999999</v>
      </c>
      <c r="H21877">
        <v>0</v>
      </c>
      <c r="M21877" s="10">
        <v>18.228332999999999</v>
      </c>
      <c r="N21877">
        <v>0</v>
      </c>
    </row>
    <row r="21878" spans="1:14" x14ac:dyDescent="0.25">
      <c r="A21878" s="7">
        <v>18.229167</v>
      </c>
      <c r="B21878">
        <v>0</v>
      </c>
      <c r="G21878" s="10">
        <v>18.229167</v>
      </c>
      <c r="H21878">
        <v>0</v>
      </c>
      <c r="M21878" s="10">
        <v>18.229167</v>
      </c>
      <c r="N21878">
        <v>0</v>
      </c>
    </row>
    <row r="21879" spans="1:14" x14ac:dyDescent="0.25">
      <c r="A21879" s="7">
        <v>18.23</v>
      </c>
      <c r="B21879">
        <v>0</v>
      </c>
      <c r="G21879" s="10">
        <v>18.23</v>
      </c>
      <c r="H21879">
        <v>0</v>
      </c>
      <c r="M21879" s="10">
        <v>18.23</v>
      </c>
      <c r="N21879">
        <v>0</v>
      </c>
    </row>
    <row r="21880" spans="1:14" x14ac:dyDescent="0.25">
      <c r="A21880" s="7">
        <v>18.230833000000001</v>
      </c>
      <c r="B21880">
        <v>0</v>
      </c>
      <c r="G21880" s="10">
        <v>18.230833000000001</v>
      </c>
      <c r="H21880">
        <v>0</v>
      </c>
      <c r="M21880" s="10">
        <v>18.230833000000001</v>
      </c>
      <c r="N21880">
        <v>0</v>
      </c>
    </row>
    <row r="21881" spans="1:14" x14ac:dyDescent="0.25">
      <c r="A21881" s="7">
        <v>18.231667000000002</v>
      </c>
      <c r="B21881">
        <v>0</v>
      </c>
      <c r="G21881" s="10">
        <v>18.231667000000002</v>
      </c>
      <c r="H21881">
        <v>0</v>
      </c>
      <c r="M21881" s="10">
        <v>18.231667000000002</v>
      </c>
      <c r="N21881">
        <v>0</v>
      </c>
    </row>
    <row r="21882" spans="1:14" x14ac:dyDescent="0.25">
      <c r="A21882" s="7">
        <v>18.232500000000002</v>
      </c>
      <c r="B21882">
        <v>0</v>
      </c>
      <c r="G21882" s="10">
        <v>18.232500000000002</v>
      </c>
      <c r="H21882">
        <v>0</v>
      </c>
      <c r="M21882" s="10">
        <v>18.232500000000002</v>
      </c>
      <c r="N21882">
        <v>0</v>
      </c>
    </row>
    <row r="21883" spans="1:14" x14ac:dyDescent="0.25">
      <c r="A21883" s="7">
        <v>18.233332999999998</v>
      </c>
      <c r="B21883">
        <v>0</v>
      </c>
      <c r="G21883" s="10">
        <v>18.233332999999998</v>
      </c>
      <c r="H21883">
        <v>0</v>
      </c>
      <c r="M21883" s="10">
        <v>18.233332999999998</v>
      </c>
      <c r="N21883">
        <v>0</v>
      </c>
    </row>
    <row r="21884" spans="1:14" x14ac:dyDescent="0.25">
      <c r="A21884" s="7">
        <v>18.234166999999999</v>
      </c>
      <c r="B21884">
        <v>0</v>
      </c>
      <c r="G21884" s="10">
        <v>18.234166999999999</v>
      </c>
      <c r="H21884">
        <v>0</v>
      </c>
      <c r="M21884" s="10">
        <v>18.234166999999999</v>
      </c>
      <c r="N21884">
        <v>0</v>
      </c>
    </row>
    <row r="21885" spans="1:14" x14ac:dyDescent="0.25">
      <c r="A21885" s="7">
        <v>18.234999999999999</v>
      </c>
      <c r="B21885">
        <v>0</v>
      </c>
      <c r="G21885" s="10">
        <v>18.234999999999999</v>
      </c>
      <c r="H21885">
        <v>0</v>
      </c>
      <c r="M21885" s="10">
        <v>18.234999999999999</v>
      </c>
      <c r="N21885">
        <v>0</v>
      </c>
    </row>
    <row r="21886" spans="1:14" x14ac:dyDescent="0.25">
      <c r="A21886" s="7">
        <v>18.235833</v>
      </c>
      <c r="B21886">
        <v>0</v>
      </c>
      <c r="G21886" s="10">
        <v>18.235833</v>
      </c>
      <c r="H21886">
        <v>0</v>
      </c>
      <c r="M21886" s="10">
        <v>18.235833</v>
      </c>
      <c r="N21886">
        <v>0</v>
      </c>
    </row>
    <row r="21887" spans="1:14" x14ac:dyDescent="0.25">
      <c r="A21887" s="7">
        <v>18.236667000000001</v>
      </c>
      <c r="B21887">
        <v>0</v>
      </c>
      <c r="G21887" s="10">
        <v>18.236667000000001</v>
      </c>
      <c r="H21887">
        <v>0</v>
      </c>
      <c r="M21887" s="10">
        <v>18.236667000000001</v>
      </c>
      <c r="N21887">
        <v>0</v>
      </c>
    </row>
    <row r="21888" spans="1:14" x14ac:dyDescent="0.25">
      <c r="A21888" s="7">
        <v>18.237500000000001</v>
      </c>
      <c r="B21888">
        <v>0</v>
      </c>
      <c r="G21888" s="10">
        <v>18.237500000000001</v>
      </c>
      <c r="H21888">
        <v>0</v>
      </c>
      <c r="M21888" s="10">
        <v>18.237500000000001</v>
      </c>
      <c r="N21888">
        <v>0</v>
      </c>
    </row>
    <row r="21889" spans="1:14" x14ac:dyDescent="0.25">
      <c r="A21889" s="7">
        <v>18.238333000000001</v>
      </c>
      <c r="B21889">
        <v>0</v>
      </c>
      <c r="G21889" s="10">
        <v>18.238333000000001</v>
      </c>
      <c r="H21889">
        <v>0</v>
      </c>
      <c r="M21889" s="10">
        <v>18.238333000000001</v>
      </c>
      <c r="N21889">
        <v>0</v>
      </c>
    </row>
    <row r="21890" spans="1:14" x14ac:dyDescent="0.25">
      <c r="A21890" s="7">
        <v>18.239166999999998</v>
      </c>
      <c r="B21890">
        <v>0</v>
      </c>
      <c r="G21890" s="10">
        <v>18.239166999999998</v>
      </c>
      <c r="H21890">
        <v>0</v>
      </c>
      <c r="M21890" s="10">
        <v>18.239166999999998</v>
      </c>
      <c r="N21890">
        <v>0</v>
      </c>
    </row>
    <row r="21891" spans="1:14" x14ac:dyDescent="0.25">
      <c r="A21891" s="7">
        <v>18.239999999999998</v>
      </c>
      <c r="B21891">
        <v>0</v>
      </c>
      <c r="G21891" s="10">
        <v>18.239999999999998</v>
      </c>
      <c r="H21891">
        <v>0</v>
      </c>
      <c r="M21891" s="10">
        <v>18.239999999999998</v>
      </c>
      <c r="N21891">
        <v>0</v>
      </c>
    </row>
    <row r="21892" spans="1:14" x14ac:dyDescent="0.25">
      <c r="A21892" s="7">
        <v>18.240832999999999</v>
      </c>
      <c r="B21892">
        <v>0</v>
      </c>
      <c r="G21892" s="10">
        <v>18.240832999999999</v>
      </c>
      <c r="H21892">
        <v>0</v>
      </c>
      <c r="M21892" s="10">
        <v>18.240832999999999</v>
      </c>
      <c r="N21892">
        <v>0</v>
      </c>
    </row>
    <row r="21893" spans="1:14" x14ac:dyDescent="0.25">
      <c r="A21893" s="7">
        <v>18.241667</v>
      </c>
      <c r="B21893">
        <v>0</v>
      </c>
      <c r="G21893" s="10">
        <v>18.241667</v>
      </c>
      <c r="H21893">
        <v>0</v>
      </c>
      <c r="M21893" s="10">
        <v>18.241667</v>
      </c>
      <c r="N21893">
        <v>0</v>
      </c>
    </row>
    <row r="21894" spans="1:14" x14ac:dyDescent="0.25">
      <c r="A21894" s="7">
        <v>18.2425</v>
      </c>
      <c r="B21894">
        <v>0</v>
      </c>
      <c r="G21894" s="10">
        <v>18.2425</v>
      </c>
      <c r="H21894">
        <v>0</v>
      </c>
      <c r="M21894" s="10">
        <v>18.2425</v>
      </c>
      <c r="N21894">
        <v>0</v>
      </c>
    </row>
    <row r="21895" spans="1:14" x14ac:dyDescent="0.25">
      <c r="A21895" s="7">
        <v>18.243333</v>
      </c>
      <c r="B21895">
        <v>0</v>
      </c>
      <c r="G21895" s="10">
        <v>18.243333</v>
      </c>
      <c r="H21895">
        <v>0</v>
      </c>
      <c r="M21895" s="10">
        <v>18.243333</v>
      </c>
      <c r="N21895">
        <v>0</v>
      </c>
    </row>
    <row r="21896" spans="1:14" x14ac:dyDescent="0.25">
      <c r="A21896" s="7">
        <v>18.244167000000001</v>
      </c>
      <c r="B21896">
        <v>0</v>
      </c>
      <c r="G21896" s="10">
        <v>18.244167000000001</v>
      </c>
      <c r="H21896">
        <v>0</v>
      </c>
      <c r="M21896" s="10">
        <v>18.244167000000001</v>
      </c>
      <c r="N21896">
        <v>0</v>
      </c>
    </row>
    <row r="21897" spans="1:14" x14ac:dyDescent="0.25">
      <c r="A21897" s="7">
        <v>18.245000000000001</v>
      </c>
      <c r="B21897">
        <v>0</v>
      </c>
      <c r="G21897" s="10">
        <v>18.245000000000001</v>
      </c>
      <c r="H21897">
        <v>0</v>
      </c>
      <c r="M21897" s="10">
        <v>18.245000000000001</v>
      </c>
      <c r="N21897">
        <v>0</v>
      </c>
    </row>
    <row r="21898" spans="1:14" x14ac:dyDescent="0.25">
      <c r="A21898" s="7">
        <v>18.245833000000001</v>
      </c>
      <c r="B21898">
        <v>0</v>
      </c>
      <c r="G21898" s="10">
        <v>18.245833000000001</v>
      </c>
      <c r="H21898">
        <v>0</v>
      </c>
      <c r="M21898" s="10">
        <v>18.245833000000001</v>
      </c>
      <c r="N21898">
        <v>0</v>
      </c>
    </row>
    <row r="21899" spans="1:14" x14ac:dyDescent="0.25">
      <c r="A21899" s="7">
        <v>18.246666999999999</v>
      </c>
      <c r="B21899">
        <v>0</v>
      </c>
      <c r="G21899" s="10">
        <v>18.246666999999999</v>
      </c>
      <c r="H21899">
        <v>0</v>
      </c>
      <c r="M21899" s="10">
        <v>18.246666999999999</v>
      </c>
      <c r="N21899">
        <v>0</v>
      </c>
    </row>
    <row r="21900" spans="1:14" x14ac:dyDescent="0.25">
      <c r="A21900" s="7">
        <v>18.247499999999999</v>
      </c>
      <c r="B21900">
        <v>0</v>
      </c>
      <c r="G21900" s="10">
        <v>18.247499999999999</v>
      </c>
      <c r="H21900">
        <v>0</v>
      </c>
      <c r="M21900" s="10">
        <v>18.247499999999999</v>
      </c>
      <c r="N21900">
        <v>0</v>
      </c>
    </row>
    <row r="21901" spans="1:14" x14ac:dyDescent="0.25">
      <c r="A21901" s="7">
        <v>18.248332999999999</v>
      </c>
      <c r="B21901">
        <v>0</v>
      </c>
      <c r="G21901" s="10">
        <v>18.248332999999999</v>
      </c>
      <c r="H21901">
        <v>0</v>
      </c>
      <c r="M21901" s="10">
        <v>18.248332999999999</v>
      </c>
      <c r="N21901">
        <v>0</v>
      </c>
    </row>
    <row r="21902" spans="1:14" x14ac:dyDescent="0.25">
      <c r="A21902" s="7">
        <v>18.249167</v>
      </c>
      <c r="B21902">
        <v>0</v>
      </c>
      <c r="G21902" s="10">
        <v>18.249167</v>
      </c>
      <c r="H21902">
        <v>0</v>
      </c>
      <c r="M21902" s="10">
        <v>18.249167</v>
      </c>
      <c r="N21902">
        <v>0</v>
      </c>
    </row>
    <row r="21903" spans="1:14" x14ac:dyDescent="0.25">
      <c r="A21903" s="7">
        <v>18.25</v>
      </c>
      <c r="B21903">
        <v>0</v>
      </c>
      <c r="G21903" s="10">
        <v>18.25</v>
      </c>
      <c r="H21903">
        <v>0</v>
      </c>
      <c r="M21903" s="10">
        <v>18.25</v>
      </c>
      <c r="N21903">
        <v>0</v>
      </c>
    </row>
    <row r="21904" spans="1:14" x14ac:dyDescent="0.25">
      <c r="A21904" s="7">
        <v>18.250833</v>
      </c>
      <c r="B21904">
        <v>0</v>
      </c>
      <c r="G21904" s="10">
        <v>18.250833</v>
      </c>
      <c r="H21904">
        <v>0</v>
      </c>
      <c r="M21904" s="10">
        <v>18.250833</v>
      </c>
      <c r="N21904">
        <v>0</v>
      </c>
    </row>
    <row r="21905" spans="1:14" x14ac:dyDescent="0.25">
      <c r="A21905" s="7">
        <v>18.251667000000001</v>
      </c>
      <c r="B21905">
        <v>0</v>
      </c>
      <c r="G21905" s="10">
        <v>18.251667000000001</v>
      </c>
      <c r="H21905">
        <v>0</v>
      </c>
      <c r="M21905" s="10">
        <v>18.251667000000001</v>
      </c>
      <c r="N21905">
        <v>0</v>
      </c>
    </row>
    <row r="21906" spans="1:14" x14ac:dyDescent="0.25">
      <c r="A21906" s="7">
        <v>18.252500000000001</v>
      </c>
      <c r="B21906">
        <v>0</v>
      </c>
      <c r="G21906" s="10">
        <v>18.252500000000001</v>
      </c>
      <c r="H21906">
        <v>0</v>
      </c>
      <c r="M21906" s="10">
        <v>18.252500000000001</v>
      </c>
      <c r="N21906">
        <v>0</v>
      </c>
    </row>
    <row r="21907" spans="1:14" x14ac:dyDescent="0.25">
      <c r="A21907" s="7">
        <v>18.253333000000001</v>
      </c>
      <c r="B21907">
        <v>0</v>
      </c>
      <c r="G21907" s="10">
        <v>18.253333000000001</v>
      </c>
      <c r="H21907">
        <v>0</v>
      </c>
      <c r="M21907" s="10">
        <v>18.253333000000001</v>
      </c>
      <c r="N21907">
        <v>0</v>
      </c>
    </row>
    <row r="21908" spans="1:14" x14ac:dyDescent="0.25">
      <c r="A21908" s="7">
        <v>18.254166999999999</v>
      </c>
      <c r="B21908">
        <v>0</v>
      </c>
      <c r="G21908" s="10">
        <v>18.254166999999999</v>
      </c>
      <c r="H21908">
        <v>0</v>
      </c>
      <c r="M21908" s="10">
        <v>18.254166999999999</v>
      </c>
      <c r="N21908">
        <v>0</v>
      </c>
    </row>
    <row r="21909" spans="1:14" x14ac:dyDescent="0.25">
      <c r="A21909" s="7">
        <v>18.254999999999999</v>
      </c>
      <c r="B21909">
        <v>0</v>
      </c>
      <c r="G21909" s="10">
        <v>18.254999999999999</v>
      </c>
      <c r="H21909">
        <v>0</v>
      </c>
      <c r="M21909" s="10">
        <v>18.254999999999999</v>
      </c>
      <c r="N21909">
        <v>0</v>
      </c>
    </row>
    <row r="21910" spans="1:14" x14ac:dyDescent="0.25">
      <c r="A21910" s="7">
        <v>18.255832999999999</v>
      </c>
      <c r="B21910">
        <v>0</v>
      </c>
      <c r="G21910" s="10">
        <v>18.255832999999999</v>
      </c>
      <c r="H21910">
        <v>0</v>
      </c>
      <c r="M21910" s="10">
        <v>18.255832999999999</v>
      </c>
      <c r="N21910">
        <v>0</v>
      </c>
    </row>
    <row r="21911" spans="1:14" x14ac:dyDescent="0.25">
      <c r="A21911" s="7">
        <v>18.256667</v>
      </c>
      <c r="B21911">
        <v>0</v>
      </c>
      <c r="G21911" s="10">
        <v>18.256667</v>
      </c>
      <c r="H21911">
        <v>0</v>
      </c>
      <c r="M21911" s="10">
        <v>18.256667</v>
      </c>
      <c r="N21911">
        <v>0</v>
      </c>
    </row>
    <row r="21912" spans="1:14" x14ac:dyDescent="0.25">
      <c r="A21912" s="7">
        <v>18.2575</v>
      </c>
      <c r="B21912">
        <v>0</v>
      </c>
      <c r="G21912" s="10">
        <v>18.2575</v>
      </c>
      <c r="H21912">
        <v>0</v>
      </c>
      <c r="M21912" s="10">
        <v>18.2575</v>
      </c>
      <c r="N21912">
        <v>0</v>
      </c>
    </row>
    <row r="21913" spans="1:14" x14ac:dyDescent="0.25">
      <c r="A21913" s="7">
        <v>18.258333</v>
      </c>
      <c r="B21913">
        <v>0</v>
      </c>
      <c r="G21913" s="10">
        <v>18.258333</v>
      </c>
      <c r="H21913">
        <v>0</v>
      </c>
      <c r="M21913" s="10">
        <v>18.258333</v>
      </c>
      <c r="N21913">
        <v>0</v>
      </c>
    </row>
    <row r="21914" spans="1:14" x14ac:dyDescent="0.25">
      <c r="A21914" s="7">
        <v>18.259167000000001</v>
      </c>
      <c r="B21914">
        <v>0</v>
      </c>
      <c r="G21914" s="10">
        <v>18.259167000000001</v>
      </c>
      <c r="H21914">
        <v>0</v>
      </c>
      <c r="M21914" s="10">
        <v>18.259167000000001</v>
      </c>
      <c r="N21914">
        <v>0</v>
      </c>
    </row>
    <row r="21915" spans="1:14" x14ac:dyDescent="0.25">
      <c r="A21915" s="7">
        <v>18.260000000000002</v>
      </c>
      <c r="B21915">
        <v>0</v>
      </c>
      <c r="G21915" s="10">
        <v>18.260000000000002</v>
      </c>
      <c r="H21915">
        <v>0</v>
      </c>
      <c r="M21915" s="10">
        <v>18.260000000000002</v>
      </c>
      <c r="N21915">
        <v>0</v>
      </c>
    </row>
    <row r="21916" spans="1:14" x14ac:dyDescent="0.25">
      <c r="A21916" s="7">
        <v>18.260833000000002</v>
      </c>
      <c r="B21916">
        <v>0</v>
      </c>
      <c r="G21916" s="10">
        <v>18.260833000000002</v>
      </c>
      <c r="H21916">
        <v>0</v>
      </c>
      <c r="M21916" s="10">
        <v>18.260833000000002</v>
      </c>
      <c r="N21916">
        <v>0</v>
      </c>
    </row>
    <row r="21917" spans="1:14" x14ac:dyDescent="0.25">
      <c r="A21917" s="7">
        <v>18.261666999999999</v>
      </c>
      <c r="B21917">
        <v>0</v>
      </c>
      <c r="G21917" s="10">
        <v>18.261666999999999</v>
      </c>
      <c r="H21917">
        <v>0</v>
      </c>
      <c r="M21917" s="10">
        <v>18.261666999999999</v>
      </c>
      <c r="N21917">
        <v>0</v>
      </c>
    </row>
    <row r="21918" spans="1:14" x14ac:dyDescent="0.25">
      <c r="A21918" s="7">
        <v>18.262499999999999</v>
      </c>
      <c r="B21918">
        <v>0</v>
      </c>
      <c r="G21918" s="10">
        <v>18.262499999999999</v>
      </c>
      <c r="H21918">
        <v>0</v>
      </c>
      <c r="M21918" s="10">
        <v>18.262499999999999</v>
      </c>
      <c r="N21918">
        <v>0</v>
      </c>
    </row>
    <row r="21919" spans="1:14" x14ac:dyDescent="0.25">
      <c r="A21919" s="7">
        <v>18.263332999999999</v>
      </c>
      <c r="B21919">
        <v>0</v>
      </c>
      <c r="G21919" s="10">
        <v>18.263332999999999</v>
      </c>
      <c r="H21919">
        <v>0</v>
      </c>
      <c r="M21919" s="10">
        <v>18.263332999999999</v>
      </c>
      <c r="N21919">
        <v>0</v>
      </c>
    </row>
    <row r="21920" spans="1:14" x14ac:dyDescent="0.25">
      <c r="A21920" s="7">
        <v>18.264167</v>
      </c>
      <c r="B21920">
        <v>0</v>
      </c>
      <c r="G21920" s="10">
        <v>18.264167</v>
      </c>
      <c r="H21920">
        <v>0</v>
      </c>
      <c r="M21920" s="10">
        <v>18.264167</v>
      </c>
      <c r="N21920">
        <v>0</v>
      </c>
    </row>
    <row r="21921" spans="1:14" x14ac:dyDescent="0.25">
      <c r="A21921" s="7">
        <v>18.265000000000001</v>
      </c>
      <c r="B21921">
        <v>0</v>
      </c>
      <c r="G21921" s="10">
        <v>18.265000000000001</v>
      </c>
      <c r="H21921">
        <v>0</v>
      </c>
      <c r="M21921" s="10">
        <v>18.265000000000001</v>
      </c>
      <c r="N21921">
        <v>0</v>
      </c>
    </row>
    <row r="21922" spans="1:14" x14ac:dyDescent="0.25">
      <c r="A21922" s="7">
        <v>18.265833000000001</v>
      </c>
      <c r="B21922">
        <v>0</v>
      </c>
      <c r="G21922" s="10">
        <v>18.265833000000001</v>
      </c>
      <c r="H21922">
        <v>0</v>
      </c>
      <c r="M21922" s="10">
        <v>18.265833000000001</v>
      </c>
      <c r="N21922">
        <v>0</v>
      </c>
    </row>
    <row r="21923" spans="1:14" x14ac:dyDescent="0.25">
      <c r="A21923" s="7">
        <v>18.266667000000002</v>
      </c>
      <c r="B21923">
        <v>0</v>
      </c>
      <c r="G21923" s="10">
        <v>18.266667000000002</v>
      </c>
      <c r="H21923">
        <v>0</v>
      </c>
      <c r="M21923" s="10">
        <v>18.266667000000002</v>
      </c>
      <c r="N21923">
        <v>0</v>
      </c>
    </row>
    <row r="21924" spans="1:14" x14ac:dyDescent="0.25">
      <c r="A21924" s="7">
        <v>18.267499999999998</v>
      </c>
      <c r="B21924">
        <v>0</v>
      </c>
      <c r="G21924" s="10">
        <v>18.267499999999998</v>
      </c>
      <c r="H21924">
        <v>0</v>
      </c>
      <c r="M21924" s="10">
        <v>18.267499999999998</v>
      </c>
      <c r="N21924">
        <v>0</v>
      </c>
    </row>
    <row r="21925" spans="1:14" x14ac:dyDescent="0.25">
      <c r="A21925" s="7">
        <v>18.268332999999998</v>
      </c>
      <c r="B21925">
        <v>0</v>
      </c>
      <c r="G21925" s="10">
        <v>18.268332999999998</v>
      </c>
      <c r="H21925">
        <v>0</v>
      </c>
      <c r="M21925" s="10">
        <v>18.268332999999998</v>
      </c>
      <c r="N21925">
        <v>0</v>
      </c>
    </row>
    <row r="21926" spans="1:14" x14ac:dyDescent="0.25">
      <c r="A21926" s="7">
        <v>18.269166999999999</v>
      </c>
      <c r="B21926">
        <v>0</v>
      </c>
      <c r="G21926" s="10">
        <v>18.269166999999999</v>
      </c>
      <c r="H21926">
        <v>0</v>
      </c>
      <c r="M21926" s="10">
        <v>18.269166999999999</v>
      </c>
      <c r="N21926">
        <v>0</v>
      </c>
    </row>
    <row r="21927" spans="1:14" x14ac:dyDescent="0.25">
      <c r="A21927" s="7">
        <v>18.27</v>
      </c>
      <c r="B21927">
        <v>0</v>
      </c>
      <c r="G21927" s="10">
        <v>18.27</v>
      </c>
      <c r="H21927">
        <v>0</v>
      </c>
      <c r="M21927" s="10">
        <v>18.27</v>
      </c>
      <c r="N21927">
        <v>0</v>
      </c>
    </row>
    <row r="21928" spans="1:14" x14ac:dyDescent="0.25">
      <c r="A21928" s="7">
        <v>18.270833</v>
      </c>
      <c r="B21928">
        <v>0</v>
      </c>
      <c r="G21928" s="10">
        <v>18.270833</v>
      </c>
      <c r="H21928">
        <v>0</v>
      </c>
      <c r="M21928" s="10">
        <v>18.270833</v>
      </c>
      <c r="N21928">
        <v>0</v>
      </c>
    </row>
    <row r="21929" spans="1:14" x14ac:dyDescent="0.25">
      <c r="A21929" s="7">
        <v>18.271667000000001</v>
      </c>
      <c r="B21929">
        <v>0</v>
      </c>
      <c r="G21929" s="10">
        <v>18.271667000000001</v>
      </c>
      <c r="H21929">
        <v>0</v>
      </c>
      <c r="M21929" s="10">
        <v>18.271667000000001</v>
      </c>
      <c r="N21929">
        <v>0</v>
      </c>
    </row>
    <row r="21930" spans="1:14" x14ac:dyDescent="0.25">
      <c r="A21930" s="7">
        <v>18.272500000000001</v>
      </c>
      <c r="B21930">
        <v>0</v>
      </c>
      <c r="G21930" s="10">
        <v>18.272500000000001</v>
      </c>
      <c r="H21930">
        <v>0</v>
      </c>
      <c r="M21930" s="10">
        <v>18.272500000000001</v>
      </c>
      <c r="N21930">
        <v>0</v>
      </c>
    </row>
    <row r="21931" spans="1:14" x14ac:dyDescent="0.25">
      <c r="A21931" s="7">
        <v>18.273333000000001</v>
      </c>
      <c r="B21931">
        <v>0</v>
      </c>
      <c r="G21931" s="10">
        <v>18.273333000000001</v>
      </c>
      <c r="H21931">
        <v>0</v>
      </c>
      <c r="M21931" s="10">
        <v>18.273333000000001</v>
      </c>
      <c r="N21931">
        <v>0</v>
      </c>
    </row>
    <row r="21932" spans="1:14" x14ac:dyDescent="0.25">
      <c r="A21932" s="7">
        <v>18.274166999999998</v>
      </c>
      <c r="B21932">
        <v>0</v>
      </c>
      <c r="G21932" s="10">
        <v>18.274166999999998</v>
      </c>
      <c r="H21932">
        <v>0</v>
      </c>
      <c r="M21932" s="10">
        <v>18.274166999999998</v>
      </c>
      <c r="N21932">
        <v>0</v>
      </c>
    </row>
    <row r="21933" spans="1:14" x14ac:dyDescent="0.25">
      <c r="A21933" s="7">
        <v>18.274999999999999</v>
      </c>
      <c r="B21933">
        <v>0</v>
      </c>
      <c r="G21933" s="10">
        <v>18.274999999999999</v>
      </c>
      <c r="H21933">
        <v>0</v>
      </c>
      <c r="M21933" s="10">
        <v>18.274999999999999</v>
      </c>
      <c r="N21933">
        <v>0</v>
      </c>
    </row>
    <row r="21934" spans="1:14" x14ac:dyDescent="0.25">
      <c r="A21934" s="7">
        <v>18.275832999999999</v>
      </c>
      <c r="B21934">
        <v>0</v>
      </c>
      <c r="G21934" s="10">
        <v>18.275832999999999</v>
      </c>
      <c r="H21934">
        <v>0</v>
      </c>
      <c r="M21934" s="10">
        <v>18.275832999999999</v>
      </c>
      <c r="N21934">
        <v>0</v>
      </c>
    </row>
    <row r="21935" spans="1:14" x14ac:dyDescent="0.25">
      <c r="A21935" s="7">
        <v>18.276667</v>
      </c>
      <c r="B21935">
        <v>0</v>
      </c>
      <c r="G21935" s="10">
        <v>18.276667</v>
      </c>
      <c r="H21935">
        <v>0</v>
      </c>
      <c r="M21935" s="10">
        <v>18.276667</v>
      </c>
      <c r="N21935">
        <v>0</v>
      </c>
    </row>
    <row r="21936" spans="1:14" x14ac:dyDescent="0.25">
      <c r="A21936" s="7">
        <v>18.2775</v>
      </c>
      <c r="B21936">
        <v>0</v>
      </c>
      <c r="G21936" s="10">
        <v>18.2775</v>
      </c>
      <c r="H21936">
        <v>0</v>
      </c>
      <c r="M21936" s="10">
        <v>18.2775</v>
      </c>
      <c r="N21936">
        <v>0</v>
      </c>
    </row>
    <row r="21937" spans="1:14" x14ac:dyDescent="0.25">
      <c r="A21937" s="7">
        <v>18.278333</v>
      </c>
      <c r="B21937">
        <v>0</v>
      </c>
      <c r="G21937" s="10">
        <v>18.278333</v>
      </c>
      <c r="H21937">
        <v>0</v>
      </c>
      <c r="M21937" s="10">
        <v>18.278333</v>
      </c>
      <c r="N21937">
        <v>0</v>
      </c>
    </row>
    <row r="21938" spans="1:14" x14ac:dyDescent="0.25">
      <c r="A21938" s="7">
        <v>18.279167000000001</v>
      </c>
      <c r="B21938">
        <v>0</v>
      </c>
      <c r="G21938" s="10">
        <v>18.279167000000001</v>
      </c>
      <c r="H21938">
        <v>0</v>
      </c>
      <c r="M21938" s="10">
        <v>18.279167000000001</v>
      </c>
      <c r="N21938">
        <v>0</v>
      </c>
    </row>
    <row r="21939" spans="1:14" x14ac:dyDescent="0.25">
      <c r="A21939" s="7">
        <v>18.28</v>
      </c>
      <c r="B21939">
        <v>0</v>
      </c>
      <c r="G21939" s="10">
        <v>18.28</v>
      </c>
      <c r="H21939">
        <v>0</v>
      </c>
      <c r="M21939" s="10">
        <v>18.28</v>
      </c>
      <c r="N21939">
        <v>0</v>
      </c>
    </row>
    <row r="21940" spans="1:14" x14ac:dyDescent="0.25">
      <c r="A21940" s="7">
        <v>18.280833000000001</v>
      </c>
      <c r="B21940">
        <v>0</v>
      </c>
      <c r="G21940" s="10">
        <v>18.280833000000001</v>
      </c>
      <c r="H21940">
        <v>0</v>
      </c>
      <c r="M21940" s="10">
        <v>18.280833000000001</v>
      </c>
      <c r="N21940">
        <v>0</v>
      </c>
    </row>
    <row r="21941" spans="1:14" x14ac:dyDescent="0.25">
      <c r="A21941" s="7">
        <v>18.281666999999999</v>
      </c>
      <c r="B21941">
        <v>0</v>
      </c>
      <c r="G21941" s="10">
        <v>18.281666999999999</v>
      </c>
      <c r="H21941">
        <v>0</v>
      </c>
      <c r="M21941" s="10">
        <v>18.281666999999999</v>
      </c>
      <c r="N21941">
        <v>0</v>
      </c>
    </row>
    <row r="21942" spans="1:14" x14ac:dyDescent="0.25">
      <c r="A21942" s="7">
        <v>18.282499999999999</v>
      </c>
      <c r="B21942">
        <v>0</v>
      </c>
      <c r="G21942" s="10">
        <v>18.282499999999999</v>
      </c>
      <c r="H21942">
        <v>0</v>
      </c>
      <c r="M21942" s="10">
        <v>18.282499999999999</v>
      </c>
      <c r="N21942">
        <v>0</v>
      </c>
    </row>
    <row r="21943" spans="1:14" x14ac:dyDescent="0.25">
      <c r="A21943" s="7">
        <v>18.283332999999999</v>
      </c>
      <c r="B21943">
        <v>0</v>
      </c>
      <c r="G21943" s="10">
        <v>18.283332999999999</v>
      </c>
      <c r="H21943">
        <v>0</v>
      </c>
      <c r="M21943" s="10">
        <v>18.283332999999999</v>
      </c>
      <c r="N21943">
        <v>0</v>
      </c>
    </row>
    <row r="21944" spans="1:14" x14ac:dyDescent="0.25">
      <c r="A21944" s="7">
        <v>18.284167</v>
      </c>
      <c r="B21944">
        <v>0</v>
      </c>
      <c r="G21944" s="10">
        <v>18.284167</v>
      </c>
      <c r="H21944">
        <v>0</v>
      </c>
      <c r="M21944" s="10">
        <v>18.284167</v>
      </c>
      <c r="N21944">
        <v>0</v>
      </c>
    </row>
    <row r="21945" spans="1:14" x14ac:dyDescent="0.25">
      <c r="A21945" s="7">
        <v>18.285</v>
      </c>
      <c r="B21945">
        <v>0</v>
      </c>
      <c r="G21945" s="10">
        <v>18.285</v>
      </c>
      <c r="H21945">
        <v>0</v>
      </c>
      <c r="M21945" s="10">
        <v>18.285</v>
      </c>
      <c r="N21945">
        <v>0</v>
      </c>
    </row>
    <row r="21946" spans="1:14" x14ac:dyDescent="0.25">
      <c r="A21946" s="7">
        <v>18.285833</v>
      </c>
      <c r="B21946">
        <v>0</v>
      </c>
      <c r="G21946" s="10">
        <v>18.285833</v>
      </c>
      <c r="H21946">
        <v>0</v>
      </c>
      <c r="M21946" s="10">
        <v>18.285833</v>
      </c>
      <c r="N21946">
        <v>0</v>
      </c>
    </row>
    <row r="21947" spans="1:14" x14ac:dyDescent="0.25">
      <c r="A21947" s="7">
        <v>18.286667000000001</v>
      </c>
      <c r="B21947">
        <v>0</v>
      </c>
      <c r="G21947" s="10">
        <v>18.286667000000001</v>
      </c>
      <c r="H21947">
        <v>0</v>
      </c>
      <c r="M21947" s="10">
        <v>18.286667000000001</v>
      </c>
      <c r="N21947">
        <v>0</v>
      </c>
    </row>
    <row r="21948" spans="1:14" x14ac:dyDescent="0.25">
      <c r="A21948" s="7">
        <v>18.287500000000001</v>
      </c>
      <c r="B21948">
        <v>0</v>
      </c>
      <c r="G21948" s="10">
        <v>18.287500000000001</v>
      </c>
      <c r="H21948">
        <v>0</v>
      </c>
      <c r="M21948" s="10">
        <v>18.287500000000001</v>
      </c>
      <c r="N21948">
        <v>0</v>
      </c>
    </row>
    <row r="21949" spans="1:14" x14ac:dyDescent="0.25">
      <c r="A21949" s="7">
        <v>18.288333000000002</v>
      </c>
      <c r="B21949">
        <v>0</v>
      </c>
      <c r="G21949" s="10">
        <v>18.288333000000002</v>
      </c>
      <c r="H21949">
        <v>0</v>
      </c>
      <c r="M21949" s="10">
        <v>18.288333000000002</v>
      </c>
      <c r="N21949">
        <v>0</v>
      </c>
    </row>
    <row r="21950" spans="1:14" x14ac:dyDescent="0.25">
      <c r="A21950" s="7">
        <v>18.289166999999999</v>
      </c>
      <c r="B21950">
        <v>0</v>
      </c>
      <c r="G21950" s="10">
        <v>18.289166999999999</v>
      </c>
      <c r="H21950">
        <v>0</v>
      </c>
      <c r="M21950" s="10">
        <v>18.289166999999999</v>
      </c>
      <c r="N21950">
        <v>0</v>
      </c>
    </row>
    <row r="21951" spans="1:14" x14ac:dyDescent="0.25">
      <c r="A21951" s="7">
        <v>18.29</v>
      </c>
      <c r="B21951">
        <v>0</v>
      </c>
      <c r="G21951" s="10">
        <v>18.29</v>
      </c>
      <c r="H21951">
        <v>0</v>
      </c>
      <c r="M21951" s="10">
        <v>18.29</v>
      </c>
      <c r="N21951">
        <v>0</v>
      </c>
    </row>
    <row r="21952" spans="1:14" x14ac:dyDescent="0.25">
      <c r="A21952" s="7">
        <v>18.290832999999999</v>
      </c>
      <c r="B21952">
        <v>0</v>
      </c>
      <c r="G21952" s="10">
        <v>18.290832999999999</v>
      </c>
      <c r="H21952">
        <v>0</v>
      </c>
      <c r="M21952" s="10">
        <v>18.290832999999999</v>
      </c>
      <c r="N21952">
        <v>0</v>
      </c>
    </row>
    <row r="21953" spans="1:14" x14ac:dyDescent="0.25">
      <c r="A21953" s="7">
        <v>18.291667</v>
      </c>
      <c r="B21953">
        <v>0</v>
      </c>
      <c r="G21953" s="10">
        <v>18.291667</v>
      </c>
      <c r="H21953">
        <v>0</v>
      </c>
      <c r="M21953" s="10">
        <v>18.291667</v>
      </c>
      <c r="N21953">
        <v>0</v>
      </c>
    </row>
    <row r="21954" spans="1:14" x14ac:dyDescent="0.25">
      <c r="A21954" s="7">
        <v>18.2925</v>
      </c>
      <c r="B21954">
        <v>0</v>
      </c>
      <c r="G21954" s="10">
        <v>18.2925</v>
      </c>
      <c r="H21954">
        <v>0</v>
      </c>
      <c r="M21954" s="10">
        <v>18.2925</v>
      </c>
      <c r="N21954">
        <v>0</v>
      </c>
    </row>
    <row r="21955" spans="1:14" x14ac:dyDescent="0.25">
      <c r="A21955" s="7">
        <v>18.293333000000001</v>
      </c>
      <c r="B21955">
        <v>0</v>
      </c>
      <c r="G21955" s="10">
        <v>18.293333000000001</v>
      </c>
      <c r="H21955">
        <v>0</v>
      </c>
      <c r="M21955" s="10">
        <v>18.293333000000001</v>
      </c>
      <c r="N21955">
        <v>0</v>
      </c>
    </row>
    <row r="21956" spans="1:14" x14ac:dyDescent="0.25">
      <c r="A21956" s="7">
        <v>18.294167000000002</v>
      </c>
      <c r="B21956">
        <v>0</v>
      </c>
      <c r="G21956" s="10">
        <v>18.294167000000002</v>
      </c>
      <c r="H21956">
        <v>0</v>
      </c>
      <c r="M21956" s="10">
        <v>18.294167000000002</v>
      </c>
      <c r="N21956">
        <v>0</v>
      </c>
    </row>
    <row r="21957" spans="1:14" x14ac:dyDescent="0.25">
      <c r="A21957" s="7">
        <v>18.295000000000002</v>
      </c>
      <c r="B21957">
        <v>0</v>
      </c>
      <c r="G21957" s="10">
        <v>18.295000000000002</v>
      </c>
      <c r="H21957">
        <v>0</v>
      </c>
      <c r="M21957" s="10">
        <v>18.295000000000002</v>
      </c>
      <c r="N21957">
        <v>0</v>
      </c>
    </row>
    <row r="21958" spans="1:14" x14ac:dyDescent="0.25">
      <c r="A21958" s="7">
        <v>18.295832999999998</v>
      </c>
      <c r="B21958">
        <v>0</v>
      </c>
      <c r="G21958" s="10">
        <v>18.295832999999998</v>
      </c>
      <c r="H21958">
        <v>0</v>
      </c>
      <c r="M21958" s="10">
        <v>18.295832999999998</v>
      </c>
      <c r="N21958">
        <v>0</v>
      </c>
    </row>
    <row r="21959" spans="1:14" x14ac:dyDescent="0.25">
      <c r="A21959" s="7">
        <v>18.296666999999999</v>
      </c>
      <c r="B21959">
        <v>0</v>
      </c>
      <c r="G21959" s="10">
        <v>18.296666999999999</v>
      </c>
      <c r="H21959">
        <v>0</v>
      </c>
      <c r="M21959" s="10">
        <v>18.296666999999999</v>
      </c>
      <c r="N21959">
        <v>0</v>
      </c>
    </row>
    <row r="21960" spans="1:14" x14ac:dyDescent="0.25">
      <c r="A21960" s="7">
        <v>18.297499999999999</v>
      </c>
      <c r="B21960">
        <v>0</v>
      </c>
      <c r="G21960" s="10">
        <v>18.297499999999999</v>
      </c>
      <c r="H21960">
        <v>0</v>
      </c>
      <c r="M21960" s="10">
        <v>18.297499999999999</v>
      </c>
      <c r="N21960">
        <v>0</v>
      </c>
    </row>
    <row r="21961" spans="1:14" x14ac:dyDescent="0.25">
      <c r="A21961" s="7">
        <v>18.298333</v>
      </c>
      <c r="B21961">
        <v>0</v>
      </c>
      <c r="G21961" s="10">
        <v>18.298333</v>
      </c>
      <c r="H21961">
        <v>0</v>
      </c>
      <c r="M21961" s="10">
        <v>18.298333</v>
      </c>
      <c r="N21961">
        <v>0</v>
      </c>
    </row>
    <row r="21962" spans="1:14" x14ac:dyDescent="0.25">
      <c r="A21962" s="7">
        <v>18.299167000000001</v>
      </c>
      <c r="B21962">
        <v>0</v>
      </c>
      <c r="G21962" s="10">
        <v>18.299167000000001</v>
      </c>
      <c r="H21962">
        <v>0</v>
      </c>
      <c r="M21962" s="10">
        <v>18.299167000000001</v>
      </c>
      <c r="N21962">
        <v>0</v>
      </c>
    </row>
    <row r="21963" spans="1:14" x14ac:dyDescent="0.25">
      <c r="A21963" s="7">
        <v>18.3</v>
      </c>
      <c r="B21963">
        <v>0</v>
      </c>
      <c r="G21963" s="10">
        <v>18.3</v>
      </c>
      <c r="H21963">
        <v>0</v>
      </c>
      <c r="M21963" s="10">
        <v>18.3</v>
      </c>
      <c r="N21963">
        <v>0</v>
      </c>
    </row>
    <row r="21964" spans="1:14" x14ac:dyDescent="0.25">
      <c r="A21964" s="7">
        <v>18.300833000000001</v>
      </c>
      <c r="B21964">
        <v>0</v>
      </c>
      <c r="G21964" s="10">
        <v>18.300833000000001</v>
      </c>
      <c r="H21964">
        <v>0</v>
      </c>
      <c r="M21964" s="10">
        <v>18.300833000000001</v>
      </c>
      <c r="N21964">
        <v>0</v>
      </c>
    </row>
    <row r="21965" spans="1:14" x14ac:dyDescent="0.25">
      <c r="A21965" s="7">
        <v>18.301666999999998</v>
      </c>
      <c r="B21965">
        <v>0</v>
      </c>
      <c r="G21965" s="10">
        <v>18.301666999999998</v>
      </c>
      <c r="H21965">
        <v>0</v>
      </c>
      <c r="M21965" s="10">
        <v>18.301666999999998</v>
      </c>
      <c r="N21965">
        <v>0</v>
      </c>
    </row>
    <row r="21966" spans="1:14" x14ac:dyDescent="0.25">
      <c r="A21966" s="7">
        <v>18.302499999999998</v>
      </c>
      <c r="B21966">
        <v>0</v>
      </c>
      <c r="G21966" s="10">
        <v>18.302499999999998</v>
      </c>
      <c r="H21966">
        <v>0</v>
      </c>
      <c r="M21966" s="10">
        <v>18.302499999999998</v>
      </c>
      <c r="N21966">
        <v>0</v>
      </c>
    </row>
    <row r="21967" spans="1:14" x14ac:dyDescent="0.25">
      <c r="A21967" s="7">
        <v>18.303332999999999</v>
      </c>
      <c r="B21967">
        <v>0</v>
      </c>
      <c r="G21967" s="10">
        <v>18.303332999999999</v>
      </c>
      <c r="H21967">
        <v>0</v>
      </c>
      <c r="M21967" s="10">
        <v>18.303332999999999</v>
      </c>
      <c r="N21967">
        <v>0</v>
      </c>
    </row>
    <row r="21968" spans="1:14" x14ac:dyDescent="0.25">
      <c r="A21968" s="7">
        <v>18.304167</v>
      </c>
      <c r="B21968">
        <v>0</v>
      </c>
      <c r="G21968" s="10">
        <v>18.304167</v>
      </c>
      <c r="H21968">
        <v>0</v>
      </c>
      <c r="M21968" s="10">
        <v>18.304167</v>
      </c>
      <c r="N21968">
        <v>0</v>
      </c>
    </row>
    <row r="21969" spans="1:14" x14ac:dyDescent="0.25">
      <c r="A21969" s="7">
        <v>18.305</v>
      </c>
      <c r="B21969">
        <v>0</v>
      </c>
      <c r="G21969" s="10">
        <v>18.305</v>
      </c>
      <c r="H21969">
        <v>0</v>
      </c>
      <c r="M21969" s="10">
        <v>18.305</v>
      </c>
      <c r="N21969">
        <v>0</v>
      </c>
    </row>
    <row r="21970" spans="1:14" x14ac:dyDescent="0.25">
      <c r="A21970" s="7">
        <v>18.305833</v>
      </c>
      <c r="B21970">
        <v>0</v>
      </c>
      <c r="G21970" s="10">
        <v>18.305833</v>
      </c>
      <c r="H21970">
        <v>0</v>
      </c>
      <c r="M21970" s="10">
        <v>18.305833</v>
      </c>
      <c r="N21970">
        <v>0</v>
      </c>
    </row>
    <row r="21971" spans="1:14" x14ac:dyDescent="0.25">
      <c r="A21971" s="7">
        <v>18.306667000000001</v>
      </c>
      <c r="B21971">
        <v>0</v>
      </c>
      <c r="G21971" s="10">
        <v>18.306667000000001</v>
      </c>
      <c r="H21971">
        <v>0</v>
      </c>
      <c r="M21971" s="10">
        <v>18.306667000000001</v>
      </c>
      <c r="N21971">
        <v>0</v>
      </c>
    </row>
    <row r="21972" spans="1:14" x14ac:dyDescent="0.25">
      <c r="A21972" s="7">
        <v>18.307500000000001</v>
      </c>
      <c r="B21972">
        <v>0</v>
      </c>
      <c r="G21972" s="10">
        <v>18.307500000000001</v>
      </c>
      <c r="H21972">
        <v>0</v>
      </c>
      <c r="M21972" s="10">
        <v>18.307500000000001</v>
      </c>
      <c r="N21972">
        <v>0</v>
      </c>
    </row>
    <row r="21973" spans="1:14" x14ac:dyDescent="0.25">
      <c r="A21973" s="7">
        <v>18.308333000000001</v>
      </c>
      <c r="B21973">
        <v>0</v>
      </c>
      <c r="G21973" s="10">
        <v>18.308333000000001</v>
      </c>
      <c r="H21973">
        <v>0</v>
      </c>
      <c r="M21973" s="10">
        <v>18.308333000000001</v>
      </c>
      <c r="N21973">
        <v>0</v>
      </c>
    </row>
    <row r="21974" spans="1:14" x14ac:dyDescent="0.25">
      <c r="A21974" s="7">
        <v>18.309166999999999</v>
      </c>
      <c r="B21974">
        <v>0</v>
      </c>
      <c r="G21974" s="10">
        <v>18.309166999999999</v>
      </c>
      <c r="H21974">
        <v>0</v>
      </c>
      <c r="M21974" s="10">
        <v>18.309166999999999</v>
      </c>
      <c r="N21974">
        <v>0</v>
      </c>
    </row>
    <row r="21975" spans="1:14" x14ac:dyDescent="0.25">
      <c r="A21975" s="7">
        <v>18.309999999999999</v>
      </c>
      <c r="B21975">
        <v>0</v>
      </c>
      <c r="G21975" s="10">
        <v>18.309999999999999</v>
      </c>
      <c r="H21975">
        <v>0</v>
      </c>
      <c r="M21975" s="10">
        <v>18.309999999999999</v>
      </c>
      <c r="N21975">
        <v>0</v>
      </c>
    </row>
    <row r="21976" spans="1:14" x14ac:dyDescent="0.25">
      <c r="A21976" s="7">
        <v>18.310832999999999</v>
      </c>
      <c r="B21976">
        <v>0</v>
      </c>
      <c r="G21976" s="10">
        <v>18.310832999999999</v>
      </c>
      <c r="H21976">
        <v>0</v>
      </c>
      <c r="M21976" s="10">
        <v>18.310832999999999</v>
      </c>
      <c r="N21976">
        <v>0</v>
      </c>
    </row>
    <row r="21977" spans="1:14" x14ac:dyDescent="0.25">
      <c r="A21977" s="7">
        <v>18.311667</v>
      </c>
      <c r="B21977">
        <v>0</v>
      </c>
      <c r="G21977" s="10">
        <v>18.311667</v>
      </c>
      <c r="H21977">
        <v>0</v>
      </c>
      <c r="M21977" s="10">
        <v>18.311667</v>
      </c>
      <c r="N21977">
        <v>0</v>
      </c>
    </row>
    <row r="21978" spans="1:14" x14ac:dyDescent="0.25">
      <c r="A21978" s="7">
        <v>18.3125</v>
      </c>
      <c r="B21978">
        <v>0</v>
      </c>
      <c r="G21978" s="10">
        <v>18.3125</v>
      </c>
      <c r="H21978">
        <v>0</v>
      </c>
      <c r="M21978" s="10">
        <v>18.3125</v>
      </c>
      <c r="N21978">
        <v>0</v>
      </c>
    </row>
    <row r="21979" spans="1:14" x14ac:dyDescent="0.25">
      <c r="A21979" s="7">
        <v>18.313333</v>
      </c>
      <c r="B21979">
        <v>0</v>
      </c>
      <c r="G21979" s="10">
        <v>18.313333</v>
      </c>
      <c r="H21979">
        <v>0</v>
      </c>
      <c r="M21979" s="10">
        <v>18.313333</v>
      </c>
      <c r="N21979">
        <v>0</v>
      </c>
    </row>
    <row r="21980" spans="1:14" x14ac:dyDescent="0.25">
      <c r="A21980" s="7">
        <v>18.314167000000001</v>
      </c>
      <c r="B21980">
        <v>0</v>
      </c>
      <c r="G21980" s="10">
        <v>18.314167000000001</v>
      </c>
      <c r="H21980">
        <v>0</v>
      </c>
      <c r="M21980" s="10">
        <v>18.314167000000001</v>
      </c>
      <c r="N21980">
        <v>0</v>
      </c>
    </row>
    <row r="21981" spans="1:14" x14ac:dyDescent="0.25">
      <c r="A21981" s="7">
        <v>18.315000000000001</v>
      </c>
      <c r="B21981">
        <v>0</v>
      </c>
      <c r="G21981" s="10">
        <v>18.315000000000001</v>
      </c>
      <c r="H21981">
        <v>0</v>
      </c>
      <c r="M21981" s="10">
        <v>18.315000000000001</v>
      </c>
      <c r="N21981">
        <v>0</v>
      </c>
    </row>
    <row r="21982" spans="1:14" x14ac:dyDescent="0.25">
      <c r="A21982" s="7">
        <v>18.315833000000001</v>
      </c>
      <c r="B21982">
        <v>0</v>
      </c>
      <c r="G21982" s="10">
        <v>18.315833000000001</v>
      </c>
      <c r="H21982">
        <v>0</v>
      </c>
      <c r="M21982" s="10">
        <v>18.315833000000001</v>
      </c>
      <c r="N21982">
        <v>0</v>
      </c>
    </row>
    <row r="21983" spans="1:14" x14ac:dyDescent="0.25">
      <c r="A21983" s="7">
        <v>18.316666999999999</v>
      </c>
      <c r="B21983">
        <v>0</v>
      </c>
      <c r="G21983" s="10">
        <v>18.316666999999999</v>
      </c>
      <c r="H21983">
        <v>0</v>
      </c>
      <c r="M21983" s="10">
        <v>18.316666999999999</v>
      </c>
      <c r="N21983">
        <v>0</v>
      </c>
    </row>
    <row r="21984" spans="1:14" x14ac:dyDescent="0.25">
      <c r="A21984" s="7">
        <v>18.317499999999999</v>
      </c>
      <c r="B21984">
        <v>0</v>
      </c>
      <c r="G21984" s="10">
        <v>18.317499999999999</v>
      </c>
      <c r="H21984">
        <v>0</v>
      </c>
      <c r="M21984" s="10">
        <v>18.317499999999999</v>
      </c>
      <c r="N21984">
        <v>0</v>
      </c>
    </row>
    <row r="21985" spans="1:14" x14ac:dyDescent="0.25">
      <c r="A21985" s="7">
        <v>18.318332999999999</v>
      </c>
      <c r="B21985">
        <v>0</v>
      </c>
      <c r="G21985" s="10">
        <v>18.318332999999999</v>
      </c>
      <c r="H21985">
        <v>0</v>
      </c>
      <c r="M21985" s="10">
        <v>18.318332999999999</v>
      </c>
      <c r="N21985">
        <v>0</v>
      </c>
    </row>
    <row r="21986" spans="1:14" x14ac:dyDescent="0.25">
      <c r="A21986" s="7">
        <v>18.319167</v>
      </c>
      <c r="B21986">
        <v>0</v>
      </c>
      <c r="G21986" s="10">
        <v>18.319167</v>
      </c>
      <c r="H21986">
        <v>0</v>
      </c>
      <c r="M21986" s="10">
        <v>18.319167</v>
      </c>
      <c r="N21986">
        <v>0</v>
      </c>
    </row>
    <row r="21987" spans="1:14" x14ac:dyDescent="0.25">
      <c r="A21987" s="7">
        <v>18.32</v>
      </c>
      <c r="B21987">
        <v>0</v>
      </c>
      <c r="G21987" s="10">
        <v>18.32</v>
      </c>
      <c r="H21987">
        <v>0</v>
      </c>
      <c r="M21987" s="10">
        <v>18.32</v>
      </c>
      <c r="N21987">
        <v>0</v>
      </c>
    </row>
    <row r="21988" spans="1:14" x14ac:dyDescent="0.25">
      <c r="A21988" s="7">
        <v>18.320833</v>
      </c>
      <c r="B21988">
        <v>0</v>
      </c>
      <c r="G21988" s="10">
        <v>18.320833</v>
      </c>
      <c r="H21988">
        <v>0</v>
      </c>
      <c r="M21988" s="10">
        <v>18.320833</v>
      </c>
      <c r="N21988">
        <v>0</v>
      </c>
    </row>
    <row r="21989" spans="1:14" x14ac:dyDescent="0.25">
      <c r="A21989" s="7">
        <v>18.321667000000001</v>
      </c>
      <c r="B21989">
        <v>0</v>
      </c>
      <c r="G21989" s="10">
        <v>18.321667000000001</v>
      </c>
      <c r="H21989">
        <v>0</v>
      </c>
      <c r="M21989" s="10">
        <v>18.321667000000001</v>
      </c>
      <c r="N21989">
        <v>0</v>
      </c>
    </row>
    <row r="21990" spans="1:14" x14ac:dyDescent="0.25">
      <c r="A21990" s="7">
        <v>18.322500000000002</v>
      </c>
      <c r="B21990">
        <v>0</v>
      </c>
      <c r="G21990" s="10">
        <v>18.322500000000002</v>
      </c>
      <c r="H21990">
        <v>0</v>
      </c>
      <c r="M21990" s="10">
        <v>18.322500000000002</v>
      </c>
      <c r="N21990">
        <v>0</v>
      </c>
    </row>
    <row r="21991" spans="1:14" x14ac:dyDescent="0.25">
      <c r="A21991" s="7">
        <v>18.323333000000002</v>
      </c>
      <c r="B21991">
        <v>0</v>
      </c>
      <c r="G21991" s="10">
        <v>18.323333000000002</v>
      </c>
      <c r="H21991">
        <v>0</v>
      </c>
      <c r="M21991" s="10">
        <v>18.323333000000002</v>
      </c>
      <c r="N21991">
        <v>0</v>
      </c>
    </row>
    <row r="21992" spans="1:14" x14ac:dyDescent="0.25">
      <c r="A21992" s="7">
        <v>18.324166999999999</v>
      </c>
      <c r="B21992">
        <v>0</v>
      </c>
      <c r="G21992" s="10">
        <v>18.324166999999999</v>
      </c>
      <c r="H21992">
        <v>0</v>
      </c>
      <c r="M21992" s="10">
        <v>18.324166999999999</v>
      </c>
      <c r="N21992">
        <v>0</v>
      </c>
    </row>
    <row r="21993" spans="1:14" x14ac:dyDescent="0.25">
      <c r="A21993" s="7">
        <v>18.324999999999999</v>
      </c>
      <c r="B21993">
        <v>0</v>
      </c>
      <c r="G21993" s="10">
        <v>18.324999999999999</v>
      </c>
      <c r="H21993">
        <v>0</v>
      </c>
      <c r="M21993" s="10">
        <v>18.324999999999999</v>
      </c>
      <c r="N21993">
        <v>0</v>
      </c>
    </row>
    <row r="21994" spans="1:14" x14ac:dyDescent="0.25">
      <c r="A21994" s="7">
        <v>18.325832999999999</v>
      </c>
      <c r="B21994">
        <v>0</v>
      </c>
      <c r="G21994" s="10">
        <v>18.325832999999999</v>
      </c>
      <c r="H21994">
        <v>0</v>
      </c>
      <c r="M21994" s="10">
        <v>18.325832999999999</v>
      </c>
      <c r="N21994">
        <v>0</v>
      </c>
    </row>
    <row r="21995" spans="1:14" x14ac:dyDescent="0.25">
      <c r="A21995" s="7">
        <v>18.326667</v>
      </c>
      <c r="B21995">
        <v>0</v>
      </c>
      <c r="G21995" s="10">
        <v>18.326667</v>
      </c>
      <c r="H21995">
        <v>0</v>
      </c>
      <c r="M21995" s="10">
        <v>18.326667</v>
      </c>
      <c r="N21995">
        <v>0</v>
      </c>
    </row>
    <row r="21996" spans="1:14" x14ac:dyDescent="0.25">
      <c r="A21996" s="7">
        <v>18.327500000000001</v>
      </c>
      <c r="B21996">
        <v>0</v>
      </c>
      <c r="G21996" s="10">
        <v>18.327500000000001</v>
      </c>
      <c r="H21996">
        <v>0</v>
      </c>
      <c r="M21996" s="10">
        <v>18.327500000000001</v>
      </c>
      <c r="N21996">
        <v>0</v>
      </c>
    </row>
    <row r="21997" spans="1:14" x14ac:dyDescent="0.25">
      <c r="A21997" s="7">
        <v>18.328333000000001</v>
      </c>
      <c r="B21997">
        <v>0</v>
      </c>
      <c r="G21997" s="10">
        <v>18.328333000000001</v>
      </c>
      <c r="H21997">
        <v>0</v>
      </c>
      <c r="M21997" s="10">
        <v>18.328333000000001</v>
      </c>
      <c r="N21997">
        <v>0</v>
      </c>
    </row>
    <row r="21998" spans="1:14" x14ac:dyDescent="0.25">
      <c r="A21998" s="7">
        <v>18.329167000000002</v>
      </c>
      <c r="B21998">
        <v>0</v>
      </c>
      <c r="G21998" s="10">
        <v>18.329167000000002</v>
      </c>
      <c r="H21998">
        <v>0</v>
      </c>
      <c r="M21998" s="10">
        <v>18.329167000000002</v>
      </c>
      <c r="N21998">
        <v>0</v>
      </c>
    </row>
    <row r="21999" spans="1:14" x14ac:dyDescent="0.25">
      <c r="A21999" s="7">
        <v>18.329999999999998</v>
      </c>
      <c r="B21999">
        <v>0</v>
      </c>
      <c r="G21999" s="10">
        <v>18.329999999999998</v>
      </c>
      <c r="H21999">
        <v>0</v>
      </c>
      <c r="M21999" s="10">
        <v>18.329999999999998</v>
      </c>
      <c r="N21999">
        <v>0</v>
      </c>
    </row>
    <row r="22000" spans="1:14" x14ac:dyDescent="0.25">
      <c r="A22000" s="7">
        <v>18.330832999999998</v>
      </c>
      <c r="B22000">
        <v>0</v>
      </c>
      <c r="G22000" s="10">
        <v>18.330832999999998</v>
      </c>
      <c r="H22000">
        <v>0</v>
      </c>
      <c r="M22000" s="10">
        <v>18.330832999999998</v>
      </c>
      <c r="N22000">
        <v>0</v>
      </c>
    </row>
    <row r="22001" spans="1:14" x14ac:dyDescent="0.25">
      <c r="A22001" s="7">
        <v>18.331666999999999</v>
      </c>
      <c r="B22001">
        <v>0</v>
      </c>
      <c r="G22001" s="10">
        <v>18.331666999999999</v>
      </c>
      <c r="H22001">
        <v>0</v>
      </c>
      <c r="M22001" s="10">
        <v>18.331666999999999</v>
      </c>
      <c r="N22001">
        <v>0</v>
      </c>
    </row>
    <row r="22002" spans="1:14" x14ac:dyDescent="0.25">
      <c r="A22002" s="7">
        <v>18.3325</v>
      </c>
      <c r="B22002">
        <v>0</v>
      </c>
      <c r="G22002" s="10">
        <v>18.3325</v>
      </c>
      <c r="H22002">
        <v>0</v>
      </c>
      <c r="M22002" s="10">
        <v>18.3325</v>
      </c>
      <c r="N22002">
        <v>0</v>
      </c>
    </row>
    <row r="22003" spans="1:14" x14ac:dyDescent="0.25">
      <c r="A22003" s="7">
        <v>18.333333</v>
      </c>
      <c r="B22003">
        <v>0</v>
      </c>
      <c r="G22003" s="10">
        <v>18.333333</v>
      </c>
      <c r="H22003">
        <v>0</v>
      </c>
      <c r="M22003" s="10">
        <v>18.333333</v>
      </c>
      <c r="N22003">
        <v>0</v>
      </c>
    </row>
    <row r="22004" spans="1:14" x14ac:dyDescent="0.25">
      <c r="A22004" s="7">
        <v>18.334167000000001</v>
      </c>
      <c r="B22004">
        <v>0</v>
      </c>
      <c r="G22004" s="10">
        <v>18.334167000000001</v>
      </c>
      <c r="H22004">
        <v>0</v>
      </c>
      <c r="M22004" s="10">
        <v>18.334167000000001</v>
      </c>
      <c r="N22004">
        <v>0</v>
      </c>
    </row>
    <row r="22005" spans="1:14" x14ac:dyDescent="0.25">
      <c r="A22005" s="7">
        <v>18.335000000000001</v>
      </c>
      <c r="B22005">
        <v>0</v>
      </c>
      <c r="G22005" s="10">
        <v>18.335000000000001</v>
      </c>
      <c r="H22005">
        <v>0</v>
      </c>
      <c r="M22005" s="10">
        <v>18.335000000000001</v>
      </c>
      <c r="N22005">
        <v>0</v>
      </c>
    </row>
    <row r="22006" spans="1:14" x14ac:dyDescent="0.25">
      <c r="A22006" s="7">
        <v>18.335833000000001</v>
      </c>
      <c r="B22006">
        <v>0</v>
      </c>
      <c r="G22006" s="10">
        <v>18.335833000000001</v>
      </c>
      <c r="H22006">
        <v>0</v>
      </c>
      <c r="M22006" s="10">
        <v>18.335833000000001</v>
      </c>
      <c r="N22006">
        <v>0</v>
      </c>
    </row>
    <row r="22007" spans="1:14" x14ac:dyDescent="0.25">
      <c r="A22007" s="7">
        <v>18.336666999999998</v>
      </c>
      <c r="B22007">
        <v>0</v>
      </c>
      <c r="G22007" s="10">
        <v>18.336666999999998</v>
      </c>
      <c r="H22007">
        <v>0</v>
      </c>
      <c r="M22007" s="10">
        <v>18.336666999999998</v>
      </c>
      <c r="N22007">
        <v>0</v>
      </c>
    </row>
    <row r="22008" spans="1:14" x14ac:dyDescent="0.25">
      <c r="A22008" s="7">
        <v>18.337499999999999</v>
      </c>
      <c r="B22008">
        <v>0</v>
      </c>
      <c r="G22008" s="10">
        <v>18.337499999999999</v>
      </c>
      <c r="H22008">
        <v>0</v>
      </c>
      <c r="M22008" s="10">
        <v>18.337499999999999</v>
      </c>
      <c r="N22008">
        <v>0</v>
      </c>
    </row>
    <row r="22009" spans="1:14" x14ac:dyDescent="0.25">
      <c r="A22009" s="7">
        <v>18.338332999999999</v>
      </c>
      <c r="B22009">
        <v>0</v>
      </c>
      <c r="G22009" s="10">
        <v>18.338332999999999</v>
      </c>
      <c r="H22009">
        <v>0</v>
      </c>
      <c r="M22009" s="10">
        <v>18.338332999999999</v>
      </c>
      <c r="N22009">
        <v>0</v>
      </c>
    </row>
    <row r="22010" spans="1:14" x14ac:dyDescent="0.25">
      <c r="A22010" s="7">
        <v>18.339167</v>
      </c>
      <c r="B22010">
        <v>0</v>
      </c>
      <c r="G22010" s="10">
        <v>18.339167</v>
      </c>
      <c r="H22010">
        <v>0</v>
      </c>
      <c r="M22010" s="10">
        <v>18.339167</v>
      </c>
      <c r="N22010">
        <v>0</v>
      </c>
    </row>
    <row r="22011" spans="1:14" x14ac:dyDescent="0.25">
      <c r="A22011" s="7">
        <v>18.34</v>
      </c>
      <c r="B22011">
        <v>0</v>
      </c>
      <c r="G22011" s="10">
        <v>18.34</v>
      </c>
      <c r="H22011">
        <v>0</v>
      </c>
      <c r="M22011" s="10">
        <v>18.34</v>
      </c>
      <c r="N22011">
        <v>0</v>
      </c>
    </row>
    <row r="22012" spans="1:14" x14ac:dyDescent="0.25">
      <c r="A22012" s="7">
        <v>18.340833</v>
      </c>
      <c r="B22012">
        <v>0</v>
      </c>
      <c r="G22012" s="10">
        <v>18.340833</v>
      </c>
      <c r="H22012">
        <v>0</v>
      </c>
      <c r="M22012" s="10">
        <v>18.340833</v>
      </c>
      <c r="N22012">
        <v>0</v>
      </c>
    </row>
    <row r="22013" spans="1:14" x14ac:dyDescent="0.25">
      <c r="A22013" s="7">
        <v>18.341667000000001</v>
      </c>
      <c r="B22013">
        <v>0</v>
      </c>
      <c r="G22013" s="10">
        <v>18.341667000000001</v>
      </c>
      <c r="H22013">
        <v>0</v>
      </c>
      <c r="M22013" s="10">
        <v>18.341667000000001</v>
      </c>
      <c r="N22013">
        <v>0</v>
      </c>
    </row>
    <row r="22014" spans="1:14" x14ac:dyDescent="0.25">
      <c r="A22014" s="7">
        <v>18.342500000000001</v>
      </c>
      <c r="B22014">
        <v>0</v>
      </c>
      <c r="G22014" s="10">
        <v>18.342500000000001</v>
      </c>
      <c r="H22014">
        <v>0</v>
      </c>
      <c r="M22014" s="10">
        <v>18.342500000000001</v>
      </c>
      <c r="N22014">
        <v>0</v>
      </c>
    </row>
    <row r="22015" spans="1:14" x14ac:dyDescent="0.25">
      <c r="A22015" s="7">
        <v>18.343333000000001</v>
      </c>
      <c r="B22015">
        <v>0</v>
      </c>
      <c r="G22015" s="10">
        <v>18.343333000000001</v>
      </c>
      <c r="H22015">
        <v>0</v>
      </c>
      <c r="M22015" s="10">
        <v>18.343333000000001</v>
      </c>
      <c r="N22015">
        <v>0</v>
      </c>
    </row>
    <row r="22016" spans="1:14" x14ac:dyDescent="0.25">
      <c r="A22016" s="7">
        <v>18.344166999999999</v>
      </c>
      <c r="B22016">
        <v>0</v>
      </c>
      <c r="G22016" s="10">
        <v>18.344166999999999</v>
      </c>
      <c r="H22016">
        <v>0</v>
      </c>
      <c r="M22016" s="10">
        <v>18.344166999999999</v>
      </c>
      <c r="N22016">
        <v>0</v>
      </c>
    </row>
    <row r="22017" spans="1:14" x14ac:dyDescent="0.25">
      <c r="A22017" s="7">
        <v>18.344999999999999</v>
      </c>
      <c r="B22017">
        <v>0</v>
      </c>
      <c r="G22017" s="10">
        <v>18.344999999999999</v>
      </c>
      <c r="H22017">
        <v>0</v>
      </c>
      <c r="M22017" s="10">
        <v>18.344999999999999</v>
      </c>
      <c r="N22017">
        <v>0</v>
      </c>
    </row>
    <row r="22018" spans="1:14" x14ac:dyDescent="0.25">
      <c r="A22018" s="7">
        <v>18.345832999999999</v>
      </c>
      <c r="B22018">
        <v>0</v>
      </c>
      <c r="G22018" s="10">
        <v>18.345832999999999</v>
      </c>
      <c r="H22018">
        <v>0</v>
      </c>
      <c r="M22018" s="10">
        <v>18.345832999999999</v>
      </c>
      <c r="N22018">
        <v>0</v>
      </c>
    </row>
    <row r="22019" spans="1:14" x14ac:dyDescent="0.25">
      <c r="A22019" s="7">
        <v>18.346667</v>
      </c>
      <c r="B22019">
        <v>0</v>
      </c>
      <c r="G22019" s="10">
        <v>18.346667</v>
      </c>
      <c r="H22019">
        <v>0</v>
      </c>
      <c r="M22019" s="10">
        <v>18.346667</v>
      </c>
      <c r="N22019">
        <v>0</v>
      </c>
    </row>
    <row r="22020" spans="1:14" x14ac:dyDescent="0.25">
      <c r="A22020" s="7">
        <v>18.3475</v>
      </c>
      <c r="B22020">
        <v>0</v>
      </c>
      <c r="G22020" s="10">
        <v>18.3475</v>
      </c>
      <c r="H22020">
        <v>0</v>
      </c>
      <c r="M22020" s="10">
        <v>18.3475</v>
      </c>
      <c r="N22020">
        <v>0</v>
      </c>
    </row>
    <row r="22021" spans="1:14" x14ac:dyDescent="0.25">
      <c r="A22021" s="7">
        <v>18.348333</v>
      </c>
      <c r="B22021">
        <v>0</v>
      </c>
      <c r="G22021" s="10">
        <v>18.348333</v>
      </c>
      <c r="H22021">
        <v>0</v>
      </c>
      <c r="M22021" s="10">
        <v>18.348333</v>
      </c>
      <c r="N22021">
        <v>0</v>
      </c>
    </row>
    <row r="22022" spans="1:14" x14ac:dyDescent="0.25">
      <c r="A22022" s="7">
        <v>18.349167000000001</v>
      </c>
      <c r="B22022">
        <v>0</v>
      </c>
      <c r="G22022" s="10">
        <v>18.349167000000001</v>
      </c>
      <c r="H22022">
        <v>0</v>
      </c>
      <c r="M22022" s="10">
        <v>18.349167000000001</v>
      </c>
      <c r="N22022">
        <v>0</v>
      </c>
    </row>
    <row r="22023" spans="1:14" x14ac:dyDescent="0.25">
      <c r="A22023" s="7">
        <v>18.350000000000001</v>
      </c>
      <c r="B22023">
        <v>0</v>
      </c>
      <c r="G22023" s="10">
        <v>18.350000000000001</v>
      </c>
      <c r="H22023">
        <v>0</v>
      </c>
      <c r="M22023" s="10">
        <v>18.350000000000001</v>
      </c>
      <c r="N22023">
        <v>0</v>
      </c>
    </row>
    <row r="22024" spans="1:14" x14ac:dyDescent="0.25">
      <c r="A22024" s="7">
        <v>18.350833000000002</v>
      </c>
      <c r="B22024">
        <v>0</v>
      </c>
      <c r="G22024" s="10">
        <v>18.350833000000002</v>
      </c>
      <c r="H22024">
        <v>0</v>
      </c>
      <c r="M22024" s="10">
        <v>18.350833000000002</v>
      </c>
      <c r="N22024">
        <v>0</v>
      </c>
    </row>
    <row r="22025" spans="1:14" x14ac:dyDescent="0.25">
      <c r="A22025" s="7">
        <v>18.351666999999999</v>
      </c>
      <c r="B22025">
        <v>0</v>
      </c>
      <c r="G22025" s="10">
        <v>18.351666999999999</v>
      </c>
      <c r="H22025">
        <v>0</v>
      </c>
      <c r="M22025" s="10">
        <v>18.351666999999999</v>
      </c>
      <c r="N22025">
        <v>0</v>
      </c>
    </row>
    <row r="22026" spans="1:14" x14ac:dyDescent="0.25">
      <c r="A22026" s="7">
        <v>18.352499999999999</v>
      </c>
      <c r="B22026">
        <v>0</v>
      </c>
      <c r="G22026" s="10">
        <v>18.352499999999999</v>
      </c>
      <c r="H22026">
        <v>0</v>
      </c>
      <c r="M22026" s="10">
        <v>18.352499999999999</v>
      </c>
      <c r="N22026">
        <v>0</v>
      </c>
    </row>
    <row r="22027" spans="1:14" x14ac:dyDescent="0.25">
      <c r="A22027" s="7">
        <v>18.353332999999999</v>
      </c>
      <c r="B22027">
        <v>0</v>
      </c>
      <c r="G22027" s="10">
        <v>18.353332999999999</v>
      </c>
      <c r="H22027">
        <v>0</v>
      </c>
      <c r="M22027" s="10">
        <v>18.353332999999999</v>
      </c>
      <c r="N22027">
        <v>0</v>
      </c>
    </row>
    <row r="22028" spans="1:14" x14ac:dyDescent="0.25">
      <c r="A22028" s="7">
        <v>18.354167</v>
      </c>
      <c r="B22028">
        <v>0</v>
      </c>
      <c r="G22028" s="10">
        <v>18.354167</v>
      </c>
      <c r="H22028">
        <v>0</v>
      </c>
      <c r="M22028" s="10">
        <v>18.354167</v>
      </c>
      <c r="N22028">
        <v>0</v>
      </c>
    </row>
    <row r="22029" spans="1:14" x14ac:dyDescent="0.25">
      <c r="A22029" s="7">
        <v>18.355</v>
      </c>
      <c r="B22029">
        <v>0</v>
      </c>
      <c r="G22029" s="10">
        <v>18.355</v>
      </c>
      <c r="H22029">
        <v>0</v>
      </c>
      <c r="M22029" s="10">
        <v>18.355</v>
      </c>
      <c r="N22029">
        <v>0</v>
      </c>
    </row>
    <row r="22030" spans="1:14" x14ac:dyDescent="0.25">
      <c r="A22030" s="7">
        <v>18.355833000000001</v>
      </c>
      <c r="B22030">
        <v>0</v>
      </c>
      <c r="G22030" s="10">
        <v>18.355833000000001</v>
      </c>
      <c r="H22030">
        <v>0</v>
      </c>
      <c r="M22030" s="10">
        <v>18.355833000000001</v>
      </c>
      <c r="N22030">
        <v>0</v>
      </c>
    </row>
    <row r="22031" spans="1:14" x14ac:dyDescent="0.25">
      <c r="A22031" s="7">
        <v>18.356667000000002</v>
      </c>
      <c r="B22031">
        <v>0</v>
      </c>
      <c r="G22031" s="10">
        <v>18.356667000000002</v>
      </c>
      <c r="H22031">
        <v>0</v>
      </c>
      <c r="M22031" s="10">
        <v>18.356667000000002</v>
      </c>
      <c r="N22031">
        <v>0</v>
      </c>
    </row>
    <row r="22032" spans="1:14" x14ac:dyDescent="0.25">
      <c r="A22032" s="7">
        <v>18.357500000000002</v>
      </c>
      <c r="B22032">
        <v>0</v>
      </c>
      <c r="G22032" s="10">
        <v>18.357500000000002</v>
      </c>
      <c r="H22032">
        <v>0</v>
      </c>
      <c r="M22032" s="10">
        <v>18.357500000000002</v>
      </c>
      <c r="N22032">
        <v>0</v>
      </c>
    </row>
    <row r="22033" spans="1:14" x14ac:dyDescent="0.25">
      <c r="A22033" s="7">
        <v>18.358332999999998</v>
      </c>
      <c r="B22033">
        <v>0</v>
      </c>
      <c r="G22033" s="10">
        <v>18.358332999999998</v>
      </c>
      <c r="H22033">
        <v>0</v>
      </c>
      <c r="M22033" s="10">
        <v>18.358332999999998</v>
      </c>
      <c r="N22033">
        <v>0</v>
      </c>
    </row>
    <row r="22034" spans="1:14" x14ac:dyDescent="0.25">
      <c r="A22034" s="7">
        <v>18.359166999999999</v>
      </c>
      <c r="B22034">
        <v>0</v>
      </c>
      <c r="G22034" s="10">
        <v>18.359166999999999</v>
      </c>
      <c r="H22034">
        <v>0</v>
      </c>
      <c r="M22034" s="10">
        <v>18.359166999999999</v>
      </c>
      <c r="N22034">
        <v>0</v>
      </c>
    </row>
    <row r="22035" spans="1:14" x14ac:dyDescent="0.25">
      <c r="A22035" s="7">
        <v>18.36</v>
      </c>
      <c r="B22035">
        <v>0</v>
      </c>
      <c r="G22035" s="10">
        <v>18.36</v>
      </c>
      <c r="H22035">
        <v>0</v>
      </c>
      <c r="M22035" s="10">
        <v>18.36</v>
      </c>
      <c r="N22035">
        <v>0</v>
      </c>
    </row>
    <row r="22036" spans="1:14" x14ac:dyDescent="0.25">
      <c r="A22036" s="7">
        <v>18.360833</v>
      </c>
      <c r="B22036">
        <v>0</v>
      </c>
      <c r="G22036" s="10">
        <v>18.360833</v>
      </c>
      <c r="H22036">
        <v>0</v>
      </c>
      <c r="M22036" s="10">
        <v>18.360833</v>
      </c>
      <c r="N22036">
        <v>0</v>
      </c>
    </row>
    <row r="22037" spans="1:14" x14ac:dyDescent="0.25">
      <c r="A22037" s="7">
        <v>18.361667000000001</v>
      </c>
      <c r="B22037">
        <v>0</v>
      </c>
      <c r="G22037" s="10">
        <v>18.361667000000001</v>
      </c>
      <c r="H22037">
        <v>0</v>
      </c>
      <c r="M22037" s="10">
        <v>18.361667000000001</v>
      </c>
      <c r="N22037">
        <v>0</v>
      </c>
    </row>
    <row r="22038" spans="1:14" x14ac:dyDescent="0.25">
      <c r="A22038" s="7">
        <v>18.362500000000001</v>
      </c>
      <c r="B22038">
        <v>0</v>
      </c>
      <c r="G22038" s="10">
        <v>18.362500000000001</v>
      </c>
      <c r="H22038">
        <v>0</v>
      </c>
      <c r="M22038" s="10">
        <v>18.362500000000001</v>
      </c>
      <c r="N22038">
        <v>0</v>
      </c>
    </row>
    <row r="22039" spans="1:14" x14ac:dyDescent="0.25">
      <c r="A22039" s="7">
        <v>18.363333000000001</v>
      </c>
      <c r="B22039">
        <v>0</v>
      </c>
      <c r="G22039" s="10">
        <v>18.363333000000001</v>
      </c>
      <c r="H22039">
        <v>0</v>
      </c>
      <c r="M22039" s="10">
        <v>18.363333000000001</v>
      </c>
      <c r="N22039">
        <v>0</v>
      </c>
    </row>
    <row r="22040" spans="1:14" x14ac:dyDescent="0.25">
      <c r="A22040" s="7">
        <v>18.364166999999998</v>
      </c>
      <c r="B22040">
        <v>0</v>
      </c>
      <c r="G22040" s="10">
        <v>18.364166999999998</v>
      </c>
      <c r="H22040">
        <v>0</v>
      </c>
      <c r="M22040" s="10">
        <v>18.364166999999998</v>
      </c>
      <c r="N22040">
        <v>0</v>
      </c>
    </row>
    <row r="22041" spans="1:14" x14ac:dyDescent="0.25">
      <c r="A22041" s="7">
        <v>18.364999999999998</v>
      </c>
      <c r="B22041">
        <v>0</v>
      </c>
      <c r="G22041" s="10">
        <v>18.364999999999998</v>
      </c>
      <c r="H22041">
        <v>0</v>
      </c>
      <c r="M22041" s="10">
        <v>18.364999999999998</v>
      </c>
      <c r="N22041">
        <v>0</v>
      </c>
    </row>
    <row r="22042" spans="1:14" x14ac:dyDescent="0.25">
      <c r="A22042" s="7">
        <v>18.365832999999999</v>
      </c>
      <c r="B22042">
        <v>0</v>
      </c>
      <c r="G22042" s="10">
        <v>18.365832999999999</v>
      </c>
      <c r="H22042">
        <v>0</v>
      </c>
      <c r="M22042" s="10">
        <v>18.365832999999999</v>
      </c>
      <c r="N22042">
        <v>0</v>
      </c>
    </row>
    <row r="22043" spans="1:14" x14ac:dyDescent="0.25">
      <c r="A22043" s="7">
        <v>18.366667</v>
      </c>
      <c r="B22043">
        <v>0</v>
      </c>
      <c r="G22043" s="10">
        <v>18.366667</v>
      </c>
      <c r="H22043">
        <v>0</v>
      </c>
      <c r="M22043" s="10">
        <v>18.366667</v>
      </c>
      <c r="N22043">
        <v>0</v>
      </c>
    </row>
    <row r="22044" spans="1:14" x14ac:dyDescent="0.25">
      <c r="A22044" s="7">
        <v>18.3675</v>
      </c>
      <c r="B22044">
        <v>0</v>
      </c>
      <c r="G22044" s="10">
        <v>18.3675</v>
      </c>
      <c r="H22044">
        <v>0</v>
      </c>
      <c r="M22044" s="10">
        <v>18.3675</v>
      </c>
      <c r="N22044">
        <v>0</v>
      </c>
    </row>
    <row r="22045" spans="1:14" x14ac:dyDescent="0.25">
      <c r="A22045" s="7">
        <v>18.368333</v>
      </c>
      <c r="B22045">
        <v>0</v>
      </c>
      <c r="G22045" s="10">
        <v>18.368333</v>
      </c>
      <c r="H22045">
        <v>0</v>
      </c>
      <c r="M22045" s="10">
        <v>18.368333</v>
      </c>
      <c r="N22045">
        <v>0</v>
      </c>
    </row>
    <row r="22046" spans="1:14" x14ac:dyDescent="0.25">
      <c r="A22046" s="7">
        <v>18.369167000000001</v>
      </c>
      <c r="B22046">
        <v>0</v>
      </c>
      <c r="G22046" s="10">
        <v>18.369167000000001</v>
      </c>
      <c r="H22046">
        <v>0</v>
      </c>
      <c r="M22046" s="10">
        <v>18.369167000000001</v>
      </c>
      <c r="N22046">
        <v>0</v>
      </c>
    </row>
    <row r="22047" spans="1:14" x14ac:dyDescent="0.25">
      <c r="A22047" s="7">
        <v>18.37</v>
      </c>
      <c r="B22047">
        <v>0</v>
      </c>
      <c r="G22047" s="10">
        <v>18.37</v>
      </c>
      <c r="H22047">
        <v>0</v>
      </c>
      <c r="M22047" s="10">
        <v>18.37</v>
      </c>
      <c r="N22047">
        <v>0</v>
      </c>
    </row>
    <row r="22048" spans="1:14" x14ac:dyDescent="0.25">
      <c r="A22048" s="7">
        <v>18.370833000000001</v>
      </c>
      <c r="B22048">
        <v>0</v>
      </c>
      <c r="G22048" s="10">
        <v>18.370833000000001</v>
      </c>
      <c r="H22048">
        <v>0</v>
      </c>
      <c r="M22048" s="10">
        <v>18.370833000000001</v>
      </c>
      <c r="N22048">
        <v>0</v>
      </c>
    </row>
    <row r="22049" spans="1:14" x14ac:dyDescent="0.25">
      <c r="A22049" s="7">
        <v>18.371666999999999</v>
      </c>
      <c r="B22049">
        <v>0</v>
      </c>
      <c r="G22049" s="10">
        <v>18.371666999999999</v>
      </c>
      <c r="H22049">
        <v>0</v>
      </c>
      <c r="M22049" s="10">
        <v>18.371666999999999</v>
      </c>
      <c r="N22049">
        <v>0</v>
      </c>
    </row>
    <row r="22050" spans="1:14" x14ac:dyDescent="0.25">
      <c r="A22050" s="7">
        <v>18.372499999999999</v>
      </c>
      <c r="B22050">
        <v>0</v>
      </c>
      <c r="G22050" s="10">
        <v>18.372499999999999</v>
      </c>
      <c r="H22050">
        <v>0</v>
      </c>
      <c r="M22050" s="10">
        <v>18.372499999999999</v>
      </c>
      <c r="N22050">
        <v>0</v>
      </c>
    </row>
    <row r="22051" spans="1:14" x14ac:dyDescent="0.25">
      <c r="A22051" s="7">
        <v>18.373332999999999</v>
      </c>
      <c r="B22051">
        <v>0</v>
      </c>
      <c r="G22051" s="10">
        <v>18.373332999999999</v>
      </c>
      <c r="H22051">
        <v>0</v>
      </c>
      <c r="M22051" s="10">
        <v>18.373332999999999</v>
      </c>
      <c r="N22051">
        <v>0</v>
      </c>
    </row>
    <row r="22052" spans="1:14" x14ac:dyDescent="0.25">
      <c r="A22052" s="7">
        <v>18.374167</v>
      </c>
      <c r="B22052">
        <v>0</v>
      </c>
      <c r="G22052" s="10">
        <v>18.374167</v>
      </c>
      <c r="H22052">
        <v>0</v>
      </c>
      <c r="M22052" s="10">
        <v>18.374167</v>
      </c>
      <c r="N22052">
        <v>0</v>
      </c>
    </row>
    <row r="22053" spans="1:14" x14ac:dyDescent="0.25">
      <c r="A22053" s="7">
        <v>18.375</v>
      </c>
      <c r="B22053">
        <v>0</v>
      </c>
      <c r="G22053" s="10">
        <v>18.375</v>
      </c>
      <c r="H22053">
        <v>0</v>
      </c>
      <c r="M22053" s="10">
        <v>18.375</v>
      </c>
      <c r="N22053">
        <v>0</v>
      </c>
    </row>
    <row r="22054" spans="1:14" x14ac:dyDescent="0.25">
      <c r="A22054" s="7">
        <v>18.375833</v>
      </c>
      <c r="B22054">
        <v>0</v>
      </c>
      <c r="G22054" s="10">
        <v>18.375833</v>
      </c>
      <c r="H22054">
        <v>0</v>
      </c>
      <c r="M22054" s="10">
        <v>18.375833</v>
      </c>
      <c r="N22054">
        <v>0</v>
      </c>
    </row>
    <row r="22055" spans="1:14" x14ac:dyDescent="0.25">
      <c r="A22055" s="7">
        <v>18.376667000000001</v>
      </c>
      <c r="B22055">
        <v>0</v>
      </c>
      <c r="G22055" s="10">
        <v>18.376667000000001</v>
      </c>
      <c r="H22055">
        <v>0</v>
      </c>
      <c r="M22055" s="10">
        <v>18.376667000000001</v>
      </c>
      <c r="N22055">
        <v>0</v>
      </c>
    </row>
    <row r="22056" spans="1:14" x14ac:dyDescent="0.25">
      <c r="A22056" s="7">
        <v>18.377500000000001</v>
      </c>
      <c r="B22056">
        <v>0</v>
      </c>
      <c r="G22056" s="10">
        <v>18.377500000000001</v>
      </c>
      <c r="H22056">
        <v>0</v>
      </c>
      <c r="M22056" s="10">
        <v>18.377500000000001</v>
      </c>
      <c r="N22056">
        <v>0</v>
      </c>
    </row>
    <row r="22057" spans="1:14" x14ac:dyDescent="0.25">
      <c r="A22057" s="7">
        <v>18.378333000000001</v>
      </c>
      <c r="B22057">
        <v>0</v>
      </c>
      <c r="G22057" s="10">
        <v>18.378333000000001</v>
      </c>
      <c r="H22057">
        <v>0</v>
      </c>
      <c r="M22057" s="10">
        <v>18.378333000000001</v>
      </c>
      <c r="N22057">
        <v>0</v>
      </c>
    </row>
    <row r="22058" spans="1:14" x14ac:dyDescent="0.25">
      <c r="A22058" s="7">
        <v>18.379166999999999</v>
      </c>
      <c r="B22058">
        <v>0</v>
      </c>
      <c r="G22058" s="10">
        <v>18.379166999999999</v>
      </c>
      <c r="H22058">
        <v>0</v>
      </c>
      <c r="M22058" s="10">
        <v>18.379166999999999</v>
      </c>
      <c r="N22058">
        <v>0</v>
      </c>
    </row>
    <row r="22059" spans="1:14" x14ac:dyDescent="0.25">
      <c r="A22059" s="7">
        <v>18.38</v>
      </c>
      <c r="B22059">
        <v>0</v>
      </c>
      <c r="G22059" s="10">
        <v>18.38</v>
      </c>
      <c r="H22059">
        <v>0</v>
      </c>
      <c r="M22059" s="10">
        <v>18.38</v>
      </c>
      <c r="N22059">
        <v>0</v>
      </c>
    </row>
    <row r="22060" spans="1:14" x14ac:dyDescent="0.25">
      <c r="A22060" s="7">
        <v>18.380832999999999</v>
      </c>
      <c r="B22060">
        <v>0</v>
      </c>
      <c r="G22060" s="10">
        <v>18.380832999999999</v>
      </c>
      <c r="H22060">
        <v>0</v>
      </c>
      <c r="M22060" s="10">
        <v>18.380832999999999</v>
      </c>
      <c r="N22060">
        <v>0</v>
      </c>
    </row>
    <row r="22061" spans="1:14" x14ac:dyDescent="0.25">
      <c r="A22061" s="7">
        <v>18.381667</v>
      </c>
      <c r="B22061">
        <v>0</v>
      </c>
      <c r="G22061" s="10">
        <v>18.381667</v>
      </c>
      <c r="H22061">
        <v>0</v>
      </c>
      <c r="M22061" s="10">
        <v>18.381667</v>
      </c>
      <c r="N22061">
        <v>0</v>
      </c>
    </row>
    <row r="22062" spans="1:14" x14ac:dyDescent="0.25">
      <c r="A22062" s="7">
        <v>18.3825</v>
      </c>
      <c r="B22062">
        <v>0</v>
      </c>
      <c r="G22062" s="10">
        <v>18.3825</v>
      </c>
      <c r="H22062">
        <v>0</v>
      </c>
      <c r="M22062" s="10">
        <v>18.3825</v>
      </c>
      <c r="N22062">
        <v>0</v>
      </c>
    </row>
    <row r="22063" spans="1:14" x14ac:dyDescent="0.25">
      <c r="A22063" s="7">
        <v>18.383333</v>
      </c>
      <c r="B22063">
        <v>0</v>
      </c>
      <c r="G22063" s="10">
        <v>18.383333</v>
      </c>
      <c r="H22063">
        <v>0</v>
      </c>
      <c r="M22063" s="10">
        <v>18.383333</v>
      </c>
      <c r="N22063">
        <v>0</v>
      </c>
    </row>
    <row r="22064" spans="1:14" x14ac:dyDescent="0.25">
      <c r="A22064" s="7">
        <v>18.384167000000001</v>
      </c>
      <c r="B22064">
        <v>0</v>
      </c>
      <c r="G22064" s="10">
        <v>18.384167000000001</v>
      </c>
      <c r="H22064">
        <v>0</v>
      </c>
      <c r="M22064" s="10">
        <v>18.384167000000001</v>
      </c>
      <c r="N22064">
        <v>0</v>
      </c>
    </row>
    <row r="22065" spans="1:14" x14ac:dyDescent="0.25">
      <c r="A22065" s="7">
        <v>18.385000000000002</v>
      </c>
      <c r="B22065">
        <v>0</v>
      </c>
      <c r="G22065" s="10">
        <v>18.385000000000002</v>
      </c>
      <c r="H22065">
        <v>0</v>
      </c>
      <c r="M22065" s="10">
        <v>18.385000000000002</v>
      </c>
      <c r="N22065">
        <v>0</v>
      </c>
    </row>
    <row r="22066" spans="1:14" x14ac:dyDescent="0.25">
      <c r="A22066" s="7">
        <v>18.385833000000002</v>
      </c>
      <c r="B22066">
        <v>0</v>
      </c>
      <c r="G22066" s="10">
        <v>18.385833000000002</v>
      </c>
      <c r="H22066">
        <v>0</v>
      </c>
      <c r="M22066" s="10">
        <v>18.385833000000002</v>
      </c>
      <c r="N22066">
        <v>0</v>
      </c>
    </row>
    <row r="22067" spans="1:14" x14ac:dyDescent="0.25">
      <c r="A22067" s="7">
        <v>18.386666999999999</v>
      </c>
      <c r="B22067">
        <v>0</v>
      </c>
      <c r="G22067" s="10">
        <v>18.386666999999999</v>
      </c>
      <c r="H22067">
        <v>0</v>
      </c>
      <c r="M22067" s="10">
        <v>18.386666999999999</v>
      </c>
      <c r="N22067">
        <v>0</v>
      </c>
    </row>
    <row r="22068" spans="1:14" x14ac:dyDescent="0.25">
      <c r="A22068" s="7">
        <v>18.387499999999999</v>
      </c>
      <c r="B22068">
        <v>0</v>
      </c>
      <c r="G22068" s="10">
        <v>18.387499999999999</v>
      </c>
      <c r="H22068">
        <v>0</v>
      </c>
      <c r="M22068" s="10">
        <v>18.387499999999999</v>
      </c>
      <c r="N22068">
        <v>0</v>
      </c>
    </row>
    <row r="22069" spans="1:14" x14ac:dyDescent="0.25">
      <c r="A22069" s="7">
        <v>18.388332999999999</v>
      </c>
      <c r="B22069">
        <v>0</v>
      </c>
      <c r="G22069" s="10">
        <v>18.388332999999999</v>
      </c>
      <c r="H22069">
        <v>0</v>
      </c>
      <c r="M22069" s="10">
        <v>18.388332999999999</v>
      </c>
      <c r="N22069">
        <v>0</v>
      </c>
    </row>
    <row r="22070" spans="1:14" x14ac:dyDescent="0.25">
      <c r="A22070" s="7">
        <v>18.389167</v>
      </c>
      <c r="B22070">
        <v>0</v>
      </c>
      <c r="G22070" s="10">
        <v>18.389167</v>
      </c>
      <c r="H22070">
        <v>0</v>
      </c>
      <c r="M22070" s="10">
        <v>18.389167</v>
      </c>
      <c r="N22070">
        <v>0</v>
      </c>
    </row>
    <row r="22071" spans="1:14" x14ac:dyDescent="0.25">
      <c r="A22071" s="7">
        <v>18.39</v>
      </c>
      <c r="B22071">
        <v>0</v>
      </c>
      <c r="G22071" s="10">
        <v>18.39</v>
      </c>
      <c r="H22071">
        <v>0</v>
      </c>
      <c r="M22071" s="10">
        <v>18.39</v>
      </c>
      <c r="N22071">
        <v>0</v>
      </c>
    </row>
    <row r="22072" spans="1:14" x14ac:dyDescent="0.25">
      <c r="A22072" s="7">
        <v>18.390833000000001</v>
      </c>
      <c r="B22072">
        <v>0</v>
      </c>
      <c r="G22072" s="10">
        <v>18.390833000000001</v>
      </c>
      <c r="H22072">
        <v>0</v>
      </c>
      <c r="M22072" s="10">
        <v>18.390833000000001</v>
      </c>
      <c r="N22072">
        <v>0</v>
      </c>
    </row>
    <row r="22073" spans="1:14" x14ac:dyDescent="0.25">
      <c r="A22073" s="7">
        <v>18.391667000000002</v>
      </c>
      <c r="B22073">
        <v>0</v>
      </c>
      <c r="G22073" s="10">
        <v>18.391667000000002</v>
      </c>
      <c r="H22073">
        <v>0</v>
      </c>
      <c r="M22073" s="10">
        <v>18.391667000000002</v>
      </c>
      <c r="N22073">
        <v>0</v>
      </c>
    </row>
    <row r="22074" spans="1:14" x14ac:dyDescent="0.25">
      <c r="A22074" s="7">
        <v>18.392499999999998</v>
      </c>
      <c r="B22074">
        <v>0</v>
      </c>
      <c r="G22074" s="10">
        <v>18.392499999999998</v>
      </c>
      <c r="H22074">
        <v>0</v>
      </c>
      <c r="M22074" s="10">
        <v>18.392499999999998</v>
      </c>
      <c r="N22074">
        <v>0</v>
      </c>
    </row>
    <row r="22075" spans="1:14" x14ac:dyDescent="0.25">
      <c r="A22075" s="7">
        <v>18.393332999999998</v>
      </c>
      <c r="B22075">
        <v>0</v>
      </c>
      <c r="G22075" s="10">
        <v>18.393332999999998</v>
      </c>
      <c r="H22075">
        <v>0</v>
      </c>
      <c r="M22075" s="10">
        <v>18.393332999999998</v>
      </c>
      <c r="N22075">
        <v>0</v>
      </c>
    </row>
    <row r="22076" spans="1:14" x14ac:dyDescent="0.25">
      <c r="A22076" s="7">
        <v>18.394166999999999</v>
      </c>
      <c r="B22076">
        <v>0</v>
      </c>
      <c r="G22076" s="10">
        <v>18.394166999999999</v>
      </c>
      <c r="H22076">
        <v>0</v>
      </c>
      <c r="M22076" s="10">
        <v>18.394166999999999</v>
      </c>
      <c r="N22076">
        <v>0</v>
      </c>
    </row>
    <row r="22077" spans="1:14" x14ac:dyDescent="0.25">
      <c r="A22077" s="7">
        <v>18.395</v>
      </c>
      <c r="B22077">
        <v>0</v>
      </c>
      <c r="G22077" s="10">
        <v>18.395</v>
      </c>
      <c r="H22077">
        <v>0</v>
      </c>
      <c r="M22077" s="10">
        <v>18.395</v>
      </c>
      <c r="N22077">
        <v>0</v>
      </c>
    </row>
    <row r="22078" spans="1:14" x14ac:dyDescent="0.25">
      <c r="A22078" s="7">
        <v>18.395833</v>
      </c>
      <c r="B22078">
        <v>0</v>
      </c>
      <c r="G22078" s="10">
        <v>18.395833</v>
      </c>
      <c r="H22078">
        <v>0</v>
      </c>
      <c r="M22078" s="10">
        <v>18.395833</v>
      </c>
      <c r="N22078">
        <v>0</v>
      </c>
    </row>
    <row r="22079" spans="1:14" x14ac:dyDescent="0.25">
      <c r="A22079" s="7">
        <v>18.396667000000001</v>
      </c>
      <c r="B22079">
        <v>0</v>
      </c>
      <c r="G22079" s="10">
        <v>18.396667000000001</v>
      </c>
      <c r="H22079">
        <v>0</v>
      </c>
      <c r="M22079" s="10">
        <v>18.396667000000001</v>
      </c>
      <c r="N22079">
        <v>0</v>
      </c>
    </row>
    <row r="22080" spans="1:14" x14ac:dyDescent="0.25">
      <c r="A22080" s="7">
        <v>18.397500000000001</v>
      </c>
      <c r="B22080">
        <v>0</v>
      </c>
      <c r="G22080" s="10">
        <v>18.397500000000001</v>
      </c>
      <c r="H22080">
        <v>0</v>
      </c>
      <c r="M22080" s="10">
        <v>18.397500000000001</v>
      </c>
      <c r="N22080">
        <v>0</v>
      </c>
    </row>
    <row r="22081" spans="1:14" x14ac:dyDescent="0.25">
      <c r="A22081" s="7">
        <v>18.398333000000001</v>
      </c>
      <c r="B22081">
        <v>0</v>
      </c>
      <c r="G22081" s="10">
        <v>18.398333000000001</v>
      </c>
      <c r="H22081">
        <v>0</v>
      </c>
      <c r="M22081" s="10">
        <v>18.398333000000001</v>
      </c>
      <c r="N22081">
        <v>0</v>
      </c>
    </row>
    <row r="22082" spans="1:14" x14ac:dyDescent="0.25">
      <c r="A22082" s="7">
        <v>18.399166999999998</v>
      </c>
      <c r="B22082">
        <v>0</v>
      </c>
      <c r="G22082" s="10">
        <v>18.399166999999998</v>
      </c>
      <c r="H22082">
        <v>0</v>
      </c>
      <c r="M22082" s="10">
        <v>18.399166999999998</v>
      </c>
      <c r="N22082">
        <v>0</v>
      </c>
    </row>
    <row r="22083" spans="1:14" x14ac:dyDescent="0.25">
      <c r="A22083" s="7">
        <v>18.399999999999999</v>
      </c>
      <c r="B22083">
        <v>0</v>
      </c>
      <c r="G22083" s="10">
        <v>18.399999999999999</v>
      </c>
      <c r="H22083">
        <v>0</v>
      </c>
      <c r="M22083" s="10">
        <v>18.399999999999999</v>
      </c>
      <c r="N22083">
        <v>0</v>
      </c>
    </row>
    <row r="22084" spans="1:14" x14ac:dyDescent="0.25">
      <c r="A22084" s="7">
        <v>18.400832999999999</v>
      </c>
      <c r="B22084">
        <v>0</v>
      </c>
      <c r="G22084" s="10">
        <v>18.400832999999999</v>
      </c>
      <c r="H22084">
        <v>0</v>
      </c>
      <c r="M22084" s="10">
        <v>18.400832999999999</v>
      </c>
      <c r="N22084">
        <v>0</v>
      </c>
    </row>
    <row r="22085" spans="1:14" x14ac:dyDescent="0.25">
      <c r="A22085" s="7">
        <v>18.401667</v>
      </c>
      <c r="B22085">
        <v>0</v>
      </c>
      <c r="G22085" s="10">
        <v>18.401667</v>
      </c>
      <c r="H22085">
        <v>0</v>
      </c>
      <c r="M22085" s="10">
        <v>18.401667</v>
      </c>
      <c r="N22085">
        <v>0</v>
      </c>
    </row>
    <row r="22086" spans="1:14" x14ac:dyDescent="0.25">
      <c r="A22086" s="7">
        <v>18.4025</v>
      </c>
      <c r="B22086">
        <v>0</v>
      </c>
      <c r="G22086" s="10">
        <v>18.4025</v>
      </c>
      <c r="H22086">
        <v>0</v>
      </c>
      <c r="M22086" s="10">
        <v>18.4025</v>
      </c>
      <c r="N22086">
        <v>0</v>
      </c>
    </row>
    <row r="22087" spans="1:14" x14ac:dyDescent="0.25">
      <c r="A22087" s="7">
        <v>18.403333</v>
      </c>
      <c r="B22087">
        <v>0</v>
      </c>
      <c r="G22087" s="10">
        <v>18.403333</v>
      </c>
      <c r="H22087">
        <v>0</v>
      </c>
      <c r="M22087" s="10">
        <v>18.403333</v>
      </c>
      <c r="N22087">
        <v>0</v>
      </c>
    </row>
    <row r="22088" spans="1:14" x14ac:dyDescent="0.25">
      <c r="A22088" s="7">
        <v>18.404167000000001</v>
      </c>
      <c r="B22088">
        <v>0</v>
      </c>
      <c r="G22088" s="10">
        <v>18.404167000000001</v>
      </c>
      <c r="H22088">
        <v>0</v>
      </c>
      <c r="M22088" s="10">
        <v>18.404167000000001</v>
      </c>
      <c r="N22088">
        <v>0</v>
      </c>
    </row>
    <row r="22089" spans="1:14" x14ac:dyDescent="0.25">
      <c r="A22089" s="7">
        <v>18.405000000000001</v>
      </c>
      <c r="B22089">
        <v>0</v>
      </c>
      <c r="G22089" s="10">
        <v>18.405000000000001</v>
      </c>
      <c r="H22089">
        <v>0</v>
      </c>
      <c r="M22089" s="10">
        <v>18.405000000000001</v>
      </c>
      <c r="N22089">
        <v>0</v>
      </c>
    </row>
    <row r="22090" spans="1:14" x14ac:dyDescent="0.25">
      <c r="A22090" s="7">
        <v>18.405833000000001</v>
      </c>
      <c r="B22090">
        <v>0</v>
      </c>
      <c r="G22090" s="10">
        <v>18.405833000000001</v>
      </c>
      <c r="H22090">
        <v>0</v>
      </c>
      <c r="M22090" s="10">
        <v>18.405833000000001</v>
      </c>
      <c r="N22090">
        <v>0</v>
      </c>
    </row>
    <row r="22091" spans="1:14" x14ac:dyDescent="0.25">
      <c r="A22091" s="7">
        <v>18.406666999999999</v>
      </c>
      <c r="B22091">
        <v>0</v>
      </c>
      <c r="G22091" s="10">
        <v>18.406666999999999</v>
      </c>
      <c r="H22091">
        <v>0</v>
      </c>
      <c r="M22091" s="10">
        <v>18.406666999999999</v>
      </c>
      <c r="N22091">
        <v>0</v>
      </c>
    </row>
    <row r="22092" spans="1:14" x14ac:dyDescent="0.25">
      <c r="A22092" s="7">
        <v>18.407499999999999</v>
      </c>
      <c r="B22092">
        <v>0</v>
      </c>
      <c r="G22092" s="10">
        <v>18.407499999999999</v>
      </c>
      <c r="H22092">
        <v>0</v>
      </c>
      <c r="M22092" s="10">
        <v>18.407499999999999</v>
      </c>
      <c r="N22092">
        <v>0</v>
      </c>
    </row>
    <row r="22093" spans="1:14" x14ac:dyDescent="0.25">
      <c r="A22093" s="7">
        <v>18.408332999999999</v>
      </c>
      <c r="B22093">
        <v>0</v>
      </c>
      <c r="G22093" s="10">
        <v>18.408332999999999</v>
      </c>
      <c r="H22093">
        <v>0</v>
      </c>
      <c r="M22093" s="10">
        <v>18.408332999999999</v>
      </c>
      <c r="N22093">
        <v>0</v>
      </c>
    </row>
    <row r="22094" spans="1:14" x14ac:dyDescent="0.25">
      <c r="A22094" s="7">
        <v>18.409167</v>
      </c>
      <c r="B22094">
        <v>0</v>
      </c>
      <c r="G22094" s="10">
        <v>18.409167</v>
      </c>
      <c r="H22094">
        <v>0</v>
      </c>
      <c r="M22094" s="10">
        <v>18.409167</v>
      </c>
      <c r="N22094">
        <v>0</v>
      </c>
    </row>
    <row r="22095" spans="1:14" x14ac:dyDescent="0.25">
      <c r="A22095" s="7">
        <v>18.41</v>
      </c>
      <c r="B22095">
        <v>0</v>
      </c>
      <c r="G22095" s="10">
        <v>18.41</v>
      </c>
      <c r="H22095">
        <v>0</v>
      </c>
      <c r="M22095" s="10">
        <v>18.41</v>
      </c>
      <c r="N22095">
        <v>0</v>
      </c>
    </row>
    <row r="22096" spans="1:14" x14ac:dyDescent="0.25">
      <c r="A22096" s="7">
        <v>18.410833</v>
      </c>
      <c r="B22096">
        <v>0</v>
      </c>
      <c r="G22096" s="10">
        <v>18.410833</v>
      </c>
      <c r="H22096">
        <v>0</v>
      </c>
      <c r="M22096" s="10">
        <v>18.410833</v>
      </c>
      <c r="N22096">
        <v>0</v>
      </c>
    </row>
    <row r="22097" spans="1:14" x14ac:dyDescent="0.25">
      <c r="A22097" s="7">
        <v>18.411667000000001</v>
      </c>
      <c r="B22097">
        <v>0</v>
      </c>
      <c r="G22097" s="10">
        <v>18.411667000000001</v>
      </c>
      <c r="H22097">
        <v>0</v>
      </c>
      <c r="M22097" s="10">
        <v>18.411667000000001</v>
      </c>
      <c r="N22097">
        <v>0</v>
      </c>
    </row>
    <row r="22098" spans="1:14" x14ac:dyDescent="0.25">
      <c r="A22098" s="7">
        <v>18.412500000000001</v>
      </c>
      <c r="B22098">
        <v>0</v>
      </c>
      <c r="G22098" s="10">
        <v>18.412500000000001</v>
      </c>
      <c r="H22098">
        <v>0</v>
      </c>
      <c r="M22098" s="10">
        <v>18.412500000000001</v>
      </c>
      <c r="N22098">
        <v>0</v>
      </c>
    </row>
    <row r="22099" spans="1:14" x14ac:dyDescent="0.25">
      <c r="A22099" s="7">
        <v>18.413333000000002</v>
      </c>
      <c r="B22099">
        <v>0</v>
      </c>
      <c r="G22099" s="10">
        <v>18.413333000000002</v>
      </c>
      <c r="H22099">
        <v>0</v>
      </c>
      <c r="M22099" s="10">
        <v>18.413333000000002</v>
      </c>
      <c r="N22099">
        <v>0</v>
      </c>
    </row>
    <row r="22100" spans="1:14" x14ac:dyDescent="0.25">
      <c r="A22100" s="7">
        <v>18.414166999999999</v>
      </c>
      <c r="B22100">
        <v>0</v>
      </c>
      <c r="G22100" s="10">
        <v>18.414166999999999</v>
      </c>
      <c r="H22100">
        <v>0</v>
      </c>
      <c r="M22100" s="10">
        <v>18.414166999999999</v>
      </c>
      <c r="N22100">
        <v>0</v>
      </c>
    </row>
    <row r="22101" spans="1:14" x14ac:dyDescent="0.25">
      <c r="A22101" s="7">
        <v>18.414999999999999</v>
      </c>
      <c r="B22101">
        <v>0</v>
      </c>
      <c r="G22101" s="10">
        <v>18.414999999999999</v>
      </c>
      <c r="H22101">
        <v>0</v>
      </c>
      <c r="M22101" s="10">
        <v>18.414999999999999</v>
      </c>
      <c r="N22101">
        <v>0</v>
      </c>
    </row>
    <row r="22102" spans="1:14" x14ac:dyDescent="0.25">
      <c r="A22102" s="7">
        <v>18.415832999999999</v>
      </c>
      <c r="B22102">
        <v>0</v>
      </c>
      <c r="G22102" s="10">
        <v>18.415832999999999</v>
      </c>
      <c r="H22102">
        <v>0</v>
      </c>
      <c r="M22102" s="10">
        <v>18.415832999999999</v>
      </c>
      <c r="N22102">
        <v>0</v>
      </c>
    </row>
    <row r="22103" spans="1:14" x14ac:dyDescent="0.25">
      <c r="A22103" s="7">
        <v>18.416667</v>
      </c>
      <c r="B22103">
        <v>0</v>
      </c>
      <c r="G22103" s="10">
        <v>18.416667</v>
      </c>
      <c r="H22103">
        <v>0</v>
      </c>
      <c r="M22103" s="10">
        <v>18.416667</v>
      </c>
      <c r="N22103">
        <v>0</v>
      </c>
    </row>
    <row r="22104" spans="1:14" x14ac:dyDescent="0.25">
      <c r="A22104" s="7">
        <v>18.4175</v>
      </c>
      <c r="B22104">
        <v>0</v>
      </c>
      <c r="G22104" s="10">
        <v>18.4175</v>
      </c>
      <c r="H22104">
        <v>0</v>
      </c>
      <c r="M22104" s="10">
        <v>18.4175</v>
      </c>
      <c r="N22104">
        <v>0</v>
      </c>
    </row>
    <row r="22105" spans="1:14" x14ac:dyDescent="0.25">
      <c r="A22105" s="7">
        <v>18.418333000000001</v>
      </c>
      <c r="B22105">
        <v>0</v>
      </c>
      <c r="G22105" s="10">
        <v>18.418333000000001</v>
      </c>
      <c r="H22105">
        <v>0</v>
      </c>
      <c r="M22105" s="10">
        <v>18.418333000000001</v>
      </c>
      <c r="N22105">
        <v>0</v>
      </c>
    </row>
    <row r="22106" spans="1:14" x14ac:dyDescent="0.25">
      <c r="A22106" s="7">
        <v>18.419167000000002</v>
      </c>
      <c r="B22106">
        <v>0</v>
      </c>
      <c r="G22106" s="10">
        <v>18.419167000000002</v>
      </c>
      <c r="H22106">
        <v>0</v>
      </c>
      <c r="M22106" s="10">
        <v>18.419167000000002</v>
      </c>
      <c r="N22106">
        <v>0</v>
      </c>
    </row>
    <row r="22107" spans="1:14" x14ac:dyDescent="0.25">
      <c r="A22107" s="7">
        <v>18.420000000000002</v>
      </c>
      <c r="B22107">
        <v>0</v>
      </c>
      <c r="G22107" s="10">
        <v>18.420000000000002</v>
      </c>
      <c r="H22107">
        <v>0</v>
      </c>
      <c r="M22107" s="10">
        <v>18.420000000000002</v>
      </c>
      <c r="N22107">
        <v>0</v>
      </c>
    </row>
    <row r="22108" spans="1:14" x14ac:dyDescent="0.25">
      <c r="A22108" s="7">
        <v>18.420832999999998</v>
      </c>
      <c r="B22108">
        <v>0</v>
      </c>
      <c r="G22108" s="10">
        <v>18.420832999999998</v>
      </c>
      <c r="H22108">
        <v>0</v>
      </c>
      <c r="M22108" s="10">
        <v>18.420832999999998</v>
      </c>
      <c r="N22108">
        <v>0</v>
      </c>
    </row>
    <row r="22109" spans="1:14" x14ac:dyDescent="0.25">
      <c r="A22109" s="7">
        <v>18.421666999999999</v>
      </c>
      <c r="B22109">
        <v>0</v>
      </c>
      <c r="G22109" s="10">
        <v>18.421666999999999</v>
      </c>
      <c r="H22109">
        <v>0</v>
      </c>
      <c r="M22109" s="10">
        <v>18.421666999999999</v>
      </c>
      <c r="N22109">
        <v>0</v>
      </c>
    </row>
    <row r="22110" spans="1:14" x14ac:dyDescent="0.25">
      <c r="A22110" s="7">
        <v>18.422499999999999</v>
      </c>
      <c r="B22110">
        <v>0</v>
      </c>
      <c r="G22110" s="10">
        <v>18.422499999999999</v>
      </c>
      <c r="H22110">
        <v>0</v>
      </c>
      <c r="M22110" s="10">
        <v>18.422499999999999</v>
      </c>
      <c r="N22110">
        <v>0</v>
      </c>
    </row>
    <row r="22111" spans="1:14" x14ac:dyDescent="0.25">
      <c r="A22111" s="7">
        <v>18.423333</v>
      </c>
      <c r="B22111">
        <v>0</v>
      </c>
      <c r="G22111" s="10">
        <v>18.423333</v>
      </c>
      <c r="H22111">
        <v>0</v>
      </c>
      <c r="M22111" s="10">
        <v>18.423333</v>
      </c>
      <c r="N22111">
        <v>0</v>
      </c>
    </row>
    <row r="22112" spans="1:14" x14ac:dyDescent="0.25">
      <c r="A22112" s="7">
        <v>18.424167000000001</v>
      </c>
      <c r="B22112">
        <v>0</v>
      </c>
      <c r="G22112" s="10">
        <v>18.424167000000001</v>
      </c>
      <c r="H22112">
        <v>0</v>
      </c>
      <c r="M22112" s="10">
        <v>18.424167000000001</v>
      </c>
      <c r="N22112">
        <v>0</v>
      </c>
    </row>
    <row r="22113" spans="1:14" x14ac:dyDescent="0.25">
      <c r="A22113" s="7">
        <v>18.425000000000001</v>
      </c>
      <c r="B22113">
        <v>0</v>
      </c>
      <c r="G22113" s="10">
        <v>18.425000000000001</v>
      </c>
      <c r="H22113">
        <v>0</v>
      </c>
      <c r="M22113" s="10">
        <v>18.425000000000001</v>
      </c>
      <c r="N22113">
        <v>0</v>
      </c>
    </row>
    <row r="22114" spans="1:14" x14ac:dyDescent="0.25">
      <c r="A22114" s="7">
        <v>18.425833000000001</v>
      </c>
      <c r="B22114">
        <v>0</v>
      </c>
      <c r="G22114" s="10">
        <v>18.425833000000001</v>
      </c>
      <c r="H22114">
        <v>0</v>
      </c>
      <c r="M22114" s="10">
        <v>18.425833000000001</v>
      </c>
      <c r="N22114">
        <v>0</v>
      </c>
    </row>
    <row r="22115" spans="1:14" x14ac:dyDescent="0.25">
      <c r="A22115" s="7">
        <v>18.426666999999998</v>
      </c>
      <c r="B22115">
        <v>0</v>
      </c>
      <c r="G22115" s="10">
        <v>18.426666999999998</v>
      </c>
      <c r="H22115">
        <v>0</v>
      </c>
      <c r="M22115" s="10">
        <v>18.426666999999998</v>
      </c>
      <c r="N22115">
        <v>0</v>
      </c>
    </row>
    <row r="22116" spans="1:14" x14ac:dyDescent="0.25">
      <c r="A22116" s="7">
        <v>18.427499999999998</v>
      </c>
      <c r="B22116">
        <v>0</v>
      </c>
      <c r="G22116" s="10">
        <v>18.427499999999998</v>
      </c>
      <c r="H22116">
        <v>0</v>
      </c>
      <c r="M22116" s="10">
        <v>18.427499999999998</v>
      </c>
      <c r="N22116">
        <v>0</v>
      </c>
    </row>
    <row r="22117" spans="1:14" x14ac:dyDescent="0.25">
      <c r="A22117" s="7">
        <v>18.428332999999999</v>
      </c>
      <c r="B22117">
        <v>0</v>
      </c>
      <c r="G22117" s="10">
        <v>18.428332999999999</v>
      </c>
      <c r="H22117">
        <v>0</v>
      </c>
      <c r="M22117" s="10">
        <v>18.428332999999999</v>
      </c>
      <c r="N22117">
        <v>0</v>
      </c>
    </row>
    <row r="22118" spans="1:14" x14ac:dyDescent="0.25">
      <c r="A22118" s="7">
        <v>18.429167</v>
      </c>
      <c r="B22118">
        <v>0</v>
      </c>
      <c r="G22118" s="10">
        <v>18.429167</v>
      </c>
      <c r="H22118">
        <v>0</v>
      </c>
      <c r="M22118" s="10">
        <v>18.429167</v>
      </c>
      <c r="N22118">
        <v>0</v>
      </c>
    </row>
    <row r="22119" spans="1:14" x14ac:dyDescent="0.25">
      <c r="A22119" s="7">
        <v>18.43</v>
      </c>
      <c r="B22119">
        <v>0</v>
      </c>
      <c r="G22119" s="10">
        <v>18.43</v>
      </c>
      <c r="H22119">
        <v>0</v>
      </c>
      <c r="M22119" s="10">
        <v>18.43</v>
      </c>
      <c r="N22119">
        <v>0</v>
      </c>
    </row>
    <row r="22120" spans="1:14" x14ac:dyDescent="0.25">
      <c r="A22120" s="7">
        <v>18.430833</v>
      </c>
      <c r="B22120">
        <v>0</v>
      </c>
      <c r="G22120" s="10">
        <v>18.430833</v>
      </c>
      <c r="H22120">
        <v>0</v>
      </c>
      <c r="M22120" s="10">
        <v>18.430833</v>
      </c>
      <c r="N22120">
        <v>0</v>
      </c>
    </row>
    <row r="22121" spans="1:14" x14ac:dyDescent="0.25">
      <c r="A22121" s="7">
        <v>18.431667000000001</v>
      </c>
      <c r="B22121">
        <v>0</v>
      </c>
      <c r="G22121" s="10">
        <v>18.431667000000001</v>
      </c>
      <c r="H22121">
        <v>0</v>
      </c>
      <c r="M22121" s="10">
        <v>18.431667000000001</v>
      </c>
      <c r="N22121">
        <v>0</v>
      </c>
    </row>
    <row r="22122" spans="1:14" x14ac:dyDescent="0.25">
      <c r="A22122" s="7">
        <v>18.432500000000001</v>
      </c>
      <c r="B22122">
        <v>0</v>
      </c>
      <c r="G22122" s="10">
        <v>18.432500000000001</v>
      </c>
      <c r="H22122">
        <v>0</v>
      </c>
      <c r="M22122" s="10">
        <v>18.432500000000001</v>
      </c>
      <c r="N22122">
        <v>0</v>
      </c>
    </row>
    <row r="22123" spans="1:14" x14ac:dyDescent="0.25">
      <c r="A22123" s="7">
        <v>18.433333000000001</v>
      </c>
      <c r="B22123">
        <v>0</v>
      </c>
      <c r="G22123" s="10">
        <v>18.433333000000001</v>
      </c>
      <c r="H22123">
        <v>0</v>
      </c>
      <c r="M22123" s="10">
        <v>18.433333000000001</v>
      </c>
      <c r="N22123">
        <v>0</v>
      </c>
    </row>
    <row r="22124" spans="1:14" x14ac:dyDescent="0.25">
      <c r="A22124" s="7">
        <v>18.434166999999999</v>
      </c>
      <c r="B22124">
        <v>0</v>
      </c>
      <c r="G22124" s="10">
        <v>18.434166999999999</v>
      </c>
      <c r="H22124">
        <v>0</v>
      </c>
      <c r="M22124" s="10">
        <v>18.434166999999999</v>
      </c>
      <c r="N22124">
        <v>0</v>
      </c>
    </row>
    <row r="22125" spans="1:14" x14ac:dyDescent="0.25">
      <c r="A22125" s="7">
        <v>18.434999999999999</v>
      </c>
      <c r="B22125">
        <v>0</v>
      </c>
      <c r="G22125" s="10">
        <v>18.434999999999999</v>
      </c>
      <c r="H22125">
        <v>0</v>
      </c>
      <c r="M22125" s="10">
        <v>18.434999999999999</v>
      </c>
      <c r="N22125">
        <v>0</v>
      </c>
    </row>
    <row r="22126" spans="1:14" x14ac:dyDescent="0.25">
      <c r="A22126" s="7">
        <v>18.435832999999999</v>
      </c>
      <c r="B22126">
        <v>0</v>
      </c>
      <c r="G22126" s="10">
        <v>18.435832999999999</v>
      </c>
      <c r="H22126">
        <v>0</v>
      </c>
      <c r="M22126" s="10">
        <v>18.435832999999999</v>
      </c>
      <c r="N22126">
        <v>0</v>
      </c>
    </row>
    <row r="22127" spans="1:14" x14ac:dyDescent="0.25">
      <c r="A22127" s="7">
        <v>18.436667</v>
      </c>
      <c r="B22127">
        <v>0</v>
      </c>
      <c r="G22127" s="10">
        <v>18.436667</v>
      </c>
      <c r="H22127">
        <v>0</v>
      </c>
      <c r="M22127" s="10">
        <v>18.436667</v>
      </c>
      <c r="N22127">
        <v>0</v>
      </c>
    </row>
    <row r="22128" spans="1:14" x14ac:dyDescent="0.25">
      <c r="A22128" s="7">
        <v>18.4375</v>
      </c>
      <c r="B22128">
        <v>0</v>
      </c>
      <c r="G22128" s="10">
        <v>18.4375</v>
      </c>
      <c r="H22128">
        <v>0</v>
      </c>
      <c r="M22128" s="10">
        <v>18.4375</v>
      </c>
      <c r="N22128">
        <v>0</v>
      </c>
    </row>
    <row r="22129" spans="1:14" x14ac:dyDescent="0.25">
      <c r="A22129" s="7">
        <v>18.438333</v>
      </c>
      <c r="B22129">
        <v>0</v>
      </c>
      <c r="G22129" s="10">
        <v>18.438333</v>
      </c>
      <c r="H22129">
        <v>0</v>
      </c>
      <c r="M22129" s="10">
        <v>18.438333</v>
      </c>
      <c r="N22129">
        <v>0</v>
      </c>
    </row>
    <row r="22130" spans="1:14" x14ac:dyDescent="0.25">
      <c r="A22130" s="7">
        <v>18.439167000000001</v>
      </c>
      <c r="B22130">
        <v>0</v>
      </c>
      <c r="G22130" s="10">
        <v>18.439167000000001</v>
      </c>
      <c r="H22130">
        <v>0</v>
      </c>
      <c r="M22130" s="10">
        <v>18.439167000000001</v>
      </c>
      <c r="N22130">
        <v>0</v>
      </c>
    </row>
    <row r="22131" spans="1:14" x14ac:dyDescent="0.25">
      <c r="A22131" s="7">
        <v>18.440000000000001</v>
      </c>
      <c r="B22131">
        <v>0</v>
      </c>
      <c r="G22131" s="10">
        <v>18.440000000000001</v>
      </c>
      <c r="H22131">
        <v>0</v>
      </c>
      <c r="M22131" s="10">
        <v>18.440000000000001</v>
      </c>
      <c r="N22131">
        <v>0</v>
      </c>
    </row>
    <row r="22132" spans="1:14" x14ac:dyDescent="0.25">
      <c r="A22132" s="7">
        <v>18.440833000000001</v>
      </c>
      <c r="B22132">
        <v>0</v>
      </c>
      <c r="G22132" s="10">
        <v>18.440833000000001</v>
      </c>
      <c r="H22132">
        <v>0</v>
      </c>
      <c r="M22132" s="10">
        <v>18.440833000000001</v>
      </c>
      <c r="N22132">
        <v>0</v>
      </c>
    </row>
    <row r="22133" spans="1:14" x14ac:dyDescent="0.25">
      <c r="A22133" s="7">
        <v>18.441666999999999</v>
      </c>
      <c r="B22133">
        <v>0</v>
      </c>
      <c r="G22133" s="10">
        <v>18.441666999999999</v>
      </c>
      <c r="H22133">
        <v>0</v>
      </c>
      <c r="M22133" s="10">
        <v>18.441666999999999</v>
      </c>
      <c r="N22133">
        <v>0</v>
      </c>
    </row>
    <row r="22134" spans="1:14" x14ac:dyDescent="0.25">
      <c r="A22134" s="7">
        <v>18.442499999999999</v>
      </c>
      <c r="B22134">
        <v>0</v>
      </c>
      <c r="G22134" s="10">
        <v>18.442499999999999</v>
      </c>
      <c r="H22134">
        <v>0</v>
      </c>
      <c r="M22134" s="10">
        <v>18.442499999999999</v>
      </c>
      <c r="N22134">
        <v>0</v>
      </c>
    </row>
    <row r="22135" spans="1:14" x14ac:dyDescent="0.25">
      <c r="A22135" s="7">
        <v>18.443332999999999</v>
      </c>
      <c r="B22135">
        <v>0</v>
      </c>
      <c r="G22135" s="10">
        <v>18.443332999999999</v>
      </c>
      <c r="H22135">
        <v>0</v>
      </c>
      <c r="M22135" s="10">
        <v>18.443332999999999</v>
      </c>
      <c r="N22135">
        <v>0</v>
      </c>
    </row>
    <row r="22136" spans="1:14" x14ac:dyDescent="0.25">
      <c r="A22136" s="7">
        <v>18.444167</v>
      </c>
      <c r="B22136">
        <v>0</v>
      </c>
      <c r="G22136" s="10">
        <v>18.444167</v>
      </c>
      <c r="H22136">
        <v>0</v>
      </c>
      <c r="M22136" s="10">
        <v>18.444167</v>
      </c>
      <c r="N22136">
        <v>0</v>
      </c>
    </row>
    <row r="22137" spans="1:14" x14ac:dyDescent="0.25">
      <c r="A22137" s="7">
        <v>18.445</v>
      </c>
      <c r="B22137">
        <v>0</v>
      </c>
      <c r="G22137" s="10">
        <v>18.445</v>
      </c>
      <c r="H22137">
        <v>0</v>
      </c>
      <c r="M22137" s="10">
        <v>18.445</v>
      </c>
      <c r="N22137">
        <v>0</v>
      </c>
    </row>
    <row r="22138" spans="1:14" x14ac:dyDescent="0.25">
      <c r="A22138" s="7">
        <v>18.445833</v>
      </c>
      <c r="B22138">
        <v>0</v>
      </c>
      <c r="G22138" s="10">
        <v>18.445833</v>
      </c>
      <c r="H22138">
        <v>0</v>
      </c>
      <c r="M22138" s="10">
        <v>18.445833</v>
      </c>
      <c r="N22138">
        <v>0</v>
      </c>
    </row>
    <row r="22139" spans="1:14" x14ac:dyDescent="0.25">
      <c r="A22139" s="7">
        <v>18.446667000000001</v>
      </c>
      <c r="B22139">
        <v>0</v>
      </c>
      <c r="G22139" s="10">
        <v>18.446667000000001</v>
      </c>
      <c r="H22139">
        <v>0</v>
      </c>
      <c r="M22139" s="10">
        <v>18.446667000000001</v>
      </c>
      <c r="N22139">
        <v>0</v>
      </c>
    </row>
    <row r="22140" spans="1:14" x14ac:dyDescent="0.25">
      <c r="A22140" s="7">
        <v>18.447500000000002</v>
      </c>
      <c r="B22140">
        <v>0</v>
      </c>
      <c r="G22140" s="10">
        <v>18.447500000000002</v>
      </c>
      <c r="H22140">
        <v>0</v>
      </c>
      <c r="M22140" s="10">
        <v>18.447500000000002</v>
      </c>
      <c r="N22140">
        <v>0</v>
      </c>
    </row>
    <row r="22141" spans="1:14" x14ac:dyDescent="0.25">
      <c r="A22141" s="7">
        <v>18.448333000000002</v>
      </c>
      <c r="B22141">
        <v>0</v>
      </c>
      <c r="G22141" s="10">
        <v>18.448333000000002</v>
      </c>
      <c r="H22141">
        <v>0</v>
      </c>
      <c r="M22141" s="10">
        <v>18.448333000000002</v>
      </c>
      <c r="N22141">
        <v>0</v>
      </c>
    </row>
    <row r="22142" spans="1:14" x14ac:dyDescent="0.25">
      <c r="A22142" s="7">
        <v>18.449166999999999</v>
      </c>
      <c r="B22142">
        <v>0</v>
      </c>
      <c r="G22142" s="10">
        <v>18.449166999999999</v>
      </c>
      <c r="H22142">
        <v>0</v>
      </c>
      <c r="M22142" s="10">
        <v>18.449166999999999</v>
      </c>
      <c r="N22142">
        <v>0</v>
      </c>
    </row>
    <row r="22143" spans="1:14" x14ac:dyDescent="0.25">
      <c r="A22143" s="7">
        <v>18.45</v>
      </c>
      <c r="B22143">
        <v>0</v>
      </c>
      <c r="G22143" s="10">
        <v>18.45</v>
      </c>
      <c r="H22143">
        <v>0</v>
      </c>
      <c r="M22143" s="10">
        <v>18.45</v>
      </c>
      <c r="N22143">
        <v>0</v>
      </c>
    </row>
    <row r="22144" spans="1:14" x14ac:dyDescent="0.25">
      <c r="A22144" s="7">
        <v>18.450832999999999</v>
      </c>
      <c r="B22144">
        <v>0</v>
      </c>
      <c r="G22144" s="10">
        <v>18.450832999999999</v>
      </c>
      <c r="H22144">
        <v>0</v>
      </c>
      <c r="M22144" s="10">
        <v>18.450832999999999</v>
      </c>
      <c r="N22144">
        <v>0</v>
      </c>
    </row>
    <row r="22145" spans="1:14" x14ac:dyDescent="0.25">
      <c r="A22145" s="7">
        <v>18.451667</v>
      </c>
      <c r="B22145">
        <v>0</v>
      </c>
      <c r="G22145" s="10">
        <v>18.451667</v>
      </c>
      <c r="H22145">
        <v>0</v>
      </c>
      <c r="M22145" s="10">
        <v>18.451667</v>
      </c>
      <c r="N22145">
        <v>0</v>
      </c>
    </row>
    <row r="22146" spans="1:14" x14ac:dyDescent="0.25">
      <c r="A22146" s="7">
        <v>18.452500000000001</v>
      </c>
      <c r="B22146">
        <v>0</v>
      </c>
      <c r="G22146" s="10">
        <v>18.452500000000001</v>
      </c>
      <c r="H22146">
        <v>0</v>
      </c>
      <c r="M22146" s="10">
        <v>18.452500000000001</v>
      </c>
      <c r="N22146">
        <v>0</v>
      </c>
    </row>
    <row r="22147" spans="1:14" x14ac:dyDescent="0.25">
      <c r="A22147" s="7">
        <v>18.453333000000001</v>
      </c>
      <c r="B22147">
        <v>0</v>
      </c>
      <c r="G22147" s="10">
        <v>18.453333000000001</v>
      </c>
      <c r="H22147">
        <v>0</v>
      </c>
      <c r="M22147" s="10">
        <v>18.453333000000001</v>
      </c>
      <c r="N22147">
        <v>0</v>
      </c>
    </row>
    <row r="22148" spans="1:14" x14ac:dyDescent="0.25">
      <c r="A22148" s="7">
        <v>18.454167000000002</v>
      </c>
      <c r="B22148">
        <v>0</v>
      </c>
      <c r="G22148" s="10">
        <v>18.454167000000002</v>
      </c>
      <c r="H22148">
        <v>0</v>
      </c>
      <c r="M22148" s="10">
        <v>18.454167000000002</v>
      </c>
      <c r="N22148">
        <v>0</v>
      </c>
    </row>
    <row r="22149" spans="1:14" x14ac:dyDescent="0.25">
      <c r="A22149" s="7">
        <v>18.454999999999998</v>
      </c>
      <c r="B22149">
        <v>0</v>
      </c>
      <c r="G22149" s="10">
        <v>18.454999999999998</v>
      </c>
      <c r="H22149">
        <v>0</v>
      </c>
      <c r="M22149" s="10">
        <v>18.454999999999998</v>
      </c>
      <c r="N22149">
        <v>0</v>
      </c>
    </row>
    <row r="22150" spans="1:14" x14ac:dyDescent="0.25">
      <c r="A22150" s="7">
        <v>18.455832999999998</v>
      </c>
      <c r="B22150">
        <v>0</v>
      </c>
      <c r="G22150" s="10">
        <v>18.455832999999998</v>
      </c>
      <c r="H22150">
        <v>0</v>
      </c>
      <c r="M22150" s="10">
        <v>18.455832999999998</v>
      </c>
      <c r="N22150">
        <v>0</v>
      </c>
    </row>
    <row r="22151" spans="1:14" x14ac:dyDescent="0.25">
      <c r="A22151" s="7">
        <v>18.456666999999999</v>
      </c>
      <c r="B22151">
        <v>0</v>
      </c>
      <c r="G22151" s="10">
        <v>18.456666999999999</v>
      </c>
      <c r="H22151">
        <v>0</v>
      </c>
      <c r="M22151" s="10">
        <v>18.456666999999999</v>
      </c>
      <c r="N22151">
        <v>0</v>
      </c>
    </row>
    <row r="22152" spans="1:14" x14ac:dyDescent="0.25">
      <c r="A22152" s="7">
        <v>18.4575</v>
      </c>
      <c r="B22152">
        <v>0</v>
      </c>
      <c r="G22152" s="10">
        <v>18.4575</v>
      </c>
      <c r="H22152">
        <v>0</v>
      </c>
      <c r="M22152" s="10">
        <v>18.4575</v>
      </c>
      <c r="N22152">
        <v>0</v>
      </c>
    </row>
    <row r="22153" spans="1:14" x14ac:dyDescent="0.25">
      <c r="A22153" s="7">
        <v>18.458333</v>
      </c>
      <c r="B22153">
        <v>0</v>
      </c>
      <c r="G22153" s="10">
        <v>18.458333</v>
      </c>
      <c r="H22153">
        <v>0</v>
      </c>
      <c r="M22153" s="10">
        <v>18.458333</v>
      </c>
      <c r="N22153">
        <v>0</v>
      </c>
    </row>
    <row r="22154" spans="1:14" x14ac:dyDescent="0.25">
      <c r="A22154" s="7">
        <v>18.459167000000001</v>
      </c>
      <c r="B22154">
        <v>0</v>
      </c>
      <c r="G22154" s="10">
        <v>18.459167000000001</v>
      </c>
      <c r="H22154">
        <v>0</v>
      </c>
      <c r="M22154" s="10">
        <v>18.459167000000001</v>
      </c>
      <c r="N22154">
        <v>0</v>
      </c>
    </row>
    <row r="22155" spans="1:14" x14ac:dyDescent="0.25">
      <c r="A22155" s="7">
        <v>18.46</v>
      </c>
      <c r="B22155">
        <v>0</v>
      </c>
      <c r="G22155" s="10">
        <v>18.46</v>
      </c>
      <c r="H22155">
        <v>0</v>
      </c>
      <c r="M22155" s="10">
        <v>18.46</v>
      </c>
      <c r="N22155">
        <v>0</v>
      </c>
    </row>
    <row r="22156" spans="1:14" x14ac:dyDescent="0.25">
      <c r="A22156" s="7">
        <v>18.460833000000001</v>
      </c>
      <c r="B22156">
        <v>0</v>
      </c>
      <c r="G22156" s="10">
        <v>18.460833000000001</v>
      </c>
      <c r="H22156">
        <v>0</v>
      </c>
      <c r="M22156" s="10">
        <v>18.460833000000001</v>
      </c>
      <c r="N22156">
        <v>0</v>
      </c>
    </row>
    <row r="22157" spans="1:14" x14ac:dyDescent="0.25">
      <c r="A22157" s="7">
        <v>18.461666999999998</v>
      </c>
      <c r="B22157">
        <v>0</v>
      </c>
      <c r="G22157" s="10">
        <v>18.461666999999998</v>
      </c>
      <c r="H22157">
        <v>0</v>
      </c>
      <c r="M22157" s="10">
        <v>18.461666999999998</v>
      </c>
      <c r="N22157">
        <v>0</v>
      </c>
    </row>
    <row r="22158" spans="1:14" x14ac:dyDescent="0.25">
      <c r="A22158" s="7">
        <v>18.462499999999999</v>
      </c>
      <c r="B22158">
        <v>0</v>
      </c>
      <c r="G22158" s="10">
        <v>18.462499999999999</v>
      </c>
      <c r="H22158">
        <v>0</v>
      </c>
      <c r="M22158" s="10">
        <v>18.462499999999999</v>
      </c>
      <c r="N22158">
        <v>0</v>
      </c>
    </row>
    <row r="22159" spans="1:14" x14ac:dyDescent="0.25">
      <c r="A22159" s="7">
        <v>18.463332999999999</v>
      </c>
      <c r="B22159">
        <v>0</v>
      </c>
      <c r="G22159" s="10">
        <v>18.463332999999999</v>
      </c>
      <c r="H22159">
        <v>0</v>
      </c>
      <c r="M22159" s="10">
        <v>18.463332999999999</v>
      </c>
      <c r="N22159">
        <v>0</v>
      </c>
    </row>
    <row r="22160" spans="1:14" x14ac:dyDescent="0.25">
      <c r="A22160" s="7">
        <v>18.464167</v>
      </c>
      <c r="B22160">
        <v>0</v>
      </c>
      <c r="G22160" s="10">
        <v>18.464167</v>
      </c>
      <c r="H22160">
        <v>0</v>
      </c>
      <c r="M22160" s="10">
        <v>18.464167</v>
      </c>
      <c r="N22160">
        <v>0</v>
      </c>
    </row>
    <row r="22161" spans="1:14" x14ac:dyDescent="0.25">
      <c r="A22161" s="7">
        <v>18.465</v>
      </c>
      <c r="B22161">
        <v>0</v>
      </c>
      <c r="G22161" s="10">
        <v>18.465</v>
      </c>
      <c r="H22161">
        <v>0</v>
      </c>
      <c r="M22161" s="10">
        <v>18.465</v>
      </c>
      <c r="N22161">
        <v>0</v>
      </c>
    </row>
    <row r="22162" spans="1:14" x14ac:dyDescent="0.25">
      <c r="A22162" s="7">
        <v>18.465833</v>
      </c>
      <c r="B22162">
        <v>0</v>
      </c>
      <c r="G22162" s="10">
        <v>18.465833</v>
      </c>
      <c r="H22162">
        <v>0</v>
      </c>
      <c r="M22162" s="10">
        <v>18.465833</v>
      </c>
      <c r="N22162">
        <v>0</v>
      </c>
    </row>
    <row r="22163" spans="1:14" x14ac:dyDescent="0.25">
      <c r="A22163" s="7">
        <v>18.466667000000001</v>
      </c>
      <c r="B22163">
        <v>0</v>
      </c>
      <c r="G22163" s="10">
        <v>18.466667000000001</v>
      </c>
      <c r="H22163">
        <v>0</v>
      </c>
      <c r="M22163" s="10">
        <v>18.466667000000001</v>
      </c>
      <c r="N22163">
        <v>0</v>
      </c>
    </row>
    <row r="22164" spans="1:14" x14ac:dyDescent="0.25">
      <c r="A22164" s="7">
        <v>18.467500000000001</v>
      </c>
      <c r="B22164">
        <v>0</v>
      </c>
      <c r="G22164" s="10">
        <v>18.467500000000001</v>
      </c>
      <c r="H22164">
        <v>0</v>
      </c>
      <c r="M22164" s="10">
        <v>18.467500000000001</v>
      </c>
      <c r="N22164">
        <v>0</v>
      </c>
    </row>
    <row r="22165" spans="1:14" x14ac:dyDescent="0.25">
      <c r="A22165" s="7">
        <v>18.468333000000001</v>
      </c>
      <c r="B22165">
        <v>0</v>
      </c>
      <c r="G22165" s="10">
        <v>18.468333000000001</v>
      </c>
      <c r="H22165">
        <v>0</v>
      </c>
      <c r="M22165" s="10">
        <v>18.468333000000001</v>
      </c>
      <c r="N22165">
        <v>0</v>
      </c>
    </row>
    <row r="22166" spans="1:14" x14ac:dyDescent="0.25">
      <c r="A22166" s="7">
        <v>18.469166999999999</v>
      </c>
      <c r="B22166">
        <v>0</v>
      </c>
      <c r="G22166" s="10">
        <v>18.469166999999999</v>
      </c>
      <c r="H22166">
        <v>0</v>
      </c>
      <c r="M22166" s="10">
        <v>18.469166999999999</v>
      </c>
      <c r="N22166">
        <v>0</v>
      </c>
    </row>
    <row r="22167" spans="1:14" x14ac:dyDescent="0.25">
      <c r="A22167" s="7">
        <v>18.47</v>
      </c>
      <c r="B22167">
        <v>0</v>
      </c>
      <c r="G22167" s="10">
        <v>18.47</v>
      </c>
      <c r="H22167">
        <v>0</v>
      </c>
      <c r="M22167" s="10">
        <v>18.47</v>
      </c>
      <c r="N22167">
        <v>0</v>
      </c>
    </row>
    <row r="22168" spans="1:14" x14ac:dyDescent="0.25">
      <c r="A22168" s="7">
        <v>18.470832999999999</v>
      </c>
      <c r="B22168">
        <v>0</v>
      </c>
      <c r="G22168" s="10">
        <v>18.470832999999999</v>
      </c>
      <c r="H22168">
        <v>0</v>
      </c>
      <c r="M22168" s="10">
        <v>18.470832999999999</v>
      </c>
      <c r="N22168">
        <v>0</v>
      </c>
    </row>
    <row r="22169" spans="1:14" x14ac:dyDescent="0.25">
      <c r="A22169" s="7">
        <v>18.471667</v>
      </c>
      <c r="B22169">
        <v>0</v>
      </c>
      <c r="G22169" s="10">
        <v>18.471667</v>
      </c>
      <c r="H22169">
        <v>0</v>
      </c>
      <c r="M22169" s="10">
        <v>18.471667</v>
      </c>
      <c r="N22169">
        <v>0</v>
      </c>
    </row>
    <row r="22170" spans="1:14" x14ac:dyDescent="0.25">
      <c r="A22170" s="7">
        <v>18.4725</v>
      </c>
      <c r="B22170">
        <v>0</v>
      </c>
      <c r="G22170" s="10">
        <v>18.4725</v>
      </c>
      <c r="H22170">
        <v>0</v>
      </c>
      <c r="M22170" s="10">
        <v>18.4725</v>
      </c>
      <c r="N22170">
        <v>0</v>
      </c>
    </row>
    <row r="22171" spans="1:14" x14ac:dyDescent="0.25">
      <c r="A22171" s="7">
        <v>18.473333</v>
      </c>
      <c r="B22171">
        <v>0</v>
      </c>
      <c r="G22171" s="10">
        <v>18.473333</v>
      </c>
      <c r="H22171">
        <v>0</v>
      </c>
      <c r="M22171" s="10">
        <v>18.473333</v>
      </c>
      <c r="N22171">
        <v>0</v>
      </c>
    </row>
    <row r="22172" spans="1:14" x14ac:dyDescent="0.25">
      <c r="A22172" s="7">
        <v>18.474167000000001</v>
      </c>
      <c r="B22172">
        <v>0</v>
      </c>
      <c r="G22172" s="10">
        <v>18.474167000000001</v>
      </c>
      <c r="H22172">
        <v>0</v>
      </c>
      <c r="M22172" s="10">
        <v>18.474167000000001</v>
      </c>
      <c r="N22172">
        <v>0</v>
      </c>
    </row>
    <row r="22173" spans="1:14" x14ac:dyDescent="0.25">
      <c r="A22173" s="7">
        <v>18.475000000000001</v>
      </c>
      <c r="B22173">
        <v>0</v>
      </c>
      <c r="G22173" s="10">
        <v>18.475000000000001</v>
      </c>
      <c r="H22173">
        <v>0</v>
      </c>
      <c r="M22173" s="10">
        <v>18.475000000000001</v>
      </c>
      <c r="N22173">
        <v>0</v>
      </c>
    </row>
    <row r="22174" spans="1:14" x14ac:dyDescent="0.25">
      <c r="A22174" s="7">
        <v>18.475833000000002</v>
      </c>
      <c r="B22174">
        <v>0</v>
      </c>
      <c r="G22174" s="10">
        <v>18.475833000000002</v>
      </c>
      <c r="H22174">
        <v>0</v>
      </c>
      <c r="M22174" s="10">
        <v>18.475833000000002</v>
      </c>
      <c r="N22174">
        <v>0</v>
      </c>
    </row>
    <row r="22175" spans="1:14" x14ac:dyDescent="0.25">
      <c r="A22175" s="7">
        <v>18.476666999999999</v>
      </c>
      <c r="B22175">
        <v>0</v>
      </c>
      <c r="G22175" s="10">
        <v>18.476666999999999</v>
      </c>
      <c r="H22175">
        <v>0</v>
      </c>
      <c r="M22175" s="10">
        <v>18.476666999999999</v>
      </c>
      <c r="N22175">
        <v>0</v>
      </c>
    </row>
    <row r="22176" spans="1:14" x14ac:dyDescent="0.25">
      <c r="A22176" s="7">
        <v>18.477499999999999</v>
      </c>
      <c r="B22176">
        <v>0</v>
      </c>
      <c r="G22176" s="10">
        <v>18.477499999999999</v>
      </c>
      <c r="H22176">
        <v>0</v>
      </c>
      <c r="M22176" s="10">
        <v>18.477499999999999</v>
      </c>
      <c r="N22176">
        <v>0</v>
      </c>
    </row>
    <row r="22177" spans="1:14" x14ac:dyDescent="0.25">
      <c r="A22177" s="7">
        <v>18.478332999999999</v>
      </c>
      <c r="B22177">
        <v>0</v>
      </c>
      <c r="G22177" s="10">
        <v>18.478332999999999</v>
      </c>
      <c r="H22177">
        <v>0</v>
      </c>
      <c r="M22177" s="10">
        <v>18.478332999999999</v>
      </c>
      <c r="N22177">
        <v>0</v>
      </c>
    </row>
    <row r="22178" spans="1:14" x14ac:dyDescent="0.25">
      <c r="A22178" s="7">
        <v>18.479167</v>
      </c>
      <c r="B22178">
        <v>0</v>
      </c>
      <c r="G22178" s="10">
        <v>18.479167</v>
      </c>
      <c r="H22178">
        <v>0</v>
      </c>
      <c r="M22178" s="10">
        <v>18.479167</v>
      </c>
      <c r="N22178">
        <v>0</v>
      </c>
    </row>
    <row r="22179" spans="1:14" x14ac:dyDescent="0.25">
      <c r="A22179" s="7">
        <v>18.48</v>
      </c>
      <c r="B22179">
        <v>0</v>
      </c>
      <c r="G22179" s="10">
        <v>18.48</v>
      </c>
      <c r="H22179">
        <v>0</v>
      </c>
      <c r="M22179" s="10">
        <v>18.48</v>
      </c>
      <c r="N22179">
        <v>0</v>
      </c>
    </row>
    <row r="22180" spans="1:14" x14ac:dyDescent="0.25">
      <c r="A22180" s="7">
        <v>18.480833000000001</v>
      </c>
      <c r="B22180">
        <v>0</v>
      </c>
      <c r="G22180" s="10">
        <v>18.480833000000001</v>
      </c>
      <c r="H22180">
        <v>0</v>
      </c>
      <c r="M22180" s="10">
        <v>18.480833000000001</v>
      </c>
      <c r="N22180">
        <v>0</v>
      </c>
    </row>
    <row r="22181" spans="1:14" x14ac:dyDescent="0.25">
      <c r="A22181" s="7">
        <v>18.481667000000002</v>
      </c>
      <c r="B22181">
        <v>0</v>
      </c>
      <c r="G22181" s="10">
        <v>18.481667000000002</v>
      </c>
      <c r="H22181">
        <v>0</v>
      </c>
      <c r="M22181" s="10">
        <v>18.481667000000002</v>
      </c>
      <c r="N22181">
        <v>0</v>
      </c>
    </row>
    <row r="22182" spans="1:14" x14ac:dyDescent="0.25">
      <c r="A22182" s="7">
        <v>18.482500000000002</v>
      </c>
      <c r="B22182">
        <v>0</v>
      </c>
      <c r="G22182" s="10">
        <v>18.482500000000002</v>
      </c>
      <c r="H22182">
        <v>0</v>
      </c>
      <c r="M22182" s="10">
        <v>18.482500000000002</v>
      </c>
      <c r="N22182">
        <v>0</v>
      </c>
    </row>
    <row r="22183" spans="1:14" x14ac:dyDescent="0.25">
      <c r="A22183" s="7">
        <v>18.483332999999998</v>
      </c>
      <c r="B22183">
        <v>0</v>
      </c>
      <c r="G22183" s="10">
        <v>18.483332999999998</v>
      </c>
      <c r="H22183">
        <v>0</v>
      </c>
      <c r="M22183" s="10">
        <v>18.483332999999998</v>
      </c>
      <c r="N22183">
        <v>0</v>
      </c>
    </row>
    <row r="22184" spans="1:14" x14ac:dyDescent="0.25">
      <c r="A22184" s="7">
        <v>18.484166999999999</v>
      </c>
      <c r="B22184">
        <v>0</v>
      </c>
      <c r="G22184" s="10">
        <v>18.484166999999999</v>
      </c>
      <c r="H22184">
        <v>0</v>
      </c>
      <c r="M22184" s="10">
        <v>18.484166999999999</v>
      </c>
      <c r="N22184">
        <v>0</v>
      </c>
    </row>
    <row r="22185" spans="1:14" x14ac:dyDescent="0.25">
      <c r="A22185" s="7">
        <v>18.484999999999999</v>
      </c>
      <c r="B22185">
        <v>0</v>
      </c>
      <c r="G22185" s="10">
        <v>18.484999999999999</v>
      </c>
      <c r="H22185">
        <v>0</v>
      </c>
      <c r="M22185" s="10">
        <v>18.484999999999999</v>
      </c>
      <c r="N22185">
        <v>0</v>
      </c>
    </row>
    <row r="22186" spans="1:14" x14ac:dyDescent="0.25">
      <c r="A22186" s="7">
        <v>18.485833</v>
      </c>
      <c r="B22186">
        <v>0</v>
      </c>
      <c r="G22186" s="10">
        <v>18.485833</v>
      </c>
      <c r="H22186">
        <v>0</v>
      </c>
      <c r="M22186" s="10">
        <v>18.485833</v>
      </c>
      <c r="N22186">
        <v>0</v>
      </c>
    </row>
    <row r="22187" spans="1:14" x14ac:dyDescent="0.25">
      <c r="A22187" s="7">
        <v>18.486667000000001</v>
      </c>
      <c r="B22187">
        <v>0</v>
      </c>
      <c r="G22187" s="10">
        <v>18.486667000000001</v>
      </c>
      <c r="H22187">
        <v>0</v>
      </c>
      <c r="M22187" s="10">
        <v>18.486667000000001</v>
      </c>
      <c r="N22187">
        <v>0</v>
      </c>
    </row>
    <row r="22188" spans="1:14" x14ac:dyDescent="0.25">
      <c r="A22188" s="7">
        <v>18.487500000000001</v>
      </c>
      <c r="B22188">
        <v>0</v>
      </c>
      <c r="G22188" s="10">
        <v>18.487500000000001</v>
      </c>
      <c r="H22188">
        <v>0</v>
      </c>
      <c r="M22188" s="10">
        <v>18.487500000000001</v>
      </c>
      <c r="N22188">
        <v>0</v>
      </c>
    </row>
    <row r="22189" spans="1:14" x14ac:dyDescent="0.25">
      <c r="A22189" s="7">
        <v>18.488333000000001</v>
      </c>
      <c r="B22189">
        <v>0</v>
      </c>
      <c r="G22189" s="10">
        <v>18.488333000000001</v>
      </c>
      <c r="H22189">
        <v>0</v>
      </c>
      <c r="M22189" s="10">
        <v>18.488333000000001</v>
      </c>
      <c r="N22189">
        <v>0</v>
      </c>
    </row>
    <row r="22190" spans="1:14" x14ac:dyDescent="0.25">
      <c r="A22190" s="7">
        <v>18.489166999999998</v>
      </c>
      <c r="B22190">
        <v>0</v>
      </c>
      <c r="G22190" s="10">
        <v>18.489166999999998</v>
      </c>
      <c r="H22190">
        <v>0</v>
      </c>
      <c r="M22190" s="10">
        <v>18.489166999999998</v>
      </c>
      <c r="N22190">
        <v>0</v>
      </c>
    </row>
    <row r="22191" spans="1:14" x14ac:dyDescent="0.25">
      <c r="A22191" s="7">
        <v>18.489999999999998</v>
      </c>
      <c r="B22191">
        <v>0</v>
      </c>
      <c r="G22191" s="10">
        <v>18.489999999999998</v>
      </c>
      <c r="H22191">
        <v>0</v>
      </c>
      <c r="M22191" s="10">
        <v>18.489999999999998</v>
      </c>
      <c r="N22191">
        <v>0</v>
      </c>
    </row>
    <row r="22192" spans="1:14" x14ac:dyDescent="0.25">
      <c r="A22192" s="7">
        <v>18.490832999999999</v>
      </c>
      <c r="B22192">
        <v>0</v>
      </c>
      <c r="G22192" s="10">
        <v>18.490832999999999</v>
      </c>
      <c r="H22192">
        <v>0</v>
      </c>
      <c r="M22192" s="10">
        <v>18.490832999999999</v>
      </c>
      <c r="N22192">
        <v>0</v>
      </c>
    </row>
    <row r="22193" spans="1:14" x14ac:dyDescent="0.25">
      <c r="A22193" s="7">
        <v>18.491667</v>
      </c>
      <c r="B22193">
        <v>0</v>
      </c>
      <c r="G22193" s="10">
        <v>18.491667</v>
      </c>
      <c r="H22193">
        <v>0</v>
      </c>
      <c r="M22193" s="10">
        <v>18.491667</v>
      </c>
      <c r="N22193">
        <v>0</v>
      </c>
    </row>
    <row r="22194" spans="1:14" x14ac:dyDescent="0.25">
      <c r="A22194" s="7">
        <v>18.4925</v>
      </c>
      <c r="B22194">
        <v>0</v>
      </c>
      <c r="G22194" s="10">
        <v>18.4925</v>
      </c>
      <c r="H22194">
        <v>0</v>
      </c>
      <c r="M22194" s="10">
        <v>18.4925</v>
      </c>
      <c r="N22194">
        <v>0</v>
      </c>
    </row>
    <row r="22195" spans="1:14" x14ac:dyDescent="0.25">
      <c r="A22195" s="7">
        <v>18.493333</v>
      </c>
      <c r="B22195">
        <v>0</v>
      </c>
      <c r="G22195" s="10">
        <v>18.493333</v>
      </c>
      <c r="H22195">
        <v>0</v>
      </c>
      <c r="M22195" s="10">
        <v>18.493333</v>
      </c>
      <c r="N22195">
        <v>0</v>
      </c>
    </row>
    <row r="22196" spans="1:14" x14ac:dyDescent="0.25">
      <c r="A22196" s="7">
        <v>18.494167000000001</v>
      </c>
      <c r="B22196">
        <v>0</v>
      </c>
      <c r="G22196" s="10">
        <v>18.494167000000001</v>
      </c>
      <c r="H22196">
        <v>0</v>
      </c>
      <c r="M22196" s="10">
        <v>18.494167000000001</v>
      </c>
      <c r="N22196">
        <v>0</v>
      </c>
    </row>
    <row r="22197" spans="1:14" x14ac:dyDescent="0.25">
      <c r="A22197" s="7">
        <v>18.495000000000001</v>
      </c>
      <c r="B22197">
        <v>0</v>
      </c>
      <c r="G22197" s="10">
        <v>18.495000000000001</v>
      </c>
      <c r="H22197">
        <v>0</v>
      </c>
      <c r="M22197" s="10">
        <v>18.495000000000001</v>
      </c>
      <c r="N22197">
        <v>0</v>
      </c>
    </row>
    <row r="22198" spans="1:14" x14ac:dyDescent="0.25">
      <c r="A22198" s="7">
        <v>18.495833000000001</v>
      </c>
      <c r="B22198">
        <v>0</v>
      </c>
      <c r="G22198" s="10">
        <v>18.495833000000001</v>
      </c>
      <c r="H22198">
        <v>0</v>
      </c>
      <c r="M22198" s="10">
        <v>18.495833000000001</v>
      </c>
      <c r="N22198">
        <v>0</v>
      </c>
    </row>
    <row r="22199" spans="1:14" x14ac:dyDescent="0.25">
      <c r="A22199" s="7">
        <v>18.496666999999999</v>
      </c>
      <c r="B22199">
        <v>0</v>
      </c>
      <c r="G22199" s="10">
        <v>18.496666999999999</v>
      </c>
      <c r="H22199">
        <v>0</v>
      </c>
      <c r="M22199" s="10">
        <v>18.496666999999999</v>
      </c>
      <c r="N22199">
        <v>0</v>
      </c>
    </row>
    <row r="22200" spans="1:14" x14ac:dyDescent="0.25">
      <c r="A22200" s="7">
        <v>18.497499999999999</v>
      </c>
      <c r="B22200">
        <v>0</v>
      </c>
      <c r="G22200" s="10">
        <v>18.497499999999999</v>
      </c>
      <c r="H22200">
        <v>0</v>
      </c>
      <c r="M22200" s="10">
        <v>18.497499999999999</v>
      </c>
      <c r="N22200">
        <v>0</v>
      </c>
    </row>
    <row r="22201" spans="1:14" x14ac:dyDescent="0.25">
      <c r="A22201" s="7">
        <v>18.498332999999999</v>
      </c>
      <c r="B22201">
        <v>0</v>
      </c>
      <c r="G22201" s="10">
        <v>18.498332999999999</v>
      </c>
      <c r="H22201">
        <v>0</v>
      </c>
      <c r="M22201" s="10">
        <v>18.498332999999999</v>
      </c>
      <c r="N22201">
        <v>0</v>
      </c>
    </row>
    <row r="22202" spans="1:14" x14ac:dyDescent="0.25">
      <c r="A22202" s="7">
        <v>18.499167</v>
      </c>
      <c r="B22202">
        <v>0</v>
      </c>
      <c r="G22202" s="10">
        <v>18.499167</v>
      </c>
      <c r="H22202">
        <v>0</v>
      </c>
      <c r="M22202" s="10">
        <v>18.499167</v>
      </c>
      <c r="N22202">
        <v>0</v>
      </c>
    </row>
    <row r="22203" spans="1:14" x14ac:dyDescent="0.25">
      <c r="A22203" s="7">
        <v>18.5</v>
      </c>
      <c r="B22203">
        <v>0</v>
      </c>
      <c r="G22203" s="10">
        <v>18.5</v>
      </c>
      <c r="H22203">
        <v>0</v>
      </c>
      <c r="M22203" s="10">
        <v>18.5</v>
      </c>
      <c r="N22203">
        <v>0</v>
      </c>
    </row>
    <row r="22204" spans="1:14" x14ac:dyDescent="0.25">
      <c r="A22204" s="7">
        <v>18.500833</v>
      </c>
      <c r="B22204">
        <v>0</v>
      </c>
      <c r="G22204" s="10">
        <v>18.500833</v>
      </c>
      <c r="H22204">
        <v>0</v>
      </c>
      <c r="M22204" s="10">
        <v>18.500833</v>
      </c>
      <c r="N22204">
        <v>0</v>
      </c>
    </row>
    <row r="22205" spans="1:14" x14ac:dyDescent="0.25">
      <c r="A22205" s="7">
        <v>18.501667000000001</v>
      </c>
      <c r="B22205">
        <v>0</v>
      </c>
      <c r="G22205" s="10">
        <v>18.501667000000001</v>
      </c>
      <c r="H22205">
        <v>0</v>
      </c>
      <c r="M22205" s="10">
        <v>18.501667000000001</v>
      </c>
      <c r="N22205">
        <v>0</v>
      </c>
    </row>
    <row r="22206" spans="1:14" x14ac:dyDescent="0.25">
      <c r="A22206" s="7">
        <v>18.502500000000001</v>
      </c>
      <c r="B22206">
        <v>0</v>
      </c>
      <c r="G22206" s="10">
        <v>18.502500000000001</v>
      </c>
      <c r="H22206">
        <v>0</v>
      </c>
      <c r="M22206" s="10">
        <v>18.502500000000001</v>
      </c>
      <c r="N22206">
        <v>0</v>
      </c>
    </row>
    <row r="22207" spans="1:14" x14ac:dyDescent="0.25">
      <c r="A22207" s="7">
        <v>18.503333000000001</v>
      </c>
      <c r="B22207">
        <v>0</v>
      </c>
      <c r="G22207" s="10">
        <v>18.503333000000001</v>
      </c>
      <c r="H22207">
        <v>0</v>
      </c>
      <c r="M22207" s="10">
        <v>18.503333000000001</v>
      </c>
      <c r="N22207">
        <v>0</v>
      </c>
    </row>
    <row r="22208" spans="1:14" x14ac:dyDescent="0.25">
      <c r="A22208" s="7">
        <v>18.504166999999999</v>
      </c>
      <c r="B22208">
        <v>0</v>
      </c>
      <c r="G22208" s="10">
        <v>18.504166999999999</v>
      </c>
      <c r="H22208">
        <v>0</v>
      </c>
      <c r="M22208" s="10">
        <v>18.504166999999999</v>
      </c>
      <c r="N22208">
        <v>0</v>
      </c>
    </row>
    <row r="22209" spans="1:14" x14ac:dyDescent="0.25">
      <c r="A22209" s="7">
        <v>18.504999999999999</v>
      </c>
      <c r="B22209">
        <v>0</v>
      </c>
      <c r="G22209" s="10">
        <v>18.504999999999999</v>
      </c>
      <c r="H22209">
        <v>0</v>
      </c>
      <c r="M22209" s="10">
        <v>18.504999999999999</v>
      </c>
      <c r="N22209">
        <v>0</v>
      </c>
    </row>
    <row r="22210" spans="1:14" x14ac:dyDescent="0.25">
      <c r="A22210" s="7">
        <v>18.505832999999999</v>
      </c>
      <c r="B22210">
        <v>0</v>
      </c>
      <c r="G22210" s="10">
        <v>18.505832999999999</v>
      </c>
      <c r="H22210">
        <v>0</v>
      </c>
      <c r="M22210" s="10">
        <v>18.505832999999999</v>
      </c>
      <c r="N22210">
        <v>0</v>
      </c>
    </row>
    <row r="22211" spans="1:14" x14ac:dyDescent="0.25">
      <c r="A22211" s="7">
        <v>18.506667</v>
      </c>
      <c r="B22211">
        <v>0</v>
      </c>
      <c r="G22211" s="10">
        <v>18.506667</v>
      </c>
      <c r="H22211">
        <v>0</v>
      </c>
      <c r="M22211" s="10">
        <v>18.506667</v>
      </c>
      <c r="N22211">
        <v>0</v>
      </c>
    </row>
    <row r="22212" spans="1:14" x14ac:dyDescent="0.25">
      <c r="A22212" s="7">
        <v>18.5075</v>
      </c>
      <c r="B22212">
        <v>0</v>
      </c>
      <c r="G22212" s="10">
        <v>18.5075</v>
      </c>
      <c r="H22212">
        <v>0</v>
      </c>
      <c r="M22212" s="10">
        <v>18.5075</v>
      </c>
      <c r="N22212">
        <v>0</v>
      </c>
    </row>
    <row r="22213" spans="1:14" x14ac:dyDescent="0.25">
      <c r="A22213" s="7">
        <v>18.508333</v>
      </c>
      <c r="B22213">
        <v>0</v>
      </c>
      <c r="G22213" s="10">
        <v>18.508333</v>
      </c>
      <c r="H22213">
        <v>0</v>
      </c>
      <c r="M22213" s="10">
        <v>18.508333</v>
      </c>
      <c r="N22213">
        <v>0</v>
      </c>
    </row>
    <row r="22214" spans="1:14" x14ac:dyDescent="0.25">
      <c r="A22214" s="7">
        <v>18.509167000000001</v>
      </c>
      <c r="B22214">
        <v>0</v>
      </c>
      <c r="G22214" s="10">
        <v>18.509167000000001</v>
      </c>
      <c r="H22214">
        <v>0</v>
      </c>
      <c r="M22214" s="10">
        <v>18.509167000000001</v>
      </c>
      <c r="N22214">
        <v>0</v>
      </c>
    </row>
    <row r="22215" spans="1:14" x14ac:dyDescent="0.25">
      <c r="A22215" s="7">
        <v>18.510000000000002</v>
      </c>
      <c r="B22215">
        <v>0</v>
      </c>
      <c r="G22215" s="10">
        <v>18.510000000000002</v>
      </c>
      <c r="H22215">
        <v>0</v>
      </c>
      <c r="M22215" s="10">
        <v>18.510000000000002</v>
      </c>
      <c r="N22215">
        <v>0</v>
      </c>
    </row>
    <row r="22216" spans="1:14" x14ac:dyDescent="0.25">
      <c r="A22216" s="7">
        <v>18.510833000000002</v>
      </c>
      <c r="B22216">
        <v>0</v>
      </c>
      <c r="G22216" s="10">
        <v>18.510833000000002</v>
      </c>
      <c r="H22216">
        <v>0</v>
      </c>
      <c r="M22216" s="10">
        <v>18.510833000000002</v>
      </c>
      <c r="N22216">
        <v>0</v>
      </c>
    </row>
    <row r="22217" spans="1:14" x14ac:dyDescent="0.25">
      <c r="A22217" s="7">
        <v>18.511666999999999</v>
      </c>
      <c r="B22217">
        <v>0</v>
      </c>
      <c r="G22217" s="10">
        <v>18.511666999999999</v>
      </c>
      <c r="H22217">
        <v>0</v>
      </c>
      <c r="M22217" s="10">
        <v>18.511666999999999</v>
      </c>
      <c r="N22217">
        <v>0</v>
      </c>
    </row>
    <row r="22218" spans="1:14" x14ac:dyDescent="0.25">
      <c r="A22218" s="7">
        <v>18.512499999999999</v>
      </c>
      <c r="B22218">
        <v>0</v>
      </c>
      <c r="G22218" s="10">
        <v>18.512499999999999</v>
      </c>
      <c r="H22218">
        <v>0</v>
      </c>
      <c r="M22218" s="10">
        <v>18.512499999999999</v>
      </c>
      <c r="N22218">
        <v>0</v>
      </c>
    </row>
    <row r="22219" spans="1:14" x14ac:dyDescent="0.25">
      <c r="A22219" s="7">
        <v>18.513332999999999</v>
      </c>
      <c r="B22219">
        <v>0</v>
      </c>
      <c r="G22219" s="10">
        <v>18.513332999999999</v>
      </c>
      <c r="H22219">
        <v>0</v>
      </c>
      <c r="M22219" s="10">
        <v>18.513332999999999</v>
      </c>
      <c r="N22219">
        <v>0</v>
      </c>
    </row>
    <row r="22220" spans="1:14" x14ac:dyDescent="0.25">
      <c r="A22220" s="7">
        <v>18.514167</v>
      </c>
      <c r="B22220">
        <v>0</v>
      </c>
      <c r="G22220" s="10">
        <v>18.514167</v>
      </c>
      <c r="H22220">
        <v>0</v>
      </c>
      <c r="M22220" s="10">
        <v>18.514167</v>
      </c>
      <c r="N22220">
        <v>0</v>
      </c>
    </row>
    <row r="22221" spans="1:14" x14ac:dyDescent="0.25">
      <c r="A22221" s="7">
        <v>18.515000000000001</v>
      </c>
      <c r="B22221">
        <v>0</v>
      </c>
      <c r="G22221" s="10">
        <v>18.515000000000001</v>
      </c>
      <c r="H22221">
        <v>0</v>
      </c>
      <c r="M22221" s="10">
        <v>18.515000000000001</v>
      </c>
      <c r="N22221">
        <v>0</v>
      </c>
    </row>
    <row r="22222" spans="1:14" x14ac:dyDescent="0.25">
      <c r="A22222" s="7">
        <v>18.515833000000001</v>
      </c>
      <c r="B22222">
        <v>0</v>
      </c>
      <c r="G22222" s="10">
        <v>18.515833000000001</v>
      </c>
      <c r="H22222">
        <v>0</v>
      </c>
      <c r="M22222" s="10">
        <v>18.515833000000001</v>
      </c>
      <c r="N22222">
        <v>0</v>
      </c>
    </row>
    <row r="22223" spans="1:14" x14ac:dyDescent="0.25">
      <c r="A22223" s="7">
        <v>18.516667000000002</v>
      </c>
      <c r="B22223">
        <v>0</v>
      </c>
      <c r="G22223" s="10">
        <v>18.516667000000002</v>
      </c>
      <c r="H22223">
        <v>0</v>
      </c>
      <c r="M22223" s="10">
        <v>18.516667000000002</v>
      </c>
      <c r="N22223">
        <v>0</v>
      </c>
    </row>
    <row r="22224" spans="1:14" x14ac:dyDescent="0.25">
      <c r="A22224" s="7">
        <v>18.517499999999998</v>
      </c>
      <c r="B22224">
        <v>0</v>
      </c>
      <c r="G22224" s="10">
        <v>18.517499999999998</v>
      </c>
      <c r="H22224">
        <v>0</v>
      </c>
      <c r="M22224" s="10">
        <v>18.517499999999998</v>
      </c>
      <c r="N22224">
        <v>0</v>
      </c>
    </row>
    <row r="22225" spans="1:14" x14ac:dyDescent="0.25">
      <c r="A22225" s="7">
        <v>18.518332999999998</v>
      </c>
      <c r="B22225">
        <v>0</v>
      </c>
      <c r="G22225" s="10">
        <v>18.518332999999998</v>
      </c>
      <c r="H22225">
        <v>0</v>
      </c>
      <c r="M22225" s="10">
        <v>18.518332999999998</v>
      </c>
      <c r="N22225">
        <v>0</v>
      </c>
    </row>
    <row r="22226" spans="1:14" x14ac:dyDescent="0.25">
      <c r="A22226" s="7">
        <v>18.519166999999999</v>
      </c>
      <c r="B22226">
        <v>0</v>
      </c>
      <c r="G22226" s="10">
        <v>18.519166999999999</v>
      </c>
      <c r="H22226">
        <v>0</v>
      </c>
      <c r="M22226" s="10">
        <v>18.519166999999999</v>
      </c>
      <c r="N22226">
        <v>0</v>
      </c>
    </row>
    <row r="22227" spans="1:14" x14ac:dyDescent="0.25">
      <c r="A22227" s="7">
        <v>18.52</v>
      </c>
      <c r="B22227">
        <v>0</v>
      </c>
      <c r="G22227" s="10">
        <v>18.52</v>
      </c>
      <c r="H22227">
        <v>0</v>
      </c>
      <c r="M22227" s="10">
        <v>18.52</v>
      </c>
      <c r="N22227">
        <v>0</v>
      </c>
    </row>
    <row r="22228" spans="1:14" x14ac:dyDescent="0.25">
      <c r="A22228" s="7">
        <v>18.520833</v>
      </c>
      <c r="B22228">
        <v>0</v>
      </c>
      <c r="G22228" s="10">
        <v>18.520833</v>
      </c>
      <c r="H22228">
        <v>0</v>
      </c>
      <c r="M22228" s="10">
        <v>18.520833</v>
      </c>
      <c r="N22228">
        <v>0</v>
      </c>
    </row>
    <row r="22229" spans="1:14" x14ac:dyDescent="0.25">
      <c r="A22229" s="7">
        <v>18.521667000000001</v>
      </c>
      <c r="B22229">
        <v>0</v>
      </c>
      <c r="G22229" s="10">
        <v>18.521667000000001</v>
      </c>
      <c r="H22229">
        <v>0</v>
      </c>
      <c r="M22229" s="10">
        <v>18.521667000000001</v>
      </c>
      <c r="N22229">
        <v>0</v>
      </c>
    </row>
    <row r="22230" spans="1:14" x14ac:dyDescent="0.25">
      <c r="A22230" s="7">
        <v>18.522500000000001</v>
      </c>
      <c r="B22230">
        <v>0</v>
      </c>
      <c r="G22230" s="10">
        <v>18.522500000000001</v>
      </c>
      <c r="H22230">
        <v>0</v>
      </c>
      <c r="M22230" s="10">
        <v>18.522500000000001</v>
      </c>
      <c r="N22230">
        <v>0</v>
      </c>
    </row>
    <row r="22231" spans="1:14" x14ac:dyDescent="0.25">
      <c r="A22231" s="7">
        <v>18.523333000000001</v>
      </c>
      <c r="B22231">
        <v>0</v>
      </c>
      <c r="G22231" s="10">
        <v>18.523333000000001</v>
      </c>
      <c r="H22231">
        <v>0</v>
      </c>
      <c r="M22231" s="10">
        <v>18.523333000000001</v>
      </c>
      <c r="N22231">
        <v>0</v>
      </c>
    </row>
    <row r="22232" spans="1:14" x14ac:dyDescent="0.25">
      <c r="A22232" s="7">
        <v>18.524166999999998</v>
      </c>
      <c r="B22232">
        <v>0</v>
      </c>
      <c r="G22232" s="10">
        <v>18.524166999999998</v>
      </c>
      <c r="H22232">
        <v>0</v>
      </c>
      <c r="M22232" s="10">
        <v>18.524166999999998</v>
      </c>
      <c r="N22232">
        <v>0</v>
      </c>
    </row>
    <row r="22233" spans="1:14" x14ac:dyDescent="0.25">
      <c r="A22233" s="7">
        <v>18.524999999999999</v>
      </c>
      <c r="B22233">
        <v>0</v>
      </c>
      <c r="G22233" s="10">
        <v>18.524999999999999</v>
      </c>
      <c r="H22233">
        <v>0</v>
      </c>
      <c r="M22233" s="10">
        <v>18.524999999999999</v>
      </c>
      <c r="N22233">
        <v>0</v>
      </c>
    </row>
    <row r="22234" spans="1:14" x14ac:dyDescent="0.25">
      <c r="A22234" s="7">
        <v>18.525832999999999</v>
      </c>
      <c r="B22234">
        <v>0</v>
      </c>
      <c r="G22234" s="10">
        <v>18.525832999999999</v>
      </c>
      <c r="H22234">
        <v>0</v>
      </c>
      <c r="M22234" s="10">
        <v>18.525832999999999</v>
      </c>
      <c r="N22234">
        <v>0</v>
      </c>
    </row>
    <row r="22235" spans="1:14" x14ac:dyDescent="0.25">
      <c r="A22235" s="7">
        <v>18.526667</v>
      </c>
      <c r="B22235">
        <v>0</v>
      </c>
      <c r="G22235" s="10">
        <v>18.526667</v>
      </c>
      <c r="H22235">
        <v>0</v>
      </c>
      <c r="M22235" s="10">
        <v>18.526667</v>
      </c>
      <c r="N22235">
        <v>0</v>
      </c>
    </row>
    <row r="22236" spans="1:14" x14ac:dyDescent="0.25">
      <c r="A22236" s="7">
        <v>18.5275</v>
      </c>
      <c r="B22236">
        <v>0</v>
      </c>
      <c r="G22236" s="10">
        <v>18.5275</v>
      </c>
      <c r="H22236">
        <v>0</v>
      </c>
      <c r="M22236" s="10">
        <v>18.5275</v>
      </c>
      <c r="N22236">
        <v>0</v>
      </c>
    </row>
    <row r="22237" spans="1:14" x14ac:dyDescent="0.25">
      <c r="A22237" s="7">
        <v>18.528333</v>
      </c>
      <c r="B22237">
        <v>0</v>
      </c>
      <c r="G22237" s="10">
        <v>18.528333</v>
      </c>
      <c r="H22237">
        <v>0</v>
      </c>
      <c r="M22237" s="10">
        <v>18.528333</v>
      </c>
      <c r="N22237">
        <v>0</v>
      </c>
    </row>
    <row r="22238" spans="1:14" x14ac:dyDescent="0.25">
      <c r="A22238" s="7">
        <v>18.529167000000001</v>
      </c>
      <c r="B22238">
        <v>0</v>
      </c>
      <c r="G22238" s="10">
        <v>18.529167000000001</v>
      </c>
      <c r="H22238">
        <v>0</v>
      </c>
      <c r="M22238" s="10">
        <v>18.529167000000001</v>
      </c>
      <c r="N22238">
        <v>0</v>
      </c>
    </row>
    <row r="22239" spans="1:14" x14ac:dyDescent="0.25">
      <c r="A22239" s="7">
        <v>18.53</v>
      </c>
      <c r="B22239">
        <v>0</v>
      </c>
      <c r="G22239" s="10">
        <v>18.53</v>
      </c>
      <c r="H22239">
        <v>0</v>
      </c>
      <c r="M22239" s="10">
        <v>18.53</v>
      </c>
      <c r="N22239">
        <v>0</v>
      </c>
    </row>
    <row r="22240" spans="1:14" x14ac:dyDescent="0.25">
      <c r="A22240" s="7">
        <v>18.530833000000001</v>
      </c>
      <c r="B22240">
        <v>0</v>
      </c>
      <c r="G22240" s="10">
        <v>18.530833000000001</v>
      </c>
      <c r="H22240">
        <v>0</v>
      </c>
      <c r="M22240" s="10">
        <v>18.530833000000001</v>
      </c>
      <c r="N22240">
        <v>0</v>
      </c>
    </row>
    <row r="22241" spans="1:14" x14ac:dyDescent="0.25">
      <c r="A22241" s="7">
        <v>18.531666999999999</v>
      </c>
      <c r="B22241">
        <v>0</v>
      </c>
      <c r="G22241" s="10">
        <v>18.531666999999999</v>
      </c>
      <c r="H22241">
        <v>0</v>
      </c>
      <c r="M22241" s="10">
        <v>18.531666999999999</v>
      </c>
      <c r="N22241">
        <v>0</v>
      </c>
    </row>
    <row r="22242" spans="1:14" x14ac:dyDescent="0.25">
      <c r="A22242" s="7">
        <v>18.532499999999999</v>
      </c>
      <c r="B22242">
        <v>0</v>
      </c>
      <c r="G22242" s="10">
        <v>18.532499999999999</v>
      </c>
      <c r="H22242">
        <v>0</v>
      </c>
      <c r="M22242" s="10">
        <v>18.532499999999999</v>
      </c>
      <c r="N22242">
        <v>0</v>
      </c>
    </row>
    <row r="22243" spans="1:14" x14ac:dyDescent="0.25">
      <c r="A22243" s="7">
        <v>18.533332999999999</v>
      </c>
      <c r="B22243">
        <v>0</v>
      </c>
      <c r="G22243" s="10">
        <v>18.533332999999999</v>
      </c>
      <c r="H22243">
        <v>0</v>
      </c>
      <c r="M22243" s="10">
        <v>18.533332999999999</v>
      </c>
      <c r="N22243">
        <v>0</v>
      </c>
    </row>
    <row r="22244" spans="1:14" x14ac:dyDescent="0.25">
      <c r="A22244" s="7">
        <v>18.534167</v>
      </c>
      <c r="B22244">
        <v>0</v>
      </c>
      <c r="G22244" s="10">
        <v>18.534167</v>
      </c>
      <c r="H22244">
        <v>0</v>
      </c>
      <c r="M22244" s="10">
        <v>18.534167</v>
      </c>
      <c r="N22244">
        <v>0</v>
      </c>
    </row>
    <row r="22245" spans="1:14" x14ac:dyDescent="0.25">
      <c r="A22245" s="7">
        <v>18.535</v>
      </c>
      <c r="B22245">
        <v>0</v>
      </c>
      <c r="G22245" s="10">
        <v>18.535</v>
      </c>
      <c r="H22245">
        <v>0</v>
      </c>
      <c r="M22245" s="10">
        <v>18.535</v>
      </c>
      <c r="N22245">
        <v>0</v>
      </c>
    </row>
    <row r="22246" spans="1:14" x14ac:dyDescent="0.25">
      <c r="A22246" s="7">
        <v>18.535833</v>
      </c>
      <c r="B22246">
        <v>0</v>
      </c>
      <c r="G22246" s="10">
        <v>18.535833</v>
      </c>
      <c r="H22246">
        <v>0</v>
      </c>
      <c r="M22246" s="10">
        <v>18.535833</v>
      </c>
      <c r="N22246">
        <v>0</v>
      </c>
    </row>
    <row r="22247" spans="1:14" x14ac:dyDescent="0.25">
      <c r="A22247" s="7">
        <v>18.536667000000001</v>
      </c>
      <c r="B22247">
        <v>0</v>
      </c>
      <c r="G22247" s="10">
        <v>18.536667000000001</v>
      </c>
      <c r="H22247">
        <v>0</v>
      </c>
      <c r="M22247" s="10">
        <v>18.536667000000001</v>
      </c>
      <c r="N22247">
        <v>0</v>
      </c>
    </row>
    <row r="22248" spans="1:14" x14ac:dyDescent="0.25">
      <c r="A22248" s="7">
        <v>18.537500000000001</v>
      </c>
      <c r="B22248">
        <v>0</v>
      </c>
      <c r="G22248" s="10">
        <v>18.537500000000001</v>
      </c>
      <c r="H22248">
        <v>0</v>
      </c>
      <c r="M22248" s="10">
        <v>18.537500000000001</v>
      </c>
      <c r="N22248">
        <v>0</v>
      </c>
    </row>
    <row r="22249" spans="1:14" x14ac:dyDescent="0.25">
      <c r="A22249" s="7">
        <v>18.538333000000002</v>
      </c>
      <c r="B22249">
        <v>0</v>
      </c>
      <c r="G22249" s="10">
        <v>18.538333000000002</v>
      </c>
      <c r="H22249">
        <v>0</v>
      </c>
      <c r="M22249" s="10">
        <v>18.538333000000002</v>
      </c>
      <c r="N22249">
        <v>0</v>
      </c>
    </row>
    <row r="22250" spans="1:14" x14ac:dyDescent="0.25">
      <c r="A22250" s="7">
        <v>18.539166999999999</v>
      </c>
      <c r="B22250">
        <v>0</v>
      </c>
      <c r="G22250" s="10">
        <v>18.539166999999999</v>
      </c>
      <c r="H22250">
        <v>0</v>
      </c>
      <c r="M22250" s="10">
        <v>18.539166999999999</v>
      </c>
      <c r="N22250">
        <v>0</v>
      </c>
    </row>
    <row r="22251" spans="1:14" x14ac:dyDescent="0.25">
      <c r="A22251" s="7">
        <v>18.54</v>
      </c>
      <c r="B22251">
        <v>0</v>
      </c>
      <c r="G22251" s="10">
        <v>18.54</v>
      </c>
      <c r="H22251">
        <v>0</v>
      </c>
      <c r="M22251" s="10">
        <v>18.54</v>
      </c>
      <c r="N22251">
        <v>0</v>
      </c>
    </row>
    <row r="22252" spans="1:14" x14ac:dyDescent="0.25">
      <c r="A22252" s="7">
        <v>18.540832999999999</v>
      </c>
      <c r="B22252">
        <v>0</v>
      </c>
      <c r="G22252" s="10">
        <v>18.540832999999999</v>
      </c>
      <c r="H22252">
        <v>0</v>
      </c>
      <c r="M22252" s="10">
        <v>18.540832999999999</v>
      </c>
      <c r="N22252">
        <v>0</v>
      </c>
    </row>
    <row r="22253" spans="1:14" x14ac:dyDescent="0.25">
      <c r="A22253" s="7">
        <v>18.541667</v>
      </c>
      <c r="B22253">
        <v>0</v>
      </c>
      <c r="G22253" s="10">
        <v>18.541667</v>
      </c>
      <c r="H22253">
        <v>0</v>
      </c>
      <c r="M22253" s="10">
        <v>18.541667</v>
      </c>
      <c r="N22253">
        <v>0</v>
      </c>
    </row>
    <row r="22254" spans="1:14" x14ac:dyDescent="0.25">
      <c r="A22254" s="7">
        <v>18.5425</v>
      </c>
      <c r="B22254">
        <v>0</v>
      </c>
      <c r="G22254" s="10">
        <v>18.5425</v>
      </c>
      <c r="H22254">
        <v>0</v>
      </c>
      <c r="M22254" s="10">
        <v>18.5425</v>
      </c>
      <c r="N22254">
        <v>0</v>
      </c>
    </row>
    <row r="22255" spans="1:14" x14ac:dyDescent="0.25">
      <c r="A22255" s="7">
        <v>18.543333000000001</v>
      </c>
      <c r="B22255">
        <v>0</v>
      </c>
      <c r="G22255" s="10">
        <v>18.543333000000001</v>
      </c>
      <c r="H22255">
        <v>0</v>
      </c>
      <c r="M22255" s="10">
        <v>18.543333000000001</v>
      </c>
      <c r="N22255">
        <v>0</v>
      </c>
    </row>
    <row r="22256" spans="1:14" x14ac:dyDescent="0.25">
      <c r="A22256" s="7">
        <v>18.544167000000002</v>
      </c>
      <c r="B22256">
        <v>0</v>
      </c>
      <c r="G22256" s="10">
        <v>18.544167000000002</v>
      </c>
      <c r="H22256">
        <v>0</v>
      </c>
      <c r="M22256" s="10">
        <v>18.544167000000002</v>
      </c>
      <c r="N22256">
        <v>0</v>
      </c>
    </row>
    <row r="22257" spans="1:14" x14ac:dyDescent="0.25">
      <c r="A22257" s="7">
        <v>18.545000000000002</v>
      </c>
      <c r="B22257">
        <v>0</v>
      </c>
      <c r="G22257" s="10">
        <v>18.545000000000002</v>
      </c>
      <c r="H22257">
        <v>0</v>
      </c>
      <c r="M22257" s="10">
        <v>18.545000000000002</v>
      </c>
      <c r="N22257">
        <v>0</v>
      </c>
    </row>
    <row r="22258" spans="1:14" x14ac:dyDescent="0.25">
      <c r="A22258" s="7">
        <v>18.545832999999998</v>
      </c>
      <c r="B22258">
        <v>0</v>
      </c>
      <c r="G22258" s="10">
        <v>18.545832999999998</v>
      </c>
      <c r="H22258">
        <v>0</v>
      </c>
      <c r="M22258" s="10">
        <v>18.545832999999998</v>
      </c>
      <c r="N22258">
        <v>0</v>
      </c>
    </row>
    <row r="22259" spans="1:14" x14ac:dyDescent="0.25">
      <c r="A22259" s="7">
        <v>18.546666999999999</v>
      </c>
      <c r="B22259">
        <v>0</v>
      </c>
      <c r="G22259" s="10">
        <v>18.546666999999999</v>
      </c>
      <c r="H22259">
        <v>0</v>
      </c>
      <c r="M22259" s="10">
        <v>18.546666999999999</v>
      </c>
      <c r="N22259">
        <v>0</v>
      </c>
    </row>
    <row r="22260" spans="1:14" x14ac:dyDescent="0.25">
      <c r="A22260" s="7">
        <v>18.547499999999999</v>
      </c>
      <c r="B22260">
        <v>0</v>
      </c>
      <c r="G22260" s="10">
        <v>18.547499999999999</v>
      </c>
      <c r="H22260">
        <v>0</v>
      </c>
      <c r="M22260" s="10">
        <v>18.547499999999999</v>
      </c>
      <c r="N22260">
        <v>0</v>
      </c>
    </row>
    <row r="22261" spans="1:14" x14ac:dyDescent="0.25">
      <c r="A22261" s="7">
        <v>18.548333</v>
      </c>
      <c r="B22261">
        <v>0</v>
      </c>
      <c r="G22261" s="10">
        <v>18.548333</v>
      </c>
      <c r="H22261">
        <v>0</v>
      </c>
      <c r="M22261" s="10">
        <v>18.548333</v>
      </c>
      <c r="N22261">
        <v>0</v>
      </c>
    </row>
    <row r="22262" spans="1:14" x14ac:dyDescent="0.25">
      <c r="A22262" s="7">
        <v>18.549167000000001</v>
      </c>
      <c r="B22262">
        <v>0</v>
      </c>
      <c r="G22262" s="10">
        <v>18.549167000000001</v>
      </c>
      <c r="H22262">
        <v>0</v>
      </c>
      <c r="M22262" s="10">
        <v>18.549167000000001</v>
      </c>
      <c r="N22262">
        <v>0</v>
      </c>
    </row>
    <row r="22263" spans="1:14" x14ac:dyDescent="0.25">
      <c r="A22263" s="7">
        <v>18.55</v>
      </c>
      <c r="B22263">
        <v>0</v>
      </c>
      <c r="G22263" s="10">
        <v>18.55</v>
      </c>
      <c r="H22263">
        <v>0</v>
      </c>
      <c r="M22263" s="10">
        <v>18.55</v>
      </c>
      <c r="N22263">
        <v>0</v>
      </c>
    </row>
    <row r="22264" spans="1:14" x14ac:dyDescent="0.25">
      <c r="A22264" s="7">
        <v>18.550833000000001</v>
      </c>
      <c r="B22264">
        <v>0</v>
      </c>
      <c r="G22264" s="10">
        <v>18.550833000000001</v>
      </c>
      <c r="H22264">
        <v>0</v>
      </c>
      <c r="M22264" s="10">
        <v>18.550833000000001</v>
      </c>
      <c r="N22264">
        <v>0</v>
      </c>
    </row>
    <row r="22265" spans="1:14" x14ac:dyDescent="0.25">
      <c r="A22265" s="7">
        <v>18.551666999999998</v>
      </c>
      <c r="B22265">
        <v>0</v>
      </c>
      <c r="G22265" s="10">
        <v>18.551666999999998</v>
      </c>
      <c r="H22265">
        <v>0</v>
      </c>
      <c r="M22265" s="10">
        <v>18.551666999999998</v>
      </c>
      <c r="N22265">
        <v>0</v>
      </c>
    </row>
    <row r="22266" spans="1:14" x14ac:dyDescent="0.25">
      <c r="A22266" s="7">
        <v>18.552499999999998</v>
      </c>
      <c r="B22266">
        <v>0</v>
      </c>
      <c r="G22266" s="10">
        <v>18.552499999999998</v>
      </c>
      <c r="H22266">
        <v>0</v>
      </c>
      <c r="M22266" s="10">
        <v>18.552499999999998</v>
      </c>
      <c r="N22266">
        <v>0</v>
      </c>
    </row>
    <row r="22267" spans="1:14" x14ac:dyDescent="0.25">
      <c r="A22267" s="7">
        <v>18.553332999999999</v>
      </c>
      <c r="B22267">
        <v>0</v>
      </c>
      <c r="G22267" s="10">
        <v>18.553332999999999</v>
      </c>
      <c r="H22267">
        <v>0</v>
      </c>
      <c r="M22267" s="10">
        <v>18.553332999999999</v>
      </c>
      <c r="N22267">
        <v>0</v>
      </c>
    </row>
    <row r="22268" spans="1:14" x14ac:dyDescent="0.25">
      <c r="A22268" s="7">
        <v>18.554167</v>
      </c>
      <c r="B22268">
        <v>0</v>
      </c>
      <c r="G22268" s="10">
        <v>18.554167</v>
      </c>
      <c r="H22268">
        <v>0</v>
      </c>
      <c r="M22268" s="10">
        <v>18.554167</v>
      </c>
      <c r="N22268">
        <v>0</v>
      </c>
    </row>
    <row r="22269" spans="1:14" x14ac:dyDescent="0.25">
      <c r="A22269" s="7">
        <v>18.555</v>
      </c>
      <c r="B22269">
        <v>0</v>
      </c>
      <c r="G22269" s="10">
        <v>18.555</v>
      </c>
      <c r="H22269">
        <v>0</v>
      </c>
      <c r="M22269" s="10">
        <v>18.555</v>
      </c>
      <c r="N22269">
        <v>0</v>
      </c>
    </row>
    <row r="22270" spans="1:14" x14ac:dyDescent="0.25">
      <c r="A22270" s="7">
        <v>18.555833</v>
      </c>
      <c r="B22270">
        <v>0</v>
      </c>
      <c r="G22270" s="10">
        <v>18.555833</v>
      </c>
      <c r="H22270">
        <v>0</v>
      </c>
      <c r="M22270" s="10">
        <v>18.555833</v>
      </c>
      <c r="N22270">
        <v>0</v>
      </c>
    </row>
    <row r="22271" spans="1:14" x14ac:dyDescent="0.25">
      <c r="A22271" s="7">
        <v>18.556667000000001</v>
      </c>
      <c r="B22271">
        <v>0</v>
      </c>
      <c r="G22271" s="10">
        <v>18.556667000000001</v>
      </c>
      <c r="H22271">
        <v>0</v>
      </c>
      <c r="M22271" s="10">
        <v>18.556667000000001</v>
      </c>
      <c r="N22271">
        <v>0</v>
      </c>
    </row>
    <row r="22272" spans="1:14" x14ac:dyDescent="0.25">
      <c r="A22272" s="7">
        <v>18.557500000000001</v>
      </c>
      <c r="B22272">
        <v>0</v>
      </c>
      <c r="G22272" s="10">
        <v>18.557500000000001</v>
      </c>
      <c r="H22272">
        <v>0</v>
      </c>
      <c r="M22272" s="10">
        <v>18.557500000000001</v>
      </c>
      <c r="N22272">
        <v>0</v>
      </c>
    </row>
    <row r="22273" spans="1:14" x14ac:dyDescent="0.25">
      <c r="A22273" s="7">
        <v>18.558333000000001</v>
      </c>
      <c r="B22273">
        <v>0</v>
      </c>
      <c r="G22273" s="10">
        <v>18.558333000000001</v>
      </c>
      <c r="H22273">
        <v>0</v>
      </c>
      <c r="M22273" s="10">
        <v>18.558333000000001</v>
      </c>
      <c r="N22273">
        <v>0</v>
      </c>
    </row>
    <row r="22274" spans="1:14" x14ac:dyDescent="0.25">
      <c r="A22274" s="7">
        <v>18.559166999999999</v>
      </c>
      <c r="B22274">
        <v>0</v>
      </c>
      <c r="G22274" s="10">
        <v>18.559166999999999</v>
      </c>
      <c r="H22274">
        <v>0</v>
      </c>
      <c r="M22274" s="10">
        <v>18.559166999999999</v>
      </c>
      <c r="N22274">
        <v>0</v>
      </c>
    </row>
    <row r="22275" spans="1:14" x14ac:dyDescent="0.25">
      <c r="A22275" s="7">
        <v>18.559999999999999</v>
      </c>
      <c r="B22275">
        <v>0</v>
      </c>
      <c r="G22275" s="10">
        <v>18.559999999999999</v>
      </c>
      <c r="H22275">
        <v>0</v>
      </c>
      <c r="M22275" s="10">
        <v>18.559999999999999</v>
      </c>
      <c r="N22275">
        <v>0</v>
      </c>
    </row>
    <row r="22276" spans="1:14" x14ac:dyDescent="0.25">
      <c r="A22276" s="7">
        <v>18.560832999999999</v>
      </c>
      <c r="B22276">
        <v>0</v>
      </c>
      <c r="G22276" s="10">
        <v>18.560832999999999</v>
      </c>
      <c r="H22276">
        <v>0</v>
      </c>
      <c r="M22276" s="10">
        <v>18.560832999999999</v>
      </c>
      <c r="N22276">
        <v>0</v>
      </c>
    </row>
    <row r="22277" spans="1:14" x14ac:dyDescent="0.25">
      <c r="A22277" s="7">
        <v>18.561667</v>
      </c>
      <c r="B22277">
        <v>0</v>
      </c>
      <c r="G22277" s="10">
        <v>18.561667</v>
      </c>
      <c r="H22277">
        <v>0</v>
      </c>
      <c r="M22277" s="10">
        <v>18.561667</v>
      </c>
      <c r="N22277">
        <v>0</v>
      </c>
    </row>
    <row r="22278" spans="1:14" x14ac:dyDescent="0.25">
      <c r="A22278" s="7">
        <v>18.5625</v>
      </c>
      <c r="B22278">
        <v>0</v>
      </c>
      <c r="G22278" s="10">
        <v>18.5625</v>
      </c>
      <c r="H22278">
        <v>0</v>
      </c>
      <c r="M22278" s="10">
        <v>18.5625</v>
      </c>
      <c r="N22278">
        <v>0</v>
      </c>
    </row>
    <row r="22279" spans="1:14" x14ac:dyDescent="0.25">
      <c r="A22279" s="7">
        <v>18.563333</v>
      </c>
      <c r="B22279">
        <v>0</v>
      </c>
      <c r="G22279" s="10">
        <v>18.563333</v>
      </c>
      <c r="H22279">
        <v>0</v>
      </c>
      <c r="M22279" s="10">
        <v>18.563333</v>
      </c>
      <c r="N22279">
        <v>0</v>
      </c>
    </row>
    <row r="22280" spans="1:14" x14ac:dyDescent="0.25">
      <c r="A22280" s="7">
        <v>18.564167000000001</v>
      </c>
      <c r="B22280">
        <v>0</v>
      </c>
      <c r="G22280" s="10">
        <v>18.564167000000001</v>
      </c>
      <c r="H22280">
        <v>0</v>
      </c>
      <c r="M22280" s="10">
        <v>18.564167000000001</v>
      </c>
      <c r="N22280">
        <v>0</v>
      </c>
    </row>
    <row r="22281" spans="1:14" x14ac:dyDescent="0.25">
      <c r="A22281" s="7">
        <v>18.565000000000001</v>
      </c>
      <c r="B22281">
        <v>0</v>
      </c>
      <c r="G22281" s="10">
        <v>18.565000000000001</v>
      </c>
      <c r="H22281">
        <v>0</v>
      </c>
      <c r="M22281" s="10">
        <v>18.565000000000001</v>
      </c>
      <c r="N22281">
        <v>0</v>
      </c>
    </row>
    <row r="22282" spans="1:14" x14ac:dyDescent="0.25">
      <c r="A22282" s="7">
        <v>18.565833000000001</v>
      </c>
      <c r="B22282">
        <v>0</v>
      </c>
      <c r="G22282" s="10">
        <v>18.565833000000001</v>
      </c>
      <c r="H22282">
        <v>0</v>
      </c>
      <c r="M22282" s="10">
        <v>18.565833000000001</v>
      </c>
      <c r="N22282">
        <v>0</v>
      </c>
    </row>
    <row r="22283" spans="1:14" x14ac:dyDescent="0.25">
      <c r="A22283" s="7">
        <v>18.566666999999999</v>
      </c>
      <c r="B22283">
        <v>0</v>
      </c>
      <c r="G22283" s="10">
        <v>18.566666999999999</v>
      </c>
      <c r="H22283">
        <v>0</v>
      </c>
      <c r="M22283" s="10">
        <v>18.566666999999999</v>
      </c>
      <c r="N22283">
        <v>0</v>
      </c>
    </row>
    <row r="22284" spans="1:14" x14ac:dyDescent="0.25">
      <c r="A22284" s="7">
        <v>18.567499999999999</v>
      </c>
      <c r="B22284">
        <v>0</v>
      </c>
      <c r="G22284" s="10">
        <v>18.567499999999999</v>
      </c>
      <c r="H22284">
        <v>0</v>
      </c>
      <c r="M22284" s="10">
        <v>18.567499999999999</v>
      </c>
      <c r="N22284">
        <v>0</v>
      </c>
    </row>
    <row r="22285" spans="1:14" x14ac:dyDescent="0.25">
      <c r="A22285" s="7">
        <v>18.568332999999999</v>
      </c>
      <c r="B22285">
        <v>0</v>
      </c>
      <c r="G22285" s="10">
        <v>18.568332999999999</v>
      </c>
      <c r="H22285">
        <v>0</v>
      </c>
      <c r="M22285" s="10">
        <v>18.568332999999999</v>
      </c>
      <c r="N22285">
        <v>0</v>
      </c>
    </row>
    <row r="22286" spans="1:14" x14ac:dyDescent="0.25">
      <c r="A22286" s="7">
        <v>18.569167</v>
      </c>
      <c r="B22286">
        <v>0</v>
      </c>
      <c r="G22286" s="10">
        <v>18.569167</v>
      </c>
      <c r="H22286">
        <v>0</v>
      </c>
      <c r="M22286" s="10">
        <v>18.569167</v>
      </c>
      <c r="N22286">
        <v>0</v>
      </c>
    </row>
    <row r="22287" spans="1:14" x14ac:dyDescent="0.25">
      <c r="A22287" s="7">
        <v>18.57</v>
      </c>
      <c r="B22287">
        <v>0</v>
      </c>
      <c r="G22287" s="10">
        <v>18.57</v>
      </c>
      <c r="H22287">
        <v>0</v>
      </c>
      <c r="M22287" s="10">
        <v>18.57</v>
      </c>
      <c r="N22287">
        <v>0</v>
      </c>
    </row>
    <row r="22288" spans="1:14" x14ac:dyDescent="0.25">
      <c r="A22288" s="7">
        <v>18.570833</v>
      </c>
      <c r="B22288">
        <v>0</v>
      </c>
      <c r="G22288" s="10">
        <v>18.570833</v>
      </c>
      <c r="H22288">
        <v>0</v>
      </c>
      <c r="M22288" s="10">
        <v>18.570833</v>
      </c>
      <c r="N22288">
        <v>0</v>
      </c>
    </row>
    <row r="22289" spans="1:14" x14ac:dyDescent="0.25">
      <c r="A22289" s="7">
        <v>18.571667000000001</v>
      </c>
      <c r="B22289">
        <v>0</v>
      </c>
      <c r="G22289" s="10">
        <v>18.571667000000001</v>
      </c>
      <c r="H22289">
        <v>0</v>
      </c>
      <c r="M22289" s="10">
        <v>18.571667000000001</v>
      </c>
      <c r="N22289">
        <v>0</v>
      </c>
    </row>
    <row r="22290" spans="1:14" x14ac:dyDescent="0.25">
      <c r="A22290" s="7">
        <v>18.572500000000002</v>
      </c>
      <c r="B22290">
        <v>0</v>
      </c>
      <c r="G22290" s="10">
        <v>18.572500000000002</v>
      </c>
      <c r="H22290">
        <v>0</v>
      </c>
      <c r="M22290" s="10">
        <v>18.572500000000002</v>
      </c>
      <c r="N22290">
        <v>0</v>
      </c>
    </row>
    <row r="22291" spans="1:14" x14ac:dyDescent="0.25">
      <c r="A22291" s="7">
        <v>18.573333000000002</v>
      </c>
      <c r="B22291">
        <v>0</v>
      </c>
      <c r="G22291" s="10">
        <v>18.573333000000002</v>
      </c>
      <c r="H22291">
        <v>0</v>
      </c>
      <c r="M22291" s="10">
        <v>18.573333000000002</v>
      </c>
      <c r="N22291">
        <v>0</v>
      </c>
    </row>
    <row r="22292" spans="1:14" x14ac:dyDescent="0.25">
      <c r="A22292" s="7">
        <v>18.574166999999999</v>
      </c>
      <c r="B22292">
        <v>0</v>
      </c>
      <c r="G22292" s="10">
        <v>18.574166999999999</v>
      </c>
      <c r="H22292">
        <v>0</v>
      </c>
      <c r="M22292" s="10">
        <v>18.574166999999999</v>
      </c>
      <c r="N22292">
        <v>0</v>
      </c>
    </row>
    <row r="22293" spans="1:14" x14ac:dyDescent="0.25">
      <c r="A22293" s="7">
        <v>18.574999999999999</v>
      </c>
      <c r="B22293">
        <v>0</v>
      </c>
      <c r="G22293" s="10">
        <v>18.574999999999999</v>
      </c>
      <c r="H22293">
        <v>0</v>
      </c>
      <c r="M22293" s="10">
        <v>18.574999999999999</v>
      </c>
      <c r="N22293">
        <v>0</v>
      </c>
    </row>
    <row r="22294" spans="1:14" x14ac:dyDescent="0.25">
      <c r="A22294" s="7">
        <v>18.575832999999999</v>
      </c>
      <c r="B22294">
        <v>0</v>
      </c>
      <c r="G22294" s="10">
        <v>18.575832999999999</v>
      </c>
      <c r="H22294">
        <v>0</v>
      </c>
      <c r="M22294" s="10">
        <v>18.575832999999999</v>
      </c>
      <c r="N22294">
        <v>0</v>
      </c>
    </row>
    <row r="22295" spans="1:14" x14ac:dyDescent="0.25">
      <c r="A22295" s="7">
        <v>18.576667</v>
      </c>
      <c r="B22295">
        <v>0</v>
      </c>
      <c r="G22295" s="10">
        <v>18.576667</v>
      </c>
      <c r="H22295">
        <v>0</v>
      </c>
      <c r="M22295" s="10">
        <v>18.576667</v>
      </c>
      <c r="N22295">
        <v>0</v>
      </c>
    </row>
    <row r="22296" spans="1:14" x14ac:dyDescent="0.25">
      <c r="A22296" s="7">
        <v>18.577500000000001</v>
      </c>
      <c r="B22296">
        <v>0</v>
      </c>
      <c r="G22296" s="10">
        <v>18.577500000000001</v>
      </c>
      <c r="H22296">
        <v>0</v>
      </c>
      <c r="M22296" s="10">
        <v>18.577500000000001</v>
      </c>
      <c r="N22296">
        <v>0</v>
      </c>
    </row>
    <row r="22297" spans="1:14" x14ac:dyDescent="0.25">
      <c r="A22297" s="7">
        <v>18.578333000000001</v>
      </c>
      <c r="B22297">
        <v>0</v>
      </c>
      <c r="G22297" s="10">
        <v>18.578333000000001</v>
      </c>
      <c r="H22297">
        <v>0</v>
      </c>
      <c r="M22297" s="10">
        <v>18.578333000000001</v>
      </c>
      <c r="N22297">
        <v>0</v>
      </c>
    </row>
    <row r="22298" spans="1:14" x14ac:dyDescent="0.25">
      <c r="A22298" s="7">
        <v>18.579167000000002</v>
      </c>
      <c r="B22298">
        <v>0</v>
      </c>
      <c r="G22298" s="10">
        <v>18.579167000000002</v>
      </c>
      <c r="H22298">
        <v>0</v>
      </c>
      <c r="M22298" s="10">
        <v>18.579167000000002</v>
      </c>
      <c r="N22298">
        <v>0</v>
      </c>
    </row>
    <row r="22299" spans="1:14" x14ac:dyDescent="0.25">
      <c r="A22299" s="7">
        <v>18.579999999999998</v>
      </c>
      <c r="B22299">
        <v>0</v>
      </c>
      <c r="G22299" s="10">
        <v>18.579999999999998</v>
      </c>
      <c r="H22299">
        <v>0</v>
      </c>
      <c r="M22299" s="10">
        <v>18.579999999999998</v>
      </c>
      <c r="N22299">
        <v>0</v>
      </c>
    </row>
    <row r="22300" spans="1:14" x14ac:dyDescent="0.25">
      <c r="A22300" s="7">
        <v>18.580832999999998</v>
      </c>
      <c r="B22300">
        <v>0</v>
      </c>
      <c r="G22300" s="10">
        <v>18.580832999999998</v>
      </c>
      <c r="H22300">
        <v>0</v>
      </c>
      <c r="M22300" s="10">
        <v>18.580832999999998</v>
      </c>
      <c r="N22300">
        <v>0</v>
      </c>
    </row>
    <row r="22301" spans="1:14" x14ac:dyDescent="0.25">
      <c r="A22301" s="7">
        <v>18.581666999999999</v>
      </c>
      <c r="B22301">
        <v>0</v>
      </c>
      <c r="G22301" s="10">
        <v>18.581666999999999</v>
      </c>
      <c r="H22301">
        <v>0</v>
      </c>
      <c r="M22301" s="10">
        <v>18.581666999999999</v>
      </c>
      <c r="N22301">
        <v>0</v>
      </c>
    </row>
    <row r="22302" spans="1:14" x14ac:dyDescent="0.25">
      <c r="A22302" s="7">
        <v>18.5825</v>
      </c>
      <c r="B22302">
        <v>0</v>
      </c>
      <c r="G22302" s="10">
        <v>18.5825</v>
      </c>
      <c r="H22302">
        <v>0</v>
      </c>
      <c r="M22302" s="10">
        <v>18.5825</v>
      </c>
      <c r="N22302">
        <v>0</v>
      </c>
    </row>
    <row r="22303" spans="1:14" x14ac:dyDescent="0.25">
      <c r="A22303" s="7">
        <v>18.583333</v>
      </c>
      <c r="B22303">
        <v>0</v>
      </c>
      <c r="G22303" s="10">
        <v>18.583333</v>
      </c>
      <c r="H22303">
        <v>0</v>
      </c>
      <c r="M22303" s="10">
        <v>18.583333</v>
      </c>
      <c r="N22303">
        <v>0</v>
      </c>
    </row>
    <row r="22304" spans="1:14" x14ac:dyDescent="0.25">
      <c r="A22304" s="7">
        <v>18.584167000000001</v>
      </c>
      <c r="B22304">
        <v>0</v>
      </c>
      <c r="G22304" s="10">
        <v>18.584167000000001</v>
      </c>
      <c r="H22304">
        <v>0</v>
      </c>
      <c r="M22304" s="10">
        <v>18.584167000000001</v>
      </c>
      <c r="N22304">
        <v>0</v>
      </c>
    </row>
    <row r="22305" spans="1:14" x14ac:dyDescent="0.25">
      <c r="A22305" s="7">
        <v>18.585000000000001</v>
      </c>
      <c r="B22305">
        <v>0</v>
      </c>
      <c r="G22305" s="10">
        <v>18.585000000000001</v>
      </c>
      <c r="H22305">
        <v>0</v>
      </c>
      <c r="M22305" s="10">
        <v>18.585000000000001</v>
      </c>
      <c r="N22305">
        <v>0</v>
      </c>
    </row>
    <row r="22306" spans="1:14" x14ac:dyDescent="0.25">
      <c r="A22306" s="7">
        <v>18.585833000000001</v>
      </c>
      <c r="B22306">
        <v>0</v>
      </c>
      <c r="G22306" s="10">
        <v>18.585833000000001</v>
      </c>
      <c r="H22306">
        <v>0</v>
      </c>
      <c r="M22306" s="10">
        <v>18.585833000000001</v>
      </c>
      <c r="N22306">
        <v>0</v>
      </c>
    </row>
    <row r="22307" spans="1:14" x14ac:dyDescent="0.25">
      <c r="A22307" s="7">
        <v>18.586666999999998</v>
      </c>
      <c r="B22307">
        <v>0</v>
      </c>
      <c r="G22307" s="10">
        <v>18.586666999999998</v>
      </c>
      <c r="H22307">
        <v>0</v>
      </c>
      <c r="M22307" s="10">
        <v>18.586666999999998</v>
      </c>
      <c r="N22307">
        <v>0</v>
      </c>
    </row>
    <row r="22308" spans="1:14" x14ac:dyDescent="0.25">
      <c r="A22308" s="7">
        <v>18.587499999999999</v>
      </c>
      <c r="B22308">
        <v>0</v>
      </c>
      <c r="G22308" s="10">
        <v>18.587499999999999</v>
      </c>
      <c r="H22308">
        <v>0</v>
      </c>
      <c r="M22308" s="10">
        <v>18.587499999999999</v>
      </c>
      <c r="N22308">
        <v>0</v>
      </c>
    </row>
    <row r="22309" spans="1:14" x14ac:dyDescent="0.25">
      <c r="A22309" s="7">
        <v>18.588332999999999</v>
      </c>
      <c r="B22309">
        <v>0</v>
      </c>
      <c r="G22309" s="10">
        <v>18.588332999999999</v>
      </c>
      <c r="H22309">
        <v>0</v>
      </c>
      <c r="M22309" s="10">
        <v>18.588332999999999</v>
      </c>
      <c r="N22309">
        <v>0</v>
      </c>
    </row>
    <row r="22310" spans="1:14" x14ac:dyDescent="0.25">
      <c r="A22310" s="7">
        <v>18.589167</v>
      </c>
      <c r="B22310">
        <v>0</v>
      </c>
      <c r="G22310" s="10">
        <v>18.589167</v>
      </c>
      <c r="H22310">
        <v>0</v>
      </c>
      <c r="M22310" s="10">
        <v>18.589167</v>
      </c>
      <c r="N22310">
        <v>0</v>
      </c>
    </row>
    <row r="22311" spans="1:14" x14ac:dyDescent="0.25">
      <c r="A22311" s="7">
        <v>18.59</v>
      </c>
      <c r="B22311">
        <v>0</v>
      </c>
      <c r="G22311" s="10">
        <v>18.59</v>
      </c>
      <c r="H22311">
        <v>0</v>
      </c>
      <c r="M22311" s="10">
        <v>18.59</v>
      </c>
      <c r="N22311">
        <v>0</v>
      </c>
    </row>
    <row r="22312" spans="1:14" x14ac:dyDescent="0.25">
      <c r="A22312" s="7">
        <v>18.590833</v>
      </c>
      <c r="B22312">
        <v>0</v>
      </c>
      <c r="G22312" s="10">
        <v>18.590833</v>
      </c>
      <c r="H22312">
        <v>0</v>
      </c>
      <c r="M22312" s="10">
        <v>18.590833</v>
      </c>
      <c r="N22312">
        <v>0</v>
      </c>
    </row>
    <row r="22313" spans="1:14" x14ac:dyDescent="0.25">
      <c r="A22313" s="7">
        <v>18.591667000000001</v>
      </c>
      <c r="B22313">
        <v>0</v>
      </c>
      <c r="G22313" s="10">
        <v>18.591667000000001</v>
      </c>
      <c r="H22313">
        <v>0</v>
      </c>
      <c r="M22313" s="10">
        <v>18.591667000000001</v>
      </c>
      <c r="N22313">
        <v>0</v>
      </c>
    </row>
    <row r="22314" spans="1:14" x14ac:dyDescent="0.25">
      <c r="A22314" s="7">
        <v>18.592500000000001</v>
      </c>
      <c r="B22314">
        <v>0</v>
      </c>
      <c r="G22314" s="10">
        <v>18.592500000000001</v>
      </c>
      <c r="H22314">
        <v>0</v>
      </c>
      <c r="M22314" s="10">
        <v>18.592500000000001</v>
      </c>
      <c r="N22314">
        <v>0</v>
      </c>
    </row>
    <row r="22315" spans="1:14" x14ac:dyDescent="0.25">
      <c r="A22315" s="7">
        <v>18.593333000000001</v>
      </c>
      <c r="B22315">
        <v>0</v>
      </c>
      <c r="G22315" s="10">
        <v>18.593333000000001</v>
      </c>
      <c r="H22315">
        <v>0</v>
      </c>
      <c r="M22315" s="10">
        <v>18.593333000000001</v>
      </c>
      <c r="N22315">
        <v>0</v>
      </c>
    </row>
    <row r="22316" spans="1:14" x14ac:dyDescent="0.25">
      <c r="A22316" s="7">
        <v>18.594166999999999</v>
      </c>
      <c r="B22316">
        <v>0</v>
      </c>
      <c r="G22316" s="10">
        <v>18.594166999999999</v>
      </c>
      <c r="H22316">
        <v>0</v>
      </c>
      <c r="M22316" s="10">
        <v>18.594166999999999</v>
      </c>
      <c r="N22316">
        <v>0</v>
      </c>
    </row>
    <row r="22317" spans="1:14" x14ac:dyDescent="0.25">
      <c r="A22317" s="7">
        <v>18.594999999999999</v>
      </c>
      <c r="B22317">
        <v>0</v>
      </c>
      <c r="G22317" s="10">
        <v>18.594999999999999</v>
      </c>
      <c r="H22317">
        <v>0</v>
      </c>
      <c r="M22317" s="10">
        <v>18.594999999999999</v>
      </c>
      <c r="N22317">
        <v>0</v>
      </c>
    </row>
    <row r="22318" spans="1:14" x14ac:dyDescent="0.25">
      <c r="A22318" s="7">
        <v>18.595832999999999</v>
      </c>
      <c r="B22318">
        <v>0</v>
      </c>
      <c r="G22318" s="10">
        <v>18.595832999999999</v>
      </c>
      <c r="H22318">
        <v>0</v>
      </c>
      <c r="M22318" s="10">
        <v>18.595832999999999</v>
      </c>
      <c r="N22318">
        <v>0</v>
      </c>
    </row>
    <row r="22319" spans="1:14" x14ac:dyDescent="0.25">
      <c r="A22319" s="7">
        <v>18.596667</v>
      </c>
      <c r="B22319">
        <v>0</v>
      </c>
      <c r="G22319" s="10">
        <v>18.596667</v>
      </c>
      <c r="H22319">
        <v>0</v>
      </c>
      <c r="M22319" s="10">
        <v>18.596667</v>
      </c>
      <c r="N22319">
        <v>0</v>
      </c>
    </row>
    <row r="22320" spans="1:14" x14ac:dyDescent="0.25">
      <c r="A22320" s="7">
        <v>18.5975</v>
      </c>
      <c r="B22320">
        <v>0</v>
      </c>
      <c r="G22320" s="10">
        <v>18.5975</v>
      </c>
      <c r="H22320">
        <v>0</v>
      </c>
      <c r="M22320" s="10">
        <v>18.5975</v>
      </c>
      <c r="N22320">
        <v>0</v>
      </c>
    </row>
    <row r="22321" spans="1:14" x14ac:dyDescent="0.25">
      <c r="A22321" s="7">
        <v>18.598333</v>
      </c>
      <c r="B22321">
        <v>0</v>
      </c>
      <c r="G22321" s="10">
        <v>18.598333</v>
      </c>
      <c r="H22321">
        <v>0</v>
      </c>
      <c r="M22321" s="10">
        <v>18.598333</v>
      </c>
      <c r="N22321">
        <v>0</v>
      </c>
    </row>
    <row r="22322" spans="1:14" x14ac:dyDescent="0.25">
      <c r="A22322" s="7">
        <v>18.599167000000001</v>
      </c>
      <c r="B22322">
        <v>0</v>
      </c>
      <c r="G22322" s="10">
        <v>18.599167000000001</v>
      </c>
      <c r="H22322">
        <v>0</v>
      </c>
      <c r="M22322" s="10">
        <v>18.599167000000001</v>
      </c>
      <c r="N22322">
        <v>0</v>
      </c>
    </row>
    <row r="22323" spans="1:14" x14ac:dyDescent="0.25">
      <c r="A22323" s="7">
        <v>18.600000000000001</v>
      </c>
      <c r="B22323">
        <v>0</v>
      </c>
      <c r="G22323" s="10">
        <v>18.600000000000001</v>
      </c>
      <c r="H22323">
        <v>0</v>
      </c>
      <c r="M22323" s="10">
        <v>18.600000000000001</v>
      </c>
      <c r="N22323">
        <v>0</v>
      </c>
    </row>
    <row r="22324" spans="1:14" x14ac:dyDescent="0.25">
      <c r="A22324" s="7">
        <v>18.600833000000002</v>
      </c>
      <c r="B22324">
        <v>0</v>
      </c>
      <c r="G22324" s="10">
        <v>18.600833000000002</v>
      </c>
      <c r="H22324">
        <v>0</v>
      </c>
      <c r="M22324" s="10">
        <v>18.600833000000002</v>
      </c>
      <c r="N22324">
        <v>0</v>
      </c>
    </row>
    <row r="22325" spans="1:14" x14ac:dyDescent="0.25">
      <c r="A22325" s="7">
        <v>18.601666999999999</v>
      </c>
      <c r="B22325">
        <v>0</v>
      </c>
      <c r="G22325" s="10">
        <v>18.601666999999999</v>
      </c>
      <c r="H22325">
        <v>0</v>
      </c>
      <c r="M22325" s="10">
        <v>18.601666999999999</v>
      </c>
      <c r="N22325">
        <v>0</v>
      </c>
    </row>
    <row r="22326" spans="1:14" x14ac:dyDescent="0.25">
      <c r="A22326" s="7">
        <v>18.602499999999999</v>
      </c>
      <c r="B22326">
        <v>0</v>
      </c>
      <c r="G22326" s="10">
        <v>18.602499999999999</v>
      </c>
      <c r="H22326">
        <v>0</v>
      </c>
      <c r="M22326" s="10">
        <v>18.602499999999999</v>
      </c>
      <c r="N22326">
        <v>0</v>
      </c>
    </row>
    <row r="22327" spans="1:14" x14ac:dyDescent="0.25">
      <c r="A22327" s="7">
        <v>18.603332999999999</v>
      </c>
      <c r="B22327">
        <v>0</v>
      </c>
      <c r="G22327" s="10">
        <v>18.603332999999999</v>
      </c>
      <c r="H22327">
        <v>0</v>
      </c>
      <c r="M22327" s="10">
        <v>18.603332999999999</v>
      </c>
      <c r="N22327">
        <v>0</v>
      </c>
    </row>
    <row r="22328" spans="1:14" x14ac:dyDescent="0.25">
      <c r="A22328" s="7">
        <v>18.604167</v>
      </c>
      <c r="B22328">
        <v>0</v>
      </c>
      <c r="G22328" s="10">
        <v>18.604167</v>
      </c>
      <c r="H22328">
        <v>0</v>
      </c>
      <c r="M22328" s="10">
        <v>18.604167</v>
      </c>
      <c r="N22328">
        <v>0</v>
      </c>
    </row>
    <row r="22329" spans="1:14" x14ac:dyDescent="0.25">
      <c r="A22329" s="7">
        <v>18.605</v>
      </c>
      <c r="B22329">
        <v>0</v>
      </c>
      <c r="G22329" s="10">
        <v>18.605</v>
      </c>
      <c r="H22329">
        <v>0</v>
      </c>
      <c r="M22329" s="10">
        <v>18.605</v>
      </c>
      <c r="N22329">
        <v>0</v>
      </c>
    </row>
    <row r="22330" spans="1:14" x14ac:dyDescent="0.25">
      <c r="A22330" s="7">
        <v>18.605833000000001</v>
      </c>
      <c r="B22330">
        <v>0</v>
      </c>
      <c r="G22330" s="10">
        <v>18.605833000000001</v>
      </c>
      <c r="H22330">
        <v>0</v>
      </c>
      <c r="M22330" s="10">
        <v>18.605833000000001</v>
      </c>
      <c r="N22330">
        <v>0</v>
      </c>
    </row>
    <row r="22331" spans="1:14" x14ac:dyDescent="0.25">
      <c r="A22331" s="7">
        <v>18.606667000000002</v>
      </c>
      <c r="B22331">
        <v>0</v>
      </c>
      <c r="G22331" s="10">
        <v>18.606667000000002</v>
      </c>
      <c r="H22331">
        <v>0</v>
      </c>
      <c r="M22331" s="10">
        <v>18.606667000000002</v>
      </c>
      <c r="N22331">
        <v>0</v>
      </c>
    </row>
    <row r="22332" spans="1:14" x14ac:dyDescent="0.25">
      <c r="A22332" s="7">
        <v>18.607500000000002</v>
      </c>
      <c r="B22332">
        <v>0</v>
      </c>
      <c r="G22332" s="10">
        <v>18.607500000000002</v>
      </c>
      <c r="H22332">
        <v>0</v>
      </c>
      <c r="M22332" s="10">
        <v>18.607500000000002</v>
      </c>
      <c r="N22332">
        <v>0</v>
      </c>
    </row>
    <row r="22333" spans="1:14" x14ac:dyDescent="0.25">
      <c r="A22333" s="7">
        <v>18.608332999999998</v>
      </c>
      <c r="B22333">
        <v>0</v>
      </c>
      <c r="G22333" s="10">
        <v>18.608332999999998</v>
      </c>
      <c r="H22333">
        <v>0</v>
      </c>
      <c r="M22333" s="10">
        <v>18.608332999999998</v>
      </c>
      <c r="N22333">
        <v>0</v>
      </c>
    </row>
    <row r="22334" spans="1:14" x14ac:dyDescent="0.25">
      <c r="A22334" s="7">
        <v>18.609166999999999</v>
      </c>
      <c r="B22334">
        <v>0</v>
      </c>
      <c r="G22334" s="10">
        <v>18.609166999999999</v>
      </c>
      <c r="H22334">
        <v>0</v>
      </c>
      <c r="M22334" s="10">
        <v>18.609166999999999</v>
      </c>
      <c r="N22334">
        <v>0</v>
      </c>
    </row>
    <row r="22335" spans="1:14" x14ac:dyDescent="0.25">
      <c r="A22335" s="7">
        <v>18.61</v>
      </c>
      <c r="B22335">
        <v>0</v>
      </c>
      <c r="G22335" s="10">
        <v>18.61</v>
      </c>
      <c r="H22335">
        <v>0</v>
      </c>
      <c r="M22335" s="10">
        <v>18.61</v>
      </c>
      <c r="N22335">
        <v>0</v>
      </c>
    </row>
    <row r="22336" spans="1:14" x14ac:dyDescent="0.25">
      <c r="A22336" s="7">
        <v>18.610833</v>
      </c>
      <c r="B22336">
        <v>0</v>
      </c>
      <c r="G22336" s="10">
        <v>18.610833</v>
      </c>
      <c r="H22336">
        <v>0</v>
      </c>
      <c r="M22336" s="10">
        <v>18.610833</v>
      </c>
      <c r="N22336">
        <v>0</v>
      </c>
    </row>
    <row r="22337" spans="1:14" x14ac:dyDescent="0.25">
      <c r="A22337" s="7">
        <v>18.611667000000001</v>
      </c>
      <c r="B22337">
        <v>0</v>
      </c>
      <c r="G22337" s="10">
        <v>18.611667000000001</v>
      </c>
      <c r="H22337">
        <v>0</v>
      </c>
      <c r="M22337" s="10">
        <v>18.611667000000001</v>
      </c>
      <c r="N22337">
        <v>0</v>
      </c>
    </row>
    <row r="22338" spans="1:14" x14ac:dyDescent="0.25">
      <c r="A22338" s="7">
        <v>18.612500000000001</v>
      </c>
      <c r="B22338">
        <v>0</v>
      </c>
      <c r="G22338" s="10">
        <v>18.612500000000001</v>
      </c>
      <c r="H22338">
        <v>0</v>
      </c>
      <c r="M22338" s="10">
        <v>18.612500000000001</v>
      </c>
      <c r="N22338">
        <v>0</v>
      </c>
    </row>
    <row r="22339" spans="1:14" x14ac:dyDescent="0.25">
      <c r="A22339" s="7">
        <v>18.613333000000001</v>
      </c>
      <c r="B22339">
        <v>0</v>
      </c>
      <c r="G22339" s="10">
        <v>18.613333000000001</v>
      </c>
      <c r="H22339">
        <v>0</v>
      </c>
      <c r="M22339" s="10">
        <v>18.613333000000001</v>
      </c>
      <c r="N22339">
        <v>0</v>
      </c>
    </row>
    <row r="22340" spans="1:14" x14ac:dyDescent="0.25">
      <c r="A22340" s="7">
        <v>18.614166999999998</v>
      </c>
      <c r="B22340">
        <v>0</v>
      </c>
      <c r="G22340" s="10">
        <v>18.614166999999998</v>
      </c>
      <c r="H22340">
        <v>0</v>
      </c>
      <c r="M22340" s="10">
        <v>18.614166999999998</v>
      </c>
      <c r="N22340">
        <v>0</v>
      </c>
    </row>
    <row r="22341" spans="1:14" x14ac:dyDescent="0.25">
      <c r="A22341" s="7">
        <v>18.614999999999998</v>
      </c>
      <c r="B22341">
        <v>0</v>
      </c>
      <c r="G22341" s="10">
        <v>18.614999999999998</v>
      </c>
      <c r="H22341">
        <v>0</v>
      </c>
      <c r="M22341" s="10">
        <v>18.614999999999998</v>
      </c>
      <c r="N22341">
        <v>0</v>
      </c>
    </row>
    <row r="22342" spans="1:14" x14ac:dyDescent="0.25">
      <c r="A22342" s="7">
        <v>18.615832999999999</v>
      </c>
      <c r="B22342">
        <v>0</v>
      </c>
      <c r="G22342" s="10">
        <v>18.615832999999999</v>
      </c>
      <c r="H22342">
        <v>0</v>
      </c>
      <c r="M22342" s="10">
        <v>18.615832999999999</v>
      </c>
      <c r="N22342">
        <v>0</v>
      </c>
    </row>
    <row r="22343" spans="1:14" x14ac:dyDescent="0.25">
      <c r="A22343" s="7">
        <v>18.616667</v>
      </c>
      <c r="B22343">
        <v>0</v>
      </c>
      <c r="G22343" s="10">
        <v>18.616667</v>
      </c>
      <c r="H22343">
        <v>0</v>
      </c>
      <c r="M22343" s="10">
        <v>18.616667</v>
      </c>
      <c r="N22343">
        <v>0</v>
      </c>
    </row>
    <row r="22344" spans="1:14" x14ac:dyDescent="0.25">
      <c r="A22344" s="7">
        <v>18.6175</v>
      </c>
      <c r="B22344">
        <v>0</v>
      </c>
      <c r="G22344" s="10">
        <v>18.6175</v>
      </c>
      <c r="H22344">
        <v>0</v>
      </c>
      <c r="M22344" s="10">
        <v>18.6175</v>
      </c>
      <c r="N22344">
        <v>0</v>
      </c>
    </row>
    <row r="22345" spans="1:14" x14ac:dyDescent="0.25">
      <c r="A22345" s="7">
        <v>18.618333</v>
      </c>
      <c r="B22345">
        <v>0</v>
      </c>
      <c r="G22345" s="10">
        <v>18.618333</v>
      </c>
      <c r="H22345">
        <v>0</v>
      </c>
      <c r="M22345" s="10">
        <v>18.618333</v>
      </c>
      <c r="N22345">
        <v>0</v>
      </c>
    </row>
    <row r="22346" spans="1:14" x14ac:dyDescent="0.25">
      <c r="A22346" s="7">
        <v>18.619167000000001</v>
      </c>
      <c r="B22346">
        <v>0</v>
      </c>
      <c r="G22346" s="10">
        <v>18.619167000000001</v>
      </c>
      <c r="H22346">
        <v>0</v>
      </c>
      <c r="M22346" s="10">
        <v>18.619167000000001</v>
      </c>
      <c r="N22346">
        <v>0</v>
      </c>
    </row>
    <row r="22347" spans="1:14" x14ac:dyDescent="0.25">
      <c r="A22347" s="7">
        <v>18.62</v>
      </c>
      <c r="B22347">
        <v>0</v>
      </c>
      <c r="G22347" s="10">
        <v>18.62</v>
      </c>
      <c r="H22347">
        <v>0</v>
      </c>
      <c r="M22347" s="10">
        <v>18.62</v>
      </c>
      <c r="N22347">
        <v>0</v>
      </c>
    </row>
    <row r="22348" spans="1:14" x14ac:dyDescent="0.25">
      <c r="A22348" s="7">
        <v>18.620833000000001</v>
      </c>
      <c r="B22348">
        <v>0</v>
      </c>
      <c r="G22348" s="10">
        <v>18.620833000000001</v>
      </c>
      <c r="H22348">
        <v>0</v>
      </c>
      <c r="M22348" s="10">
        <v>18.620833000000001</v>
      </c>
      <c r="N22348">
        <v>0</v>
      </c>
    </row>
    <row r="22349" spans="1:14" x14ac:dyDescent="0.25">
      <c r="A22349" s="7">
        <v>18.621666999999999</v>
      </c>
      <c r="B22349">
        <v>0</v>
      </c>
      <c r="G22349" s="10">
        <v>18.621666999999999</v>
      </c>
      <c r="H22349">
        <v>0</v>
      </c>
      <c r="M22349" s="10">
        <v>18.621666999999999</v>
      </c>
      <c r="N22349">
        <v>0</v>
      </c>
    </row>
    <row r="22350" spans="1:14" x14ac:dyDescent="0.25">
      <c r="A22350" s="7">
        <v>18.622499999999999</v>
      </c>
      <c r="B22350">
        <v>0</v>
      </c>
      <c r="G22350" s="10">
        <v>18.622499999999999</v>
      </c>
      <c r="H22350">
        <v>0</v>
      </c>
      <c r="M22350" s="10">
        <v>18.622499999999999</v>
      </c>
      <c r="N22350">
        <v>0</v>
      </c>
    </row>
    <row r="22351" spans="1:14" x14ac:dyDescent="0.25">
      <c r="A22351" s="7">
        <v>18.623332999999999</v>
      </c>
      <c r="B22351">
        <v>0</v>
      </c>
      <c r="G22351" s="10">
        <v>18.623332999999999</v>
      </c>
      <c r="H22351">
        <v>0</v>
      </c>
      <c r="M22351" s="10">
        <v>18.623332999999999</v>
      </c>
      <c r="N22351">
        <v>0</v>
      </c>
    </row>
    <row r="22352" spans="1:14" x14ac:dyDescent="0.25">
      <c r="A22352" s="7">
        <v>18.624167</v>
      </c>
      <c r="B22352">
        <v>0</v>
      </c>
      <c r="G22352" s="10">
        <v>18.624167</v>
      </c>
      <c r="H22352">
        <v>0</v>
      </c>
      <c r="M22352" s="10">
        <v>18.624167</v>
      </c>
      <c r="N22352">
        <v>0</v>
      </c>
    </row>
    <row r="22353" spans="1:14" x14ac:dyDescent="0.25">
      <c r="A22353" s="7">
        <v>18.625</v>
      </c>
      <c r="B22353">
        <v>0</v>
      </c>
      <c r="G22353" s="10">
        <v>18.625</v>
      </c>
      <c r="H22353">
        <v>0</v>
      </c>
      <c r="M22353" s="10">
        <v>18.625</v>
      </c>
      <c r="N22353">
        <v>0</v>
      </c>
    </row>
    <row r="22354" spans="1:14" x14ac:dyDescent="0.25">
      <c r="A22354" s="7">
        <v>18.625833</v>
      </c>
      <c r="B22354">
        <v>0</v>
      </c>
      <c r="G22354" s="10">
        <v>18.625833</v>
      </c>
      <c r="H22354">
        <v>0</v>
      </c>
      <c r="M22354" s="10">
        <v>18.625833</v>
      </c>
      <c r="N22354">
        <v>0</v>
      </c>
    </row>
    <row r="22355" spans="1:14" x14ac:dyDescent="0.25">
      <c r="A22355" s="7">
        <v>18.626667000000001</v>
      </c>
      <c r="B22355">
        <v>0</v>
      </c>
      <c r="G22355" s="10">
        <v>18.626667000000001</v>
      </c>
      <c r="H22355">
        <v>0</v>
      </c>
      <c r="M22355" s="10">
        <v>18.626667000000001</v>
      </c>
      <c r="N22355">
        <v>0</v>
      </c>
    </row>
    <row r="22356" spans="1:14" x14ac:dyDescent="0.25">
      <c r="A22356" s="7">
        <v>18.627500000000001</v>
      </c>
      <c r="B22356">
        <v>0</v>
      </c>
      <c r="G22356" s="10">
        <v>18.627500000000001</v>
      </c>
      <c r="H22356">
        <v>0</v>
      </c>
      <c r="M22356" s="10">
        <v>18.627500000000001</v>
      </c>
      <c r="N22356">
        <v>0</v>
      </c>
    </row>
    <row r="22357" spans="1:14" x14ac:dyDescent="0.25">
      <c r="A22357" s="7">
        <v>18.628333000000001</v>
      </c>
      <c r="B22357">
        <v>0</v>
      </c>
      <c r="G22357" s="10">
        <v>18.628333000000001</v>
      </c>
      <c r="H22357">
        <v>0</v>
      </c>
      <c r="M22357" s="10">
        <v>18.628333000000001</v>
      </c>
      <c r="N22357">
        <v>0</v>
      </c>
    </row>
    <row r="22358" spans="1:14" x14ac:dyDescent="0.25">
      <c r="A22358" s="7">
        <v>18.629166999999999</v>
      </c>
      <c r="B22358">
        <v>0</v>
      </c>
      <c r="G22358" s="10">
        <v>18.629166999999999</v>
      </c>
      <c r="H22358">
        <v>0</v>
      </c>
      <c r="M22358" s="10">
        <v>18.629166999999999</v>
      </c>
      <c r="N22358">
        <v>0</v>
      </c>
    </row>
    <row r="22359" spans="1:14" x14ac:dyDescent="0.25">
      <c r="A22359" s="7">
        <v>18.63</v>
      </c>
      <c r="B22359">
        <v>0</v>
      </c>
      <c r="G22359" s="10">
        <v>18.63</v>
      </c>
      <c r="H22359">
        <v>0</v>
      </c>
      <c r="M22359" s="10">
        <v>18.63</v>
      </c>
      <c r="N22359">
        <v>0</v>
      </c>
    </row>
    <row r="22360" spans="1:14" x14ac:dyDescent="0.25">
      <c r="A22360" s="7">
        <v>18.630832999999999</v>
      </c>
      <c r="B22360">
        <v>0</v>
      </c>
      <c r="G22360" s="10">
        <v>18.630832999999999</v>
      </c>
      <c r="H22360">
        <v>0</v>
      </c>
      <c r="M22360" s="10">
        <v>18.630832999999999</v>
      </c>
      <c r="N22360">
        <v>0</v>
      </c>
    </row>
    <row r="22361" spans="1:14" x14ac:dyDescent="0.25">
      <c r="A22361" s="7">
        <v>18.631667</v>
      </c>
      <c r="B22361">
        <v>0</v>
      </c>
      <c r="G22361" s="10">
        <v>18.631667</v>
      </c>
      <c r="H22361">
        <v>0</v>
      </c>
      <c r="M22361" s="10">
        <v>18.631667</v>
      </c>
      <c r="N22361">
        <v>0</v>
      </c>
    </row>
    <row r="22362" spans="1:14" x14ac:dyDescent="0.25">
      <c r="A22362" s="7">
        <v>18.6325</v>
      </c>
      <c r="B22362">
        <v>0</v>
      </c>
      <c r="G22362" s="10">
        <v>18.6325</v>
      </c>
      <c r="H22362">
        <v>0</v>
      </c>
      <c r="M22362" s="10">
        <v>18.6325</v>
      </c>
      <c r="N22362">
        <v>0</v>
      </c>
    </row>
    <row r="22363" spans="1:14" x14ac:dyDescent="0.25">
      <c r="A22363" s="7">
        <v>18.633333</v>
      </c>
      <c r="B22363">
        <v>0</v>
      </c>
      <c r="G22363" s="10">
        <v>18.633333</v>
      </c>
      <c r="H22363">
        <v>0</v>
      </c>
      <c r="M22363" s="10">
        <v>18.633333</v>
      </c>
      <c r="N22363">
        <v>0</v>
      </c>
    </row>
    <row r="22364" spans="1:14" x14ac:dyDescent="0.25">
      <c r="A22364" s="7">
        <v>18.634167000000001</v>
      </c>
      <c r="B22364">
        <v>0</v>
      </c>
      <c r="G22364" s="10">
        <v>18.634167000000001</v>
      </c>
      <c r="H22364">
        <v>0</v>
      </c>
      <c r="M22364" s="10">
        <v>18.634167000000001</v>
      </c>
      <c r="N22364">
        <v>0</v>
      </c>
    </row>
    <row r="22365" spans="1:14" x14ac:dyDescent="0.25">
      <c r="A22365" s="7">
        <v>18.635000000000002</v>
      </c>
      <c r="B22365">
        <v>0</v>
      </c>
      <c r="G22365" s="10">
        <v>18.635000000000002</v>
      </c>
      <c r="H22365">
        <v>0</v>
      </c>
      <c r="M22365" s="10">
        <v>18.635000000000002</v>
      </c>
      <c r="N22365">
        <v>0</v>
      </c>
    </row>
    <row r="22366" spans="1:14" x14ac:dyDescent="0.25">
      <c r="A22366" s="7">
        <v>18.635833000000002</v>
      </c>
      <c r="B22366">
        <v>0</v>
      </c>
      <c r="G22366" s="10">
        <v>18.635833000000002</v>
      </c>
      <c r="H22366">
        <v>0</v>
      </c>
      <c r="M22366" s="10">
        <v>18.635833000000002</v>
      </c>
      <c r="N22366">
        <v>0</v>
      </c>
    </row>
    <row r="22367" spans="1:14" x14ac:dyDescent="0.25">
      <c r="A22367" s="7">
        <v>18.636666999999999</v>
      </c>
      <c r="B22367">
        <v>0</v>
      </c>
      <c r="G22367" s="10">
        <v>18.636666999999999</v>
      </c>
      <c r="H22367">
        <v>0</v>
      </c>
      <c r="M22367" s="10">
        <v>18.636666999999999</v>
      </c>
      <c r="N22367">
        <v>0</v>
      </c>
    </row>
    <row r="22368" spans="1:14" x14ac:dyDescent="0.25">
      <c r="A22368" s="7">
        <v>18.637499999999999</v>
      </c>
      <c r="B22368">
        <v>0</v>
      </c>
      <c r="G22368" s="10">
        <v>18.637499999999999</v>
      </c>
      <c r="H22368">
        <v>0</v>
      </c>
      <c r="M22368" s="10">
        <v>18.637499999999999</v>
      </c>
      <c r="N22368">
        <v>0</v>
      </c>
    </row>
    <row r="22369" spans="1:14" x14ac:dyDescent="0.25">
      <c r="A22369" s="7">
        <v>18.638332999999999</v>
      </c>
      <c r="B22369">
        <v>0</v>
      </c>
      <c r="G22369" s="10">
        <v>18.638332999999999</v>
      </c>
      <c r="H22369">
        <v>0</v>
      </c>
      <c r="M22369" s="10">
        <v>18.638332999999999</v>
      </c>
      <c r="N22369">
        <v>0</v>
      </c>
    </row>
    <row r="22370" spans="1:14" x14ac:dyDescent="0.25">
      <c r="A22370" s="7">
        <v>18.639167</v>
      </c>
      <c r="B22370">
        <v>0</v>
      </c>
      <c r="G22370" s="10">
        <v>18.639167</v>
      </c>
      <c r="H22370">
        <v>0</v>
      </c>
      <c r="M22370" s="10">
        <v>18.639167</v>
      </c>
      <c r="N22370">
        <v>0</v>
      </c>
    </row>
    <row r="22371" spans="1:14" x14ac:dyDescent="0.25">
      <c r="A22371" s="7">
        <v>18.64</v>
      </c>
      <c r="B22371">
        <v>0</v>
      </c>
      <c r="G22371" s="10">
        <v>18.64</v>
      </c>
      <c r="H22371">
        <v>0</v>
      </c>
      <c r="M22371" s="10">
        <v>18.64</v>
      </c>
      <c r="N22371">
        <v>0</v>
      </c>
    </row>
    <row r="22372" spans="1:14" x14ac:dyDescent="0.25">
      <c r="A22372" s="7">
        <v>18.640833000000001</v>
      </c>
      <c r="B22372">
        <v>0</v>
      </c>
      <c r="G22372" s="10">
        <v>18.640833000000001</v>
      </c>
      <c r="H22372">
        <v>0</v>
      </c>
      <c r="M22372" s="10">
        <v>18.640833000000001</v>
      </c>
      <c r="N22372">
        <v>0</v>
      </c>
    </row>
    <row r="22373" spans="1:14" x14ac:dyDescent="0.25">
      <c r="A22373" s="7">
        <v>18.641667000000002</v>
      </c>
      <c r="B22373">
        <v>0</v>
      </c>
      <c r="G22373" s="10">
        <v>18.641667000000002</v>
      </c>
      <c r="H22373">
        <v>0</v>
      </c>
      <c r="M22373" s="10">
        <v>18.641667000000002</v>
      </c>
      <c r="N22373">
        <v>0</v>
      </c>
    </row>
    <row r="22374" spans="1:14" x14ac:dyDescent="0.25">
      <c r="A22374" s="7">
        <v>18.642499999999998</v>
      </c>
      <c r="B22374">
        <v>0</v>
      </c>
      <c r="G22374" s="10">
        <v>18.642499999999998</v>
      </c>
      <c r="H22374">
        <v>0</v>
      </c>
      <c r="M22374" s="10">
        <v>18.642499999999998</v>
      </c>
      <c r="N22374">
        <v>0</v>
      </c>
    </row>
    <row r="22375" spans="1:14" x14ac:dyDescent="0.25">
      <c r="A22375" s="7">
        <v>18.643332999999998</v>
      </c>
      <c r="B22375">
        <v>0</v>
      </c>
      <c r="G22375" s="10">
        <v>18.643332999999998</v>
      </c>
      <c r="H22375">
        <v>0</v>
      </c>
      <c r="M22375" s="10">
        <v>18.643332999999998</v>
      </c>
      <c r="N22375">
        <v>0</v>
      </c>
    </row>
    <row r="22376" spans="1:14" x14ac:dyDescent="0.25">
      <c r="A22376" s="7">
        <v>18.644166999999999</v>
      </c>
      <c r="B22376">
        <v>0</v>
      </c>
      <c r="G22376" s="10">
        <v>18.644166999999999</v>
      </c>
      <c r="H22376">
        <v>0</v>
      </c>
      <c r="M22376" s="10">
        <v>18.644166999999999</v>
      </c>
      <c r="N22376">
        <v>0</v>
      </c>
    </row>
    <row r="22377" spans="1:14" x14ac:dyDescent="0.25">
      <c r="A22377" s="7">
        <v>18.645</v>
      </c>
      <c r="B22377">
        <v>0</v>
      </c>
      <c r="G22377" s="10">
        <v>18.645</v>
      </c>
      <c r="H22377">
        <v>0</v>
      </c>
      <c r="M22377" s="10">
        <v>18.645</v>
      </c>
      <c r="N22377">
        <v>0</v>
      </c>
    </row>
    <row r="22378" spans="1:14" x14ac:dyDescent="0.25">
      <c r="A22378" s="7">
        <v>18.645833</v>
      </c>
      <c r="B22378">
        <v>0</v>
      </c>
      <c r="G22378" s="10">
        <v>18.645833</v>
      </c>
      <c r="H22378">
        <v>0</v>
      </c>
      <c r="M22378" s="10">
        <v>18.645833</v>
      </c>
      <c r="N22378">
        <v>0</v>
      </c>
    </row>
    <row r="22379" spans="1:14" x14ac:dyDescent="0.25">
      <c r="A22379" s="7">
        <v>18.646667000000001</v>
      </c>
      <c r="B22379">
        <v>0</v>
      </c>
      <c r="G22379" s="10">
        <v>18.646667000000001</v>
      </c>
      <c r="H22379">
        <v>0</v>
      </c>
      <c r="M22379" s="10">
        <v>18.646667000000001</v>
      </c>
      <c r="N22379">
        <v>0</v>
      </c>
    </row>
    <row r="22380" spans="1:14" x14ac:dyDescent="0.25">
      <c r="A22380" s="7">
        <v>18.647500000000001</v>
      </c>
      <c r="B22380">
        <v>0</v>
      </c>
      <c r="G22380" s="10">
        <v>18.647500000000001</v>
      </c>
      <c r="H22380">
        <v>0</v>
      </c>
      <c r="M22380" s="10">
        <v>18.647500000000001</v>
      </c>
      <c r="N22380">
        <v>0</v>
      </c>
    </row>
    <row r="22381" spans="1:14" x14ac:dyDescent="0.25">
      <c r="A22381" s="7">
        <v>18.648333000000001</v>
      </c>
      <c r="B22381">
        <v>0</v>
      </c>
      <c r="G22381" s="10">
        <v>18.648333000000001</v>
      </c>
      <c r="H22381">
        <v>0</v>
      </c>
      <c r="M22381" s="10">
        <v>18.648333000000001</v>
      </c>
      <c r="N22381">
        <v>0</v>
      </c>
    </row>
    <row r="22382" spans="1:14" x14ac:dyDescent="0.25">
      <c r="A22382" s="7">
        <v>18.649166999999998</v>
      </c>
      <c r="B22382">
        <v>0</v>
      </c>
      <c r="G22382" s="10">
        <v>18.649166999999998</v>
      </c>
      <c r="H22382">
        <v>0</v>
      </c>
      <c r="M22382" s="10">
        <v>18.649166999999998</v>
      </c>
      <c r="N22382">
        <v>0</v>
      </c>
    </row>
    <row r="22383" spans="1:14" x14ac:dyDescent="0.25">
      <c r="A22383" s="7">
        <v>18.649999999999999</v>
      </c>
      <c r="B22383">
        <v>0</v>
      </c>
      <c r="G22383" s="10">
        <v>18.649999999999999</v>
      </c>
      <c r="H22383">
        <v>0</v>
      </c>
      <c r="M22383" s="10">
        <v>18.649999999999999</v>
      </c>
      <c r="N22383">
        <v>0</v>
      </c>
    </row>
    <row r="22384" spans="1:14" x14ac:dyDescent="0.25">
      <c r="A22384" s="7">
        <v>18.650832999999999</v>
      </c>
      <c r="B22384">
        <v>0</v>
      </c>
      <c r="G22384" s="10">
        <v>18.650832999999999</v>
      </c>
      <c r="H22384">
        <v>0</v>
      </c>
      <c r="M22384" s="10">
        <v>18.650832999999999</v>
      </c>
      <c r="N22384">
        <v>0</v>
      </c>
    </row>
    <row r="22385" spans="1:14" x14ac:dyDescent="0.25">
      <c r="A22385" s="7">
        <v>18.651667</v>
      </c>
      <c r="B22385">
        <v>0</v>
      </c>
      <c r="G22385" s="10">
        <v>18.651667</v>
      </c>
      <c r="H22385">
        <v>0</v>
      </c>
      <c r="M22385" s="10">
        <v>18.651667</v>
      </c>
      <c r="N22385">
        <v>0</v>
      </c>
    </row>
    <row r="22386" spans="1:14" x14ac:dyDescent="0.25">
      <c r="A22386" s="7">
        <v>18.6525</v>
      </c>
      <c r="B22386">
        <v>0</v>
      </c>
      <c r="G22386" s="10">
        <v>18.6525</v>
      </c>
      <c r="H22386">
        <v>0</v>
      </c>
      <c r="M22386" s="10">
        <v>18.6525</v>
      </c>
      <c r="N22386">
        <v>0</v>
      </c>
    </row>
    <row r="22387" spans="1:14" x14ac:dyDescent="0.25">
      <c r="A22387" s="7">
        <v>18.653333</v>
      </c>
      <c r="B22387">
        <v>0</v>
      </c>
      <c r="G22387" s="10">
        <v>18.653333</v>
      </c>
      <c r="H22387">
        <v>0</v>
      </c>
      <c r="M22387" s="10">
        <v>18.653333</v>
      </c>
      <c r="N22387">
        <v>0</v>
      </c>
    </row>
    <row r="22388" spans="1:14" x14ac:dyDescent="0.25">
      <c r="A22388" s="7">
        <v>18.654167000000001</v>
      </c>
      <c r="B22388">
        <v>0</v>
      </c>
      <c r="G22388" s="10">
        <v>18.654167000000001</v>
      </c>
      <c r="H22388">
        <v>0</v>
      </c>
      <c r="M22388" s="10">
        <v>18.654167000000001</v>
      </c>
      <c r="N22388">
        <v>0</v>
      </c>
    </row>
    <row r="22389" spans="1:14" x14ac:dyDescent="0.25">
      <c r="A22389" s="7">
        <v>18.655000000000001</v>
      </c>
      <c r="B22389">
        <v>0</v>
      </c>
      <c r="G22389" s="10">
        <v>18.655000000000001</v>
      </c>
      <c r="H22389">
        <v>0</v>
      </c>
      <c r="M22389" s="10">
        <v>18.655000000000001</v>
      </c>
      <c r="N22389">
        <v>0</v>
      </c>
    </row>
    <row r="22390" spans="1:14" x14ac:dyDescent="0.25">
      <c r="A22390" s="7">
        <v>18.655833000000001</v>
      </c>
      <c r="B22390">
        <v>0</v>
      </c>
      <c r="G22390" s="10">
        <v>18.655833000000001</v>
      </c>
      <c r="H22390">
        <v>0</v>
      </c>
      <c r="M22390" s="10">
        <v>18.655833000000001</v>
      </c>
      <c r="N22390">
        <v>0</v>
      </c>
    </row>
    <row r="22391" spans="1:14" x14ac:dyDescent="0.25">
      <c r="A22391" s="7">
        <v>18.656666999999999</v>
      </c>
      <c r="B22391">
        <v>0</v>
      </c>
      <c r="G22391" s="10">
        <v>18.656666999999999</v>
      </c>
      <c r="H22391">
        <v>0</v>
      </c>
      <c r="M22391" s="10">
        <v>18.656666999999999</v>
      </c>
      <c r="N22391">
        <v>0</v>
      </c>
    </row>
    <row r="22392" spans="1:14" x14ac:dyDescent="0.25">
      <c r="A22392" s="7">
        <v>18.657499999999999</v>
      </c>
      <c r="B22392">
        <v>0</v>
      </c>
      <c r="G22392" s="10">
        <v>18.657499999999999</v>
      </c>
      <c r="H22392">
        <v>0</v>
      </c>
      <c r="M22392" s="10">
        <v>18.657499999999999</v>
      </c>
      <c r="N22392">
        <v>0</v>
      </c>
    </row>
    <row r="22393" spans="1:14" x14ac:dyDescent="0.25">
      <c r="A22393" s="7">
        <v>18.658332999999999</v>
      </c>
      <c r="B22393">
        <v>0</v>
      </c>
      <c r="G22393" s="10">
        <v>18.658332999999999</v>
      </c>
      <c r="H22393">
        <v>0</v>
      </c>
      <c r="M22393" s="10">
        <v>18.658332999999999</v>
      </c>
      <c r="N22393">
        <v>0</v>
      </c>
    </row>
    <row r="22394" spans="1:14" x14ac:dyDescent="0.25">
      <c r="A22394" s="7">
        <v>18.659167</v>
      </c>
      <c r="B22394">
        <v>0</v>
      </c>
      <c r="G22394" s="10">
        <v>18.659167</v>
      </c>
      <c r="H22394">
        <v>0</v>
      </c>
      <c r="M22394" s="10">
        <v>18.659167</v>
      </c>
      <c r="N22394">
        <v>0</v>
      </c>
    </row>
    <row r="22395" spans="1:14" x14ac:dyDescent="0.25">
      <c r="A22395" s="7">
        <v>18.66</v>
      </c>
      <c r="B22395">
        <v>0</v>
      </c>
      <c r="G22395" s="10">
        <v>18.66</v>
      </c>
      <c r="H22395">
        <v>0</v>
      </c>
      <c r="M22395" s="10">
        <v>18.66</v>
      </c>
      <c r="N22395">
        <v>0</v>
      </c>
    </row>
    <row r="22396" spans="1:14" x14ac:dyDescent="0.25">
      <c r="A22396" s="7">
        <v>18.660833</v>
      </c>
      <c r="B22396">
        <v>0</v>
      </c>
      <c r="G22396" s="10">
        <v>18.660833</v>
      </c>
      <c r="H22396">
        <v>0</v>
      </c>
      <c r="M22396" s="10">
        <v>18.660833</v>
      </c>
      <c r="N22396">
        <v>0</v>
      </c>
    </row>
    <row r="22397" spans="1:14" x14ac:dyDescent="0.25">
      <c r="A22397" s="7">
        <v>18.661667000000001</v>
      </c>
      <c r="B22397">
        <v>0</v>
      </c>
      <c r="G22397" s="10">
        <v>18.661667000000001</v>
      </c>
      <c r="H22397">
        <v>0</v>
      </c>
      <c r="M22397" s="10">
        <v>18.661667000000001</v>
      </c>
      <c r="N22397">
        <v>0</v>
      </c>
    </row>
    <row r="22398" spans="1:14" x14ac:dyDescent="0.25">
      <c r="A22398" s="7">
        <v>18.662500000000001</v>
      </c>
      <c r="B22398">
        <v>0</v>
      </c>
      <c r="G22398" s="10">
        <v>18.662500000000001</v>
      </c>
      <c r="H22398">
        <v>0</v>
      </c>
      <c r="M22398" s="10">
        <v>18.662500000000001</v>
      </c>
      <c r="N22398">
        <v>0</v>
      </c>
    </row>
    <row r="22399" spans="1:14" x14ac:dyDescent="0.25">
      <c r="A22399" s="7">
        <v>18.663333000000002</v>
      </c>
      <c r="B22399">
        <v>0</v>
      </c>
      <c r="G22399" s="10">
        <v>18.663333000000002</v>
      </c>
      <c r="H22399">
        <v>0</v>
      </c>
      <c r="M22399" s="10">
        <v>18.663333000000002</v>
      </c>
      <c r="N22399">
        <v>0</v>
      </c>
    </row>
    <row r="22400" spans="1:14" x14ac:dyDescent="0.25">
      <c r="A22400" s="7">
        <v>18.664166999999999</v>
      </c>
      <c r="B22400">
        <v>0</v>
      </c>
      <c r="G22400" s="10">
        <v>18.664166999999999</v>
      </c>
      <c r="H22400">
        <v>0</v>
      </c>
      <c r="M22400" s="10">
        <v>18.664166999999999</v>
      </c>
      <c r="N22400">
        <v>0</v>
      </c>
    </row>
    <row r="22401" spans="1:14" x14ac:dyDescent="0.25">
      <c r="A22401" s="7">
        <v>18.664999999999999</v>
      </c>
      <c r="B22401">
        <v>0</v>
      </c>
      <c r="G22401" s="10">
        <v>18.664999999999999</v>
      </c>
      <c r="H22401">
        <v>0</v>
      </c>
      <c r="M22401" s="10">
        <v>18.664999999999999</v>
      </c>
      <c r="N22401">
        <v>0</v>
      </c>
    </row>
    <row r="22402" spans="1:14" x14ac:dyDescent="0.25">
      <c r="A22402" s="7">
        <v>18.665832999999999</v>
      </c>
      <c r="B22402">
        <v>0</v>
      </c>
      <c r="G22402" s="10">
        <v>18.665832999999999</v>
      </c>
      <c r="H22402">
        <v>0</v>
      </c>
      <c r="M22402" s="10">
        <v>18.665832999999999</v>
      </c>
      <c r="N22402">
        <v>0</v>
      </c>
    </row>
    <row r="22403" spans="1:14" x14ac:dyDescent="0.25">
      <c r="A22403" s="7">
        <v>18.666667</v>
      </c>
      <c r="B22403">
        <v>0</v>
      </c>
      <c r="G22403" s="10">
        <v>18.666667</v>
      </c>
      <c r="H22403">
        <v>0</v>
      </c>
      <c r="M22403" s="10">
        <v>18.666667</v>
      </c>
      <c r="N22403">
        <v>0</v>
      </c>
    </row>
    <row r="22404" spans="1:14" x14ac:dyDescent="0.25">
      <c r="A22404" s="7">
        <v>18.6675</v>
      </c>
      <c r="B22404">
        <v>0</v>
      </c>
      <c r="G22404" s="10">
        <v>18.6675</v>
      </c>
      <c r="H22404">
        <v>0</v>
      </c>
      <c r="M22404" s="10">
        <v>18.6675</v>
      </c>
      <c r="N22404">
        <v>0</v>
      </c>
    </row>
    <row r="22405" spans="1:14" x14ac:dyDescent="0.25">
      <c r="A22405" s="7">
        <v>18.668333000000001</v>
      </c>
      <c r="B22405">
        <v>0</v>
      </c>
      <c r="G22405" s="10">
        <v>18.668333000000001</v>
      </c>
      <c r="H22405">
        <v>0</v>
      </c>
      <c r="M22405" s="10">
        <v>18.668333000000001</v>
      </c>
      <c r="N22405">
        <v>0</v>
      </c>
    </row>
    <row r="22406" spans="1:14" x14ac:dyDescent="0.25">
      <c r="A22406" s="7">
        <v>18.669167000000002</v>
      </c>
      <c r="B22406">
        <v>0</v>
      </c>
      <c r="G22406" s="10">
        <v>18.669167000000002</v>
      </c>
      <c r="H22406">
        <v>0</v>
      </c>
      <c r="M22406" s="10">
        <v>18.669167000000002</v>
      </c>
      <c r="N22406">
        <v>0</v>
      </c>
    </row>
    <row r="22407" spans="1:14" x14ac:dyDescent="0.25">
      <c r="A22407" s="7">
        <v>18.670000000000002</v>
      </c>
      <c r="B22407">
        <v>0</v>
      </c>
      <c r="G22407" s="10">
        <v>18.670000000000002</v>
      </c>
      <c r="H22407">
        <v>0</v>
      </c>
      <c r="M22407" s="10">
        <v>18.670000000000002</v>
      </c>
      <c r="N22407">
        <v>0</v>
      </c>
    </row>
    <row r="22408" spans="1:14" x14ac:dyDescent="0.25">
      <c r="A22408" s="7">
        <v>18.670832999999998</v>
      </c>
      <c r="B22408">
        <v>0</v>
      </c>
      <c r="G22408" s="10">
        <v>18.670832999999998</v>
      </c>
      <c r="H22408">
        <v>0</v>
      </c>
      <c r="M22408" s="10">
        <v>18.670832999999998</v>
      </c>
      <c r="N22408">
        <v>0</v>
      </c>
    </row>
    <row r="22409" spans="1:14" x14ac:dyDescent="0.25">
      <c r="A22409" s="7">
        <v>18.671666999999999</v>
      </c>
      <c r="B22409">
        <v>0</v>
      </c>
      <c r="G22409" s="10">
        <v>18.671666999999999</v>
      </c>
      <c r="H22409">
        <v>0</v>
      </c>
      <c r="M22409" s="10">
        <v>18.671666999999999</v>
      </c>
      <c r="N22409">
        <v>0</v>
      </c>
    </row>
    <row r="22410" spans="1:14" x14ac:dyDescent="0.25">
      <c r="A22410" s="7">
        <v>18.672499999999999</v>
      </c>
      <c r="B22410">
        <v>0</v>
      </c>
      <c r="G22410" s="10">
        <v>18.672499999999999</v>
      </c>
      <c r="H22410">
        <v>0</v>
      </c>
      <c r="M22410" s="10">
        <v>18.672499999999999</v>
      </c>
      <c r="N22410">
        <v>0</v>
      </c>
    </row>
    <row r="22411" spans="1:14" x14ac:dyDescent="0.25">
      <c r="A22411" s="7">
        <v>18.673333</v>
      </c>
      <c r="B22411">
        <v>0</v>
      </c>
      <c r="G22411" s="10">
        <v>18.673333</v>
      </c>
      <c r="H22411">
        <v>0</v>
      </c>
      <c r="M22411" s="10">
        <v>18.673333</v>
      </c>
      <c r="N22411">
        <v>0</v>
      </c>
    </row>
    <row r="22412" spans="1:14" x14ac:dyDescent="0.25">
      <c r="A22412" s="7">
        <v>18.674167000000001</v>
      </c>
      <c r="B22412">
        <v>0</v>
      </c>
      <c r="G22412" s="10">
        <v>18.674167000000001</v>
      </c>
      <c r="H22412">
        <v>0</v>
      </c>
      <c r="M22412" s="10">
        <v>18.674167000000001</v>
      </c>
      <c r="N22412">
        <v>0</v>
      </c>
    </row>
    <row r="22413" spans="1:14" x14ac:dyDescent="0.25">
      <c r="A22413" s="7">
        <v>18.675000000000001</v>
      </c>
      <c r="B22413">
        <v>0</v>
      </c>
      <c r="G22413" s="10">
        <v>18.675000000000001</v>
      </c>
      <c r="H22413">
        <v>0</v>
      </c>
      <c r="M22413" s="10">
        <v>18.675000000000001</v>
      </c>
      <c r="N22413">
        <v>0</v>
      </c>
    </row>
    <row r="22414" spans="1:14" x14ac:dyDescent="0.25">
      <c r="A22414" s="7">
        <v>18.675833000000001</v>
      </c>
      <c r="B22414">
        <v>0</v>
      </c>
      <c r="G22414" s="10">
        <v>18.675833000000001</v>
      </c>
      <c r="H22414">
        <v>0</v>
      </c>
      <c r="M22414" s="10">
        <v>18.675833000000001</v>
      </c>
      <c r="N22414">
        <v>0</v>
      </c>
    </row>
    <row r="22415" spans="1:14" x14ac:dyDescent="0.25">
      <c r="A22415" s="7">
        <v>18.676666999999998</v>
      </c>
      <c r="B22415">
        <v>0</v>
      </c>
      <c r="G22415" s="10">
        <v>18.676666999999998</v>
      </c>
      <c r="H22415">
        <v>0</v>
      </c>
      <c r="M22415" s="10">
        <v>18.676666999999998</v>
      </c>
      <c r="N22415">
        <v>0</v>
      </c>
    </row>
    <row r="22416" spans="1:14" x14ac:dyDescent="0.25">
      <c r="A22416" s="7">
        <v>18.677499999999998</v>
      </c>
      <c r="B22416">
        <v>0</v>
      </c>
      <c r="G22416" s="10">
        <v>18.677499999999998</v>
      </c>
      <c r="H22416">
        <v>0</v>
      </c>
      <c r="M22416" s="10">
        <v>18.677499999999998</v>
      </c>
      <c r="N22416">
        <v>0</v>
      </c>
    </row>
    <row r="22417" spans="1:14" x14ac:dyDescent="0.25">
      <c r="A22417" s="7">
        <v>18.678332999999999</v>
      </c>
      <c r="B22417">
        <v>0</v>
      </c>
      <c r="G22417" s="10">
        <v>18.678332999999999</v>
      </c>
      <c r="H22417">
        <v>0</v>
      </c>
      <c r="M22417" s="10">
        <v>18.678332999999999</v>
      </c>
      <c r="N22417">
        <v>0</v>
      </c>
    </row>
    <row r="22418" spans="1:14" x14ac:dyDescent="0.25">
      <c r="A22418" s="7">
        <v>18.679167</v>
      </c>
      <c r="B22418">
        <v>0</v>
      </c>
      <c r="G22418" s="10">
        <v>18.679167</v>
      </c>
      <c r="H22418">
        <v>0</v>
      </c>
      <c r="M22418" s="10">
        <v>18.679167</v>
      </c>
      <c r="N22418">
        <v>0</v>
      </c>
    </row>
    <row r="22419" spans="1:14" x14ac:dyDescent="0.25">
      <c r="A22419" s="7">
        <v>18.68</v>
      </c>
      <c r="B22419">
        <v>0</v>
      </c>
      <c r="G22419" s="10">
        <v>18.68</v>
      </c>
      <c r="H22419">
        <v>0</v>
      </c>
      <c r="M22419" s="10">
        <v>18.68</v>
      </c>
      <c r="N22419">
        <v>0</v>
      </c>
    </row>
    <row r="22420" spans="1:14" x14ac:dyDescent="0.25">
      <c r="A22420" s="7">
        <v>18.680833</v>
      </c>
      <c r="B22420">
        <v>0</v>
      </c>
      <c r="G22420" s="10">
        <v>18.680833</v>
      </c>
      <c r="H22420">
        <v>0</v>
      </c>
      <c r="M22420" s="10">
        <v>18.680833</v>
      </c>
      <c r="N22420">
        <v>0</v>
      </c>
    </row>
    <row r="22421" spans="1:14" x14ac:dyDescent="0.25">
      <c r="A22421" s="7">
        <v>18.681667000000001</v>
      </c>
      <c r="B22421">
        <v>0</v>
      </c>
      <c r="G22421" s="10">
        <v>18.681667000000001</v>
      </c>
      <c r="H22421">
        <v>0</v>
      </c>
      <c r="M22421" s="10">
        <v>18.681667000000001</v>
      </c>
      <c r="N22421">
        <v>0</v>
      </c>
    </row>
    <row r="22422" spans="1:14" x14ac:dyDescent="0.25">
      <c r="A22422" s="7">
        <v>18.682500000000001</v>
      </c>
      <c r="B22422">
        <v>0</v>
      </c>
      <c r="G22422" s="10">
        <v>18.682500000000001</v>
      </c>
      <c r="H22422">
        <v>0</v>
      </c>
      <c r="M22422" s="10">
        <v>18.682500000000001</v>
      </c>
      <c r="N22422">
        <v>0</v>
      </c>
    </row>
    <row r="22423" spans="1:14" x14ac:dyDescent="0.25">
      <c r="A22423" s="7">
        <v>18.683333000000001</v>
      </c>
      <c r="B22423">
        <v>0</v>
      </c>
      <c r="G22423" s="10">
        <v>18.683333000000001</v>
      </c>
      <c r="H22423">
        <v>0</v>
      </c>
      <c r="M22423" s="10">
        <v>18.683333000000001</v>
      </c>
      <c r="N22423">
        <v>0</v>
      </c>
    </row>
    <row r="22424" spans="1:14" x14ac:dyDescent="0.25">
      <c r="A22424" s="7">
        <v>18.684166999999999</v>
      </c>
      <c r="B22424">
        <v>0</v>
      </c>
      <c r="G22424" s="10">
        <v>18.684166999999999</v>
      </c>
      <c r="H22424">
        <v>0</v>
      </c>
      <c r="M22424" s="10">
        <v>18.684166999999999</v>
      </c>
      <c r="N22424">
        <v>0</v>
      </c>
    </row>
    <row r="22425" spans="1:14" x14ac:dyDescent="0.25">
      <c r="A22425" s="7">
        <v>18.684999999999999</v>
      </c>
      <c r="B22425">
        <v>0</v>
      </c>
      <c r="G22425" s="10">
        <v>18.684999999999999</v>
      </c>
      <c r="H22425">
        <v>0</v>
      </c>
      <c r="M22425" s="10">
        <v>18.684999999999999</v>
      </c>
      <c r="N22425">
        <v>0</v>
      </c>
    </row>
    <row r="22426" spans="1:14" x14ac:dyDescent="0.25">
      <c r="A22426" s="7">
        <v>18.685832999999999</v>
      </c>
      <c r="B22426">
        <v>0</v>
      </c>
      <c r="G22426" s="10">
        <v>18.685832999999999</v>
      </c>
      <c r="H22426">
        <v>0</v>
      </c>
      <c r="M22426" s="10">
        <v>18.685832999999999</v>
      </c>
      <c r="N22426">
        <v>0</v>
      </c>
    </row>
    <row r="22427" spans="1:14" x14ac:dyDescent="0.25">
      <c r="A22427" s="7">
        <v>18.686667</v>
      </c>
      <c r="B22427">
        <v>0</v>
      </c>
      <c r="G22427" s="10">
        <v>18.686667</v>
      </c>
      <c r="H22427">
        <v>0</v>
      </c>
      <c r="M22427" s="10">
        <v>18.686667</v>
      </c>
      <c r="N22427">
        <v>0</v>
      </c>
    </row>
    <row r="22428" spans="1:14" x14ac:dyDescent="0.25">
      <c r="A22428" s="7">
        <v>18.6875</v>
      </c>
      <c r="B22428">
        <v>0</v>
      </c>
      <c r="G22428" s="10">
        <v>18.6875</v>
      </c>
      <c r="H22428">
        <v>0</v>
      </c>
      <c r="M22428" s="10">
        <v>18.6875</v>
      </c>
      <c r="N22428">
        <v>0</v>
      </c>
    </row>
    <row r="22429" spans="1:14" x14ac:dyDescent="0.25">
      <c r="A22429" s="7">
        <v>18.688333</v>
      </c>
      <c r="B22429">
        <v>0</v>
      </c>
      <c r="G22429" s="10">
        <v>18.688333</v>
      </c>
      <c r="H22429">
        <v>0</v>
      </c>
      <c r="M22429" s="10">
        <v>18.688333</v>
      </c>
      <c r="N22429">
        <v>0</v>
      </c>
    </row>
    <row r="22430" spans="1:14" x14ac:dyDescent="0.25">
      <c r="A22430" s="7">
        <v>18.689167000000001</v>
      </c>
      <c r="B22430">
        <v>0</v>
      </c>
      <c r="G22430" s="10">
        <v>18.689167000000001</v>
      </c>
      <c r="H22430">
        <v>0</v>
      </c>
      <c r="M22430" s="10">
        <v>18.689167000000001</v>
      </c>
      <c r="N22430">
        <v>0</v>
      </c>
    </row>
    <row r="22431" spans="1:14" x14ac:dyDescent="0.25">
      <c r="A22431" s="7">
        <v>18.690000000000001</v>
      </c>
      <c r="B22431">
        <v>0</v>
      </c>
      <c r="G22431" s="10">
        <v>18.690000000000001</v>
      </c>
      <c r="H22431">
        <v>0</v>
      </c>
      <c r="M22431" s="10">
        <v>18.690000000000001</v>
      </c>
      <c r="N22431">
        <v>0</v>
      </c>
    </row>
    <row r="22432" spans="1:14" x14ac:dyDescent="0.25">
      <c r="A22432" s="7">
        <v>18.690833000000001</v>
      </c>
      <c r="B22432">
        <v>0</v>
      </c>
      <c r="G22432" s="10">
        <v>18.690833000000001</v>
      </c>
      <c r="H22432">
        <v>0</v>
      </c>
      <c r="M22432" s="10">
        <v>18.690833000000001</v>
      </c>
      <c r="N22432">
        <v>0</v>
      </c>
    </row>
    <row r="22433" spans="1:14" x14ac:dyDescent="0.25">
      <c r="A22433" s="7">
        <v>18.691666999999999</v>
      </c>
      <c r="B22433">
        <v>0</v>
      </c>
      <c r="G22433" s="10">
        <v>18.691666999999999</v>
      </c>
      <c r="H22433">
        <v>0</v>
      </c>
      <c r="M22433" s="10">
        <v>18.691666999999999</v>
      </c>
      <c r="N22433">
        <v>0</v>
      </c>
    </row>
    <row r="22434" spans="1:14" x14ac:dyDescent="0.25">
      <c r="A22434" s="7">
        <v>18.692499999999999</v>
      </c>
      <c r="B22434">
        <v>0</v>
      </c>
      <c r="G22434" s="10">
        <v>18.692499999999999</v>
      </c>
      <c r="H22434">
        <v>0</v>
      </c>
      <c r="M22434" s="10">
        <v>18.692499999999999</v>
      </c>
      <c r="N22434">
        <v>0</v>
      </c>
    </row>
    <row r="22435" spans="1:14" x14ac:dyDescent="0.25">
      <c r="A22435" s="7">
        <v>18.693332999999999</v>
      </c>
      <c r="B22435">
        <v>0</v>
      </c>
      <c r="G22435" s="10">
        <v>18.693332999999999</v>
      </c>
      <c r="H22435">
        <v>0</v>
      </c>
      <c r="M22435" s="10">
        <v>18.693332999999999</v>
      </c>
      <c r="N22435">
        <v>0</v>
      </c>
    </row>
    <row r="22436" spans="1:14" x14ac:dyDescent="0.25">
      <c r="A22436" s="7">
        <v>18.694167</v>
      </c>
      <c r="B22436">
        <v>0</v>
      </c>
      <c r="G22436" s="10">
        <v>18.694167</v>
      </c>
      <c r="H22436">
        <v>0</v>
      </c>
      <c r="M22436" s="10">
        <v>18.694167</v>
      </c>
      <c r="N22436">
        <v>0</v>
      </c>
    </row>
    <row r="22437" spans="1:14" x14ac:dyDescent="0.25">
      <c r="A22437" s="7">
        <v>18.695</v>
      </c>
      <c r="B22437">
        <v>0</v>
      </c>
      <c r="G22437" s="10">
        <v>18.695</v>
      </c>
      <c r="H22437">
        <v>0</v>
      </c>
      <c r="M22437" s="10">
        <v>18.695</v>
      </c>
      <c r="N22437">
        <v>0</v>
      </c>
    </row>
    <row r="22438" spans="1:14" x14ac:dyDescent="0.25">
      <c r="A22438" s="7">
        <v>18.695833</v>
      </c>
      <c r="B22438">
        <v>0</v>
      </c>
      <c r="G22438" s="10">
        <v>18.695833</v>
      </c>
      <c r="H22438">
        <v>0</v>
      </c>
      <c r="M22438" s="10">
        <v>18.695833</v>
      </c>
      <c r="N22438">
        <v>0</v>
      </c>
    </row>
    <row r="22439" spans="1:14" x14ac:dyDescent="0.25">
      <c r="A22439" s="7">
        <v>18.696667000000001</v>
      </c>
      <c r="B22439">
        <v>0</v>
      </c>
      <c r="G22439" s="10">
        <v>18.696667000000001</v>
      </c>
      <c r="H22439">
        <v>0</v>
      </c>
      <c r="M22439" s="10">
        <v>18.696667000000001</v>
      </c>
      <c r="N22439">
        <v>0</v>
      </c>
    </row>
    <row r="22440" spans="1:14" x14ac:dyDescent="0.25">
      <c r="A22440" s="7">
        <v>18.697500000000002</v>
      </c>
      <c r="B22440">
        <v>0</v>
      </c>
      <c r="G22440" s="10">
        <v>18.697500000000002</v>
      </c>
      <c r="H22440">
        <v>0</v>
      </c>
      <c r="M22440" s="10">
        <v>18.697500000000002</v>
      </c>
      <c r="N22440">
        <v>0</v>
      </c>
    </row>
    <row r="22441" spans="1:14" x14ac:dyDescent="0.25">
      <c r="A22441" s="7">
        <v>18.698333000000002</v>
      </c>
      <c r="B22441">
        <v>0</v>
      </c>
      <c r="G22441" s="10">
        <v>18.698333000000002</v>
      </c>
      <c r="H22441">
        <v>0</v>
      </c>
      <c r="M22441" s="10">
        <v>18.698333000000002</v>
      </c>
      <c r="N22441">
        <v>0</v>
      </c>
    </row>
    <row r="22442" spans="1:14" x14ac:dyDescent="0.25">
      <c r="A22442" s="7">
        <v>18.699166999999999</v>
      </c>
      <c r="B22442">
        <v>0</v>
      </c>
      <c r="G22442" s="10">
        <v>18.699166999999999</v>
      </c>
      <c r="H22442">
        <v>0</v>
      </c>
      <c r="M22442" s="10">
        <v>18.699166999999999</v>
      </c>
      <c r="N22442">
        <v>0</v>
      </c>
    </row>
    <row r="22443" spans="1:14" x14ac:dyDescent="0.25">
      <c r="A22443" s="7">
        <v>18.7</v>
      </c>
      <c r="B22443">
        <v>0</v>
      </c>
      <c r="G22443" s="10">
        <v>18.7</v>
      </c>
      <c r="H22443">
        <v>0</v>
      </c>
      <c r="M22443" s="10">
        <v>18.7</v>
      </c>
      <c r="N22443">
        <v>0</v>
      </c>
    </row>
    <row r="22444" spans="1:14" x14ac:dyDescent="0.25">
      <c r="A22444" s="7">
        <v>18.700832999999999</v>
      </c>
      <c r="B22444">
        <v>0</v>
      </c>
      <c r="G22444" s="10">
        <v>18.700832999999999</v>
      </c>
      <c r="H22444">
        <v>0</v>
      </c>
      <c r="M22444" s="10">
        <v>18.700832999999999</v>
      </c>
      <c r="N22444">
        <v>0</v>
      </c>
    </row>
    <row r="22445" spans="1:14" x14ac:dyDescent="0.25">
      <c r="A22445" s="7">
        <v>18.701667</v>
      </c>
      <c r="B22445">
        <v>0</v>
      </c>
      <c r="G22445" s="10">
        <v>18.701667</v>
      </c>
      <c r="H22445">
        <v>0</v>
      </c>
      <c r="M22445" s="10">
        <v>18.701667</v>
      </c>
      <c r="N22445">
        <v>0</v>
      </c>
    </row>
    <row r="22446" spans="1:14" x14ac:dyDescent="0.25">
      <c r="A22446" s="7">
        <v>18.702500000000001</v>
      </c>
      <c r="B22446">
        <v>0</v>
      </c>
      <c r="G22446" s="10">
        <v>18.702500000000001</v>
      </c>
      <c r="H22446">
        <v>0</v>
      </c>
      <c r="M22446" s="10">
        <v>18.702500000000001</v>
      </c>
      <c r="N22446">
        <v>0</v>
      </c>
    </row>
    <row r="22447" spans="1:14" x14ac:dyDescent="0.25">
      <c r="A22447" s="7">
        <v>18.703333000000001</v>
      </c>
      <c r="B22447">
        <v>0</v>
      </c>
      <c r="G22447" s="10">
        <v>18.703333000000001</v>
      </c>
      <c r="H22447">
        <v>0</v>
      </c>
      <c r="M22447" s="10">
        <v>18.703333000000001</v>
      </c>
      <c r="N22447">
        <v>0</v>
      </c>
    </row>
    <row r="22448" spans="1:14" x14ac:dyDescent="0.25">
      <c r="A22448" s="7">
        <v>18.704167000000002</v>
      </c>
      <c r="B22448">
        <v>0</v>
      </c>
      <c r="G22448" s="10">
        <v>18.704167000000002</v>
      </c>
      <c r="H22448">
        <v>0</v>
      </c>
      <c r="M22448" s="10">
        <v>18.704167000000002</v>
      </c>
      <c r="N22448">
        <v>0</v>
      </c>
    </row>
    <row r="22449" spans="1:14" x14ac:dyDescent="0.25">
      <c r="A22449" s="7">
        <v>18.704999999999998</v>
      </c>
      <c r="B22449">
        <v>0</v>
      </c>
      <c r="G22449" s="10">
        <v>18.704999999999998</v>
      </c>
      <c r="H22449">
        <v>0</v>
      </c>
      <c r="M22449" s="10">
        <v>18.704999999999998</v>
      </c>
      <c r="N22449">
        <v>0</v>
      </c>
    </row>
    <row r="22450" spans="1:14" x14ac:dyDescent="0.25">
      <c r="A22450" s="7">
        <v>18.705832999999998</v>
      </c>
      <c r="B22450">
        <v>0</v>
      </c>
      <c r="G22450" s="10">
        <v>18.705832999999998</v>
      </c>
      <c r="H22450">
        <v>0</v>
      </c>
      <c r="M22450" s="10">
        <v>18.705832999999998</v>
      </c>
      <c r="N22450">
        <v>0</v>
      </c>
    </row>
    <row r="22451" spans="1:14" x14ac:dyDescent="0.25">
      <c r="A22451" s="7">
        <v>18.706666999999999</v>
      </c>
      <c r="B22451">
        <v>0</v>
      </c>
      <c r="G22451" s="10">
        <v>18.706666999999999</v>
      </c>
      <c r="H22451">
        <v>0</v>
      </c>
      <c r="M22451" s="10">
        <v>18.706666999999999</v>
      </c>
      <c r="N22451">
        <v>0</v>
      </c>
    </row>
    <row r="22452" spans="1:14" x14ac:dyDescent="0.25">
      <c r="A22452" s="7">
        <v>18.7075</v>
      </c>
      <c r="B22452">
        <v>0</v>
      </c>
      <c r="G22452" s="10">
        <v>18.7075</v>
      </c>
      <c r="H22452">
        <v>0</v>
      </c>
      <c r="M22452" s="10">
        <v>18.7075</v>
      </c>
      <c r="N22452">
        <v>0</v>
      </c>
    </row>
    <row r="22453" spans="1:14" x14ac:dyDescent="0.25">
      <c r="A22453" s="7">
        <v>18.708333</v>
      </c>
      <c r="B22453">
        <v>0</v>
      </c>
      <c r="G22453" s="10">
        <v>18.708333</v>
      </c>
      <c r="H22453">
        <v>0</v>
      </c>
      <c r="M22453" s="10">
        <v>18.708333</v>
      </c>
      <c r="N22453">
        <v>0</v>
      </c>
    </row>
    <row r="22454" spans="1:14" x14ac:dyDescent="0.25">
      <c r="A22454" s="7">
        <v>18.709167000000001</v>
      </c>
      <c r="B22454">
        <v>0</v>
      </c>
      <c r="G22454" s="10">
        <v>18.709167000000001</v>
      </c>
      <c r="H22454">
        <v>0</v>
      </c>
      <c r="M22454" s="10">
        <v>18.709167000000001</v>
      </c>
      <c r="N22454">
        <v>0</v>
      </c>
    </row>
    <row r="22455" spans="1:14" x14ac:dyDescent="0.25">
      <c r="A22455" s="7">
        <v>18.71</v>
      </c>
      <c r="B22455">
        <v>0</v>
      </c>
      <c r="G22455" s="10">
        <v>18.71</v>
      </c>
      <c r="H22455">
        <v>0</v>
      </c>
      <c r="M22455" s="10">
        <v>18.71</v>
      </c>
      <c r="N22455">
        <v>0</v>
      </c>
    </row>
    <row r="22456" spans="1:14" x14ac:dyDescent="0.25">
      <c r="A22456" s="7">
        <v>18.710833000000001</v>
      </c>
      <c r="B22456">
        <v>0</v>
      </c>
      <c r="G22456" s="10">
        <v>18.710833000000001</v>
      </c>
      <c r="H22456">
        <v>0</v>
      </c>
      <c r="M22456" s="10">
        <v>18.710833000000001</v>
      </c>
      <c r="N22456">
        <v>0</v>
      </c>
    </row>
    <row r="22457" spans="1:14" x14ac:dyDescent="0.25">
      <c r="A22457" s="7">
        <v>18.711666999999998</v>
      </c>
      <c r="B22457">
        <v>0</v>
      </c>
      <c r="G22457" s="10">
        <v>18.711666999999998</v>
      </c>
      <c r="H22457">
        <v>0</v>
      </c>
      <c r="M22457" s="10">
        <v>18.711666999999998</v>
      </c>
      <c r="N22457">
        <v>0</v>
      </c>
    </row>
    <row r="22458" spans="1:14" x14ac:dyDescent="0.25">
      <c r="A22458" s="7">
        <v>18.712499999999999</v>
      </c>
      <c r="B22458">
        <v>0</v>
      </c>
      <c r="G22458" s="10">
        <v>18.712499999999999</v>
      </c>
      <c r="H22458">
        <v>0</v>
      </c>
      <c r="M22458" s="10">
        <v>18.712499999999999</v>
      </c>
      <c r="N22458">
        <v>0</v>
      </c>
    </row>
    <row r="22459" spans="1:14" x14ac:dyDescent="0.25">
      <c r="A22459" s="7">
        <v>18.713332999999999</v>
      </c>
      <c r="B22459">
        <v>0</v>
      </c>
      <c r="G22459" s="10">
        <v>18.713332999999999</v>
      </c>
      <c r="H22459">
        <v>0</v>
      </c>
      <c r="M22459" s="10">
        <v>18.713332999999999</v>
      </c>
      <c r="N22459">
        <v>0</v>
      </c>
    </row>
    <row r="22460" spans="1:14" x14ac:dyDescent="0.25">
      <c r="A22460" s="7">
        <v>18.714167</v>
      </c>
      <c r="B22460">
        <v>0</v>
      </c>
      <c r="G22460" s="10">
        <v>18.714167</v>
      </c>
      <c r="H22460">
        <v>0</v>
      </c>
      <c r="M22460" s="10">
        <v>18.714167</v>
      </c>
      <c r="N22460">
        <v>0</v>
      </c>
    </row>
    <row r="22461" spans="1:14" x14ac:dyDescent="0.25">
      <c r="A22461" s="7">
        <v>18.715</v>
      </c>
      <c r="B22461">
        <v>0</v>
      </c>
      <c r="G22461" s="10">
        <v>18.715</v>
      </c>
      <c r="H22461">
        <v>0</v>
      </c>
      <c r="M22461" s="10">
        <v>18.715</v>
      </c>
      <c r="N22461">
        <v>0</v>
      </c>
    </row>
    <row r="22462" spans="1:14" x14ac:dyDescent="0.25">
      <c r="A22462" s="7">
        <v>18.715833</v>
      </c>
      <c r="B22462">
        <v>0</v>
      </c>
      <c r="G22462" s="10">
        <v>18.715833</v>
      </c>
      <c r="H22462">
        <v>0</v>
      </c>
      <c r="M22462" s="10">
        <v>18.715833</v>
      </c>
      <c r="N22462">
        <v>0</v>
      </c>
    </row>
    <row r="22463" spans="1:14" x14ac:dyDescent="0.25">
      <c r="A22463" s="7">
        <v>18.716667000000001</v>
      </c>
      <c r="B22463">
        <v>0</v>
      </c>
      <c r="G22463" s="10">
        <v>18.716667000000001</v>
      </c>
      <c r="H22463">
        <v>0</v>
      </c>
      <c r="M22463" s="10">
        <v>18.716667000000001</v>
      </c>
      <c r="N22463">
        <v>0</v>
      </c>
    </row>
    <row r="22464" spans="1:14" x14ac:dyDescent="0.25">
      <c r="A22464" s="7">
        <v>18.717500000000001</v>
      </c>
      <c r="B22464">
        <v>0</v>
      </c>
      <c r="G22464" s="10">
        <v>18.717500000000001</v>
      </c>
      <c r="H22464">
        <v>0</v>
      </c>
      <c r="M22464" s="10">
        <v>18.717500000000001</v>
      </c>
      <c r="N22464">
        <v>0</v>
      </c>
    </row>
    <row r="22465" spans="1:14" x14ac:dyDescent="0.25">
      <c r="A22465" s="7">
        <v>18.718333000000001</v>
      </c>
      <c r="B22465">
        <v>0</v>
      </c>
      <c r="G22465" s="10">
        <v>18.718333000000001</v>
      </c>
      <c r="H22465">
        <v>0</v>
      </c>
      <c r="M22465" s="10">
        <v>18.718333000000001</v>
      </c>
      <c r="N22465">
        <v>0</v>
      </c>
    </row>
    <row r="22466" spans="1:14" x14ac:dyDescent="0.25">
      <c r="A22466" s="7">
        <v>18.719166999999999</v>
      </c>
      <c r="B22466">
        <v>0</v>
      </c>
      <c r="G22466" s="10">
        <v>18.719166999999999</v>
      </c>
      <c r="H22466">
        <v>0</v>
      </c>
      <c r="M22466" s="10">
        <v>18.719166999999999</v>
      </c>
      <c r="N22466">
        <v>0</v>
      </c>
    </row>
    <row r="22467" spans="1:14" x14ac:dyDescent="0.25">
      <c r="A22467" s="7">
        <v>18.72</v>
      </c>
      <c r="B22467">
        <v>0</v>
      </c>
      <c r="G22467" s="10">
        <v>18.72</v>
      </c>
      <c r="H22467">
        <v>0</v>
      </c>
      <c r="M22467" s="10">
        <v>18.72</v>
      </c>
      <c r="N22467">
        <v>0</v>
      </c>
    </row>
    <row r="22468" spans="1:14" x14ac:dyDescent="0.25">
      <c r="A22468" s="7">
        <v>18.720832999999999</v>
      </c>
      <c r="B22468">
        <v>0</v>
      </c>
      <c r="G22468" s="10">
        <v>18.720832999999999</v>
      </c>
      <c r="H22468">
        <v>0</v>
      </c>
      <c r="M22468" s="10">
        <v>18.720832999999999</v>
      </c>
      <c r="N22468">
        <v>0</v>
      </c>
    </row>
    <row r="22469" spans="1:14" x14ac:dyDescent="0.25">
      <c r="A22469" s="7">
        <v>18.721667</v>
      </c>
      <c r="B22469">
        <v>0</v>
      </c>
      <c r="G22469" s="10">
        <v>18.721667</v>
      </c>
      <c r="H22469">
        <v>0</v>
      </c>
      <c r="M22469" s="10">
        <v>18.721667</v>
      </c>
      <c r="N22469">
        <v>0</v>
      </c>
    </row>
    <row r="22470" spans="1:14" x14ac:dyDescent="0.25">
      <c r="A22470" s="7">
        <v>18.7225</v>
      </c>
      <c r="B22470">
        <v>0</v>
      </c>
      <c r="G22470" s="10">
        <v>18.7225</v>
      </c>
      <c r="H22470">
        <v>0</v>
      </c>
      <c r="M22470" s="10">
        <v>18.7225</v>
      </c>
      <c r="N22470">
        <v>0</v>
      </c>
    </row>
    <row r="22471" spans="1:14" x14ac:dyDescent="0.25">
      <c r="A22471" s="7">
        <v>18.723333</v>
      </c>
      <c r="B22471">
        <v>0</v>
      </c>
      <c r="G22471" s="10">
        <v>18.723333</v>
      </c>
      <c r="H22471">
        <v>0</v>
      </c>
      <c r="M22471" s="10">
        <v>18.723333</v>
      </c>
      <c r="N22471">
        <v>0</v>
      </c>
    </row>
    <row r="22472" spans="1:14" x14ac:dyDescent="0.25">
      <c r="A22472" s="7">
        <v>18.724167000000001</v>
      </c>
      <c r="B22472">
        <v>0</v>
      </c>
      <c r="G22472" s="10">
        <v>18.724167000000001</v>
      </c>
      <c r="H22472">
        <v>0</v>
      </c>
      <c r="M22472" s="10">
        <v>18.724167000000001</v>
      </c>
      <c r="N22472">
        <v>0</v>
      </c>
    </row>
    <row r="22473" spans="1:14" x14ac:dyDescent="0.25">
      <c r="A22473" s="7">
        <v>18.725000000000001</v>
      </c>
      <c r="B22473">
        <v>0</v>
      </c>
      <c r="G22473" s="10">
        <v>18.725000000000001</v>
      </c>
      <c r="H22473">
        <v>0</v>
      </c>
      <c r="M22473" s="10">
        <v>18.725000000000001</v>
      </c>
      <c r="N22473">
        <v>0</v>
      </c>
    </row>
    <row r="22474" spans="1:14" x14ac:dyDescent="0.25">
      <c r="A22474" s="7">
        <v>18.725833000000002</v>
      </c>
      <c r="B22474">
        <v>0</v>
      </c>
      <c r="G22474" s="10">
        <v>18.725833000000002</v>
      </c>
      <c r="H22474">
        <v>0</v>
      </c>
      <c r="M22474" s="10">
        <v>18.725833000000002</v>
      </c>
      <c r="N22474">
        <v>0</v>
      </c>
    </row>
    <row r="22475" spans="1:14" x14ac:dyDescent="0.25">
      <c r="A22475" s="7">
        <v>18.726666999999999</v>
      </c>
      <c r="B22475">
        <v>0</v>
      </c>
      <c r="G22475" s="10">
        <v>18.726666999999999</v>
      </c>
      <c r="H22475">
        <v>0</v>
      </c>
      <c r="M22475" s="10">
        <v>18.726666999999999</v>
      </c>
      <c r="N22475">
        <v>0</v>
      </c>
    </row>
    <row r="22476" spans="1:14" x14ac:dyDescent="0.25">
      <c r="A22476" s="7">
        <v>18.727499999999999</v>
      </c>
      <c r="B22476">
        <v>0</v>
      </c>
      <c r="G22476" s="10">
        <v>18.727499999999999</v>
      </c>
      <c r="H22476">
        <v>0</v>
      </c>
      <c r="M22476" s="10">
        <v>18.727499999999999</v>
      </c>
      <c r="N22476">
        <v>0</v>
      </c>
    </row>
    <row r="22477" spans="1:14" x14ac:dyDescent="0.25">
      <c r="A22477" s="7">
        <v>18.728332999999999</v>
      </c>
      <c r="B22477">
        <v>0</v>
      </c>
      <c r="G22477" s="10">
        <v>18.728332999999999</v>
      </c>
      <c r="H22477">
        <v>0</v>
      </c>
      <c r="M22477" s="10">
        <v>18.728332999999999</v>
      </c>
      <c r="N22477">
        <v>0</v>
      </c>
    </row>
    <row r="22478" spans="1:14" x14ac:dyDescent="0.25">
      <c r="A22478" s="7">
        <v>18.729167</v>
      </c>
      <c r="B22478">
        <v>0</v>
      </c>
      <c r="G22478" s="10">
        <v>18.729167</v>
      </c>
      <c r="H22478">
        <v>0</v>
      </c>
      <c r="M22478" s="10">
        <v>18.729167</v>
      </c>
      <c r="N22478">
        <v>0</v>
      </c>
    </row>
    <row r="22479" spans="1:14" x14ac:dyDescent="0.25">
      <c r="A22479" s="7">
        <v>18.73</v>
      </c>
      <c r="B22479">
        <v>0</v>
      </c>
      <c r="G22479" s="10">
        <v>18.73</v>
      </c>
      <c r="H22479">
        <v>0</v>
      </c>
      <c r="M22479" s="10">
        <v>18.73</v>
      </c>
      <c r="N22479">
        <v>0</v>
      </c>
    </row>
    <row r="22480" spans="1:14" x14ac:dyDescent="0.25">
      <c r="A22480" s="7">
        <v>18.730833000000001</v>
      </c>
      <c r="B22480">
        <v>0</v>
      </c>
      <c r="G22480" s="10">
        <v>18.730833000000001</v>
      </c>
      <c r="H22480">
        <v>0</v>
      </c>
      <c r="M22480" s="10">
        <v>18.730833000000001</v>
      </c>
      <c r="N22480">
        <v>0</v>
      </c>
    </row>
    <row r="22481" spans="1:14" x14ac:dyDescent="0.25">
      <c r="A22481" s="7">
        <v>18.731667000000002</v>
      </c>
      <c r="B22481">
        <v>0</v>
      </c>
      <c r="G22481" s="10">
        <v>18.731667000000002</v>
      </c>
      <c r="H22481">
        <v>0</v>
      </c>
      <c r="M22481" s="10">
        <v>18.731667000000002</v>
      </c>
      <c r="N22481">
        <v>0</v>
      </c>
    </row>
    <row r="22482" spans="1:14" x14ac:dyDescent="0.25">
      <c r="A22482" s="7">
        <v>18.732500000000002</v>
      </c>
      <c r="B22482">
        <v>0</v>
      </c>
      <c r="G22482" s="10">
        <v>18.732500000000002</v>
      </c>
      <c r="H22482">
        <v>0</v>
      </c>
      <c r="M22482" s="10">
        <v>18.732500000000002</v>
      </c>
      <c r="N22482">
        <v>0</v>
      </c>
    </row>
    <row r="22483" spans="1:14" x14ac:dyDescent="0.25">
      <c r="A22483" s="7">
        <v>18.733332999999998</v>
      </c>
      <c r="B22483">
        <v>0</v>
      </c>
      <c r="G22483" s="10">
        <v>18.733332999999998</v>
      </c>
      <c r="H22483">
        <v>0</v>
      </c>
      <c r="M22483" s="10">
        <v>18.733332999999998</v>
      </c>
      <c r="N22483">
        <v>0</v>
      </c>
    </row>
    <row r="22484" spans="1:14" x14ac:dyDescent="0.25">
      <c r="A22484" s="7">
        <v>18.734166999999999</v>
      </c>
      <c r="B22484">
        <v>0</v>
      </c>
      <c r="G22484" s="10">
        <v>18.734166999999999</v>
      </c>
      <c r="H22484">
        <v>0</v>
      </c>
      <c r="M22484" s="10">
        <v>18.734166999999999</v>
      </c>
      <c r="N22484">
        <v>0</v>
      </c>
    </row>
    <row r="22485" spans="1:14" x14ac:dyDescent="0.25">
      <c r="A22485" s="7">
        <v>18.734999999999999</v>
      </c>
      <c r="B22485">
        <v>0</v>
      </c>
      <c r="G22485" s="10">
        <v>18.734999999999999</v>
      </c>
      <c r="H22485">
        <v>0</v>
      </c>
      <c r="M22485" s="10">
        <v>18.734999999999999</v>
      </c>
      <c r="N22485">
        <v>0</v>
      </c>
    </row>
    <row r="22486" spans="1:14" x14ac:dyDescent="0.25">
      <c r="A22486" s="7">
        <v>18.735833</v>
      </c>
      <c r="B22486">
        <v>0</v>
      </c>
      <c r="G22486" s="10">
        <v>18.735833</v>
      </c>
      <c r="H22486">
        <v>0</v>
      </c>
      <c r="M22486" s="10">
        <v>18.735833</v>
      </c>
      <c r="N22486">
        <v>0</v>
      </c>
    </row>
    <row r="22487" spans="1:14" x14ac:dyDescent="0.25">
      <c r="A22487" s="7">
        <v>18.736667000000001</v>
      </c>
      <c r="B22487">
        <v>0</v>
      </c>
      <c r="G22487" s="10">
        <v>18.736667000000001</v>
      </c>
      <c r="H22487">
        <v>0</v>
      </c>
      <c r="M22487" s="10">
        <v>18.736667000000001</v>
      </c>
      <c r="N22487">
        <v>0</v>
      </c>
    </row>
    <row r="22488" spans="1:14" x14ac:dyDescent="0.25">
      <c r="A22488" s="7">
        <v>18.737500000000001</v>
      </c>
      <c r="B22488">
        <v>0</v>
      </c>
      <c r="G22488" s="10">
        <v>18.737500000000001</v>
      </c>
      <c r="H22488">
        <v>0</v>
      </c>
      <c r="M22488" s="10">
        <v>18.737500000000001</v>
      </c>
      <c r="N22488">
        <v>0</v>
      </c>
    </row>
    <row r="22489" spans="1:14" x14ac:dyDescent="0.25">
      <c r="A22489" s="7">
        <v>18.738333000000001</v>
      </c>
      <c r="B22489">
        <v>0</v>
      </c>
      <c r="G22489" s="10">
        <v>18.738333000000001</v>
      </c>
      <c r="H22489">
        <v>0</v>
      </c>
      <c r="M22489" s="10">
        <v>18.738333000000001</v>
      </c>
      <c r="N22489">
        <v>0</v>
      </c>
    </row>
    <row r="22490" spans="1:14" x14ac:dyDescent="0.25">
      <c r="A22490" s="7">
        <v>18.739166999999998</v>
      </c>
      <c r="B22490">
        <v>0</v>
      </c>
      <c r="G22490" s="10">
        <v>18.739166999999998</v>
      </c>
      <c r="H22490">
        <v>0</v>
      </c>
      <c r="M22490" s="10">
        <v>18.739166999999998</v>
      </c>
      <c r="N22490">
        <v>0</v>
      </c>
    </row>
    <row r="22491" spans="1:14" x14ac:dyDescent="0.25">
      <c r="A22491" s="7">
        <v>18.739999999999998</v>
      </c>
      <c r="B22491">
        <v>0</v>
      </c>
      <c r="G22491" s="10">
        <v>18.739999999999998</v>
      </c>
      <c r="H22491">
        <v>0</v>
      </c>
      <c r="M22491" s="10">
        <v>18.739999999999998</v>
      </c>
      <c r="N22491">
        <v>0</v>
      </c>
    </row>
    <row r="22492" spans="1:14" x14ac:dyDescent="0.25">
      <c r="A22492" s="7">
        <v>18.740832999999999</v>
      </c>
      <c r="B22492">
        <v>0</v>
      </c>
      <c r="G22492" s="10">
        <v>18.740832999999999</v>
      </c>
      <c r="H22492">
        <v>0</v>
      </c>
      <c r="M22492" s="10">
        <v>18.740832999999999</v>
      </c>
      <c r="N22492">
        <v>0</v>
      </c>
    </row>
    <row r="22493" spans="1:14" x14ac:dyDescent="0.25">
      <c r="A22493" s="7">
        <v>18.741667</v>
      </c>
      <c r="B22493">
        <v>0</v>
      </c>
      <c r="G22493" s="10">
        <v>18.741667</v>
      </c>
      <c r="H22493">
        <v>0</v>
      </c>
      <c r="M22493" s="10">
        <v>18.741667</v>
      </c>
      <c r="N22493">
        <v>0</v>
      </c>
    </row>
    <row r="22494" spans="1:14" x14ac:dyDescent="0.25">
      <c r="A22494" s="7">
        <v>18.7425</v>
      </c>
      <c r="B22494">
        <v>0</v>
      </c>
      <c r="G22494" s="10">
        <v>18.7425</v>
      </c>
      <c r="H22494">
        <v>0</v>
      </c>
      <c r="M22494" s="10">
        <v>18.7425</v>
      </c>
      <c r="N22494">
        <v>0</v>
      </c>
    </row>
    <row r="22495" spans="1:14" x14ac:dyDescent="0.25">
      <c r="A22495" s="7">
        <v>18.743333</v>
      </c>
      <c r="B22495">
        <v>0</v>
      </c>
      <c r="G22495" s="10">
        <v>18.743333</v>
      </c>
      <c r="H22495">
        <v>0</v>
      </c>
      <c r="M22495" s="10">
        <v>18.743333</v>
      </c>
      <c r="N22495">
        <v>0</v>
      </c>
    </row>
    <row r="22496" spans="1:14" x14ac:dyDescent="0.25">
      <c r="A22496" s="7">
        <v>18.744167000000001</v>
      </c>
      <c r="B22496">
        <v>0</v>
      </c>
      <c r="G22496" s="10">
        <v>18.744167000000001</v>
      </c>
      <c r="H22496">
        <v>0</v>
      </c>
      <c r="M22496" s="10">
        <v>18.744167000000001</v>
      </c>
      <c r="N22496">
        <v>0</v>
      </c>
    </row>
    <row r="22497" spans="1:14" x14ac:dyDescent="0.25">
      <c r="A22497" s="7">
        <v>18.745000000000001</v>
      </c>
      <c r="B22497">
        <v>0</v>
      </c>
      <c r="G22497" s="10">
        <v>18.745000000000001</v>
      </c>
      <c r="H22497">
        <v>0</v>
      </c>
      <c r="M22497" s="10">
        <v>18.745000000000001</v>
      </c>
      <c r="N22497">
        <v>0</v>
      </c>
    </row>
    <row r="22498" spans="1:14" x14ac:dyDescent="0.25">
      <c r="A22498" s="7">
        <v>18.745833000000001</v>
      </c>
      <c r="B22498">
        <v>0</v>
      </c>
      <c r="G22498" s="10">
        <v>18.745833000000001</v>
      </c>
      <c r="H22498">
        <v>0</v>
      </c>
      <c r="M22498" s="10">
        <v>18.745833000000001</v>
      </c>
      <c r="N22498">
        <v>0</v>
      </c>
    </row>
    <row r="22499" spans="1:14" x14ac:dyDescent="0.25">
      <c r="A22499" s="7">
        <v>18.746666999999999</v>
      </c>
      <c r="B22499">
        <v>0</v>
      </c>
      <c r="G22499" s="10">
        <v>18.746666999999999</v>
      </c>
      <c r="H22499">
        <v>0</v>
      </c>
      <c r="M22499" s="10">
        <v>18.746666999999999</v>
      </c>
      <c r="N22499">
        <v>0</v>
      </c>
    </row>
    <row r="22500" spans="1:14" x14ac:dyDescent="0.25">
      <c r="A22500" s="7">
        <v>18.747499999999999</v>
      </c>
      <c r="B22500">
        <v>0</v>
      </c>
      <c r="G22500" s="10">
        <v>18.747499999999999</v>
      </c>
      <c r="H22500">
        <v>0</v>
      </c>
      <c r="M22500" s="10">
        <v>18.747499999999999</v>
      </c>
      <c r="N22500">
        <v>0</v>
      </c>
    </row>
    <row r="22501" spans="1:14" x14ac:dyDescent="0.25">
      <c r="A22501" s="7">
        <v>18.748332999999999</v>
      </c>
      <c r="B22501">
        <v>0</v>
      </c>
      <c r="G22501" s="10">
        <v>18.748332999999999</v>
      </c>
      <c r="H22501">
        <v>0</v>
      </c>
      <c r="M22501" s="10">
        <v>18.748332999999999</v>
      </c>
      <c r="N22501">
        <v>0</v>
      </c>
    </row>
    <row r="22502" spans="1:14" x14ac:dyDescent="0.25">
      <c r="A22502" s="7">
        <v>18.749167</v>
      </c>
      <c r="B22502">
        <v>0</v>
      </c>
      <c r="G22502" s="10">
        <v>18.749167</v>
      </c>
      <c r="H22502">
        <v>0</v>
      </c>
      <c r="M22502" s="10">
        <v>18.749167</v>
      </c>
      <c r="N22502">
        <v>0</v>
      </c>
    </row>
    <row r="22503" spans="1:14" x14ac:dyDescent="0.25">
      <c r="A22503" s="7">
        <v>18.75</v>
      </c>
      <c r="B22503">
        <v>0</v>
      </c>
      <c r="G22503" s="10">
        <v>18.75</v>
      </c>
      <c r="H22503">
        <v>0</v>
      </c>
      <c r="M22503" s="10">
        <v>18.75</v>
      </c>
      <c r="N22503">
        <v>0</v>
      </c>
    </row>
    <row r="22504" spans="1:14" x14ac:dyDescent="0.25">
      <c r="A22504" s="7">
        <v>18.750833</v>
      </c>
      <c r="B22504">
        <v>0</v>
      </c>
      <c r="G22504" s="10">
        <v>18.750833</v>
      </c>
      <c r="H22504">
        <v>0</v>
      </c>
      <c r="M22504" s="10">
        <v>18.750833</v>
      </c>
      <c r="N22504">
        <v>0</v>
      </c>
    </row>
    <row r="22505" spans="1:14" x14ac:dyDescent="0.25">
      <c r="A22505" s="7">
        <v>18.751667000000001</v>
      </c>
      <c r="B22505">
        <v>0</v>
      </c>
      <c r="G22505" s="10">
        <v>18.751667000000001</v>
      </c>
      <c r="H22505">
        <v>0</v>
      </c>
      <c r="M22505" s="10">
        <v>18.751667000000001</v>
      </c>
      <c r="N22505">
        <v>0</v>
      </c>
    </row>
    <row r="22506" spans="1:14" x14ac:dyDescent="0.25">
      <c r="A22506" s="7">
        <v>18.752500000000001</v>
      </c>
      <c r="B22506">
        <v>0</v>
      </c>
      <c r="G22506" s="10">
        <v>18.752500000000001</v>
      </c>
      <c r="H22506">
        <v>0</v>
      </c>
      <c r="M22506" s="10">
        <v>18.752500000000001</v>
      </c>
      <c r="N22506">
        <v>0</v>
      </c>
    </row>
    <row r="22507" spans="1:14" x14ac:dyDescent="0.25">
      <c r="A22507" s="7">
        <v>18.753333000000001</v>
      </c>
      <c r="B22507">
        <v>0</v>
      </c>
      <c r="G22507" s="10">
        <v>18.753333000000001</v>
      </c>
      <c r="H22507">
        <v>0</v>
      </c>
      <c r="M22507" s="10">
        <v>18.753333000000001</v>
      </c>
      <c r="N22507">
        <v>0</v>
      </c>
    </row>
    <row r="22508" spans="1:14" x14ac:dyDescent="0.25">
      <c r="A22508" s="7">
        <v>18.754166999999999</v>
      </c>
      <c r="B22508">
        <v>0</v>
      </c>
      <c r="G22508" s="10">
        <v>18.754166999999999</v>
      </c>
      <c r="H22508">
        <v>0</v>
      </c>
      <c r="M22508" s="10">
        <v>18.754166999999999</v>
      </c>
      <c r="N22508">
        <v>0</v>
      </c>
    </row>
    <row r="22509" spans="1:14" x14ac:dyDescent="0.25">
      <c r="A22509" s="7">
        <v>18.754999999999999</v>
      </c>
      <c r="B22509">
        <v>0</v>
      </c>
      <c r="G22509" s="10">
        <v>18.754999999999999</v>
      </c>
      <c r="H22509">
        <v>0</v>
      </c>
      <c r="M22509" s="10">
        <v>18.754999999999999</v>
      </c>
      <c r="N22509">
        <v>0</v>
      </c>
    </row>
    <row r="22510" spans="1:14" x14ac:dyDescent="0.25">
      <c r="A22510" s="7">
        <v>18.755832999999999</v>
      </c>
      <c r="B22510">
        <v>0</v>
      </c>
      <c r="G22510" s="10">
        <v>18.755832999999999</v>
      </c>
      <c r="H22510">
        <v>0</v>
      </c>
      <c r="M22510" s="10">
        <v>18.755832999999999</v>
      </c>
      <c r="N22510">
        <v>0</v>
      </c>
    </row>
    <row r="22511" spans="1:14" x14ac:dyDescent="0.25">
      <c r="A22511" s="7">
        <v>18.756667</v>
      </c>
      <c r="B22511">
        <v>0</v>
      </c>
      <c r="G22511" s="10">
        <v>18.756667</v>
      </c>
      <c r="H22511">
        <v>0</v>
      </c>
      <c r="M22511" s="10">
        <v>18.756667</v>
      </c>
      <c r="N22511">
        <v>0</v>
      </c>
    </row>
    <row r="22512" spans="1:14" x14ac:dyDescent="0.25">
      <c r="A22512" s="7">
        <v>18.7575</v>
      </c>
      <c r="B22512">
        <v>0</v>
      </c>
      <c r="G22512" s="10">
        <v>18.7575</v>
      </c>
      <c r="H22512">
        <v>0</v>
      </c>
      <c r="M22512" s="10">
        <v>18.7575</v>
      </c>
      <c r="N22512">
        <v>0</v>
      </c>
    </row>
    <row r="22513" spans="1:14" x14ac:dyDescent="0.25">
      <c r="A22513" s="7">
        <v>18.758333</v>
      </c>
      <c r="B22513">
        <v>0</v>
      </c>
      <c r="G22513" s="10">
        <v>18.758333</v>
      </c>
      <c r="H22513">
        <v>0</v>
      </c>
      <c r="M22513" s="10">
        <v>18.758333</v>
      </c>
      <c r="N22513">
        <v>0</v>
      </c>
    </row>
    <row r="22514" spans="1:14" x14ac:dyDescent="0.25">
      <c r="A22514" s="7">
        <v>18.759167000000001</v>
      </c>
      <c r="B22514">
        <v>0</v>
      </c>
      <c r="G22514" s="10">
        <v>18.759167000000001</v>
      </c>
      <c r="H22514">
        <v>0</v>
      </c>
      <c r="M22514" s="10">
        <v>18.759167000000001</v>
      </c>
      <c r="N22514">
        <v>0</v>
      </c>
    </row>
    <row r="22515" spans="1:14" x14ac:dyDescent="0.25">
      <c r="A22515" s="7">
        <v>18.760000000000002</v>
      </c>
      <c r="B22515">
        <v>0</v>
      </c>
      <c r="G22515" s="10">
        <v>18.760000000000002</v>
      </c>
      <c r="H22515">
        <v>0</v>
      </c>
      <c r="M22515" s="10">
        <v>18.760000000000002</v>
      </c>
      <c r="N22515">
        <v>0</v>
      </c>
    </row>
    <row r="22516" spans="1:14" x14ac:dyDescent="0.25">
      <c r="A22516" s="7">
        <v>18.760833000000002</v>
      </c>
      <c r="B22516">
        <v>0</v>
      </c>
      <c r="G22516" s="10">
        <v>18.760833000000002</v>
      </c>
      <c r="H22516">
        <v>0</v>
      </c>
      <c r="M22516" s="10">
        <v>18.760833000000002</v>
      </c>
      <c r="N22516">
        <v>0</v>
      </c>
    </row>
    <row r="22517" spans="1:14" x14ac:dyDescent="0.25">
      <c r="A22517" s="7">
        <v>18.761666999999999</v>
      </c>
      <c r="B22517">
        <v>0</v>
      </c>
      <c r="G22517" s="10">
        <v>18.761666999999999</v>
      </c>
      <c r="H22517">
        <v>0</v>
      </c>
      <c r="M22517" s="10">
        <v>18.761666999999999</v>
      </c>
      <c r="N22517">
        <v>0</v>
      </c>
    </row>
    <row r="22518" spans="1:14" x14ac:dyDescent="0.25">
      <c r="A22518" s="7">
        <v>18.762499999999999</v>
      </c>
      <c r="B22518">
        <v>0</v>
      </c>
      <c r="G22518" s="10">
        <v>18.762499999999999</v>
      </c>
      <c r="H22518">
        <v>0</v>
      </c>
      <c r="M22518" s="10">
        <v>18.762499999999999</v>
      </c>
      <c r="N22518">
        <v>0</v>
      </c>
    </row>
    <row r="22519" spans="1:14" x14ac:dyDescent="0.25">
      <c r="A22519" s="7">
        <v>18.763332999999999</v>
      </c>
      <c r="B22519">
        <v>0</v>
      </c>
      <c r="G22519" s="10">
        <v>18.763332999999999</v>
      </c>
      <c r="H22519">
        <v>0</v>
      </c>
      <c r="M22519" s="10">
        <v>18.763332999999999</v>
      </c>
      <c r="N22519">
        <v>0</v>
      </c>
    </row>
    <row r="22520" spans="1:14" x14ac:dyDescent="0.25">
      <c r="A22520" s="7">
        <v>18.764167</v>
      </c>
      <c r="B22520">
        <v>0</v>
      </c>
      <c r="G22520" s="10">
        <v>18.764167</v>
      </c>
      <c r="H22520">
        <v>0</v>
      </c>
      <c r="M22520" s="10">
        <v>18.764167</v>
      </c>
      <c r="N22520">
        <v>0</v>
      </c>
    </row>
    <row r="22521" spans="1:14" x14ac:dyDescent="0.25">
      <c r="A22521" s="7">
        <v>18.765000000000001</v>
      </c>
      <c r="B22521">
        <v>0</v>
      </c>
      <c r="G22521" s="10">
        <v>18.765000000000001</v>
      </c>
      <c r="H22521">
        <v>0</v>
      </c>
      <c r="M22521" s="10">
        <v>18.765000000000001</v>
      </c>
      <c r="N22521">
        <v>0</v>
      </c>
    </row>
    <row r="22522" spans="1:14" x14ac:dyDescent="0.25">
      <c r="A22522" s="7">
        <v>18.765833000000001</v>
      </c>
      <c r="B22522">
        <v>0</v>
      </c>
      <c r="G22522" s="10">
        <v>18.765833000000001</v>
      </c>
      <c r="H22522">
        <v>0</v>
      </c>
      <c r="M22522" s="10">
        <v>18.765833000000001</v>
      </c>
      <c r="N22522">
        <v>0</v>
      </c>
    </row>
    <row r="22523" spans="1:14" x14ac:dyDescent="0.25">
      <c r="A22523" s="7">
        <v>18.766667000000002</v>
      </c>
      <c r="B22523">
        <v>0</v>
      </c>
      <c r="G22523" s="10">
        <v>18.766667000000002</v>
      </c>
      <c r="H22523">
        <v>0</v>
      </c>
      <c r="M22523" s="10">
        <v>18.766667000000002</v>
      </c>
      <c r="N22523">
        <v>0</v>
      </c>
    </row>
    <row r="22524" spans="1:14" x14ac:dyDescent="0.25">
      <c r="A22524" s="7">
        <v>18.767499999999998</v>
      </c>
      <c r="B22524">
        <v>0</v>
      </c>
      <c r="G22524" s="10">
        <v>18.767499999999998</v>
      </c>
      <c r="H22524">
        <v>0</v>
      </c>
      <c r="M22524" s="10">
        <v>18.767499999999998</v>
      </c>
      <c r="N22524">
        <v>0</v>
      </c>
    </row>
    <row r="22525" spans="1:14" x14ac:dyDescent="0.25">
      <c r="A22525" s="7">
        <v>18.768332999999998</v>
      </c>
      <c r="B22525">
        <v>0</v>
      </c>
      <c r="G22525" s="10">
        <v>18.768332999999998</v>
      </c>
      <c r="H22525">
        <v>0</v>
      </c>
      <c r="M22525" s="10">
        <v>18.768332999999998</v>
      </c>
      <c r="N22525">
        <v>0</v>
      </c>
    </row>
    <row r="22526" spans="1:14" x14ac:dyDescent="0.25">
      <c r="A22526" s="7">
        <v>18.769166999999999</v>
      </c>
      <c r="B22526">
        <v>0</v>
      </c>
      <c r="G22526" s="10">
        <v>18.769166999999999</v>
      </c>
      <c r="H22526">
        <v>0</v>
      </c>
      <c r="M22526" s="10">
        <v>18.769166999999999</v>
      </c>
      <c r="N22526">
        <v>0</v>
      </c>
    </row>
    <row r="22527" spans="1:14" x14ac:dyDescent="0.25">
      <c r="A22527" s="7">
        <v>18.77</v>
      </c>
      <c r="B22527">
        <v>0</v>
      </c>
      <c r="G22527" s="10">
        <v>18.77</v>
      </c>
      <c r="H22527">
        <v>0</v>
      </c>
      <c r="M22527" s="10">
        <v>18.77</v>
      </c>
      <c r="N22527">
        <v>0</v>
      </c>
    </row>
    <row r="22528" spans="1:14" x14ac:dyDescent="0.25">
      <c r="A22528" s="7">
        <v>18.770833</v>
      </c>
      <c r="B22528">
        <v>0</v>
      </c>
      <c r="G22528" s="10">
        <v>18.770833</v>
      </c>
      <c r="H22528">
        <v>0</v>
      </c>
      <c r="M22528" s="10">
        <v>18.770833</v>
      </c>
      <c r="N22528">
        <v>0</v>
      </c>
    </row>
    <row r="22529" spans="1:14" x14ac:dyDescent="0.25">
      <c r="A22529" s="7">
        <v>18.771667000000001</v>
      </c>
      <c r="B22529">
        <v>0</v>
      </c>
      <c r="G22529" s="10">
        <v>18.771667000000001</v>
      </c>
      <c r="H22529">
        <v>0</v>
      </c>
      <c r="M22529" s="10">
        <v>18.771667000000001</v>
      </c>
      <c r="N22529">
        <v>0</v>
      </c>
    </row>
    <row r="22530" spans="1:14" x14ac:dyDescent="0.25">
      <c r="A22530" s="7">
        <v>18.772500000000001</v>
      </c>
      <c r="B22530">
        <v>0</v>
      </c>
      <c r="G22530" s="10">
        <v>18.772500000000001</v>
      </c>
      <c r="H22530">
        <v>0</v>
      </c>
      <c r="M22530" s="10">
        <v>18.772500000000001</v>
      </c>
      <c r="N22530">
        <v>0</v>
      </c>
    </row>
    <row r="22531" spans="1:14" x14ac:dyDescent="0.25">
      <c r="A22531" s="7">
        <v>18.773333000000001</v>
      </c>
      <c r="B22531">
        <v>0</v>
      </c>
      <c r="G22531" s="10">
        <v>18.773333000000001</v>
      </c>
      <c r="H22531">
        <v>0</v>
      </c>
      <c r="M22531" s="10">
        <v>18.773333000000001</v>
      </c>
      <c r="N22531">
        <v>0</v>
      </c>
    </row>
    <row r="22532" spans="1:14" x14ac:dyDescent="0.25">
      <c r="A22532" s="7">
        <v>18.774166999999998</v>
      </c>
      <c r="B22532">
        <v>0</v>
      </c>
      <c r="G22532" s="10">
        <v>18.774166999999998</v>
      </c>
      <c r="H22532">
        <v>0</v>
      </c>
      <c r="M22532" s="10">
        <v>18.774166999999998</v>
      </c>
      <c r="N22532">
        <v>0</v>
      </c>
    </row>
    <row r="22533" spans="1:14" x14ac:dyDescent="0.25">
      <c r="A22533" s="7">
        <v>18.774999999999999</v>
      </c>
      <c r="B22533">
        <v>0</v>
      </c>
      <c r="G22533" s="10">
        <v>18.774999999999999</v>
      </c>
      <c r="H22533">
        <v>0</v>
      </c>
      <c r="M22533" s="10">
        <v>18.774999999999999</v>
      </c>
      <c r="N22533">
        <v>0</v>
      </c>
    </row>
    <row r="22534" spans="1:14" x14ac:dyDescent="0.25">
      <c r="A22534" s="7">
        <v>18.775832999999999</v>
      </c>
      <c r="B22534">
        <v>0</v>
      </c>
      <c r="G22534" s="10">
        <v>18.775832999999999</v>
      </c>
      <c r="H22534">
        <v>0</v>
      </c>
      <c r="M22534" s="10">
        <v>18.775832999999999</v>
      </c>
      <c r="N22534">
        <v>0</v>
      </c>
    </row>
    <row r="22535" spans="1:14" x14ac:dyDescent="0.25">
      <c r="A22535" s="7">
        <v>18.776667</v>
      </c>
      <c r="B22535">
        <v>0</v>
      </c>
      <c r="G22535" s="10">
        <v>18.776667</v>
      </c>
      <c r="H22535">
        <v>0</v>
      </c>
      <c r="M22535" s="10">
        <v>18.776667</v>
      </c>
      <c r="N22535">
        <v>0</v>
      </c>
    </row>
    <row r="22536" spans="1:14" x14ac:dyDescent="0.25">
      <c r="A22536" s="7">
        <v>18.7775</v>
      </c>
      <c r="B22536">
        <v>0</v>
      </c>
      <c r="G22536" s="10">
        <v>18.7775</v>
      </c>
      <c r="H22536">
        <v>0</v>
      </c>
      <c r="M22536" s="10">
        <v>18.7775</v>
      </c>
      <c r="N22536">
        <v>0</v>
      </c>
    </row>
    <row r="22537" spans="1:14" x14ac:dyDescent="0.25">
      <c r="A22537" s="7">
        <v>18.778333</v>
      </c>
      <c r="B22537">
        <v>0</v>
      </c>
      <c r="G22537" s="10">
        <v>18.778333</v>
      </c>
      <c r="H22537">
        <v>0</v>
      </c>
      <c r="M22537" s="10">
        <v>18.778333</v>
      </c>
      <c r="N22537">
        <v>0</v>
      </c>
    </row>
    <row r="22538" spans="1:14" x14ac:dyDescent="0.25">
      <c r="A22538" s="7">
        <v>18.779167000000001</v>
      </c>
      <c r="B22538">
        <v>0</v>
      </c>
      <c r="G22538" s="10">
        <v>18.779167000000001</v>
      </c>
      <c r="H22538">
        <v>0</v>
      </c>
      <c r="M22538" s="10">
        <v>18.779167000000001</v>
      </c>
      <c r="N22538">
        <v>0</v>
      </c>
    </row>
    <row r="22539" spans="1:14" x14ac:dyDescent="0.25">
      <c r="A22539" s="7">
        <v>18.78</v>
      </c>
      <c r="B22539">
        <v>0</v>
      </c>
      <c r="G22539" s="10">
        <v>18.78</v>
      </c>
      <c r="H22539">
        <v>0</v>
      </c>
      <c r="M22539" s="10">
        <v>18.78</v>
      </c>
      <c r="N22539">
        <v>0</v>
      </c>
    </row>
    <row r="22540" spans="1:14" x14ac:dyDescent="0.25">
      <c r="A22540" s="7">
        <v>18.780833000000001</v>
      </c>
      <c r="B22540">
        <v>0</v>
      </c>
      <c r="G22540" s="10">
        <v>18.780833000000001</v>
      </c>
      <c r="H22540">
        <v>0</v>
      </c>
      <c r="M22540" s="10">
        <v>18.780833000000001</v>
      </c>
      <c r="N22540">
        <v>0</v>
      </c>
    </row>
    <row r="22541" spans="1:14" x14ac:dyDescent="0.25">
      <c r="A22541" s="7">
        <v>18.781666999999999</v>
      </c>
      <c r="B22541">
        <v>0</v>
      </c>
      <c r="G22541" s="10">
        <v>18.781666999999999</v>
      </c>
      <c r="H22541">
        <v>0</v>
      </c>
      <c r="M22541" s="10">
        <v>18.781666999999999</v>
      </c>
      <c r="N22541">
        <v>0</v>
      </c>
    </row>
    <row r="22542" spans="1:14" x14ac:dyDescent="0.25">
      <c r="A22542" s="7">
        <v>18.782499999999999</v>
      </c>
      <c r="B22542">
        <v>0</v>
      </c>
      <c r="G22542" s="10">
        <v>18.782499999999999</v>
      </c>
      <c r="H22542">
        <v>0</v>
      </c>
      <c r="M22542" s="10">
        <v>18.782499999999999</v>
      </c>
      <c r="N22542">
        <v>0</v>
      </c>
    </row>
    <row r="22543" spans="1:14" x14ac:dyDescent="0.25">
      <c r="A22543" s="7">
        <v>18.783332999999999</v>
      </c>
      <c r="B22543">
        <v>0</v>
      </c>
      <c r="G22543" s="10">
        <v>18.783332999999999</v>
      </c>
      <c r="H22543">
        <v>0</v>
      </c>
      <c r="M22543" s="10">
        <v>18.783332999999999</v>
      </c>
      <c r="N22543">
        <v>0</v>
      </c>
    </row>
    <row r="22544" spans="1:14" x14ac:dyDescent="0.25">
      <c r="A22544" s="7">
        <v>18.784167</v>
      </c>
      <c r="B22544">
        <v>0</v>
      </c>
      <c r="G22544" s="10">
        <v>18.784167</v>
      </c>
      <c r="H22544">
        <v>0</v>
      </c>
      <c r="M22544" s="10">
        <v>18.784167</v>
      </c>
      <c r="N22544">
        <v>0</v>
      </c>
    </row>
    <row r="22545" spans="1:14" x14ac:dyDescent="0.25">
      <c r="A22545" s="7">
        <v>18.785</v>
      </c>
      <c r="B22545">
        <v>0</v>
      </c>
      <c r="G22545" s="10">
        <v>18.785</v>
      </c>
      <c r="H22545">
        <v>0</v>
      </c>
      <c r="M22545" s="10">
        <v>18.785</v>
      </c>
      <c r="N22545">
        <v>0</v>
      </c>
    </row>
    <row r="22546" spans="1:14" x14ac:dyDescent="0.25">
      <c r="A22546" s="7">
        <v>18.785833</v>
      </c>
      <c r="B22546">
        <v>0</v>
      </c>
      <c r="G22546" s="10">
        <v>18.785833</v>
      </c>
      <c r="H22546">
        <v>0</v>
      </c>
      <c r="M22546" s="10">
        <v>18.785833</v>
      </c>
      <c r="N22546">
        <v>0</v>
      </c>
    </row>
    <row r="22547" spans="1:14" x14ac:dyDescent="0.25">
      <c r="A22547" s="7">
        <v>18.786667000000001</v>
      </c>
      <c r="B22547">
        <v>0</v>
      </c>
      <c r="G22547" s="10">
        <v>18.786667000000001</v>
      </c>
      <c r="H22547">
        <v>0</v>
      </c>
      <c r="M22547" s="10">
        <v>18.786667000000001</v>
      </c>
      <c r="N22547">
        <v>0</v>
      </c>
    </row>
    <row r="22548" spans="1:14" x14ac:dyDescent="0.25">
      <c r="A22548" s="7">
        <v>18.787500000000001</v>
      </c>
      <c r="B22548">
        <v>0</v>
      </c>
      <c r="G22548" s="10">
        <v>18.787500000000001</v>
      </c>
      <c r="H22548">
        <v>0</v>
      </c>
      <c r="M22548" s="10">
        <v>18.787500000000001</v>
      </c>
      <c r="N22548">
        <v>0</v>
      </c>
    </row>
    <row r="22549" spans="1:14" x14ac:dyDescent="0.25">
      <c r="A22549" s="7">
        <v>18.788333000000002</v>
      </c>
      <c r="B22549">
        <v>0</v>
      </c>
      <c r="G22549" s="10">
        <v>18.788333000000002</v>
      </c>
      <c r="H22549">
        <v>0</v>
      </c>
      <c r="M22549" s="10">
        <v>18.788333000000002</v>
      </c>
      <c r="N22549">
        <v>0</v>
      </c>
    </row>
    <row r="22550" spans="1:14" x14ac:dyDescent="0.25">
      <c r="A22550" s="7">
        <v>18.789166999999999</v>
      </c>
      <c r="B22550">
        <v>0</v>
      </c>
      <c r="G22550" s="10">
        <v>18.789166999999999</v>
      </c>
      <c r="H22550">
        <v>0</v>
      </c>
      <c r="M22550" s="10">
        <v>18.789166999999999</v>
      </c>
      <c r="N22550">
        <v>0</v>
      </c>
    </row>
    <row r="22551" spans="1:14" x14ac:dyDescent="0.25">
      <c r="A22551" s="7">
        <v>18.79</v>
      </c>
      <c r="B22551">
        <v>0</v>
      </c>
      <c r="G22551" s="10">
        <v>18.79</v>
      </c>
      <c r="H22551">
        <v>0</v>
      </c>
      <c r="M22551" s="10">
        <v>18.79</v>
      </c>
      <c r="N22551">
        <v>0</v>
      </c>
    </row>
    <row r="22552" spans="1:14" x14ac:dyDescent="0.25">
      <c r="A22552" s="7">
        <v>18.790832999999999</v>
      </c>
      <c r="B22552">
        <v>0</v>
      </c>
      <c r="G22552" s="10">
        <v>18.790832999999999</v>
      </c>
      <c r="H22552">
        <v>0</v>
      </c>
      <c r="M22552" s="10">
        <v>18.790832999999999</v>
      </c>
      <c r="N22552">
        <v>0</v>
      </c>
    </row>
    <row r="22553" spans="1:14" x14ac:dyDescent="0.25">
      <c r="A22553" s="7">
        <v>18.791667</v>
      </c>
      <c r="B22553">
        <v>0</v>
      </c>
      <c r="G22553" s="10">
        <v>18.791667</v>
      </c>
      <c r="H22553">
        <v>0</v>
      </c>
      <c r="M22553" s="10">
        <v>18.791667</v>
      </c>
      <c r="N22553">
        <v>0</v>
      </c>
    </row>
    <row r="22554" spans="1:14" x14ac:dyDescent="0.25">
      <c r="A22554" s="7">
        <v>18.7925</v>
      </c>
      <c r="B22554">
        <v>0</v>
      </c>
      <c r="G22554" s="10">
        <v>18.7925</v>
      </c>
      <c r="H22554">
        <v>0</v>
      </c>
      <c r="M22554" s="10">
        <v>18.7925</v>
      </c>
      <c r="N22554">
        <v>0</v>
      </c>
    </row>
    <row r="22555" spans="1:14" x14ac:dyDescent="0.25">
      <c r="A22555" s="7">
        <v>18.793333000000001</v>
      </c>
      <c r="B22555">
        <v>0</v>
      </c>
      <c r="G22555" s="10">
        <v>18.793333000000001</v>
      </c>
      <c r="H22555">
        <v>0</v>
      </c>
      <c r="M22555" s="10">
        <v>18.793333000000001</v>
      </c>
      <c r="N22555">
        <v>0</v>
      </c>
    </row>
    <row r="22556" spans="1:14" x14ac:dyDescent="0.25">
      <c r="A22556" s="7">
        <v>18.794167000000002</v>
      </c>
      <c r="B22556">
        <v>0</v>
      </c>
      <c r="G22556" s="10">
        <v>18.794167000000002</v>
      </c>
      <c r="H22556">
        <v>0</v>
      </c>
      <c r="M22556" s="10">
        <v>18.794167000000002</v>
      </c>
      <c r="N22556">
        <v>0</v>
      </c>
    </row>
    <row r="22557" spans="1:14" x14ac:dyDescent="0.25">
      <c r="A22557" s="7">
        <v>18.795000000000002</v>
      </c>
      <c r="B22557">
        <v>0</v>
      </c>
      <c r="G22557" s="10">
        <v>18.795000000000002</v>
      </c>
      <c r="H22557">
        <v>0</v>
      </c>
      <c r="M22557" s="10">
        <v>18.795000000000002</v>
      </c>
      <c r="N22557">
        <v>0</v>
      </c>
    </row>
    <row r="22558" spans="1:14" x14ac:dyDescent="0.25">
      <c r="A22558" s="7">
        <v>18.795832999999998</v>
      </c>
      <c r="B22558">
        <v>0</v>
      </c>
      <c r="G22558" s="10">
        <v>18.795832999999998</v>
      </c>
      <c r="H22558">
        <v>0</v>
      </c>
      <c r="M22558" s="10">
        <v>18.795832999999998</v>
      </c>
      <c r="N22558">
        <v>0</v>
      </c>
    </row>
    <row r="22559" spans="1:14" x14ac:dyDescent="0.25">
      <c r="A22559" s="7">
        <v>18.796666999999999</v>
      </c>
      <c r="B22559">
        <v>0</v>
      </c>
      <c r="G22559" s="10">
        <v>18.796666999999999</v>
      </c>
      <c r="H22559">
        <v>0</v>
      </c>
      <c r="M22559" s="10">
        <v>18.796666999999999</v>
      </c>
      <c r="N22559">
        <v>0</v>
      </c>
    </row>
    <row r="22560" spans="1:14" x14ac:dyDescent="0.25">
      <c r="A22560" s="7">
        <v>18.797499999999999</v>
      </c>
      <c r="B22560">
        <v>0</v>
      </c>
      <c r="G22560" s="10">
        <v>18.797499999999999</v>
      </c>
      <c r="H22560">
        <v>0</v>
      </c>
      <c r="M22560" s="10">
        <v>18.797499999999999</v>
      </c>
      <c r="N22560">
        <v>0</v>
      </c>
    </row>
    <row r="22561" spans="1:14" x14ac:dyDescent="0.25">
      <c r="A22561" s="7">
        <v>18.798333</v>
      </c>
      <c r="B22561">
        <v>0</v>
      </c>
      <c r="G22561" s="10">
        <v>18.798333</v>
      </c>
      <c r="H22561">
        <v>0</v>
      </c>
      <c r="M22561" s="10">
        <v>18.798333</v>
      </c>
      <c r="N22561">
        <v>0</v>
      </c>
    </row>
    <row r="22562" spans="1:14" x14ac:dyDescent="0.25">
      <c r="A22562" s="7">
        <v>18.799167000000001</v>
      </c>
      <c r="B22562">
        <v>0</v>
      </c>
      <c r="G22562" s="10">
        <v>18.799167000000001</v>
      </c>
      <c r="H22562">
        <v>0</v>
      </c>
      <c r="M22562" s="10">
        <v>18.799167000000001</v>
      </c>
      <c r="N22562">
        <v>0</v>
      </c>
    </row>
    <row r="22563" spans="1:14" x14ac:dyDescent="0.25">
      <c r="A22563" s="7">
        <v>18.8</v>
      </c>
      <c r="B22563">
        <v>0</v>
      </c>
      <c r="G22563" s="10">
        <v>18.8</v>
      </c>
      <c r="H22563">
        <v>0</v>
      </c>
      <c r="M22563" s="10">
        <v>18.8</v>
      </c>
      <c r="N22563">
        <v>0</v>
      </c>
    </row>
    <row r="22564" spans="1:14" x14ac:dyDescent="0.25">
      <c r="A22564" s="7">
        <v>18.800833000000001</v>
      </c>
      <c r="B22564">
        <v>0</v>
      </c>
      <c r="G22564" s="10">
        <v>18.800833000000001</v>
      </c>
      <c r="H22564">
        <v>0</v>
      </c>
      <c r="M22564" s="10">
        <v>18.800833000000001</v>
      </c>
      <c r="N22564">
        <v>0</v>
      </c>
    </row>
    <row r="22565" spans="1:14" x14ac:dyDescent="0.25">
      <c r="A22565" s="7">
        <v>18.801666999999998</v>
      </c>
      <c r="B22565">
        <v>0</v>
      </c>
      <c r="G22565" s="10">
        <v>18.801666999999998</v>
      </c>
      <c r="H22565">
        <v>0</v>
      </c>
      <c r="M22565" s="10">
        <v>18.801666999999998</v>
      </c>
      <c r="N22565">
        <v>0</v>
      </c>
    </row>
    <row r="22566" spans="1:14" x14ac:dyDescent="0.25">
      <c r="A22566" s="7">
        <v>18.802499999999998</v>
      </c>
      <c r="B22566">
        <v>0</v>
      </c>
      <c r="G22566" s="10">
        <v>18.802499999999998</v>
      </c>
      <c r="H22566">
        <v>0</v>
      </c>
      <c r="M22566" s="10">
        <v>18.802499999999998</v>
      </c>
      <c r="N22566">
        <v>0</v>
      </c>
    </row>
    <row r="22567" spans="1:14" x14ac:dyDescent="0.25">
      <c r="A22567" s="7">
        <v>18.803332999999999</v>
      </c>
      <c r="B22567">
        <v>0</v>
      </c>
      <c r="G22567" s="10">
        <v>18.803332999999999</v>
      </c>
      <c r="H22567">
        <v>0</v>
      </c>
      <c r="M22567" s="10">
        <v>18.803332999999999</v>
      </c>
      <c r="N22567">
        <v>0</v>
      </c>
    </row>
    <row r="22568" spans="1:14" x14ac:dyDescent="0.25">
      <c r="A22568" s="7">
        <v>18.804167</v>
      </c>
      <c r="B22568">
        <v>0</v>
      </c>
      <c r="G22568" s="10">
        <v>18.804167</v>
      </c>
      <c r="H22568">
        <v>0</v>
      </c>
      <c r="M22568" s="10">
        <v>18.804167</v>
      </c>
      <c r="N22568">
        <v>0</v>
      </c>
    </row>
    <row r="22569" spans="1:14" x14ac:dyDescent="0.25">
      <c r="A22569" s="7">
        <v>18.805</v>
      </c>
      <c r="B22569">
        <v>0</v>
      </c>
      <c r="G22569" s="10">
        <v>18.805</v>
      </c>
      <c r="H22569">
        <v>0</v>
      </c>
      <c r="M22569" s="10">
        <v>18.805</v>
      </c>
      <c r="N22569">
        <v>0</v>
      </c>
    </row>
    <row r="22570" spans="1:14" x14ac:dyDescent="0.25">
      <c r="A22570" s="7">
        <v>18.805833</v>
      </c>
      <c r="B22570">
        <v>0</v>
      </c>
      <c r="G22570" s="10">
        <v>18.805833</v>
      </c>
      <c r="H22570">
        <v>0</v>
      </c>
      <c r="M22570" s="10">
        <v>18.805833</v>
      </c>
      <c r="N22570">
        <v>0</v>
      </c>
    </row>
    <row r="22571" spans="1:14" x14ac:dyDescent="0.25">
      <c r="A22571" s="7">
        <v>18.806667000000001</v>
      </c>
      <c r="B22571">
        <v>0</v>
      </c>
      <c r="G22571" s="10">
        <v>18.806667000000001</v>
      </c>
      <c r="H22571">
        <v>0</v>
      </c>
      <c r="M22571" s="10">
        <v>18.806667000000001</v>
      </c>
      <c r="N22571">
        <v>0</v>
      </c>
    </row>
    <row r="22572" spans="1:14" x14ac:dyDescent="0.25">
      <c r="A22572" s="7">
        <v>18.807500000000001</v>
      </c>
      <c r="B22572">
        <v>0</v>
      </c>
      <c r="G22572" s="10">
        <v>18.807500000000001</v>
      </c>
      <c r="H22572">
        <v>0</v>
      </c>
      <c r="M22572" s="10">
        <v>18.807500000000001</v>
      </c>
      <c r="N22572">
        <v>0</v>
      </c>
    </row>
    <row r="22573" spans="1:14" x14ac:dyDescent="0.25">
      <c r="A22573" s="7">
        <v>18.808333000000001</v>
      </c>
      <c r="B22573">
        <v>0</v>
      </c>
      <c r="G22573" s="10">
        <v>18.808333000000001</v>
      </c>
      <c r="H22573">
        <v>0</v>
      </c>
      <c r="M22573" s="10">
        <v>18.808333000000001</v>
      </c>
      <c r="N22573">
        <v>0</v>
      </c>
    </row>
    <row r="22574" spans="1:14" x14ac:dyDescent="0.25">
      <c r="A22574" s="7">
        <v>18.809166999999999</v>
      </c>
      <c r="B22574">
        <v>0</v>
      </c>
      <c r="G22574" s="10">
        <v>18.809166999999999</v>
      </c>
      <c r="H22574">
        <v>0</v>
      </c>
      <c r="M22574" s="10">
        <v>18.809166999999999</v>
      </c>
      <c r="N22574">
        <v>0</v>
      </c>
    </row>
    <row r="22575" spans="1:14" x14ac:dyDescent="0.25">
      <c r="A22575" s="7">
        <v>18.809999999999999</v>
      </c>
      <c r="B22575">
        <v>0</v>
      </c>
      <c r="G22575" s="10">
        <v>18.809999999999999</v>
      </c>
      <c r="H22575">
        <v>0</v>
      </c>
      <c r="M22575" s="10">
        <v>18.809999999999999</v>
      </c>
      <c r="N22575">
        <v>0</v>
      </c>
    </row>
    <row r="22576" spans="1:14" x14ac:dyDescent="0.25">
      <c r="A22576" s="7">
        <v>18.810832999999999</v>
      </c>
      <c r="B22576">
        <v>0</v>
      </c>
      <c r="G22576" s="10">
        <v>18.810832999999999</v>
      </c>
      <c r="H22576">
        <v>0</v>
      </c>
      <c r="M22576" s="10">
        <v>18.810832999999999</v>
      </c>
      <c r="N22576">
        <v>0</v>
      </c>
    </row>
    <row r="22577" spans="1:14" x14ac:dyDescent="0.25">
      <c r="A22577" s="7">
        <v>18.811667</v>
      </c>
      <c r="B22577">
        <v>0</v>
      </c>
      <c r="G22577" s="10">
        <v>18.811667</v>
      </c>
      <c r="H22577">
        <v>0</v>
      </c>
      <c r="M22577" s="10">
        <v>18.811667</v>
      </c>
      <c r="N22577">
        <v>0</v>
      </c>
    </row>
    <row r="22578" spans="1:14" x14ac:dyDescent="0.25">
      <c r="A22578" s="7">
        <v>18.8125</v>
      </c>
      <c r="B22578">
        <v>0</v>
      </c>
      <c r="G22578" s="10">
        <v>18.8125</v>
      </c>
      <c r="H22578">
        <v>0</v>
      </c>
      <c r="M22578" s="10">
        <v>18.8125</v>
      </c>
      <c r="N22578">
        <v>0</v>
      </c>
    </row>
    <row r="22579" spans="1:14" x14ac:dyDescent="0.25">
      <c r="A22579" s="7">
        <v>18.813333</v>
      </c>
      <c r="B22579">
        <v>0</v>
      </c>
      <c r="G22579" s="10">
        <v>18.813333</v>
      </c>
      <c r="H22579">
        <v>0</v>
      </c>
      <c r="M22579" s="10">
        <v>18.813333</v>
      </c>
      <c r="N22579">
        <v>0</v>
      </c>
    </row>
    <row r="22580" spans="1:14" x14ac:dyDescent="0.25">
      <c r="A22580" s="7">
        <v>18.814167000000001</v>
      </c>
      <c r="B22580">
        <v>0</v>
      </c>
      <c r="G22580" s="10">
        <v>18.814167000000001</v>
      </c>
      <c r="H22580">
        <v>0</v>
      </c>
      <c r="M22580" s="10">
        <v>18.814167000000001</v>
      </c>
      <c r="N22580">
        <v>0</v>
      </c>
    </row>
    <row r="22581" spans="1:14" x14ac:dyDescent="0.25">
      <c r="A22581" s="7">
        <v>18.815000000000001</v>
      </c>
      <c r="B22581">
        <v>0</v>
      </c>
      <c r="G22581" s="10">
        <v>18.815000000000001</v>
      </c>
      <c r="H22581">
        <v>0</v>
      </c>
      <c r="M22581" s="10">
        <v>18.815000000000001</v>
      </c>
      <c r="N22581">
        <v>0</v>
      </c>
    </row>
    <row r="22582" spans="1:14" x14ac:dyDescent="0.25">
      <c r="A22582" s="7">
        <v>18.815833000000001</v>
      </c>
      <c r="B22582">
        <v>0</v>
      </c>
      <c r="G22582" s="10">
        <v>18.815833000000001</v>
      </c>
      <c r="H22582">
        <v>0</v>
      </c>
      <c r="M22582" s="10">
        <v>18.815833000000001</v>
      </c>
      <c r="N22582">
        <v>0</v>
      </c>
    </row>
    <row r="22583" spans="1:14" x14ac:dyDescent="0.25">
      <c r="A22583" s="7">
        <v>18.816666999999999</v>
      </c>
      <c r="B22583">
        <v>0</v>
      </c>
      <c r="G22583" s="10">
        <v>18.816666999999999</v>
      </c>
      <c r="H22583">
        <v>0</v>
      </c>
      <c r="M22583" s="10">
        <v>18.816666999999999</v>
      </c>
      <c r="N22583">
        <v>0</v>
      </c>
    </row>
    <row r="22584" spans="1:14" x14ac:dyDescent="0.25">
      <c r="A22584" s="7">
        <v>18.817499999999999</v>
      </c>
      <c r="B22584">
        <v>0</v>
      </c>
      <c r="G22584" s="10">
        <v>18.817499999999999</v>
      </c>
      <c r="H22584">
        <v>0</v>
      </c>
      <c r="M22584" s="10">
        <v>18.817499999999999</v>
      </c>
      <c r="N22584">
        <v>0</v>
      </c>
    </row>
    <row r="22585" spans="1:14" x14ac:dyDescent="0.25">
      <c r="A22585" s="7">
        <v>18.818332999999999</v>
      </c>
      <c r="B22585">
        <v>0</v>
      </c>
      <c r="G22585" s="10">
        <v>18.818332999999999</v>
      </c>
      <c r="H22585">
        <v>0</v>
      </c>
      <c r="M22585" s="10">
        <v>18.818332999999999</v>
      </c>
      <c r="N22585">
        <v>0</v>
      </c>
    </row>
    <row r="22586" spans="1:14" x14ac:dyDescent="0.25">
      <c r="A22586" s="7">
        <v>18.819167</v>
      </c>
      <c r="B22586">
        <v>0</v>
      </c>
      <c r="G22586" s="10">
        <v>18.819167</v>
      </c>
      <c r="H22586">
        <v>0</v>
      </c>
      <c r="M22586" s="10">
        <v>18.819167</v>
      </c>
      <c r="N22586">
        <v>0</v>
      </c>
    </row>
    <row r="22587" spans="1:14" x14ac:dyDescent="0.25">
      <c r="A22587" s="7">
        <v>18.82</v>
      </c>
      <c r="B22587">
        <v>0</v>
      </c>
      <c r="G22587" s="10">
        <v>18.82</v>
      </c>
      <c r="H22587">
        <v>0</v>
      </c>
      <c r="M22587" s="10">
        <v>18.82</v>
      </c>
      <c r="N22587">
        <v>0</v>
      </c>
    </row>
    <row r="22588" spans="1:14" x14ac:dyDescent="0.25">
      <c r="A22588" s="7">
        <v>18.820833</v>
      </c>
      <c r="B22588">
        <v>0</v>
      </c>
      <c r="G22588" s="10">
        <v>18.820833</v>
      </c>
      <c r="H22588">
        <v>0</v>
      </c>
      <c r="M22588" s="10">
        <v>18.820833</v>
      </c>
      <c r="N22588">
        <v>0</v>
      </c>
    </row>
    <row r="22589" spans="1:14" x14ac:dyDescent="0.25">
      <c r="A22589" s="7">
        <v>18.821667000000001</v>
      </c>
      <c r="B22589">
        <v>0</v>
      </c>
      <c r="G22589" s="10">
        <v>18.821667000000001</v>
      </c>
      <c r="H22589">
        <v>0</v>
      </c>
      <c r="M22589" s="10">
        <v>18.821667000000001</v>
      </c>
      <c r="N22589">
        <v>0</v>
      </c>
    </row>
    <row r="22590" spans="1:14" x14ac:dyDescent="0.25">
      <c r="A22590" s="7">
        <v>18.822500000000002</v>
      </c>
      <c r="B22590">
        <v>0</v>
      </c>
      <c r="G22590" s="10">
        <v>18.822500000000002</v>
      </c>
      <c r="H22590">
        <v>0</v>
      </c>
      <c r="M22590" s="10">
        <v>18.822500000000002</v>
      </c>
      <c r="N22590">
        <v>0</v>
      </c>
    </row>
    <row r="22591" spans="1:14" x14ac:dyDescent="0.25">
      <c r="A22591" s="7">
        <v>18.823333000000002</v>
      </c>
      <c r="B22591">
        <v>0</v>
      </c>
      <c r="G22591" s="10">
        <v>18.823333000000002</v>
      </c>
      <c r="H22591">
        <v>0</v>
      </c>
      <c r="M22591" s="10">
        <v>18.823333000000002</v>
      </c>
      <c r="N22591">
        <v>0</v>
      </c>
    </row>
    <row r="22592" spans="1:14" x14ac:dyDescent="0.25">
      <c r="A22592" s="7">
        <v>18.824166999999999</v>
      </c>
      <c r="B22592">
        <v>0</v>
      </c>
      <c r="G22592" s="10">
        <v>18.824166999999999</v>
      </c>
      <c r="H22592">
        <v>0</v>
      </c>
      <c r="M22592" s="10">
        <v>18.824166999999999</v>
      </c>
      <c r="N22592">
        <v>0</v>
      </c>
    </row>
    <row r="22593" spans="1:14" x14ac:dyDescent="0.25">
      <c r="A22593" s="7">
        <v>18.824999999999999</v>
      </c>
      <c r="B22593">
        <v>0</v>
      </c>
      <c r="G22593" s="10">
        <v>18.824999999999999</v>
      </c>
      <c r="H22593">
        <v>0</v>
      </c>
      <c r="M22593" s="10">
        <v>18.824999999999999</v>
      </c>
      <c r="N22593">
        <v>0</v>
      </c>
    </row>
    <row r="22594" spans="1:14" x14ac:dyDescent="0.25">
      <c r="A22594" s="7">
        <v>18.825832999999999</v>
      </c>
      <c r="B22594">
        <v>0</v>
      </c>
      <c r="G22594" s="10">
        <v>18.825832999999999</v>
      </c>
      <c r="H22594">
        <v>0</v>
      </c>
      <c r="M22594" s="10">
        <v>18.825832999999999</v>
      </c>
      <c r="N22594">
        <v>0</v>
      </c>
    </row>
    <row r="22595" spans="1:14" x14ac:dyDescent="0.25">
      <c r="A22595" s="7">
        <v>18.826667</v>
      </c>
      <c r="B22595">
        <v>0</v>
      </c>
      <c r="G22595" s="10">
        <v>18.826667</v>
      </c>
      <c r="H22595">
        <v>0</v>
      </c>
      <c r="M22595" s="10">
        <v>18.826667</v>
      </c>
      <c r="N22595">
        <v>0</v>
      </c>
    </row>
    <row r="22596" spans="1:14" x14ac:dyDescent="0.25">
      <c r="A22596" s="7">
        <v>18.827500000000001</v>
      </c>
      <c r="B22596">
        <v>0</v>
      </c>
      <c r="G22596" s="10">
        <v>18.827500000000001</v>
      </c>
      <c r="H22596">
        <v>0</v>
      </c>
      <c r="M22596" s="10">
        <v>18.827500000000001</v>
      </c>
      <c r="N22596">
        <v>0</v>
      </c>
    </row>
    <row r="22597" spans="1:14" x14ac:dyDescent="0.25">
      <c r="A22597" s="7">
        <v>18.828333000000001</v>
      </c>
      <c r="B22597">
        <v>0</v>
      </c>
      <c r="G22597" s="10">
        <v>18.828333000000001</v>
      </c>
      <c r="H22597">
        <v>0</v>
      </c>
      <c r="M22597" s="10">
        <v>18.828333000000001</v>
      </c>
      <c r="N22597">
        <v>0</v>
      </c>
    </row>
    <row r="22598" spans="1:14" x14ac:dyDescent="0.25">
      <c r="A22598" s="7">
        <v>18.829167000000002</v>
      </c>
      <c r="B22598">
        <v>0</v>
      </c>
      <c r="G22598" s="10">
        <v>18.829167000000002</v>
      </c>
      <c r="H22598">
        <v>0</v>
      </c>
      <c r="M22598" s="10">
        <v>18.829167000000002</v>
      </c>
      <c r="N22598">
        <v>0</v>
      </c>
    </row>
    <row r="22599" spans="1:14" x14ac:dyDescent="0.25">
      <c r="A22599" s="7">
        <v>18.829999999999998</v>
      </c>
      <c r="B22599">
        <v>0</v>
      </c>
      <c r="G22599" s="10">
        <v>18.829999999999998</v>
      </c>
      <c r="H22599">
        <v>0</v>
      </c>
      <c r="M22599" s="10">
        <v>18.829999999999998</v>
      </c>
      <c r="N22599">
        <v>0</v>
      </c>
    </row>
    <row r="22600" spans="1:14" x14ac:dyDescent="0.25">
      <c r="A22600" s="7">
        <v>18.830832999999998</v>
      </c>
      <c r="B22600">
        <v>0</v>
      </c>
      <c r="G22600" s="10">
        <v>18.830832999999998</v>
      </c>
      <c r="H22600">
        <v>0</v>
      </c>
      <c r="M22600" s="10">
        <v>18.830832999999998</v>
      </c>
      <c r="N22600">
        <v>0</v>
      </c>
    </row>
    <row r="22601" spans="1:14" x14ac:dyDescent="0.25">
      <c r="A22601" s="7">
        <v>18.831666999999999</v>
      </c>
      <c r="B22601">
        <v>0</v>
      </c>
      <c r="G22601" s="10">
        <v>18.831666999999999</v>
      </c>
      <c r="H22601">
        <v>0</v>
      </c>
      <c r="M22601" s="10">
        <v>18.831666999999999</v>
      </c>
      <c r="N22601">
        <v>0</v>
      </c>
    </row>
    <row r="22602" spans="1:14" x14ac:dyDescent="0.25">
      <c r="A22602" s="7">
        <v>18.8325</v>
      </c>
      <c r="B22602">
        <v>0</v>
      </c>
      <c r="G22602" s="10">
        <v>18.8325</v>
      </c>
      <c r="H22602">
        <v>0</v>
      </c>
      <c r="M22602" s="10">
        <v>18.8325</v>
      </c>
      <c r="N22602">
        <v>0</v>
      </c>
    </row>
    <row r="22603" spans="1:14" x14ac:dyDescent="0.25">
      <c r="A22603" s="7">
        <v>18.833333</v>
      </c>
      <c r="B22603">
        <v>0</v>
      </c>
      <c r="G22603" s="10">
        <v>18.833333</v>
      </c>
      <c r="H22603">
        <v>0</v>
      </c>
      <c r="M22603" s="10">
        <v>18.833333</v>
      </c>
      <c r="N22603">
        <v>0</v>
      </c>
    </row>
    <row r="22604" spans="1:14" x14ac:dyDescent="0.25">
      <c r="A22604" s="7">
        <v>18.834167000000001</v>
      </c>
      <c r="B22604">
        <v>0</v>
      </c>
      <c r="G22604" s="10">
        <v>18.834167000000001</v>
      </c>
      <c r="H22604">
        <v>0</v>
      </c>
      <c r="M22604" s="10">
        <v>18.834167000000001</v>
      </c>
      <c r="N22604">
        <v>0</v>
      </c>
    </row>
    <row r="22605" spans="1:14" x14ac:dyDescent="0.25">
      <c r="A22605" s="7">
        <v>18.835000000000001</v>
      </c>
      <c r="B22605">
        <v>0</v>
      </c>
      <c r="G22605" s="10">
        <v>18.835000000000001</v>
      </c>
      <c r="H22605">
        <v>0</v>
      </c>
      <c r="M22605" s="10">
        <v>18.835000000000001</v>
      </c>
      <c r="N22605">
        <v>0</v>
      </c>
    </row>
    <row r="22606" spans="1:14" x14ac:dyDescent="0.25">
      <c r="A22606" s="7">
        <v>18.835833000000001</v>
      </c>
      <c r="B22606">
        <v>0</v>
      </c>
      <c r="G22606" s="10">
        <v>18.835833000000001</v>
      </c>
      <c r="H22606">
        <v>0</v>
      </c>
      <c r="M22606" s="10">
        <v>18.835833000000001</v>
      </c>
      <c r="N22606">
        <v>0</v>
      </c>
    </row>
    <row r="22607" spans="1:14" x14ac:dyDescent="0.25">
      <c r="A22607" s="7">
        <v>18.836666999999998</v>
      </c>
      <c r="B22607">
        <v>0</v>
      </c>
      <c r="G22607" s="10">
        <v>18.836666999999998</v>
      </c>
      <c r="H22607">
        <v>0</v>
      </c>
      <c r="M22607" s="10">
        <v>18.836666999999998</v>
      </c>
      <c r="N22607">
        <v>0</v>
      </c>
    </row>
    <row r="22608" spans="1:14" x14ac:dyDescent="0.25">
      <c r="A22608" s="7">
        <v>18.837499999999999</v>
      </c>
      <c r="B22608">
        <v>0</v>
      </c>
      <c r="G22608" s="10">
        <v>18.837499999999999</v>
      </c>
      <c r="H22608">
        <v>0</v>
      </c>
      <c r="M22608" s="10">
        <v>18.837499999999999</v>
      </c>
      <c r="N22608">
        <v>0</v>
      </c>
    </row>
    <row r="22609" spans="1:14" x14ac:dyDescent="0.25">
      <c r="A22609" s="7">
        <v>18.838332999999999</v>
      </c>
      <c r="B22609">
        <v>0</v>
      </c>
      <c r="G22609" s="10">
        <v>18.838332999999999</v>
      </c>
      <c r="H22609">
        <v>0</v>
      </c>
      <c r="M22609" s="10">
        <v>18.838332999999999</v>
      </c>
      <c r="N22609">
        <v>0</v>
      </c>
    </row>
    <row r="22610" spans="1:14" x14ac:dyDescent="0.25">
      <c r="A22610" s="7">
        <v>18.839167</v>
      </c>
      <c r="B22610">
        <v>0</v>
      </c>
      <c r="G22610" s="10">
        <v>18.839167</v>
      </c>
      <c r="H22610">
        <v>0</v>
      </c>
      <c r="M22610" s="10">
        <v>18.839167</v>
      </c>
      <c r="N22610">
        <v>0</v>
      </c>
    </row>
    <row r="22611" spans="1:14" x14ac:dyDescent="0.25">
      <c r="A22611" s="7">
        <v>18.84</v>
      </c>
      <c r="B22611">
        <v>0</v>
      </c>
      <c r="G22611" s="10">
        <v>18.84</v>
      </c>
      <c r="H22611">
        <v>0</v>
      </c>
      <c r="M22611" s="10">
        <v>18.84</v>
      </c>
      <c r="N22611">
        <v>0</v>
      </c>
    </row>
    <row r="22612" spans="1:14" x14ac:dyDescent="0.25">
      <c r="A22612" s="7">
        <v>18.840833</v>
      </c>
      <c r="B22612">
        <v>0</v>
      </c>
      <c r="G22612" s="10">
        <v>18.840833</v>
      </c>
      <c r="H22612">
        <v>0</v>
      </c>
      <c r="M22612" s="10">
        <v>18.840833</v>
      </c>
      <c r="N22612">
        <v>0</v>
      </c>
    </row>
    <row r="22613" spans="1:14" x14ac:dyDescent="0.25">
      <c r="A22613" s="7">
        <v>18.841667000000001</v>
      </c>
      <c r="B22613">
        <v>0</v>
      </c>
      <c r="G22613" s="10">
        <v>18.841667000000001</v>
      </c>
      <c r="H22613">
        <v>0</v>
      </c>
      <c r="M22613" s="10">
        <v>18.841667000000001</v>
      </c>
      <c r="N22613">
        <v>0</v>
      </c>
    </row>
    <row r="22614" spans="1:14" x14ac:dyDescent="0.25">
      <c r="A22614" s="7">
        <v>18.842500000000001</v>
      </c>
      <c r="B22614">
        <v>0</v>
      </c>
      <c r="G22614" s="10">
        <v>18.842500000000001</v>
      </c>
      <c r="H22614">
        <v>0</v>
      </c>
      <c r="M22614" s="10">
        <v>18.842500000000001</v>
      </c>
      <c r="N22614">
        <v>0</v>
      </c>
    </row>
    <row r="22615" spans="1:14" x14ac:dyDescent="0.25">
      <c r="A22615" s="7">
        <v>18.843333000000001</v>
      </c>
      <c r="B22615">
        <v>0</v>
      </c>
      <c r="G22615" s="10">
        <v>18.843333000000001</v>
      </c>
      <c r="H22615">
        <v>0</v>
      </c>
      <c r="M22615" s="10">
        <v>18.843333000000001</v>
      </c>
      <c r="N22615">
        <v>0</v>
      </c>
    </row>
    <row r="22616" spans="1:14" x14ac:dyDescent="0.25">
      <c r="A22616" s="7">
        <v>18.844166999999999</v>
      </c>
      <c r="B22616">
        <v>0</v>
      </c>
      <c r="G22616" s="10">
        <v>18.844166999999999</v>
      </c>
      <c r="H22616">
        <v>0</v>
      </c>
      <c r="M22616" s="10">
        <v>18.844166999999999</v>
      </c>
      <c r="N22616">
        <v>0</v>
      </c>
    </row>
    <row r="22617" spans="1:14" x14ac:dyDescent="0.25">
      <c r="A22617" s="7">
        <v>18.844999999999999</v>
      </c>
      <c r="B22617">
        <v>0</v>
      </c>
      <c r="G22617" s="10">
        <v>18.844999999999999</v>
      </c>
      <c r="H22617">
        <v>0</v>
      </c>
      <c r="M22617" s="10">
        <v>18.844999999999999</v>
      </c>
      <c r="N22617">
        <v>0</v>
      </c>
    </row>
    <row r="22618" spans="1:14" x14ac:dyDescent="0.25">
      <c r="A22618" s="7">
        <v>18.845832999999999</v>
      </c>
      <c r="B22618">
        <v>0</v>
      </c>
      <c r="G22618" s="10">
        <v>18.845832999999999</v>
      </c>
      <c r="H22618">
        <v>0</v>
      </c>
      <c r="M22618" s="10">
        <v>18.845832999999999</v>
      </c>
      <c r="N22618">
        <v>0</v>
      </c>
    </row>
    <row r="22619" spans="1:14" x14ac:dyDescent="0.25">
      <c r="A22619" s="7">
        <v>18.846667</v>
      </c>
      <c r="B22619">
        <v>0</v>
      </c>
      <c r="G22619" s="10">
        <v>18.846667</v>
      </c>
      <c r="H22619">
        <v>0</v>
      </c>
      <c r="M22619" s="10">
        <v>18.846667</v>
      </c>
      <c r="N22619">
        <v>0</v>
      </c>
    </row>
    <row r="22620" spans="1:14" x14ac:dyDescent="0.25">
      <c r="A22620" s="7">
        <v>18.8475</v>
      </c>
      <c r="B22620">
        <v>0</v>
      </c>
      <c r="G22620" s="10">
        <v>18.8475</v>
      </c>
      <c r="H22620">
        <v>0</v>
      </c>
      <c r="M22620" s="10">
        <v>18.8475</v>
      </c>
      <c r="N22620">
        <v>0</v>
      </c>
    </row>
    <row r="22621" spans="1:14" x14ac:dyDescent="0.25">
      <c r="A22621" s="7">
        <v>18.848333</v>
      </c>
      <c r="B22621">
        <v>0</v>
      </c>
      <c r="G22621" s="10">
        <v>18.848333</v>
      </c>
      <c r="H22621">
        <v>0</v>
      </c>
      <c r="M22621" s="10">
        <v>18.848333</v>
      </c>
      <c r="N22621">
        <v>0</v>
      </c>
    </row>
    <row r="22622" spans="1:14" x14ac:dyDescent="0.25">
      <c r="A22622" s="7">
        <v>18.849167000000001</v>
      </c>
      <c r="B22622">
        <v>0</v>
      </c>
      <c r="G22622" s="10">
        <v>18.849167000000001</v>
      </c>
      <c r="H22622">
        <v>0</v>
      </c>
      <c r="M22622" s="10">
        <v>18.849167000000001</v>
      </c>
      <c r="N22622">
        <v>0</v>
      </c>
    </row>
    <row r="22623" spans="1:14" x14ac:dyDescent="0.25">
      <c r="A22623" s="7">
        <v>18.850000000000001</v>
      </c>
      <c r="B22623">
        <v>0</v>
      </c>
      <c r="G22623" s="10">
        <v>18.850000000000001</v>
      </c>
      <c r="H22623">
        <v>0</v>
      </c>
      <c r="M22623" s="10">
        <v>18.850000000000001</v>
      </c>
      <c r="N22623">
        <v>0</v>
      </c>
    </row>
    <row r="22624" spans="1:14" x14ac:dyDescent="0.25">
      <c r="A22624" s="7">
        <v>18.850833000000002</v>
      </c>
      <c r="B22624">
        <v>0</v>
      </c>
      <c r="G22624" s="10">
        <v>18.850833000000002</v>
      </c>
      <c r="H22624">
        <v>0</v>
      </c>
      <c r="M22624" s="10">
        <v>18.850833000000002</v>
      </c>
      <c r="N22624">
        <v>0</v>
      </c>
    </row>
    <row r="22625" spans="1:14" x14ac:dyDescent="0.25">
      <c r="A22625" s="7">
        <v>18.851666999999999</v>
      </c>
      <c r="B22625">
        <v>0</v>
      </c>
      <c r="G22625" s="10">
        <v>18.851666999999999</v>
      </c>
      <c r="H22625">
        <v>0</v>
      </c>
      <c r="M22625" s="10">
        <v>18.851666999999999</v>
      </c>
      <c r="N22625">
        <v>0</v>
      </c>
    </row>
    <row r="22626" spans="1:14" x14ac:dyDescent="0.25">
      <c r="A22626" s="7">
        <v>18.852499999999999</v>
      </c>
      <c r="B22626">
        <v>0</v>
      </c>
      <c r="G22626" s="10">
        <v>18.852499999999999</v>
      </c>
      <c r="H22626">
        <v>0</v>
      </c>
      <c r="M22626" s="10">
        <v>18.852499999999999</v>
      </c>
      <c r="N22626">
        <v>0</v>
      </c>
    </row>
    <row r="22627" spans="1:14" x14ac:dyDescent="0.25">
      <c r="A22627" s="7">
        <v>18.853332999999999</v>
      </c>
      <c r="B22627">
        <v>0</v>
      </c>
      <c r="G22627" s="10">
        <v>18.853332999999999</v>
      </c>
      <c r="H22627">
        <v>0</v>
      </c>
      <c r="M22627" s="10">
        <v>18.853332999999999</v>
      </c>
      <c r="N22627">
        <v>0</v>
      </c>
    </row>
    <row r="22628" spans="1:14" x14ac:dyDescent="0.25">
      <c r="A22628" s="7">
        <v>18.854167</v>
      </c>
      <c r="B22628">
        <v>0</v>
      </c>
      <c r="G22628" s="10">
        <v>18.854167</v>
      </c>
      <c r="H22628">
        <v>0</v>
      </c>
      <c r="M22628" s="10">
        <v>18.854167</v>
      </c>
      <c r="N22628">
        <v>0</v>
      </c>
    </row>
    <row r="22629" spans="1:14" x14ac:dyDescent="0.25">
      <c r="A22629" s="7">
        <v>18.855</v>
      </c>
      <c r="B22629">
        <v>0</v>
      </c>
      <c r="G22629" s="10">
        <v>18.855</v>
      </c>
      <c r="H22629">
        <v>0</v>
      </c>
      <c r="M22629" s="10">
        <v>18.855</v>
      </c>
      <c r="N22629">
        <v>0</v>
      </c>
    </row>
    <row r="22630" spans="1:14" x14ac:dyDescent="0.25">
      <c r="A22630" s="7">
        <v>18.855833000000001</v>
      </c>
      <c r="B22630">
        <v>0</v>
      </c>
      <c r="G22630" s="10">
        <v>18.855833000000001</v>
      </c>
      <c r="H22630">
        <v>0</v>
      </c>
      <c r="M22630" s="10">
        <v>18.855833000000001</v>
      </c>
      <c r="N22630">
        <v>0</v>
      </c>
    </row>
    <row r="22631" spans="1:14" x14ac:dyDescent="0.25">
      <c r="A22631" s="7">
        <v>18.856667000000002</v>
      </c>
      <c r="B22631">
        <v>0</v>
      </c>
      <c r="G22631" s="10">
        <v>18.856667000000002</v>
      </c>
      <c r="H22631">
        <v>0</v>
      </c>
      <c r="M22631" s="10">
        <v>18.856667000000002</v>
      </c>
      <c r="N22631">
        <v>0</v>
      </c>
    </row>
    <row r="22632" spans="1:14" x14ac:dyDescent="0.25">
      <c r="A22632" s="7">
        <v>18.857500000000002</v>
      </c>
      <c r="B22632">
        <v>0</v>
      </c>
      <c r="G22632" s="10">
        <v>18.857500000000002</v>
      </c>
      <c r="H22632">
        <v>0</v>
      </c>
      <c r="M22632" s="10">
        <v>18.857500000000002</v>
      </c>
      <c r="N22632">
        <v>0</v>
      </c>
    </row>
    <row r="22633" spans="1:14" x14ac:dyDescent="0.25">
      <c r="A22633" s="7">
        <v>18.858332999999998</v>
      </c>
      <c r="B22633">
        <v>0</v>
      </c>
      <c r="G22633" s="10">
        <v>18.858332999999998</v>
      </c>
      <c r="H22633">
        <v>0</v>
      </c>
      <c r="M22633" s="10">
        <v>18.858332999999998</v>
      </c>
      <c r="N22633">
        <v>0</v>
      </c>
    </row>
    <row r="22634" spans="1:14" x14ac:dyDescent="0.25">
      <c r="A22634" s="7">
        <v>18.859166999999999</v>
      </c>
      <c r="B22634">
        <v>0</v>
      </c>
      <c r="G22634" s="10">
        <v>18.859166999999999</v>
      </c>
      <c r="H22634">
        <v>0</v>
      </c>
      <c r="M22634" s="10">
        <v>18.859166999999999</v>
      </c>
      <c r="N22634">
        <v>0</v>
      </c>
    </row>
    <row r="22635" spans="1:14" x14ac:dyDescent="0.25">
      <c r="A22635" s="7">
        <v>18.86</v>
      </c>
      <c r="B22635">
        <v>0</v>
      </c>
      <c r="G22635" s="10">
        <v>18.86</v>
      </c>
      <c r="H22635">
        <v>0</v>
      </c>
      <c r="M22635" s="10">
        <v>18.86</v>
      </c>
      <c r="N22635">
        <v>0</v>
      </c>
    </row>
    <row r="22636" spans="1:14" x14ac:dyDescent="0.25">
      <c r="A22636" s="7">
        <v>18.860833</v>
      </c>
      <c r="B22636">
        <v>0</v>
      </c>
      <c r="G22636" s="10">
        <v>18.860833</v>
      </c>
      <c r="H22636">
        <v>0</v>
      </c>
      <c r="M22636" s="10">
        <v>18.860833</v>
      </c>
      <c r="N22636">
        <v>0</v>
      </c>
    </row>
    <row r="22637" spans="1:14" x14ac:dyDescent="0.25">
      <c r="A22637" s="7">
        <v>18.861667000000001</v>
      </c>
      <c r="B22637">
        <v>0</v>
      </c>
      <c r="G22637" s="10">
        <v>18.861667000000001</v>
      </c>
      <c r="H22637">
        <v>0</v>
      </c>
      <c r="M22637" s="10">
        <v>18.861667000000001</v>
      </c>
      <c r="N22637">
        <v>0</v>
      </c>
    </row>
    <row r="22638" spans="1:14" x14ac:dyDescent="0.25">
      <c r="A22638" s="7">
        <v>18.862500000000001</v>
      </c>
      <c r="B22638">
        <v>0</v>
      </c>
      <c r="G22638" s="10">
        <v>18.862500000000001</v>
      </c>
      <c r="H22638">
        <v>0</v>
      </c>
      <c r="M22638" s="10">
        <v>18.862500000000001</v>
      </c>
      <c r="N22638">
        <v>0</v>
      </c>
    </row>
    <row r="22639" spans="1:14" x14ac:dyDescent="0.25">
      <c r="A22639" s="7">
        <v>18.863333000000001</v>
      </c>
      <c r="B22639">
        <v>0</v>
      </c>
      <c r="G22639" s="10">
        <v>18.863333000000001</v>
      </c>
      <c r="H22639">
        <v>0</v>
      </c>
      <c r="M22639" s="10">
        <v>18.863333000000001</v>
      </c>
      <c r="N22639">
        <v>0</v>
      </c>
    </row>
    <row r="22640" spans="1:14" x14ac:dyDescent="0.25">
      <c r="A22640" s="7">
        <v>18.864166999999998</v>
      </c>
      <c r="B22640">
        <v>0</v>
      </c>
      <c r="G22640" s="10">
        <v>18.864166999999998</v>
      </c>
      <c r="H22640">
        <v>0</v>
      </c>
      <c r="M22640" s="10">
        <v>18.864166999999998</v>
      </c>
      <c r="N22640">
        <v>0</v>
      </c>
    </row>
    <row r="22641" spans="1:14" x14ac:dyDescent="0.25">
      <c r="A22641" s="7">
        <v>18.864999999999998</v>
      </c>
      <c r="B22641">
        <v>0</v>
      </c>
      <c r="G22641" s="10">
        <v>18.864999999999998</v>
      </c>
      <c r="H22641">
        <v>0</v>
      </c>
      <c r="M22641" s="10">
        <v>18.864999999999998</v>
      </c>
      <c r="N22641">
        <v>0</v>
      </c>
    </row>
    <row r="22642" spans="1:14" x14ac:dyDescent="0.25">
      <c r="A22642" s="7">
        <v>18.865832999999999</v>
      </c>
      <c r="B22642">
        <v>0</v>
      </c>
      <c r="G22642" s="10">
        <v>18.865832999999999</v>
      </c>
      <c r="H22642">
        <v>0</v>
      </c>
      <c r="M22642" s="10">
        <v>18.865832999999999</v>
      </c>
      <c r="N22642">
        <v>0</v>
      </c>
    </row>
    <row r="22643" spans="1:14" x14ac:dyDescent="0.25">
      <c r="A22643" s="7">
        <v>18.866667</v>
      </c>
      <c r="B22643">
        <v>0</v>
      </c>
      <c r="G22643" s="10">
        <v>18.866667</v>
      </c>
      <c r="H22643">
        <v>0</v>
      </c>
      <c r="M22643" s="10">
        <v>18.866667</v>
      </c>
      <c r="N22643">
        <v>0</v>
      </c>
    </row>
    <row r="22644" spans="1:14" x14ac:dyDescent="0.25">
      <c r="A22644" s="7">
        <v>18.8675</v>
      </c>
      <c r="B22644">
        <v>0</v>
      </c>
      <c r="G22644" s="10">
        <v>18.8675</v>
      </c>
      <c r="H22644">
        <v>0</v>
      </c>
      <c r="M22644" s="10">
        <v>18.8675</v>
      </c>
      <c r="N22644">
        <v>0</v>
      </c>
    </row>
    <row r="22645" spans="1:14" x14ac:dyDescent="0.25">
      <c r="A22645" s="7">
        <v>18.868333</v>
      </c>
      <c r="B22645">
        <v>0</v>
      </c>
      <c r="G22645" s="10">
        <v>18.868333</v>
      </c>
      <c r="H22645">
        <v>0</v>
      </c>
      <c r="M22645" s="10">
        <v>18.868333</v>
      </c>
      <c r="N22645">
        <v>0</v>
      </c>
    </row>
    <row r="22646" spans="1:14" x14ac:dyDescent="0.25">
      <c r="A22646" s="7">
        <v>18.869167000000001</v>
      </c>
      <c r="B22646">
        <v>0</v>
      </c>
      <c r="G22646" s="10">
        <v>18.869167000000001</v>
      </c>
      <c r="H22646">
        <v>0</v>
      </c>
      <c r="M22646" s="10">
        <v>18.869167000000001</v>
      </c>
      <c r="N22646">
        <v>0</v>
      </c>
    </row>
    <row r="22647" spans="1:14" x14ac:dyDescent="0.25">
      <c r="A22647" s="7">
        <v>18.87</v>
      </c>
      <c r="B22647">
        <v>0</v>
      </c>
      <c r="G22647" s="10">
        <v>18.87</v>
      </c>
      <c r="H22647">
        <v>0</v>
      </c>
      <c r="M22647" s="10">
        <v>18.87</v>
      </c>
      <c r="N22647">
        <v>0</v>
      </c>
    </row>
    <row r="22648" spans="1:14" x14ac:dyDescent="0.25">
      <c r="A22648" s="7">
        <v>18.870833000000001</v>
      </c>
      <c r="B22648">
        <v>0</v>
      </c>
      <c r="G22648" s="10">
        <v>18.870833000000001</v>
      </c>
      <c r="H22648">
        <v>0</v>
      </c>
      <c r="M22648" s="10">
        <v>18.870833000000001</v>
      </c>
      <c r="N22648">
        <v>0</v>
      </c>
    </row>
    <row r="22649" spans="1:14" x14ac:dyDescent="0.25">
      <c r="A22649" s="7">
        <v>18.871666999999999</v>
      </c>
      <c r="B22649">
        <v>0</v>
      </c>
      <c r="G22649" s="10">
        <v>18.871666999999999</v>
      </c>
      <c r="H22649">
        <v>0</v>
      </c>
      <c r="M22649" s="10">
        <v>18.871666999999999</v>
      </c>
      <c r="N22649">
        <v>0</v>
      </c>
    </row>
    <row r="22650" spans="1:14" x14ac:dyDescent="0.25">
      <c r="A22650" s="7">
        <v>18.872499999999999</v>
      </c>
      <c r="B22650">
        <v>0</v>
      </c>
      <c r="G22650" s="10">
        <v>18.872499999999999</v>
      </c>
      <c r="H22650">
        <v>0</v>
      </c>
      <c r="M22650" s="10">
        <v>18.872499999999999</v>
      </c>
      <c r="N22650">
        <v>0</v>
      </c>
    </row>
    <row r="22651" spans="1:14" x14ac:dyDescent="0.25">
      <c r="A22651" s="7">
        <v>18.873332999999999</v>
      </c>
      <c r="B22651">
        <v>0</v>
      </c>
      <c r="G22651" s="10">
        <v>18.873332999999999</v>
      </c>
      <c r="H22651">
        <v>0</v>
      </c>
      <c r="M22651" s="10">
        <v>18.873332999999999</v>
      </c>
      <c r="N22651">
        <v>0</v>
      </c>
    </row>
    <row r="22652" spans="1:14" x14ac:dyDescent="0.25">
      <c r="A22652" s="7">
        <v>18.874167</v>
      </c>
      <c r="B22652">
        <v>0</v>
      </c>
      <c r="G22652" s="10">
        <v>18.874167</v>
      </c>
      <c r="H22652">
        <v>0</v>
      </c>
      <c r="M22652" s="10">
        <v>18.874167</v>
      </c>
      <c r="N22652">
        <v>0</v>
      </c>
    </row>
    <row r="22653" spans="1:14" x14ac:dyDescent="0.25">
      <c r="A22653" s="7">
        <v>18.875</v>
      </c>
      <c r="B22653">
        <v>0</v>
      </c>
      <c r="G22653" s="10">
        <v>18.875</v>
      </c>
      <c r="H22653">
        <v>0</v>
      </c>
      <c r="M22653" s="10">
        <v>18.875</v>
      </c>
      <c r="N22653">
        <v>0</v>
      </c>
    </row>
    <row r="22654" spans="1:14" x14ac:dyDescent="0.25">
      <c r="A22654" s="7">
        <v>18.875833</v>
      </c>
      <c r="B22654">
        <v>0</v>
      </c>
      <c r="G22654" s="10">
        <v>18.875833</v>
      </c>
      <c r="H22654">
        <v>0</v>
      </c>
      <c r="M22654" s="10">
        <v>18.875833</v>
      </c>
      <c r="N22654">
        <v>0</v>
      </c>
    </row>
    <row r="22655" spans="1:14" x14ac:dyDescent="0.25">
      <c r="A22655" s="7">
        <v>18.876667000000001</v>
      </c>
      <c r="B22655">
        <v>0</v>
      </c>
      <c r="G22655" s="10">
        <v>18.876667000000001</v>
      </c>
      <c r="H22655">
        <v>0</v>
      </c>
      <c r="M22655" s="10">
        <v>18.876667000000001</v>
      </c>
      <c r="N22655">
        <v>0</v>
      </c>
    </row>
    <row r="22656" spans="1:14" x14ac:dyDescent="0.25">
      <c r="A22656" s="7">
        <v>18.877500000000001</v>
      </c>
      <c r="B22656">
        <v>0</v>
      </c>
      <c r="G22656" s="10">
        <v>18.877500000000001</v>
      </c>
      <c r="H22656">
        <v>0</v>
      </c>
      <c r="M22656" s="10">
        <v>18.877500000000001</v>
      </c>
      <c r="N22656">
        <v>0</v>
      </c>
    </row>
    <row r="22657" spans="1:14" x14ac:dyDescent="0.25">
      <c r="A22657" s="7">
        <v>18.878333000000001</v>
      </c>
      <c r="B22657">
        <v>0</v>
      </c>
      <c r="G22657" s="10">
        <v>18.878333000000001</v>
      </c>
      <c r="H22657">
        <v>0</v>
      </c>
      <c r="M22657" s="10">
        <v>18.878333000000001</v>
      </c>
      <c r="N22657">
        <v>0</v>
      </c>
    </row>
    <row r="22658" spans="1:14" x14ac:dyDescent="0.25">
      <c r="A22658" s="7">
        <v>18.879166999999999</v>
      </c>
      <c r="B22658">
        <v>0</v>
      </c>
      <c r="G22658" s="10">
        <v>18.879166999999999</v>
      </c>
      <c r="H22658">
        <v>0</v>
      </c>
      <c r="M22658" s="10">
        <v>18.879166999999999</v>
      </c>
      <c r="N22658">
        <v>0</v>
      </c>
    </row>
    <row r="22659" spans="1:14" x14ac:dyDescent="0.25">
      <c r="A22659" s="7">
        <v>18.88</v>
      </c>
      <c r="B22659">
        <v>0</v>
      </c>
      <c r="G22659" s="10">
        <v>18.88</v>
      </c>
      <c r="H22659">
        <v>0</v>
      </c>
      <c r="M22659" s="10">
        <v>18.88</v>
      </c>
      <c r="N22659">
        <v>0</v>
      </c>
    </row>
    <row r="22660" spans="1:14" x14ac:dyDescent="0.25">
      <c r="A22660" s="7">
        <v>18.880832999999999</v>
      </c>
      <c r="B22660">
        <v>0</v>
      </c>
      <c r="G22660" s="10">
        <v>18.880832999999999</v>
      </c>
      <c r="H22660">
        <v>0</v>
      </c>
      <c r="M22660" s="10">
        <v>18.880832999999999</v>
      </c>
      <c r="N22660">
        <v>0</v>
      </c>
    </row>
    <row r="22661" spans="1:14" x14ac:dyDescent="0.25">
      <c r="A22661" s="7">
        <v>18.881667</v>
      </c>
      <c r="B22661">
        <v>0</v>
      </c>
      <c r="G22661" s="10">
        <v>18.881667</v>
      </c>
      <c r="H22661">
        <v>0</v>
      </c>
      <c r="M22661" s="10">
        <v>18.881667</v>
      </c>
      <c r="N22661">
        <v>0</v>
      </c>
    </row>
    <row r="22662" spans="1:14" x14ac:dyDescent="0.25">
      <c r="A22662" s="7">
        <v>18.8825</v>
      </c>
      <c r="B22662">
        <v>0</v>
      </c>
      <c r="G22662" s="10">
        <v>18.8825</v>
      </c>
      <c r="H22662">
        <v>0</v>
      </c>
      <c r="M22662" s="10">
        <v>18.8825</v>
      </c>
      <c r="N22662">
        <v>0</v>
      </c>
    </row>
    <row r="22663" spans="1:14" x14ac:dyDescent="0.25">
      <c r="A22663" s="7">
        <v>18.883333</v>
      </c>
      <c r="B22663">
        <v>0</v>
      </c>
      <c r="G22663" s="10">
        <v>18.883333</v>
      </c>
      <c r="H22663">
        <v>0</v>
      </c>
      <c r="M22663" s="10">
        <v>18.883333</v>
      </c>
      <c r="N22663">
        <v>0</v>
      </c>
    </row>
    <row r="22664" spans="1:14" x14ac:dyDescent="0.25">
      <c r="A22664" s="7">
        <v>18.884167000000001</v>
      </c>
      <c r="B22664">
        <v>0</v>
      </c>
      <c r="G22664" s="10">
        <v>18.884167000000001</v>
      </c>
      <c r="H22664">
        <v>0</v>
      </c>
      <c r="M22664" s="10">
        <v>18.884167000000001</v>
      </c>
      <c r="N22664">
        <v>0</v>
      </c>
    </row>
    <row r="22665" spans="1:14" x14ac:dyDescent="0.25">
      <c r="A22665" s="7">
        <v>18.885000000000002</v>
      </c>
      <c r="B22665">
        <v>0</v>
      </c>
      <c r="G22665" s="10">
        <v>18.885000000000002</v>
      </c>
      <c r="H22665">
        <v>0</v>
      </c>
      <c r="M22665" s="10">
        <v>18.885000000000002</v>
      </c>
      <c r="N22665">
        <v>0</v>
      </c>
    </row>
    <row r="22666" spans="1:14" x14ac:dyDescent="0.25">
      <c r="A22666" s="7">
        <v>18.885833000000002</v>
      </c>
      <c r="B22666">
        <v>0</v>
      </c>
      <c r="G22666" s="10">
        <v>18.885833000000002</v>
      </c>
      <c r="H22666">
        <v>0</v>
      </c>
      <c r="M22666" s="10">
        <v>18.885833000000002</v>
      </c>
      <c r="N22666">
        <v>0</v>
      </c>
    </row>
    <row r="22667" spans="1:14" x14ac:dyDescent="0.25">
      <c r="A22667" s="7">
        <v>18.886666999999999</v>
      </c>
      <c r="B22667">
        <v>0</v>
      </c>
      <c r="G22667" s="10">
        <v>18.886666999999999</v>
      </c>
      <c r="H22667">
        <v>0</v>
      </c>
      <c r="M22667" s="10">
        <v>18.886666999999999</v>
      </c>
      <c r="N22667">
        <v>0</v>
      </c>
    </row>
    <row r="22668" spans="1:14" x14ac:dyDescent="0.25">
      <c r="A22668" s="7">
        <v>18.887499999999999</v>
      </c>
      <c r="B22668">
        <v>0</v>
      </c>
      <c r="G22668" s="10">
        <v>18.887499999999999</v>
      </c>
      <c r="H22668">
        <v>0</v>
      </c>
      <c r="M22668" s="10">
        <v>18.887499999999999</v>
      </c>
      <c r="N22668">
        <v>0</v>
      </c>
    </row>
    <row r="22669" spans="1:14" x14ac:dyDescent="0.25">
      <c r="A22669" s="7">
        <v>18.888332999999999</v>
      </c>
      <c r="B22669">
        <v>0</v>
      </c>
      <c r="G22669" s="10">
        <v>18.888332999999999</v>
      </c>
      <c r="H22669">
        <v>0</v>
      </c>
      <c r="M22669" s="10">
        <v>18.888332999999999</v>
      </c>
      <c r="N22669">
        <v>0</v>
      </c>
    </row>
    <row r="22670" spans="1:14" x14ac:dyDescent="0.25">
      <c r="A22670" s="7">
        <v>18.889167</v>
      </c>
      <c r="B22670">
        <v>0</v>
      </c>
      <c r="G22670" s="10">
        <v>18.889167</v>
      </c>
      <c r="H22670">
        <v>0</v>
      </c>
      <c r="M22670" s="10">
        <v>18.889167</v>
      </c>
      <c r="N22670">
        <v>0</v>
      </c>
    </row>
    <row r="22671" spans="1:14" x14ac:dyDescent="0.25">
      <c r="A22671" s="7">
        <v>18.89</v>
      </c>
      <c r="B22671">
        <v>0</v>
      </c>
      <c r="G22671" s="10">
        <v>18.89</v>
      </c>
      <c r="H22671">
        <v>0</v>
      </c>
      <c r="M22671" s="10">
        <v>18.89</v>
      </c>
      <c r="N22671">
        <v>0</v>
      </c>
    </row>
    <row r="22672" spans="1:14" x14ac:dyDescent="0.25">
      <c r="A22672" s="7">
        <v>18.890833000000001</v>
      </c>
      <c r="B22672">
        <v>0</v>
      </c>
      <c r="G22672" s="10">
        <v>18.890833000000001</v>
      </c>
      <c r="H22672">
        <v>0</v>
      </c>
      <c r="M22672" s="10">
        <v>18.890833000000001</v>
      </c>
      <c r="N22672">
        <v>0</v>
      </c>
    </row>
    <row r="22673" spans="1:14" x14ac:dyDescent="0.25">
      <c r="A22673" s="7">
        <v>18.891667000000002</v>
      </c>
      <c r="B22673">
        <v>0</v>
      </c>
      <c r="G22673" s="10">
        <v>18.891667000000002</v>
      </c>
      <c r="H22673">
        <v>0</v>
      </c>
      <c r="M22673" s="10">
        <v>18.891667000000002</v>
      </c>
      <c r="N22673">
        <v>0</v>
      </c>
    </row>
    <row r="22674" spans="1:14" x14ac:dyDescent="0.25">
      <c r="A22674" s="7">
        <v>18.892499999999998</v>
      </c>
      <c r="B22674">
        <v>0</v>
      </c>
      <c r="G22674" s="10">
        <v>18.892499999999998</v>
      </c>
      <c r="H22674">
        <v>0</v>
      </c>
      <c r="M22674" s="10">
        <v>18.892499999999998</v>
      </c>
      <c r="N22674">
        <v>0</v>
      </c>
    </row>
    <row r="22675" spans="1:14" x14ac:dyDescent="0.25">
      <c r="A22675" s="7">
        <v>18.893332999999998</v>
      </c>
      <c r="B22675">
        <v>0</v>
      </c>
      <c r="G22675" s="10">
        <v>18.893332999999998</v>
      </c>
      <c r="H22675">
        <v>0</v>
      </c>
      <c r="M22675" s="10">
        <v>18.893332999999998</v>
      </c>
      <c r="N22675">
        <v>0</v>
      </c>
    </row>
    <row r="22676" spans="1:14" x14ac:dyDescent="0.25">
      <c r="A22676" s="7">
        <v>18.894166999999999</v>
      </c>
      <c r="B22676">
        <v>0</v>
      </c>
      <c r="G22676" s="10">
        <v>18.894166999999999</v>
      </c>
      <c r="H22676">
        <v>0</v>
      </c>
      <c r="M22676" s="10">
        <v>18.894166999999999</v>
      </c>
      <c r="N22676">
        <v>0</v>
      </c>
    </row>
    <row r="22677" spans="1:14" x14ac:dyDescent="0.25">
      <c r="A22677" s="7">
        <v>18.895</v>
      </c>
      <c r="B22677">
        <v>0</v>
      </c>
      <c r="G22677" s="10">
        <v>18.895</v>
      </c>
      <c r="H22677">
        <v>0</v>
      </c>
      <c r="M22677" s="10">
        <v>18.895</v>
      </c>
      <c r="N22677">
        <v>0</v>
      </c>
    </row>
    <row r="22678" spans="1:14" x14ac:dyDescent="0.25">
      <c r="A22678" s="7">
        <v>18.895833</v>
      </c>
      <c r="B22678">
        <v>0</v>
      </c>
      <c r="G22678" s="10">
        <v>18.895833</v>
      </c>
      <c r="H22678">
        <v>0</v>
      </c>
      <c r="M22678" s="10">
        <v>18.895833</v>
      </c>
      <c r="N22678">
        <v>0</v>
      </c>
    </row>
    <row r="22679" spans="1:14" x14ac:dyDescent="0.25">
      <c r="A22679" s="7">
        <v>18.896667000000001</v>
      </c>
      <c r="B22679">
        <v>0</v>
      </c>
      <c r="G22679" s="10">
        <v>18.896667000000001</v>
      </c>
      <c r="H22679">
        <v>0</v>
      </c>
      <c r="M22679" s="10">
        <v>18.896667000000001</v>
      </c>
      <c r="N22679">
        <v>0</v>
      </c>
    </row>
    <row r="22680" spans="1:14" x14ac:dyDescent="0.25">
      <c r="A22680" s="7">
        <v>18.897500000000001</v>
      </c>
      <c r="B22680">
        <v>0</v>
      </c>
      <c r="G22680" s="10">
        <v>18.897500000000001</v>
      </c>
      <c r="H22680">
        <v>0</v>
      </c>
      <c r="M22680" s="10">
        <v>18.897500000000001</v>
      </c>
      <c r="N22680">
        <v>0</v>
      </c>
    </row>
    <row r="22681" spans="1:14" x14ac:dyDescent="0.25">
      <c r="A22681" s="7">
        <v>18.898333000000001</v>
      </c>
      <c r="B22681">
        <v>0</v>
      </c>
      <c r="G22681" s="10">
        <v>18.898333000000001</v>
      </c>
      <c r="H22681">
        <v>0</v>
      </c>
      <c r="M22681" s="10">
        <v>18.898333000000001</v>
      </c>
      <c r="N22681">
        <v>0</v>
      </c>
    </row>
    <row r="22682" spans="1:14" x14ac:dyDescent="0.25">
      <c r="A22682" s="7">
        <v>18.899166999999998</v>
      </c>
      <c r="B22682">
        <v>0</v>
      </c>
      <c r="G22682" s="10">
        <v>18.899166999999998</v>
      </c>
      <c r="H22682">
        <v>0</v>
      </c>
      <c r="M22682" s="10">
        <v>18.899166999999998</v>
      </c>
      <c r="N22682">
        <v>0</v>
      </c>
    </row>
    <row r="22683" spans="1:14" x14ac:dyDescent="0.25">
      <c r="A22683" s="7">
        <v>18.899999999999999</v>
      </c>
      <c r="B22683">
        <v>0</v>
      </c>
      <c r="G22683" s="10">
        <v>18.899999999999999</v>
      </c>
      <c r="H22683">
        <v>0</v>
      </c>
      <c r="M22683" s="10">
        <v>18.899999999999999</v>
      </c>
      <c r="N22683">
        <v>0</v>
      </c>
    </row>
    <row r="22684" spans="1:14" x14ac:dyDescent="0.25">
      <c r="A22684" s="7">
        <v>18.900832999999999</v>
      </c>
      <c r="B22684">
        <v>0</v>
      </c>
      <c r="G22684" s="10">
        <v>18.900832999999999</v>
      </c>
      <c r="H22684">
        <v>0</v>
      </c>
      <c r="M22684" s="10">
        <v>18.900832999999999</v>
      </c>
      <c r="N22684">
        <v>0</v>
      </c>
    </row>
    <row r="22685" spans="1:14" x14ac:dyDescent="0.25">
      <c r="A22685" s="7">
        <v>18.901667</v>
      </c>
      <c r="B22685">
        <v>0</v>
      </c>
      <c r="G22685" s="10">
        <v>18.901667</v>
      </c>
      <c r="H22685">
        <v>0</v>
      </c>
      <c r="M22685" s="10">
        <v>18.901667</v>
      </c>
      <c r="N22685">
        <v>0</v>
      </c>
    </row>
    <row r="22686" spans="1:14" x14ac:dyDescent="0.25">
      <c r="A22686" s="7">
        <v>18.9025</v>
      </c>
      <c r="B22686">
        <v>0</v>
      </c>
      <c r="G22686" s="10">
        <v>18.9025</v>
      </c>
      <c r="H22686">
        <v>0</v>
      </c>
      <c r="M22686" s="10">
        <v>18.9025</v>
      </c>
      <c r="N22686">
        <v>0</v>
      </c>
    </row>
    <row r="22687" spans="1:14" x14ac:dyDescent="0.25">
      <c r="A22687" s="7">
        <v>18.903333</v>
      </c>
      <c r="B22687">
        <v>0</v>
      </c>
      <c r="G22687" s="10">
        <v>18.903333</v>
      </c>
      <c r="H22687">
        <v>0</v>
      </c>
      <c r="M22687" s="10">
        <v>18.903333</v>
      </c>
      <c r="N22687">
        <v>0</v>
      </c>
    </row>
    <row r="22688" spans="1:14" x14ac:dyDescent="0.25">
      <c r="A22688" s="7">
        <v>18.904167000000001</v>
      </c>
      <c r="B22688">
        <v>0</v>
      </c>
      <c r="G22688" s="10">
        <v>18.904167000000001</v>
      </c>
      <c r="H22688">
        <v>0</v>
      </c>
      <c r="M22688" s="10">
        <v>18.904167000000001</v>
      </c>
      <c r="N22688">
        <v>0</v>
      </c>
    </row>
    <row r="22689" spans="1:14" x14ac:dyDescent="0.25">
      <c r="A22689" s="7">
        <v>18.905000000000001</v>
      </c>
      <c r="B22689">
        <v>0</v>
      </c>
      <c r="G22689" s="10">
        <v>18.905000000000001</v>
      </c>
      <c r="H22689">
        <v>0</v>
      </c>
      <c r="M22689" s="10">
        <v>18.905000000000001</v>
      </c>
      <c r="N22689">
        <v>0</v>
      </c>
    </row>
    <row r="22690" spans="1:14" x14ac:dyDescent="0.25">
      <c r="A22690" s="7">
        <v>18.905833000000001</v>
      </c>
      <c r="B22690">
        <v>0</v>
      </c>
      <c r="G22690" s="10">
        <v>18.905833000000001</v>
      </c>
      <c r="H22690">
        <v>0</v>
      </c>
      <c r="M22690" s="10">
        <v>18.905833000000001</v>
      </c>
      <c r="N22690">
        <v>0</v>
      </c>
    </row>
    <row r="22691" spans="1:14" x14ac:dyDescent="0.25">
      <c r="A22691" s="7">
        <v>18.906666999999999</v>
      </c>
      <c r="B22691">
        <v>0</v>
      </c>
      <c r="G22691" s="10">
        <v>18.906666999999999</v>
      </c>
      <c r="H22691">
        <v>0</v>
      </c>
      <c r="M22691" s="10">
        <v>18.906666999999999</v>
      </c>
      <c r="N22691">
        <v>0</v>
      </c>
    </row>
    <row r="22692" spans="1:14" x14ac:dyDescent="0.25">
      <c r="A22692" s="7">
        <v>18.907499999999999</v>
      </c>
      <c r="B22692">
        <v>0</v>
      </c>
      <c r="G22692" s="10">
        <v>18.907499999999999</v>
      </c>
      <c r="H22692">
        <v>0</v>
      </c>
      <c r="M22692" s="10">
        <v>18.907499999999999</v>
      </c>
      <c r="N22692">
        <v>0</v>
      </c>
    </row>
    <row r="22693" spans="1:14" x14ac:dyDescent="0.25">
      <c r="A22693" s="7">
        <v>18.908332999999999</v>
      </c>
      <c r="B22693">
        <v>0</v>
      </c>
      <c r="G22693" s="10">
        <v>18.908332999999999</v>
      </c>
      <c r="H22693">
        <v>0</v>
      </c>
      <c r="M22693" s="10">
        <v>18.908332999999999</v>
      </c>
      <c r="N22693">
        <v>0</v>
      </c>
    </row>
    <row r="22694" spans="1:14" x14ac:dyDescent="0.25">
      <c r="A22694" s="7">
        <v>18.909167</v>
      </c>
      <c r="B22694">
        <v>0</v>
      </c>
      <c r="G22694" s="10">
        <v>18.909167</v>
      </c>
      <c r="H22694">
        <v>0</v>
      </c>
      <c r="M22694" s="10">
        <v>18.909167</v>
      </c>
      <c r="N22694">
        <v>0</v>
      </c>
    </row>
    <row r="22695" spans="1:14" x14ac:dyDescent="0.25">
      <c r="A22695" s="7">
        <v>18.91</v>
      </c>
      <c r="B22695">
        <v>0</v>
      </c>
      <c r="G22695" s="10">
        <v>18.91</v>
      </c>
      <c r="H22695">
        <v>0</v>
      </c>
      <c r="M22695" s="10">
        <v>18.91</v>
      </c>
      <c r="N22695">
        <v>0</v>
      </c>
    </row>
    <row r="22696" spans="1:14" x14ac:dyDescent="0.25">
      <c r="A22696" s="7">
        <v>18.910833</v>
      </c>
      <c r="B22696">
        <v>0</v>
      </c>
      <c r="G22696" s="10">
        <v>18.910833</v>
      </c>
      <c r="H22696">
        <v>0</v>
      </c>
      <c r="M22696" s="10">
        <v>18.910833</v>
      </c>
      <c r="N22696">
        <v>0</v>
      </c>
    </row>
    <row r="22697" spans="1:14" x14ac:dyDescent="0.25">
      <c r="A22697" s="7">
        <v>18.911667000000001</v>
      </c>
      <c r="B22697">
        <v>0</v>
      </c>
      <c r="G22697" s="10">
        <v>18.911667000000001</v>
      </c>
      <c r="H22697">
        <v>0</v>
      </c>
      <c r="M22697" s="10">
        <v>18.911667000000001</v>
      </c>
      <c r="N22697">
        <v>0</v>
      </c>
    </row>
    <row r="22698" spans="1:14" x14ac:dyDescent="0.25">
      <c r="A22698" s="7">
        <v>18.912500000000001</v>
      </c>
      <c r="B22698">
        <v>0</v>
      </c>
      <c r="G22698" s="10">
        <v>18.912500000000001</v>
      </c>
      <c r="H22698">
        <v>0</v>
      </c>
      <c r="M22698" s="10">
        <v>18.912500000000001</v>
      </c>
      <c r="N22698">
        <v>0</v>
      </c>
    </row>
    <row r="22699" spans="1:14" x14ac:dyDescent="0.25">
      <c r="A22699" s="7">
        <v>18.913333000000002</v>
      </c>
      <c r="B22699">
        <v>0</v>
      </c>
      <c r="G22699" s="10">
        <v>18.913333000000002</v>
      </c>
      <c r="H22699">
        <v>0</v>
      </c>
      <c r="M22699" s="10">
        <v>18.913333000000002</v>
      </c>
      <c r="N22699">
        <v>0</v>
      </c>
    </row>
    <row r="22700" spans="1:14" x14ac:dyDescent="0.25">
      <c r="A22700" s="7">
        <v>18.914166999999999</v>
      </c>
      <c r="B22700">
        <v>0</v>
      </c>
      <c r="G22700" s="10">
        <v>18.914166999999999</v>
      </c>
      <c r="H22700">
        <v>0</v>
      </c>
      <c r="M22700" s="10">
        <v>18.914166999999999</v>
      </c>
      <c r="N22700">
        <v>0</v>
      </c>
    </row>
    <row r="22701" spans="1:14" x14ac:dyDescent="0.25">
      <c r="A22701" s="7">
        <v>18.914999999999999</v>
      </c>
      <c r="B22701">
        <v>0</v>
      </c>
      <c r="G22701" s="10">
        <v>18.914999999999999</v>
      </c>
      <c r="H22701">
        <v>0</v>
      </c>
      <c r="M22701" s="10">
        <v>18.914999999999999</v>
      </c>
      <c r="N22701">
        <v>0</v>
      </c>
    </row>
    <row r="22702" spans="1:14" x14ac:dyDescent="0.25">
      <c r="A22702" s="7">
        <v>18.915832999999999</v>
      </c>
      <c r="B22702">
        <v>0</v>
      </c>
      <c r="G22702" s="10">
        <v>18.915832999999999</v>
      </c>
      <c r="H22702">
        <v>0</v>
      </c>
      <c r="M22702" s="10">
        <v>18.915832999999999</v>
      </c>
      <c r="N22702">
        <v>0</v>
      </c>
    </row>
    <row r="22703" spans="1:14" x14ac:dyDescent="0.25">
      <c r="A22703" s="7">
        <v>18.916667</v>
      </c>
      <c r="B22703">
        <v>0</v>
      </c>
      <c r="G22703" s="10">
        <v>18.916667</v>
      </c>
      <c r="H22703">
        <v>0</v>
      </c>
      <c r="M22703" s="10">
        <v>18.916667</v>
      </c>
      <c r="N22703">
        <v>0</v>
      </c>
    </row>
    <row r="22704" spans="1:14" x14ac:dyDescent="0.25">
      <c r="A22704" s="7">
        <v>18.9175</v>
      </c>
      <c r="B22704">
        <v>0</v>
      </c>
      <c r="G22704" s="10">
        <v>18.9175</v>
      </c>
      <c r="H22704">
        <v>0</v>
      </c>
      <c r="M22704" s="10">
        <v>18.9175</v>
      </c>
      <c r="N22704">
        <v>0</v>
      </c>
    </row>
    <row r="22705" spans="1:14" x14ac:dyDescent="0.25">
      <c r="A22705" s="7">
        <v>18.918333000000001</v>
      </c>
      <c r="B22705">
        <v>0</v>
      </c>
      <c r="G22705" s="10">
        <v>18.918333000000001</v>
      </c>
      <c r="H22705">
        <v>0</v>
      </c>
      <c r="M22705" s="10">
        <v>18.918333000000001</v>
      </c>
      <c r="N22705">
        <v>0</v>
      </c>
    </row>
    <row r="22706" spans="1:14" x14ac:dyDescent="0.25">
      <c r="A22706" s="7">
        <v>18.919167000000002</v>
      </c>
      <c r="B22706">
        <v>0</v>
      </c>
      <c r="G22706" s="10">
        <v>18.919167000000002</v>
      </c>
      <c r="H22706">
        <v>0</v>
      </c>
      <c r="M22706" s="10">
        <v>18.919167000000002</v>
      </c>
      <c r="N22706">
        <v>0</v>
      </c>
    </row>
    <row r="22707" spans="1:14" x14ac:dyDescent="0.25">
      <c r="A22707" s="7">
        <v>18.920000000000002</v>
      </c>
      <c r="B22707">
        <v>0</v>
      </c>
      <c r="G22707" s="10">
        <v>18.920000000000002</v>
      </c>
      <c r="H22707">
        <v>0</v>
      </c>
      <c r="M22707" s="10">
        <v>18.920000000000002</v>
      </c>
      <c r="N22707">
        <v>0</v>
      </c>
    </row>
    <row r="22708" spans="1:14" x14ac:dyDescent="0.25">
      <c r="A22708" s="7">
        <v>18.920832999999998</v>
      </c>
      <c r="B22708">
        <v>0</v>
      </c>
      <c r="G22708" s="10">
        <v>18.920832999999998</v>
      </c>
      <c r="H22708">
        <v>0</v>
      </c>
      <c r="M22708" s="10">
        <v>18.920832999999998</v>
      </c>
      <c r="N22708">
        <v>0</v>
      </c>
    </row>
    <row r="22709" spans="1:14" x14ac:dyDescent="0.25">
      <c r="A22709" s="7">
        <v>18.921666999999999</v>
      </c>
      <c r="B22709">
        <v>0</v>
      </c>
      <c r="G22709" s="10">
        <v>18.921666999999999</v>
      </c>
      <c r="H22709">
        <v>0</v>
      </c>
      <c r="M22709" s="10">
        <v>18.921666999999999</v>
      </c>
      <c r="N22709">
        <v>0</v>
      </c>
    </row>
    <row r="22710" spans="1:14" x14ac:dyDescent="0.25">
      <c r="A22710" s="7">
        <v>18.922499999999999</v>
      </c>
      <c r="B22710">
        <v>0</v>
      </c>
      <c r="G22710" s="10">
        <v>18.922499999999999</v>
      </c>
      <c r="H22710">
        <v>0</v>
      </c>
      <c r="M22710" s="10">
        <v>18.922499999999999</v>
      </c>
      <c r="N22710">
        <v>0</v>
      </c>
    </row>
    <row r="22711" spans="1:14" x14ac:dyDescent="0.25">
      <c r="A22711" s="7">
        <v>18.923333</v>
      </c>
      <c r="B22711">
        <v>0</v>
      </c>
      <c r="G22711" s="10">
        <v>18.923333</v>
      </c>
      <c r="H22711">
        <v>0</v>
      </c>
      <c r="M22711" s="10">
        <v>18.923333</v>
      </c>
      <c r="N22711">
        <v>0</v>
      </c>
    </row>
    <row r="22712" spans="1:14" x14ac:dyDescent="0.25">
      <c r="A22712" s="7">
        <v>18.924167000000001</v>
      </c>
      <c r="B22712">
        <v>0</v>
      </c>
      <c r="G22712" s="10">
        <v>18.924167000000001</v>
      </c>
      <c r="H22712">
        <v>0</v>
      </c>
      <c r="M22712" s="10">
        <v>18.924167000000001</v>
      </c>
      <c r="N22712">
        <v>0</v>
      </c>
    </row>
    <row r="22713" spans="1:14" x14ac:dyDescent="0.25">
      <c r="A22713" s="7">
        <v>18.925000000000001</v>
      </c>
      <c r="B22713">
        <v>0</v>
      </c>
      <c r="G22713" s="10">
        <v>18.925000000000001</v>
      </c>
      <c r="H22713">
        <v>0</v>
      </c>
      <c r="M22713" s="10">
        <v>18.925000000000001</v>
      </c>
      <c r="N22713">
        <v>0</v>
      </c>
    </row>
    <row r="22714" spans="1:14" x14ac:dyDescent="0.25">
      <c r="A22714" s="7">
        <v>18.925833000000001</v>
      </c>
      <c r="B22714">
        <v>0</v>
      </c>
      <c r="G22714" s="10">
        <v>18.925833000000001</v>
      </c>
      <c r="H22714">
        <v>0</v>
      </c>
      <c r="M22714" s="10">
        <v>18.925833000000001</v>
      </c>
      <c r="N22714">
        <v>0</v>
      </c>
    </row>
    <row r="22715" spans="1:14" x14ac:dyDescent="0.25">
      <c r="A22715" s="7">
        <v>18.926666999999998</v>
      </c>
      <c r="B22715">
        <v>0</v>
      </c>
      <c r="G22715" s="10">
        <v>18.926666999999998</v>
      </c>
      <c r="H22715">
        <v>0</v>
      </c>
      <c r="M22715" s="10">
        <v>18.926666999999998</v>
      </c>
      <c r="N22715">
        <v>0</v>
      </c>
    </row>
    <row r="22716" spans="1:14" x14ac:dyDescent="0.25">
      <c r="A22716" s="7">
        <v>18.927499999999998</v>
      </c>
      <c r="B22716">
        <v>0</v>
      </c>
      <c r="G22716" s="10">
        <v>18.927499999999998</v>
      </c>
      <c r="H22716">
        <v>0</v>
      </c>
      <c r="M22716" s="10">
        <v>18.927499999999998</v>
      </c>
      <c r="N22716">
        <v>0</v>
      </c>
    </row>
    <row r="22717" spans="1:14" x14ac:dyDescent="0.25">
      <c r="A22717" s="7">
        <v>18.928332999999999</v>
      </c>
      <c r="B22717">
        <v>0</v>
      </c>
      <c r="G22717" s="10">
        <v>18.928332999999999</v>
      </c>
      <c r="H22717">
        <v>0</v>
      </c>
      <c r="M22717" s="10">
        <v>18.928332999999999</v>
      </c>
      <c r="N22717">
        <v>0</v>
      </c>
    </row>
    <row r="22718" spans="1:14" x14ac:dyDescent="0.25">
      <c r="A22718" s="7">
        <v>18.929167</v>
      </c>
      <c r="B22718">
        <v>0</v>
      </c>
      <c r="G22718" s="10">
        <v>18.929167</v>
      </c>
      <c r="H22718">
        <v>0</v>
      </c>
      <c r="M22718" s="10">
        <v>18.929167</v>
      </c>
      <c r="N22718">
        <v>0</v>
      </c>
    </row>
    <row r="22719" spans="1:14" x14ac:dyDescent="0.25">
      <c r="A22719" s="7">
        <v>18.93</v>
      </c>
      <c r="B22719">
        <v>0</v>
      </c>
      <c r="G22719" s="10">
        <v>18.93</v>
      </c>
      <c r="H22719">
        <v>0</v>
      </c>
      <c r="M22719" s="10">
        <v>18.93</v>
      </c>
      <c r="N22719">
        <v>0</v>
      </c>
    </row>
    <row r="22720" spans="1:14" x14ac:dyDescent="0.25">
      <c r="A22720" s="7">
        <v>18.930833</v>
      </c>
      <c r="B22720">
        <v>0</v>
      </c>
      <c r="G22720" s="10">
        <v>18.930833</v>
      </c>
      <c r="H22720">
        <v>0</v>
      </c>
      <c r="M22720" s="10">
        <v>18.930833</v>
      </c>
      <c r="N22720">
        <v>0</v>
      </c>
    </row>
    <row r="22721" spans="1:14" x14ac:dyDescent="0.25">
      <c r="A22721" s="7">
        <v>18.931667000000001</v>
      </c>
      <c r="B22721">
        <v>0</v>
      </c>
      <c r="G22721" s="10">
        <v>18.931667000000001</v>
      </c>
      <c r="H22721">
        <v>0</v>
      </c>
      <c r="M22721" s="10">
        <v>18.931667000000001</v>
      </c>
      <c r="N22721">
        <v>0</v>
      </c>
    </row>
    <row r="22722" spans="1:14" x14ac:dyDescent="0.25">
      <c r="A22722" s="7">
        <v>18.932500000000001</v>
      </c>
      <c r="B22722">
        <v>0</v>
      </c>
      <c r="G22722" s="10">
        <v>18.932500000000001</v>
      </c>
      <c r="H22722">
        <v>0</v>
      </c>
      <c r="M22722" s="10">
        <v>18.932500000000001</v>
      </c>
      <c r="N22722">
        <v>0</v>
      </c>
    </row>
    <row r="22723" spans="1:14" x14ac:dyDescent="0.25">
      <c r="A22723" s="7">
        <v>18.933333000000001</v>
      </c>
      <c r="B22723">
        <v>0</v>
      </c>
      <c r="G22723" s="10">
        <v>18.933333000000001</v>
      </c>
      <c r="H22723">
        <v>0</v>
      </c>
      <c r="M22723" s="10">
        <v>18.933333000000001</v>
      </c>
      <c r="N22723">
        <v>0</v>
      </c>
    </row>
    <row r="22724" spans="1:14" x14ac:dyDescent="0.25">
      <c r="A22724" s="7">
        <v>18.934166999999999</v>
      </c>
      <c r="B22724">
        <v>0</v>
      </c>
      <c r="G22724" s="10">
        <v>18.934166999999999</v>
      </c>
      <c r="H22724">
        <v>0</v>
      </c>
      <c r="M22724" s="10">
        <v>18.934166999999999</v>
      </c>
      <c r="N22724">
        <v>0</v>
      </c>
    </row>
    <row r="22725" spans="1:14" x14ac:dyDescent="0.25">
      <c r="A22725" s="7">
        <v>18.934999999999999</v>
      </c>
      <c r="B22725">
        <v>0</v>
      </c>
      <c r="G22725" s="10">
        <v>18.934999999999999</v>
      </c>
      <c r="H22725">
        <v>0</v>
      </c>
      <c r="M22725" s="10">
        <v>18.934999999999999</v>
      </c>
      <c r="N22725">
        <v>0</v>
      </c>
    </row>
    <row r="22726" spans="1:14" x14ac:dyDescent="0.25">
      <c r="A22726" s="7">
        <v>18.935832999999999</v>
      </c>
      <c r="B22726">
        <v>0</v>
      </c>
      <c r="G22726" s="10">
        <v>18.935832999999999</v>
      </c>
      <c r="H22726">
        <v>0</v>
      </c>
      <c r="M22726" s="10">
        <v>18.935832999999999</v>
      </c>
      <c r="N22726">
        <v>0</v>
      </c>
    </row>
    <row r="22727" spans="1:14" x14ac:dyDescent="0.25">
      <c r="A22727" s="7">
        <v>18.936667</v>
      </c>
      <c r="B22727">
        <v>0</v>
      </c>
      <c r="G22727" s="10">
        <v>18.936667</v>
      </c>
      <c r="H22727">
        <v>0</v>
      </c>
      <c r="M22727" s="10">
        <v>18.936667</v>
      </c>
      <c r="N22727">
        <v>0</v>
      </c>
    </row>
    <row r="22728" spans="1:14" x14ac:dyDescent="0.25">
      <c r="A22728" s="7">
        <v>18.9375</v>
      </c>
      <c r="B22728">
        <v>0</v>
      </c>
      <c r="G22728" s="10">
        <v>18.9375</v>
      </c>
      <c r="H22728">
        <v>0</v>
      </c>
      <c r="M22728" s="10">
        <v>18.9375</v>
      </c>
      <c r="N22728">
        <v>0</v>
      </c>
    </row>
    <row r="22729" spans="1:14" x14ac:dyDescent="0.25">
      <c r="A22729" s="7">
        <v>18.938333</v>
      </c>
      <c r="B22729">
        <v>0</v>
      </c>
      <c r="G22729" s="10">
        <v>18.938333</v>
      </c>
      <c r="H22729">
        <v>0</v>
      </c>
      <c r="M22729" s="10">
        <v>18.938333</v>
      </c>
      <c r="N22729">
        <v>0</v>
      </c>
    </row>
    <row r="22730" spans="1:14" x14ac:dyDescent="0.25">
      <c r="A22730" s="7">
        <v>18.939167000000001</v>
      </c>
      <c r="B22730">
        <v>0</v>
      </c>
      <c r="G22730" s="10">
        <v>18.939167000000001</v>
      </c>
      <c r="H22730">
        <v>0</v>
      </c>
      <c r="M22730" s="10">
        <v>18.939167000000001</v>
      </c>
      <c r="N22730">
        <v>0</v>
      </c>
    </row>
    <row r="22731" spans="1:14" x14ac:dyDescent="0.25">
      <c r="A22731" s="7">
        <v>18.940000000000001</v>
      </c>
      <c r="B22731">
        <v>0</v>
      </c>
      <c r="G22731" s="10">
        <v>18.940000000000001</v>
      </c>
      <c r="H22731">
        <v>0</v>
      </c>
      <c r="M22731" s="10">
        <v>18.940000000000001</v>
      </c>
      <c r="N22731">
        <v>0</v>
      </c>
    </row>
    <row r="22732" spans="1:14" x14ac:dyDescent="0.25">
      <c r="A22732" s="7">
        <v>18.940833000000001</v>
      </c>
      <c r="B22732">
        <v>0</v>
      </c>
      <c r="G22732" s="10">
        <v>18.940833000000001</v>
      </c>
      <c r="H22732">
        <v>0</v>
      </c>
      <c r="M22732" s="10">
        <v>18.940833000000001</v>
      </c>
      <c r="N22732">
        <v>0</v>
      </c>
    </row>
    <row r="22733" spans="1:14" x14ac:dyDescent="0.25">
      <c r="A22733" s="7">
        <v>18.941666999999999</v>
      </c>
      <c r="B22733">
        <v>0</v>
      </c>
      <c r="G22733" s="10">
        <v>18.941666999999999</v>
      </c>
      <c r="H22733">
        <v>0</v>
      </c>
      <c r="M22733" s="10">
        <v>18.941666999999999</v>
      </c>
      <c r="N22733">
        <v>0</v>
      </c>
    </row>
    <row r="22734" spans="1:14" x14ac:dyDescent="0.25">
      <c r="A22734" s="7">
        <v>18.942499999999999</v>
      </c>
      <c r="B22734">
        <v>0</v>
      </c>
      <c r="G22734" s="10">
        <v>18.942499999999999</v>
      </c>
      <c r="H22734">
        <v>0</v>
      </c>
      <c r="M22734" s="10">
        <v>18.942499999999999</v>
      </c>
      <c r="N22734">
        <v>0</v>
      </c>
    </row>
    <row r="22735" spans="1:14" x14ac:dyDescent="0.25">
      <c r="A22735" s="7">
        <v>18.943332999999999</v>
      </c>
      <c r="B22735">
        <v>0</v>
      </c>
      <c r="G22735" s="10">
        <v>18.943332999999999</v>
      </c>
      <c r="H22735">
        <v>0</v>
      </c>
      <c r="M22735" s="10">
        <v>18.943332999999999</v>
      </c>
      <c r="N22735">
        <v>0</v>
      </c>
    </row>
    <row r="22736" spans="1:14" x14ac:dyDescent="0.25">
      <c r="A22736" s="7">
        <v>18.944167</v>
      </c>
      <c r="B22736">
        <v>0</v>
      </c>
      <c r="G22736" s="10">
        <v>18.944167</v>
      </c>
      <c r="H22736">
        <v>0</v>
      </c>
      <c r="M22736" s="10">
        <v>18.944167</v>
      </c>
      <c r="N22736">
        <v>0</v>
      </c>
    </row>
    <row r="22737" spans="1:14" x14ac:dyDescent="0.25">
      <c r="A22737" s="7">
        <v>18.945</v>
      </c>
      <c r="B22737">
        <v>0</v>
      </c>
      <c r="G22737" s="10">
        <v>18.945</v>
      </c>
      <c r="H22737">
        <v>0</v>
      </c>
      <c r="M22737" s="10">
        <v>18.945</v>
      </c>
      <c r="N22737">
        <v>0</v>
      </c>
    </row>
    <row r="22738" spans="1:14" x14ac:dyDescent="0.25">
      <c r="A22738" s="7">
        <v>18.945833</v>
      </c>
      <c r="B22738">
        <v>0</v>
      </c>
      <c r="G22738" s="10">
        <v>18.945833</v>
      </c>
      <c r="H22738">
        <v>0</v>
      </c>
      <c r="M22738" s="10">
        <v>18.945833</v>
      </c>
      <c r="N22738">
        <v>0</v>
      </c>
    </row>
    <row r="22739" spans="1:14" x14ac:dyDescent="0.25">
      <c r="A22739" s="7">
        <v>18.946667000000001</v>
      </c>
      <c r="B22739">
        <v>0</v>
      </c>
      <c r="G22739" s="10">
        <v>18.946667000000001</v>
      </c>
      <c r="H22739">
        <v>0</v>
      </c>
      <c r="M22739" s="10">
        <v>18.946667000000001</v>
      </c>
      <c r="N22739">
        <v>0</v>
      </c>
    </row>
    <row r="22740" spans="1:14" x14ac:dyDescent="0.25">
      <c r="A22740" s="7">
        <v>18.947500000000002</v>
      </c>
      <c r="B22740">
        <v>0</v>
      </c>
      <c r="G22740" s="10">
        <v>18.947500000000002</v>
      </c>
      <c r="H22740">
        <v>0</v>
      </c>
      <c r="M22740" s="10">
        <v>18.947500000000002</v>
      </c>
      <c r="N22740">
        <v>0</v>
      </c>
    </row>
    <row r="22741" spans="1:14" x14ac:dyDescent="0.25">
      <c r="A22741" s="7">
        <v>18.948333000000002</v>
      </c>
      <c r="B22741">
        <v>0</v>
      </c>
      <c r="G22741" s="10">
        <v>18.948333000000002</v>
      </c>
      <c r="H22741">
        <v>0</v>
      </c>
      <c r="M22741" s="10">
        <v>18.948333000000002</v>
      </c>
      <c r="N22741">
        <v>0</v>
      </c>
    </row>
    <row r="22742" spans="1:14" x14ac:dyDescent="0.25">
      <c r="A22742" s="7">
        <v>18.949166999999999</v>
      </c>
      <c r="B22742">
        <v>0</v>
      </c>
      <c r="G22742" s="10">
        <v>18.949166999999999</v>
      </c>
      <c r="H22742">
        <v>0</v>
      </c>
      <c r="M22742" s="10">
        <v>18.949166999999999</v>
      </c>
      <c r="N22742">
        <v>0</v>
      </c>
    </row>
    <row r="22743" spans="1:14" x14ac:dyDescent="0.25">
      <c r="A22743" s="7">
        <v>18.95</v>
      </c>
      <c r="B22743">
        <v>0</v>
      </c>
      <c r="G22743" s="10">
        <v>18.95</v>
      </c>
      <c r="H22743">
        <v>0</v>
      </c>
      <c r="M22743" s="10">
        <v>18.95</v>
      </c>
      <c r="N22743">
        <v>0</v>
      </c>
    </row>
    <row r="22744" spans="1:14" x14ac:dyDescent="0.25">
      <c r="A22744" s="7">
        <v>18.950832999999999</v>
      </c>
      <c r="B22744">
        <v>0</v>
      </c>
      <c r="G22744" s="10">
        <v>18.950832999999999</v>
      </c>
      <c r="H22744">
        <v>0</v>
      </c>
      <c r="M22744" s="10">
        <v>18.950832999999999</v>
      </c>
      <c r="N22744">
        <v>0</v>
      </c>
    </row>
    <row r="22745" spans="1:14" x14ac:dyDescent="0.25">
      <c r="A22745" s="7">
        <v>18.951667</v>
      </c>
      <c r="B22745">
        <v>0</v>
      </c>
      <c r="G22745" s="10">
        <v>18.951667</v>
      </c>
      <c r="H22745">
        <v>0</v>
      </c>
      <c r="M22745" s="10">
        <v>18.951667</v>
      </c>
      <c r="N22745">
        <v>0</v>
      </c>
    </row>
    <row r="22746" spans="1:14" x14ac:dyDescent="0.25">
      <c r="A22746" s="7">
        <v>18.952500000000001</v>
      </c>
      <c r="B22746">
        <v>0</v>
      </c>
      <c r="G22746" s="10">
        <v>18.952500000000001</v>
      </c>
      <c r="H22746">
        <v>0</v>
      </c>
      <c r="M22746" s="10">
        <v>18.952500000000001</v>
      </c>
      <c r="N22746">
        <v>0</v>
      </c>
    </row>
    <row r="22747" spans="1:14" x14ac:dyDescent="0.25">
      <c r="A22747" s="7">
        <v>18.953333000000001</v>
      </c>
      <c r="B22747">
        <v>0</v>
      </c>
      <c r="G22747" s="10">
        <v>18.953333000000001</v>
      </c>
      <c r="H22747">
        <v>0</v>
      </c>
      <c r="M22747" s="10">
        <v>18.953333000000001</v>
      </c>
      <c r="N22747">
        <v>0</v>
      </c>
    </row>
    <row r="22748" spans="1:14" x14ac:dyDescent="0.25">
      <c r="A22748" s="7">
        <v>18.954167000000002</v>
      </c>
      <c r="B22748">
        <v>0</v>
      </c>
      <c r="G22748" s="10">
        <v>18.954167000000002</v>
      </c>
      <c r="H22748">
        <v>0</v>
      </c>
      <c r="M22748" s="10">
        <v>18.954167000000002</v>
      </c>
      <c r="N22748">
        <v>0</v>
      </c>
    </row>
    <row r="22749" spans="1:14" x14ac:dyDescent="0.25">
      <c r="A22749" s="7">
        <v>18.954999999999998</v>
      </c>
      <c r="B22749">
        <v>0</v>
      </c>
      <c r="G22749" s="10">
        <v>18.954999999999998</v>
      </c>
      <c r="H22749">
        <v>0</v>
      </c>
      <c r="M22749" s="10">
        <v>18.954999999999998</v>
      </c>
      <c r="N22749">
        <v>0</v>
      </c>
    </row>
    <row r="22750" spans="1:14" x14ac:dyDescent="0.25">
      <c r="A22750" s="7">
        <v>18.955832999999998</v>
      </c>
      <c r="B22750">
        <v>0</v>
      </c>
      <c r="G22750" s="10">
        <v>18.955832999999998</v>
      </c>
      <c r="H22750">
        <v>0</v>
      </c>
      <c r="M22750" s="10">
        <v>18.955832999999998</v>
      </c>
      <c r="N22750">
        <v>0</v>
      </c>
    </row>
    <row r="22751" spans="1:14" x14ac:dyDescent="0.25">
      <c r="A22751" s="7">
        <v>18.956666999999999</v>
      </c>
      <c r="B22751">
        <v>0</v>
      </c>
      <c r="G22751" s="10">
        <v>18.956666999999999</v>
      </c>
      <c r="H22751">
        <v>0</v>
      </c>
      <c r="M22751" s="10">
        <v>18.956666999999999</v>
      </c>
      <c r="N22751">
        <v>0</v>
      </c>
    </row>
    <row r="22752" spans="1:14" x14ac:dyDescent="0.25">
      <c r="A22752" s="7">
        <v>18.9575</v>
      </c>
      <c r="B22752">
        <v>0</v>
      </c>
      <c r="G22752" s="10">
        <v>18.9575</v>
      </c>
      <c r="H22752">
        <v>0</v>
      </c>
      <c r="M22752" s="10">
        <v>18.9575</v>
      </c>
      <c r="N22752">
        <v>0</v>
      </c>
    </row>
    <row r="22753" spans="1:14" x14ac:dyDescent="0.25">
      <c r="A22753" s="7">
        <v>18.958333</v>
      </c>
      <c r="B22753">
        <v>0</v>
      </c>
      <c r="G22753" s="10">
        <v>18.958333</v>
      </c>
      <c r="H22753">
        <v>0</v>
      </c>
      <c r="M22753" s="10">
        <v>18.958333</v>
      </c>
      <c r="N22753">
        <v>0</v>
      </c>
    </row>
    <row r="22754" spans="1:14" x14ac:dyDescent="0.25">
      <c r="A22754" s="7">
        <v>18.959167000000001</v>
      </c>
      <c r="B22754">
        <v>0</v>
      </c>
      <c r="G22754" s="10">
        <v>18.959167000000001</v>
      </c>
      <c r="H22754">
        <v>0</v>
      </c>
      <c r="M22754" s="10">
        <v>18.959167000000001</v>
      </c>
      <c r="N22754">
        <v>0</v>
      </c>
    </row>
    <row r="22755" spans="1:14" x14ac:dyDescent="0.25">
      <c r="A22755" s="7">
        <v>18.96</v>
      </c>
      <c r="B22755">
        <v>0</v>
      </c>
      <c r="G22755" s="10">
        <v>18.96</v>
      </c>
      <c r="H22755">
        <v>0</v>
      </c>
      <c r="M22755" s="10">
        <v>18.96</v>
      </c>
      <c r="N22755">
        <v>0</v>
      </c>
    </row>
    <row r="22756" spans="1:14" x14ac:dyDescent="0.25">
      <c r="A22756" s="7">
        <v>18.960833000000001</v>
      </c>
      <c r="B22756">
        <v>0</v>
      </c>
      <c r="G22756" s="10">
        <v>18.960833000000001</v>
      </c>
      <c r="H22756">
        <v>0</v>
      </c>
      <c r="M22756" s="10">
        <v>18.960833000000001</v>
      </c>
      <c r="N22756">
        <v>0</v>
      </c>
    </row>
    <row r="22757" spans="1:14" x14ac:dyDescent="0.25">
      <c r="A22757" s="7">
        <v>18.961666999999998</v>
      </c>
      <c r="B22757">
        <v>0</v>
      </c>
      <c r="G22757" s="10">
        <v>18.961666999999998</v>
      </c>
      <c r="H22757">
        <v>0</v>
      </c>
      <c r="M22757" s="10">
        <v>18.961666999999998</v>
      </c>
      <c r="N22757">
        <v>0</v>
      </c>
    </row>
    <row r="22758" spans="1:14" x14ac:dyDescent="0.25">
      <c r="A22758" s="7">
        <v>18.962499999999999</v>
      </c>
      <c r="B22758">
        <v>0</v>
      </c>
      <c r="G22758" s="10">
        <v>18.962499999999999</v>
      </c>
      <c r="H22758">
        <v>0</v>
      </c>
      <c r="M22758" s="10">
        <v>18.962499999999999</v>
      </c>
      <c r="N22758">
        <v>0</v>
      </c>
    </row>
    <row r="22759" spans="1:14" x14ac:dyDescent="0.25">
      <c r="A22759" s="7">
        <v>18.963332999999999</v>
      </c>
      <c r="B22759">
        <v>0</v>
      </c>
      <c r="G22759" s="10">
        <v>18.963332999999999</v>
      </c>
      <c r="H22759">
        <v>0</v>
      </c>
      <c r="M22759" s="10">
        <v>18.963332999999999</v>
      </c>
      <c r="N22759">
        <v>0</v>
      </c>
    </row>
    <row r="22760" spans="1:14" x14ac:dyDescent="0.25">
      <c r="A22760" s="7">
        <v>18.964167</v>
      </c>
      <c r="B22760">
        <v>0</v>
      </c>
      <c r="G22760" s="10">
        <v>18.964167</v>
      </c>
      <c r="H22760">
        <v>0</v>
      </c>
      <c r="M22760" s="10">
        <v>18.964167</v>
      </c>
      <c r="N22760">
        <v>0</v>
      </c>
    </row>
    <row r="22761" spans="1:14" x14ac:dyDescent="0.25">
      <c r="A22761" s="7">
        <v>18.965</v>
      </c>
      <c r="B22761">
        <v>0</v>
      </c>
      <c r="G22761" s="10">
        <v>18.965</v>
      </c>
      <c r="H22761">
        <v>0</v>
      </c>
      <c r="M22761" s="10">
        <v>18.965</v>
      </c>
      <c r="N22761">
        <v>0</v>
      </c>
    </row>
    <row r="22762" spans="1:14" x14ac:dyDescent="0.25">
      <c r="A22762" s="7">
        <v>18.965833</v>
      </c>
      <c r="B22762">
        <v>0</v>
      </c>
      <c r="G22762" s="10">
        <v>18.965833</v>
      </c>
      <c r="H22762">
        <v>0</v>
      </c>
      <c r="M22762" s="10">
        <v>18.965833</v>
      </c>
      <c r="N22762">
        <v>0</v>
      </c>
    </row>
    <row r="22763" spans="1:14" x14ac:dyDescent="0.25">
      <c r="A22763" s="7">
        <v>18.966667000000001</v>
      </c>
      <c r="B22763">
        <v>0</v>
      </c>
      <c r="G22763" s="10">
        <v>18.966667000000001</v>
      </c>
      <c r="H22763">
        <v>0</v>
      </c>
      <c r="M22763" s="10">
        <v>18.966667000000001</v>
      </c>
      <c r="N22763">
        <v>0</v>
      </c>
    </row>
    <row r="22764" spans="1:14" x14ac:dyDescent="0.25">
      <c r="A22764" s="7">
        <v>18.967500000000001</v>
      </c>
      <c r="B22764">
        <v>0</v>
      </c>
      <c r="G22764" s="10">
        <v>18.967500000000001</v>
      </c>
      <c r="H22764">
        <v>0</v>
      </c>
      <c r="M22764" s="10">
        <v>18.967500000000001</v>
      </c>
      <c r="N22764">
        <v>0</v>
      </c>
    </row>
    <row r="22765" spans="1:14" x14ac:dyDescent="0.25">
      <c r="A22765" s="7">
        <v>18.968333000000001</v>
      </c>
      <c r="B22765">
        <v>0</v>
      </c>
      <c r="G22765" s="10">
        <v>18.968333000000001</v>
      </c>
      <c r="H22765">
        <v>0</v>
      </c>
      <c r="M22765" s="10">
        <v>18.968333000000001</v>
      </c>
      <c r="N22765">
        <v>0</v>
      </c>
    </row>
    <row r="22766" spans="1:14" x14ac:dyDescent="0.25">
      <c r="A22766" s="7">
        <v>18.969166999999999</v>
      </c>
      <c r="B22766">
        <v>0</v>
      </c>
      <c r="G22766" s="10">
        <v>18.969166999999999</v>
      </c>
      <c r="H22766">
        <v>0</v>
      </c>
      <c r="M22766" s="10">
        <v>18.969166999999999</v>
      </c>
      <c r="N22766">
        <v>0</v>
      </c>
    </row>
    <row r="22767" spans="1:14" x14ac:dyDescent="0.25">
      <c r="A22767" s="7">
        <v>18.97</v>
      </c>
      <c r="B22767">
        <v>0</v>
      </c>
      <c r="G22767" s="10">
        <v>18.97</v>
      </c>
      <c r="H22767">
        <v>0</v>
      </c>
      <c r="M22767" s="10">
        <v>18.97</v>
      </c>
      <c r="N22767">
        <v>0</v>
      </c>
    </row>
    <row r="22768" spans="1:14" x14ac:dyDescent="0.25">
      <c r="A22768" s="7">
        <v>18.970832999999999</v>
      </c>
      <c r="B22768">
        <v>0</v>
      </c>
      <c r="G22768" s="10">
        <v>18.970832999999999</v>
      </c>
      <c r="H22768">
        <v>0</v>
      </c>
      <c r="M22768" s="10">
        <v>18.970832999999999</v>
      </c>
      <c r="N22768">
        <v>0</v>
      </c>
    </row>
    <row r="22769" spans="1:14" x14ac:dyDescent="0.25">
      <c r="A22769" s="7">
        <v>18.971667</v>
      </c>
      <c r="B22769">
        <v>0</v>
      </c>
      <c r="G22769" s="10">
        <v>18.971667</v>
      </c>
      <c r="H22769">
        <v>0</v>
      </c>
      <c r="M22769" s="10">
        <v>18.971667</v>
      </c>
      <c r="N22769">
        <v>0</v>
      </c>
    </row>
    <row r="22770" spans="1:14" x14ac:dyDescent="0.25">
      <c r="A22770" s="7">
        <v>18.9725</v>
      </c>
      <c r="B22770">
        <v>0</v>
      </c>
      <c r="G22770" s="10">
        <v>18.9725</v>
      </c>
      <c r="H22770">
        <v>0</v>
      </c>
      <c r="M22770" s="10">
        <v>18.9725</v>
      </c>
      <c r="N22770">
        <v>0</v>
      </c>
    </row>
    <row r="22771" spans="1:14" x14ac:dyDescent="0.25">
      <c r="A22771" s="7">
        <v>18.973333</v>
      </c>
      <c r="B22771">
        <v>0</v>
      </c>
      <c r="G22771" s="10">
        <v>18.973333</v>
      </c>
      <c r="H22771">
        <v>0</v>
      </c>
      <c r="M22771" s="10">
        <v>18.973333</v>
      </c>
      <c r="N22771">
        <v>0</v>
      </c>
    </row>
    <row r="22772" spans="1:14" x14ac:dyDescent="0.25">
      <c r="A22772" s="7">
        <v>18.974167000000001</v>
      </c>
      <c r="B22772">
        <v>0</v>
      </c>
      <c r="G22772" s="10">
        <v>18.974167000000001</v>
      </c>
      <c r="H22772">
        <v>0</v>
      </c>
      <c r="M22772" s="10">
        <v>18.974167000000001</v>
      </c>
      <c r="N22772">
        <v>0</v>
      </c>
    </row>
    <row r="22773" spans="1:14" x14ac:dyDescent="0.25">
      <c r="A22773" s="7">
        <v>18.975000000000001</v>
      </c>
      <c r="B22773">
        <v>0</v>
      </c>
      <c r="G22773" s="10">
        <v>18.975000000000001</v>
      </c>
      <c r="H22773">
        <v>0</v>
      </c>
      <c r="M22773" s="10">
        <v>18.975000000000001</v>
      </c>
      <c r="N22773">
        <v>0</v>
      </c>
    </row>
    <row r="22774" spans="1:14" x14ac:dyDescent="0.25">
      <c r="A22774" s="7">
        <v>18.975833000000002</v>
      </c>
      <c r="B22774">
        <v>0</v>
      </c>
      <c r="G22774" s="10">
        <v>18.975833000000002</v>
      </c>
      <c r="H22774">
        <v>0</v>
      </c>
      <c r="M22774" s="10">
        <v>18.975833000000002</v>
      </c>
      <c r="N22774">
        <v>0</v>
      </c>
    </row>
    <row r="22775" spans="1:14" x14ac:dyDescent="0.25">
      <c r="A22775" s="7">
        <v>18.976666999999999</v>
      </c>
      <c r="B22775">
        <v>0</v>
      </c>
      <c r="G22775" s="10">
        <v>18.976666999999999</v>
      </c>
      <c r="H22775">
        <v>0</v>
      </c>
      <c r="M22775" s="10">
        <v>18.976666999999999</v>
      </c>
      <c r="N22775">
        <v>0</v>
      </c>
    </row>
    <row r="22776" spans="1:14" x14ac:dyDescent="0.25">
      <c r="A22776" s="7">
        <v>18.977499999999999</v>
      </c>
      <c r="B22776">
        <v>0</v>
      </c>
      <c r="G22776" s="10">
        <v>18.977499999999999</v>
      </c>
      <c r="H22776">
        <v>0</v>
      </c>
      <c r="M22776" s="10">
        <v>18.977499999999999</v>
      </c>
      <c r="N22776">
        <v>0</v>
      </c>
    </row>
    <row r="22777" spans="1:14" x14ac:dyDescent="0.25">
      <c r="A22777" s="7">
        <v>18.978332999999999</v>
      </c>
      <c r="B22777">
        <v>0</v>
      </c>
      <c r="G22777" s="10">
        <v>18.978332999999999</v>
      </c>
      <c r="H22777">
        <v>0</v>
      </c>
      <c r="M22777" s="10">
        <v>18.978332999999999</v>
      </c>
      <c r="N22777">
        <v>0</v>
      </c>
    </row>
    <row r="22778" spans="1:14" x14ac:dyDescent="0.25">
      <c r="A22778" s="7">
        <v>18.979167</v>
      </c>
      <c r="B22778">
        <v>0</v>
      </c>
      <c r="G22778" s="10">
        <v>18.979167</v>
      </c>
      <c r="H22778">
        <v>0</v>
      </c>
      <c r="M22778" s="10">
        <v>18.979167</v>
      </c>
      <c r="N22778">
        <v>0</v>
      </c>
    </row>
    <row r="22779" spans="1:14" x14ac:dyDescent="0.25">
      <c r="A22779" s="7">
        <v>18.98</v>
      </c>
      <c r="B22779">
        <v>0</v>
      </c>
      <c r="G22779" s="10">
        <v>18.98</v>
      </c>
      <c r="H22779">
        <v>0</v>
      </c>
      <c r="M22779" s="10">
        <v>18.98</v>
      </c>
      <c r="N22779">
        <v>0</v>
      </c>
    </row>
    <row r="22780" spans="1:14" x14ac:dyDescent="0.25">
      <c r="A22780" s="7">
        <v>18.980833000000001</v>
      </c>
      <c r="B22780">
        <v>0</v>
      </c>
      <c r="G22780" s="10">
        <v>18.980833000000001</v>
      </c>
      <c r="H22780">
        <v>0</v>
      </c>
      <c r="M22780" s="10">
        <v>18.980833000000001</v>
      </c>
      <c r="N22780">
        <v>0</v>
      </c>
    </row>
    <row r="22781" spans="1:14" x14ac:dyDescent="0.25">
      <c r="A22781" s="7">
        <v>18.981667000000002</v>
      </c>
      <c r="B22781">
        <v>0</v>
      </c>
      <c r="G22781" s="10">
        <v>18.981667000000002</v>
      </c>
      <c r="H22781">
        <v>0</v>
      </c>
      <c r="M22781" s="10">
        <v>18.981667000000002</v>
      </c>
      <c r="N22781">
        <v>0</v>
      </c>
    </row>
    <row r="22782" spans="1:14" x14ac:dyDescent="0.25">
      <c r="A22782" s="7">
        <v>18.982500000000002</v>
      </c>
      <c r="B22782">
        <v>0</v>
      </c>
      <c r="G22782" s="10">
        <v>18.982500000000002</v>
      </c>
      <c r="H22782">
        <v>0</v>
      </c>
      <c r="M22782" s="10">
        <v>18.982500000000002</v>
      </c>
      <c r="N22782">
        <v>0</v>
      </c>
    </row>
    <row r="22783" spans="1:14" x14ac:dyDescent="0.25">
      <c r="A22783" s="7">
        <v>18.983332999999998</v>
      </c>
      <c r="B22783">
        <v>0</v>
      </c>
      <c r="G22783" s="10">
        <v>18.983332999999998</v>
      </c>
      <c r="H22783">
        <v>0</v>
      </c>
      <c r="M22783" s="10">
        <v>18.983332999999998</v>
      </c>
      <c r="N22783">
        <v>0</v>
      </c>
    </row>
    <row r="22784" spans="1:14" x14ac:dyDescent="0.25">
      <c r="A22784" s="7">
        <v>18.984166999999999</v>
      </c>
      <c r="B22784">
        <v>0</v>
      </c>
      <c r="G22784" s="10">
        <v>18.984166999999999</v>
      </c>
      <c r="H22784">
        <v>0</v>
      </c>
      <c r="M22784" s="10">
        <v>18.984166999999999</v>
      </c>
      <c r="N22784">
        <v>0</v>
      </c>
    </row>
    <row r="22785" spans="1:14" x14ac:dyDescent="0.25">
      <c r="A22785" s="7">
        <v>18.984999999999999</v>
      </c>
      <c r="B22785">
        <v>0</v>
      </c>
      <c r="G22785" s="10">
        <v>18.984999999999999</v>
      </c>
      <c r="H22785">
        <v>0</v>
      </c>
      <c r="M22785" s="10">
        <v>18.984999999999999</v>
      </c>
      <c r="N22785">
        <v>0</v>
      </c>
    </row>
    <row r="22786" spans="1:14" x14ac:dyDescent="0.25">
      <c r="A22786" s="7">
        <v>18.985833</v>
      </c>
      <c r="B22786">
        <v>0</v>
      </c>
      <c r="G22786" s="10">
        <v>18.985833</v>
      </c>
      <c r="H22786">
        <v>0</v>
      </c>
      <c r="M22786" s="10">
        <v>18.985833</v>
      </c>
      <c r="N22786">
        <v>0</v>
      </c>
    </row>
    <row r="22787" spans="1:14" x14ac:dyDescent="0.25">
      <c r="A22787" s="7">
        <v>18.986667000000001</v>
      </c>
      <c r="B22787">
        <v>0</v>
      </c>
      <c r="G22787" s="10">
        <v>18.986667000000001</v>
      </c>
      <c r="H22787">
        <v>0</v>
      </c>
      <c r="M22787" s="10">
        <v>18.986667000000001</v>
      </c>
      <c r="N22787">
        <v>0</v>
      </c>
    </row>
    <row r="22788" spans="1:14" x14ac:dyDescent="0.25">
      <c r="A22788" s="7">
        <v>18.987500000000001</v>
      </c>
      <c r="B22788">
        <v>0</v>
      </c>
      <c r="G22788" s="10">
        <v>18.987500000000001</v>
      </c>
      <c r="H22788">
        <v>0</v>
      </c>
      <c r="M22788" s="10">
        <v>18.987500000000001</v>
      </c>
      <c r="N22788">
        <v>0</v>
      </c>
    </row>
    <row r="22789" spans="1:14" x14ac:dyDescent="0.25">
      <c r="A22789" s="7">
        <v>18.988333000000001</v>
      </c>
      <c r="B22789">
        <v>0</v>
      </c>
      <c r="G22789" s="10">
        <v>18.988333000000001</v>
      </c>
      <c r="H22789">
        <v>0</v>
      </c>
      <c r="M22789" s="10">
        <v>18.988333000000001</v>
      </c>
      <c r="N22789">
        <v>0</v>
      </c>
    </row>
    <row r="22790" spans="1:14" x14ac:dyDescent="0.25">
      <c r="A22790" s="7">
        <v>18.989166999999998</v>
      </c>
      <c r="B22790">
        <v>0</v>
      </c>
      <c r="G22790" s="10">
        <v>18.989166999999998</v>
      </c>
      <c r="H22790">
        <v>0</v>
      </c>
      <c r="M22790" s="10">
        <v>18.989166999999998</v>
      </c>
      <c r="N22790">
        <v>0</v>
      </c>
    </row>
    <row r="22791" spans="1:14" x14ac:dyDescent="0.25">
      <c r="A22791" s="7">
        <v>18.989999999999998</v>
      </c>
      <c r="B22791">
        <v>0</v>
      </c>
      <c r="G22791" s="10">
        <v>18.989999999999998</v>
      </c>
      <c r="H22791">
        <v>0</v>
      </c>
      <c r="M22791" s="10">
        <v>18.989999999999998</v>
      </c>
      <c r="N22791">
        <v>0</v>
      </c>
    </row>
    <row r="22792" spans="1:14" x14ac:dyDescent="0.25">
      <c r="A22792" s="7">
        <v>18.990832999999999</v>
      </c>
      <c r="B22792">
        <v>0</v>
      </c>
      <c r="G22792" s="10">
        <v>18.990832999999999</v>
      </c>
      <c r="H22792">
        <v>0</v>
      </c>
      <c r="M22792" s="10">
        <v>18.990832999999999</v>
      </c>
      <c r="N22792">
        <v>0</v>
      </c>
    </row>
    <row r="22793" spans="1:14" x14ac:dyDescent="0.25">
      <c r="A22793" s="7">
        <v>18.991667</v>
      </c>
      <c r="B22793">
        <v>0</v>
      </c>
      <c r="G22793" s="10">
        <v>18.991667</v>
      </c>
      <c r="H22793">
        <v>0</v>
      </c>
      <c r="M22793" s="10">
        <v>18.991667</v>
      </c>
      <c r="N22793">
        <v>0</v>
      </c>
    </row>
    <row r="22794" spans="1:14" x14ac:dyDescent="0.25">
      <c r="A22794" s="7">
        <v>18.9925</v>
      </c>
      <c r="B22794">
        <v>0</v>
      </c>
      <c r="G22794" s="10">
        <v>18.9925</v>
      </c>
      <c r="H22794">
        <v>0</v>
      </c>
      <c r="M22794" s="10">
        <v>18.9925</v>
      </c>
      <c r="N22794">
        <v>0</v>
      </c>
    </row>
    <row r="22795" spans="1:14" x14ac:dyDescent="0.25">
      <c r="A22795" s="7">
        <v>18.993333</v>
      </c>
      <c r="B22795">
        <v>0</v>
      </c>
      <c r="G22795" s="10">
        <v>18.993333</v>
      </c>
      <c r="H22795">
        <v>0</v>
      </c>
      <c r="M22795" s="10">
        <v>18.993333</v>
      </c>
      <c r="N22795">
        <v>0</v>
      </c>
    </row>
    <row r="22796" spans="1:14" x14ac:dyDescent="0.25">
      <c r="A22796" s="7">
        <v>18.994167000000001</v>
      </c>
      <c r="B22796">
        <v>0</v>
      </c>
      <c r="G22796" s="10">
        <v>18.994167000000001</v>
      </c>
      <c r="H22796">
        <v>0</v>
      </c>
      <c r="M22796" s="10">
        <v>18.994167000000001</v>
      </c>
      <c r="N22796">
        <v>0</v>
      </c>
    </row>
    <row r="22797" spans="1:14" x14ac:dyDescent="0.25">
      <c r="A22797" s="7">
        <v>18.995000000000001</v>
      </c>
      <c r="B22797">
        <v>0</v>
      </c>
      <c r="G22797" s="10">
        <v>18.995000000000001</v>
      </c>
      <c r="H22797">
        <v>0</v>
      </c>
      <c r="M22797" s="10">
        <v>18.995000000000001</v>
      </c>
      <c r="N22797">
        <v>0</v>
      </c>
    </row>
    <row r="22798" spans="1:14" x14ac:dyDescent="0.25">
      <c r="A22798" s="7">
        <v>18.995833000000001</v>
      </c>
      <c r="B22798">
        <v>0</v>
      </c>
      <c r="G22798" s="10">
        <v>18.995833000000001</v>
      </c>
      <c r="H22798">
        <v>0</v>
      </c>
      <c r="M22798" s="10">
        <v>18.995833000000001</v>
      </c>
      <c r="N22798">
        <v>0</v>
      </c>
    </row>
    <row r="22799" spans="1:14" x14ac:dyDescent="0.25">
      <c r="A22799" s="7">
        <v>18.996666999999999</v>
      </c>
      <c r="B22799">
        <v>0</v>
      </c>
      <c r="G22799" s="10">
        <v>18.996666999999999</v>
      </c>
      <c r="H22799">
        <v>0</v>
      </c>
      <c r="M22799" s="10">
        <v>18.996666999999999</v>
      </c>
      <c r="N22799">
        <v>0</v>
      </c>
    </row>
    <row r="22800" spans="1:14" x14ac:dyDescent="0.25">
      <c r="A22800" s="7">
        <v>18.997499999999999</v>
      </c>
      <c r="B22800">
        <v>0</v>
      </c>
      <c r="G22800" s="10">
        <v>18.997499999999999</v>
      </c>
      <c r="H22800">
        <v>0</v>
      </c>
      <c r="M22800" s="10">
        <v>18.997499999999999</v>
      </c>
      <c r="N22800">
        <v>0</v>
      </c>
    </row>
    <row r="22801" spans="1:14" x14ac:dyDescent="0.25">
      <c r="A22801" s="7">
        <v>18.998332999999999</v>
      </c>
      <c r="B22801">
        <v>0</v>
      </c>
      <c r="G22801" s="10">
        <v>18.998332999999999</v>
      </c>
      <c r="H22801">
        <v>0</v>
      </c>
      <c r="M22801" s="10">
        <v>18.998332999999999</v>
      </c>
      <c r="N22801">
        <v>0</v>
      </c>
    </row>
    <row r="22802" spans="1:14" x14ac:dyDescent="0.25">
      <c r="A22802" s="7">
        <v>18.999167</v>
      </c>
      <c r="B22802">
        <v>0</v>
      </c>
      <c r="G22802" s="10">
        <v>18.999167</v>
      </c>
      <c r="H22802">
        <v>0</v>
      </c>
      <c r="M22802" s="10">
        <v>18.999167</v>
      </c>
      <c r="N22802">
        <v>0</v>
      </c>
    </row>
    <row r="22803" spans="1:14" x14ac:dyDescent="0.25">
      <c r="A22803" s="7">
        <v>19</v>
      </c>
      <c r="B22803">
        <v>0</v>
      </c>
      <c r="G22803" s="10">
        <v>19</v>
      </c>
      <c r="H22803">
        <v>0</v>
      </c>
      <c r="M22803" s="10">
        <v>19</v>
      </c>
      <c r="N22803">
        <v>0</v>
      </c>
    </row>
    <row r="22804" spans="1:14" x14ac:dyDescent="0.25">
      <c r="A22804" s="7">
        <v>19.000833</v>
      </c>
      <c r="B22804">
        <v>0</v>
      </c>
      <c r="G22804" s="10">
        <v>19.000833</v>
      </c>
      <c r="H22804">
        <v>0</v>
      </c>
      <c r="M22804" s="10">
        <v>19.000833</v>
      </c>
      <c r="N22804">
        <v>0</v>
      </c>
    </row>
    <row r="22805" spans="1:14" x14ac:dyDescent="0.25">
      <c r="A22805" s="7">
        <v>19.001667000000001</v>
      </c>
      <c r="B22805">
        <v>0</v>
      </c>
      <c r="G22805" s="10">
        <v>19.001667000000001</v>
      </c>
      <c r="H22805">
        <v>0</v>
      </c>
      <c r="M22805" s="10">
        <v>19.001667000000001</v>
      </c>
      <c r="N22805">
        <v>0</v>
      </c>
    </row>
    <row r="22806" spans="1:14" x14ac:dyDescent="0.25">
      <c r="A22806" s="7">
        <v>19.002500000000001</v>
      </c>
      <c r="B22806">
        <v>0</v>
      </c>
      <c r="G22806" s="10">
        <v>19.002500000000001</v>
      </c>
      <c r="H22806">
        <v>0</v>
      </c>
      <c r="M22806" s="10">
        <v>19.002500000000001</v>
      </c>
      <c r="N22806">
        <v>0</v>
      </c>
    </row>
    <row r="22807" spans="1:14" x14ac:dyDescent="0.25">
      <c r="A22807" s="7">
        <v>19.003333000000001</v>
      </c>
      <c r="B22807">
        <v>0</v>
      </c>
      <c r="G22807" s="10">
        <v>19.003333000000001</v>
      </c>
      <c r="H22807">
        <v>0</v>
      </c>
      <c r="M22807" s="10">
        <v>19.003333000000001</v>
      </c>
      <c r="N22807">
        <v>0</v>
      </c>
    </row>
    <row r="22808" spans="1:14" x14ac:dyDescent="0.25">
      <c r="A22808" s="7">
        <v>19.004166999999999</v>
      </c>
      <c r="B22808">
        <v>0</v>
      </c>
      <c r="G22808" s="10">
        <v>19.004166999999999</v>
      </c>
      <c r="H22808">
        <v>0</v>
      </c>
      <c r="M22808" s="10">
        <v>19.004166999999999</v>
      </c>
      <c r="N22808">
        <v>0</v>
      </c>
    </row>
    <row r="22809" spans="1:14" x14ac:dyDescent="0.25">
      <c r="A22809" s="7">
        <v>19.004999999999999</v>
      </c>
      <c r="B22809">
        <v>0</v>
      </c>
      <c r="G22809" s="10">
        <v>19.004999999999999</v>
      </c>
      <c r="H22809">
        <v>0</v>
      </c>
      <c r="M22809" s="10">
        <v>19.004999999999999</v>
      </c>
      <c r="N22809">
        <v>0</v>
      </c>
    </row>
    <row r="22810" spans="1:14" x14ac:dyDescent="0.25">
      <c r="A22810" s="7">
        <v>19.005832999999999</v>
      </c>
      <c r="B22810">
        <v>0</v>
      </c>
      <c r="G22810" s="10">
        <v>19.005832999999999</v>
      </c>
      <c r="H22810">
        <v>0</v>
      </c>
      <c r="M22810" s="10">
        <v>19.005832999999999</v>
      </c>
      <c r="N22810">
        <v>0</v>
      </c>
    </row>
    <row r="22811" spans="1:14" x14ac:dyDescent="0.25">
      <c r="A22811" s="7">
        <v>19.006667</v>
      </c>
      <c r="B22811">
        <v>0</v>
      </c>
      <c r="G22811" s="10">
        <v>19.006667</v>
      </c>
      <c r="H22811">
        <v>0</v>
      </c>
      <c r="M22811" s="10">
        <v>19.006667</v>
      </c>
      <c r="N22811">
        <v>0</v>
      </c>
    </row>
    <row r="22812" spans="1:14" x14ac:dyDescent="0.25">
      <c r="A22812" s="7">
        <v>19.0075</v>
      </c>
      <c r="B22812">
        <v>0</v>
      </c>
      <c r="G22812" s="10">
        <v>19.0075</v>
      </c>
      <c r="H22812">
        <v>0</v>
      </c>
      <c r="M22812" s="10">
        <v>19.0075</v>
      </c>
      <c r="N22812">
        <v>0</v>
      </c>
    </row>
    <row r="22813" spans="1:14" x14ac:dyDescent="0.25">
      <c r="A22813" s="7">
        <v>19.008333</v>
      </c>
      <c r="B22813">
        <v>0</v>
      </c>
      <c r="G22813" s="10">
        <v>19.008333</v>
      </c>
      <c r="H22813">
        <v>0</v>
      </c>
      <c r="M22813" s="10">
        <v>19.008333</v>
      </c>
      <c r="N22813">
        <v>0</v>
      </c>
    </row>
    <row r="22814" spans="1:14" x14ac:dyDescent="0.25">
      <c r="A22814" s="7">
        <v>19.009167000000001</v>
      </c>
      <c r="B22814">
        <v>0</v>
      </c>
      <c r="G22814" s="10">
        <v>19.009167000000001</v>
      </c>
      <c r="H22814">
        <v>0</v>
      </c>
      <c r="M22814" s="10">
        <v>19.009167000000001</v>
      </c>
      <c r="N22814">
        <v>0</v>
      </c>
    </row>
    <row r="22815" spans="1:14" x14ac:dyDescent="0.25">
      <c r="A22815" s="7">
        <v>19.010000000000002</v>
      </c>
      <c r="B22815">
        <v>0</v>
      </c>
      <c r="G22815" s="10">
        <v>19.010000000000002</v>
      </c>
      <c r="H22815">
        <v>0</v>
      </c>
      <c r="M22815" s="10">
        <v>19.010000000000002</v>
      </c>
      <c r="N22815">
        <v>0</v>
      </c>
    </row>
    <row r="22816" spans="1:14" x14ac:dyDescent="0.25">
      <c r="A22816" s="7">
        <v>19.010833000000002</v>
      </c>
      <c r="B22816">
        <v>0</v>
      </c>
      <c r="G22816" s="10">
        <v>19.010833000000002</v>
      </c>
      <c r="H22816">
        <v>0</v>
      </c>
      <c r="M22816" s="10">
        <v>19.010833000000002</v>
      </c>
      <c r="N22816">
        <v>0</v>
      </c>
    </row>
    <row r="22817" spans="1:14" x14ac:dyDescent="0.25">
      <c r="A22817" s="7">
        <v>19.011666999999999</v>
      </c>
      <c r="B22817">
        <v>0</v>
      </c>
      <c r="G22817" s="10">
        <v>19.011666999999999</v>
      </c>
      <c r="H22817">
        <v>0</v>
      </c>
      <c r="M22817" s="10">
        <v>19.011666999999999</v>
      </c>
      <c r="N22817">
        <v>0</v>
      </c>
    </row>
    <row r="22818" spans="1:14" x14ac:dyDescent="0.25">
      <c r="A22818" s="7">
        <v>19.012499999999999</v>
      </c>
      <c r="B22818">
        <v>0</v>
      </c>
      <c r="G22818" s="10">
        <v>19.012499999999999</v>
      </c>
      <c r="H22818">
        <v>0</v>
      </c>
      <c r="M22818" s="10">
        <v>19.012499999999999</v>
      </c>
      <c r="N22818">
        <v>0</v>
      </c>
    </row>
    <row r="22819" spans="1:14" x14ac:dyDescent="0.25">
      <c r="A22819" s="7">
        <v>19.013332999999999</v>
      </c>
      <c r="B22819">
        <v>0</v>
      </c>
      <c r="G22819" s="10">
        <v>19.013332999999999</v>
      </c>
      <c r="H22819">
        <v>0</v>
      </c>
      <c r="M22819" s="10">
        <v>19.013332999999999</v>
      </c>
      <c r="N22819">
        <v>0</v>
      </c>
    </row>
    <row r="22820" spans="1:14" x14ac:dyDescent="0.25">
      <c r="A22820" s="7">
        <v>19.014167</v>
      </c>
      <c r="B22820">
        <v>0</v>
      </c>
      <c r="G22820" s="10">
        <v>19.014167</v>
      </c>
      <c r="H22820">
        <v>0</v>
      </c>
      <c r="M22820" s="10">
        <v>19.014167</v>
      </c>
      <c r="N22820">
        <v>0</v>
      </c>
    </row>
    <row r="22821" spans="1:14" x14ac:dyDescent="0.25">
      <c r="A22821" s="7">
        <v>19.015000000000001</v>
      </c>
      <c r="B22821">
        <v>0</v>
      </c>
      <c r="G22821" s="10">
        <v>19.015000000000001</v>
      </c>
      <c r="H22821">
        <v>0</v>
      </c>
      <c r="M22821" s="10">
        <v>19.015000000000001</v>
      </c>
      <c r="N22821">
        <v>0</v>
      </c>
    </row>
    <row r="22822" spans="1:14" x14ac:dyDescent="0.25">
      <c r="A22822" s="7">
        <v>19.015833000000001</v>
      </c>
      <c r="B22822">
        <v>0</v>
      </c>
      <c r="G22822" s="10">
        <v>19.015833000000001</v>
      </c>
      <c r="H22822">
        <v>0</v>
      </c>
      <c r="M22822" s="10">
        <v>19.015833000000001</v>
      </c>
      <c r="N22822">
        <v>0</v>
      </c>
    </row>
    <row r="22823" spans="1:14" x14ac:dyDescent="0.25">
      <c r="A22823" s="7">
        <v>19.016667000000002</v>
      </c>
      <c r="B22823">
        <v>0</v>
      </c>
      <c r="G22823" s="10">
        <v>19.016667000000002</v>
      </c>
      <c r="H22823">
        <v>0</v>
      </c>
      <c r="M22823" s="10">
        <v>19.016667000000002</v>
      </c>
      <c r="N22823">
        <v>0</v>
      </c>
    </row>
    <row r="22824" spans="1:14" x14ac:dyDescent="0.25">
      <c r="A22824" s="7">
        <v>19.017499999999998</v>
      </c>
      <c r="B22824">
        <v>0</v>
      </c>
      <c r="G22824" s="10">
        <v>19.017499999999998</v>
      </c>
      <c r="H22824">
        <v>0</v>
      </c>
      <c r="M22824" s="10">
        <v>19.017499999999998</v>
      </c>
      <c r="N22824">
        <v>0</v>
      </c>
    </row>
    <row r="22825" spans="1:14" x14ac:dyDescent="0.25">
      <c r="A22825" s="7">
        <v>19.018332999999998</v>
      </c>
      <c r="B22825">
        <v>0</v>
      </c>
      <c r="G22825" s="10">
        <v>19.018332999999998</v>
      </c>
      <c r="H22825">
        <v>0</v>
      </c>
      <c r="M22825" s="10">
        <v>19.018332999999998</v>
      </c>
      <c r="N22825">
        <v>0</v>
      </c>
    </row>
    <row r="22826" spans="1:14" x14ac:dyDescent="0.25">
      <c r="A22826" s="7">
        <v>19.019166999999999</v>
      </c>
      <c r="B22826">
        <v>0</v>
      </c>
      <c r="G22826" s="10">
        <v>19.019166999999999</v>
      </c>
      <c r="H22826">
        <v>0</v>
      </c>
      <c r="M22826" s="10">
        <v>19.019166999999999</v>
      </c>
      <c r="N22826">
        <v>0</v>
      </c>
    </row>
    <row r="22827" spans="1:14" x14ac:dyDescent="0.25">
      <c r="A22827" s="7">
        <v>19.02</v>
      </c>
      <c r="B22827">
        <v>0</v>
      </c>
      <c r="G22827" s="10">
        <v>19.02</v>
      </c>
      <c r="H22827">
        <v>0</v>
      </c>
      <c r="M22827" s="10">
        <v>19.02</v>
      </c>
      <c r="N22827">
        <v>0</v>
      </c>
    </row>
    <row r="22828" spans="1:14" x14ac:dyDescent="0.25">
      <c r="A22828" s="7">
        <v>19.020833</v>
      </c>
      <c r="B22828">
        <v>0</v>
      </c>
      <c r="G22828" s="10">
        <v>19.020833</v>
      </c>
      <c r="H22828">
        <v>0</v>
      </c>
      <c r="M22828" s="10">
        <v>19.020833</v>
      </c>
      <c r="N22828">
        <v>0</v>
      </c>
    </row>
    <row r="22829" spans="1:14" x14ac:dyDescent="0.25">
      <c r="A22829" s="7">
        <v>19.021667000000001</v>
      </c>
      <c r="B22829">
        <v>0</v>
      </c>
      <c r="G22829" s="10">
        <v>19.021667000000001</v>
      </c>
      <c r="H22829">
        <v>0</v>
      </c>
      <c r="M22829" s="10">
        <v>19.021667000000001</v>
      </c>
      <c r="N22829">
        <v>0</v>
      </c>
    </row>
    <row r="22830" spans="1:14" x14ac:dyDescent="0.25">
      <c r="A22830" s="7">
        <v>19.022500000000001</v>
      </c>
      <c r="B22830">
        <v>0</v>
      </c>
      <c r="G22830" s="10">
        <v>19.022500000000001</v>
      </c>
      <c r="H22830">
        <v>0</v>
      </c>
      <c r="M22830" s="10">
        <v>19.022500000000001</v>
      </c>
      <c r="N22830">
        <v>0</v>
      </c>
    </row>
    <row r="22831" spans="1:14" x14ac:dyDescent="0.25">
      <c r="A22831" s="7">
        <v>19.023333000000001</v>
      </c>
      <c r="B22831">
        <v>0</v>
      </c>
      <c r="G22831" s="10">
        <v>19.023333000000001</v>
      </c>
      <c r="H22831">
        <v>0</v>
      </c>
      <c r="M22831" s="10">
        <v>19.023333000000001</v>
      </c>
      <c r="N22831">
        <v>0</v>
      </c>
    </row>
    <row r="22832" spans="1:14" x14ac:dyDescent="0.25">
      <c r="A22832" s="7">
        <v>19.024166999999998</v>
      </c>
      <c r="B22832">
        <v>0</v>
      </c>
      <c r="G22832" s="10">
        <v>19.024166999999998</v>
      </c>
      <c r="H22832">
        <v>0</v>
      </c>
      <c r="M22832" s="10">
        <v>19.024166999999998</v>
      </c>
      <c r="N22832">
        <v>0</v>
      </c>
    </row>
    <row r="22833" spans="1:14" x14ac:dyDescent="0.25">
      <c r="A22833" s="7">
        <v>19.024999999999999</v>
      </c>
      <c r="B22833">
        <v>0</v>
      </c>
      <c r="G22833" s="10">
        <v>19.024999999999999</v>
      </c>
      <c r="H22833">
        <v>0</v>
      </c>
      <c r="M22833" s="10">
        <v>19.024999999999999</v>
      </c>
      <c r="N22833">
        <v>0</v>
      </c>
    </row>
    <row r="22834" spans="1:14" x14ac:dyDescent="0.25">
      <c r="A22834" s="7">
        <v>19.025832999999999</v>
      </c>
      <c r="B22834">
        <v>0</v>
      </c>
      <c r="G22834" s="10">
        <v>19.025832999999999</v>
      </c>
      <c r="H22834">
        <v>0</v>
      </c>
      <c r="M22834" s="10">
        <v>19.025832999999999</v>
      </c>
      <c r="N22834">
        <v>0</v>
      </c>
    </row>
    <row r="22835" spans="1:14" x14ac:dyDescent="0.25">
      <c r="A22835" s="7">
        <v>19.026667</v>
      </c>
      <c r="B22835">
        <v>0</v>
      </c>
      <c r="G22835" s="10">
        <v>19.026667</v>
      </c>
      <c r="H22835">
        <v>0</v>
      </c>
      <c r="M22835" s="10">
        <v>19.026667</v>
      </c>
      <c r="N22835">
        <v>0</v>
      </c>
    </row>
    <row r="22836" spans="1:14" x14ac:dyDescent="0.25">
      <c r="A22836" s="7">
        <v>19.0275</v>
      </c>
      <c r="B22836">
        <v>0</v>
      </c>
      <c r="G22836" s="10">
        <v>19.0275</v>
      </c>
      <c r="H22836">
        <v>0</v>
      </c>
      <c r="M22836" s="10">
        <v>19.0275</v>
      </c>
      <c r="N22836">
        <v>0</v>
      </c>
    </row>
    <row r="22837" spans="1:14" x14ac:dyDescent="0.25">
      <c r="A22837" s="7">
        <v>19.028333</v>
      </c>
      <c r="B22837">
        <v>0</v>
      </c>
      <c r="G22837" s="10">
        <v>19.028333</v>
      </c>
      <c r="H22837">
        <v>0</v>
      </c>
      <c r="M22837" s="10">
        <v>19.028333</v>
      </c>
      <c r="N22837">
        <v>0</v>
      </c>
    </row>
    <row r="22838" spans="1:14" x14ac:dyDescent="0.25">
      <c r="A22838" s="7">
        <v>19.029167000000001</v>
      </c>
      <c r="B22838">
        <v>0</v>
      </c>
      <c r="G22838" s="10">
        <v>19.029167000000001</v>
      </c>
      <c r="H22838">
        <v>0</v>
      </c>
      <c r="M22838" s="10">
        <v>19.029167000000001</v>
      </c>
      <c r="N22838">
        <v>0</v>
      </c>
    </row>
    <row r="22839" spans="1:14" x14ac:dyDescent="0.25">
      <c r="A22839" s="7">
        <v>19.03</v>
      </c>
      <c r="B22839">
        <v>0</v>
      </c>
      <c r="G22839" s="10">
        <v>19.03</v>
      </c>
      <c r="H22839">
        <v>0</v>
      </c>
      <c r="M22839" s="10">
        <v>19.03</v>
      </c>
      <c r="N22839">
        <v>0</v>
      </c>
    </row>
    <row r="22840" spans="1:14" x14ac:dyDescent="0.25">
      <c r="A22840" s="7">
        <v>19.030833000000001</v>
      </c>
      <c r="B22840">
        <v>0</v>
      </c>
      <c r="G22840" s="10">
        <v>19.030833000000001</v>
      </c>
      <c r="H22840">
        <v>0</v>
      </c>
      <c r="M22840" s="10">
        <v>19.030833000000001</v>
      </c>
      <c r="N22840">
        <v>0</v>
      </c>
    </row>
    <row r="22841" spans="1:14" x14ac:dyDescent="0.25">
      <c r="A22841" s="7">
        <v>19.031666999999999</v>
      </c>
      <c r="B22841">
        <v>0</v>
      </c>
      <c r="G22841" s="10">
        <v>19.031666999999999</v>
      </c>
      <c r="H22841">
        <v>0</v>
      </c>
      <c r="M22841" s="10">
        <v>19.031666999999999</v>
      </c>
      <c r="N22841">
        <v>0</v>
      </c>
    </row>
    <row r="22842" spans="1:14" x14ac:dyDescent="0.25">
      <c r="A22842" s="7">
        <v>19.032499999999999</v>
      </c>
      <c r="B22842">
        <v>0</v>
      </c>
      <c r="G22842" s="10">
        <v>19.032499999999999</v>
      </c>
      <c r="H22842">
        <v>0</v>
      </c>
      <c r="M22842" s="10">
        <v>19.032499999999999</v>
      </c>
      <c r="N22842">
        <v>0</v>
      </c>
    </row>
    <row r="22843" spans="1:14" x14ac:dyDescent="0.25">
      <c r="A22843" s="7">
        <v>19.033332999999999</v>
      </c>
      <c r="B22843">
        <v>0</v>
      </c>
      <c r="G22843" s="10">
        <v>19.033332999999999</v>
      </c>
      <c r="H22843">
        <v>0</v>
      </c>
      <c r="M22843" s="10">
        <v>19.033332999999999</v>
      </c>
      <c r="N22843">
        <v>0</v>
      </c>
    </row>
    <row r="22844" spans="1:14" x14ac:dyDescent="0.25">
      <c r="A22844" s="7">
        <v>19.034167</v>
      </c>
      <c r="B22844">
        <v>0</v>
      </c>
      <c r="G22844" s="10">
        <v>19.034167</v>
      </c>
      <c r="H22844">
        <v>0</v>
      </c>
      <c r="M22844" s="10">
        <v>19.034167</v>
      </c>
      <c r="N22844">
        <v>0</v>
      </c>
    </row>
    <row r="22845" spans="1:14" x14ac:dyDescent="0.25">
      <c r="A22845" s="7">
        <v>19.035</v>
      </c>
      <c r="B22845">
        <v>0</v>
      </c>
      <c r="G22845" s="10">
        <v>19.035</v>
      </c>
      <c r="H22845">
        <v>0</v>
      </c>
      <c r="M22845" s="10">
        <v>19.035</v>
      </c>
      <c r="N22845">
        <v>0</v>
      </c>
    </row>
    <row r="22846" spans="1:14" x14ac:dyDescent="0.25">
      <c r="A22846" s="7">
        <v>19.035833</v>
      </c>
      <c r="B22846">
        <v>0</v>
      </c>
      <c r="G22846" s="10">
        <v>19.035833</v>
      </c>
      <c r="H22846">
        <v>0</v>
      </c>
      <c r="M22846" s="10">
        <v>19.035833</v>
      </c>
      <c r="N22846">
        <v>0</v>
      </c>
    </row>
    <row r="22847" spans="1:14" x14ac:dyDescent="0.25">
      <c r="A22847" s="7">
        <v>19.036667000000001</v>
      </c>
      <c r="B22847">
        <v>0</v>
      </c>
      <c r="G22847" s="10">
        <v>19.036667000000001</v>
      </c>
      <c r="H22847">
        <v>0</v>
      </c>
      <c r="M22847" s="10">
        <v>19.036667000000001</v>
      </c>
      <c r="N22847">
        <v>0</v>
      </c>
    </row>
    <row r="22848" spans="1:14" x14ac:dyDescent="0.25">
      <c r="A22848" s="7">
        <v>19.037500000000001</v>
      </c>
      <c r="B22848">
        <v>0</v>
      </c>
      <c r="G22848" s="10">
        <v>19.037500000000001</v>
      </c>
      <c r="H22848">
        <v>0</v>
      </c>
      <c r="M22848" s="10">
        <v>19.037500000000001</v>
      </c>
      <c r="N22848">
        <v>0</v>
      </c>
    </row>
    <row r="22849" spans="1:14" x14ac:dyDescent="0.25">
      <c r="A22849" s="7">
        <v>19.038333000000002</v>
      </c>
      <c r="B22849">
        <v>0</v>
      </c>
      <c r="G22849" s="10">
        <v>19.038333000000002</v>
      </c>
      <c r="H22849">
        <v>0</v>
      </c>
      <c r="M22849" s="10">
        <v>19.038333000000002</v>
      </c>
      <c r="N22849">
        <v>0</v>
      </c>
    </row>
    <row r="22850" spans="1:14" x14ac:dyDescent="0.25">
      <c r="A22850" s="7">
        <v>19.039166999999999</v>
      </c>
      <c r="B22850">
        <v>0</v>
      </c>
      <c r="G22850" s="10">
        <v>19.039166999999999</v>
      </c>
      <c r="H22850">
        <v>0</v>
      </c>
      <c r="M22850" s="10">
        <v>19.039166999999999</v>
      </c>
      <c r="N22850">
        <v>0</v>
      </c>
    </row>
    <row r="22851" spans="1:14" x14ac:dyDescent="0.25">
      <c r="A22851" s="7">
        <v>19.04</v>
      </c>
      <c r="B22851">
        <v>0</v>
      </c>
      <c r="G22851" s="10">
        <v>19.04</v>
      </c>
      <c r="H22851">
        <v>0</v>
      </c>
      <c r="M22851" s="10">
        <v>19.04</v>
      </c>
      <c r="N22851">
        <v>0</v>
      </c>
    </row>
    <row r="22852" spans="1:14" x14ac:dyDescent="0.25">
      <c r="A22852" s="7">
        <v>19.040832999999999</v>
      </c>
      <c r="B22852">
        <v>0</v>
      </c>
      <c r="G22852" s="10">
        <v>19.040832999999999</v>
      </c>
      <c r="H22852">
        <v>0</v>
      </c>
      <c r="M22852" s="10">
        <v>19.040832999999999</v>
      </c>
      <c r="N22852">
        <v>0</v>
      </c>
    </row>
    <row r="22853" spans="1:14" x14ac:dyDescent="0.25">
      <c r="A22853" s="7">
        <v>19.041667</v>
      </c>
      <c r="B22853">
        <v>0</v>
      </c>
      <c r="G22853" s="10">
        <v>19.041667</v>
      </c>
      <c r="H22853">
        <v>0</v>
      </c>
      <c r="M22853" s="10">
        <v>19.041667</v>
      </c>
      <c r="N22853">
        <v>0</v>
      </c>
    </row>
    <row r="22854" spans="1:14" x14ac:dyDescent="0.25">
      <c r="A22854" s="7">
        <v>19.0425</v>
      </c>
      <c r="B22854">
        <v>0</v>
      </c>
      <c r="G22854" s="10">
        <v>19.0425</v>
      </c>
      <c r="H22854">
        <v>0</v>
      </c>
      <c r="M22854" s="10">
        <v>19.0425</v>
      </c>
      <c r="N22854">
        <v>0</v>
      </c>
    </row>
    <row r="22855" spans="1:14" x14ac:dyDescent="0.25">
      <c r="A22855" s="7">
        <v>19.043333000000001</v>
      </c>
      <c r="B22855">
        <v>0</v>
      </c>
      <c r="G22855" s="10">
        <v>19.043333000000001</v>
      </c>
      <c r="H22855">
        <v>0</v>
      </c>
      <c r="M22855" s="10">
        <v>19.043333000000001</v>
      </c>
      <c r="N22855">
        <v>0</v>
      </c>
    </row>
    <row r="22856" spans="1:14" x14ac:dyDescent="0.25">
      <c r="A22856" s="7">
        <v>19.044167000000002</v>
      </c>
      <c r="B22856">
        <v>0</v>
      </c>
      <c r="G22856" s="10">
        <v>19.044167000000002</v>
      </c>
      <c r="H22856">
        <v>0</v>
      </c>
      <c r="M22856" s="10">
        <v>19.044167000000002</v>
      </c>
      <c r="N22856">
        <v>0</v>
      </c>
    </row>
    <row r="22857" spans="1:14" x14ac:dyDescent="0.25">
      <c r="A22857" s="7">
        <v>19.045000000000002</v>
      </c>
      <c r="B22857">
        <v>0</v>
      </c>
      <c r="G22857" s="10">
        <v>19.045000000000002</v>
      </c>
      <c r="H22857">
        <v>0</v>
      </c>
      <c r="M22857" s="10">
        <v>19.045000000000002</v>
      </c>
      <c r="N22857">
        <v>0</v>
      </c>
    </row>
    <row r="22858" spans="1:14" x14ac:dyDescent="0.25">
      <c r="A22858" s="7">
        <v>19.045832999999998</v>
      </c>
      <c r="B22858">
        <v>0</v>
      </c>
      <c r="G22858" s="10">
        <v>19.045832999999998</v>
      </c>
      <c r="H22858">
        <v>0</v>
      </c>
      <c r="M22858" s="10">
        <v>19.045832999999998</v>
      </c>
      <c r="N22858">
        <v>0</v>
      </c>
    </row>
    <row r="22859" spans="1:14" x14ac:dyDescent="0.25">
      <c r="A22859" s="7">
        <v>19.046666999999999</v>
      </c>
      <c r="B22859">
        <v>0</v>
      </c>
      <c r="G22859" s="10">
        <v>19.046666999999999</v>
      </c>
      <c r="H22859">
        <v>0</v>
      </c>
      <c r="M22859" s="10">
        <v>19.046666999999999</v>
      </c>
      <c r="N22859">
        <v>0</v>
      </c>
    </row>
    <row r="22860" spans="1:14" x14ac:dyDescent="0.25">
      <c r="A22860" s="7">
        <v>19.047499999999999</v>
      </c>
      <c r="B22860">
        <v>0</v>
      </c>
      <c r="G22860" s="10">
        <v>19.047499999999999</v>
      </c>
      <c r="H22860">
        <v>0</v>
      </c>
      <c r="M22860" s="10">
        <v>19.047499999999999</v>
      </c>
      <c r="N22860">
        <v>0</v>
      </c>
    </row>
    <row r="22861" spans="1:14" x14ac:dyDescent="0.25">
      <c r="A22861" s="7">
        <v>19.048333</v>
      </c>
      <c r="B22861">
        <v>0</v>
      </c>
      <c r="G22861" s="10">
        <v>19.048333</v>
      </c>
      <c r="H22861">
        <v>0</v>
      </c>
      <c r="M22861" s="10">
        <v>19.048333</v>
      </c>
      <c r="N22861">
        <v>0</v>
      </c>
    </row>
    <row r="22862" spans="1:14" x14ac:dyDescent="0.25">
      <c r="A22862" s="7">
        <v>19.049167000000001</v>
      </c>
      <c r="B22862">
        <v>0</v>
      </c>
      <c r="G22862" s="10">
        <v>19.049167000000001</v>
      </c>
      <c r="H22862">
        <v>0</v>
      </c>
      <c r="M22862" s="10">
        <v>19.049167000000001</v>
      </c>
      <c r="N22862">
        <v>0</v>
      </c>
    </row>
    <row r="22863" spans="1:14" x14ac:dyDescent="0.25">
      <c r="A22863" s="7">
        <v>19.05</v>
      </c>
      <c r="B22863">
        <v>0</v>
      </c>
      <c r="G22863" s="10">
        <v>19.05</v>
      </c>
      <c r="H22863">
        <v>0</v>
      </c>
      <c r="M22863" s="10">
        <v>19.05</v>
      </c>
      <c r="N22863">
        <v>0</v>
      </c>
    </row>
    <row r="22864" spans="1:14" x14ac:dyDescent="0.25">
      <c r="A22864" s="7">
        <v>19.050833000000001</v>
      </c>
      <c r="B22864">
        <v>0</v>
      </c>
      <c r="G22864" s="10">
        <v>19.050833000000001</v>
      </c>
      <c r="H22864">
        <v>0</v>
      </c>
      <c r="M22864" s="10">
        <v>19.050833000000001</v>
      </c>
      <c r="N22864">
        <v>0</v>
      </c>
    </row>
    <row r="22865" spans="1:14" x14ac:dyDescent="0.25">
      <c r="A22865" s="7">
        <v>19.051666999999998</v>
      </c>
      <c r="B22865">
        <v>0</v>
      </c>
      <c r="G22865" s="10">
        <v>19.051666999999998</v>
      </c>
      <c r="H22865">
        <v>0</v>
      </c>
      <c r="M22865" s="10">
        <v>19.051666999999998</v>
      </c>
      <c r="N22865">
        <v>0</v>
      </c>
    </row>
    <row r="22866" spans="1:14" x14ac:dyDescent="0.25">
      <c r="A22866" s="7">
        <v>19.052499999999998</v>
      </c>
      <c r="B22866">
        <v>0</v>
      </c>
      <c r="G22866" s="10">
        <v>19.052499999999998</v>
      </c>
      <c r="H22866">
        <v>0</v>
      </c>
      <c r="M22866" s="10">
        <v>19.052499999999998</v>
      </c>
      <c r="N22866">
        <v>0</v>
      </c>
    </row>
    <row r="22867" spans="1:14" x14ac:dyDescent="0.25">
      <c r="A22867" s="7">
        <v>19.053332999999999</v>
      </c>
      <c r="B22867">
        <v>0</v>
      </c>
      <c r="G22867" s="10">
        <v>19.053332999999999</v>
      </c>
      <c r="H22867">
        <v>0</v>
      </c>
      <c r="M22867" s="10">
        <v>19.053332999999999</v>
      </c>
      <c r="N22867">
        <v>0</v>
      </c>
    </row>
    <row r="22868" spans="1:14" x14ac:dyDescent="0.25">
      <c r="A22868" s="7">
        <v>19.054167</v>
      </c>
      <c r="B22868">
        <v>0</v>
      </c>
      <c r="G22868" s="10">
        <v>19.054167</v>
      </c>
      <c r="H22868">
        <v>0</v>
      </c>
      <c r="M22868" s="10">
        <v>19.054167</v>
      </c>
      <c r="N22868">
        <v>0</v>
      </c>
    </row>
    <row r="22869" spans="1:14" x14ac:dyDescent="0.25">
      <c r="A22869" s="7">
        <v>19.055</v>
      </c>
      <c r="B22869">
        <v>0</v>
      </c>
      <c r="G22869" s="10">
        <v>19.055</v>
      </c>
      <c r="H22869">
        <v>0</v>
      </c>
      <c r="M22869" s="10">
        <v>19.055</v>
      </c>
      <c r="N22869">
        <v>0</v>
      </c>
    </row>
    <row r="22870" spans="1:14" x14ac:dyDescent="0.25">
      <c r="A22870" s="7">
        <v>19.055833</v>
      </c>
      <c r="B22870">
        <v>0</v>
      </c>
      <c r="G22870" s="10">
        <v>19.055833</v>
      </c>
      <c r="H22870">
        <v>0</v>
      </c>
      <c r="M22870" s="10">
        <v>19.055833</v>
      </c>
      <c r="N22870">
        <v>0</v>
      </c>
    </row>
    <row r="22871" spans="1:14" x14ac:dyDescent="0.25">
      <c r="A22871" s="7">
        <v>19.056667000000001</v>
      </c>
      <c r="B22871">
        <v>0</v>
      </c>
      <c r="G22871" s="10">
        <v>19.056667000000001</v>
      </c>
      <c r="H22871">
        <v>0</v>
      </c>
      <c r="M22871" s="10">
        <v>19.056667000000001</v>
      </c>
      <c r="N22871">
        <v>0</v>
      </c>
    </row>
    <row r="22872" spans="1:14" x14ac:dyDescent="0.25">
      <c r="A22872" s="7">
        <v>19.057500000000001</v>
      </c>
      <c r="B22872">
        <v>0</v>
      </c>
      <c r="G22872" s="10">
        <v>19.057500000000001</v>
      </c>
      <c r="H22872">
        <v>0</v>
      </c>
      <c r="M22872" s="10">
        <v>19.057500000000001</v>
      </c>
      <c r="N22872">
        <v>0</v>
      </c>
    </row>
    <row r="22873" spans="1:14" x14ac:dyDescent="0.25">
      <c r="A22873" s="7">
        <v>19.058333000000001</v>
      </c>
      <c r="B22873">
        <v>0</v>
      </c>
      <c r="G22873" s="10">
        <v>19.058333000000001</v>
      </c>
      <c r="H22873">
        <v>0</v>
      </c>
      <c r="M22873" s="10">
        <v>19.058333000000001</v>
      </c>
      <c r="N22873">
        <v>0</v>
      </c>
    </row>
    <row r="22874" spans="1:14" x14ac:dyDescent="0.25">
      <c r="A22874" s="7">
        <v>19.059166999999999</v>
      </c>
      <c r="B22874">
        <v>0</v>
      </c>
      <c r="G22874" s="10">
        <v>19.059166999999999</v>
      </c>
      <c r="H22874">
        <v>0</v>
      </c>
      <c r="M22874" s="10">
        <v>19.059166999999999</v>
      </c>
      <c r="N22874">
        <v>0</v>
      </c>
    </row>
    <row r="22875" spans="1:14" x14ac:dyDescent="0.25">
      <c r="A22875" s="7">
        <v>19.059999999999999</v>
      </c>
      <c r="B22875">
        <v>0</v>
      </c>
      <c r="G22875" s="10">
        <v>19.059999999999999</v>
      </c>
      <c r="H22875">
        <v>0</v>
      </c>
      <c r="M22875" s="10">
        <v>19.059999999999999</v>
      </c>
      <c r="N22875">
        <v>0</v>
      </c>
    </row>
    <row r="22876" spans="1:14" x14ac:dyDescent="0.25">
      <c r="A22876" s="7">
        <v>19.060832999999999</v>
      </c>
      <c r="B22876">
        <v>0</v>
      </c>
      <c r="G22876" s="10">
        <v>19.060832999999999</v>
      </c>
      <c r="H22876">
        <v>0</v>
      </c>
      <c r="M22876" s="10">
        <v>19.060832999999999</v>
      </c>
      <c r="N22876">
        <v>0</v>
      </c>
    </row>
    <row r="22877" spans="1:14" x14ac:dyDescent="0.25">
      <c r="A22877" s="7">
        <v>19.061667</v>
      </c>
      <c r="B22877">
        <v>0</v>
      </c>
      <c r="G22877" s="10">
        <v>19.061667</v>
      </c>
      <c r="H22877">
        <v>0</v>
      </c>
      <c r="M22877" s="10">
        <v>19.061667</v>
      </c>
      <c r="N22877">
        <v>0</v>
      </c>
    </row>
    <row r="22878" spans="1:14" x14ac:dyDescent="0.25">
      <c r="A22878" s="7">
        <v>19.0625</v>
      </c>
      <c r="B22878">
        <v>0</v>
      </c>
      <c r="G22878" s="10">
        <v>19.0625</v>
      </c>
      <c r="H22878">
        <v>0</v>
      </c>
      <c r="M22878" s="10">
        <v>19.0625</v>
      </c>
      <c r="N22878">
        <v>0</v>
      </c>
    </row>
    <row r="22879" spans="1:14" x14ac:dyDescent="0.25">
      <c r="A22879" s="7">
        <v>19.063333</v>
      </c>
      <c r="B22879">
        <v>0</v>
      </c>
      <c r="G22879" s="10">
        <v>19.063333</v>
      </c>
      <c r="H22879">
        <v>0</v>
      </c>
      <c r="M22879" s="10">
        <v>19.063333</v>
      </c>
      <c r="N22879">
        <v>0</v>
      </c>
    </row>
    <row r="22880" spans="1:14" x14ac:dyDescent="0.25">
      <c r="A22880" s="7">
        <v>19.064167000000001</v>
      </c>
      <c r="B22880">
        <v>0</v>
      </c>
      <c r="G22880" s="10">
        <v>19.064167000000001</v>
      </c>
      <c r="H22880">
        <v>0</v>
      </c>
      <c r="M22880" s="10">
        <v>19.064167000000001</v>
      </c>
      <c r="N22880">
        <v>0</v>
      </c>
    </row>
    <row r="22881" spans="1:14" x14ac:dyDescent="0.25">
      <c r="A22881" s="7">
        <v>19.065000000000001</v>
      </c>
      <c r="B22881">
        <v>0</v>
      </c>
      <c r="G22881" s="10">
        <v>19.065000000000001</v>
      </c>
      <c r="H22881">
        <v>0</v>
      </c>
      <c r="M22881" s="10">
        <v>19.065000000000001</v>
      </c>
      <c r="N22881">
        <v>0</v>
      </c>
    </row>
    <row r="22882" spans="1:14" x14ac:dyDescent="0.25">
      <c r="A22882" s="7">
        <v>19.065833000000001</v>
      </c>
      <c r="B22882">
        <v>0</v>
      </c>
      <c r="G22882" s="10">
        <v>19.065833000000001</v>
      </c>
      <c r="H22882">
        <v>0</v>
      </c>
      <c r="M22882" s="10">
        <v>19.065833000000001</v>
      </c>
      <c r="N22882">
        <v>0</v>
      </c>
    </row>
    <row r="22883" spans="1:14" x14ac:dyDescent="0.25">
      <c r="A22883" s="7">
        <v>19.066666999999999</v>
      </c>
      <c r="B22883">
        <v>0</v>
      </c>
      <c r="G22883" s="10">
        <v>19.066666999999999</v>
      </c>
      <c r="H22883">
        <v>0</v>
      </c>
      <c r="M22883" s="10">
        <v>19.066666999999999</v>
      </c>
      <c r="N22883">
        <v>0</v>
      </c>
    </row>
    <row r="22884" spans="1:14" x14ac:dyDescent="0.25">
      <c r="A22884" s="7">
        <v>19.067499999999999</v>
      </c>
      <c r="B22884">
        <v>0</v>
      </c>
      <c r="G22884" s="10">
        <v>19.067499999999999</v>
      </c>
      <c r="H22884">
        <v>0</v>
      </c>
      <c r="M22884" s="10">
        <v>19.067499999999999</v>
      </c>
      <c r="N22884">
        <v>0</v>
      </c>
    </row>
    <row r="22885" spans="1:14" x14ac:dyDescent="0.25">
      <c r="A22885" s="7">
        <v>19.068332999999999</v>
      </c>
      <c r="B22885">
        <v>0</v>
      </c>
      <c r="G22885" s="10">
        <v>19.068332999999999</v>
      </c>
      <c r="H22885">
        <v>0</v>
      </c>
      <c r="M22885" s="10">
        <v>19.068332999999999</v>
      </c>
      <c r="N22885">
        <v>0</v>
      </c>
    </row>
    <row r="22886" spans="1:14" x14ac:dyDescent="0.25">
      <c r="A22886" s="7">
        <v>19.069167</v>
      </c>
      <c r="B22886">
        <v>0</v>
      </c>
      <c r="G22886" s="10">
        <v>19.069167</v>
      </c>
      <c r="H22886">
        <v>0</v>
      </c>
      <c r="M22886" s="10">
        <v>19.069167</v>
      </c>
      <c r="N22886">
        <v>0</v>
      </c>
    </row>
    <row r="22887" spans="1:14" x14ac:dyDescent="0.25">
      <c r="A22887" s="7">
        <v>19.07</v>
      </c>
      <c r="B22887">
        <v>0</v>
      </c>
      <c r="G22887" s="10">
        <v>19.07</v>
      </c>
      <c r="H22887">
        <v>0</v>
      </c>
      <c r="M22887" s="10">
        <v>19.07</v>
      </c>
      <c r="N22887">
        <v>0</v>
      </c>
    </row>
    <row r="22888" spans="1:14" x14ac:dyDescent="0.25">
      <c r="A22888" s="7">
        <v>19.070833</v>
      </c>
      <c r="B22888">
        <v>0</v>
      </c>
      <c r="G22888" s="10">
        <v>19.070833</v>
      </c>
      <c r="H22888">
        <v>0</v>
      </c>
      <c r="M22888" s="10">
        <v>19.070833</v>
      </c>
      <c r="N22888">
        <v>0</v>
      </c>
    </row>
    <row r="22889" spans="1:14" x14ac:dyDescent="0.25">
      <c r="A22889" s="7">
        <v>19.071667000000001</v>
      </c>
      <c r="B22889">
        <v>0</v>
      </c>
      <c r="G22889" s="10">
        <v>19.071667000000001</v>
      </c>
      <c r="H22889">
        <v>0</v>
      </c>
      <c r="M22889" s="10">
        <v>19.071667000000001</v>
      </c>
      <c r="N22889">
        <v>0</v>
      </c>
    </row>
    <row r="22890" spans="1:14" x14ac:dyDescent="0.25">
      <c r="A22890" s="7">
        <v>19.072500000000002</v>
      </c>
      <c r="B22890">
        <v>0</v>
      </c>
      <c r="G22890" s="10">
        <v>19.072500000000002</v>
      </c>
      <c r="H22890">
        <v>0</v>
      </c>
      <c r="M22890" s="10">
        <v>19.072500000000002</v>
      </c>
      <c r="N22890">
        <v>0</v>
      </c>
    </row>
    <row r="22891" spans="1:14" x14ac:dyDescent="0.25">
      <c r="A22891" s="7">
        <v>19.073333000000002</v>
      </c>
      <c r="B22891">
        <v>0</v>
      </c>
      <c r="G22891" s="10">
        <v>19.073333000000002</v>
      </c>
      <c r="H22891">
        <v>0</v>
      </c>
      <c r="M22891" s="10">
        <v>19.073333000000002</v>
      </c>
      <c r="N22891">
        <v>0</v>
      </c>
    </row>
    <row r="22892" spans="1:14" x14ac:dyDescent="0.25">
      <c r="A22892" s="7">
        <v>19.074166999999999</v>
      </c>
      <c r="B22892">
        <v>0</v>
      </c>
      <c r="G22892" s="10">
        <v>19.074166999999999</v>
      </c>
      <c r="H22892">
        <v>0</v>
      </c>
      <c r="M22892" s="10">
        <v>19.074166999999999</v>
      </c>
      <c r="N22892">
        <v>0</v>
      </c>
    </row>
    <row r="22893" spans="1:14" x14ac:dyDescent="0.25">
      <c r="A22893" s="7">
        <v>19.074999999999999</v>
      </c>
      <c r="B22893">
        <v>0</v>
      </c>
      <c r="G22893" s="10">
        <v>19.074999999999999</v>
      </c>
      <c r="H22893">
        <v>0</v>
      </c>
      <c r="M22893" s="10">
        <v>19.074999999999999</v>
      </c>
      <c r="N22893">
        <v>0</v>
      </c>
    </row>
    <row r="22894" spans="1:14" x14ac:dyDescent="0.25">
      <c r="A22894" s="7">
        <v>19.075832999999999</v>
      </c>
      <c r="B22894">
        <v>0</v>
      </c>
      <c r="G22894" s="10">
        <v>19.075832999999999</v>
      </c>
      <c r="H22894">
        <v>0</v>
      </c>
      <c r="M22894" s="10">
        <v>19.075832999999999</v>
      </c>
      <c r="N22894">
        <v>0</v>
      </c>
    </row>
    <row r="22895" spans="1:14" x14ac:dyDescent="0.25">
      <c r="A22895" s="7">
        <v>19.076667</v>
      </c>
      <c r="B22895">
        <v>0</v>
      </c>
      <c r="G22895" s="10">
        <v>19.076667</v>
      </c>
      <c r="H22895">
        <v>0</v>
      </c>
      <c r="M22895" s="10">
        <v>19.076667</v>
      </c>
      <c r="N22895">
        <v>0</v>
      </c>
    </row>
    <row r="22896" spans="1:14" x14ac:dyDescent="0.25">
      <c r="A22896" s="7">
        <v>19.077500000000001</v>
      </c>
      <c r="B22896">
        <v>0</v>
      </c>
      <c r="G22896" s="10">
        <v>19.077500000000001</v>
      </c>
      <c r="H22896">
        <v>0</v>
      </c>
      <c r="M22896" s="10">
        <v>19.077500000000001</v>
      </c>
      <c r="N22896">
        <v>0</v>
      </c>
    </row>
    <row r="22897" spans="1:14" x14ac:dyDescent="0.25">
      <c r="A22897" s="7">
        <v>19.078333000000001</v>
      </c>
      <c r="B22897">
        <v>0</v>
      </c>
      <c r="G22897" s="10">
        <v>19.078333000000001</v>
      </c>
      <c r="H22897">
        <v>0</v>
      </c>
      <c r="M22897" s="10">
        <v>19.078333000000001</v>
      </c>
      <c r="N22897">
        <v>0</v>
      </c>
    </row>
    <row r="22898" spans="1:14" x14ac:dyDescent="0.25">
      <c r="A22898" s="7">
        <v>19.079167000000002</v>
      </c>
      <c r="B22898">
        <v>0</v>
      </c>
      <c r="G22898" s="10">
        <v>19.079167000000002</v>
      </c>
      <c r="H22898">
        <v>0</v>
      </c>
      <c r="M22898" s="10">
        <v>19.079167000000002</v>
      </c>
      <c r="N22898">
        <v>0</v>
      </c>
    </row>
    <row r="22899" spans="1:14" x14ac:dyDescent="0.25">
      <c r="A22899" s="7">
        <v>19.079999999999998</v>
      </c>
      <c r="B22899">
        <v>0</v>
      </c>
      <c r="G22899" s="10">
        <v>19.079999999999998</v>
      </c>
      <c r="H22899">
        <v>0</v>
      </c>
      <c r="M22899" s="10">
        <v>19.079999999999998</v>
      </c>
      <c r="N22899">
        <v>0</v>
      </c>
    </row>
    <row r="22900" spans="1:14" x14ac:dyDescent="0.25">
      <c r="A22900" s="7">
        <v>19.080832999999998</v>
      </c>
      <c r="B22900">
        <v>0</v>
      </c>
      <c r="G22900" s="10">
        <v>19.080832999999998</v>
      </c>
      <c r="H22900">
        <v>0</v>
      </c>
      <c r="M22900" s="10">
        <v>19.080832999999998</v>
      </c>
      <c r="N22900">
        <v>0</v>
      </c>
    </row>
    <row r="22901" spans="1:14" x14ac:dyDescent="0.25">
      <c r="A22901" s="7">
        <v>19.081666999999999</v>
      </c>
      <c r="B22901">
        <v>0</v>
      </c>
      <c r="G22901" s="10">
        <v>19.081666999999999</v>
      </c>
      <c r="H22901">
        <v>0</v>
      </c>
      <c r="M22901" s="10">
        <v>19.081666999999999</v>
      </c>
      <c r="N22901">
        <v>0</v>
      </c>
    </row>
    <row r="22902" spans="1:14" x14ac:dyDescent="0.25">
      <c r="A22902" s="7">
        <v>19.0825</v>
      </c>
      <c r="B22902">
        <v>0</v>
      </c>
      <c r="G22902" s="10">
        <v>19.0825</v>
      </c>
      <c r="H22902">
        <v>0</v>
      </c>
      <c r="M22902" s="10">
        <v>19.0825</v>
      </c>
      <c r="N22902">
        <v>0</v>
      </c>
    </row>
    <row r="22903" spans="1:14" x14ac:dyDescent="0.25">
      <c r="A22903" s="7">
        <v>19.083333</v>
      </c>
      <c r="B22903">
        <v>0</v>
      </c>
      <c r="G22903" s="10">
        <v>19.083333</v>
      </c>
      <c r="H22903">
        <v>0</v>
      </c>
      <c r="M22903" s="10">
        <v>19.083333</v>
      </c>
      <c r="N22903">
        <v>0</v>
      </c>
    </row>
    <row r="22904" spans="1:14" x14ac:dyDescent="0.25">
      <c r="A22904" s="7">
        <v>19.084167000000001</v>
      </c>
      <c r="B22904">
        <v>0</v>
      </c>
      <c r="G22904" s="10">
        <v>19.084167000000001</v>
      </c>
      <c r="H22904">
        <v>0</v>
      </c>
      <c r="M22904" s="10">
        <v>19.084167000000001</v>
      </c>
      <c r="N22904">
        <v>0</v>
      </c>
    </row>
    <row r="22905" spans="1:14" x14ac:dyDescent="0.25">
      <c r="A22905" s="7">
        <v>19.085000000000001</v>
      </c>
      <c r="B22905">
        <v>0</v>
      </c>
      <c r="G22905" s="10">
        <v>19.085000000000001</v>
      </c>
      <c r="H22905">
        <v>0</v>
      </c>
      <c r="M22905" s="10">
        <v>19.085000000000001</v>
      </c>
      <c r="N22905">
        <v>0</v>
      </c>
    </row>
    <row r="22906" spans="1:14" x14ac:dyDescent="0.25">
      <c r="A22906" s="7">
        <v>19.085833000000001</v>
      </c>
      <c r="B22906">
        <v>0</v>
      </c>
      <c r="G22906" s="10">
        <v>19.085833000000001</v>
      </c>
      <c r="H22906">
        <v>0</v>
      </c>
      <c r="M22906" s="10">
        <v>19.085833000000001</v>
      </c>
      <c r="N22906">
        <v>0</v>
      </c>
    </row>
    <row r="22907" spans="1:14" x14ac:dyDescent="0.25">
      <c r="A22907" s="7">
        <v>19.086666999999998</v>
      </c>
      <c r="B22907">
        <v>0</v>
      </c>
      <c r="G22907" s="10">
        <v>19.086666999999998</v>
      </c>
      <c r="H22907">
        <v>0</v>
      </c>
      <c r="M22907" s="10">
        <v>19.086666999999998</v>
      </c>
      <c r="N22907">
        <v>0</v>
      </c>
    </row>
    <row r="22908" spans="1:14" x14ac:dyDescent="0.25">
      <c r="A22908" s="7">
        <v>19.087499999999999</v>
      </c>
      <c r="B22908">
        <v>0</v>
      </c>
      <c r="G22908" s="10">
        <v>19.087499999999999</v>
      </c>
      <c r="H22908">
        <v>0</v>
      </c>
      <c r="M22908" s="10">
        <v>19.087499999999999</v>
      </c>
      <c r="N22908">
        <v>0</v>
      </c>
    </row>
    <row r="22909" spans="1:14" x14ac:dyDescent="0.25">
      <c r="A22909" s="7">
        <v>19.088332999999999</v>
      </c>
      <c r="B22909">
        <v>0</v>
      </c>
      <c r="G22909" s="10">
        <v>19.088332999999999</v>
      </c>
      <c r="H22909">
        <v>0</v>
      </c>
      <c r="M22909" s="10">
        <v>19.088332999999999</v>
      </c>
      <c r="N22909">
        <v>0</v>
      </c>
    </row>
    <row r="22910" spans="1:14" x14ac:dyDescent="0.25">
      <c r="A22910" s="7">
        <v>19.089167</v>
      </c>
      <c r="B22910">
        <v>0</v>
      </c>
      <c r="G22910" s="10">
        <v>19.089167</v>
      </c>
      <c r="H22910">
        <v>0</v>
      </c>
      <c r="M22910" s="10">
        <v>19.089167</v>
      </c>
      <c r="N22910">
        <v>0</v>
      </c>
    </row>
    <row r="22911" spans="1:14" x14ac:dyDescent="0.25">
      <c r="A22911" s="7">
        <v>19.09</v>
      </c>
      <c r="B22911">
        <v>0</v>
      </c>
      <c r="G22911" s="10">
        <v>19.09</v>
      </c>
      <c r="H22911">
        <v>0</v>
      </c>
      <c r="M22911" s="10">
        <v>19.09</v>
      </c>
      <c r="N22911">
        <v>0</v>
      </c>
    </row>
    <row r="22912" spans="1:14" x14ac:dyDescent="0.25">
      <c r="A22912" s="7">
        <v>19.090833</v>
      </c>
      <c r="B22912">
        <v>0</v>
      </c>
      <c r="G22912" s="10">
        <v>19.090833</v>
      </c>
      <c r="H22912">
        <v>0</v>
      </c>
      <c r="M22912" s="10">
        <v>19.090833</v>
      </c>
      <c r="N22912">
        <v>0</v>
      </c>
    </row>
    <row r="22913" spans="1:14" x14ac:dyDescent="0.25">
      <c r="A22913" s="7">
        <v>19.091667000000001</v>
      </c>
      <c r="B22913">
        <v>0</v>
      </c>
      <c r="G22913" s="10">
        <v>19.091667000000001</v>
      </c>
      <c r="H22913">
        <v>0</v>
      </c>
      <c r="M22913" s="10">
        <v>19.091667000000001</v>
      </c>
      <c r="N22913">
        <v>0</v>
      </c>
    </row>
    <row r="22914" spans="1:14" x14ac:dyDescent="0.25">
      <c r="A22914" s="7">
        <v>19.092500000000001</v>
      </c>
      <c r="B22914">
        <v>0</v>
      </c>
      <c r="G22914" s="10">
        <v>19.092500000000001</v>
      </c>
      <c r="H22914">
        <v>0</v>
      </c>
      <c r="M22914" s="10">
        <v>19.092500000000001</v>
      </c>
      <c r="N22914">
        <v>0</v>
      </c>
    </row>
    <row r="22915" spans="1:14" x14ac:dyDescent="0.25">
      <c r="A22915" s="7">
        <v>19.093333000000001</v>
      </c>
      <c r="B22915">
        <v>0</v>
      </c>
      <c r="G22915" s="10">
        <v>19.093333000000001</v>
      </c>
      <c r="H22915">
        <v>0</v>
      </c>
      <c r="M22915" s="10">
        <v>19.093333000000001</v>
      </c>
      <c r="N22915">
        <v>0</v>
      </c>
    </row>
    <row r="22916" spans="1:14" x14ac:dyDescent="0.25">
      <c r="A22916" s="7">
        <v>19.094166999999999</v>
      </c>
      <c r="B22916">
        <v>0</v>
      </c>
      <c r="G22916" s="10">
        <v>19.094166999999999</v>
      </c>
      <c r="H22916">
        <v>0</v>
      </c>
      <c r="M22916" s="10">
        <v>19.094166999999999</v>
      </c>
      <c r="N22916">
        <v>0</v>
      </c>
    </row>
    <row r="22917" spans="1:14" x14ac:dyDescent="0.25">
      <c r="A22917" s="7">
        <v>19.094999999999999</v>
      </c>
      <c r="B22917">
        <v>0</v>
      </c>
      <c r="G22917" s="10">
        <v>19.094999999999999</v>
      </c>
      <c r="H22917">
        <v>0</v>
      </c>
      <c r="M22917" s="10">
        <v>19.094999999999999</v>
      </c>
      <c r="N22917">
        <v>0</v>
      </c>
    </row>
    <row r="22918" spans="1:14" x14ac:dyDescent="0.25">
      <c r="A22918" s="7">
        <v>19.095832999999999</v>
      </c>
      <c r="B22918">
        <v>0</v>
      </c>
      <c r="G22918" s="10">
        <v>19.095832999999999</v>
      </c>
      <c r="H22918">
        <v>0</v>
      </c>
      <c r="M22918" s="10">
        <v>19.095832999999999</v>
      </c>
      <c r="N22918">
        <v>0</v>
      </c>
    </row>
    <row r="22919" spans="1:14" x14ac:dyDescent="0.25">
      <c r="A22919" s="7">
        <v>19.096667</v>
      </c>
      <c r="B22919">
        <v>0</v>
      </c>
      <c r="G22919" s="10">
        <v>19.096667</v>
      </c>
      <c r="H22919">
        <v>0</v>
      </c>
      <c r="M22919" s="10">
        <v>19.096667</v>
      </c>
      <c r="N22919">
        <v>0</v>
      </c>
    </row>
    <row r="22920" spans="1:14" x14ac:dyDescent="0.25">
      <c r="A22920" s="7">
        <v>19.0975</v>
      </c>
      <c r="B22920">
        <v>0</v>
      </c>
      <c r="G22920" s="10">
        <v>19.0975</v>
      </c>
      <c r="H22920">
        <v>0</v>
      </c>
      <c r="M22920" s="10">
        <v>19.0975</v>
      </c>
      <c r="N22920">
        <v>0</v>
      </c>
    </row>
    <row r="22921" spans="1:14" x14ac:dyDescent="0.25">
      <c r="A22921" s="7">
        <v>19.098333</v>
      </c>
      <c r="B22921">
        <v>0</v>
      </c>
      <c r="G22921" s="10">
        <v>19.098333</v>
      </c>
      <c r="H22921">
        <v>0</v>
      </c>
      <c r="M22921" s="10">
        <v>19.098333</v>
      </c>
      <c r="N22921">
        <v>0</v>
      </c>
    </row>
    <row r="22922" spans="1:14" x14ac:dyDescent="0.25">
      <c r="A22922" s="7">
        <v>19.099167000000001</v>
      </c>
      <c r="B22922">
        <v>0</v>
      </c>
      <c r="G22922" s="10">
        <v>19.099167000000001</v>
      </c>
      <c r="H22922">
        <v>0</v>
      </c>
      <c r="M22922" s="10">
        <v>19.099167000000001</v>
      </c>
      <c r="N22922">
        <v>0</v>
      </c>
    </row>
    <row r="22923" spans="1:14" x14ac:dyDescent="0.25">
      <c r="A22923" s="7">
        <v>19.100000000000001</v>
      </c>
      <c r="B22923">
        <v>0</v>
      </c>
      <c r="G22923" s="10">
        <v>19.100000000000001</v>
      </c>
      <c r="H22923">
        <v>0</v>
      </c>
      <c r="M22923" s="10">
        <v>19.100000000000001</v>
      </c>
      <c r="N22923">
        <v>0</v>
      </c>
    </row>
    <row r="22924" spans="1:14" x14ac:dyDescent="0.25">
      <c r="A22924" s="7">
        <v>19.100833000000002</v>
      </c>
      <c r="B22924">
        <v>0</v>
      </c>
      <c r="G22924" s="10">
        <v>19.100833000000002</v>
      </c>
      <c r="H22924">
        <v>0</v>
      </c>
      <c r="M22924" s="10">
        <v>19.100833000000002</v>
      </c>
      <c r="N22924">
        <v>0</v>
      </c>
    </row>
    <row r="22925" spans="1:14" x14ac:dyDescent="0.25">
      <c r="A22925" s="7">
        <v>19.101666999999999</v>
      </c>
      <c r="B22925">
        <v>0</v>
      </c>
      <c r="G22925" s="10">
        <v>19.101666999999999</v>
      </c>
      <c r="H22925">
        <v>0</v>
      </c>
      <c r="M22925" s="10">
        <v>19.101666999999999</v>
      </c>
      <c r="N22925">
        <v>0</v>
      </c>
    </row>
    <row r="22926" spans="1:14" x14ac:dyDescent="0.25">
      <c r="A22926" s="7">
        <v>19.102499999999999</v>
      </c>
      <c r="B22926">
        <v>0</v>
      </c>
      <c r="G22926" s="10">
        <v>19.102499999999999</v>
      </c>
      <c r="H22926">
        <v>0</v>
      </c>
      <c r="M22926" s="10">
        <v>19.102499999999999</v>
      </c>
      <c r="N22926">
        <v>0</v>
      </c>
    </row>
    <row r="22927" spans="1:14" x14ac:dyDescent="0.25">
      <c r="A22927" s="7">
        <v>19.103332999999999</v>
      </c>
      <c r="B22927">
        <v>0</v>
      </c>
      <c r="G22927" s="10">
        <v>19.103332999999999</v>
      </c>
      <c r="H22927">
        <v>0</v>
      </c>
      <c r="M22927" s="10">
        <v>19.103332999999999</v>
      </c>
      <c r="N22927">
        <v>0</v>
      </c>
    </row>
    <row r="22928" spans="1:14" x14ac:dyDescent="0.25">
      <c r="A22928" s="7">
        <v>19.104167</v>
      </c>
      <c r="B22928">
        <v>0</v>
      </c>
      <c r="G22928" s="10">
        <v>19.104167</v>
      </c>
      <c r="H22928">
        <v>0</v>
      </c>
      <c r="M22928" s="10">
        <v>19.104167</v>
      </c>
      <c r="N22928">
        <v>0</v>
      </c>
    </row>
    <row r="22929" spans="1:14" x14ac:dyDescent="0.25">
      <c r="A22929" s="7">
        <v>19.105</v>
      </c>
      <c r="B22929">
        <v>0</v>
      </c>
      <c r="G22929" s="10">
        <v>19.105</v>
      </c>
      <c r="H22929">
        <v>0</v>
      </c>
      <c r="M22929" s="10">
        <v>19.105</v>
      </c>
      <c r="N22929">
        <v>0</v>
      </c>
    </row>
    <row r="22930" spans="1:14" x14ac:dyDescent="0.25">
      <c r="A22930" s="7">
        <v>19.105833000000001</v>
      </c>
      <c r="B22930">
        <v>0</v>
      </c>
      <c r="G22930" s="10">
        <v>19.105833000000001</v>
      </c>
      <c r="H22930">
        <v>0</v>
      </c>
      <c r="M22930" s="10">
        <v>19.105833000000001</v>
      </c>
      <c r="N22930">
        <v>0</v>
      </c>
    </row>
    <row r="22931" spans="1:14" x14ac:dyDescent="0.25">
      <c r="A22931" s="7">
        <v>19.106667000000002</v>
      </c>
      <c r="B22931">
        <v>0</v>
      </c>
      <c r="G22931" s="10">
        <v>19.106667000000002</v>
      </c>
      <c r="H22931">
        <v>0</v>
      </c>
      <c r="M22931" s="10">
        <v>19.106667000000002</v>
      </c>
      <c r="N22931">
        <v>0</v>
      </c>
    </row>
    <row r="22932" spans="1:14" x14ac:dyDescent="0.25">
      <c r="A22932" s="7">
        <v>19.107500000000002</v>
      </c>
      <c r="B22932">
        <v>0</v>
      </c>
      <c r="G22932" s="10">
        <v>19.107500000000002</v>
      </c>
      <c r="H22932">
        <v>0</v>
      </c>
      <c r="M22932" s="10">
        <v>19.107500000000002</v>
      </c>
      <c r="N22932">
        <v>0</v>
      </c>
    </row>
    <row r="22933" spans="1:14" x14ac:dyDescent="0.25">
      <c r="A22933" s="7">
        <v>19.108332999999998</v>
      </c>
      <c r="B22933">
        <v>0</v>
      </c>
      <c r="G22933" s="10">
        <v>19.108332999999998</v>
      </c>
      <c r="H22933">
        <v>0</v>
      </c>
      <c r="M22933" s="10">
        <v>19.108332999999998</v>
      </c>
      <c r="N22933">
        <v>0</v>
      </c>
    </row>
    <row r="22934" spans="1:14" x14ac:dyDescent="0.25">
      <c r="A22934" s="7">
        <v>19.109166999999999</v>
      </c>
      <c r="B22934">
        <v>0</v>
      </c>
      <c r="G22934" s="10">
        <v>19.109166999999999</v>
      </c>
      <c r="H22934">
        <v>0</v>
      </c>
      <c r="M22934" s="10">
        <v>19.109166999999999</v>
      </c>
      <c r="N22934">
        <v>0</v>
      </c>
    </row>
    <row r="22935" spans="1:14" x14ac:dyDescent="0.25">
      <c r="A22935" s="7">
        <v>19.11</v>
      </c>
      <c r="B22935">
        <v>0</v>
      </c>
      <c r="G22935" s="10">
        <v>19.11</v>
      </c>
      <c r="H22935">
        <v>0</v>
      </c>
      <c r="M22935" s="10">
        <v>19.11</v>
      </c>
      <c r="N22935">
        <v>0</v>
      </c>
    </row>
    <row r="22936" spans="1:14" x14ac:dyDescent="0.25">
      <c r="A22936" s="7">
        <v>19.110833</v>
      </c>
      <c r="B22936">
        <v>0</v>
      </c>
      <c r="G22936" s="10">
        <v>19.110833</v>
      </c>
      <c r="H22936">
        <v>0</v>
      </c>
      <c r="M22936" s="10">
        <v>19.110833</v>
      </c>
      <c r="N22936">
        <v>0</v>
      </c>
    </row>
    <row r="22937" spans="1:14" x14ac:dyDescent="0.25">
      <c r="A22937" s="7">
        <v>19.111667000000001</v>
      </c>
      <c r="B22937">
        <v>0</v>
      </c>
      <c r="G22937" s="10">
        <v>19.111667000000001</v>
      </c>
      <c r="H22937">
        <v>0</v>
      </c>
      <c r="M22937" s="10">
        <v>19.111667000000001</v>
      </c>
      <c r="N22937">
        <v>0</v>
      </c>
    </row>
    <row r="22938" spans="1:14" x14ac:dyDescent="0.25">
      <c r="A22938" s="7">
        <v>19.112500000000001</v>
      </c>
      <c r="B22938">
        <v>0</v>
      </c>
      <c r="G22938" s="10">
        <v>19.112500000000001</v>
      </c>
      <c r="H22938">
        <v>0</v>
      </c>
      <c r="M22938" s="10">
        <v>19.112500000000001</v>
      </c>
      <c r="N22938">
        <v>0</v>
      </c>
    </row>
    <row r="22939" spans="1:14" x14ac:dyDescent="0.25">
      <c r="A22939" s="7">
        <v>19.113333000000001</v>
      </c>
      <c r="B22939">
        <v>0</v>
      </c>
      <c r="G22939" s="10">
        <v>19.113333000000001</v>
      </c>
      <c r="H22939">
        <v>0</v>
      </c>
      <c r="M22939" s="10">
        <v>19.113333000000001</v>
      </c>
      <c r="N22939">
        <v>0</v>
      </c>
    </row>
    <row r="22940" spans="1:14" x14ac:dyDescent="0.25">
      <c r="A22940" s="7">
        <v>19.114166999999998</v>
      </c>
      <c r="B22940">
        <v>0</v>
      </c>
      <c r="G22940" s="10">
        <v>19.114166999999998</v>
      </c>
      <c r="H22940">
        <v>0</v>
      </c>
      <c r="M22940" s="10">
        <v>19.114166999999998</v>
      </c>
      <c r="N22940">
        <v>0</v>
      </c>
    </row>
    <row r="22941" spans="1:14" x14ac:dyDescent="0.25">
      <c r="A22941" s="7">
        <v>19.114999999999998</v>
      </c>
      <c r="B22941">
        <v>0</v>
      </c>
      <c r="G22941" s="10">
        <v>19.114999999999998</v>
      </c>
      <c r="H22941">
        <v>0</v>
      </c>
      <c r="M22941" s="10">
        <v>19.114999999999998</v>
      </c>
      <c r="N22941">
        <v>0</v>
      </c>
    </row>
    <row r="22942" spans="1:14" x14ac:dyDescent="0.25">
      <c r="A22942" s="7">
        <v>19.115832999999999</v>
      </c>
      <c r="B22942">
        <v>0</v>
      </c>
      <c r="G22942" s="10">
        <v>19.115832999999999</v>
      </c>
      <c r="H22942">
        <v>0</v>
      </c>
      <c r="M22942" s="10">
        <v>19.115832999999999</v>
      </c>
      <c r="N22942">
        <v>0</v>
      </c>
    </row>
    <row r="22943" spans="1:14" x14ac:dyDescent="0.25">
      <c r="A22943" s="7">
        <v>19.116667</v>
      </c>
      <c r="B22943">
        <v>0</v>
      </c>
      <c r="G22943" s="10">
        <v>19.116667</v>
      </c>
      <c r="H22943">
        <v>0</v>
      </c>
      <c r="M22943" s="10">
        <v>19.116667</v>
      </c>
      <c r="N22943">
        <v>0</v>
      </c>
    </row>
    <row r="22944" spans="1:14" x14ac:dyDescent="0.25">
      <c r="A22944" s="7">
        <v>19.1175</v>
      </c>
      <c r="B22944">
        <v>0</v>
      </c>
      <c r="G22944" s="10">
        <v>19.1175</v>
      </c>
      <c r="H22944">
        <v>0</v>
      </c>
      <c r="M22944" s="10">
        <v>19.1175</v>
      </c>
      <c r="N22944">
        <v>0</v>
      </c>
    </row>
    <row r="22945" spans="1:14" x14ac:dyDescent="0.25">
      <c r="A22945" s="7">
        <v>19.118333</v>
      </c>
      <c r="B22945">
        <v>0</v>
      </c>
      <c r="G22945" s="10">
        <v>19.118333</v>
      </c>
      <c r="H22945">
        <v>0</v>
      </c>
      <c r="M22945" s="10">
        <v>19.118333</v>
      </c>
      <c r="N22945">
        <v>0</v>
      </c>
    </row>
    <row r="22946" spans="1:14" x14ac:dyDescent="0.25">
      <c r="A22946" s="7">
        <v>19.119167000000001</v>
      </c>
      <c r="B22946">
        <v>0</v>
      </c>
      <c r="G22946" s="10">
        <v>19.119167000000001</v>
      </c>
      <c r="H22946">
        <v>0</v>
      </c>
      <c r="M22946" s="10">
        <v>19.119167000000001</v>
      </c>
      <c r="N22946">
        <v>0</v>
      </c>
    </row>
    <row r="22947" spans="1:14" x14ac:dyDescent="0.25">
      <c r="A22947" s="7">
        <v>19.12</v>
      </c>
      <c r="B22947">
        <v>0</v>
      </c>
      <c r="G22947" s="10">
        <v>19.12</v>
      </c>
      <c r="H22947">
        <v>0</v>
      </c>
      <c r="M22947" s="10">
        <v>19.12</v>
      </c>
      <c r="N22947">
        <v>0</v>
      </c>
    </row>
    <row r="22948" spans="1:14" x14ac:dyDescent="0.25">
      <c r="A22948" s="7">
        <v>19.120833000000001</v>
      </c>
      <c r="B22948">
        <v>0</v>
      </c>
      <c r="G22948" s="10">
        <v>19.120833000000001</v>
      </c>
      <c r="H22948">
        <v>0</v>
      </c>
      <c r="M22948" s="10">
        <v>19.120833000000001</v>
      </c>
      <c r="N22948">
        <v>0</v>
      </c>
    </row>
    <row r="22949" spans="1:14" x14ac:dyDescent="0.25">
      <c r="A22949" s="7">
        <v>19.121666999999999</v>
      </c>
      <c r="B22949">
        <v>0</v>
      </c>
      <c r="G22949" s="10">
        <v>19.121666999999999</v>
      </c>
      <c r="H22949">
        <v>0</v>
      </c>
      <c r="M22949" s="10">
        <v>19.121666999999999</v>
      </c>
      <c r="N22949">
        <v>0</v>
      </c>
    </row>
    <row r="22950" spans="1:14" x14ac:dyDescent="0.25">
      <c r="A22950" s="7">
        <v>19.122499999999999</v>
      </c>
      <c r="B22950">
        <v>0</v>
      </c>
      <c r="G22950" s="10">
        <v>19.122499999999999</v>
      </c>
      <c r="H22950">
        <v>0</v>
      </c>
      <c r="M22950" s="10">
        <v>19.122499999999999</v>
      </c>
      <c r="N22950">
        <v>0</v>
      </c>
    </row>
    <row r="22951" spans="1:14" x14ac:dyDescent="0.25">
      <c r="A22951" s="7">
        <v>19.123332999999999</v>
      </c>
      <c r="B22951">
        <v>0</v>
      </c>
      <c r="G22951" s="10">
        <v>19.123332999999999</v>
      </c>
      <c r="H22951">
        <v>0</v>
      </c>
      <c r="M22951" s="10">
        <v>19.123332999999999</v>
      </c>
      <c r="N22951">
        <v>0</v>
      </c>
    </row>
    <row r="22952" spans="1:14" x14ac:dyDescent="0.25">
      <c r="A22952" s="7">
        <v>19.124167</v>
      </c>
      <c r="B22952">
        <v>0</v>
      </c>
      <c r="G22952" s="10">
        <v>19.124167</v>
      </c>
      <c r="H22952">
        <v>0</v>
      </c>
      <c r="M22952" s="10">
        <v>19.124167</v>
      </c>
      <c r="N22952">
        <v>0</v>
      </c>
    </row>
    <row r="22953" spans="1:14" x14ac:dyDescent="0.25">
      <c r="A22953" s="7">
        <v>19.125</v>
      </c>
      <c r="B22953">
        <v>0</v>
      </c>
      <c r="G22953" s="10">
        <v>19.125</v>
      </c>
      <c r="H22953">
        <v>0</v>
      </c>
      <c r="M22953" s="10">
        <v>19.125</v>
      </c>
      <c r="N22953">
        <v>0</v>
      </c>
    </row>
    <row r="22954" spans="1:14" x14ac:dyDescent="0.25">
      <c r="A22954" s="7">
        <v>19.125833</v>
      </c>
      <c r="B22954">
        <v>0</v>
      </c>
      <c r="G22954" s="10">
        <v>19.125833</v>
      </c>
      <c r="H22954">
        <v>0</v>
      </c>
      <c r="M22954" s="10">
        <v>19.125833</v>
      </c>
      <c r="N22954">
        <v>0</v>
      </c>
    </row>
    <row r="22955" spans="1:14" x14ac:dyDescent="0.25">
      <c r="A22955" s="7">
        <v>19.126667000000001</v>
      </c>
      <c r="B22955">
        <v>0</v>
      </c>
      <c r="G22955" s="10">
        <v>19.126667000000001</v>
      </c>
      <c r="H22955">
        <v>0</v>
      </c>
      <c r="M22955" s="10">
        <v>19.126667000000001</v>
      </c>
      <c r="N22955">
        <v>0</v>
      </c>
    </row>
    <row r="22956" spans="1:14" x14ac:dyDescent="0.25">
      <c r="A22956" s="7">
        <v>19.127500000000001</v>
      </c>
      <c r="B22956">
        <v>0</v>
      </c>
      <c r="G22956" s="10">
        <v>19.127500000000001</v>
      </c>
      <c r="H22956">
        <v>0</v>
      </c>
      <c r="M22956" s="10">
        <v>19.127500000000001</v>
      </c>
      <c r="N22956">
        <v>0</v>
      </c>
    </row>
    <row r="22957" spans="1:14" x14ac:dyDescent="0.25">
      <c r="A22957" s="7">
        <v>19.128333000000001</v>
      </c>
      <c r="B22957">
        <v>0</v>
      </c>
      <c r="G22957" s="10">
        <v>19.128333000000001</v>
      </c>
      <c r="H22957">
        <v>0</v>
      </c>
      <c r="M22957" s="10">
        <v>19.128333000000001</v>
      </c>
      <c r="N22957">
        <v>0</v>
      </c>
    </row>
    <row r="22958" spans="1:14" x14ac:dyDescent="0.25">
      <c r="A22958" s="7">
        <v>19.129166999999999</v>
      </c>
      <c r="B22958">
        <v>0</v>
      </c>
      <c r="G22958" s="10">
        <v>19.129166999999999</v>
      </c>
      <c r="H22958">
        <v>0</v>
      </c>
      <c r="M22958" s="10">
        <v>19.129166999999999</v>
      </c>
      <c r="N22958">
        <v>0</v>
      </c>
    </row>
    <row r="22959" spans="1:14" x14ac:dyDescent="0.25">
      <c r="A22959" s="7">
        <v>19.13</v>
      </c>
      <c r="B22959">
        <v>0</v>
      </c>
      <c r="G22959" s="10">
        <v>19.13</v>
      </c>
      <c r="H22959">
        <v>0</v>
      </c>
      <c r="M22959" s="10">
        <v>19.13</v>
      </c>
      <c r="N22959">
        <v>0</v>
      </c>
    </row>
    <row r="22960" spans="1:14" x14ac:dyDescent="0.25">
      <c r="A22960" s="7">
        <v>19.130832999999999</v>
      </c>
      <c r="B22960">
        <v>0</v>
      </c>
      <c r="G22960" s="10">
        <v>19.130832999999999</v>
      </c>
      <c r="H22960">
        <v>0</v>
      </c>
      <c r="M22960" s="10">
        <v>19.130832999999999</v>
      </c>
      <c r="N22960">
        <v>0</v>
      </c>
    </row>
    <row r="22961" spans="1:14" x14ac:dyDescent="0.25">
      <c r="A22961" s="7">
        <v>19.131667</v>
      </c>
      <c r="B22961">
        <v>0</v>
      </c>
      <c r="G22961" s="10">
        <v>19.131667</v>
      </c>
      <c r="H22961">
        <v>0</v>
      </c>
      <c r="M22961" s="10">
        <v>19.131667</v>
      </c>
      <c r="N22961">
        <v>0</v>
      </c>
    </row>
    <row r="22962" spans="1:14" x14ac:dyDescent="0.25">
      <c r="A22962" s="7">
        <v>19.1325</v>
      </c>
      <c r="B22962">
        <v>0</v>
      </c>
      <c r="G22962" s="10">
        <v>19.1325</v>
      </c>
      <c r="H22962">
        <v>0</v>
      </c>
      <c r="M22962" s="10">
        <v>19.1325</v>
      </c>
      <c r="N22962">
        <v>0</v>
      </c>
    </row>
    <row r="22963" spans="1:14" x14ac:dyDescent="0.25">
      <c r="A22963" s="7">
        <v>19.133333</v>
      </c>
      <c r="B22963">
        <v>0</v>
      </c>
      <c r="G22963" s="10">
        <v>19.133333</v>
      </c>
      <c r="H22963">
        <v>0</v>
      </c>
      <c r="M22963" s="10">
        <v>19.133333</v>
      </c>
      <c r="N22963">
        <v>0</v>
      </c>
    </row>
    <row r="22964" spans="1:14" x14ac:dyDescent="0.25">
      <c r="A22964" s="7">
        <v>19.134167000000001</v>
      </c>
      <c r="B22964">
        <v>0</v>
      </c>
      <c r="G22964" s="10">
        <v>19.134167000000001</v>
      </c>
      <c r="H22964">
        <v>0</v>
      </c>
      <c r="M22964" s="10">
        <v>19.134167000000001</v>
      </c>
      <c r="N22964">
        <v>0</v>
      </c>
    </row>
    <row r="22965" spans="1:14" x14ac:dyDescent="0.25">
      <c r="A22965" s="7">
        <v>19.135000000000002</v>
      </c>
      <c r="B22965">
        <v>0</v>
      </c>
      <c r="G22965" s="10">
        <v>19.135000000000002</v>
      </c>
      <c r="H22965">
        <v>0</v>
      </c>
      <c r="M22965" s="10">
        <v>19.135000000000002</v>
      </c>
      <c r="N22965">
        <v>0</v>
      </c>
    </row>
    <row r="22966" spans="1:14" x14ac:dyDescent="0.25">
      <c r="A22966" s="7">
        <v>19.135833000000002</v>
      </c>
      <c r="B22966">
        <v>0</v>
      </c>
      <c r="G22966" s="10">
        <v>19.135833000000002</v>
      </c>
      <c r="H22966">
        <v>0</v>
      </c>
      <c r="M22966" s="10">
        <v>19.135833000000002</v>
      </c>
      <c r="N22966">
        <v>0</v>
      </c>
    </row>
    <row r="22967" spans="1:14" x14ac:dyDescent="0.25">
      <c r="A22967" s="7">
        <v>19.136666999999999</v>
      </c>
      <c r="B22967">
        <v>0</v>
      </c>
      <c r="G22967" s="10">
        <v>19.136666999999999</v>
      </c>
      <c r="H22967">
        <v>0</v>
      </c>
      <c r="M22967" s="10">
        <v>19.136666999999999</v>
      </c>
      <c r="N22967">
        <v>0</v>
      </c>
    </row>
    <row r="22968" spans="1:14" x14ac:dyDescent="0.25">
      <c r="A22968" s="7">
        <v>19.137499999999999</v>
      </c>
      <c r="B22968">
        <v>0</v>
      </c>
      <c r="G22968" s="10">
        <v>19.137499999999999</v>
      </c>
      <c r="H22968">
        <v>0</v>
      </c>
      <c r="M22968" s="10">
        <v>19.137499999999999</v>
      </c>
      <c r="N22968">
        <v>0</v>
      </c>
    </row>
    <row r="22969" spans="1:14" x14ac:dyDescent="0.25">
      <c r="A22969" s="7">
        <v>19.138332999999999</v>
      </c>
      <c r="B22969">
        <v>0</v>
      </c>
      <c r="G22969" s="10">
        <v>19.138332999999999</v>
      </c>
      <c r="H22969">
        <v>0</v>
      </c>
      <c r="M22969" s="10">
        <v>19.138332999999999</v>
      </c>
      <c r="N22969">
        <v>0</v>
      </c>
    </row>
    <row r="22970" spans="1:14" x14ac:dyDescent="0.25">
      <c r="A22970" s="7">
        <v>19.139167</v>
      </c>
      <c r="B22970">
        <v>0</v>
      </c>
      <c r="G22970" s="10">
        <v>19.139167</v>
      </c>
      <c r="H22970">
        <v>0</v>
      </c>
      <c r="M22970" s="10">
        <v>19.139167</v>
      </c>
      <c r="N22970">
        <v>0</v>
      </c>
    </row>
    <row r="22971" spans="1:14" x14ac:dyDescent="0.25">
      <c r="A22971" s="7">
        <v>19.14</v>
      </c>
      <c r="B22971">
        <v>0</v>
      </c>
      <c r="G22971" s="10">
        <v>19.14</v>
      </c>
      <c r="H22971">
        <v>0</v>
      </c>
      <c r="M22971" s="10">
        <v>19.14</v>
      </c>
      <c r="N22971">
        <v>0</v>
      </c>
    </row>
    <row r="22972" spans="1:14" x14ac:dyDescent="0.25">
      <c r="A22972" s="7">
        <v>19.140833000000001</v>
      </c>
      <c r="B22972">
        <v>0</v>
      </c>
      <c r="G22972" s="10">
        <v>19.140833000000001</v>
      </c>
      <c r="H22972">
        <v>0</v>
      </c>
      <c r="M22972" s="10">
        <v>19.140833000000001</v>
      </c>
      <c r="N22972">
        <v>0</v>
      </c>
    </row>
    <row r="22973" spans="1:14" x14ac:dyDescent="0.25">
      <c r="A22973" s="7">
        <v>19.141667000000002</v>
      </c>
      <c r="B22973">
        <v>0</v>
      </c>
      <c r="G22973" s="10">
        <v>19.141667000000002</v>
      </c>
      <c r="H22973">
        <v>0</v>
      </c>
      <c r="M22973" s="10">
        <v>19.141667000000002</v>
      </c>
      <c r="N22973">
        <v>0</v>
      </c>
    </row>
    <row r="22974" spans="1:14" x14ac:dyDescent="0.25">
      <c r="A22974" s="7">
        <v>19.142499999999998</v>
      </c>
      <c r="B22974">
        <v>0</v>
      </c>
      <c r="G22974" s="10">
        <v>19.142499999999998</v>
      </c>
      <c r="H22974">
        <v>0</v>
      </c>
      <c r="M22974" s="10">
        <v>19.142499999999998</v>
      </c>
      <c r="N22974">
        <v>0</v>
      </c>
    </row>
    <row r="22975" spans="1:14" x14ac:dyDescent="0.25">
      <c r="A22975" s="7">
        <v>19.143332999999998</v>
      </c>
      <c r="B22975">
        <v>0</v>
      </c>
      <c r="G22975" s="10">
        <v>19.143332999999998</v>
      </c>
      <c r="H22975">
        <v>0</v>
      </c>
      <c r="M22975" s="10">
        <v>19.143332999999998</v>
      </c>
      <c r="N22975">
        <v>0</v>
      </c>
    </row>
    <row r="22976" spans="1:14" x14ac:dyDescent="0.25">
      <c r="A22976" s="7">
        <v>19.144166999999999</v>
      </c>
      <c r="B22976">
        <v>0</v>
      </c>
      <c r="G22976" s="10">
        <v>19.144166999999999</v>
      </c>
      <c r="H22976">
        <v>0</v>
      </c>
      <c r="M22976" s="10">
        <v>19.144166999999999</v>
      </c>
      <c r="N22976">
        <v>0</v>
      </c>
    </row>
    <row r="22977" spans="1:14" x14ac:dyDescent="0.25">
      <c r="A22977" s="7">
        <v>19.145</v>
      </c>
      <c r="B22977">
        <v>0</v>
      </c>
      <c r="G22977" s="10">
        <v>19.145</v>
      </c>
      <c r="H22977">
        <v>0</v>
      </c>
      <c r="M22977" s="10">
        <v>19.145</v>
      </c>
      <c r="N22977">
        <v>0</v>
      </c>
    </row>
    <row r="22978" spans="1:14" x14ac:dyDescent="0.25">
      <c r="A22978" s="7">
        <v>19.145833</v>
      </c>
      <c r="B22978">
        <v>0</v>
      </c>
      <c r="G22978" s="10">
        <v>19.145833</v>
      </c>
      <c r="H22978">
        <v>0</v>
      </c>
      <c r="M22978" s="10">
        <v>19.145833</v>
      </c>
      <c r="N22978">
        <v>0</v>
      </c>
    </row>
    <row r="22979" spans="1:14" x14ac:dyDescent="0.25">
      <c r="A22979" s="7">
        <v>19.146667000000001</v>
      </c>
      <c r="B22979">
        <v>0</v>
      </c>
      <c r="G22979" s="10">
        <v>19.146667000000001</v>
      </c>
      <c r="H22979">
        <v>0</v>
      </c>
      <c r="M22979" s="10">
        <v>19.146667000000001</v>
      </c>
      <c r="N22979">
        <v>0</v>
      </c>
    </row>
    <row r="22980" spans="1:14" x14ac:dyDescent="0.25">
      <c r="A22980" s="7">
        <v>19.147500000000001</v>
      </c>
      <c r="B22980">
        <v>0</v>
      </c>
      <c r="G22980" s="10">
        <v>19.147500000000001</v>
      </c>
      <c r="H22980">
        <v>0</v>
      </c>
      <c r="M22980" s="10">
        <v>19.147500000000001</v>
      </c>
      <c r="N22980">
        <v>0</v>
      </c>
    </row>
    <row r="22981" spans="1:14" x14ac:dyDescent="0.25">
      <c r="A22981" s="7">
        <v>19.148333000000001</v>
      </c>
      <c r="B22981">
        <v>0</v>
      </c>
      <c r="G22981" s="10">
        <v>19.148333000000001</v>
      </c>
      <c r="H22981">
        <v>0</v>
      </c>
      <c r="M22981" s="10">
        <v>19.148333000000001</v>
      </c>
      <c r="N22981">
        <v>0</v>
      </c>
    </row>
    <row r="22982" spans="1:14" x14ac:dyDescent="0.25">
      <c r="A22982" s="7">
        <v>19.149166999999998</v>
      </c>
      <c r="B22982">
        <v>0</v>
      </c>
      <c r="G22982" s="10">
        <v>19.149166999999998</v>
      </c>
      <c r="H22982">
        <v>0</v>
      </c>
      <c r="M22982" s="10">
        <v>19.149166999999998</v>
      </c>
      <c r="N22982">
        <v>0</v>
      </c>
    </row>
    <row r="22983" spans="1:14" x14ac:dyDescent="0.25">
      <c r="A22983" s="7">
        <v>19.149999999999999</v>
      </c>
      <c r="B22983">
        <v>0</v>
      </c>
      <c r="G22983" s="10">
        <v>19.149999999999999</v>
      </c>
      <c r="H22983">
        <v>0</v>
      </c>
      <c r="M22983" s="10">
        <v>19.149999999999999</v>
      </c>
      <c r="N22983">
        <v>0</v>
      </c>
    </row>
    <row r="22984" spans="1:14" x14ac:dyDescent="0.25">
      <c r="A22984" s="7">
        <v>19.150832999999999</v>
      </c>
      <c r="B22984">
        <v>0</v>
      </c>
      <c r="G22984" s="10">
        <v>19.150832999999999</v>
      </c>
      <c r="H22984">
        <v>0</v>
      </c>
      <c r="M22984" s="10">
        <v>19.150832999999999</v>
      </c>
      <c r="N22984">
        <v>0</v>
      </c>
    </row>
    <row r="22985" spans="1:14" x14ac:dyDescent="0.25">
      <c r="A22985" s="7">
        <v>19.151667</v>
      </c>
      <c r="B22985">
        <v>0</v>
      </c>
      <c r="G22985" s="10">
        <v>19.151667</v>
      </c>
      <c r="H22985">
        <v>0</v>
      </c>
      <c r="M22985" s="10">
        <v>19.151667</v>
      </c>
      <c r="N22985">
        <v>0</v>
      </c>
    </row>
    <row r="22986" spans="1:14" x14ac:dyDescent="0.25">
      <c r="A22986" s="7">
        <v>19.1525</v>
      </c>
      <c r="B22986">
        <v>0</v>
      </c>
      <c r="G22986" s="10">
        <v>19.1525</v>
      </c>
      <c r="H22986">
        <v>0</v>
      </c>
      <c r="M22986" s="10">
        <v>19.1525</v>
      </c>
      <c r="N22986">
        <v>0</v>
      </c>
    </row>
    <row r="22987" spans="1:14" x14ac:dyDescent="0.25">
      <c r="A22987" s="7">
        <v>19.153333</v>
      </c>
      <c r="B22987">
        <v>0</v>
      </c>
      <c r="G22987" s="10">
        <v>19.153333</v>
      </c>
      <c r="H22987">
        <v>0</v>
      </c>
      <c r="M22987" s="10">
        <v>19.153333</v>
      </c>
      <c r="N22987">
        <v>0</v>
      </c>
    </row>
    <row r="22988" spans="1:14" x14ac:dyDescent="0.25">
      <c r="A22988" s="7">
        <v>19.154167000000001</v>
      </c>
      <c r="B22988">
        <v>0</v>
      </c>
      <c r="G22988" s="10">
        <v>19.154167000000001</v>
      </c>
      <c r="H22988">
        <v>0</v>
      </c>
      <c r="M22988" s="10">
        <v>19.154167000000001</v>
      </c>
      <c r="N22988">
        <v>0</v>
      </c>
    </row>
    <row r="22989" spans="1:14" x14ac:dyDescent="0.25">
      <c r="A22989" s="7">
        <v>19.155000000000001</v>
      </c>
      <c r="B22989">
        <v>0</v>
      </c>
      <c r="G22989" s="10">
        <v>19.155000000000001</v>
      </c>
      <c r="H22989">
        <v>0</v>
      </c>
      <c r="M22989" s="10">
        <v>19.155000000000001</v>
      </c>
      <c r="N22989">
        <v>0</v>
      </c>
    </row>
    <row r="22990" spans="1:14" x14ac:dyDescent="0.25">
      <c r="A22990" s="7">
        <v>19.155833000000001</v>
      </c>
      <c r="B22990">
        <v>0</v>
      </c>
      <c r="G22990" s="10">
        <v>19.155833000000001</v>
      </c>
      <c r="H22990">
        <v>0</v>
      </c>
      <c r="M22990" s="10">
        <v>19.155833000000001</v>
      </c>
      <c r="N22990">
        <v>0</v>
      </c>
    </row>
    <row r="22991" spans="1:14" x14ac:dyDescent="0.25">
      <c r="A22991" s="7">
        <v>19.156666999999999</v>
      </c>
      <c r="B22991">
        <v>0</v>
      </c>
      <c r="G22991" s="10">
        <v>19.156666999999999</v>
      </c>
      <c r="H22991">
        <v>0</v>
      </c>
      <c r="M22991" s="10">
        <v>19.156666999999999</v>
      </c>
      <c r="N22991">
        <v>0</v>
      </c>
    </row>
    <row r="22992" spans="1:14" x14ac:dyDescent="0.25">
      <c r="A22992" s="7">
        <v>19.157499999999999</v>
      </c>
      <c r="B22992">
        <v>0</v>
      </c>
      <c r="G22992" s="10">
        <v>19.157499999999999</v>
      </c>
      <c r="H22992">
        <v>0</v>
      </c>
      <c r="M22992" s="10">
        <v>19.157499999999999</v>
      </c>
      <c r="N22992">
        <v>0</v>
      </c>
    </row>
    <row r="22993" spans="1:14" x14ac:dyDescent="0.25">
      <c r="A22993" s="7">
        <v>19.158332999999999</v>
      </c>
      <c r="B22993">
        <v>0</v>
      </c>
      <c r="G22993" s="10">
        <v>19.158332999999999</v>
      </c>
      <c r="H22993">
        <v>0</v>
      </c>
      <c r="M22993" s="10">
        <v>19.158332999999999</v>
      </c>
      <c r="N22993">
        <v>0</v>
      </c>
    </row>
    <row r="22994" spans="1:14" x14ac:dyDescent="0.25">
      <c r="A22994" s="7">
        <v>19.159167</v>
      </c>
      <c r="B22994">
        <v>0</v>
      </c>
      <c r="G22994" s="10">
        <v>19.159167</v>
      </c>
      <c r="H22994">
        <v>0</v>
      </c>
      <c r="M22994" s="10">
        <v>19.159167</v>
      </c>
      <c r="N22994">
        <v>0</v>
      </c>
    </row>
    <row r="22995" spans="1:14" x14ac:dyDescent="0.25">
      <c r="A22995" s="7">
        <v>19.16</v>
      </c>
      <c r="B22995">
        <v>0</v>
      </c>
      <c r="G22995" s="10">
        <v>19.16</v>
      </c>
      <c r="H22995">
        <v>0</v>
      </c>
      <c r="M22995" s="10">
        <v>19.16</v>
      </c>
      <c r="N22995">
        <v>0</v>
      </c>
    </row>
    <row r="22996" spans="1:14" x14ac:dyDescent="0.25">
      <c r="A22996" s="7">
        <v>19.160833</v>
      </c>
      <c r="B22996">
        <v>0</v>
      </c>
      <c r="G22996" s="10">
        <v>19.160833</v>
      </c>
      <c r="H22996">
        <v>0</v>
      </c>
      <c r="M22996" s="10">
        <v>19.160833</v>
      </c>
      <c r="N22996">
        <v>0</v>
      </c>
    </row>
    <row r="22997" spans="1:14" x14ac:dyDescent="0.25">
      <c r="A22997" s="7">
        <v>19.161667000000001</v>
      </c>
      <c r="B22997">
        <v>0</v>
      </c>
      <c r="G22997" s="10">
        <v>19.161667000000001</v>
      </c>
      <c r="H22997">
        <v>0</v>
      </c>
      <c r="M22997" s="10">
        <v>19.161667000000001</v>
      </c>
      <c r="N22997">
        <v>0</v>
      </c>
    </row>
    <row r="22998" spans="1:14" x14ac:dyDescent="0.25">
      <c r="A22998" s="7">
        <v>19.162500000000001</v>
      </c>
      <c r="B22998">
        <v>0</v>
      </c>
      <c r="G22998" s="10">
        <v>19.162500000000001</v>
      </c>
      <c r="H22998">
        <v>0</v>
      </c>
      <c r="M22998" s="10">
        <v>19.162500000000001</v>
      </c>
      <c r="N22998">
        <v>0</v>
      </c>
    </row>
    <row r="22999" spans="1:14" x14ac:dyDescent="0.25">
      <c r="A22999" s="7">
        <v>19.163333000000002</v>
      </c>
      <c r="B22999">
        <v>0</v>
      </c>
      <c r="G22999" s="10">
        <v>19.163333000000002</v>
      </c>
      <c r="H22999">
        <v>0</v>
      </c>
      <c r="M22999" s="10">
        <v>19.163333000000002</v>
      </c>
      <c r="N22999">
        <v>0</v>
      </c>
    </row>
    <row r="23000" spans="1:14" x14ac:dyDescent="0.25">
      <c r="A23000" s="7">
        <v>19.164166999999999</v>
      </c>
      <c r="B23000">
        <v>0</v>
      </c>
      <c r="G23000" s="10">
        <v>19.164166999999999</v>
      </c>
      <c r="H23000">
        <v>0</v>
      </c>
      <c r="M23000" s="10">
        <v>19.164166999999999</v>
      </c>
      <c r="N23000">
        <v>0</v>
      </c>
    </row>
    <row r="23001" spans="1:14" x14ac:dyDescent="0.25">
      <c r="A23001" s="7">
        <v>19.164999999999999</v>
      </c>
      <c r="B23001">
        <v>0</v>
      </c>
      <c r="G23001" s="10">
        <v>19.164999999999999</v>
      </c>
      <c r="H23001">
        <v>0</v>
      </c>
      <c r="M23001" s="10">
        <v>19.164999999999999</v>
      </c>
      <c r="N23001">
        <v>0</v>
      </c>
    </row>
    <row r="23002" spans="1:14" x14ac:dyDescent="0.25">
      <c r="A23002" s="7">
        <v>19.165832999999999</v>
      </c>
      <c r="B23002">
        <v>0</v>
      </c>
      <c r="G23002" s="10">
        <v>19.165832999999999</v>
      </c>
      <c r="H23002">
        <v>0</v>
      </c>
      <c r="M23002" s="10">
        <v>19.165832999999999</v>
      </c>
      <c r="N23002">
        <v>0</v>
      </c>
    </row>
    <row r="23003" spans="1:14" x14ac:dyDescent="0.25">
      <c r="A23003" s="7">
        <v>19.166667</v>
      </c>
      <c r="B23003">
        <v>0</v>
      </c>
      <c r="G23003" s="10">
        <v>19.166667</v>
      </c>
      <c r="H23003">
        <v>0</v>
      </c>
      <c r="M23003" s="10">
        <v>19.166667</v>
      </c>
      <c r="N23003">
        <v>0</v>
      </c>
    </row>
    <row r="23004" spans="1:14" x14ac:dyDescent="0.25">
      <c r="A23004" s="7">
        <v>19.1675</v>
      </c>
      <c r="B23004">
        <v>0</v>
      </c>
      <c r="G23004" s="10">
        <v>19.1675</v>
      </c>
      <c r="H23004">
        <v>0</v>
      </c>
      <c r="M23004" s="10">
        <v>19.1675</v>
      </c>
      <c r="N23004">
        <v>0</v>
      </c>
    </row>
    <row r="23005" spans="1:14" x14ac:dyDescent="0.25">
      <c r="A23005" s="7">
        <v>19.168333000000001</v>
      </c>
      <c r="B23005">
        <v>0</v>
      </c>
      <c r="G23005" s="10">
        <v>19.168333000000001</v>
      </c>
      <c r="H23005">
        <v>0</v>
      </c>
      <c r="M23005" s="10">
        <v>19.168333000000001</v>
      </c>
      <c r="N23005">
        <v>0</v>
      </c>
    </row>
    <row r="23006" spans="1:14" x14ac:dyDescent="0.25">
      <c r="A23006" s="7">
        <v>19.169167000000002</v>
      </c>
      <c r="B23006">
        <v>0</v>
      </c>
      <c r="G23006" s="10">
        <v>19.169167000000002</v>
      </c>
      <c r="H23006">
        <v>0</v>
      </c>
      <c r="M23006" s="10">
        <v>19.169167000000002</v>
      </c>
      <c r="N23006">
        <v>0</v>
      </c>
    </row>
    <row r="23007" spans="1:14" x14ac:dyDescent="0.25">
      <c r="A23007" s="7">
        <v>19.170000000000002</v>
      </c>
      <c r="B23007">
        <v>0</v>
      </c>
      <c r="G23007" s="10">
        <v>19.170000000000002</v>
      </c>
      <c r="H23007">
        <v>0</v>
      </c>
      <c r="M23007" s="10">
        <v>19.170000000000002</v>
      </c>
      <c r="N23007">
        <v>0</v>
      </c>
    </row>
    <row r="23008" spans="1:14" x14ac:dyDescent="0.25">
      <c r="A23008" s="7">
        <v>19.170832999999998</v>
      </c>
      <c r="B23008">
        <v>0</v>
      </c>
      <c r="G23008" s="10">
        <v>19.170832999999998</v>
      </c>
      <c r="H23008">
        <v>0</v>
      </c>
      <c r="M23008" s="10">
        <v>19.170832999999998</v>
      </c>
      <c r="N23008">
        <v>0</v>
      </c>
    </row>
    <row r="23009" spans="1:14" x14ac:dyDescent="0.25">
      <c r="A23009" s="7">
        <v>19.171666999999999</v>
      </c>
      <c r="B23009">
        <v>0</v>
      </c>
      <c r="G23009" s="10">
        <v>19.171666999999999</v>
      </c>
      <c r="H23009">
        <v>0</v>
      </c>
      <c r="M23009" s="10">
        <v>19.171666999999999</v>
      </c>
      <c r="N23009">
        <v>0</v>
      </c>
    </row>
    <row r="23010" spans="1:14" x14ac:dyDescent="0.25">
      <c r="A23010" s="7">
        <v>19.172499999999999</v>
      </c>
      <c r="B23010">
        <v>0</v>
      </c>
      <c r="G23010" s="10">
        <v>19.172499999999999</v>
      </c>
      <c r="H23010">
        <v>0</v>
      </c>
      <c r="M23010" s="10">
        <v>19.172499999999999</v>
      </c>
      <c r="N23010">
        <v>0</v>
      </c>
    </row>
    <row r="23011" spans="1:14" x14ac:dyDescent="0.25">
      <c r="A23011" s="7">
        <v>19.173333</v>
      </c>
      <c r="B23011">
        <v>0</v>
      </c>
      <c r="G23011" s="10">
        <v>19.173333</v>
      </c>
      <c r="H23011">
        <v>0</v>
      </c>
      <c r="M23011" s="10">
        <v>19.173333</v>
      </c>
      <c r="N23011">
        <v>0</v>
      </c>
    </row>
    <row r="23012" spans="1:14" x14ac:dyDescent="0.25">
      <c r="A23012" s="7">
        <v>19.174167000000001</v>
      </c>
      <c r="B23012">
        <v>0</v>
      </c>
      <c r="G23012" s="10">
        <v>19.174167000000001</v>
      </c>
      <c r="H23012">
        <v>0</v>
      </c>
      <c r="M23012" s="10">
        <v>19.174167000000001</v>
      </c>
      <c r="N23012">
        <v>0</v>
      </c>
    </row>
    <row r="23013" spans="1:14" x14ac:dyDescent="0.25">
      <c r="A23013" s="7">
        <v>19.175000000000001</v>
      </c>
      <c r="B23013">
        <v>0</v>
      </c>
      <c r="G23013" s="10">
        <v>19.175000000000001</v>
      </c>
      <c r="H23013">
        <v>0</v>
      </c>
      <c r="M23013" s="10">
        <v>19.175000000000001</v>
      </c>
      <c r="N23013">
        <v>0</v>
      </c>
    </row>
    <row r="23014" spans="1:14" x14ac:dyDescent="0.25">
      <c r="A23014" s="7">
        <v>19.175833000000001</v>
      </c>
      <c r="B23014">
        <v>0</v>
      </c>
      <c r="G23014" s="10">
        <v>19.175833000000001</v>
      </c>
      <c r="H23014">
        <v>0</v>
      </c>
      <c r="M23014" s="10">
        <v>19.175833000000001</v>
      </c>
      <c r="N23014">
        <v>0</v>
      </c>
    </row>
    <row r="23015" spans="1:14" x14ac:dyDescent="0.25">
      <c r="A23015" s="7">
        <v>19.176666999999998</v>
      </c>
      <c r="B23015">
        <v>0</v>
      </c>
      <c r="G23015" s="10">
        <v>19.176666999999998</v>
      </c>
      <c r="H23015">
        <v>0</v>
      </c>
      <c r="M23015" s="10">
        <v>19.176666999999998</v>
      </c>
      <c r="N23015">
        <v>0</v>
      </c>
    </row>
    <row r="23016" spans="1:14" x14ac:dyDescent="0.25">
      <c r="A23016" s="7">
        <v>19.177499999999998</v>
      </c>
      <c r="B23016">
        <v>0</v>
      </c>
      <c r="G23016" s="10">
        <v>19.177499999999998</v>
      </c>
      <c r="H23016">
        <v>0</v>
      </c>
      <c r="M23016" s="10">
        <v>19.177499999999998</v>
      </c>
      <c r="N23016">
        <v>0</v>
      </c>
    </row>
    <row r="23017" spans="1:14" x14ac:dyDescent="0.25">
      <c r="A23017" s="7">
        <v>19.178332999999999</v>
      </c>
      <c r="B23017">
        <v>0</v>
      </c>
      <c r="G23017" s="10">
        <v>19.178332999999999</v>
      </c>
      <c r="H23017">
        <v>0</v>
      </c>
      <c r="M23017" s="10">
        <v>19.178332999999999</v>
      </c>
      <c r="N23017">
        <v>0</v>
      </c>
    </row>
    <row r="23018" spans="1:14" x14ac:dyDescent="0.25">
      <c r="A23018" s="7">
        <v>19.179167</v>
      </c>
      <c r="B23018">
        <v>0</v>
      </c>
      <c r="G23018" s="10">
        <v>19.179167</v>
      </c>
      <c r="H23018">
        <v>0</v>
      </c>
      <c r="M23018" s="10">
        <v>19.179167</v>
      </c>
      <c r="N23018">
        <v>0</v>
      </c>
    </row>
    <row r="23019" spans="1:14" x14ac:dyDescent="0.25">
      <c r="A23019" s="7">
        <v>19.18</v>
      </c>
      <c r="B23019">
        <v>0</v>
      </c>
      <c r="G23019" s="10">
        <v>19.18</v>
      </c>
      <c r="H23019">
        <v>0</v>
      </c>
      <c r="M23019" s="10">
        <v>19.18</v>
      </c>
      <c r="N23019">
        <v>0</v>
      </c>
    </row>
    <row r="23020" spans="1:14" x14ac:dyDescent="0.25">
      <c r="A23020" s="7">
        <v>19.180833</v>
      </c>
      <c r="B23020">
        <v>0</v>
      </c>
      <c r="G23020" s="10">
        <v>19.180833</v>
      </c>
      <c r="H23020">
        <v>0</v>
      </c>
      <c r="M23020" s="10">
        <v>19.180833</v>
      </c>
      <c r="N23020">
        <v>0</v>
      </c>
    </row>
    <row r="23021" spans="1:14" x14ac:dyDescent="0.25">
      <c r="A23021" s="7">
        <v>19.181667000000001</v>
      </c>
      <c r="B23021">
        <v>0</v>
      </c>
      <c r="G23021" s="10">
        <v>19.181667000000001</v>
      </c>
      <c r="H23021">
        <v>0</v>
      </c>
      <c r="M23021" s="10">
        <v>19.181667000000001</v>
      </c>
      <c r="N23021">
        <v>0</v>
      </c>
    </row>
    <row r="23022" spans="1:14" x14ac:dyDescent="0.25">
      <c r="A23022" s="7">
        <v>19.182500000000001</v>
      </c>
      <c r="B23022">
        <v>0</v>
      </c>
      <c r="G23022" s="10">
        <v>19.182500000000001</v>
      </c>
      <c r="H23022">
        <v>0</v>
      </c>
      <c r="M23022" s="10">
        <v>19.182500000000001</v>
      </c>
      <c r="N23022">
        <v>0</v>
      </c>
    </row>
    <row r="23023" spans="1:14" x14ac:dyDescent="0.25">
      <c r="A23023" s="7">
        <v>19.183333000000001</v>
      </c>
      <c r="B23023">
        <v>0</v>
      </c>
      <c r="G23023" s="10">
        <v>19.183333000000001</v>
      </c>
      <c r="H23023">
        <v>0</v>
      </c>
      <c r="M23023" s="10">
        <v>19.183333000000001</v>
      </c>
      <c r="N23023">
        <v>0</v>
      </c>
    </row>
    <row r="23024" spans="1:14" x14ac:dyDescent="0.25">
      <c r="A23024" s="7">
        <v>19.184166999999999</v>
      </c>
      <c r="B23024">
        <v>0</v>
      </c>
      <c r="G23024" s="10">
        <v>19.184166999999999</v>
      </c>
      <c r="H23024">
        <v>0</v>
      </c>
      <c r="M23024" s="10">
        <v>19.184166999999999</v>
      </c>
      <c r="N23024">
        <v>0</v>
      </c>
    </row>
    <row r="23025" spans="1:14" x14ac:dyDescent="0.25">
      <c r="A23025" s="7">
        <v>19.184999999999999</v>
      </c>
      <c r="B23025">
        <v>0</v>
      </c>
      <c r="G23025" s="10">
        <v>19.184999999999999</v>
      </c>
      <c r="H23025">
        <v>0</v>
      </c>
      <c r="M23025" s="10">
        <v>19.184999999999999</v>
      </c>
      <c r="N23025">
        <v>0</v>
      </c>
    </row>
    <row r="23026" spans="1:14" x14ac:dyDescent="0.25">
      <c r="A23026" s="7">
        <v>19.185832999999999</v>
      </c>
      <c r="B23026">
        <v>0</v>
      </c>
      <c r="G23026" s="10">
        <v>19.185832999999999</v>
      </c>
      <c r="H23026">
        <v>0</v>
      </c>
      <c r="M23026" s="10">
        <v>19.185832999999999</v>
      </c>
      <c r="N23026">
        <v>0</v>
      </c>
    </row>
    <row r="23027" spans="1:14" x14ac:dyDescent="0.25">
      <c r="A23027" s="7">
        <v>19.186667</v>
      </c>
      <c r="B23027">
        <v>0</v>
      </c>
      <c r="G23027" s="10">
        <v>19.186667</v>
      </c>
      <c r="H23027">
        <v>0</v>
      </c>
      <c r="M23027" s="10">
        <v>19.186667</v>
      </c>
      <c r="N23027">
        <v>0</v>
      </c>
    </row>
    <row r="23028" spans="1:14" x14ac:dyDescent="0.25">
      <c r="A23028" s="7">
        <v>19.1875</v>
      </c>
      <c r="B23028">
        <v>0</v>
      </c>
      <c r="G23028" s="10">
        <v>19.1875</v>
      </c>
      <c r="H23028">
        <v>0</v>
      </c>
      <c r="M23028" s="10">
        <v>19.1875</v>
      </c>
      <c r="N23028">
        <v>0</v>
      </c>
    </row>
    <row r="23029" spans="1:14" x14ac:dyDescent="0.25">
      <c r="A23029" s="7">
        <v>19.188333</v>
      </c>
      <c r="B23029">
        <v>0</v>
      </c>
      <c r="G23029" s="10">
        <v>19.188333</v>
      </c>
      <c r="H23029">
        <v>0</v>
      </c>
      <c r="M23029" s="10">
        <v>19.188333</v>
      </c>
      <c r="N23029">
        <v>0</v>
      </c>
    </row>
    <row r="23030" spans="1:14" x14ac:dyDescent="0.25">
      <c r="A23030" s="7">
        <v>19.189167000000001</v>
      </c>
      <c r="B23030">
        <v>0</v>
      </c>
      <c r="G23030" s="10">
        <v>19.189167000000001</v>
      </c>
      <c r="H23030">
        <v>0</v>
      </c>
      <c r="M23030" s="10">
        <v>19.189167000000001</v>
      </c>
      <c r="N23030">
        <v>0</v>
      </c>
    </row>
    <row r="23031" spans="1:14" x14ac:dyDescent="0.25">
      <c r="A23031" s="7">
        <v>19.190000000000001</v>
      </c>
      <c r="B23031">
        <v>0</v>
      </c>
      <c r="G23031" s="10">
        <v>19.190000000000001</v>
      </c>
      <c r="H23031">
        <v>0</v>
      </c>
      <c r="M23031" s="10">
        <v>19.190000000000001</v>
      </c>
      <c r="N23031">
        <v>0</v>
      </c>
    </row>
    <row r="23032" spans="1:14" x14ac:dyDescent="0.25">
      <c r="A23032" s="7">
        <v>19.190833000000001</v>
      </c>
      <c r="B23032">
        <v>0</v>
      </c>
      <c r="G23032" s="10">
        <v>19.190833000000001</v>
      </c>
      <c r="H23032">
        <v>0</v>
      </c>
      <c r="M23032" s="10">
        <v>19.190833000000001</v>
      </c>
      <c r="N23032">
        <v>0</v>
      </c>
    </row>
    <row r="23033" spans="1:14" x14ac:dyDescent="0.25">
      <c r="A23033" s="7">
        <v>19.191666999999999</v>
      </c>
      <c r="B23033">
        <v>0</v>
      </c>
      <c r="G23033" s="10">
        <v>19.191666999999999</v>
      </c>
      <c r="H23033">
        <v>0</v>
      </c>
      <c r="M23033" s="10">
        <v>19.191666999999999</v>
      </c>
      <c r="N23033">
        <v>0</v>
      </c>
    </row>
    <row r="23034" spans="1:14" x14ac:dyDescent="0.25">
      <c r="A23034" s="7">
        <v>19.192499999999999</v>
      </c>
      <c r="B23034">
        <v>0</v>
      </c>
      <c r="G23034" s="10">
        <v>19.192499999999999</v>
      </c>
      <c r="H23034">
        <v>0</v>
      </c>
      <c r="M23034" s="10">
        <v>19.192499999999999</v>
      </c>
      <c r="N23034">
        <v>0</v>
      </c>
    </row>
    <row r="23035" spans="1:14" x14ac:dyDescent="0.25">
      <c r="A23035" s="7">
        <v>19.193332999999999</v>
      </c>
      <c r="B23035">
        <v>0</v>
      </c>
      <c r="G23035" s="10">
        <v>19.193332999999999</v>
      </c>
      <c r="H23035">
        <v>0</v>
      </c>
      <c r="M23035" s="10">
        <v>19.193332999999999</v>
      </c>
      <c r="N23035">
        <v>0</v>
      </c>
    </row>
    <row r="23036" spans="1:14" x14ac:dyDescent="0.25">
      <c r="A23036" s="7">
        <v>19.194167</v>
      </c>
      <c r="B23036">
        <v>0</v>
      </c>
      <c r="G23036" s="10">
        <v>19.194167</v>
      </c>
      <c r="H23036">
        <v>0</v>
      </c>
      <c r="M23036" s="10">
        <v>19.194167</v>
      </c>
      <c r="N23036">
        <v>0</v>
      </c>
    </row>
    <row r="23037" spans="1:14" x14ac:dyDescent="0.25">
      <c r="A23037" s="7">
        <v>19.195</v>
      </c>
      <c r="B23037">
        <v>0</v>
      </c>
      <c r="G23037" s="10">
        <v>19.195</v>
      </c>
      <c r="H23037">
        <v>0</v>
      </c>
      <c r="M23037" s="10">
        <v>19.195</v>
      </c>
      <c r="N23037">
        <v>0</v>
      </c>
    </row>
    <row r="23038" spans="1:14" x14ac:dyDescent="0.25">
      <c r="A23038" s="7">
        <v>19.195833</v>
      </c>
      <c r="B23038">
        <v>0</v>
      </c>
      <c r="G23038" s="10">
        <v>19.195833</v>
      </c>
      <c r="H23038">
        <v>0</v>
      </c>
      <c r="M23038" s="10">
        <v>19.195833</v>
      </c>
      <c r="N23038">
        <v>0</v>
      </c>
    </row>
    <row r="23039" spans="1:14" x14ac:dyDescent="0.25">
      <c r="A23039" s="7">
        <v>19.196667000000001</v>
      </c>
      <c r="B23039">
        <v>0</v>
      </c>
      <c r="G23039" s="10">
        <v>19.196667000000001</v>
      </c>
      <c r="H23039">
        <v>0</v>
      </c>
      <c r="M23039" s="10">
        <v>19.196667000000001</v>
      </c>
      <c r="N23039">
        <v>0</v>
      </c>
    </row>
    <row r="23040" spans="1:14" x14ac:dyDescent="0.25">
      <c r="A23040" s="7">
        <v>19.197500000000002</v>
      </c>
      <c r="B23040">
        <v>0</v>
      </c>
      <c r="G23040" s="10">
        <v>19.197500000000002</v>
      </c>
      <c r="H23040">
        <v>0</v>
      </c>
      <c r="M23040" s="10">
        <v>19.197500000000002</v>
      </c>
      <c r="N23040">
        <v>0</v>
      </c>
    </row>
    <row r="23041" spans="1:14" x14ac:dyDescent="0.25">
      <c r="A23041" s="7">
        <v>19.198333000000002</v>
      </c>
      <c r="B23041">
        <v>0</v>
      </c>
      <c r="G23041" s="10">
        <v>19.198333000000002</v>
      </c>
      <c r="H23041">
        <v>0</v>
      </c>
      <c r="M23041" s="10">
        <v>19.198333000000002</v>
      </c>
      <c r="N23041">
        <v>0</v>
      </c>
    </row>
    <row r="23042" spans="1:14" x14ac:dyDescent="0.25">
      <c r="A23042" s="7">
        <v>19.199166999999999</v>
      </c>
      <c r="B23042">
        <v>0</v>
      </c>
      <c r="G23042" s="10">
        <v>19.199166999999999</v>
      </c>
      <c r="H23042">
        <v>0</v>
      </c>
      <c r="M23042" s="10">
        <v>19.199166999999999</v>
      </c>
      <c r="N23042">
        <v>0</v>
      </c>
    </row>
    <row r="23043" spans="1:14" x14ac:dyDescent="0.25">
      <c r="A23043" s="7">
        <v>19.2</v>
      </c>
      <c r="B23043">
        <v>0</v>
      </c>
      <c r="G23043" s="10">
        <v>19.2</v>
      </c>
      <c r="H23043">
        <v>0</v>
      </c>
      <c r="M23043" s="10">
        <v>19.2</v>
      </c>
      <c r="N23043">
        <v>0</v>
      </c>
    </row>
    <row r="23044" spans="1:14" x14ac:dyDescent="0.25">
      <c r="A23044" s="7">
        <v>19.200832999999999</v>
      </c>
      <c r="B23044">
        <v>0</v>
      </c>
      <c r="G23044" s="10">
        <v>19.200832999999999</v>
      </c>
      <c r="H23044">
        <v>0</v>
      </c>
      <c r="M23044" s="10">
        <v>19.200832999999999</v>
      </c>
      <c r="N23044">
        <v>0</v>
      </c>
    </row>
    <row r="23045" spans="1:14" x14ac:dyDescent="0.25">
      <c r="A23045" s="7">
        <v>19.201667</v>
      </c>
      <c r="B23045">
        <v>0</v>
      </c>
      <c r="G23045" s="10">
        <v>19.201667</v>
      </c>
      <c r="H23045">
        <v>0</v>
      </c>
      <c r="M23045" s="10">
        <v>19.201667</v>
      </c>
      <c r="N23045">
        <v>0</v>
      </c>
    </row>
    <row r="23046" spans="1:14" x14ac:dyDescent="0.25">
      <c r="A23046" s="7">
        <v>19.202500000000001</v>
      </c>
      <c r="B23046">
        <v>0</v>
      </c>
      <c r="G23046" s="10">
        <v>19.202500000000001</v>
      </c>
      <c r="H23046">
        <v>0</v>
      </c>
      <c r="M23046" s="10">
        <v>19.202500000000001</v>
      </c>
      <c r="N23046">
        <v>0</v>
      </c>
    </row>
    <row r="23047" spans="1:14" x14ac:dyDescent="0.25">
      <c r="A23047" s="7">
        <v>19.203333000000001</v>
      </c>
      <c r="B23047">
        <v>0</v>
      </c>
      <c r="G23047" s="10">
        <v>19.203333000000001</v>
      </c>
      <c r="H23047">
        <v>0</v>
      </c>
      <c r="M23047" s="10">
        <v>19.203333000000001</v>
      </c>
      <c r="N23047">
        <v>0</v>
      </c>
    </row>
    <row r="23048" spans="1:14" x14ac:dyDescent="0.25">
      <c r="A23048" s="7">
        <v>19.204167000000002</v>
      </c>
      <c r="B23048">
        <v>0</v>
      </c>
      <c r="G23048" s="10">
        <v>19.204167000000002</v>
      </c>
      <c r="H23048">
        <v>0</v>
      </c>
      <c r="M23048" s="10">
        <v>19.204167000000002</v>
      </c>
      <c r="N23048">
        <v>0</v>
      </c>
    </row>
    <row r="23049" spans="1:14" x14ac:dyDescent="0.25">
      <c r="A23049" s="7">
        <v>19.204999999999998</v>
      </c>
      <c r="B23049">
        <v>0</v>
      </c>
      <c r="G23049" s="10">
        <v>19.204999999999998</v>
      </c>
      <c r="H23049">
        <v>0</v>
      </c>
      <c r="M23049" s="10">
        <v>19.204999999999998</v>
      </c>
      <c r="N23049">
        <v>0</v>
      </c>
    </row>
    <row r="23050" spans="1:14" x14ac:dyDescent="0.25">
      <c r="A23050" s="7">
        <v>19.205832999999998</v>
      </c>
      <c r="B23050">
        <v>0</v>
      </c>
      <c r="G23050" s="10">
        <v>19.205832999999998</v>
      </c>
      <c r="H23050">
        <v>0</v>
      </c>
      <c r="M23050" s="10">
        <v>19.205832999999998</v>
      </c>
      <c r="N23050">
        <v>0</v>
      </c>
    </row>
    <row r="23051" spans="1:14" x14ac:dyDescent="0.25">
      <c r="A23051" s="7">
        <v>19.206666999999999</v>
      </c>
      <c r="B23051">
        <v>0</v>
      </c>
      <c r="G23051" s="10">
        <v>19.206666999999999</v>
      </c>
      <c r="H23051">
        <v>0</v>
      </c>
      <c r="M23051" s="10">
        <v>19.206666999999999</v>
      </c>
      <c r="N23051">
        <v>0</v>
      </c>
    </row>
    <row r="23052" spans="1:14" x14ac:dyDescent="0.25">
      <c r="A23052" s="7">
        <v>19.2075</v>
      </c>
      <c r="B23052">
        <v>0</v>
      </c>
      <c r="G23052" s="10">
        <v>19.2075</v>
      </c>
      <c r="H23052">
        <v>0</v>
      </c>
      <c r="M23052" s="10">
        <v>19.2075</v>
      </c>
      <c r="N23052">
        <v>0</v>
      </c>
    </row>
    <row r="23053" spans="1:14" x14ac:dyDescent="0.25">
      <c r="A23053" s="7">
        <v>19.208333</v>
      </c>
      <c r="B23053">
        <v>0</v>
      </c>
      <c r="G23053" s="10">
        <v>19.208333</v>
      </c>
      <c r="H23053">
        <v>0</v>
      </c>
      <c r="M23053" s="10">
        <v>19.208333</v>
      </c>
      <c r="N23053">
        <v>0</v>
      </c>
    </row>
    <row r="23054" spans="1:14" x14ac:dyDescent="0.25">
      <c r="A23054" s="7">
        <v>19.209167000000001</v>
      </c>
      <c r="B23054">
        <v>0</v>
      </c>
      <c r="G23054" s="10">
        <v>19.209167000000001</v>
      </c>
      <c r="H23054">
        <v>0</v>
      </c>
      <c r="M23054" s="10">
        <v>19.209167000000001</v>
      </c>
      <c r="N23054">
        <v>0</v>
      </c>
    </row>
    <row r="23055" spans="1:14" x14ac:dyDescent="0.25">
      <c r="A23055" s="7">
        <v>19.21</v>
      </c>
      <c r="B23055">
        <v>0</v>
      </c>
      <c r="G23055" s="10">
        <v>19.21</v>
      </c>
      <c r="H23055">
        <v>0</v>
      </c>
      <c r="M23055" s="10">
        <v>19.21</v>
      </c>
      <c r="N23055">
        <v>0</v>
      </c>
    </row>
    <row r="23056" spans="1:14" x14ac:dyDescent="0.25">
      <c r="A23056" s="7">
        <v>19.210833000000001</v>
      </c>
      <c r="B23056">
        <v>0</v>
      </c>
      <c r="G23056" s="10">
        <v>19.210833000000001</v>
      </c>
      <c r="H23056">
        <v>0</v>
      </c>
      <c r="M23056" s="10">
        <v>19.210833000000001</v>
      </c>
      <c r="N23056">
        <v>0</v>
      </c>
    </row>
    <row r="23057" spans="1:14" x14ac:dyDescent="0.25">
      <c r="A23057" s="7">
        <v>19.211666999999998</v>
      </c>
      <c r="B23057">
        <v>0</v>
      </c>
      <c r="G23057" s="10">
        <v>19.211666999999998</v>
      </c>
      <c r="H23057">
        <v>0</v>
      </c>
      <c r="M23057" s="10">
        <v>19.211666999999998</v>
      </c>
      <c r="N23057">
        <v>0</v>
      </c>
    </row>
    <row r="23058" spans="1:14" x14ac:dyDescent="0.25">
      <c r="A23058" s="7">
        <v>19.212499999999999</v>
      </c>
      <c r="B23058">
        <v>0</v>
      </c>
      <c r="G23058" s="10">
        <v>19.212499999999999</v>
      </c>
      <c r="H23058">
        <v>0</v>
      </c>
      <c r="M23058" s="10">
        <v>19.212499999999999</v>
      </c>
      <c r="N23058">
        <v>0</v>
      </c>
    </row>
    <row r="23059" spans="1:14" x14ac:dyDescent="0.25">
      <c r="A23059" s="7">
        <v>19.213332999999999</v>
      </c>
      <c r="B23059">
        <v>0</v>
      </c>
      <c r="G23059" s="10">
        <v>19.213332999999999</v>
      </c>
      <c r="H23059">
        <v>0</v>
      </c>
      <c r="M23059" s="10">
        <v>19.213332999999999</v>
      </c>
      <c r="N23059">
        <v>0</v>
      </c>
    </row>
    <row r="23060" spans="1:14" x14ac:dyDescent="0.25">
      <c r="A23060" s="7">
        <v>19.214167</v>
      </c>
      <c r="B23060">
        <v>0</v>
      </c>
      <c r="G23060" s="10">
        <v>19.214167</v>
      </c>
      <c r="H23060">
        <v>0</v>
      </c>
      <c r="M23060" s="10">
        <v>19.214167</v>
      </c>
      <c r="N23060">
        <v>0</v>
      </c>
    </row>
    <row r="23061" spans="1:14" x14ac:dyDescent="0.25">
      <c r="A23061" s="7">
        <v>19.215</v>
      </c>
      <c r="B23061">
        <v>0</v>
      </c>
      <c r="G23061" s="10">
        <v>19.215</v>
      </c>
      <c r="H23061">
        <v>0</v>
      </c>
      <c r="M23061" s="10">
        <v>19.215</v>
      </c>
      <c r="N23061">
        <v>0</v>
      </c>
    </row>
    <row r="23062" spans="1:14" x14ac:dyDescent="0.25">
      <c r="A23062" s="7">
        <v>19.215833</v>
      </c>
      <c r="B23062">
        <v>0</v>
      </c>
      <c r="G23062" s="10">
        <v>19.215833</v>
      </c>
      <c r="H23062">
        <v>0</v>
      </c>
      <c r="M23062" s="10">
        <v>19.215833</v>
      </c>
      <c r="N23062">
        <v>0</v>
      </c>
    </row>
    <row r="23063" spans="1:14" x14ac:dyDescent="0.25">
      <c r="A23063" s="7">
        <v>19.216667000000001</v>
      </c>
      <c r="B23063">
        <v>0</v>
      </c>
      <c r="G23063" s="10">
        <v>19.216667000000001</v>
      </c>
      <c r="H23063">
        <v>0</v>
      </c>
      <c r="M23063" s="10">
        <v>19.216667000000001</v>
      </c>
      <c r="N23063">
        <v>0</v>
      </c>
    </row>
    <row r="23064" spans="1:14" x14ac:dyDescent="0.25">
      <c r="A23064" s="7">
        <v>19.217500000000001</v>
      </c>
      <c r="B23064">
        <v>0</v>
      </c>
      <c r="G23064" s="10">
        <v>19.217500000000001</v>
      </c>
      <c r="H23064">
        <v>0</v>
      </c>
      <c r="M23064" s="10">
        <v>19.217500000000001</v>
      </c>
      <c r="N23064">
        <v>0</v>
      </c>
    </row>
    <row r="23065" spans="1:14" x14ac:dyDescent="0.25">
      <c r="A23065" s="7">
        <v>19.218333000000001</v>
      </c>
      <c r="B23065">
        <v>0</v>
      </c>
      <c r="G23065" s="10">
        <v>19.218333000000001</v>
      </c>
      <c r="H23065">
        <v>0</v>
      </c>
      <c r="M23065" s="10">
        <v>19.218333000000001</v>
      </c>
      <c r="N23065">
        <v>0</v>
      </c>
    </row>
    <row r="23066" spans="1:14" x14ac:dyDescent="0.25">
      <c r="A23066" s="7">
        <v>19.219166999999999</v>
      </c>
      <c r="B23066">
        <v>0</v>
      </c>
      <c r="G23066" s="10">
        <v>19.219166999999999</v>
      </c>
      <c r="H23066">
        <v>0</v>
      </c>
      <c r="M23066" s="10">
        <v>19.219166999999999</v>
      </c>
      <c r="N23066">
        <v>0</v>
      </c>
    </row>
    <row r="23067" spans="1:14" x14ac:dyDescent="0.25">
      <c r="A23067" s="7">
        <v>19.22</v>
      </c>
      <c r="B23067">
        <v>0</v>
      </c>
      <c r="G23067" s="10">
        <v>19.22</v>
      </c>
      <c r="H23067">
        <v>0</v>
      </c>
      <c r="M23067" s="10">
        <v>19.22</v>
      </c>
      <c r="N23067">
        <v>0</v>
      </c>
    </row>
    <row r="23068" spans="1:14" x14ac:dyDescent="0.25">
      <c r="A23068" s="7">
        <v>19.220832999999999</v>
      </c>
      <c r="B23068">
        <v>0</v>
      </c>
      <c r="G23068" s="10">
        <v>19.220832999999999</v>
      </c>
      <c r="H23068">
        <v>0</v>
      </c>
      <c r="M23068" s="10">
        <v>19.220832999999999</v>
      </c>
      <c r="N23068">
        <v>0</v>
      </c>
    </row>
    <row r="23069" spans="1:14" x14ac:dyDescent="0.25">
      <c r="A23069" s="7">
        <v>19.221667</v>
      </c>
      <c r="B23069">
        <v>0</v>
      </c>
      <c r="G23069" s="10">
        <v>19.221667</v>
      </c>
      <c r="H23069">
        <v>0</v>
      </c>
      <c r="M23069" s="10">
        <v>19.221667</v>
      </c>
      <c r="N23069">
        <v>0</v>
      </c>
    </row>
    <row r="23070" spans="1:14" x14ac:dyDescent="0.25">
      <c r="A23070" s="7">
        <v>19.2225</v>
      </c>
      <c r="B23070">
        <v>0</v>
      </c>
      <c r="G23070" s="10">
        <v>19.2225</v>
      </c>
      <c r="H23070">
        <v>0</v>
      </c>
      <c r="M23070" s="10">
        <v>19.2225</v>
      </c>
      <c r="N23070">
        <v>0</v>
      </c>
    </row>
    <row r="23071" spans="1:14" x14ac:dyDescent="0.25">
      <c r="A23071" s="7">
        <v>19.223333</v>
      </c>
      <c r="B23071">
        <v>0</v>
      </c>
      <c r="G23071" s="10">
        <v>19.223333</v>
      </c>
      <c r="H23071">
        <v>0</v>
      </c>
      <c r="M23071" s="10">
        <v>19.223333</v>
      </c>
      <c r="N23071">
        <v>0</v>
      </c>
    </row>
    <row r="23072" spans="1:14" x14ac:dyDescent="0.25">
      <c r="A23072" s="7">
        <v>19.224167000000001</v>
      </c>
      <c r="B23072">
        <v>0</v>
      </c>
      <c r="G23072" s="10">
        <v>19.224167000000001</v>
      </c>
      <c r="H23072">
        <v>0</v>
      </c>
      <c r="M23072" s="10">
        <v>19.224167000000001</v>
      </c>
      <c r="N23072">
        <v>0</v>
      </c>
    </row>
    <row r="23073" spans="1:14" x14ac:dyDescent="0.25">
      <c r="A23073" s="7">
        <v>19.225000000000001</v>
      </c>
      <c r="B23073">
        <v>0</v>
      </c>
      <c r="G23073" s="10">
        <v>19.225000000000001</v>
      </c>
      <c r="H23073">
        <v>0</v>
      </c>
      <c r="M23073" s="10">
        <v>19.225000000000001</v>
      </c>
      <c r="N23073">
        <v>0</v>
      </c>
    </row>
    <row r="23074" spans="1:14" x14ac:dyDescent="0.25">
      <c r="A23074" s="7">
        <v>19.225833000000002</v>
      </c>
      <c r="B23074">
        <v>0</v>
      </c>
      <c r="G23074" s="10">
        <v>19.225833000000002</v>
      </c>
      <c r="H23074">
        <v>0</v>
      </c>
      <c r="M23074" s="10">
        <v>19.225833000000002</v>
      </c>
      <c r="N23074">
        <v>0</v>
      </c>
    </row>
    <row r="23075" spans="1:14" x14ac:dyDescent="0.25">
      <c r="A23075" s="7">
        <v>19.226666999999999</v>
      </c>
      <c r="B23075">
        <v>0</v>
      </c>
      <c r="G23075" s="10">
        <v>19.226666999999999</v>
      </c>
      <c r="H23075">
        <v>0</v>
      </c>
      <c r="M23075" s="10">
        <v>19.226666999999999</v>
      </c>
      <c r="N23075">
        <v>0</v>
      </c>
    </row>
    <row r="23076" spans="1:14" x14ac:dyDescent="0.25">
      <c r="A23076" s="7">
        <v>19.227499999999999</v>
      </c>
      <c r="B23076">
        <v>0</v>
      </c>
      <c r="G23076" s="10">
        <v>19.227499999999999</v>
      </c>
      <c r="H23076">
        <v>0</v>
      </c>
      <c r="M23076" s="10">
        <v>19.227499999999999</v>
      </c>
      <c r="N23076">
        <v>0</v>
      </c>
    </row>
    <row r="23077" spans="1:14" x14ac:dyDescent="0.25">
      <c r="A23077" s="7">
        <v>19.228332999999999</v>
      </c>
      <c r="B23077">
        <v>0</v>
      </c>
      <c r="G23077" s="10">
        <v>19.228332999999999</v>
      </c>
      <c r="H23077">
        <v>0</v>
      </c>
      <c r="M23077" s="10">
        <v>19.228332999999999</v>
      </c>
      <c r="N23077">
        <v>0</v>
      </c>
    </row>
    <row r="23078" spans="1:14" x14ac:dyDescent="0.25">
      <c r="A23078" s="7">
        <v>19.229167</v>
      </c>
      <c r="B23078">
        <v>0</v>
      </c>
      <c r="G23078" s="10">
        <v>19.229167</v>
      </c>
      <c r="H23078">
        <v>0</v>
      </c>
      <c r="M23078" s="10">
        <v>19.229167</v>
      </c>
      <c r="N23078">
        <v>0</v>
      </c>
    </row>
    <row r="23079" spans="1:14" x14ac:dyDescent="0.25">
      <c r="A23079" s="7">
        <v>19.23</v>
      </c>
      <c r="B23079">
        <v>0</v>
      </c>
      <c r="G23079" s="10">
        <v>19.23</v>
      </c>
      <c r="H23079">
        <v>0</v>
      </c>
      <c r="M23079" s="10">
        <v>19.23</v>
      </c>
      <c r="N23079">
        <v>0</v>
      </c>
    </row>
    <row r="23080" spans="1:14" x14ac:dyDescent="0.25">
      <c r="A23080" s="7">
        <v>19.230833000000001</v>
      </c>
      <c r="B23080">
        <v>0</v>
      </c>
      <c r="G23080" s="10">
        <v>19.230833000000001</v>
      </c>
      <c r="H23080">
        <v>0</v>
      </c>
      <c r="M23080" s="10">
        <v>19.230833000000001</v>
      </c>
      <c r="N23080">
        <v>0</v>
      </c>
    </row>
    <row r="23081" spans="1:14" x14ac:dyDescent="0.25">
      <c r="A23081" s="7">
        <v>19.231667000000002</v>
      </c>
      <c r="B23081">
        <v>0</v>
      </c>
      <c r="G23081" s="10">
        <v>19.231667000000002</v>
      </c>
      <c r="H23081">
        <v>0</v>
      </c>
      <c r="M23081" s="10">
        <v>19.231667000000002</v>
      </c>
      <c r="N23081">
        <v>0</v>
      </c>
    </row>
    <row r="23082" spans="1:14" x14ac:dyDescent="0.25">
      <c r="A23082" s="7">
        <v>19.232500000000002</v>
      </c>
      <c r="B23082">
        <v>0</v>
      </c>
      <c r="G23082" s="10">
        <v>19.232500000000002</v>
      </c>
      <c r="H23082">
        <v>0</v>
      </c>
      <c r="M23082" s="10">
        <v>19.232500000000002</v>
      </c>
      <c r="N23082">
        <v>0</v>
      </c>
    </row>
    <row r="23083" spans="1:14" x14ac:dyDescent="0.25">
      <c r="A23083" s="7">
        <v>19.233332999999998</v>
      </c>
      <c r="B23083">
        <v>0</v>
      </c>
      <c r="G23083" s="10">
        <v>19.233332999999998</v>
      </c>
      <c r="H23083">
        <v>0</v>
      </c>
      <c r="M23083" s="10">
        <v>19.233332999999998</v>
      </c>
      <c r="N23083">
        <v>0</v>
      </c>
    </row>
    <row r="23084" spans="1:14" x14ac:dyDescent="0.25">
      <c r="A23084" s="7">
        <v>19.234166999999999</v>
      </c>
      <c r="B23084">
        <v>0</v>
      </c>
      <c r="G23084" s="10">
        <v>19.234166999999999</v>
      </c>
      <c r="H23084">
        <v>0</v>
      </c>
      <c r="M23084" s="10">
        <v>19.234166999999999</v>
      </c>
      <c r="N23084">
        <v>0</v>
      </c>
    </row>
    <row r="23085" spans="1:14" x14ac:dyDescent="0.25">
      <c r="A23085" s="7">
        <v>19.234999999999999</v>
      </c>
      <c r="B23085">
        <v>0</v>
      </c>
      <c r="G23085" s="10">
        <v>19.234999999999999</v>
      </c>
      <c r="H23085">
        <v>0</v>
      </c>
      <c r="M23085" s="10">
        <v>19.234999999999999</v>
      </c>
      <c r="N23085">
        <v>0</v>
      </c>
    </row>
    <row r="23086" spans="1:14" x14ac:dyDescent="0.25">
      <c r="A23086" s="7">
        <v>19.235833</v>
      </c>
      <c r="B23086">
        <v>0</v>
      </c>
      <c r="G23086" s="10">
        <v>19.235833</v>
      </c>
      <c r="H23086">
        <v>0</v>
      </c>
      <c r="M23086" s="10">
        <v>19.235833</v>
      </c>
      <c r="N23086">
        <v>0</v>
      </c>
    </row>
    <row r="23087" spans="1:14" x14ac:dyDescent="0.25">
      <c r="A23087" s="7">
        <v>19.236667000000001</v>
      </c>
      <c r="B23087">
        <v>0</v>
      </c>
      <c r="G23087" s="10">
        <v>19.236667000000001</v>
      </c>
      <c r="H23087">
        <v>0</v>
      </c>
      <c r="M23087" s="10">
        <v>19.236667000000001</v>
      </c>
      <c r="N23087">
        <v>0</v>
      </c>
    </row>
    <row r="23088" spans="1:14" x14ac:dyDescent="0.25">
      <c r="A23088" s="7">
        <v>19.237500000000001</v>
      </c>
      <c r="B23088">
        <v>0</v>
      </c>
      <c r="G23088" s="10">
        <v>19.237500000000001</v>
      </c>
      <c r="H23088">
        <v>0</v>
      </c>
      <c r="M23088" s="10">
        <v>19.237500000000001</v>
      </c>
      <c r="N23088">
        <v>0</v>
      </c>
    </row>
    <row r="23089" spans="1:14" x14ac:dyDescent="0.25">
      <c r="A23089" s="7">
        <v>19.238333000000001</v>
      </c>
      <c r="B23089">
        <v>0</v>
      </c>
      <c r="G23089" s="10">
        <v>19.238333000000001</v>
      </c>
      <c r="H23089">
        <v>0</v>
      </c>
      <c r="M23089" s="10">
        <v>19.238333000000001</v>
      </c>
      <c r="N23089">
        <v>0</v>
      </c>
    </row>
    <row r="23090" spans="1:14" x14ac:dyDescent="0.25">
      <c r="A23090" s="7">
        <v>19.239166999999998</v>
      </c>
      <c r="B23090">
        <v>0</v>
      </c>
      <c r="G23090" s="10">
        <v>19.239166999999998</v>
      </c>
      <c r="H23090">
        <v>0</v>
      </c>
      <c r="M23090" s="10">
        <v>19.239166999999998</v>
      </c>
      <c r="N23090">
        <v>0</v>
      </c>
    </row>
    <row r="23091" spans="1:14" x14ac:dyDescent="0.25">
      <c r="A23091" s="7">
        <v>19.239999999999998</v>
      </c>
      <c r="B23091">
        <v>0</v>
      </c>
      <c r="G23091" s="10">
        <v>19.239999999999998</v>
      </c>
      <c r="H23091">
        <v>0</v>
      </c>
      <c r="M23091" s="10">
        <v>19.239999999999998</v>
      </c>
      <c r="N23091">
        <v>0</v>
      </c>
    </row>
    <row r="23092" spans="1:14" x14ac:dyDescent="0.25">
      <c r="A23092" s="7">
        <v>19.240832999999999</v>
      </c>
      <c r="B23092">
        <v>0</v>
      </c>
      <c r="G23092" s="10">
        <v>19.240832999999999</v>
      </c>
      <c r="H23092">
        <v>0</v>
      </c>
      <c r="M23092" s="10">
        <v>19.240832999999999</v>
      </c>
      <c r="N23092">
        <v>0</v>
      </c>
    </row>
    <row r="23093" spans="1:14" x14ac:dyDescent="0.25">
      <c r="A23093" s="7">
        <v>19.241667</v>
      </c>
      <c r="B23093">
        <v>0</v>
      </c>
      <c r="G23093" s="10">
        <v>19.241667</v>
      </c>
      <c r="H23093">
        <v>0</v>
      </c>
      <c r="M23093" s="10">
        <v>19.241667</v>
      </c>
      <c r="N23093">
        <v>0</v>
      </c>
    </row>
    <row r="23094" spans="1:14" x14ac:dyDescent="0.25">
      <c r="A23094" s="7">
        <v>19.2425</v>
      </c>
      <c r="B23094">
        <v>0</v>
      </c>
      <c r="G23094" s="10">
        <v>19.2425</v>
      </c>
      <c r="H23094">
        <v>0</v>
      </c>
      <c r="M23094" s="10">
        <v>19.2425</v>
      </c>
      <c r="N23094">
        <v>0</v>
      </c>
    </row>
    <row r="23095" spans="1:14" x14ac:dyDescent="0.25">
      <c r="A23095" s="7">
        <v>19.243333</v>
      </c>
      <c r="B23095">
        <v>0</v>
      </c>
      <c r="G23095" s="10">
        <v>19.243333</v>
      </c>
      <c r="H23095">
        <v>0</v>
      </c>
      <c r="M23095" s="10">
        <v>19.243333</v>
      </c>
      <c r="N23095">
        <v>0</v>
      </c>
    </row>
    <row r="23096" spans="1:14" x14ac:dyDescent="0.25">
      <c r="A23096" s="7">
        <v>19.244167000000001</v>
      </c>
      <c r="B23096">
        <v>0</v>
      </c>
      <c r="G23096" s="10">
        <v>19.244167000000001</v>
      </c>
      <c r="H23096">
        <v>0</v>
      </c>
      <c r="M23096" s="10">
        <v>19.244167000000001</v>
      </c>
      <c r="N23096">
        <v>0</v>
      </c>
    </row>
    <row r="23097" spans="1:14" x14ac:dyDescent="0.25">
      <c r="A23097" s="7">
        <v>19.245000000000001</v>
      </c>
      <c r="B23097">
        <v>0</v>
      </c>
      <c r="G23097" s="10">
        <v>19.245000000000001</v>
      </c>
      <c r="H23097">
        <v>0</v>
      </c>
      <c r="M23097" s="10">
        <v>19.245000000000001</v>
      </c>
      <c r="N23097">
        <v>0</v>
      </c>
    </row>
    <row r="23098" spans="1:14" x14ac:dyDescent="0.25">
      <c r="A23098" s="7">
        <v>19.245833000000001</v>
      </c>
      <c r="B23098">
        <v>0</v>
      </c>
      <c r="G23098" s="10">
        <v>19.245833000000001</v>
      </c>
      <c r="H23098">
        <v>0</v>
      </c>
      <c r="M23098" s="10">
        <v>19.245833000000001</v>
      </c>
      <c r="N23098">
        <v>0</v>
      </c>
    </row>
    <row r="23099" spans="1:14" x14ac:dyDescent="0.25">
      <c r="A23099" s="7">
        <v>19.246666999999999</v>
      </c>
      <c r="B23099">
        <v>0</v>
      </c>
      <c r="G23099" s="10">
        <v>19.246666999999999</v>
      </c>
      <c r="H23099">
        <v>0</v>
      </c>
      <c r="M23099" s="10">
        <v>19.246666999999999</v>
      </c>
      <c r="N23099">
        <v>0</v>
      </c>
    </row>
    <row r="23100" spans="1:14" x14ac:dyDescent="0.25">
      <c r="A23100" s="7">
        <v>19.247499999999999</v>
      </c>
      <c r="B23100">
        <v>0</v>
      </c>
      <c r="G23100" s="10">
        <v>19.247499999999999</v>
      </c>
      <c r="H23100">
        <v>0</v>
      </c>
      <c r="M23100" s="10">
        <v>19.247499999999999</v>
      </c>
      <c r="N23100">
        <v>0</v>
      </c>
    </row>
    <row r="23101" spans="1:14" x14ac:dyDescent="0.25">
      <c r="A23101" s="7">
        <v>19.248332999999999</v>
      </c>
      <c r="B23101">
        <v>0</v>
      </c>
      <c r="G23101" s="10">
        <v>19.248332999999999</v>
      </c>
      <c r="H23101">
        <v>0</v>
      </c>
      <c r="M23101" s="10">
        <v>19.248332999999999</v>
      </c>
      <c r="N23101">
        <v>0</v>
      </c>
    </row>
    <row r="23102" spans="1:14" x14ac:dyDescent="0.25">
      <c r="A23102" s="7">
        <v>19.249167</v>
      </c>
      <c r="B23102">
        <v>0</v>
      </c>
      <c r="G23102" s="10">
        <v>19.249167</v>
      </c>
      <c r="H23102">
        <v>0</v>
      </c>
      <c r="M23102" s="10">
        <v>19.249167</v>
      </c>
      <c r="N23102">
        <v>0</v>
      </c>
    </row>
    <row r="23103" spans="1:14" x14ac:dyDescent="0.25">
      <c r="A23103" s="7">
        <v>19.25</v>
      </c>
      <c r="B23103">
        <v>0</v>
      </c>
      <c r="G23103" s="10">
        <v>19.25</v>
      </c>
      <c r="H23103">
        <v>0</v>
      </c>
      <c r="M23103" s="10">
        <v>19.25</v>
      </c>
      <c r="N23103">
        <v>0</v>
      </c>
    </row>
    <row r="23104" spans="1:14" x14ac:dyDescent="0.25">
      <c r="A23104" s="7">
        <v>19.250833</v>
      </c>
      <c r="B23104">
        <v>0</v>
      </c>
      <c r="G23104" s="10">
        <v>19.250833</v>
      </c>
      <c r="H23104">
        <v>0</v>
      </c>
      <c r="M23104" s="10">
        <v>19.250833</v>
      </c>
      <c r="N23104">
        <v>0</v>
      </c>
    </row>
    <row r="23105" spans="1:14" x14ac:dyDescent="0.25">
      <c r="A23105" s="7">
        <v>19.251667000000001</v>
      </c>
      <c r="B23105">
        <v>0</v>
      </c>
      <c r="G23105" s="10">
        <v>19.251667000000001</v>
      </c>
      <c r="H23105">
        <v>0</v>
      </c>
      <c r="M23105" s="10">
        <v>19.251667000000001</v>
      </c>
      <c r="N23105">
        <v>0</v>
      </c>
    </row>
    <row r="23106" spans="1:14" x14ac:dyDescent="0.25">
      <c r="A23106" s="7">
        <v>19.252500000000001</v>
      </c>
      <c r="B23106">
        <v>0</v>
      </c>
      <c r="G23106" s="10">
        <v>19.252500000000001</v>
      </c>
      <c r="H23106">
        <v>0</v>
      </c>
      <c r="M23106" s="10">
        <v>19.252500000000001</v>
      </c>
      <c r="N23106">
        <v>0</v>
      </c>
    </row>
    <row r="23107" spans="1:14" x14ac:dyDescent="0.25">
      <c r="A23107" s="7">
        <v>19.253333000000001</v>
      </c>
      <c r="B23107">
        <v>0</v>
      </c>
      <c r="G23107" s="10">
        <v>19.253333000000001</v>
      </c>
      <c r="H23107">
        <v>0</v>
      </c>
      <c r="M23107" s="10">
        <v>19.253333000000001</v>
      </c>
      <c r="N23107">
        <v>0</v>
      </c>
    </row>
    <row r="23108" spans="1:14" x14ac:dyDescent="0.25">
      <c r="A23108" s="7">
        <v>19.254166999999999</v>
      </c>
      <c r="B23108">
        <v>0</v>
      </c>
      <c r="G23108" s="10">
        <v>19.254166999999999</v>
      </c>
      <c r="H23108">
        <v>0</v>
      </c>
      <c r="M23108" s="10">
        <v>19.254166999999999</v>
      </c>
      <c r="N23108">
        <v>0</v>
      </c>
    </row>
    <row r="23109" spans="1:14" x14ac:dyDescent="0.25">
      <c r="A23109" s="7">
        <v>19.254999999999999</v>
      </c>
      <c r="B23109">
        <v>0</v>
      </c>
      <c r="G23109" s="10">
        <v>19.254999999999999</v>
      </c>
      <c r="H23109">
        <v>0</v>
      </c>
      <c r="M23109" s="10">
        <v>19.254999999999999</v>
      </c>
      <c r="N23109">
        <v>0</v>
      </c>
    </row>
    <row r="23110" spans="1:14" x14ac:dyDescent="0.25">
      <c r="A23110" s="7">
        <v>19.255832999999999</v>
      </c>
      <c r="B23110">
        <v>0</v>
      </c>
      <c r="G23110" s="10">
        <v>19.255832999999999</v>
      </c>
      <c r="H23110">
        <v>0</v>
      </c>
      <c r="M23110" s="10">
        <v>19.255832999999999</v>
      </c>
      <c r="N23110">
        <v>0</v>
      </c>
    </row>
    <row r="23111" spans="1:14" x14ac:dyDescent="0.25">
      <c r="A23111" s="7">
        <v>19.256667</v>
      </c>
      <c r="B23111">
        <v>0</v>
      </c>
      <c r="G23111" s="10">
        <v>19.256667</v>
      </c>
      <c r="H23111">
        <v>0</v>
      </c>
      <c r="M23111" s="10">
        <v>19.256667</v>
      </c>
      <c r="N23111">
        <v>0</v>
      </c>
    </row>
    <row r="23112" spans="1:14" x14ac:dyDescent="0.25">
      <c r="A23112" s="7">
        <v>19.2575</v>
      </c>
      <c r="B23112">
        <v>0</v>
      </c>
      <c r="G23112" s="10">
        <v>19.2575</v>
      </c>
      <c r="H23112">
        <v>0</v>
      </c>
      <c r="M23112" s="10">
        <v>19.2575</v>
      </c>
      <c r="N23112">
        <v>0</v>
      </c>
    </row>
    <row r="23113" spans="1:14" x14ac:dyDescent="0.25">
      <c r="A23113" s="7">
        <v>19.258333</v>
      </c>
      <c r="B23113">
        <v>0</v>
      </c>
      <c r="G23113" s="10">
        <v>19.258333</v>
      </c>
      <c r="H23113">
        <v>0</v>
      </c>
      <c r="M23113" s="10">
        <v>19.258333</v>
      </c>
      <c r="N23113">
        <v>0</v>
      </c>
    </row>
    <row r="23114" spans="1:14" x14ac:dyDescent="0.25">
      <c r="A23114" s="7">
        <v>19.259167000000001</v>
      </c>
      <c r="B23114">
        <v>0</v>
      </c>
      <c r="G23114" s="10">
        <v>19.259167000000001</v>
      </c>
      <c r="H23114">
        <v>0</v>
      </c>
      <c r="M23114" s="10">
        <v>19.259167000000001</v>
      </c>
      <c r="N23114">
        <v>0</v>
      </c>
    </row>
    <row r="23115" spans="1:14" x14ac:dyDescent="0.25">
      <c r="A23115" s="7">
        <v>19.260000000000002</v>
      </c>
      <c r="B23115">
        <v>0</v>
      </c>
      <c r="G23115" s="10">
        <v>19.260000000000002</v>
      </c>
      <c r="H23115">
        <v>0</v>
      </c>
      <c r="M23115" s="10">
        <v>19.260000000000002</v>
      </c>
      <c r="N23115">
        <v>0</v>
      </c>
    </row>
    <row r="23116" spans="1:14" x14ac:dyDescent="0.25">
      <c r="A23116" s="7">
        <v>19.260833000000002</v>
      </c>
      <c r="B23116">
        <v>0</v>
      </c>
      <c r="G23116" s="10">
        <v>19.260833000000002</v>
      </c>
      <c r="H23116">
        <v>0</v>
      </c>
      <c r="M23116" s="10">
        <v>19.260833000000002</v>
      </c>
      <c r="N23116">
        <v>0</v>
      </c>
    </row>
    <row r="23117" spans="1:14" x14ac:dyDescent="0.25">
      <c r="A23117" s="7">
        <v>19.261666999999999</v>
      </c>
      <c r="B23117">
        <v>0</v>
      </c>
      <c r="G23117" s="10">
        <v>19.261666999999999</v>
      </c>
      <c r="H23117">
        <v>0</v>
      </c>
      <c r="M23117" s="10">
        <v>19.261666999999999</v>
      </c>
      <c r="N23117">
        <v>0</v>
      </c>
    </row>
    <row r="23118" spans="1:14" x14ac:dyDescent="0.25">
      <c r="A23118" s="7">
        <v>19.262499999999999</v>
      </c>
      <c r="B23118">
        <v>0</v>
      </c>
      <c r="G23118" s="10">
        <v>19.262499999999999</v>
      </c>
      <c r="H23118">
        <v>0</v>
      </c>
      <c r="M23118" s="10">
        <v>19.262499999999999</v>
      </c>
      <c r="N23118">
        <v>0</v>
      </c>
    </row>
    <row r="23119" spans="1:14" x14ac:dyDescent="0.25">
      <c r="A23119" s="7">
        <v>19.263332999999999</v>
      </c>
      <c r="B23119">
        <v>0</v>
      </c>
      <c r="G23119" s="10">
        <v>19.263332999999999</v>
      </c>
      <c r="H23119">
        <v>0</v>
      </c>
      <c r="M23119" s="10">
        <v>19.263332999999999</v>
      </c>
      <c r="N23119">
        <v>0</v>
      </c>
    </row>
    <row r="23120" spans="1:14" x14ac:dyDescent="0.25">
      <c r="A23120" s="7">
        <v>19.264167</v>
      </c>
      <c r="B23120">
        <v>0</v>
      </c>
      <c r="G23120" s="10">
        <v>19.264167</v>
      </c>
      <c r="H23120">
        <v>0</v>
      </c>
      <c r="M23120" s="10">
        <v>19.264167</v>
      </c>
      <c r="N23120">
        <v>0</v>
      </c>
    </row>
    <row r="23121" spans="1:14" x14ac:dyDescent="0.25">
      <c r="A23121" s="7">
        <v>19.265000000000001</v>
      </c>
      <c r="B23121">
        <v>0</v>
      </c>
      <c r="G23121" s="10">
        <v>19.265000000000001</v>
      </c>
      <c r="H23121">
        <v>0</v>
      </c>
      <c r="M23121" s="10">
        <v>19.265000000000001</v>
      </c>
      <c r="N23121">
        <v>0</v>
      </c>
    </row>
    <row r="23122" spans="1:14" x14ac:dyDescent="0.25">
      <c r="A23122" s="7">
        <v>19.265833000000001</v>
      </c>
      <c r="B23122">
        <v>0</v>
      </c>
      <c r="G23122" s="10">
        <v>19.265833000000001</v>
      </c>
      <c r="H23122">
        <v>0</v>
      </c>
      <c r="M23122" s="10">
        <v>19.265833000000001</v>
      </c>
      <c r="N23122">
        <v>0</v>
      </c>
    </row>
    <row r="23123" spans="1:14" x14ac:dyDescent="0.25">
      <c r="A23123" s="7">
        <v>19.266667000000002</v>
      </c>
      <c r="B23123">
        <v>0</v>
      </c>
      <c r="G23123" s="10">
        <v>19.266667000000002</v>
      </c>
      <c r="H23123">
        <v>0</v>
      </c>
      <c r="M23123" s="10">
        <v>19.266667000000002</v>
      </c>
      <c r="N23123">
        <v>0</v>
      </c>
    </row>
    <row r="23124" spans="1:14" x14ac:dyDescent="0.25">
      <c r="A23124" s="7">
        <v>19.267499999999998</v>
      </c>
      <c r="B23124">
        <v>0</v>
      </c>
      <c r="G23124" s="10">
        <v>19.267499999999998</v>
      </c>
      <c r="H23124">
        <v>0</v>
      </c>
      <c r="M23124" s="10">
        <v>19.267499999999998</v>
      </c>
      <c r="N23124">
        <v>0</v>
      </c>
    </row>
    <row r="23125" spans="1:14" x14ac:dyDescent="0.25">
      <c r="A23125" s="7">
        <v>19.268332999999998</v>
      </c>
      <c r="B23125">
        <v>0</v>
      </c>
      <c r="G23125" s="10">
        <v>19.268332999999998</v>
      </c>
      <c r="H23125">
        <v>0</v>
      </c>
      <c r="M23125" s="10">
        <v>19.268332999999998</v>
      </c>
      <c r="N23125">
        <v>0</v>
      </c>
    </row>
    <row r="23126" spans="1:14" x14ac:dyDescent="0.25">
      <c r="A23126" s="7">
        <v>19.269166999999999</v>
      </c>
      <c r="B23126">
        <v>0</v>
      </c>
      <c r="G23126" s="10">
        <v>19.269166999999999</v>
      </c>
      <c r="H23126">
        <v>0</v>
      </c>
      <c r="M23126" s="10">
        <v>19.269166999999999</v>
      </c>
      <c r="N23126">
        <v>0</v>
      </c>
    </row>
    <row r="23127" spans="1:14" x14ac:dyDescent="0.25">
      <c r="A23127" s="7">
        <v>19.27</v>
      </c>
      <c r="B23127">
        <v>0</v>
      </c>
      <c r="G23127" s="10">
        <v>19.27</v>
      </c>
      <c r="H23127">
        <v>0</v>
      </c>
      <c r="M23127" s="10">
        <v>19.27</v>
      </c>
      <c r="N23127">
        <v>0</v>
      </c>
    </row>
    <row r="23128" spans="1:14" x14ac:dyDescent="0.25">
      <c r="A23128" s="7">
        <v>19.270833</v>
      </c>
      <c r="B23128">
        <v>0</v>
      </c>
      <c r="G23128" s="10">
        <v>19.270833</v>
      </c>
      <c r="H23128">
        <v>0</v>
      </c>
      <c r="M23128" s="10">
        <v>19.270833</v>
      </c>
      <c r="N23128">
        <v>0</v>
      </c>
    </row>
    <row r="23129" spans="1:14" x14ac:dyDescent="0.25">
      <c r="A23129" s="7">
        <v>19.271667000000001</v>
      </c>
      <c r="B23129">
        <v>0</v>
      </c>
      <c r="G23129" s="10">
        <v>19.271667000000001</v>
      </c>
      <c r="H23129">
        <v>0</v>
      </c>
      <c r="M23129" s="10">
        <v>19.271667000000001</v>
      </c>
      <c r="N23129">
        <v>0</v>
      </c>
    </row>
    <row r="23130" spans="1:14" x14ac:dyDescent="0.25">
      <c r="A23130" s="7">
        <v>19.272500000000001</v>
      </c>
      <c r="B23130">
        <v>0</v>
      </c>
      <c r="G23130" s="10">
        <v>19.272500000000001</v>
      </c>
      <c r="H23130">
        <v>0</v>
      </c>
      <c r="M23130" s="10">
        <v>19.272500000000001</v>
      </c>
      <c r="N23130">
        <v>0</v>
      </c>
    </row>
    <row r="23131" spans="1:14" x14ac:dyDescent="0.25">
      <c r="A23131" s="7">
        <v>19.273333000000001</v>
      </c>
      <c r="B23131">
        <v>0</v>
      </c>
      <c r="G23131" s="10">
        <v>19.273333000000001</v>
      </c>
      <c r="H23131">
        <v>0</v>
      </c>
      <c r="M23131" s="10">
        <v>19.273333000000001</v>
      </c>
      <c r="N23131">
        <v>0</v>
      </c>
    </row>
    <row r="23132" spans="1:14" x14ac:dyDescent="0.25">
      <c r="A23132" s="7">
        <v>19.274166999999998</v>
      </c>
      <c r="B23132">
        <v>0</v>
      </c>
      <c r="G23132" s="10">
        <v>19.274166999999998</v>
      </c>
      <c r="H23132">
        <v>0</v>
      </c>
      <c r="M23132" s="10">
        <v>19.274166999999998</v>
      </c>
      <c r="N23132">
        <v>0</v>
      </c>
    </row>
    <row r="23133" spans="1:14" x14ac:dyDescent="0.25">
      <c r="A23133" s="7">
        <v>19.274999999999999</v>
      </c>
      <c r="B23133">
        <v>0</v>
      </c>
      <c r="G23133" s="10">
        <v>19.274999999999999</v>
      </c>
      <c r="H23133">
        <v>0</v>
      </c>
      <c r="M23133" s="10">
        <v>19.274999999999999</v>
      </c>
      <c r="N23133">
        <v>0</v>
      </c>
    </row>
    <row r="23134" spans="1:14" x14ac:dyDescent="0.25">
      <c r="A23134" s="7">
        <v>19.275832999999999</v>
      </c>
      <c r="B23134">
        <v>0</v>
      </c>
      <c r="G23134" s="10">
        <v>19.275832999999999</v>
      </c>
      <c r="H23134">
        <v>0</v>
      </c>
      <c r="M23134" s="10">
        <v>19.275832999999999</v>
      </c>
      <c r="N23134">
        <v>0</v>
      </c>
    </row>
    <row r="23135" spans="1:14" x14ac:dyDescent="0.25">
      <c r="A23135" s="7">
        <v>19.276667</v>
      </c>
      <c r="B23135">
        <v>0</v>
      </c>
      <c r="G23135" s="10">
        <v>19.276667</v>
      </c>
      <c r="H23135">
        <v>0</v>
      </c>
      <c r="M23135" s="10">
        <v>19.276667</v>
      </c>
      <c r="N23135">
        <v>0</v>
      </c>
    </row>
    <row r="23136" spans="1:14" x14ac:dyDescent="0.25">
      <c r="A23136" s="7">
        <v>19.2775</v>
      </c>
      <c r="B23136">
        <v>0</v>
      </c>
      <c r="G23136" s="10">
        <v>19.2775</v>
      </c>
      <c r="H23136">
        <v>0</v>
      </c>
      <c r="M23136" s="10">
        <v>19.2775</v>
      </c>
      <c r="N23136">
        <v>0</v>
      </c>
    </row>
    <row r="23137" spans="1:14" x14ac:dyDescent="0.25">
      <c r="A23137" s="7">
        <v>19.278333</v>
      </c>
      <c r="B23137">
        <v>0</v>
      </c>
      <c r="G23137" s="10">
        <v>19.278333</v>
      </c>
      <c r="H23137">
        <v>0</v>
      </c>
      <c r="M23137" s="10">
        <v>19.278333</v>
      </c>
      <c r="N23137">
        <v>0</v>
      </c>
    </row>
    <row r="23138" spans="1:14" x14ac:dyDescent="0.25">
      <c r="A23138" s="7">
        <v>19.279167000000001</v>
      </c>
      <c r="B23138">
        <v>0</v>
      </c>
      <c r="G23138" s="10">
        <v>19.279167000000001</v>
      </c>
      <c r="H23138">
        <v>0</v>
      </c>
      <c r="M23138" s="10">
        <v>19.279167000000001</v>
      </c>
      <c r="N23138">
        <v>0</v>
      </c>
    </row>
    <row r="23139" spans="1:14" x14ac:dyDescent="0.25">
      <c r="A23139" s="7">
        <v>19.28</v>
      </c>
      <c r="B23139">
        <v>0</v>
      </c>
      <c r="G23139" s="10">
        <v>19.28</v>
      </c>
      <c r="H23139">
        <v>0</v>
      </c>
      <c r="M23139" s="10">
        <v>19.28</v>
      </c>
      <c r="N23139">
        <v>0</v>
      </c>
    </row>
    <row r="23140" spans="1:14" x14ac:dyDescent="0.25">
      <c r="A23140" s="7">
        <v>19.280833000000001</v>
      </c>
      <c r="B23140">
        <v>0</v>
      </c>
      <c r="G23140" s="10">
        <v>19.280833000000001</v>
      </c>
      <c r="H23140">
        <v>0</v>
      </c>
      <c r="M23140" s="10">
        <v>19.280833000000001</v>
      </c>
      <c r="N23140">
        <v>0</v>
      </c>
    </row>
    <row r="23141" spans="1:14" x14ac:dyDescent="0.25">
      <c r="A23141" s="7">
        <v>19.281666999999999</v>
      </c>
      <c r="B23141">
        <v>0</v>
      </c>
      <c r="G23141" s="10">
        <v>19.281666999999999</v>
      </c>
      <c r="H23141">
        <v>0</v>
      </c>
      <c r="M23141" s="10">
        <v>19.281666999999999</v>
      </c>
      <c r="N23141">
        <v>0</v>
      </c>
    </row>
    <row r="23142" spans="1:14" x14ac:dyDescent="0.25">
      <c r="A23142" s="7">
        <v>19.282499999999999</v>
      </c>
      <c r="B23142">
        <v>0</v>
      </c>
      <c r="G23142" s="10">
        <v>19.282499999999999</v>
      </c>
      <c r="H23142">
        <v>0</v>
      </c>
      <c r="M23142" s="10">
        <v>19.282499999999999</v>
      </c>
      <c r="N23142">
        <v>0</v>
      </c>
    </row>
    <row r="23143" spans="1:14" x14ac:dyDescent="0.25">
      <c r="A23143" s="7">
        <v>19.283332999999999</v>
      </c>
      <c r="B23143">
        <v>0</v>
      </c>
      <c r="G23143" s="10">
        <v>19.283332999999999</v>
      </c>
      <c r="H23143">
        <v>0</v>
      </c>
      <c r="M23143" s="10">
        <v>19.283332999999999</v>
      </c>
      <c r="N23143">
        <v>0</v>
      </c>
    </row>
    <row r="23144" spans="1:14" x14ac:dyDescent="0.25">
      <c r="A23144" s="7">
        <v>19.284167</v>
      </c>
      <c r="B23144">
        <v>0</v>
      </c>
      <c r="G23144" s="10">
        <v>19.284167</v>
      </c>
      <c r="H23144">
        <v>0</v>
      </c>
      <c r="M23144" s="10">
        <v>19.284167</v>
      </c>
      <c r="N23144">
        <v>0</v>
      </c>
    </row>
    <row r="23145" spans="1:14" x14ac:dyDescent="0.25">
      <c r="A23145" s="7">
        <v>19.285</v>
      </c>
      <c r="B23145">
        <v>0</v>
      </c>
      <c r="G23145" s="10">
        <v>19.285</v>
      </c>
      <c r="H23145">
        <v>0</v>
      </c>
      <c r="M23145" s="10">
        <v>19.285</v>
      </c>
      <c r="N23145">
        <v>0</v>
      </c>
    </row>
    <row r="23146" spans="1:14" x14ac:dyDescent="0.25">
      <c r="A23146" s="7">
        <v>19.285833</v>
      </c>
      <c r="B23146">
        <v>0</v>
      </c>
      <c r="G23146" s="10">
        <v>19.285833</v>
      </c>
      <c r="H23146">
        <v>0</v>
      </c>
      <c r="M23146" s="10">
        <v>19.285833</v>
      </c>
      <c r="N23146">
        <v>0</v>
      </c>
    </row>
    <row r="23147" spans="1:14" x14ac:dyDescent="0.25">
      <c r="A23147" s="7">
        <v>19.286667000000001</v>
      </c>
      <c r="B23147">
        <v>0</v>
      </c>
      <c r="G23147" s="10">
        <v>19.286667000000001</v>
      </c>
      <c r="H23147">
        <v>0</v>
      </c>
      <c r="M23147" s="10">
        <v>19.286667000000001</v>
      </c>
      <c r="N23147">
        <v>0</v>
      </c>
    </row>
    <row r="23148" spans="1:14" x14ac:dyDescent="0.25">
      <c r="A23148" s="7">
        <v>19.287500000000001</v>
      </c>
      <c r="B23148">
        <v>0</v>
      </c>
      <c r="G23148" s="10">
        <v>19.287500000000001</v>
      </c>
      <c r="H23148">
        <v>0</v>
      </c>
      <c r="M23148" s="10">
        <v>19.287500000000001</v>
      </c>
      <c r="N23148">
        <v>0</v>
      </c>
    </row>
    <row r="23149" spans="1:14" x14ac:dyDescent="0.25">
      <c r="A23149" s="7">
        <v>19.288333000000002</v>
      </c>
      <c r="B23149">
        <v>0</v>
      </c>
      <c r="G23149" s="10">
        <v>19.288333000000002</v>
      </c>
      <c r="H23149">
        <v>0</v>
      </c>
      <c r="M23149" s="10">
        <v>19.288333000000002</v>
      </c>
      <c r="N23149">
        <v>0</v>
      </c>
    </row>
    <row r="23150" spans="1:14" x14ac:dyDescent="0.25">
      <c r="A23150" s="7">
        <v>19.289166999999999</v>
      </c>
      <c r="B23150">
        <v>0</v>
      </c>
      <c r="G23150" s="10">
        <v>19.289166999999999</v>
      </c>
      <c r="H23150">
        <v>0</v>
      </c>
      <c r="M23150" s="10">
        <v>19.289166999999999</v>
      </c>
      <c r="N23150">
        <v>0</v>
      </c>
    </row>
    <row r="23151" spans="1:14" x14ac:dyDescent="0.25">
      <c r="A23151" s="7">
        <v>19.29</v>
      </c>
      <c r="B23151">
        <v>0</v>
      </c>
      <c r="G23151" s="10">
        <v>19.29</v>
      </c>
      <c r="H23151">
        <v>0</v>
      </c>
      <c r="M23151" s="10">
        <v>19.29</v>
      </c>
      <c r="N23151">
        <v>0</v>
      </c>
    </row>
    <row r="23152" spans="1:14" x14ac:dyDescent="0.25">
      <c r="A23152" s="7">
        <v>19.290832999999999</v>
      </c>
      <c r="B23152">
        <v>0</v>
      </c>
      <c r="G23152" s="10">
        <v>19.290832999999999</v>
      </c>
      <c r="H23152">
        <v>0</v>
      </c>
      <c r="M23152" s="10">
        <v>19.290832999999999</v>
      </c>
      <c r="N23152">
        <v>0</v>
      </c>
    </row>
    <row r="23153" spans="1:14" x14ac:dyDescent="0.25">
      <c r="A23153" s="7">
        <v>19.291667</v>
      </c>
      <c r="B23153">
        <v>0</v>
      </c>
      <c r="G23153" s="10">
        <v>19.291667</v>
      </c>
      <c r="H23153">
        <v>0</v>
      </c>
      <c r="M23153" s="10">
        <v>19.291667</v>
      </c>
      <c r="N23153">
        <v>0</v>
      </c>
    </row>
    <row r="23154" spans="1:14" x14ac:dyDescent="0.25">
      <c r="A23154" s="7">
        <v>19.2925</v>
      </c>
      <c r="B23154">
        <v>0</v>
      </c>
      <c r="G23154" s="10">
        <v>19.2925</v>
      </c>
      <c r="H23154">
        <v>0</v>
      </c>
      <c r="M23154" s="10">
        <v>19.2925</v>
      </c>
      <c r="N23154">
        <v>0</v>
      </c>
    </row>
    <row r="23155" spans="1:14" x14ac:dyDescent="0.25">
      <c r="A23155" s="7">
        <v>19.293333000000001</v>
      </c>
      <c r="B23155">
        <v>0</v>
      </c>
      <c r="G23155" s="10">
        <v>19.293333000000001</v>
      </c>
      <c r="H23155">
        <v>0</v>
      </c>
      <c r="M23155" s="10">
        <v>19.293333000000001</v>
      </c>
      <c r="N23155">
        <v>0</v>
      </c>
    </row>
    <row r="23156" spans="1:14" x14ac:dyDescent="0.25">
      <c r="A23156" s="7">
        <v>19.294167000000002</v>
      </c>
      <c r="B23156">
        <v>0</v>
      </c>
      <c r="G23156" s="10">
        <v>19.294167000000002</v>
      </c>
      <c r="H23156">
        <v>0</v>
      </c>
      <c r="M23156" s="10">
        <v>19.294167000000002</v>
      </c>
      <c r="N23156">
        <v>0</v>
      </c>
    </row>
    <row r="23157" spans="1:14" x14ac:dyDescent="0.25">
      <c r="A23157" s="7">
        <v>19.295000000000002</v>
      </c>
      <c r="B23157">
        <v>0</v>
      </c>
      <c r="G23157" s="10">
        <v>19.295000000000002</v>
      </c>
      <c r="H23157">
        <v>0</v>
      </c>
      <c r="M23157" s="10">
        <v>19.295000000000002</v>
      </c>
      <c r="N23157">
        <v>0</v>
      </c>
    </row>
    <row r="23158" spans="1:14" x14ac:dyDescent="0.25">
      <c r="A23158" s="7">
        <v>19.295832999999998</v>
      </c>
      <c r="B23158">
        <v>0</v>
      </c>
      <c r="G23158" s="10">
        <v>19.295832999999998</v>
      </c>
      <c r="H23158">
        <v>0</v>
      </c>
      <c r="M23158" s="10">
        <v>19.295832999999998</v>
      </c>
      <c r="N23158">
        <v>0</v>
      </c>
    </row>
    <row r="23159" spans="1:14" x14ac:dyDescent="0.25">
      <c r="A23159" s="7">
        <v>19.296666999999999</v>
      </c>
      <c r="B23159">
        <v>0</v>
      </c>
      <c r="G23159" s="10">
        <v>19.296666999999999</v>
      </c>
      <c r="H23159">
        <v>0</v>
      </c>
      <c r="M23159" s="10">
        <v>19.296666999999999</v>
      </c>
      <c r="N23159">
        <v>0</v>
      </c>
    </row>
    <row r="23160" spans="1:14" x14ac:dyDescent="0.25">
      <c r="A23160" s="7">
        <v>19.297499999999999</v>
      </c>
      <c r="B23160">
        <v>0</v>
      </c>
      <c r="G23160" s="10">
        <v>19.297499999999999</v>
      </c>
      <c r="H23160">
        <v>0</v>
      </c>
      <c r="M23160" s="10">
        <v>19.297499999999999</v>
      </c>
      <c r="N23160">
        <v>0</v>
      </c>
    </row>
    <row r="23161" spans="1:14" x14ac:dyDescent="0.25">
      <c r="A23161" s="7">
        <v>19.298333</v>
      </c>
      <c r="B23161">
        <v>0</v>
      </c>
      <c r="G23161" s="10">
        <v>19.298333</v>
      </c>
      <c r="H23161">
        <v>0</v>
      </c>
      <c r="M23161" s="10">
        <v>19.298333</v>
      </c>
      <c r="N23161">
        <v>0</v>
      </c>
    </row>
    <row r="23162" spans="1:14" x14ac:dyDescent="0.25">
      <c r="A23162" s="7">
        <v>19.299167000000001</v>
      </c>
      <c r="B23162">
        <v>0</v>
      </c>
      <c r="G23162" s="10">
        <v>19.299167000000001</v>
      </c>
      <c r="H23162">
        <v>0</v>
      </c>
      <c r="M23162" s="10">
        <v>19.299167000000001</v>
      </c>
      <c r="N23162">
        <v>0</v>
      </c>
    </row>
    <row r="23163" spans="1:14" x14ac:dyDescent="0.25">
      <c r="A23163" s="7">
        <v>19.3</v>
      </c>
      <c r="B23163">
        <v>0</v>
      </c>
      <c r="G23163" s="10">
        <v>19.3</v>
      </c>
      <c r="H23163">
        <v>0</v>
      </c>
      <c r="M23163" s="10">
        <v>19.3</v>
      </c>
      <c r="N23163">
        <v>0</v>
      </c>
    </row>
    <row r="23164" spans="1:14" x14ac:dyDescent="0.25">
      <c r="A23164" s="7">
        <v>19.300833000000001</v>
      </c>
      <c r="B23164">
        <v>0</v>
      </c>
      <c r="G23164" s="10">
        <v>19.300833000000001</v>
      </c>
      <c r="H23164">
        <v>0</v>
      </c>
      <c r="M23164" s="10">
        <v>19.300833000000001</v>
      </c>
      <c r="N23164">
        <v>0</v>
      </c>
    </row>
    <row r="23165" spans="1:14" x14ac:dyDescent="0.25">
      <c r="A23165" s="7">
        <v>19.301666999999998</v>
      </c>
      <c r="B23165">
        <v>0</v>
      </c>
      <c r="G23165" s="10">
        <v>19.301666999999998</v>
      </c>
      <c r="H23165">
        <v>0</v>
      </c>
      <c r="M23165" s="10">
        <v>19.301666999999998</v>
      </c>
      <c r="N23165">
        <v>0</v>
      </c>
    </row>
    <row r="23166" spans="1:14" x14ac:dyDescent="0.25">
      <c r="A23166" s="7">
        <v>19.302499999999998</v>
      </c>
      <c r="B23166">
        <v>0</v>
      </c>
      <c r="G23166" s="10">
        <v>19.302499999999998</v>
      </c>
      <c r="H23166">
        <v>0</v>
      </c>
      <c r="M23166" s="10">
        <v>19.302499999999998</v>
      </c>
      <c r="N23166">
        <v>0</v>
      </c>
    </row>
    <row r="23167" spans="1:14" x14ac:dyDescent="0.25">
      <c r="A23167" s="7">
        <v>19.303332999999999</v>
      </c>
      <c r="B23167">
        <v>0</v>
      </c>
      <c r="G23167" s="10">
        <v>19.303332999999999</v>
      </c>
      <c r="H23167">
        <v>0</v>
      </c>
      <c r="M23167" s="10">
        <v>19.303332999999999</v>
      </c>
      <c r="N23167">
        <v>0</v>
      </c>
    </row>
    <row r="23168" spans="1:14" x14ac:dyDescent="0.25">
      <c r="A23168" s="7">
        <v>19.304167</v>
      </c>
      <c r="B23168">
        <v>0</v>
      </c>
      <c r="G23168" s="10">
        <v>19.304167</v>
      </c>
      <c r="H23168">
        <v>0</v>
      </c>
      <c r="M23168" s="10">
        <v>19.304167</v>
      </c>
      <c r="N23168">
        <v>0</v>
      </c>
    </row>
    <row r="23169" spans="1:14" x14ac:dyDescent="0.25">
      <c r="A23169" s="7">
        <v>19.305</v>
      </c>
      <c r="B23169">
        <v>0</v>
      </c>
      <c r="G23169" s="10">
        <v>19.305</v>
      </c>
      <c r="H23169">
        <v>0</v>
      </c>
      <c r="M23169" s="10">
        <v>19.305</v>
      </c>
      <c r="N23169">
        <v>0</v>
      </c>
    </row>
    <row r="23170" spans="1:14" x14ac:dyDescent="0.25">
      <c r="A23170" s="7">
        <v>19.305833</v>
      </c>
      <c r="B23170">
        <v>0</v>
      </c>
      <c r="G23170" s="10">
        <v>19.305833</v>
      </c>
      <c r="H23170">
        <v>0</v>
      </c>
      <c r="M23170" s="10">
        <v>19.305833</v>
      </c>
      <c r="N23170">
        <v>0</v>
      </c>
    </row>
    <row r="23171" spans="1:14" x14ac:dyDescent="0.25">
      <c r="A23171" s="7">
        <v>19.306667000000001</v>
      </c>
      <c r="B23171">
        <v>0</v>
      </c>
      <c r="G23171" s="10">
        <v>19.306667000000001</v>
      </c>
      <c r="H23171">
        <v>0</v>
      </c>
      <c r="M23171" s="10">
        <v>19.306667000000001</v>
      </c>
      <c r="N23171">
        <v>0</v>
      </c>
    </row>
    <row r="23172" spans="1:14" x14ac:dyDescent="0.25">
      <c r="A23172" s="7">
        <v>19.307500000000001</v>
      </c>
      <c r="B23172">
        <v>0</v>
      </c>
      <c r="G23172" s="10">
        <v>19.307500000000001</v>
      </c>
      <c r="H23172">
        <v>0</v>
      </c>
      <c r="M23172" s="10">
        <v>19.307500000000001</v>
      </c>
      <c r="N23172">
        <v>0</v>
      </c>
    </row>
    <row r="23173" spans="1:14" x14ac:dyDescent="0.25">
      <c r="A23173" s="7">
        <v>19.308333000000001</v>
      </c>
      <c r="B23173">
        <v>0</v>
      </c>
      <c r="G23173" s="10">
        <v>19.308333000000001</v>
      </c>
      <c r="H23173">
        <v>0</v>
      </c>
      <c r="M23173" s="10">
        <v>19.308333000000001</v>
      </c>
      <c r="N23173">
        <v>0</v>
      </c>
    </row>
    <row r="23174" spans="1:14" x14ac:dyDescent="0.25">
      <c r="A23174" s="7">
        <v>19.309166999999999</v>
      </c>
      <c r="B23174">
        <v>0</v>
      </c>
      <c r="G23174" s="10">
        <v>19.309166999999999</v>
      </c>
      <c r="H23174">
        <v>0</v>
      </c>
      <c r="M23174" s="10">
        <v>19.309166999999999</v>
      </c>
      <c r="N23174">
        <v>0</v>
      </c>
    </row>
    <row r="23175" spans="1:14" x14ac:dyDescent="0.25">
      <c r="A23175" s="7">
        <v>19.309999999999999</v>
      </c>
      <c r="B23175">
        <v>0</v>
      </c>
      <c r="G23175" s="10">
        <v>19.309999999999999</v>
      </c>
      <c r="H23175">
        <v>0</v>
      </c>
      <c r="M23175" s="10">
        <v>19.309999999999999</v>
      </c>
      <c r="N23175">
        <v>0</v>
      </c>
    </row>
    <row r="23176" spans="1:14" x14ac:dyDescent="0.25">
      <c r="A23176" s="7">
        <v>19.310832999999999</v>
      </c>
      <c r="B23176">
        <v>0</v>
      </c>
      <c r="G23176" s="10">
        <v>19.310832999999999</v>
      </c>
      <c r="H23176">
        <v>0</v>
      </c>
      <c r="M23176" s="10">
        <v>19.310832999999999</v>
      </c>
      <c r="N23176">
        <v>0</v>
      </c>
    </row>
    <row r="23177" spans="1:14" x14ac:dyDescent="0.25">
      <c r="A23177" s="7">
        <v>19.311667</v>
      </c>
      <c r="B23177">
        <v>0</v>
      </c>
      <c r="G23177" s="10">
        <v>19.311667</v>
      </c>
      <c r="H23177">
        <v>0</v>
      </c>
      <c r="M23177" s="10">
        <v>19.311667</v>
      </c>
      <c r="N23177">
        <v>0</v>
      </c>
    </row>
    <row r="23178" spans="1:14" x14ac:dyDescent="0.25">
      <c r="A23178" s="7">
        <v>19.3125</v>
      </c>
      <c r="B23178">
        <v>0</v>
      </c>
      <c r="G23178" s="10">
        <v>19.3125</v>
      </c>
      <c r="H23178">
        <v>0</v>
      </c>
      <c r="M23178" s="10">
        <v>19.3125</v>
      </c>
      <c r="N23178">
        <v>0</v>
      </c>
    </row>
    <row r="23179" spans="1:14" x14ac:dyDescent="0.25">
      <c r="A23179" s="7">
        <v>19.313333</v>
      </c>
      <c r="B23179">
        <v>0</v>
      </c>
      <c r="G23179" s="10">
        <v>19.313333</v>
      </c>
      <c r="H23179">
        <v>0</v>
      </c>
      <c r="M23179" s="10">
        <v>19.313333</v>
      </c>
      <c r="N23179">
        <v>0</v>
      </c>
    </row>
    <row r="23180" spans="1:14" x14ac:dyDescent="0.25">
      <c r="A23180" s="7">
        <v>19.314167000000001</v>
      </c>
      <c r="B23180">
        <v>0</v>
      </c>
      <c r="G23180" s="10">
        <v>19.314167000000001</v>
      </c>
      <c r="H23180">
        <v>0</v>
      </c>
      <c r="M23180" s="10">
        <v>19.314167000000001</v>
      </c>
      <c r="N23180">
        <v>0</v>
      </c>
    </row>
    <row r="23181" spans="1:14" x14ac:dyDescent="0.25">
      <c r="A23181" s="7">
        <v>19.315000000000001</v>
      </c>
      <c r="B23181">
        <v>0</v>
      </c>
      <c r="G23181" s="10">
        <v>19.315000000000001</v>
      </c>
      <c r="H23181">
        <v>0</v>
      </c>
      <c r="M23181" s="10">
        <v>19.315000000000001</v>
      </c>
      <c r="N23181">
        <v>0</v>
      </c>
    </row>
    <row r="23182" spans="1:14" x14ac:dyDescent="0.25">
      <c r="A23182" s="7">
        <v>19.315833000000001</v>
      </c>
      <c r="B23182">
        <v>0</v>
      </c>
      <c r="G23182" s="10">
        <v>19.315833000000001</v>
      </c>
      <c r="H23182">
        <v>0</v>
      </c>
      <c r="M23182" s="10">
        <v>19.315833000000001</v>
      </c>
      <c r="N23182">
        <v>0</v>
      </c>
    </row>
    <row r="23183" spans="1:14" x14ac:dyDescent="0.25">
      <c r="A23183" s="7">
        <v>19.316666999999999</v>
      </c>
      <c r="B23183">
        <v>0</v>
      </c>
      <c r="G23183" s="10">
        <v>19.316666999999999</v>
      </c>
      <c r="H23183">
        <v>0</v>
      </c>
      <c r="M23183" s="10">
        <v>19.316666999999999</v>
      </c>
      <c r="N23183">
        <v>0</v>
      </c>
    </row>
    <row r="23184" spans="1:14" x14ac:dyDescent="0.25">
      <c r="A23184" s="7">
        <v>19.317499999999999</v>
      </c>
      <c r="B23184">
        <v>0</v>
      </c>
      <c r="G23184" s="10">
        <v>19.317499999999999</v>
      </c>
      <c r="H23184">
        <v>0</v>
      </c>
      <c r="M23184" s="10">
        <v>19.317499999999999</v>
      </c>
      <c r="N23184">
        <v>0</v>
      </c>
    </row>
    <row r="23185" spans="1:14" x14ac:dyDescent="0.25">
      <c r="A23185" s="7">
        <v>19.318332999999999</v>
      </c>
      <c r="B23185">
        <v>0</v>
      </c>
      <c r="G23185" s="10">
        <v>19.318332999999999</v>
      </c>
      <c r="H23185">
        <v>0</v>
      </c>
      <c r="M23185" s="10">
        <v>19.318332999999999</v>
      </c>
      <c r="N23185">
        <v>0</v>
      </c>
    </row>
    <row r="23186" spans="1:14" x14ac:dyDescent="0.25">
      <c r="A23186" s="7">
        <v>19.319167</v>
      </c>
      <c r="B23186">
        <v>0</v>
      </c>
      <c r="G23186" s="10">
        <v>19.319167</v>
      </c>
      <c r="H23186">
        <v>0</v>
      </c>
      <c r="M23186" s="10">
        <v>19.319167</v>
      </c>
      <c r="N23186">
        <v>0</v>
      </c>
    </row>
    <row r="23187" spans="1:14" x14ac:dyDescent="0.25">
      <c r="A23187" s="7">
        <v>19.32</v>
      </c>
      <c r="B23187">
        <v>0</v>
      </c>
      <c r="G23187" s="10">
        <v>19.32</v>
      </c>
      <c r="H23187">
        <v>0</v>
      </c>
      <c r="M23187" s="10">
        <v>19.32</v>
      </c>
      <c r="N23187">
        <v>0</v>
      </c>
    </row>
    <row r="23188" spans="1:14" x14ac:dyDescent="0.25">
      <c r="A23188" s="7">
        <v>19.320833</v>
      </c>
      <c r="B23188">
        <v>0</v>
      </c>
      <c r="G23188" s="10">
        <v>19.320833</v>
      </c>
      <c r="H23188">
        <v>0</v>
      </c>
      <c r="M23188" s="10">
        <v>19.320833</v>
      </c>
      <c r="N23188">
        <v>0</v>
      </c>
    </row>
    <row r="23189" spans="1:14" x14ac:dyDescent="0.25">
      <c r="A23189" s="7">
        <v>19.321667000000001</v>
      </c>
      <c r="B23189">
        <v>0</v>
      </c>
      <c r="G23189" s="10">
        <v>19.321667000000001</v>
      </c>
      <c r="H23189">
        <v>0</v>
      </c>
      <c r="M23189" s="10">
        <v>19.321667000000001</v>
      </c>
      <c r="N23189">
        <v>0</v>
      </c>
    </row>
    <row r="23190" spans="1:14" x14ac:dyDescent="0.25">
      <c r="A23190" s="7">
        <v>19.322500000000002</v>
      </c>
      <c r="B23190">
        <v>0</v>
      </c>
      <c r="G23190" s="10">
        <v>19.322500000000002</v>
      </c>
      <c r="H23190">
        <v>0</v>
      </c>
      <c r="M23190" s="10">
        <v>19.322500000000002</v>
      </c>
      <c r="N23190">
        <v>0</v>
      </c>
    </row>
    <row r="23191" spans="1:14" x14ac:dyDescent="0.25">
      <c r="A23191" s="7">
        <v>19.323333000000002</v>
      </c>
      <c r="B23191">
        <v>0</v>
      </c>
      <c r="G23191" s="10">
        <v>19.323333000000002</v>
      </c>
      <c r="H23191">
        <v>0</v>
      </c>
      <c r="M23191" s="10">
        <v>19.323333000000002</v>
      </c>
      <c r="N23191">
        <v>0</v>
      </c>
    </row>
    <row r="23192" spans="1:14" x14ac:dyDescent="0.25">
      <c r="A23192" s="7">
        <v>19.324166999999999</v>
      </c>
      <c r="B23192">
        <v>0</v>
      </c>
      <c r="G23192" s="10">
        <v>19.324166999999999</v>
      </c>
      <c r="H23192">
        <v>0</v>
      </c>
      <c r="M23192" s="10">
        <v>19.324166999999999</v>
      </c>
      <c r="N23192">
        <v>0</v>
      </c>
    </row>
    <row r="23193" spans="1:14" x14ac:dyDescent="0.25">
      <c r="A23193" s="7">
        <v>19.324999999999999</v>
      </c>
      <c r="B23193">
        <v>0</v>
      </c>
      <c r="G23193" s="10">
        <v>19.324999999999999</v>
      </c>
      <c r="H23193">
        <v>0</v>
      </c>
      <c r="M23193" s="10">
        <v>19.324999999999999</v>
      </c>
      <c r="N23193">
        <v>0</v>
      </c>
    </row>
    <row r="23194" spans="1:14" x14ac:dyDescent="0.25">
      <c r="A23194" s="7">
        <v>19.325832999999999</v>
      </c>
      <c r="B23194">
        <v>0</v>
      </c>
      <c r="G23194" s="10">
        <v>19.325832999999999</v>
      </c>
      <c r="H23194">
        <v>0</v>
      </c>
      <c r="M23194" s="10">
        <v>19.325832999999999</v>
      </c>
      <c r="N23194">
        <v>0</v>
      </c>
    </row>
    <row r="23195" spans="1:14" x14ac:dyDescent="0.25">
      <c r="A23195" s="7">
        <v>19.326667</v>
      </c>
      <c r="B23195">
        <v>0</v>
      </c>
      <c r="G23195" s="10">
        <v>19.326667</v>
      </c>
      <c r="H23195">
        <v>0</v>
      </c>
      <c r="M23195" s="10">
        <v>19.326667</v>
      </c>
      <c r="N23195">
        <v>0</v>
      </c>
    </row>
    <row r="23196" spans="1:14" x14ac:dyDescent="0.25">
      <c r="A23196" s="7">
        <v>19.327500000000001</v>
      </c>
      <c r="B23196">
        <v>0</v>
      </c>
      <c r="G23196" s="10">
        <v>19.327500000000001</v>
      </c>
      <c r="H23196">
        <v>0</v>
      </c>
      <c r="M23196" s="10">
        <v>19.327500000000001</v>
      </c>
      <c r="N23196">
        <v>0</v>
      </c>
    </row>
    <row r="23197" spans="1:14" x14ac:dyDescent="0.25">
      <c r="A23197" s="7">
        <v>19.328333000000001</v>
      </c>
      <c r="B23197">
        <v>0</v>
      </c>
      <c r="G23197" s="10">
        <v>19.328333000000001</v>
      </c>
      <c r="H23197">
        <v>0</v>
      </c>
      <c r="M23197" s="10">
        <v>19.328333000000001</v>
      </c>
      <c r="N23197">
        <v>0</v>
      </c>
    </row>
    <row r="23198" spans="1:14" x14ac:dyDescent="0.25">
      <c r="A23198" s="7">
        <v>19.329167000000002</v>
      </c>
      <c r="B23198">
        <v>0</v>
      </c>
      <c r="G23198" s="10">
        <v>19.329167000000002</v>
      </c>
      <c r="H23198">
        <v>0</v>
      </c>
      <c r="M23198" s="10">
        <v>19.329167000000002</v>
      </c>
      <c r="N23198">
        <v>0</v>
      </c>
    </row>
    <row r="23199" spans="1:14" x14ac:dyDescent="0.25">
      <c r="A23199" s="7">
        <v>19.329999999999998</v>
      </c>
      <c r="B23199">
        <v>0</v>
      </c>
      <c r="G23199" s="10">
        <v>19.329999999999998</v>
      </c>
      <c r="H23199">
        <v>0</v>
      </c>
      <c r="M23199" s="10">
        <v>19.329999999999998</v>
      </c>
      <c r="N23199">
        <v>0</v>
      </c>
    </row>
    <row r="23200" spans="1:14" x14ac:dyDescent="0.25">
      <c r="A23200" s="7">
        <v>19.330832999999998</v>
      </c>
      <c r="B23200">
        <v>0</v>
      </c>
      <c r="G23200" s="10">
        <v>19.330832999999998</v>
      </c>
      <c r="H23200">
        <v>0</v>
      </c>
      <c r="M23200" s="10">
        <v>19.330832999999998</v>
      </c>
      <c r="N23200">
        <v>0</v>
      </c>
    </row>
    <row r="23201" spans="1:14" x14ac:dyDescent="0.25">
      <c r="A23201" s="7">
        <v>19.331666999999999</v>
      </c>
      <c r="B23201">
        <v>0</v>
      </c>
      <c r="G23201" s="10">
        <v>19.331666999999999</v>
      </c>
      <c r="H23201">
        <v>0</v>
      </c>
      <c r="M23201" s="10">
        <v>19.331666999999999</v>
      </c>
      <c r="N23201">
        <v>0</v>
      </c>
    </row>
    <row r="23202" spans="1:14" x14ac:dyDescent="0.25">
      <c r="A23202" s="7">
        <v>19.3325</v>
      </c>
      <c r="B23202">
        <v>0</v>
      </c>
      <c r="G23202" s="10">
        <v>19.3325</v>
      </c>
      <c r="H23202">
        <v>0</v>
      </c>
      <c r="M23202" s="10">
        <v>19.3325</v>
      </c>
      <c r="N23202">
        <v>0</v>
      </c>
    </row>
    <row r="23203" spans="1:14" x14ac:dyDescent="0.25">
      <c r="A23203" s="7">
        <v>19.333333</v>
      </c>
      <c r="B23203">
        <v>0</v>
      </c>
      <c r="G23203" s="10">
        <v>19.333333</v>
      </c>
      <c r="H23203">
        <v>0</v>
      </c>
      <c r="M23203" s="10">
        <v>19.333333</v>
      </c>
      <c r="N23203">
        <v>0</v>
      </c>
    </row>
    <row r="23204" spans="1:14" x14ac:dyDescent="0.25">
      <c r="A23204" s="7">
        <v>19.334167000000001</v>
      </c>
      <c r="B23204">
        <v>0</v>
      </c>
      <c r="G23204" s="10">
        <v>19.334167000000001</v>
      </c>
      <c r="H23204">
        <v>0</v>
      </c>
      <c r="M23204" s="10">
        <v>19.334167000000001</v>
      </c>
      <c r="N23204">
        <v>0</v>
      </c>
    </row>
    <row r="23205" spans="1:14" x14ac:dyDescent="0.25">
      <c r="A23205" s="7">
        <v>19.335000000000001</v>
      </c>
      <c r="B23205">
        <v>0</v>
      </c>
      <c r="G23205" s="10">
        <v>19.335000000000001</v>
      </c>
      <c r="H23205">
        <v>0</v>
      </c>
      <c r="M23205" s="10">
        <v>19.335000000000001</v>
      </c>
      <c r="N23205">
        <v>0</v>
      </c>
    </row>
    <row r="23206" spans="1:14" x14ac:dyDescent="0.25">
      <c r="A23206" s="7">
        <v>19.335833000000001</v>
      </c>
      <c r="B23206">
        <v>0</v>
      </c>
      <c r="G23206" s="10">
        <v>19.335833000000001</v>
      </c>
      <c r="H23206">
        <v>0</v>
      </c>
      <c r="M23206" s="10">
        <v>19.335833000000001</v>
      </c>
      <c r="N23206">
        <v>0</v>
      </c>
    </row>
    <row r="23207" spans="1:14" x14ac:dyDescent="0.25">
      <c r="A23207" s="7">
        <v>19.336666999999998</v>
      </c>
      <c r="B23207">
        <v>0</v>
      </c>
      <c r="G23207" s="10">
        <v>19.336666999999998</v>
      </c>
      <c r="H23207">
        <v>0</v>
      </c>
      <c r="M23207" s="10">
        <v>19.336666999999998</v>
      </c>
      <c r="N23207">
        <v>0</v>
      </c>
    </row>
    <row r="23208" spans="1:14" x14ac:dyDescent="0.25">
      <c r="A23208" s="7">
        <v>19.337499999999999</v>
      </c>
      <c r="B23208">
        <v>0</v>
      </c>
      <c r="G23208" s="10">
        <v>19.337499999999999</v>
      </c>
      <c r="H23208">
        <v>0</v>
      </c>
      <c r="M23208" s="10">
        <v>19.337499999999999</v>
      </c>
      <c r="N23208">
        <v>0</v>
      </c>
    </row>
    <row r="23209" spans="1:14" x14ac:dyDescent="0.25">
      <c r="A23209" s="7">
        <v>19.338332999999999</v>
      </c>
      <c r="B23209">
        <v>0</v>
      </c>
      <c r="G23209" s="10">
        <v>19.338332999999999</v>
      </c>
      <c r="H23209">
        <v>0</v>
      </c>
      <c r="M23209" s="10">
        <v>19.338332999999999</v>
      </c>
      <c r="N23209">
        <v>0</v>
      </c>
    </row>
    <row r="23210" spans="1:14" x14ac:dyDescent="0.25">
      <c r="A23210" s="7">
        <v>19.339167</v>
      </c>
      <c r="B23210">
        <v>0</v>
      </c>
      <c r="G23210" s="10">
        <v>19.339167</v>
      </c>
      <c r="H23210">
        <v>0</v>
      </c>
      <c r="M23210" s="10">
        <v>19.339167</v>
      </c>
      <c r="N23210">
        <v>0</v>
      </c>
    </row>
    <row r="23211" spans="1:14" x14ac:dyDescent="0.25">
      <c r="A23211" s="7">
        <v>19.34</v>
      </c>
      <c r="B23211">
        <v>0</v>
      </c>
      <c r="G23211" s="10">
        <v>19.34</v>
      </c>
      <c r="H23211">
        <v>0</v>
      </c>
      <c r="M23211" s="10">
        <v>19.34</v>
      </c>
      <c r="N23211">
        <v>0</v>
      </c>
    </row>
    <row r="23212" spans="1:14" x14ac:dyDescent="0.25">
      <c r="A23212" s="7">
        <v>19.340833</v>
      </c>
      <c r="B23212">
        <v>0</v>
      </c>
      <c r="G23212" s="10">
        <v>19.340833</v>
      </c>
      <c r="H23212">
        <v>0</v>
      </c>
      <c r="M23212" s="10">
        <v>19.340833</v>
      </c>
      <c r="N23212">
        <v>0</v>
      </c>
    </row>
    <row r="23213" spans="1:14" x14ac:dyDescent="0.25">
      <c r="A23213" s="7">
        <v>19.341667000000001</v>
      </c>
      <c r="B23213">
        <v>0</v>
      </c>
      <c r="G23213" s="10">
        <v>19.341667000000001</v>
      </c>
      <c r="H23213">
        <v>0</v>
      </c>
      <c r="M23213" s="10">
        <v>19.341667000000001</v>
      </c>
      <c r="N23213">
        <v>0</v>
      </c>
    </row>
    <row r="23214" spans="1:14" x14ac:dyDescent="0.25">
      <c r="A23214" s="7">
        <v>19.342500000000001</v>
      </c>
      <c r="B23214">
        <v>0</v>
      </c>
      <c r="G23214" s="10">
        <v>19.342500000000001</v>
      </c>
      <c r="H23214">
        <v>0</v>
      </c>
      <c r="M23214" s="10">
        <v>19.342500000000001</v>
      </c>
      <c r="N23214">
        <v>0</v>
      </c>
    </row>
    <row r="23215" spans="1:14" x14ac:dyDescent="0.25">
      <c r="A23215" s="7">
        <v>19.343333000000001</v>
      </c>
      <c r="B23215">
        <v>0</v>
      </c>
      <c r="G23215" s="10">
        <v>19.343333000000001</v>
      </c>
      <c r="H23215">
        <v>0</v>
      </c>
      <c r="M23215" s="10">
        <v>19.343333000000001</v>
      </c>
      <c r="N23215">
        <v>0</v>
      </c>
    </row>
    <row r="23216" spans="1:14" x14ac:dyDescent="0.25">
      <c r="A23216" s="7">
        <v>19.344166999999999</v>
      </c>
      <c r="B23216">
        <v>0</v>
      </c>
      <c r="G23216" s="10">
        <v>19.344166999999999</v>
      </c>
      <c r="H23216">
        <v>0</v>
      </c>
      <c r="M23216" s="10">
        <v>19.344166999999999</v>
      </c>
      <c r="N23216">
        <v>0</v>
      </c>
    </row>
    <row r="23217" spans="1:14" x14ac:dyDescent="0.25">
      <c r="A23217" s="7">
        <v>19.344999999999999</v>
      </c>
      <c r="B23217">
        <v>0</v>
      </c>
      <c r="G23217" s="10">
        <v>19.344999999999999</v>
      </c>
      <c r="H23217">
        <v>0</v>
      </c>
      <c r="M23217" s="10">
        <v>19.344999999999999</v>
      </c>
      <c r="N23217">
        <v>0</v>
      </c>
    </row>
    <row r="23218" spans="1:14" x14ac:dyDescent="0.25">
      <c r="A23218" s="7">
        <v>19.345832999999999</v>
      </c>
      <c r="B23218">
        <v>0</v>
      </c>
      <c r="G23218" s="10">
        <v>19.345832999999999</v>
      </c>
      <c r="H23218">
        <v>0</v>
      </c>
      <c r="M23218" s="10">
        <v>19.345832999999999</v>
      </c>
      <c r="N23218">
        <v>0</v>
      </c>
    </row>
    <row r="23219" spans="1:14" x14ac:dyDescent="0.25">
      <c r="A23219" s="7">
        <v>19.346667</v>
      </c>
      <c r="B23219">
        <v>0</v>
      </c>
      <c r="G23219" s="10">
        <v>19.346667</v>
      </c>
      <c r="H23219">
        <v>0</v>
      </c>
      <c r="M23219" s="10">
        <v>19.346667</v>
      </c>
      <c r="N23219">
        <v>0</v>
      </c>
    </row>
    <row r="23220" spans="1:14" x14ac:dyDescent="0.25">
      <c r="A23220" s="7">
        <v>19.3475</v>
      </c>
      <c r="B23220">
        <v>0</v>
      </c>
      <c r="G23220" s="10">
        <v>19.3475</v>
      </c>
      <c r="H23220">
        <v>0</v>
      </c>
      <c r="M23220" s="10">
        <v>19.3475</v>
      </c>
      <c r="N23220">
        <v>0</v>
      </c>
    </row>
    <row r="23221" spans="1:14" x14ac:dyDescent="0.25">
      <c r="A23221" s="7">
        <v>19.348333</v>
      </c>
      <c r="B23221">
        <v>0</v>
      </c>
      <c r="G23221" s="10">
        <v>19.348333</v>
      </c>
      <c r="H23221">
        <v>0</v>
      </c>
      <c r="M23221" s="10">
        <v>19.348333</v>
      </c>
      <c r="N23221">
        <v>0</v>
      </c>
    </row>
    <row r="23222" spans="1:14" x14ac:dyDescent="0.25">
      <c r="A23222" s="7">
        <v>19.349167000000001</v>
      </c>
      <c r="B23222">
        <v>0</v>
      </c>
      <c r="G23222" s="10">
        <v>19.349167000000001</v>
      </c>
      <c r="H23222">
        <v>0</v>
      </c>
      <c r="M23222" s="10">
        <v>19.349167000000001</v>
      </c>
      <c r="N23222">
        <v>0</v>
      </c>
    </row>
    <row r="23223" spans="1:14" x14ac:dyDescent="0.25">
      <c r="A23223" s="7">
        <v>19.350000000000001</v>
      </c>
      <c r="B23223">
        <v>0</v>
      </c>
      <c r="G23223" s="10">
        <v>19.350000000000001</v>
      </c>
      <c r="H23223">
        <v>0</v>
      </c>
      <c r="M23223" s="10">
        <v>19.350000000000001</v>
      </c>
      <c r="N23223">
        <v>0</v>
      </c>
    </row>
    <row r="23224" spans="1:14" x14ac:dyDescent="0.25">
      <c r="A23224" s="7">
        <v>19.350833000000002</v>
      </c>
      <c r="B23224">
        <v>0</v>
      </c>
      <c r="G23224" s="10">
        <v>19.350833000000002</v>
      </c>
      <c r="H23224">
        <v>0</v>
      </c>
      <c r="M23224" s="10">
        <v>19.350833000000002</v>
      </c>
      <c r="N23224">
        <v>0</v>
      </c>
    </row>
    <row r="23225" spans="1:14" x14ac:dyDescent="0.25">
      <c r="A23225" s="7">
        <v>19.351666999999999</v>
      </c>
      <c r="B23225">
        <v>0</v>
      </c>
      <c r="G23225" s="10">
        <v>19.351666999999999</v>
      </c>
      <c r="H23225">
        <v>0</v>
      </c>
      <c r="M23225" s="10">
        <v>19.351666999999999</v>
      </c>
      <c r="N23225">
        <v>0</v>
      </c>
    </row>
    <row r="23226" spans="1:14" x14ac:dyDescent="0.25">
      <c r="A23226" s="7">
        <v>19.352499999999999</v>
      </c>
      <c r="B23226">
        <v>0</v>
      </c>
      <c r="G23226" s="10">
        <v>19.352499999999999</v>
      </c>
      <c r="H23226">
        <v>0</v>
      </c>
      <c r="M23226" s="10">
        <v>19.352499999999999</v>
      </c>
      <c r="N23226">
        <v>0</v>
      </c>
    </row>
    <row r="23227" spans="1:14" x14ac:dyDescent="0.25">
      <c r="A23227" s="7">
        <v>19.353332999999999</v>
      </c>
      <c r="B23227">
        <v>0</v>
      </c>
      <c r="G23227" s="10">
        <v>19.353332999999999</v>
      </c>
      <c r="H23227">
        <v>0</v>
      </c>
      <c r="M23227" s="10">
        <v>19.353332999999999</v>
      </c>
      <c r="N23227">
        <v>0</v>
      </c>
    </row>
    <row r="23228" spans="1:14" x14ac:dyDescent="0.25">
      <c r="A23228" s="7">
        <v>19.354167</v>
      </c>
      <c r="B23228">
        <v>0</v>
      </c>
      <c r="G23228" s="10">
        <v>19.354167</v>
      </c>
      <c r="H23228">
        <v>0</v>
      </c>
      <c r="M23228" s="10">
        <v>19.354167</v>
      </c>
      <c r="N23228">
        <v>0</v>
      </c>
    </row>
    <row r="23229" spans="1:14" x14ac:dyDescent="0.25">
      <c r="A23229" s="7">
        <v>19.355</v>
      </c>
      <c r="B23229">
        <v>0</v>
      </c>
      <c r="G23229" s="10">
        <v>19.355</v>
      </c>
      <c r="H23229">
        <v>0</v>
      </c>
      <c r="M23229" s="10">
        <v>19.355</v>
      </c>
      <c r="N23229">
        <v>0</v>
      </c>
    </row>
    <row r="23230" spans="1:14" x14ac:dyDescent="0.25">
      <c r="A23230" s="7">
        <v>19.355833000000001</v>
      </c>
      <c r="B23230">
        <v>0</v>
      </c>
      <c r="G23230" s="10">
        <v>19.355833000000001</v>
      </c>
      <c r="H23230">
        <v>0</v>
      </c>
      <c r="M23230" s="10">
        <v>19.355833000000001</v>
      </c>
      <c r="N23230">
        <v>0</v>
      </c>
    </row>
    <row r="23231" spans="1:14" x14ac:dyDescent="0.25">
      <c r="A23231" s="7">
        <v>19.356667000000002</v>
      </c>
      <c r="B23231">
        <v>0</v>
      </c>
      <c r="G23231" s="10">
        <v>19.356667000000002</v>
      </c>
      <c r="H23231">
        <v>0</v>
      </c>
      <c r="M23231" s="10">
        <v>19.356667000000002</v>
      </c>
      <c r="N23231">
        <v>0</v>
      </c>
    </row>
    <row r="23232" spans="1:14" x14ac:dyDescent="0.25">
      <c r="A23232" s="7">
        <v>19.357500000000002</v>
      </c>
      <c r="B23232">
        <v>0</v>
      </c>
      <c r="G23232" s="10">
        <v>19.357500000000002</v>
      </c>
      <c r="H23232">
        <v>0</v>
      </c>
      <c r="M23232" s="10">
        <v>19.357500000000002</v>
      </c>
      <c r="N23232">
        <v>0</v>
      </c>
    </row>
    <row r="23233" spans="1:14" x14ac:dyDescent="0.25">
      <c r="A23233" s="7">
        <v>19.358332999999998</v>
      </c>
      <c r="B23233">
        <v>0</v>
      </c>
      <c r="G23233" s="10">
        <v>19.358332999999998</v>
      </c>
      <c r="H23233">
        <v>0</v>
      </c>
      <c r="M23233" s="10">
        <v>19.358332999999998</v>
      </c>
      <c r="N23233">
        <v>0</v>
      </c>
    </row>
    <row r="23234" spans="1:14" x14ac:dyDescent="0.25">
      <c r="A23234" s="7">
        <v>19.359166999999999</v>
      </c>
      <c r="B23234">
        <v>0</v>
      </c>
      <c r="G23234" s="10">
        <v>19.359166999999999</v>
      </c>
      <c r="H23234">
        <v>0</v>
      </c>
      <c r="M23234" s="10">
        <v>19.359166999999999</v>
      </c>
      <c r="N23234">
        <v>0</v>
      </c>
    </row>
    <row r="23235" spans="1:14" x14ac:dyDescent="0.25">
      <c r="A23235" s="7">
        <v>19.36</v>
      </c>
      <c r="B23235">
        <v>0</v>
      </c>
      <c r="G23235" s="10">
        <v>19.36</v>
      </c>
      <c r="H23235">
        <v>0</v>
      </c>
      <c r="M23235" s="10">
        <v>19.36</v>
      </c>
      <c r="N23235">
        <v>0</v>
      </c>
    </row>
    <row r="23236" spans="1:14" x14ac:dyDescent="0.25">
      <c r="A23236" s="7">
        <v>19.360833</v>
      </c>
      <c r="B23236">
        <v>0</v>
      </c>
      <c r="G23236" s="10">
        <v>19.360833</v>
      </c>
      <c r="H23236">
        <v>0</v>
      </c>
      <c r="M23236" s="10">
        <v>19.360833</v>
      </c>
      <c r="N23236">
        <v>0</v>
      </c>
    </row>
    <row r="23237" spans="1:14" x14ac:dyDescent="0.25">
      <c r="A23237" s="7">
        <v>19.361667000000001</v>
      </c>
      <c r="B23237">
        <v>0</v>
      </c>
      <c r="G23237" s="10">
        <v>19.361667000000001</v>
      </c>
      <c r="H23237">
        <v>0</v>
      </c>
      <c r="M23237" s="10">
        <v>19.361667000000001</v>
      </c>
      <c r="N23237">
        <v>0</v>
      </c>
    </row>
    <row r="23238" spans="1:14" x14ac:dyDescent="0.25">
      <c r="A23238" s="7">
        <v>19.362500000000001</v>
      </c>
      <c r="B23238">
        <v>0</v>
      </c>
      <c r="G23238" s="10">
        <v>19.362500000000001</v>
      </c>
      <c r="H23238">
        <v>0</v>
      </c>
      <c r="M23238" s="10">
        <v>19.362500000000001</v>
      </c>
      <c r="N23238">
        <v>0</v>
      </c>
    </row>
    <row r="23239" spans="1:14" x14ac:dyDescent="0.25">
      <c r="A23239" s="7">
        <v>19.363333000000001</v>
      </c>
      <c r="B23239">
        <v>0</v>
      </c>
      <c r="G23239" s="10">
        <v>19.363333000000001</v>
      </c>
      <c r="H23239">
        <v>0</v>
      </c>
      <c r="M23239" s="10">
        <v>19.363333000000001</v>
      </c>
      <c r="N23239">
        <v>0</v>
      </c>
    </row>
    <row r="23240" spans="1:14" x14ac:dyDescent="0.25">
      <c r="A23240" s="7">
        <v>19.364166999999998</v>
      </c>
      <c r="B23240">
        <v>0</v>
      </c>
      <c r="G23240" s="10">
        <v>19.364166999999998</v>
      </c>
      <c r="H23240">
        <v>0</v>
      </c>
      <c r="M23240" s="10">
        <v>19.364166999999998</v>
      </c>
      <c r="N23240">
        <v>0</v>
      </c>
    </row>
    <row r="23241" spans="1:14" x14ac:dyDescent="0.25">
      <c r="A23241" s="7">
        <v>19.364999999999998</v>
      </c>
      <c r="B23241">
        <v>0</v>
      </c>
      <c r="G23241" s="10">
        <v>19.364999999999998</v>
      </c>
      <c r="H23241">
        <v>0</v>
      </c>
      <c r="M23241" s="10">
        <v>19.364999999999998</v>
      </c>
      <c r="N23241">
        <v>0</v>
      </c>
    </row>
    <row r="23242" spans="1:14" x14ac:dyDescent="0.25">
      <c r="A23242" s="7">
        <v>19.365832999999999</v>
      </c>
      <c r="B23242">
        <v>0</v>
      </c>
      <c r="G23242" s="10">
        <v>19.365832999999999</v>
      </c>
      <c r="H23242">
        <v>0</v>
      </c>
      <c r="M23242" s="10">
        <v>19.365832999999999</v>
      </c>
      <c r="N23242">
        <v>0</v>
      </c>
    </row>
    <row r="23243" spans="1:14" x14ac:dyDescent="0.25">
      <c r="A23243" s="7">
        <v>19.366667</v>
      </c>
      <c r="B23243">
        <v>0</v>
      </c>
      <c r="G23243" s="10">
        <v>19.366667</v>
      </c>
      <c r="H23243">
        <v>0</v>
      </c>
      <c r="M23243" s="10">
        <v>19.366667</v>
      </c>
      <c r="N23243">
        <v>0</v>
      </c>
    </row>
    <row r="23244" spans="1:14" x14ac:dyDescent="0.25">
      <c r="A23244" s="7">
        <v>19.3675</v>
      </c>
      <c r="B23244">
        <v>0</v>
      </c>
      <c r="G23244" s="10">
        <v>19.3675</v>
      </c>
      <c r="H23244">
        <v>0</v>
      </c>
      <c r="M23244" s="10">
        <v>19.3675</v>
      </c>
      <c r="N23244">
        <v>0</v>
      </c>
    </row>
    <row r="23245" spans="1:14" x14ac:dyDescent="0.25">
      <c r="A23245" s="7">
        <v>19.368333</v>
      </c>
      <c r="B23245">
        <v>0</v>
      </c>
      <c r="G23245" s="10">
        <v>19.368333</v>
      </c>
      <c r="H23245">
        <v>0</v>
      </c>
      <c r="M23245" s="10">
        <v>19.368333</v>
      </c>
      <c r="N23245">
        <v>0</v>
      </c>
    </row>
    <row r="23246" spans="1:14" x14ac:dyDescent="0.25">
      <c r="A23246" s="7">
        <v>19.369167000000001</v>
      </c>
      <c r="B23246">
        <v>0</v>
      </c>
      <c r="G23246" s="10">
        <v>19.369167000000001</v>
      </c>
      <c r="H23246">
        <v>0</v>
      </c>
      <c r="M23246" s="10">
        <v>19.369167000000001</v>
      </c>
      <c r="N23246">
        <v>0</v>
      </c>
    </row>
    <row r="23247" spans="1:14" x14ac:dyDescent="0.25">
      <c r="A23247" s="7">
        <v>19.37</v>
      </c>
      <c r="B23247">
        <v>0</v>
      </c>
      <c r="G23247" s="10">
        <v>19.37</v>
      </c>
      <c r="H23247">
        <v>0</v>
      </c>
      <c r="M23247" s="10">
        <v>19.37</v>
      </c>
      <c r="N23247">
        <v>0</v>
      </c>
    </row>
    <row r="23248" spans="1:14" x14ac:dyDescent="0.25">
      <c r="A23248" s="7">
        <v>19.370833000000001</v>
      </c>
      <c r="B23248">
        <v>0</v>
      </c>
      <c r="G23248" s="10">
        <v>19.370833000000001</v>
      </c>
      <c r="H23248">
        <v>0</v>
      </c>
      <c r="M23248" s="10">
        <v>19.370833000000001</v>
      </c>
      <c r="N23248">
        <v>0</v>
      </c>
    </row>
    <row r="23249" spans="1:14" x14ac:dyDescent="0.25">
      <c r="A23249" s="7">
        <v>19.371666999999999</v>
      </c>
      <c r="B23249">
        <v>0</v>
      </c>
      <c r="G23249" s="10">
        <v>19.371666999999999</v>
      </c>
      <c r="H23249">
        <v>0</v>
      </c>
      <c r="M23249" s="10">
        <v>19.371666999999999</v>
      </c>
      <c r="N23249">
        <v>0</v>
      </c>
    </row>
    <row r="23250" spans="1:14" x14ac:dyDescent="0.25">
      <c r="A23250" s="7">
        <v>19.372499999999999</v>
      </c>
      <c r="B23250">
        <v>0</v>
      </c>
      <c r="G23250" s="10">
        <v>19.372499999999999</v>
      </c>
      <c r="H23250">
        <v>0</v>
      </c>
      <c r="M23250" s="10">
        <v>19.372499999999999</v>
      </c>
      <c r="N23250">
        <v>0</v>
      </c>
    </row>
    <row r="23251" spans="1:14" x14ac:dyDescent="0.25">
      <c r="A23251" s="7">
        <v>19.373332999999999</v>
      </c>
      <c r="B23251">
        <v>0</v>
      </c>
      <c r="G23251" s="10">
        <v>19.373332999999999</v>
      </c>
      <c r="H23251">
        <v>0</v>
      </c>
      <c r="M23251" s="10">
        <v>19.373332999999999</v>
      </c>
      <c r="N23251">
        <v>0</v>
      </c>
    </row>
    <row r="23252" spans="1:14" x14ac:dyDescent="0.25">
      <c r="A23252" s="7">
        <v>19.374167</v>
      </c>
      <c r="B23252">
        <v>0</v>
      </c>
      <c r="G23252" s="10">
        <v>19.374167</v>
      </c>
      <c r="H23252">
        <v>0</v>
      </c>
      <c r="M23252" s="10">
        <v>19.374167</v>
      </c>
      <c r="N23252">
        <v>0</v>
      </c>
    </row>
    <row r="23253" spans="1:14" x14ac:dyDescent="0.25">
      <c r="A23253" s="7">
        <v>19.375</v>
      </c>
      <c r="B23253">
        <v>0</v>
      </c>
      <c r="G23253" s="10">
        <v>19.375</v>
      </c>
      <c r="H23253">
        <v>0</v>
      </c>
      <c r="M23253" s="10">
        <v>19.375</v>
      </c>
      <c r="N23253">
        <v>0</v>
      </c>
    </row>
    <row r="23254" spans="1:14" x14ac:dyDescent="0.25">
      <c r="A23254" s="7">
        <v>19.375833</v>
      </c>
      <c r="B23254">
        <v>0</v>
      </c>
      <c r="G23254" s="10">
        <v>19.375833</v>
      </c>
      <c r="H23254">
        <v>0</v>
      </c>
      <c r="M23254" s="10">
        <v>19.375833</v>
      </c>
      <c r="N23254">
        <v>0</v>
      </c>
    </row>
    <row r="23255" spans="1:14" x14ac:dyDescent="0.25">
      <c r="A23255" s="7">
        <v>19.376667000000001</v>
      </c>
      <c r="B23255">
        <v>0</v>
      </c>
      <c r="G23255" s="10">
        <v>19.376667000000001</v>
      </c>
      <c r="H23255">
        <v>0</v>
      </c>
      <c r="M23255" s="10">
        <v>19.376667000000001</v>
      </c>
      <c r="N23255">
        <v>0</v>
      </c>
    </row>
    <row r="23256" spans="1:14" x14ac:dyDescent="0.25">
      <c r="A23256" s="7">
        <v>19.377500000000001</v>
      </c>
      <c r="B23256">
        <v>0</v>
      </c>
      <c r="G23256" s="10">
        <v>19.377500000000001</v>
      </c>
      <c r="H23256">
        <v>0</v>
      </c>
      <c r="M23256" s="10">
        <v>19.377500000000001</v>
      </c>
      <c r="N23256">
        <v>0</v>
      </c>
    </row>
    <row r="23257" spans="1:14" x14ac:dyDescent="0.25">
      <c r="A23257" s="7">
        <v>19.378333000000001</v>
      </c>
      <c r="B23257">
        <v>0</v>
      </c>
      <c r="G23257" s="10">
        <v>19.378333000000001</v>
      </c>
      <c r="H23257">
        <v>0</v>
      </c>
      <c r="M23257" s="10">
        <v>19.378333000000001</v>
      </c>
      <c r="N23257">
        <v>0</v>
      </c>
    </row>
    <row r="23258" spans="1:14" x14ac:dyDescent="0.25">
      <c r="A23258" s="7">
        <v>19.379166999999999</v>
      </c>
      <c r="B23258">
        <v>0</v>
      </c>
      <c r="G23258" s="10">
        <v>19.379166999999999</v>
      </c>
      <c r="H23258">
        <v>0</v>
      </c>
      <c r="M23258" s="10">
        <v>19.379166999999999</v>
      </c>
      <c r="N23258">
        <v>0</v>
      </c>
    </row>
    <row r="23259" spans="1:14" x14ac:dyDescent="0.25">
      <c r="A23259" s="7">
        <v>19.38</v>
      </c>
      <c r="B23259">
        <v>0</v>
      </c>
      <c r="G23259" s="10">
        <v>19.38</v>
      </c>
      <c r="H23259">
        <v>0</v>
      </c>
      <c r="M23259" s="10">
        <v>19.38</v>
      </c>
      <c r="N23259">
        <v>0</v>
      </c>
    </row>
    <row r="23260" spans="1:14" x14ac:dyDescent="0.25">
      <c r="A23260" s="7">
        <v>19.380832999999999</v>
      </c>
      <c r="B23260">
        <v>0</v>
      </c>
      <c r="G23260" s="10">
        <v>19.380832999999999</v>
      </c>
      <c r="H23260">
        <v>0</v>
      </c>
      <c r="M23260" s="10">
        <v>19.380832999999999</v>
      </c>
      <c r="N23260">
        <v>0</v>
      </c>
    </row>
    <row r="23261" spans="1:14" x14ac:dyDescent="0.25">
      <c r="A23261" s="7">
        <v>19.381667</v>
      </c>
      <c r="B23261">
        <v>0</v>
      </c>
      <c r="G23261" s="10">
        <v>19.381667</v>
      </c>
      <c r="H23261">
        <v>0</v>
      </c>
      <c r="M23261" s="10">
        <v>19.381667</v>
      </c>
      <c r="N23261">
        <v>0</v>
      </c>
    </row>
    <row r="23262" spans="1:14" x14ac:dyDescent="0.25">
      <c r="A23262" s="7">
        <v>19.3825</v>
      </c>
      <c r="B23262">
        <v>0</v>
      </c>
      <c r="G23262" s="10">
        <v>19.3825</v>
      </c>
      <c r="H23262">
        <v>0</v>
      </c>
      <c r="M23262" s="10">
        <v>19.3825</v>
      </c>
      <c r="N23262">
        <v>0</v>
      </c>
    </row>
    <row r="23263" spans="1:14" x14ac:dyDescent="0.25">
      <c r="A23263" s="7">
        <v>19.383333</v>
      </c>
      <c r="B23263">
        <v>0</v>
      </c>
      <c r="G23263" s="10">
        <v>19.383333</v>
      </c>
      <c r="H23263">
        <v>0</v>
      </c>
      <c r="M23263" s="10">
        <v>19.383333</v>
      </c>
      <c r="N23263">
        <v>0</v>
      </c>
    </row>
    <row r="23264" spans="1:14" x14ac:dyDescent="0.25">
      <c r="A23264" s="7">
        <v>19.384167000000001</v>
      </c>
      <c r="B23264">
        <v>0</v>
      </c>
      <c r="G23264" s="10">
        <v>19.384167000000001</v>
      </c>
      <c r="H23264">
        <v>0</v>
      </c>
      <c r="M23264" s="10">
        <v>19.384167000000001</v>
      </c>
      <c r="N23264">
        <v>0</v>
      </c>
    </row>
    <row r="23265" spans="1:14" x14ac:dyDescent="0.25">
      <c r="A23265" s="7">
        <v>19.385000000000002</v>
      </c>
      <c r="B23265">
        <v>0</v>
      </c>
      <c r="G23265" s="10">
        <v>19.385000000000002</v>
      </c>
      <c r="H23265">
        <v>0</v>
      </c>
      <c r="M23265" s="10">
        <v>19.385000000000002</v>
      </c>
      <c r="N23265">
        <v>0</v>
      </c>
    </row>
    <row r="23266" spans="1:14" x14ac:dyDescent="0.25">
      <c r="A23266" s="7">
        <v>19.385833000000002</v>
      </c>
      <c r="B23266">
        <v>0</v>
      </c>
      <c r="G23266" s="10">
        <v>19.385833000000002</v>
      </c>
      <c r="H23266">
        <v>0</v>
      </c>
      <c r="M23266" s="10">
        <v>19.385833000000002</v>
      </c>
      <c r="N23266">
        <v>0</v>
      </c>
    </row>
    <row r="23267" spans="1:14" x14ac:dyDescent="0.25">
      <c r="A23267" s="7">
        <v>19.386666999999999</v>
      </c>
      <c r="B23267">
        <v>0</v>
      </c>
      <c r="G23267" s="10">
        <v>19.386666999999999</v>
      </c>
      <c r="H23267">
        <v>0</v>
      </c>
      <c r="M23267" s="10">
        <v>19.386666999999999</v>
      </c>
      <c r="N23267">
        <v>0</v>
      </c>
    </row>
    <row r="23268" spans="1:14" x14ac:dyDescent="0.25">
      <c r="A23268" s="7">
        <v>19.387499999999999</v>
      </c>
      <c r="B23268">
        <v>0</v>
      </c>
      <c r="G23268" s="10">
        <v>19.387499999999999</v>
      </c>
      <c r="H23268">
        <v>0</v>
      </c>
      <c r="M23268" s="10">
        <v>19.387499999999999</v>
      </c>
      <c r="N23268">
        <v>0</v>
      </c>
    </row>
    <row r="23269" spans="1:14" x14ac:dyDescent="0.25">
      <c r="A23269" s="7">
        <v>19.388332999999999</v>
      </c>
      <c r="B23269">
        <v>0</v>
      </c>
      <c r="G23269" s="10">
        <v>19.388332999999999</v>
      </c>
      <c r="H23269">
        <v>0</v>
      </c>
      <c r="M23269" s="10">
        <v>19.388332999999999</v>
      </c>
      <c r="N23269">
        <v>0</v>
      </c>
    </row>
    <row r="23270" spans="1:14" x14ac:dyDescent="0.25">
      <c r="A23270" s="7">
        <v>19.389167</v>
      </c>
      <c r="B23270">
        <v>0</v>
      </c>
      <c r="G23270" s="10">
        <v>19.389167</v>
      </c>
      <c r="H23270">
        <v>0</v>
      </c>
      <c r="M23270" s="10">
        <v>19.389167</v>
      </c>
      <c r="N23270">
        <v>0</v>
      </c>
    </row>
    <row r="23271" spans="1:14" x14ac:dyDescent="0.25">
      <c r="A23271" s="7">
        <v>19.39</v>
      </c>
      <c r="B23271">
        <v>0</v>
      </c>
      <c r="G23271" s="10">
        <v>19.39</v>
      </c>
      <c r="H23271">
        <v>0</v>
      </c>
      <c r="M23271" s="10">
        <v>19.39</v>
      </c>
      <c r="N23271">
        <v>0</v>
      </c>
    </row>
    <row r="23272" spans="1:14" x14ac:dyDescent="0.25">
      <c r="A23272" s="7">
        <v>19.390833000000001</v>
      </c>
      <c r="B23272">
        <v>0</v>
      </c>
      <c r="G23272" s="10">
        <v>19.390833000000001</v>
      </c>
      <c r="H23272">
        <v>0</v>
      </c>
      <c r="M23272" s="10">
        <v>19.390833000000001</v>
      </c>
      <c r="N23272">
        <v>0</v>
      </c>
    </row>
    <row r="23273" spans="1:14" x14ac:dyDescent="0.25">
      <c r="A23273" s="7">
        <v>19.391667000000002</v>
      </c>
      <c r="B23273">
        <v>0</v>
      </c>
      <c r="G23273" s="10">
        <v>19.391667000000002</v>
      </c>
      <c r="H23273">
        <v>0</v>
      </c>
      <c r="M23273" s="10">
        <v>19.391667000000002</v>
      </c>
      <c r="N23273">
        <v>0</v>
      </c>
    </row>
    <row r="23274" spans="1:14" x14ac:dyDescent="0.25">
      <c r="A23274" s="7">
        <v>19.392499999999998</v>
      </c>
      <c r="B23274">
        <v>0</v>
      </c>
      <c r="G23274" s="10">
        <v>19.392499999999998</v>
      </c>
      <c r="H23274">
        <v>0</v>
      </c>
      <c r="M23274" s="10">
        <v>19.392499999999998</v>
      </c>
      <c r="N23274">
        <v>0</v>
      </c>
    </row>
    <row r="23275" spans="1:14" x14ac:dyDescent="0.25">
      <c r="A23275" s="7">
        <v>19.393332999999998</v>
      </c>
      <c r="B23275">
        <v>0</v>
      </c>
      <c r="G23275" s="10">
        <v>19.393332999999998</v>
      </c>
      <c r="H23275">
        <v>0</v>
      </c>
      <c r="M23275" s="10">
        <v>19.393332999999998</v>
      </c>
      <c r="N23275">
        <v>0</v>
      </c>
    </row>
    <row r="23276" spans="1:14" x14ac:dyDescent="0.25">
      <c r="A23276" s="7">
        <v>19.394166999999999</v>
      </c>
      <c r="B23276">
        <v>0</v>
      </c>
      <c r="G23276" s="10">
        <v>19.394166999999999</v>
      </c>
      <c r="H23276">
        <v>0</v>
      </c>
      <c r="M23276" s="10">
        <v>19.394166999999999</v>
      </c>
      <c r="N23276">
        <v>0</v>
      </c>
    </row>
    <row r="23277" spans="1:14" x14ac:dyDescent="0.25">
      <c r="A23277" s="7">
        <v>19.395</v>
      </c>
      <c r="B23277">
        <v>0</v>
      </c>
      <c r="G23277" s="10">
        <v>19.395</v>
      </c>
      <c r="H23277">
        <v>0</v>
      </c>
      <c r="M23277" s="10">
        <v>19.395</v>
      </c>
      <c r="N23277">
        <v>0</v>
      </c>
    </row>
    <row r="23278" spans="1:14" x14ac:dyDescent="0.25">
      <c r="A23278" s="7">
        <v>19.395833</v>
      </c>
      <c r="B23278">
        <v>0</v>
      </c>
      <c r="G23278" s="10">
        <v>19.395833</v>
      </c>
      <c r="H23278">
        <v>0</v>
      </c>
      <c r="M23278" s="10">
        <v>19.395833</v>
      </c>
      <c r="N23278">
        <v>0</v>
      </c>
    </row>
    <row r="23279" spans="1:14" x14ac:dyDescent="0.25">
      <c r="A23279" s="7">
        <v>19.396667000000001</v>
      </c>
      <c r="B23279">
        <v>0</v>
      </c>
      <c r="G23279" s="10">
        <v>19.396667000000001</v>
      </c>
      <c r="H23279">
        <v>0</v>
      </c>
      <c r="M23279" s="10">
        <v>19.396667000000001</v>
      </c>
      <c r="N23279">
        <v>0</v>
      </c>
    </row>
    <row r="23280" spans="1:14" x14ac:dyDescent="0.25">
      <c r="A23280" s="7">
        <v>19.397500000000001</v>
      </c>
      <c r="B23280">
        <v>0</v>
      </c>
      <c r="G23280" s="10">
        <v>19.397500000000001</v>
      </c>
      <c r="H23280">
        <v>0</v>
      </c>
      <c r="M23280" s="10">
        <v>19.397500000000001</v>
      </c>
      <c r="N23280">
        <v>0</v>
      </c>
    </row>
    <row r="23281" spans="1:14" x14ac:dyDescent="0.25">
      <c r="A23281" s="7">
        <v>19.398333000000001</v>
      </c>
      <c r="B23281">
        <v>0</v>
      </c>
      <c r="G23281" s="10">
        <v>19.398333000000001</v>
      </c>
      <c r="H23281">
        <v>0</v>
      </c>
      <c r="M23281" s="10">
        <v>19.398333000000001</v>
      </c>
      <c r="N23281">
        <v>0</v>
      </c>
    </row>
    <row r="23282" spans="1:14" x14ac:dyDescent="0.25">
      <c r="A23282" s="7">
        <v>19.399166999999998</v>
      </c>
      <c r="B23282">
        <v>0</v>
      </c>
      <c r="G23282" s="10">
        <v>19.399166999999998</v>
      </c>
      <c r="H23282">
        <v>0</v>
      </c>
      <c r="M23282" s="10">
        <v>19.399166999999998</v>
      </c>
      <c r="N23282">
        <v>0</v>
      </c>
    </row>
    <row r="23283" spans="1:14" x14ac:dyDescent="0.25">
      <c r="A23283" s="7">
        <v>19.399999999999999</v>
      </c>
      <c r="B23283">
        <v>0</v>
      </c>
      <c r="G23283" s="10">
        <v>19.399999999999999</v>
      </c>
      <c r="H23283">
        <v>0</v>
      </c>
      <c r="M23283" s="10">
        <v>19.399999999999999</v>
      </c>
      <c r="N23283">
        <v>0</v>
      </c>
    </row>
    <row r="23284" spans="1:14" x14ac:dyDescent="0.25">
      <c r="A23284" s="7">
        <v>19.400832999999999</v>
      </c>
      <c r="B23284">
        <v>0</v>
      </c>
      <c r="G23284" s="10">
        <v>19.400832999999999</v>
      </c>
      <c r="H23284">
        <v>0</v>
      </c>
      <c r="M23284" s="10">
        <v>19.400832999999999</v>
      </c>
      <c r="N23284">
        <v>0</v>
      </c>
    </row>
    <row r="23285" spans="1:14" x14ac:dyDescent="0.25">
      <c r="A23285" s="7">
        <v>19.401667</v>
      </c>
      <c r="B23285">
        <v>0</v>
      </c>
      <c r="G23285" s="10">
        <v>19.401667</v>
      </c>
      <c r="H23285">
        <v>0</v>
      </c>
      <c r="M23285" s="10">
        <v>19.401667</v>
      </c>
      <c r="N23285">
        <v>0</v>
      </c>
    </row>
    <row r="23286" spans="1:14" x14ac:dyDescent="0.25">
      <c r="A23286" s="7">
        <v>19.4025</v>
      </c>
      <c r="B23286">
        <v>0</v>
      </c>
      <c r="G23286" s="10">
        <v>19.4025</v>
      </c>
      <c r="H23286">
        <v>0</v>
      </c>
      <c r="M23286" s="10">
        <v>19.4025</v>
      </c>
      <c r="N23286">
        <v>0</v>
      </c>
    </row>
    <row r="23287" spans="1:14" x14ac:dyDescent="0.25">
      <c r="A23287" s="7">
        <v>19.403333</v>
      </c>
      <c r="B23287">
        <v>0</v>
      </c>
      <c r="G23287" s="10">
        <v>19.403333</v>
      </c>
      <c r="H23287">
        <v>0</v>
      </c>
      <c r="M23287" s="10">
        <v>19.403333</v>
      </c>
      <c r="N23287">
        <v>0</v>
      </c>
    </row>
    <row r="23288" spans="1:14" x14ac:dyDescent="0.25">
      <c r="A23288" s="7">
        <v>19.404167000000001</v>
      </c>
      <c r="B23288">
        <v>0</v>
      </c>
      <c r="G23288" s="10">
        <v>19.404167000000001</v>
      </c>
      <c r="H23288">
        <v>0</v>
      </c>
      <c r="M23288" s="10">
        <v>19.404167000000001</v>
      </c>
      <c r="N23288">
        <v>0</v>
      </c>
    </row>
    <row r="23289" spans="1:14" x14ac:dyDescent="0.25">
      <c r="A23289" s="7">
        <v>19.405000000000001</v>
      </c>
      <c r="B23289">
        <v>0</v>
      </c>
      <c r="G23289" s="10">
        <v>19.405000000000001</v>
      </c>
      <c r="H23289">
        <v>0</v>
      </c>
      <c r="M23289" s="10">
        <v>19.405000000000001</v>
      </c>
      <c r="N23289">
        <v>0</v>
      </c>
    </row>
    <row r="23290" spans="1:14" x14ac:dyDescent="0.25">
      <c r="A23290" s="7">
        <v>19.405833000000001</v>
      </c>
      <c r="B23290">
        <v>0</v>
      </c>
      <c r="G23290" s="10">
        <v>19.405833000000001</v>
      </c>
      <c r="H23290">
        <v>0</v>
      </c>
      <c r="M23290" s="10">
        <v>19.405833000000001</v>
      </c>
      <c r="N23290">
        <v>0</v>
      </c>
    </row>
    <row r="23291" spans="1:14" x14ac:dyDescent="0.25">
      <c r="A23291" s="7">
        <v>19.406666999999999</v>
      </c>
      <c r="B23291">
        <v>0</v>
      </c>
      <c r="G23291" s="10">
        <v>19.406666999999999</v>
      </c>
      <c r="H23291">
        <v>0</v>
      </c>
      <c r="M23291" s="10">
        <v>19.406666999999999</v>
      </c>
      <c r="N23291">
        <v>0</v>
      </c>
    </row>
    <row r="23292" spans="1:14" x14ac:dyDescent="0.25">
      <c r="A23292" s="7">
        <v>19.407499999999999</v>
      </c>
      <c r="B23292">
        <v>0</v>
      </c>
      <c r="G23292" s="10">
        <v>19.407499999999999</v>
      </c>
      <c r="H23292">
        <v>0</v>
      </c>
      <c r="M23292" s="10">
        <v>19.407499999999999</v>
      </c>
      <c r="N23292">
        <v>0</v>
      </c>
    </row>
    <row r="23293" spans="1:14" x14ac:dyDescent="0.25">
      <c r="A23293" s="7">
        <v>19.408332999999999</v>
      </c>
      <c r="B23293">
        <v>0</v>
      </c>
      <c r="G23293" s="10">
        <v>19.408332999999999</v>
      </c>
      <c r="H23293">
        <v>0</v>
      </c>
      <c r="M23293" s="10">
        <v>19.408332999999999</v>
      </c>
      <c r="N23293">
        <v>0</v>
      </c>
    </row>
    <row r="23294" spans="1:14" x14ac:dyDescent="0.25">
      <c r="A23294" s="7">
        <v>19.409167</v>
      </c>
      <c r="B23294">
        <v>0</v>
      </c>
      <c r="G23294" s="10">
        <v>19.409167</v>
      </c>
      <c r="H23294">
        <v>0</v>
      </c>
      <c r="M23294" s="10">
        <v>19.409167</v>
      </c>
      <c r="N23294">
        <v>0</v>
      </c>
    </row>
    <row r="23295" spans="1:14" x14ac:dyDescent="0.25">
      <c r="A23295" s="7">
        <v>19.41</v>
      </c>
      <c r="B23295">
        <v>0</v>
      </c>
      <c r="G23295" s="10">
        <v>19.41</v>
      </c>
      <c r="H23295">
        <v>0</v>
      </c>
      <c r="M23295" s="10">
        <v>19.41</v>
      </c>
      <c r="N23295">
        <v>0</v>
      </c>
    </row>
    <row r="23296" spans="1:14" x14ac:dyDescent="0.25">
      <c r="A23296" s="7">
        <v>19.410833</v>
      </c>
      <c r="B23296">
        <v>0</v>
      </c>
      <c r="G23296" s="10">
        <v>19.410833</v>
      </c>
      <c r="H23296">
        <v>0</v>
      </c>
      <c r="M23296" s="10">
        <v>19.410833</v>
      </c>
      <c r="N23296">
        <v>0</v>
      </c>
    </row>
    <row r="23297" spans="1:14" x14ac:dyDescent="0.25">
      <c r="A23297" s="7">
        <v>19.411667000000001</v>
      </c>
      <c r="B23297">
        <v>0</v>
      </c>
      <c r="G23297" s="10">
        <v>19.411667000000001</v>
      </c>
      <c r="H23297">
        <v>0</v>
      </c>
      <c r="M23297" s="10">
        <v>19.411667000000001</v>
      </c>
      <c r="N23297">
        <v>0</v>
      </c>
    </row>
    <row r="23298" spans="1:14" x14ac:dyDescent="0.25">
      <c r="A23298" s="7">
        <v>19.412500000000001</v>
      </c>
      <c r="B23298">
        <v>0</v>
      </c>
      <c r="G23298" s="10">
        <v>19.412500000000001</v>
      </c>
      <c r="H23298">
        <v>0</v>
      </c>
      <c r="M23298" s="10">
        <v>19.412500000000001</v>
      </c>
      <c r="N23298">
        <v>0</v>
      </c>
    </row>
    <row r="23299" spans="1:14" x14ac:dyDescent="0.25">
      <c r="A23299" s="7">
        <v>19.413333000000002</v>
      </c>
      <c r="B23299">
        <v>0</v>
      </c>
      <c r="G23299" s="10">
        <v>19.413333000000002</v>
      </c>
      <c r="H23299">
        <v>0</v>
      </c>
      <c r="M23299" s="10">
        <v>19.413333000000002</v>
      </c>
      <c r="N23299">
        <v>0</v>
      </c>
    </row>
    <row r="23300" spans="1:14" x14ac:dyDescent="0.25">
      <c r="A23300" s="7">
        <v>19.414166999999999</v>
      </c>
      <c r="B23300">
        <v>0</v>
      </c>
      <c r="G23300" s="10">
        <v>19.414166999999999</v>
      </c>
      <c r="H23300">
        <v>0</v>
      </c>
      <c r="M23300" s="10">
        <v>19.414166999999999</v>
      </c>
      <c r="N23300">
        <v>0</v>
      </c>
    </row>
    <row r="23301" spans="1:14" x14ac:dyDescent="0.25">
      <c r="A23301" s="7">
        <v>19.414999999999999</v>
      </c>
      <c r="B23301">
        <v>0</v>
      </c>
      <c r="G23301" s="10">
        <v>19.414999999999999</v>
      </c>
      <c r="H23301">
        <v>0</v>
      </c>
      <c r="M23301" s="10">
        <v>19.414999999999999</v>
      </c>
      <c r="N23301">
        <v>0</v>
      </c>
    </row>
    <row r="23302" spans="1:14" x14ac:dyDescent="0.25">
      <c r="A23302" s="7">
        <v>19.415832999999999</v>
      </c>
      <c r="B23302">
        <v>0</v>
      </c>
      <c r="G23302" s="10">
        <v>19.415832999999999</v>
      </c>
      <c r="H23302">
        <v>0</v>
      </c>
      <c r="M23302" s="10">
        <v>19.415832999999999</v>
      </c>
      <c r="N23302">
        <v>0</v>
      </c>
    </row>
    <row r="23303" spans="1:14" x14ac:dyDescent="0.25">
      <c r="A23303" s="7">
        <v>19.416667</v>
      </c>
      <c r="B23303">
        <v>0</v>
      </c>
      <c r="G23303" s="10">
        <v>19.416667</v>
      </c>
      <c r="H23303">
        <v>0</v>
      </c>
      <c r="M23303" s="10">
        <v>19.416667</v>
      </c>
      <c r="N23303">
        <v>0</v>
      </c>
    </row>
    <row r="23304" spans="1:14" x14ac:dyDescent="0.25">
      <c r="A23304" s="7">
        <v>19.4175</v>
      </c>
      <c r="B23304">
        <v>0</v>
      </c>
      <c r="G23304" s="10">
        <v>19.4175</v>
      </c>
      <c r="H23304">
        <v>0</v>
      </c>
      <c r="M23304" s="10">
        <v>19.4175</v>
      </c>
      <c r="N23304">
        <v>0</v>
      </c>
    </row>
    <row r="23305" spans="1:14" x14ac:dyDescent="0.25">
      <c r="A23305" s="7">
        <v>19.418333000000001</v>
      </c>
      <c r="B23305">
        <v>0</v>
      </c>
      <c r="G23305" s="10">
        <v>19.418333000000001</v>
      </c>
      <c r="H23305">
        <v>0</v>
      </c>
      <c r="M23305" s="10">
        <v>19.418333000000001</v>
      </c>
      <c r="N23305">
        <v>0</v>
      </c>
    </row>
    <row r="23306" spans="1:14" x14ac:dyDescent="0.25">
      <c r="A23306" s="7">
        <v>19.419167000000002</v>
      </c>
      <c r="B23306">
        <v>0</v>
      </c>
      <c r="G23306" s="10">
        <v>19.419167000000002</v>
      </c>
      <c r="H23306">
        <v>0</v>
      </c>
      <c r="M23306" s="10">
        <v>19.419167000000002</v>
      </c>
      <c r="N23306">
        <v>0</v>
      </c>
    </row>
    <row r="23307" spans="1:14" x14ac:dyDescent="0.25">
      <c r="A23307" s="7">
        <v>19.420000000000002</v>
      </c>
      <c r="B23307">
        <v>0</v>
      </c>
      <c r="G23307" s="10">
        <v>19.420000000000002</v>
      </c>
      <c r="H23307">
        <v>0</v>
      </c>
      <c r="M23307" s="10">
        <v>19.420000000000002</v>
      </c>
      <c r="N23307">
        <v>0</v>
      </c>
    </row>
    <row r="23308" spans="1:14" x14ac:dyDescent="0.25">
      <c r="A23308" s="7">
        <v>19.420832999999998</v>
      </c>
      <c r="B23308">
        <v>0</v>
      </c>
      <c r="G23308" s="10">
        <v>19.420832999999998</v>
      </c>
      <c r="H23308">
        <v>0</v>
      </c>
      <c r="M23308" s="10">
        <v>19.420832999999998</v>
      </c>
      <c r="N23308">
        <v>0</v>
      </c>
    </row>
    <row r="23309" spans="1:14" x14ac:dyDescent="0.25">
      <c r="A23309" s="7">
        <v>19.421666999999999</v>
      </c>
      <c r="B23309">
        <v>0</v>
      </c>
      <c r="G23309" s="10">
        <v>19.421666999999999</v>
      </c>
      <c r="H23309">
        <v>0</v>
      </c>
      <c r="M23309" s="10">
        <v>19.421666999999999</v>
      </c>
      <c r="N23309">
        <v>0</v>
      </c>
    </row>
    <row r="23310" spans="1:14" x14ac:dyDescent="0.25">
      <c r="A23310" s="7">
        <v>19.422499999999999</v>
      </c>
      <c r="B23310">
        <v>0</v>
      </c>
      <c r="G23310" s="10">
        <v>19.422499999999999</v>
      </c>
      <c r="H23310">
        <v>0</v>
      </c>
      <c r="M23310" s="10">
        <v>19.422499999999999</v>
      </c>
      <c r="N23310">
        <v>0</v>
      </c>
    </row>
    <row r="23311" spans="1:14" x14ac:dyDescent="0.25">
      <c r="A23311" s="7">
        <v>19.423333</v>
      </c>
      <c r="B23311">
        <v>0</v>
      </c>
      <c r="G23311" s="10">
        <v>19.423333</v>
      </c>
      <c r="H23311">
        <v>0</v>
      </c>
      <c r="M23311" s="10">
        <v>19.423333</v>
      </c>
      <c r="N23311">
        <v>0</v>
      </c>
    </row>
    <row r="23312" spans="1:14" x14ac:dyDescent="0.25">
      <c r="A23312" s="7">
        <v>19.424167000000001</v>
      </c>
      <c r="B23312">
        <v>0</v>
      </c>
      <c r="G23312" s="10">
        <v>19.424167000000001</v>
      </c>
      <c r="H23312">
        <v>0</v>
      </c>
      <c r="M23312" s="10">
        <v>19.424167000000001</v>
      </c>
      <c r="N23312">
        <v>0</v>
      </c>
    </row>
    <row r="23313" spans="1:14" x14ac:dyDescent="0.25">
      <c r="A23313" s="7">
        <v>19.425000000000001</v>
      </c>
      <c r="B23313">
        <v>0</v>
      </c>
      <c r="G23313" s="10">
        <v>19.425000000000001</v>
      </c>
      <c r="H23313">
        <v>0</v>
      </c>
      <c r="M23313" s="10">
        <v>19.425000000000001</v>
      </c>
      <c r="N23313">
        <v>0</v>
      </c>
    </row>
    <row r="23314" spans="1:14" x14ac:dyDescent="0.25">
      <c r="A23314" s="7">
        <v>19.425833000000001</v>
      </c>
      <c r="B23314">
        <v>0</v>
      </c>
      <c r="G23314" s="10">
        <v>19.425833000000001</v>
      </c>
      <c r="H23314">
        <v>0</v>
      </c>
      <c r="M23314" s="10">
        <v>19.425833000000001</v>
      </c>
      <c r="N23314">
        <v>0</v>
      </c>
    </row>
    <row r="23315" spans="1:14" x14ac:dyDescent="0.25">
      <c r="A23315" s="7">
        <v>19.426666999999998</v>
      </c>
      <c r="B23315">
        <v>0</v>
      </c>
      <c r="G23315" s="10">
        <v>19.426666999999998</v>
      </c>
      <c r="H23315">
        <v>0</v>
      </c>
      <c r="M23315" s="10">
        <v>19.426666999999998</v>
      </c>
      <c r="N23315">
        <v>0</v>
      </c>
    </row>
    <row r="23316" spans="1:14" x14ac:dyDescent="0.25">
      <c r="A23316" s="7">
        <v>19.427499999999998</v>
      </c>
      <c r="B23316">
        <v>0</v>
      </c>
      <c r="G23316" s="10">
        <v>19.427499999999998</v>
      </c>
      <c r="H23316">
        <v>0</v>
      </c>
      <c r="M23316" s="10">
        <v>19.427499999999998</v>
      </c>
      <c r="N23316">
        <v>0</v>
      </c>
    </row>
    <row r="23317" spans="1:14" x14ac:dyDescent="0.25">
      <c r="A23317" s="7">
        <v>19.428332999999999</v>
      </c>
      <c r="B23317">
        <v>0</v>
      </c>
      <c r="G23317" s="10">
        <v>19.428332999999999</v>
      </c>
      <c r="H23317">
        <v>0</v>
      </c>
      <c r="M23317" s="10">
        <v>19.428332999999999</v>
      </c>
      <c r="N23317">
        <v>0</v>
      </c>
    </row>
    <row r="23318" spans="1:14" x14ac:dyDescent="0.25">
      <c r="A23318" s="7">
        <v>19.429167</v>
      </c>
      <c r="B23318">
        <v>0</v>
      </c>
      <c r="G23318" s="10">
        <v>19.429167</v>
      </c>
      <c r="H23318">
        <v>0</v>
      </c>
      <c r="M23318" s="10">
        <v>19.429167</v>
      </c>
      <c r="N23318">
        <v>0</v>
      </c>
    </row>
    <row r="23319" spans="1:14" x14ac:dyDescent="0.25">
      <c r="A23319" s="7">
        <v>19.43</v>
      </c>
      <c r="B23319">
        <v>0</v>
      </c>
      <c r="G23319" s="10">
        <v>19.43</v>
      </c>
      <c r="H23319">
        <v>0</v>
      </c>
      <c r="M23319" s="10">
        <v>19.43</v>
      </c>
      <c r="N23319">
        <v>0</v>
      </c>
    </row>
    <row r="23320" spans="1:14" x14ac:dyDescent="0.25">
      <c r="A23320" s="7">
        <v>19.430833</v>
      </c>
      <c r="B23320">
        <v>0</v>
      </c>
      <c r="G23320" s="10">
        <v>19.430833</v>
      </c>
      <c r="H23320">
        <v>0</v>
      </c>
      <c r="M23320" s="10">
        <v>19.430833</v>
      </c>
      <c r="N23320">
        <v>0</v>
      </c>
    </row>
    <row r="23321" spans="1:14" x14ac:dyDescent="0.25">
      <c r="A23321" s="7">
        <v>19.431667000000001</v>
      </c>
      <c r="B23321">
        <v>0</v>
      </c>
      <c r="G23321" s="10">
        <v>19.431667000000001</v>
      </c>
      <c r="H23321">
        <v>0</v>
      </c>
      <c r="M23321" s="10">
        <v>19.431667000000001</v>
      </c>
      <c r="N23321">
        <v>0</v>
      </c>
    </row>
    <row r="23322" spans="1:14" x14ac:dyDescent="0.25">
      <c r="A23322" s="7">
        <v>19.432500000000001</v>
      </c>
      <c r="B23322">
        <v>0</v>
      </c>
      <c r="G23322" s="10">
        <v>19.432500000000001</v>
      </c>
      <c r="H23322">
        <v>0</v>
      </c>
      <c r="M23322" s="10">
        <v>19.432500000000001</v>
      </c>
      <c r="N23322">
        <v>0</v>
      </c>
    </row>
    <row r="23323" spans="1:14" x14ac:dyDescent="0.25">
      <c r="A23323" s="7">
        <v>19.433333000000001</v>
      </c>
      <c r="B23323">
        <v>0</v>
      </c>
      <c r="G23323" s="10">
        <v>19.433333000000001</v>
      </c>
      <c r="H23323">
        <v>0</v>
      </c>
      <c r="M23323" s="10">
        <v>19.433333000000001</v>
      </c>
      <c r="N23323">
        <v>0</v>
      </c>
    </row>
    <row r="23324" spans="1:14" x14ac:dyDescent="0.25">
      <c r="A23324" s="7">
        <v>19.434166999999999</v>
      </c>
      <c r="B23324">
        <v>0</v>
      </c>
      <c r="G23324" s="10">
        <v>19.434166999999999</v>
      </c>
      <c r="H23324">
        <v>0</v>
      </c>
      <c r="M23324" s="10">
        <v>19.434166999999999</v>
      </c>
      <c r="N23324">
        <v>0</v>
      </c>
    </row>
    <row r="23325" spans="1:14" x14ac:dyDescent="0.25">
      <c r="A23325" s="7">
        <v>19.434999999999999</v>
      </c>
      <c r="B23325">
        <v>0</v>
      </c>
      <c r="G23325" s="10">
        <v>19.434999999999999</v>
      </c>
      <c r="H23325">
        <v>0</v>
      </c>
      <c r="M23325" s="10">
        <v>19.434999999999999</v>
      </c>
      <c r="N23325">
        <v>0</v>
      </c>
    </row>
    <row r="23326" spans="1:14" x14ac:dyDescent="0.25">
      <c r="A23326" s="7">
        <v>19.435832999999999</v>
      </c>
      <c r="B23326">
        <v>0</v>
      </c>
      <c r="G23326" s="10">
        <v>19.435832999999999</v>
      </c>
      <c r="H23326">
        <v>0</v>
      </c>
      <c r="M23326" s="10">
        <v>19.435832999999999</v>
      </c>
      <c r="N23326">
        <v>0</v>
      </c>
    </row>
    <row r="23327" spans="1:14" x14ac:dyDescent="0.25">
      <c r="A23327" s="7">
        <v>19.436667</v>
      </c>
      <c r="B23327">
        <v>0</v>
      </c>
      <c r="G23327" s="10">
        <v>19.436667</v>
      </c>
      <c r="H23327">
        <v>0</v>
      </c>
      <c r="M23327" s="10">
        <v>19.436667</v>
      </c>
      <c r="N23327">
        <v>0</v>
      </c>
    </row>
    <row r="23328" spans="1:14" x14ac:dyDescent="0.25">
      <c r="A23328" s="7">
        <v>19.4375</v>
      </c>
      <c r="B23328">
        <v>0</v>
      </c>
      <c r="G23328" s="10">
        <v>19.4375</v>
      </c>
      <c r="H23328">
        <v>0</v>
      </c>
      <c r="M23328" s="10">
        <v>19.4375</v>
      </c>
      <c r="N23328">
        <v>0</v>
      </c>
    </row>
    <row r="23329" spans="1:14" x14ac:dyDescent="0.25">
      <c r="A23329" s="7">
        <v>19.438333</v>
      </c>
      <c r="B23329">
        <v>0</v>
      </c>
      <c r="G23329" s="10">
        <v>19.438333</v>
      </c>
      <c r="H23329">
        <v>0</v>
      </c>
      <c r="M23329" s="10">
        <v>19.438333</v>
      </c>
      <c r="N23329">
        <v>0</v>
      </c>
    </row>
    <row r="23330" spans="1:14" x14ac:dyDescent="0.25">
      <c r="A23330" s="7">
        <v>19.439167000000001</v>
      </c>
      <c r="B23330">
        <v>0</v>
      </c>
      <c r="G23330" s="10">
        <v>19.439167000000001</v>
      </c>
      <c r="H23330">
        <v>0</v>
      </c>
      <c r="M23330" s="10">
        <v>19.439167000000001</v>
      </c>
      <c r="N23330">
        <v>0</v>
      </c>
    </row>
    <row r="23331" spans="1:14" x14ac:dyDescent="0.25">
      <c r="A23331" s="7">
        <v>19.440000000000001</v>
      </c>
      <c r="B23331">
        <v>0</v>
      </c>
      <c r="G23331" s="10">
        <v>19.440000000000001</v>
      </c>
      <c r="H23331">
        <v>0</v>
      </c>
      <c r="M23331" s="10">
        <v>19.440000000000001</v>
      </c>
      <c r="N23331">
        <v>0</v>
      </c>
    </row>
    <row r="23332" spans="1:14" x14ac:dyDescent="0.25">
      <c r="A23332" s="7">
        <v>19.440833000000001</v>
      </c>
      <c r="B23332">
        <v>0</v>
      </c>
      <c r="G23332" s="10">
        <v>19.440833000000001</v>
      </c>
      <c r="H23332">
        <v>0</v>
      </c>
      <c r="M23332" s="10">
        <v>19.440833000000001</v>
      </c>
      <c r="N23332">
        <v>0</v>
      </c>
    </row>
    <row r="23333" spans="1:14" x14ac:dyDescent="0.25">
      <c r="A23333" s="7">
        <v>19.441666999999999</v>
      </c>
      <c r="B23333">
        <v>0</v>
      </c>
      <c r="G23333" s="10">
        <v>19.441666999999999</v>
      </c>
      <c r="H23333">
        <v>0</v>
      </c>
      <c r="M23333" s="10">
        <v>19.441666999999999</v>
      </c>
      <c r="N23333">
        <v>0</v>
      </c>
    </row>
    <row r="23334" spans="1:14" x14ac:dyDescent="0.25">
      <c r="A23334" s="7">
        <v>19.442499999999999</v>
      </c>
      <c r="B23334">
        <v>0</v>
      </c>
      <c r="G23334" s="10">
        <v>19.442499999999999</v>
      </c>
      <c r="H23334">
        <v>0</v>
      </c>
      <c r="M23334" s="10">
        <v>19.442499999999999</v>
      </c>
      <c r="N23334">
        <v>0</v>
      </c>
    </row>
    <row r="23335" spans="1:14" x14ac:dyDescent="0.25">
      <c r="A23335" s="7">
        <v>19.443332999999999</v>
      </c>
      <c r="B23335">
        <v>0</v>
      </c>
      <c r="G23335" s="10">
        <v>19.443332999999999</v>
      </c>
      <c r="H23335">
        <v>0</v>
      </c>
      <c r="M23335" s="10">
        <v>19.443332999999999</v>
      </c>
      <c r="N23335">
        <v>0</v>
      </c>
    </row>
    <row r="23336" spans="1:14" x14ac:dyDescent="0.25">
      <c r="A23336" s="7">
        <v>19.444167</v>
      </c>
      <c r="B23336">
        <v>0</v>
      </c>
      <c r="G23336" s="10">
        <v>19.444167</v>
      </c>
      <c r="H23336">
        <v>0</v>
      </c>
      <c r="M23336" s="10">
        <v>19.444167</v>
      </c>
      <c r="N23336">
        <v>0</v>
      </c>
    </row>
    <row r="23337" spans="1:14" x14ac:dyDescent="0.25">
      <c r="A23337" s="7">
        <v>19.445</v>
      </c>
      <c r="B23337">
        <v>0</v>
      </c>
      <c r="G23337" s="10">
        <v>19.445</v>
      </c>
      <c r="H23337">
        <v>0</v>
      </c>
      <c r="M23337" s="10">
        <v>19.445</v>
      </c>
      <c r="N23337">
        <v>0</v>
      </c>
    </row>
    <row r="23338" spans="1:14" x14ac:dyDescent="0.25">
      <c r="A23338" s="7">
        <v>19.445833</v>
      </c>
      <c r="B23338">
        <v>0</v>
      </c>
      <c r="G23338" s="10">
        <v>19.445833</v>
      </c>
      <c r="H23338">
        <v>0</v>
      </c>
      <c r="M23338" s="10">
        <v>19.445833</v>
      </c>
      <c r="N23338">
        <v>0</v>
      </c>
    </row>
    <row r="23339" spans="1:14" x14ac:dyDescent="0.25">
      <c r="A23339" s="7">
        <v>19.446667000000001</v>
      </c>
      <c r="B23339">
        <v>0</v>
      </c>
      <c r="G23339" s="10">
        <v>19.446667000000001</v>
      </c>
      <c r="H23339">
        <v>0</v>
      </c>
      <c r="M23339" s="10">
        <v>19.446667000000001</v>
      </c>
      <c r="N23339">
        <v>0</v>
      </c>
    </row>
    <row r="23340" spans="1:14" x14ac:dyDescent="0.25">
      <c r="A23340" s="7">
        <v>19.447500000000002</v>
      </c>
      <c r="B23340">
        <v>0</v>
      </c>
      <c r="G23340" s="10">
        <v>19.447500000000002</v>
      </c>
      <c r="H23340">
        <v>0</v>
      </c>
      <c r="M23340" s="10">
        <v>19.447500000000002</v>
      </c>
      <c r="N23340">
        <v>0</v>
      </c>
    </row>
    <row r="23341" spans="1:14" x14ac:dyDescent="0.25">
      <c r="A23341" s="7">
        <v>19.448333000000002</v>
      </c>
      <c r="B23341">
        <v>0</v>
      </c>
      <c r="G23341" s="10">
        <v>19.448333000000002</v>
      </c>
      <c r="H23341">
        <v>0</v>
      </c>
      <c r="M23341" s="10">
        <v>19.448333000000002</v>
      </c>
      <c r="N23341">
        <v>0</v>
      </c>
    </row>
    <row r="23342" spans="1:14" x14ac:dyDescent="0.25">
      <c r="A23342" s="7">
        <v>19.449166999999999</v>
      </c>
      <c r="B23342">
        <v>0</v>
      </c>
      <c r="G23342" s="10">
        <v>19.449166999999999</v>
      </c>
      <c r="H23342">
        <v>0</v>
      </c>
      <c r="M23342" s="10">
        <v>19.449166999999999</v>
      </c>
      <c r="N23342">
        <v>0</v>
      </c>
    </row>
    <row r="23343" spans="1:14" x14ac:dyDescent="0.25">
      <c r="A23343" s="7">
        <v>19.45</v>
      </c>
      <c r="B23343">
        <v>0</v>
      </c>
      <c r="G23343" s="10">
        <v>19.45</v>
      </c>
      <c r="H23343">
        <v>0</v>
      </c>
      <c r="M23343" s="10">
        <v>19.45</v>
      </c>
      <c r="N23343">
        <v>0</v>
      </c>
    </row>
    <row r="23344" spans="1:14" x14ac:dyDescent="0.25">
      <c r="A23344" s="7">
        <v>19.450832999999999</v>
      </c>
      <c r="B23344">
        <v>0</v>
      </c>
      <c r="G23344" s="10">
        <v>19.450832999999999</v>
      </c>
      <c r="H23344">
        <v>0</v>
      </c>
      <c r="M23344" s="10">
        <v>19.450832999999999</v>
      </c>
      <c r="N23344">
        <v>0</v>
      </c>
    </row>
    <row r="23345" spans="1:14" x14ac:dyDescent="0.25">
      <c r="A23345" s="7">
        <v>19.451667</v>
      </c>
      <c r="B23345">
        <v>0</v>
      </c>
      <c r="G23345" s="10">
        <v>19.451667</v>
      </c>
      <c r="H23345">
        <v>0</v>
      </c>
      <c r="M23345" s="10">
        <v>19.451667</v>
      </c>
      <c r="N23345">
        <v>0</v>
      </c>
    </row>
    <row r="23346" spans="1:14" x14ac:dyDescent="0.25">
      <c r="A23346" s="7">
        <v>19.452500000000001</v>
      </c>
      <c r="B23346">
        <v>0</v>
      </c>
      <c r="G23346" s="10">
        <v>19.452500000000001</v>
      </c>
      <c r="H23346">
        <v>0</v>
      </c>
      <c r="M23346" s="10">
        <v>19.452500000000001</v>
      </c>
      <c r="N23346">
        <v>0</v>
      </c>
    </row>
    <row r="23347" spans="1:14" x14ac:dyDescent="0.25">
      <c r="A23347" s="7">
        <v>19.453333000000001</v>
      </c>
      <c r="B23347">
        <v>0</v>
      </c>
      <c r="G23347" s="10">
        <v>19.453333000000001</v>
      </c>
      <c r="H23347">
        <v>0</v>
      </c>
      <c r="M23347" s="10">
        <v>19.453333000000001</v>
      </c>
      <c r="N23347">
        <v>0</v>
      </c>
    </row>
    <row r="23348" spans="1:14" x14ac:dyDescent="0.25">
      <c r="A23348" s="7">
        <v>19.454167000000002</v>
      </c>
      <c r="B23348">
        <v>0</v>
      </c>
      <c r="G23348" s="10">
        <v>19.454167000000002</v>
      </c>
      <c r="H23348">
        <v>0</v>
      </c>
      <c r="M23348" s="10">
        <v>19.454167000000002</v>
      </c>
      <c r="N23348">
        <v>0</v>
      </c>
    </row>
    <row r="23349" spans="1:14" x14ac:dyDescent="0.25">
      <c r="A23349" s="7">
        <v>19.454999999999998</v>
      </c>
      <c r="B23349">
        <v>0</v>
      </c>
      <c r="G23349" s="10">
        <v>19.454999999999998</v>
      </c>
      <c r="H23349">
        <v>0</v>
      </c>
      <c r="M23349" s="10">
        <v>19.454999999999998</v>
      </c>
      <c r="N23349">
        <v>0</v>
      </c>
    </row>
    <row r="23350" spans="1:14" x14ac:dyDescent="0.25">
      <c r="A23350" s="7">
        <v>19.455832999999998</v>
      </c>
      <c r="B23350">
        <v>0</v>
      </c>
      <c r="G23350" s="10">
        <v>19.455832999999998</v>
      </c>
      <c r="H23350">
        <v>0</v>
      </c>
      <c r="M23350" s="10">
        <v>19.455832999999998</v>
      </c>
      <c r="N23350">
        <v>0</v>
      </c>
    </row>
    <row r="23351" spans="1:14" x14ac:dyDescent="0.25">
      <c r="A23351" s="7">
        <v>19.456666999999999</v>
      </c>
      <c r="B23351">
        <v>0</v>
      </c>
      <c r="G23351" s="10">
        <v>19.456666999999999</v>
      </c>
      <c r="H23351">
        <v>0</v>
      </c>
      <c r="M23351" s="10">
        <v>19.456666999999999</v>
      </c>
      <c r="N23351">
        <v>0</v>
      </c>
    </row>
    <row r="23352" spans="1:14" x14ac:dyDescent="0.25">
      <c r="A23352" s="7">
        <v>19.4575</v>
      </c>
      <c r="B23352">
        <v>0</v>
      </c>
      <c r="G23352" s="10">
        <v>19.4575</v>
      </c>
      <c r="H23352">
        <v>0</v>
      </c>
      <c r="M23352" s="10">
        <v>19.4575</v>
      </c>
      <c r="N23352">
        <v>0</v>
      </c>
    </row>
    <row r="23353" spans="1:14" x14ac:dyDescent="0.25">
      <c r="A23353" s="7">
        <v>19.458333</v>
      </c>
      <c r="B23353">
        <v>0</v>
      </c>
      <c r="G23353" s="10">
        <v>19.458333</v>
      </c>
      <c r="H23353">
        <v>0</v>
      </c>
      <c r="M23353" s="10">
        <v>19.458333</v>
      </c>
      <c r="N23353">
        <v>0</v>
      </c>
    </row>
    <row r="23354" spans="1:14" x14ac:dyDescent="0.25">
      <c r="A23354" s="7">
        <v>19.459167000000001</v>
      </c>
      <c r="B23354">
        <v>0</v>
      </c>
      <c r="G23354" s="10">
        <v>19.459167000000001</v>
      </c>
      <c r="H23354">
        <v>0</v>
      </c>
      <c r="M23354" s="10">
        <v>19.459167000000001</v>
      </c>
      <c r="N23354">
        <v>0</v>
      </c>
    </row>
    <row r="23355" spans="1:14" x14ac:dyDescent="0.25">
      <c r="A23355" s="7">
        <v>19.46</v>
      </c>
      <c r="B23355">
        <v>0</v>
      </c>
      <c r="G23355" s="10">
        <v>19.46</v>
      </c>
      <c r="H23355">
        <v>0</v>
      </c>
      <c r="M23355" s="10">
        <v>19.46</v>
      </c>
      <c r="N23355">
        <v>0</v>
      </c>
    </row>
    <row r="23356" spans="1:14" x14ac:dyDescent="0.25">
      <c r="A23356" s="7">
        <v>19.460833000000001</v>
      </c>
      <c r="B23356">
        <v>0</v>
      </c>
      <c r="G23356" s="10">
        <v>19.460833000000001</v>
      </c>
      <c r="H23356">
        <v>0</v>
      </c>
      <c r="M23356" s="10">
        <v>19.460833000000001</v>
      </c>
      <c r="N23356">
        <v>0</v>
      </c>
    </row>
    <row r="23357" spans="1:14" x14ac:dyDescent="0.25">
      <c r="A23357" s="7">
        <v>19.461666999999998</v>
      </c>
      <c r="B23357">
        <v>0</v>
      </c>
      <c r="G23357" s="10">
        <v>19.461666999999998</v>
      </c>
      <c r="H23357">
        <v>0</v>
      </c>
      <c r="M23357" s="10">
        <v>19.461666999999998</v>
      </c>
      <c r="N23357">
        <v>0</v>
      </c>
    </row>
    <row r="23358" spans="1:14" x14ac:dyDescent="0.25">
      <c r="A23358" s="7">
        <v>19.462499999999999</v>
      </c>
      <c r="B23358">
        <v>0</v>
      </c>
      <c r="G23358" s="10">
        <v>19.462499999999999</v>
      </c>
      <c r="H23358">
        <v>0</v>
      </c>
      <c r="M23358" s="10">
        <v>19.462499999999999</v>
      </c>
      <c r="N23358">
        <v>0</v>
      </c>
    </row>
    <row r="23359" spans="1:14" x14ac:dyDescent="0.25">
      <c r="A23359" s="7">
        <v>19.463332999999999</v>
      </c>
      <c r="B23359">
        <v>0</v>
      </c>
      <c r="G23359" s="10">
        <v>19.463332999999999</v>
      </c>
      <c r="H23359">
        <v>0</v>
      </c>
      <c r="M23359" s="10">
        <v>19.463332999999999</v>
      </c>
      <c r="N23359">
        <v>0</v>
      </c>
    </row>
    <row r="23360" spans="1:14" x14ac:dyDescent="0.25">
      <c r="A23360" s="7">
        <v>19.464167</v>
      </c>
      <c r="B23360">
        <v>0</v>
      </c>
      <c r="G23360" s="10">
        <v>19.464167</v>
      </c>
      <c r="H23360">
        <v>0</v>
      </c>
      <c r="M23360" s="10">
        <v>19.464167</v>
      </c>
      <c r="N23360">
        <v>0</v>
      </c>
    </row>
    <row r="23361" spans="1:14" x14ac:dyDescent="0.25">
      <c r="A23361" s="7">
        <v>19.465</v>
      </c>
      <c r="B23361">
        <v>0</v>
      </c>
      <c r="G23361" s="10">
        <v>19.465</v>
      </c>
      <c r="H23361">
        <v>0</v>
      </c>
      <c r="M23361" s="10">
        <v>19.465</v>
      </c>
      <c r="N23361">
        <v>0</v>
      </c>
    </row>
    <row r="23362" spans="1:14" x14ac:dyDescent="0.25">
      <c r="A23362" s="7">
        <v>19.465833</v>
      </c>
      <c r="B23362">
        <v>0</v>
      </c>
      <c r="G23362" s="10">
        <v>19.465833</v>
      </c>
      <c r="H23362">
        <v>0</v>
      </c>
      <c r="M23362" s="10">
        <v>19.465833</v>
      </c>
      <c r="N23362">
        <v>0</v>
      </c>
    </row>
    <row r="23363" spans="1:14" x14ac:dyDescent="0.25">
      <c r="A23363" s="7">
        <v>19.466667000000001</v>
      </c>
      <c r="B23363">
        <v>0</v>
      </c>
      <c r="G23363" s="10">
        <v>19.466667000000001</v>
      </c>
      <c r="H23363">
        <v>0</v>
      </c>
      <c r="M23363" s="10">
        <v>19.466667000000001</v>
      </c>
      <c r="N23363">
        <v>0</v>
      </c>
    </row>
    <row r="23364" spans="1:14" x14ac:dyDescent="0.25">
      <c r="A23364" s="7">
        <v>19.467500000000001</v>
      </c>
      <c r="B23364">
        <v>0</v>
      </c>
      <c r="G23364" s="10">
        <v>19.467500000000001</v>
      </c>
      <c r="H23364">
        <v>0</v>
      </c>
      <c r="M23364" s="10">
        <v>19.467500000000001</v>
      </c>
      <c r="N23364">
        <v>0</v>
      </c>
    </row>
    <row r="23365" spans="1:14" x14ac:dyDescent="0.25">
      <c r="A23365" s="7">
        <v>19.468333000000001</v>
      </c>
      <c r="B23365">
        <v>0</v>
      </c>
      <c r="G23365" s="10">
        <v>19.468333000000001</v>
      </c>
      <c r="H23365">
        <v>0</v>
      </c>
      <c r="M23365" s="10">
        <v>19.468333000000001</v>
      </c>
      <c r="N23365">
        <v>0</v>
      </c>
    </row>
    <row r="23366" spans="1:14" x14ac:dyDescent="0.25">
      <c r="A23366" s="7">
        <v>19.469166999999999</v>
      </c>
      <c r="B23366">
        <v>0</v>
      </c>
      <c r="G23366" s="10">
        <v>19.469166999999999</v>
      </c>
      <c r="H23366">
        <v>0</v>
      </c>
      <c r="M23366" s="10">
        <v>19.469166999999999</v>
      </c>
      <c r="N23366">
        <v>0</v>
      </c>
    </row>
    <row r="23367" spans="1:14" x14ac:dyDescent="0.25">
      <c r="A23367" s="7">
        <v>19.47</v>
      </c>
      <c r="B23367">
        <v>0</v>
      </c>
      <c r="G23367" s="10">
        <v>19.47</v>
      </c>
      <c r="H23367">
        <v>0</v>
      </c>
      <c r="M23367" s="10">
        <v>19.47</v>
      </c>
      <c r="N23367">
        <v>0</v>
      </c>
    </row>
    <row r="23368" spans="1:14" x14ac:dyDescent="0.25">
      <c r="A23368" s="7">
        <v>19.470832999999999</v>
      </c>
      <c r="B23368">
        <v>0</v>
      </c>
      <c r="G23368" s="10">
        <v>19.470832999999999</v>
      </c>
      <c r="H23368">
        <v>0</v>
      </c>
      <c r="M23368" s="10">
        <v>19.470832999999999</v>
      </c>
      <c r="N23368">
        <v>0</v>
      </c>
    </row>
    <row r="23369" spans="1:14" x14ac:dyDescent="0.25">
      <c r="A23369" s="7">
        <v>19.471667</v>
      </c>
      <c r="B23369">
        <v>0</v>
      </c>
      <c r="G23369" s="10">
        <v>19.471667</v>
      </c>
      <c r="H23369">
        <v>0</v>
      </c>
      <c r="M23369" s="10">
        <v>19.471667</v>
      </c>
      <c r="N23369">
        <v>0</v>
      </c>
    </row>
    <row r="23370" spans="1:14" x14ac:dyDescent="0.25">
      <c r="A23370" s="7">
        <v>19.4725</v>
      </c>
      <c r="B23370">
        <v>0</v>
      </c>
      <c r="G23370" s="10">
        <v>19.4725</v>
      </c>
      <c r="H23370">
        <v>0</v>
      </c>
      <c r="M23370" s="10">
        <v>19.4725</v>
      </c>
      <c r="N23370">
        <v>0</v>
      </c>
    </row>
    <row r="23371" spans="1:14" x14ac:dyDescent="0.25">
      <c r="A23371" s="7">
        <v>19.473333</v>
      </c>
      <c r="B23371">
        <v>0</v>
      </c>
      <c r="G23371" s="10">
        <v>19.473333</v>
      </c>
      <c r="H23371">
        <v>0</v>
      </c>
      <c r="M23371" s="10">
        <v>19.473333</v>
      </c>
      <c r="N23371">
        <v>0</v>
      </c>
    </row>
    <row r="23372" spans="1:14" x14ac:dyDescent="0.25">
      <c r="A23372" s="7">
        <v>19.474167000000001</v>
      </c>
      <c r="B23372">
        <v>0</v>
      </c>
      <c r="G23372" s="10">
        <v>19.474167000000001</v>
      </c>
      <c r="H23372">
        <v>0</v>
      </c>
      <c r="M23372" s="10">
        <v>19.474167000000001</v>
      </c>
      <c r="N23372">
        <v>0</v>
      </c>
    </row>
    <row r="23373" spans="1:14" x14ac:dyDescent="0.25">
      <c r="A23373" s="7">
        <v>19.475000000000001</v>
      </c>
      <c r="B23373">
        <v>0</v>
      </c>
      <c r="G23373" s="10">
        <v>19.475000000000001</v>
      </c>
      <c r="H23373">
        <v>0</v>
      </c>
      <c r="M23373" s="10">
        <v>19.475000000000001</v>
      </c>
      <c r="N23373">
        <v>0</v>
      </c>
    </row>
    <row r="23374" spans="1:14" x14ac:dyDescent="0.25">
      <c r="A23374" s="7">
        <v>19.475833000000002</v>
      </c>
      <c r="B23374">
        <v>0</v>
      </c>
      <c r="G23374" s="10">
        <v>19.475833000000002</v>
      </c>
      <c r="H23374">
        <v>0</v>
      </c>
      <c r="M23374" s="10">
        <v>19.475833000000002</v>
      </c>
      <c r="N23374">
        <v>0</v>
      </c>
    </row>
    <row r="23375" spans="1:14" x14ac:dyDescent="0.25">
      <c r="A23375" s="7">
        <v>19.476666999999999</v>
      </c>
      <c r="B23375">
        <v>0</v>
      </c>
      <c r="G23375" s="10">
        <v>19.476666999999999</v>
      </c>
      <c r="H23375">
        <v>0</v>
      </c>
      <c r="M23375" s="10">
        <v>19.476666999999999</v>
      </c>
      <c r="N23375">
        <v>0</v>
      </c>
    </row>
    <row r="23376" spans="1:14" x14ac:dyDescent="0.25">
      <c r="A23376" s="7">
        <v>19.477499999999999</v>
      </c>
      <c r="B23376">
        <v>0</v>
      </c>
      <c r="G23376" s="10">
        <v>19.477499999999999</v>
      </c>
      <c r="H23376">
        <v>0</v>
      </c>
      <c r="M23376" s="10">
        <v>19.477499999999999</v>
      </c>
      <c r="N23376">
        <v>0</v>
      </c>
    </row>
    <row r="23377" spans="1:14" x14ac:dyDescent="0.25">
      <c r="A23377" s="7">
        <v>19.478332999999999</v>
      </c>
      <c r="B23377">
        <v>0</v>
      </c>
      <c r="G23377" s="10">
        <v>19.478332999999999</v>
      </c>
      <c r="H23377">
        <v>0</v>
      </c>
      <c r="M23377" s="10">
        <v>19.478332999999999</v>
      </c>
      <c r="N23377">
        <v>0</v>
      </c>
    </row>
    <row r="23378" spans="1:14" x14ac:dyDescent="0.25">
      <c r="A23378" s="7">
        <v>19.479167</v>
      </c>
      <c r="B23378">
        <v>0</v>
      </c>
      <c r="G23378" s="10">
        <v>19.479167</v>
      </c>
      <c r="H23378">
        <v>0</v>
      </c>
      <c r="M23378" s="10">
        <v>19.479167</v>
      </c>
      <c r="N23378">
        <v>0</v>
      </c>
    </row>
    <row r="23379" spans="1:14" x14ac:dyDescent="0.25">
      <c r="A23379" s="7">
        <v>19.48</v>
      </c>
      <c r="B23379">
        <v>0</v>
      </c>
      <c r="G23379" s="10">
        <v>19.48</v>
      </c>
      <c r="H23379">
        <v>0</v>
      </c>
      <c r="M23379" s="10">
        <v>19.48</v>
      </c>
      <c r="N23379">
        <v>0</v>
      </c>
    </row>
    <row r="23380" spans="1:14" x14ac:dyDescent="0.25">
      <c r="A23380" s="7">
        <v>19.480833000000001</v>
      </c>
      <c r="B23380">
        <v>0</v>
      </c>
      <c r="G23380" s="10">
        <v>19.480833000000001</v>
      </c>
      <c r="H23380">
        <v>0</v>
      </c>
      <c r="M23380" s="10">
        <v>19.480833000000001</v>
      </c>
      <c r="N23380">
        <v>0</v>
      </c>
    </row>
    <row r="23381" spans="1:14" x14ac:dyDescent="0.25">
      <c r="A23381" s="7">
        <v>19.481667000000002</v>
      </c>
      <c r="B23381">
        <v>0</v>
      </c>
      <c r="G23381" s="10">
        <v>19.481667000000002</v>
      </c>
      <c r="H23381">
        <v>0</v>
      </c>
      <c r="M23381" s="10">
        <v>19.481667000000002</v>
      </c>
      <c r="N23381">
        <v>0</v>
      </c>
    </row>
    <row r="23382" spans="1:14" x14ac:dyDescent="0.25">
      <c r="A23382" s="7">
        <v>19.482500000000002</v>
      </c>
      <c r="B23382">
        <v>0</v>
      </c>
      <c r="G23382" s="10">
        <v>19.482500000000002</v>
      </c>
      <c r="H23382">
        <v>0</v>
      </c>
      <c r="M23382" s="10">
        <v>19.482500000000002</v>
      </c>
      <c r="N23382">
        <v>0</v>
      </c>
    </row>
    <row r="23383" spans="1:14" x14ac:dyDescent="0.25">
      <c r="A23383" s="7">
        <v>19.483332999999998</v>
      </c>
      <c r="B23383">
        <v>0</v>
      </c>
      <c r="G23383" s="10">
        <v>19.483332999999998</v>
      </c>
      <c r="H23383">
        <v>0</v>
      </c>
      <c r="M23383" s="10">
        <v>19.483332999999998</v>
      </c>
      <c r="N23383">
        <v>0</v>
      </c>
    </row>
    <row r="23384" spans="1:14" x14ac:dyDescent="0.25">
      <c r="A23384" s="7">
        <v>19.484166999999999</v>
      </c>
      <c r="B23384">
        <v>0</v>
      </c>
      <c r="G23384" s="10">
        <v>19.484166999999999</v>
      </c>
      <c r="H23384">
        <v>0</v>
      </c>
      <c r="M23384" s="10">
        <v>19.484166999999999</v>
      </c>
      <c r="N23384">
        <v>0</v>
      </c>
    </row>
    <row r="23385" spans="1:14" x14ac:dyDescent="0.25">
      <c r="A23385" s="7">
        <v>19.484999999999999</v>
      </c>
      <c r="B23385">
        <v>0</v>
      </c>
      <c r="G23385" s="10">
        <v>19.484999999999999</v>
      </c>
      <c r="H23385">
        <v>0</v>
      </c>
      <c r="M23385" s="10">
        <v>19.484999999999999</v>
      </c>
      <c r="N23385">
        <v>0</v>
      </c>
    </row>
    <row r="23386" spans="1:14" x14ac:dyDescent="0.25">
      <c r="A23386" s="7">
        <v>19.485833</v>
      </c>
      <c r="B23386">
        <v>0</v>
      </c>
      <c r="G23386" s="10">
        <v>19.485833</v>
      </c>
      <c r="H23386">
        <v>0</v>
      </c>
      <c r="M23386" s="10">
        <v>19.485833</v>
      </c>
      <c r="N23386">
        <v>0</v>
      </c>
    </row>
    <row r="23387" spans="1:14" x14ac:dyDescent="0.25">
      <c r="A23387" s="7">
        <v>19.486667000000001</v>
      </c>
      <c r="B23387">
        <v>0</v>
      </c>
      <c r="G23387" s="10">
        <v>19.486667000000001</v>
      </c>
      <c r="H23387">
        <v>0</v>
      </c>
      <c r="M23387" s="10">
        <v>19.486667000000001</v>
      </c>
      <c r="N23387">
        <v>0</v>
      </c>
    </row>
    <row r="23388" spans="1:14" x14ac:dyDescent="0.25">
      <c r="A23388" s="7">
        <v>19.487500000000001</v>
      </c>
      <c r="B23388">
        <v>0</v>
      </c>
      <c r="G23388" s="10">
        <v>19.487500000000001</v>
      </c>
      <c r="H23388">
        <v>0</v>
      </c>
      <c r="M23388" s="10">
        <v>19.487500000000001</v>
      </c>
      <c r="N23388">
        <v>0</v>
      </c>
    </row>
    <row r="23389" spans="1:14" x14ac:dyDescent="0.25">
      <c r="A23389" s="7">
        <v>19.488333000000001</v>
      </c>
      <c r="B23389">
        <v>0</v>
      </c>
      <c r="G23389" s="10">
        <v>19.488333000000001</v>
      </c>
      <c r="H23389">
        <v>0</v>
      </c>
      <c r="M23389" s="10">
        <v>19.488333000000001</v>
      </c>
      <c r="N23389">
        <v>0</v>
      </c>
    </row>
    <row r="23390" spans="1:14" x14ac:dyDescent="0.25">
      <c r="A23390" s="7">
        <v>19.489166999999998</v>
      </c>
      <c r="B23390">
        <v>0</v>
      </c>
      <c r="G23390" s="10">
        <v>19.489166999999998</v>
      </c>
      <c r="H23390">
        <v>0</v>
      </c>
      <c r="M23390" s="10">
        <v>19.489166999999998</v>
      </c>
      <c r="N23390">
        <v>0</v>
      </c>
    </row>
    <row r="23391" spans="1:14" x14ac:dyDescent="0.25">
      <c r="A23391" s="7">
        <v>19.489999999999998</v>
      </c>
      <c r="B23391">
        <v>0</v>
      </c>
      <c r="G23391" s="10">
        <v>19.489999999999998</v>
      </c>
      <c r="H23391">
        <v>0</v>
      </c>
      <c r="M23391" s="10">
        <v>19.489999999999998</v>
      </c>
      <c r="N23391">
        <v>0</v>
      </c>
    </row>
    <row r="23392" spans="1:14" x14ac:dyDescent="0.25">
      <c r="A23392" s="7">
        <v>19.490832999999999</v>
      </c>
      <c r="B23392">
        <v>0</v>
      </c>
      <c r="G23392" s="10">
        <v>19.490832999999999</v>
      </c>
      <c r="H23392">
        <v>0</v>
      </c>
      <c r="M23392" s="10">
        <v>19.490832999999999</v>
      </c>
      <c r="N23392">
        <v>0</v>
      </c>
    </row>
    <row r="23393" spans="1:14" x14ac:dyDescent="0.25">
      <c r="A23393" s="7">
        <v>19.491667</v>
      </c>
      <c r="B23393">
        <v>0</v>
      </c>
      <c r="G23393" s="10">
        <v>19.491667</v>
      </c>
      <c r="H23393">
        <v>0</v>
      </c>
      <c r="M23393" s="10">
        <v>19.491667</v>
      </c>
      <c r="N23393">
        <v>0</v>
      </c>
    </row>
    <row r="23394" spans="1:14" x14ac:dyDescent="0.25">
      <c r="A23394" s="7">
        <v>19.4925</v>
      </c>
      <c r="B23394">
        <v>0</v>
      </c>
      <c r="G23394" s="10">
        <v>19.4925</v>
      </c>
      <c r="H23394">
        <v>0</v>
      </c>
      <c r="M23394" s="10">
        <v>19.4925</v>
      </c>
      <c r="N23394">
        <v>0</v>
      </c>
    </row>
    <row r="23395" spans="1:14" x14ac:dyDescent="0.25">
      <c r="A23395" s="7">
        <v>19.493333</v>
      </c>
      <c r="B23395">
        <v>0</v>
      </c>
      <c r="G23395" s="10">
        <v>19.493333</v>
      </c>
      <c r="H23395">
        <v>0</v>
      </c>
      <c r="M23395" s="10">
        <v>19.493333</v>
      </c>
      <c r="N23395">
        <v>0</v>
      </c>
    </row>
    <row r="23396" spans="1:14" x14ac:dyDescent="0.25">
      <c r="A23396" s="7">
        <v>19.494167000000001</v>
      </c>
      <c r="B23396">
        <v>0</v>
      </c>
      <c r="G23396" s="10">
        <v>19.494167000000001</v>
      </c>
      <c r="H23396">
        <v>0</v>
      </c>
      <c r="M23396" s="10">
        <v>19.494167000000001</v>
      </c>
      <c r="N23396">
        <v>0</v>
      </c>
    </row>
    <row r="23397" spans="1:14" x14ac:dyDescent="0.25">
      <c r="A23397" s="7">
        <v>19.495000000000001</v>
      </c>
      <c r="B23397">
        <v>0</v>
      </c>
      <c r="G23397" s="10">
        <v>19.495000000000001</v>
      </c>
      <c r="H23397">
        <v>0</v>
      </c>
      <c r="M23397" s="10">
        <v>19.495000000000001</v>
      </c>
      <c r="N23397">
        <v>0</v>
      </c>
    </row>
    <row r="23398" spans="1:14" x14ac:dyDescent="0.25">
      <c r="A23398" s="7">
        <v>19.495833000000001</v>
      </c>
      <c r="B23398">
        <v>0</v>
      </c>
      <c r="G23398" s="10">
        <v>19.495833000000001</v>
      </c>
      <c r="H23398">
        <v>0</v>
      </c>
      <c r="M23398" s="10">
        <v>19.495833000000001</v>
      </c>
      <c r="N23398">
        <v>0</v>
      </c>
    </row>
    <row r="23399" spans="1:14" x14ac:dyDescent="0.25">
      <c r="A23399" s="7">
        <v>19.496666999999999</v>
      </c>
      <c r="B23399">
        <v>0</v>
      </c>
      <c r="G23399" s="10">
        <v>19.496666999999999</v>
      </c>
      <c r="H23399">
        <v>0</v>
      </c>
      <c r="M23399" s="10">
        <v>19.496666999999999</v>
      </c>
      <c r="N23399">
        <v>0</v>
      </c>
    </row>
    <row r="23400" spans="1:14" x14ac:dyDescent="0.25">
      <c r="A23400" s="7">
        <v>19.497499999999999</v>
      </c>
      <c r="B23400">
        <v>0</v>
      </c>
      <c r="G23400" s="10">
        <v>19.497499999999999</v>
      </c>
      <c r="H23400">
        <v>0</v>
      </c>
      <c r="M23400" s="10">
        <v>19.497499999999999</v>
      </c>
      <c r="N23400">
        <v>0</v>
      </c>
    </row>
    <row r="23401" spans="1:14" x14ac:dyDescent="0.25">
      <c r="A23401" s="7">
        <v>19.498332999999999</v>
      </c>
      <c r="B23401">
        <v>0</v>
      </c>
      <c r="G23401" s="10">
        <v>19.498332999999999</v>
      </c>
      <c r="H23401">
        <v>0</v>
      </c>
      <c r="M23401" s="10">
        <v>19.498332999999999</v>
      </c>
      <c r="N23401">
        <v>0</v>
      </c>
    </row>
    <row r="23402" spans="1:14" x14ac:dyDescent="0.25">
      <c r="A23402" s="7">
        <v>19.499167</v>
      </c>
      <c r="B23402">
        <v>0</v>
      </c>
      <c r="G23402" s="10">
        <v>19.499167</v>
      </c>
      <c r="H23402">
        <v>0</v>
      </c>
      <c r="M23402" s="10">
        <v>19.499167</v>
      </c>
      <c r="N23402">
        <v>0</v>
      </c>
    </row>
    <row r="23403" spans="1:14" x14ac:dyDescent="0.25">
      <c r="A23403" s="7">
        <v>19.5</v>
      </c>
      <c r="B23403">
        <v>0</v>
      </c>
      <c r="G23403" s="10">
        <v>19.5</v>
      </c>
      <c r="H23403">
        <v>0</v>
      </c>
      <c r="M23403" s="10">
        <v>19.5</v>
      </c>
      <c r="N23403">
        <v>0</v>
      </c>
    </row>
    <row r="23404" spans="1:14" x14ac:dyDescent="0.25">
      <c r="A23404" s="7">
        <v>19.500833</v>
      </c>
      <c r="B23404">
        <v>0</v>
      </c>
      <c r="G23404" s="10">
        <v>19.500833</v>
      </c>
      <c r="H23404">
        <v>0</v>
      </c>
      <c r="M23404" s="10">
        <v>19.500833</v>
      </c>
      <c r="N23404">
        <v>0</v>
      </c>
    </row>
    <row r="23405" spans="1:14" x14ac:dyDescent="0.25">
      <c r="A23405" s="7">
        <v>19.501667000000001</v>
      </c>
      <c r="B23405">
        <v>0</v>
      </c>
      <c r="G23405" s="10">
        <v>19.501667000000001</v>
      </c>
      <c r="H23405">
        <v>0</v>
      </c>
      <c r="M23405" s="10">
        <v>19.501667000000001</v>
      </c>
      <c r="N23405">
        <v>0</v>
      </c>
    </row>
    <row r="23406" spans="1:14" x14ac:dyDescent="0.25">
      <c r="A23406" s="7">
        <v>19.502500000000001</v>
      </c>
      <c r="B23406">
        <v>0</v>
      </c>
      <c r="G23406" s="10">
        <v>19.502500000000001</v>
      </c>
      <c r="H23406">
        <v>0</v>
      </c>
      <c r="M23406" s="10">
        <v>19.502500000000001</v>
      </c>
      <c r="N23406">
        <v>0</v>
      </c>
    </row>
    <row r="23407" spans="1:14" x14ac:dyDescent="0.25">
      <c r="A23407" s="7">
        <v>19.503333000000001</v>
      </c>
      <c r="B23407">
        <v>0</v>
      </c>
      <c r="G23407" s="10">
        <v>19.503333000000001</v>
      </c>
      <c r="H23407">
        <v>0</v>
      </c>
      <c r="M23407" s="10">
        <v>19.503333000000001</v>
      </c>
      <c r="N23407">
        <v>0</v>
      </c>
    </row>
    <row r="23408" spans="1:14" x14ac:dyDescent="0.25">
      <c r="A23408" s="7">
        <v>19.504166999999999</v>
      </c>
      <c r="B23408">
        <v>0</v>
      </c>
      <c r="G23408" s="10">
        <v>19.504166999999999</v>
      </c>
      <c r="H23408">
        <v>0</v>
      </c>
      <c r="M23408" s="10">
        <v>19.504166999999999</v>
      </c>
      <c r="N23408">
        <v>0</v>
      </c>
    </row>
    <row r="23409" spans="1:14" x14ac:dyDescent="0.25">
      <c r="A23409" s="7">
        <v>19.504999999999999</v>
      </c>
      <c r="B23409">
        <v>0</v>
      </c>
      <c r="G23409" s="10">
        <v>19.504999999999999</v>
      </c>
      <c r="H23409">
        <v>0</v>
      </c>
      <c r="M23409" s="10">
        <v>19.504999999999999</v>
      </c>
      <c r="N23409">
        <v>0</v>
      </c>
    </row>
    <row r="23410" spans="1:14" x14ac:dyDescent="0.25">
      <c r="A23410" s="7">
        <v>19.505832999999999</v>
      </c>
      <c r="B23410">
        <v>0</v>
      </c>
      <c r="G23410" s="10">
        <v>19.505832999999999</v>
      </c>
      <c r="H23410">
        <v>0</v>
      </c>
      <c r="M23410" s="10">
        <v>19.505832999999999</v>
      </c>
      <c r="N23410">
        <v>0</v>
      </c>
    </row>
    <row r="23411" spans="1:14" x14ac:dyDescent="0.25">
      <c r="A23411" s="7">
        <v>19.506667</v>
      </c>
      <c r="B23411">
        <v>0</v>
      </c>
      <c r="G23411" s="10">
        <v>19.506667</v>
      </c>
      <c r="H23411">
        <v>0</v>
      </c>
      <c r="M23411" s="10">
        <v>19.506667</v>
      </c>
      <c r="N23411">
        <v>0</v>
      </c>
    </row>
    <row r="23412" spans="1:14" x14ac:dyDescent="0.25">
      <c r="A23412" s="7">
        <v>19.5075</v>
      </c>
      <c r="B23412">
        <v>0</v>
      </c>
      <c r="G23412" s="10">
        <v>19.5075</v>
      </c>
      <c r="H23412">
        <v>0</v>
      </c>
      <c r="M23412" s="10">
        <v>19.5075</v>
      </c>
      <c r="N23412">
        <v>0</v>
      </c>
    </row>
    <row r="23413" spans="1:14" x14ac:dyDescent="0.25">
      <c r="A23413" s="7">
        <v>19.508333</v>
      </c>
      <c r="B23413">
        <v>0</v>
      </c>
      <c r="G23413" s="10">
        <v>19.508333</v>
      </c>
      <c r="H23413">
        <v>0</v>
      </c>
      <c r="M23413" s="10">
        <v>19.508333</v>
      </c>
      <c r="N23413">
        <v>0</v>
      </c>
    </row>
    <row r="23414" spans="1:14" x14ac:dyDescent="0.25">
      <c r="A23414" s="7">
        <v>19.509167000000001</v>
      </c>
      <c r="B23414">
        <v>0</v>
      </c>
      <c r="G23414" s="10">
        <v>19.509167000000001</v>
      </c>
      <c r="H23414">
        <v>0</v>
      </c>
      <c r="M23414" s="10">
        <v>19.509167000000001</v>
      </c>
      <c r="N23414">
        <v>0</v>
      </c>
    </row>
    <row r="23415" spans="1:14" x14ac:dyDescent="0.25">
      <c r="A23415" s="7">
        <v>19.510000000000002</v>
      </c>
      <c r="B23415">
        <v>0</v>
      </c>
      <c r="G23415" s="10">
        <v>19.510000000000002</v>
      </c>
      <c r="H23415">
        <v>0</v>
      </c>
      <c r="M23415" s="10">
        <v>19.510000000000002</v>
      </c>
      <c r="N23415">
        <v>0</v>
      </c>
    </row>
    <row r="23416" spans="1:14" x14ac:dyDescent="0.25">
      <c r="A23416" s="7">
        <v>19.510833000000002</v>
      </c>
      <c r="B23416">
        <v>0</v>
      </c>
      <c r="G23416" s="10">
        <v>19.510833000000002</v>
      </c>
      <c r="H23416">
        <v>0</v>
      </c>
      <c r="M23416" s="10">
        <v>19.510833000000002</v>
      </c>
      <c r="N23416">
        <v>0</v>
      </c>
    </row>
    <row r="23417" spans="1:14" x14ac:dyDescent="0.25">
      <c r="A23417" s="7">
        <v>19.511666999999999</v>
      </c>
      <c r="B23417">
        <v>0</v>
      </c>
      <c r="G23417" s="10">
        <v>19.511666999999999</v>
      </c>
      <c r="H23417">
        <v>0</v>
      </c>
      <c r="M23417" s="10">
        <v>19.511666999999999</v>
      </c>
      <c r="N23417">
        <v>0</v>
      </c>
    </row>
    <row r="23418" spans="1:14" x14ac:dyDescent="0.25">
      <c r="A23418" s="7">
        <v>19.512499999999999</v>
      </c>
      <c r="B23418">
        <v>0</v>
      </c>
      <c r="G23418" s="10">
        <v>19.512499999999999</v>
      </c>
      <c r="H23418">
        <v>0</v>
      </c>
      <c r="M23418" s="10">
        <v>19.512499999999999</v>
      </c>
      <c r="N23418">
        <v>0</v>
      </c>
    </row>
    <row r="23419" spans="1:14" x14ac:dyDescent="0.25">
      <c r="A23419" s="7">
        <v>19.513332999999999</v>
      </c>
      <c r="B23419">
        <v>0</v>
      </c>
      <c r="G23419" s="10">
        <v>19.513332999999999</v>
      </c>
      <c r="H23419">
        <v>0</v>
      </c>
      <c r="M23419" s="10">
        <v>19.513332999999999</v>
      </c>
      <c r="N23419">
        <v>0</v>
      </c>
    </row>
    <row r="23420" spans="1:14" x14ac:dyDescent="0.25">
      <c r="A23420" s="7">
        <v>19.514167</v>
      </c>
      <c r="B23420">
        <v>0</v>
      </c>
      <c r="G23420" s="10">
        <v>19.514167</v>
      </c>
      <c r="H23420">
        <v>0</v>
      </c>
      <c r="M23420" s="10">
        <v>19.514167</v>
      </c>
      <c r="N23420">
        <v>0</v>
      </c>
    </row>
    <row r="23421" spans="1:14" x14ac:dyDescent="0.25">
      <c r="A23421" s="7">
        <v>19.515000000000001</v>
      </c>
      <c r="B23421">
        <v>0</v>
      </c>
      <c r="G23421" s="10">
        <v>19.515000000000001</v>
      </c>
      <c r="H23421">
        <v>0</v>
      </c>
      <c r="M23421" s="10">
        <v>19.515000000000001</v>
      </c>
      <c r="N23421">
        <v>0</v>
      </c>
    </row>
    <row r="23422" spans="1:14" x14ac:dyDescent="0.25">
      <c r="A23422" s="7">
        <v>19.515833000000001</v>
      </c>
      <c r="B23422">
        <v>0</v>
      </c>
      <c r="G23422" s="10">
        <v>19.515833000000001</v>
      </c>
      <c r="H23422">
        <v>0</v>
      </c>
      <c r="M23422" s="10">
        <v>19.515833000000001</v>
      </c>
      <c r="N23422">
        <v>0</v>
      </c>
    </row>
    <row r="23423" spans="1:14" x14ac:dyDescent="0.25">
      <c r="A23423" s="7">
        <v>19.516667000000002</v>
      </c>
      <c r="B23423">
        <v>0</v>
      </c>
      <c r="G23423" s="10">
        <v>19.516667000000002</v>
      </c>
      <c r="H23423">
        <v>0</v>
      </c>
      <c r="M23423" s="10">
        <v>19.516667000000002</v>
      </c>
      <c r="N23423">
        <v>0</v>
      </c>
    </row>
    <row r="23424" spans="1:14" x14ac:dyDescent="0.25">
      <c r="A23424" s="7">
        <v>19.517499999999998</v>
      </c>
      <c r="B23424">
        <v>0</v>
      </c>
      <c r="G23424" s="10">
        <v>19.517499999999998</v>
      </c>
      <c r="H23424">
        <v>0</v>
      </c>
      <c r="M23424" s="10">
        <v>19.517499999999998</v>
      </c>
      <c r="N23424">
        <v>0</v>
      </c>
    </row>
    <row r="23425" spans="1:14" x14ac:dyDescent="0.25">
      <c r="A23425" s="7">
        <v>19.518332999999998</v>
      </c>
      <c r="B23425">
        <v>0</v>
      </c>
      <c r="G23425" s="10">
        <v>19.518332999999998</v>
      </c>
      <c r="H23425">
        <v>0</v>
      </c>
      <c r="M23425" s="10">
        <v>19.518332999999998</v>
      </c>
      <c r="N23425">
        <v>0</v>
      </c>
    </row>
    <row r="23426" spans="1:14" x14ac:dyDescent="0.25">
      <c r="A23426" s="7">
        <v>19.519166999999999</v>
      </c>
      <c r="B23426">
        <v>0</v>
      </c>
      <c r="G23426" s="10">
        <v>19.519166999999999</v>
      </c>
      <c r="H23426">
        <v>0</v>
      </c>
      <c r="M23426" s="10">
        <v>19.519166999999999</v>
      </c>
      <c r="N23426">
        <v>0</v>
      </c>
    </row>
    <row r="23427" spans="1:14" x14ac:dyDescent="0.25">
      <c r="A23427" s="7">
        <v>19.52</v>
      </c>
      <c r="B23427">
        <v>0</v>
      </c>
      <c r="G23427" s="10">
        <v>19.52</v>
      </c>
      <c r="H23427">
        <v>0</v>
      </c>
      <c r="M23427" s="10">
        <v>19.52</v>
      </c>
      <c r="N23427">
        <v>0</v>
      </c>
    </row>
    <row r="23428" spans="1:14" x14ac:dyDescent="0.25">
      <c r="A23428" s="7">
        <v>19.520833</v>
      </c>
      <c r="B23428">
        <v>0</v>
      </c>
      <c r="G23428" s="10">
        <v>19.520833</v>
      </c>
      <c r="H23428">
        <v>0</v>
      </c>
      <c r="M23428" s="10">
        <v>19.520833</v>
      </c>
      <c r="N23428">
        <v>0</v>
      </c>
    </row>
    <row r="23429" spans="1:14" x14ac:dyDescent="0.25">
      <c r="A23429" s="7">
        <v>19.521667000000001</v>
      </c>
      <c r="B23429">
        <v>0</v>
      </c>
      <c r="G23429" s="10">
        <v>19.521667000000001</v>
      </c>
      <c r="H23429">
        <v>0</v>
      </c>
      <c r="M23429" s="10">
        <v>19.521667000000001</v>
      </c>
      <c r="N23429">
        <v>0</v>
      </c>
    </row>
    <row r="23430" spans="1:14" x14ac:dyDescent="0.25">
      <c r="A23430" s="7">
        <v>19.522500000000001</v>
      </c>
      <c r="B23430">
        <v>0</v>
      </c>
      <c r="G23430" s="10">
        <v>19.522500000000001</v>
      </c>
      <c r="H23430">
        <v>0</v>
      </c>
      <c r="M23430" s="10">
        <v>19.522500000000001</v>
      </c>
      <c r="N23430">
        <v>0</v>
      </c>
    </row>
    <row r="23431" spans="1:14" x14ac:dyDescent="0.25">
      <c r="A23431" s="7">
        <v>19.523333000000001</v>
      </c>
      <c r="B23431">
        <v>0</v>
      </c>
      <c r="G23431" s="10">
        <v>19.523333000000001</v>
      </c>
      <c r="H23431">
        <v>0</v>
      </c>
      <c r="M23431" s="10">
        <v>19.523333000000001</v>
      </c>
      <c r="N23431">
        <v>0</v>
      </c>
    </row>
    <row r="23432" spans="1:14" x14ac:dyDescent="0.25">
      <c r="A23432" s="7">
        <v>19.524166999999998</v>
      </c>
      <c r="B23432">
        <v>0</v>
      </c>
      <c r="G23432" s="10">
        <v>19.524166999999998</v>
      </c>
      <c r="H23432">
        <v>0</v>
      </c>
      <c r="M23432" s="10">
        <v>19.524166999999998</v>
      </c>
      <c r="N23432">
        <v>0</v>
      </c>
    </row>
    <row r="23433" spans="1:14" x14ac:dyDescent="0.25">
      <c r="A23433" s="7">
        <v>19.524999999999999</v>
      </c>
      <c r="B23433">
        <v>0</v>
      </c>
      <c r="G23433" s="10">
        <v>19.524999999999999</v>
      </c>
      <c r="H23433">
        <v>0</v>
      </c>
      <c r="M23433" s="10">
        <v>19.524999999999999</v>
      </c>
      <c r="N23433">
        <v>0</v>
      </c>
    </row>
    <row r="23434" spans="1:14" x14ac:dyDescent="0.25">
      <c r="A23434" s="7">
        <v>19.525832999999999</v>
      </c>
      <c r="B23434">
        <v>0</v>
      </c>
      <c r="G23434" s="10">
        <v>19.525832999999999</v>
      </c>
      <c r="H23434">
        <v>0</v>
      </c>
      <c r="M23434" s="10">
        <v>19.525832999999999</v>
      </c>
      <c r="N23434">
        <v>0</v>
      </c>
    </row>
    <row r="23435" spans="1:14" x14ac:dyDescent="0.25">
      <c r="A23435" s="7">
        <v>19.526667</v>
      </c>
      <c r="B23435">
        <v>0</v>
      </c>
      <c r="G23435" s="10">
        <v>19.526667</v>
      </c>
      <c r="H23435">
        <v>0</v>
      </c>
      <c r="M23435" s="10">
        <v>19.526667</v>
      </c>
      <c r="N23435">
        <v>0</v>
      </c>
    </row>
    <row r="23436" spans="1:14" x14ac:dyDescent="0.25">
      <c r="A23436" s="7">
        <v>19.5275</v>
      </c>
      <c r="B23436">
        <v>0</v>
      </c>
      <c r="G23436" s="10">
        <v>19.5275</v>
      </c>
      <c r="H23436">
        <v>0</v>
      </c>
      <c r="M23436" s="10">
        <v>19.5275</v>
      </c>
      <c r="N23436">
        <v>0</v>
      </c>
    </row>
    <row r="23437" spans="1:14" x14ac:dyDescent="0.25">
      <c r="A23437" s="7">
        <v>19.528333</v>
      </c>
      <c r="B23437">
        <v>0</v>
      </c>
      <c r="G23437" s="10">
        <v>19.528333</v>
      </c>
      <c r="H23437">
        <v>0</v>
      </c>
      <c r="M23437" s="10">
        <v>19.528333</v>
      </c>
      <c r="N23437">
        <v>0</v>
      </c>
    </row>
    <row r="23438" spans="1:14" x14ac:dyDescent="0.25">
      <c r="A23438" s="7">
        <v>19.529167000000001</v>
      </c>
      <c r="B23438">
        <v>0</v>
      </c>
      <c r="G23438" s="10">
        <v>19.529167000000001</v>
      </c>
      <c r="H23438">
        <v>0</v>
      </c>
      <c r="M23438" s="10">
        <v>19.529167000000001</v>
      </c>
      <c r="N23438">
        <v>0</v>
      </c>
    </row>
    <row r="23439" spans="1:14" x14ac:dyDescent="0.25">
      <c r="A23439" s="7">
        <v>19.53</v>
      </c>
      <c r="B23439">
        <v>0</v>
      </c>
      <c r="G23439" s="10">
        <v>19.53</v>
      </c>
      <c r="H23439">
        <v>0</v>
      </c>
      <c r="M23439" s="10">
        <v>19.53</v>
      </c>
      <c r="N23439">
        <v>0</v>
      </c>
    </row>
    <row r="23440" spans="1:14" x14ac:dyDescent="0.25">
      <c r="A23440" s="7">
        <v>19.530833000000001</v>
      </c>
      <c r="B23440">
        <v>0</v>
      </c>
      <c r="G23440" s="10">
        <v>19.530833000000001</v>
      </c>
      <c r="H23440">
        <v>0</v>
      </c>
      <c r="M23440" s="10">
        <v>19.530833000000001</v>
      </c>
      <c r="N23440">
        <v>0</v>
      </c>
    </row>
    <row r="23441" spans="1:14" x14ac:dyDescent="0.25">
      <c r="A23441" s="7">
        <v>19.531666999999999</v>
      </c>
      <c r="B23441">
        <v>0</v>
      </c>
      <c r="G23441" s="10">
        <v>19.531666999999999</v>
      </c>
      <c r="H23441">
        <v>0</v>
      </c>
      <c r="M23441" s="10">
        <v>19.531666999999999</v>
      </c>
      <c r="N23441">
        <v>0</v>
      </c>
    </row>
    <row r="23442" spans="1:14" x14ac:dyDescent="0.25">
      <c r="A23442" s="7">
        <v>19.532499999999999</v>
      </c>
      <c r="B23442">
        <v>0</v>
      </c>
      <c r="G23442" s="10">
        <v>19.532499999999999</v>
      </c>
      <c r="H23442">
        <v>0</v>
      </c>
      <c r="M23442" s="10">
        <v>19.532499999999999</v>
      </c>
      <c r="N23442">
        <v>0</v>
      </c>
    </row>
    <row r="23443" spans="1:14" x14ac:dyDescent="0.25">
      <c r="A23443" s="7">
        <v>19.533332999999999</v>
      </c>
      <c r="B23443">
        <v>0</v>
      </c>
      <c r="G23443" s="10">
        <v>19.533332999999999</v>
      </c>
      <c r="H23443">
        <v>0</v>
      </c>
      <c r="M23443" s="10">
        <v>19.533332999999999</v>
      </c>
      <c r="N23443">
        <v>0</v>
      </c>
    </row>
    <row r="23444" spans="1:14" x14ac:dyDescent="0.25">
      <c r="A23444" s="7">
        <v>19.534167</v>
      </c>
      <c r="B23444">
        <v>0</v>
      </c>
      <c r="G23444" s="10">
        <v>19.534167</v>
      </c>
      <c r="H23444">
        <v>0</v>
      </c>
      <c r="M23444" s="10">
        <v>19.534167</v>
      </c>
      <c r="N23444">
        <v>0</v>
      </c>
    </row>
    <row r="23445" spans="1:14" x14ac:dyDescent="0.25">
      <c r="A23445" s="7">
        <v>19.535</v>
      </c>
      <c r="B23445">
        <v>0</v>
      </c>
      <c r="G23445" s="10">
        <v>19.535</v>
      </c>
      <c r="H23445">
        <v>0</v>
      </c>
      <c r="M23445" s="10">
        <v>19.535</v>
      </c>
      <c r="N23445">
        <v>0</v>
      </c>
    </row>
    <row r="23446" spans="1:14" x14ac:dyDescent="0.25">
      <c r="A23446" s="7">
        <v>19.535833</v>
      </c>
      <c r="B23446">
        <v>0</v>
      </c>
      <c r="G23446" s="10">
        <v>19.535833</v>
      </c>
      <c r="H23446">
        <v>0</v>
      </c>
      <c r="M23446" s="10">
        <v>19.535833</v>
      </c>
      <c r="N23446">
        <v>0</v>
      </c>
    </row>
    <row r="23447" spans="1:14" x14ac:dyDescent="0.25">
      <c r="A23447" s="7">
        <v>19.536667000000001</v>
      </c>
      <c r="B23447">
        <v>0</v>
      </c>
      <c r="G23447" s="10">
        <v>19.536667000000001</v>
      </c>
      <c r="H23447">
        <v>0</v>
      </c>
      <c r="M23447" s="10">
        <v>19.536667000000001</v>
      </c>
      <c r="N23447">
        <v>0</v>
      </c>
    </row>
    <row r="23448" spans="1:14" x14ac:dyDescent="0.25">
      <c r="A23448" s="7">
        <v>19.537500000000001</v>
      </c>
      <c r="B23448">
        <v>0</v>
      </c>
      <c r="G23448" s="10">
        <v>19.537500000000001</v>
      </c>
      <c r="H23448">
        <v>0</v>
      </c>
      <c r="M23448" s="10">
        <v>19.537500000000001</v>
      </c>
      <c r="N23448">
        <v>0</v>
      </c>
    </row>
    <row r="23449" spans="1:14" x14ac:dyDescent="0.25">
      <c r="A23449" s="7">
        <v>19.538333000000002</v>
      </c>
      <c r="B23449">
        <v>0</v>
      </c>
      <c r="G23449" s="10">
        <v>19.538333000000002</v>
      </c>
      <c r="H23449">
        <v>0</v>
      </c>
      <c r="M23449" s="10">
        <v>19.538333000000002</v>
      </c>
      <c r="N23449">
        <v>0</v>
      </c>
    </row>
    <row r="23450" spans="1:14" x14ac:dyDescent="0.25">
      <c r="A23450" s="7">
        <v>19.539166999999999</v>
      </c>
      <c r="B23450">
        <v>0</v>
      </c>
      <c r="G23450" s="10">
        <v>19.539166999999999</v>
      </c>
      <c r="H23450">
        <v>0</v>
      </c>
      <c r="M23450" s="10">
        <v>19.539166999999999</v>
      </c>
      <c r="N23450">
        <v>0</v>
      </c>
    </row>
    <row r="23451" spans="1:14" x14ac:dyDescent="0.25">
      <c r="A23451" s="7">
        <v>19.54</v>
      </c>
      <c r="B23451">
        <v>0</v>
      </c>
      <c r="G23451" s="10">
        <v>19.54</v>
      </c>
      <c r="H23451">
        <v>0</v>
      </c>
      <c r="M23451" s="10">
        <v>19.54</v>
      </c>
      <c r="N23451">
        <v>0</v>
      </c>
    </row>
    <row r="23452" spans="1:14" x14ac:dyDescent="0.25">
      <c r="A23452" s="7">
        <v>19.540832999999999</v>
      </c>
      <c r="B23452">
        <v>0</v>
      </c>
      <c r="G23452" s="10">
        <v>19.540832999999999</v>
      </c>
      <c r="H23452">
        <v>0</v>
      </c>
      <c r="M23452" s="10">
        <v>19.540832999999999</v>
      </c>
      <c r="N23452">
        <v>0</v>
      </c>
    </row>
    <row r="23453" spans="1:14" x14ac:dyDescent="0.25">
      <c r="A23453" s="7">
        <v>19.541667</v>
      </c>
      <c r="B23453">
        <v>0</v>
      </c>
      <c r="G23453" s="10">
        <v>19.541667</v>
      </c>
      <c r="H23453">
        <v>0</v>
      </c>
      <c r="M23453" s="10">
        <v>19.541667</v>
      </c>
      <c r="N23453">
        <v>0</v>
      </c>
    </row>
    <row r="23454" spans="1:14" x14ac:dyDescent="0.25">
      <c r="A23454" s="7">
        <v>19.5425</v>
      </c>
      <c r="B23454">
        <v>0</v>
      </c>
      <c r="G23454" s="10">
        <v>19.5425</v>
      </c>
      <c r="H23454">
        <v>0</v>
      </c>
      <c r="M23454" s="10">
        <v>19.5425</v>
      </c>
      <c r="N23454">
        <v>0</v>
      </c>
    </row>
    <row r="23455" spans="1:14" x14ac:dyDescent="0.25">
      <c r="A23455" s="7">
        <v>19.543333000000001</v>
      </c>
      <c r="B23455">
        <v>0</v>
      </c>
      <c r="G23455" s="10">
        <v>19.543333000000001</v>
      </c>
      <c r="H23455">
        <v>0</v>
      </c>
      <c r="M23455" s="10">
        <v>19.543333000000001</v>
      </c>
      <c r="N23455">
        <v>0</v>
      </c>
    </row>
    <row r="23456" spans="1:14" x14ac:dyDescent="0.25">
      <c r="A23456" s="7">
        <v>19.544167000000002</v>
      </c>
      <c r="B23456">
        <v>0</v>
      </c>
      <c r="G23456" s="10">
        <v>19.544167000000002</v>
      </c>
      <c r="H23456">
        <v>0</v>
      </c>
      <c r="M23456" s="10">
        <v>19.544167000000002</v>
      </c>
      <c r="N23456">
        <v>0</v>
      </c>
    </row>
    <row r="23457" spans="1:14" x14ac:dyDescent="0.25">
      <c r="A23457" s="7">
        <v>19.545000000000002</v>
      </c>
      <c r="B23457">
        <v>0</v>
      </c>
      <c r="G23457" s="10">
        <v>19.545000000000002</v>
      </c>
      <c r="H23457">
        <v>0</v>
      </c>
      <c r="M23457" s="10">
        <v>19.545000000000002</v>
      </c>
      <c r="N23457">
        <v>0</v>
      </c>
    </row>
    <row r="23458" spans="1:14" x14ac:dyDescent="0.25">
      <c r="A23458" s="7">
        <v>19.545832999999998</v>
      </c>
      <c r="B23458">
        <v>0</v>
      </c>
      <c r="G23458" s="10">
        <v>19.545832999999998</v>
      </c>
      <c r="H23458">
        <v>0</v>
      </c>
      <c r="M23458" s="10">
        <v>19.545832999999998</v>
      </c>
      <c r="N23458">
        <v>0</v>
      </c>
    </row>
    <row r="23459" spans="1:14" x14ac:dyDescent="0.25">
      <c r="A23459" s="7">
        <v>19.546666999999999</v>
      </c>
      <c r="B23459">
        <v>0</v>
      </c>
      <c r="G23459" s="10">
        <v>19.546666999999999</v>
      </c>
      <c r="H23459">
        <v>0</v>
      </c>
      <c r="M23459" s="10">
        <v>19.546666999999999</v>
      </c>
      <c r="N23459">
        <v>0</v>
      </c>
    </row>
    <row r="23460" spans="1:14" x14ac:dyDescent="0.25">
      <c r="A23460" s="7">
        <v>19.547499999999999</v>
      </c>
      <c r="B23460">
        <v>0</v>
      </c>
      <c r="G23460" s="10">
        <v>19.547499999999999</v>
      </c>
      <c r="H23460">
        <v>0</v>
      </c>
      <c r="M23460" s="10">
        <v>19.547499999999999</v>
      </c>
      <c r="N23460">
        <v>0</v>
      </c>
    </row>
    <row r="23461" spans="1:14" x14ac:dyDescent="0.25">
      <c r="A23461" s="7">
        <v>19.548333</v>
      </c>
      <c r="B23461">
        <v>0</v>
      </c>
      <c r="G23461" s="10">
        <v>19.548333</v>
      </c>
      <c r="H23461">
        <v>0</v>
      </c>
      <c r="M23461" s="10">
        <v>19.548333</v>
      </c>
      <c r="N23461">
        <v>0</v>
      </c>
    </row>
    <row r="23462" spans="1:14" x14ac:dyDescent="0.25">
      <c r="A23462" s="7">
        <v>19.549167000000001</v>
      </c>
      <c r="B23462">
        <v>0</v>
      </c>
      <c r="G23462" s="10">
        <v>19.549167000000001</v>
      </c>
      <c r="H23462">
        <v>0</v>
      </c>
      <c r="M23462" s="10">
        <v>19.549167000000001</v>
      </c>
      <c r="N23462">
        <v>0</v>
      </c>
    </row>
    <row r="23463" spans="1:14" x14ac:dyDescent="0.25">
      <c r="A23463" s="7">
        <v>19.55</v>
      </c>
      <c r="B23463">
        <v>0</v>
      </c>
      <c r="G23463" s="10">
        <v>19.55</v>
      </c>
      <c r="H23463">
        <v>0</v>
      </c>
      <c r="M23463" s="10">
        <v>19.55</v>
      </c>
      <c r="N23463">
        <v>0</v>
      </c>
    </row>
    <row r="23464" spans="1:14" x14ac:dyDescent="0.25">
      <c r="A23464" s="7">
        <v>19.550833000000001</v>
      </c>
      <c r="B23464">
        <v>0</v>
      </c>
      <c r="G23464" s="10">
        <v>19.550833000000001</v>
      </c>
      <c r="H23464">
        <v>0</v>
      </c>
      <c r="M23464" s="10">
        <v>19.550833000000001</v>
      </c>
      <c r="N23464">
        <v>0</v>
      </c>
    </row>
    <row r="23465" spans="1:14" x14ac:dyDescent="0.25">
      <c r="A23465" s="7">
        <v>19.551666999999998</v>
      </c>
      <c r="B23465">
        <v>0</v>
      </c>
      <c r="G23465" s="10">
        <v>19.551666999999998</v>
      </c>
      <c r="H23465">
        <v>0</v>
      </c>
      <c r="M23465" s="10">
        <v>19.551666999999998</v>
      </c>
      <c r="N23465">
        <v>0</v>
      </c>
    </row>
    <row r="23466" spans="1:14" x14ac:dyDescent="0.25">
      <c r="A23466" s="7">
        <v>19.552499999999998</v>
      </c>
      <c r="B23466">
        <v>0</v>
      </c>
      <c r="G23466" s="10">
        <v>19.552499999999998</v>
      </c>
      <c r="H23466">
        <v>0</v>
      </c>
      <c r="M23466" s="10">
        <v>19.552499999999998</v>
      </c>
      <c r="N23466">
        <v>0</v>
      </c>
    </row>
    <row r="23467" spans="1:14" x14ac:dyDescent="0.25">
      <c r="A23467" s="7">
        <v>19.553332999999999</v>
      </c>
      <c r="B23467">
        <v>0</v>
      </c>
      <c r="G23467" s="10">
        <v>19.553332999999999</v>
      </c>
      <c r="H23467">
        <v>0</v>
      </c>
      <c r="M23467" s="10">
        <v>19.553332999999999</v>
      </c>
      <c r="N23467">
        <v>0</v>
      </c>
    </row>
    <row r="23468" spans="1:14" x14ac:dyDescent="0.25">
      <c r="A23468" s="7">
        <v>19.554167</v>
      </c>
      <c r="B23468">
        <v>0</v>
      </c>
      <c r="G23468" s="10">
        <v>19.554167</v>
      </c>
      <c r="H23468">
        <v>0</v>
      </c>
      <c r="M23468" s="10">
        <v>19.554167</v>
      </c>
      <c r="N23468">
        <v>0</v>
      </c>
    </row>
    <row r="23469" spans="1:14" x14ac:dyDescent="0.25">
      <c r="A23469" s="7">
        <v>19.555</v>
      </c>
      <c r="B23469">
        <v>0</v>
      </c>
      <c r="G23469" s="10">
        <v>19.555</v>
      </c>
      <c r="H23469">
        <v>0</v>
      </c>
      <c r="M23469" s="10">
        <v>19.555</v>
      </c>
      <c r="N23469">
        <v>0</v>
      </c>
    </row>
    <row r="23470" spans="1:14" x14ac:dyDescent="0.25">
      <c r="A23470" s="7">
        <v>19.555833</v>
      </c>
      <c r="B23470">
        <v>0</v>
      </c>
      <c r="G23470" s="10">
        <v>19.555833</v>
      </c>
      <c r="H23470">
        <v>0</v>
      </c>
      <c r="M23470" s="10">
        <v>19.555833</v>
      </c>
      <c r="N23470">
        <v>0</v>
      </c>
    </row>
    <row r="23471" spans="1:14" x14ac:dyDescent="0.25">
      <c r="A23471" s="7">
        <v>19.556667000000001</v>
      </c>
      <c r="B23471">
        <v>0</v>
      </c>
      <c r="G23471" s="10">
        <v>19.556667000000001</v>
      </c>
      <c r="H23471">
        <v>0</v>
      </c>
      <c r="M23471" s="10">
        <v>19.556667000000001</v>
      </c>
      <c r="N23471">
        <v>0</v>
      </c>
    </row>
    <row r="23472" spans="1:14" x14ac:dyDescent="0.25">
      <c r="A23472" s="7">
        <v>19.557500000000001</v>
      </c>
      <c r="B23472">
        <v>0</v>
      </c>
      <c r="G23472" s="10">
        <v>19.557500000000001</v>
      </c>
      <c r="H23472">
        <v>0</v>
      </c>
      <c r="M23472" s="10">
        <v>19.557500000000001</v>
      </c>
      <c r="N23472">
        <v>0</v>
      </c>
    </row>
    <row r="23473" spans="1:14" x14ac:dyDescent="0.25">
      <c r="A23473" s="7">
        <v>19.558333000000001</v>
      </c>
      <c r="B23473">
        <v>0</v>
      </c>
      <c r="G23473" s="10">
        <v>19.558333000000001</v>
      </c>
      <c r="H23473">
        <v>0</v>
      </c>
      <c r="M23473" s="10">
        <v>19.558333000000001</v>
      </c>
      <c r="N23473">
        <v>0</v>
      </c>
    </row>
    <row r="23474" spans="1:14" x14ac:dyDescent="0.25">
      <c r="A23474" s="7">
        <v>19.559166999999999</v>
      </c>
      <c r="B23474">
        <v>0</v>
      </c>
      <c r="G23474" s="10">
        <v>19.559166999999999</v>
      </c>
      <c r="H23474">
        <v>0</v>
      </c>
      <c r="M23474" s="10">
        <v>19.559166999999999</v>
      </c>
      <c r="N23474">
        <v>0</v>
      </c>
    </row>
    <row r="23475" spans="1:14" x14ac:dyDescent="0.25">
      <c r="A23475" s="7">
        <v>19.559999999999999</v>
      </c>
      <c r="B23475">
        <v>0</v>
      </c>
      <c r="G23475" s="10">
        <v>19.559999999999999</v>
      </c>
      <c r="H23475">
        <v>0</v>
      </c>
      <c r="M23475" s="10">
        <v>19.559999999999999</v>
      </c>
      <c r="N23475">
        <v>0</v>
      </c>
    </row>
    <row r="23476" spans="1:14" x14ac:dyDescent="0.25">
      <c r="A23476" s="7">
        <v>19.560832999999999</v>
      </c>
      <c r="B23476">
        <v>0</v>
      </c>
      <c r="G23476" s="10">
        <v>19.560832999999999</v>
      </c>
      <c r="H23476">
        <v>0</v>
      </c>
      <c r="M23476" s="10">
        <v>19.560832999999999</v>
      </c>
      <c r="N23476">
        <v>0</v>
      </c>
    </row>
    <row r="23477" spans="1:14" x14ac:dyDescent="0.25">
      <c r="A23477" s="7">
        <v>19.561667</v>
      </c>
      <c r="B23477">
        <v>0</v>
      </c>
      <c r="G23477" s="10">
        <v>19.561667</v>
      </c>
      <c r="H23477">
        <v>0</v>
      </c>
      <c r="M23477" s="10">
        <v>19.561667</v>
      </c>
      <c r="N23477">
        <v>0</v>
      </c>
    </row>
    <row r="23478" spans="1:14" x14ac:dyDescent="0.25">
      <c r="A23478" s="7">
        <v>19.5625</v>
      </c>
      <c r="B23478">
        <v>0</v>
      </c>
      <c r="G23478" s="10">
        <v>19.5625</v>
      </c>
      <c r="H23478">
        <v>0</v>
      </c>
      <c r="M23478" s="10">
        <v>19.5625</v>
      </c>
      <c r="N23478">
        <v>0</v>
      </c>
    </row>
    <row r="23479" spans="1:14" x14ac:dyDescent="0.25">
      <c r="A23479" s="7">
        <v>19.563333</v>
      </c>
      <c r="B23479">
        <v>0</v>
      </c>
      <c r="G23479" s="10">
        <v>19.563333</v>
      </c>
      <c r="H23479">
        <v>0</v>
      </c>
      <c r="M23479" s="10">
        <v>19.563333</v>
      </c>
      <c r="N23479">
        <v>0</v>
      </c>
    </row>
    <row r="23480" spans="1:14" x14ac:dyDescent="0.25">
      <c r="A23480" s="7">
        <v>19.564167000000001</v>
      </c>
      <c r="B23480">
        <v>0</v>
      </c>
      <c r="G23480" s="10">
        <v>19.564167000000001</v>
      </c>
      <c r="H23480">
        <v>0</v>
      </c>
      <c r="M23480" s="10">
        <v>19.564167000000001</v>
      </c>
      <c r="N23480">
        <v>0</v>
      </c>
    </row>
    <row r="23481" spans="1:14" x14ac:dyDescent="0.25">
      <c r="A23481" s="7">
        <v>19.565000000000001</v>
      </c>
      <c r="B23481">
        <v>0</v>
      </c>
      <c r="G23481" s="10">
        <v>19.565000000000001</v>
      </c>
      <c r="H23481">
        <v>0</v>
      </c>
      <c r="M23481" s="10">
        <v>19.565000000000001</v>
      </c>
      <c r="N23481">
        <v>0</v>
      </c>
    </row>
    <row r="23482" spans="1:14" x14ac:dyDescent="0.25">
      <c r="A23482" s="7">
        <v>19.565833000000001</v>
      </c>
      <c r="B23482">
        <v>0</v>
      </c>
      <c r="G23482" s="10">
        <v>19.565833000000001</v>
      </c>
      <c r="H23482">
        <v>0</v>
      </c>
      <c r="M23482" s="10">
        <v>19.565833000000001</v>
      </c>
      <c r="N23482">
        <v>0</v>
      </c>
    </row>
    <row r="23483" spans="1:14" x14ac:dyDescent="0.25">
      <c r="A23483" s="7">
        <v>19.566666999999999</v>
      </c>
      <c r="B23483">
        <v>0</v>
      </c>
      <c r="G23483" s="10">
        <v>19.566666999999999</v>
      </c>
      <c r="H23483">
        <v>0</v>
      </c>
      <c r="M23483" s="10">
        <v>19.566666999999999</v>
      </c>
      <c r="N23483">
        <v>0</v>
      </c>
    </row>
    <row r="23484" spans="1:14" x14ac:dyDescent="0.25">
      <c r="A23484" s="7">
        <v>19.567499999999999</v>
      </c>
      <c r="B23484">
        <v>0</v>
      </c>
      <c r="G23484" s="10">
        <v>19.567499999999999</v>
      </c>
      <c r="H23484">
        <v>0</v>
      </c>
      <c r="M23484" s="10">
        <v>19.567499999999999</v>
      </c>
      <c r="N23484">
        <v>0</v>
      </c>
    </row>
    <row r="23485" spans="1:14" x14ac:dyDescent="0.25">
      <c r="A23485" s="7">
        <v>19.568332999999999</v>
      </c>
      <c r="B23485">
        <v>0</v>
      </c>
      <c r="G23485" s="10">
        <v>19.568332999999999</v>
      </c>
      <c r="H23485">
        <v>0</v>
      </c>
      <c r="M23485" s="10">
        <v>19.568332999999999</v>
      </c>
      <c r="N23485">
        <v>0</v>
      </c>
    </row>
    <row r="23486" spans="1:14" x14ac:dyDescent="0.25">
      <c r="A23486" s="7">
        <v>19.569167</v>
      </c>
      <c r="B23486">
        <v>0</v>
      </c>
      <c r="G23486" s="10">
        <v>19.569167</v>
      </c>
      <c r="H23486">
        <v>0</v>
      </c>
      <c r="M23486" s="10">
        <v>19.569167</v>
      </c>
      <c r="N23486">
        <v>0</v>
      </c>
    </row>
    <row r="23487" spans="1:14" x14ac:dyDescent="0.25">
      <c r="A23487" s="7">
        <v>19.57</v>
      </c>
      <c r="B23487">
        <v>0</v>
      </c>
      <c r="G23487" s="10">
        <v>19.57</v>
      </c>
      <c r="H23487">
        <v>0</v>
      </c>
      <c r="M23487" s="10">
        <v>19.57</v>
      </c>
      <c r="N23487">
        <v>0</v>
      </c>
    </row>
    <row r="23488" spans="1:14" x14ac:dyDescent="0.25">
      <c r="A23488" s="7">
        <v>19.570833</v>
      </c>
      <c r="B23488">
        <v>0</v>
      </c>
      <c r="G23488" s="10">
        <v>19.570833</v>
      </c>
      <c r="H23488">
        <v>0</v>
      </c>
      <c r="M23488" s="10">
        <v>19.570833</v>
      </c>
      <c r="N23488">
        <v>0</v>
      </c>
    </row>
    <row r="23489" spans="1:14" x14ac:dyDescent="0.25">
      <c r="A23489" s="7">
        <v>19.571667000000001</v>
      </c>
      <c r="B23489">
        <v>0</v>
      </c>
      <c r="G23489" s="10">
        <v>19.571667000000001</v>
      </c>
      <c r="H23489">
        <v>0</v>
      </c>
      <c r="M23489" s="10">
        <v>19.571667000000001</v>
      </c>
      <c r="N23489">
        <v>0</v>
      </c>
    </row>
    <row r="23490" spans="1:14" x14ac:dyDescent="0.25">
      <c r="A23490" s="7">
        <v>19.572500000000002</v>
      </c>
      <c r="B23490">
        <v>0</v>
      </c>
      <c r="G23490" s="10">
        <v>19.572500000000002</v>
      </c>
      <c r="H23490">
        <v>0</v>
      </c>
      <c r="M23490" s="10">
        <v>19.572500000000002</v>
      </c>
      <c r="N23490">
        <v>0</v>
      </c>
    </row>
    <row r="23491" spans="1:14" x14ac:dyDescent="0.25">
      <c r="A23491" s="7">
        <v>19.573333000000002</v>
      </c>
      <c r="B23491">
        <v>0</v>
      </c>
      <c r="G23491" s="10">
        <v>19.573333000000002</v>
      </c>
      <c r="H23491">
        <v>0</v>
      </c>
      <c r="M23491" s="10">
        <v>19.573333000000002</v>
      </c>
      <c r="N23491">
        <v>0</v>
      </c>
    </row>
    <row r="23492" spans="1:14" x14ac:dyDescent="0.25">
      <c r="A23492" s="7">
        <v>19.574166999999999</v>
      </c>
      <c r="B23492">
        <v>0</v>
      </c>
      <c r="G23492" s="10">
        <v>19.574166999999999</v>
      </c>
      <c r="H23492">
        <v>0</v>
      </c>
      <c r="M23492" s="10">
        <v>19.574166999999999</v>
      </c>
      <c r="N23492">
        <v>0</v>
      </c>
    </row>
    <row r="23493" spans="1:14" x14ac:dyDescent="0.25">
      <c r="A23493" s="7">
        <v>19.574999999999999</v>
      </c>
      <c r="B23493">
        <v>0</v>
      </c>
      <c r="G23493" s="10">
        <v>19.574999999999999</v>
      </c>
      <c r="H23493">
        <v>0</v>
      </c>
      <c r="M23493" s="10">
        <v>19.574999999999999</v>
      </c>
      <c r="N23493">
        <v>0</v>
      </c>
    </row>
    <row r="23494" spans="1:14" x14ac:dyDescent="0.25">
      <c r="A23494" s="7">
        <v>19.575832999999999</v>
      </c>
      <c r="B23494">
        <v>0</v>
      </c>
      <c r="G23494" s="10">
        <v>19.575832999999999</v>
      </c>
      <c r="H23494">
        <v>0</v>
      </c>
      <c r="M23494" s="10">
        <v>19.575832999999999</v>
      </c>
      <c r="N23494">
        <v>0</v>
      </c>
    </row>
    <row r="23495" spans="1:14" x14ac:dyDescent="0.25">
      <c r="A23495" s="7">
        <v>19.576667</v>
      </c>
      <c r="B23495">
        <v>0</v>
      </c>
      <c r="G23495" s="10">
        <v>19.576667</v>
      </c>
      <c r="H23495">
        <v>0</v>
      </c>
      <c r="M23495" s="10">
        <v>19.576667</v>
      </c>
      <c r="N23495">
        <v>0</v>
      </c>
    </row>
    <row r="23496" spans="1:14" x14ac:dyDescent="0.25">
      <c r="A23496" s="7">
        <v>19.577500000000001</v>
      </c>
      <c r="B23496">
        <v>0</v>
      </c>
      <c r="G23496" s="10">
        <v>19.577500000000001</v>
      </c>
      <c r="H23496">
        <v>0</v>
      </c>
      <c r="M23496" s="10">
        <v>19.577500000000001</v>
      </c>
      <c r="N23496">
        <v>0</v>
      </c>
    </row>
    <row r="23497" spans="1:14" x14ac:dyDescent="0.25">
      <c r="A23497" s="7">
        <v>19.578333000000001</v>
      </c>
      <c r="B23497">
        <v>0</v>
      </c>
      <c r="G23497" s="10">
        <v>19.578333000000001</v>
      </c>
      <c r="H23497">
        <v>0</v>
      </c>
      <c r="M23497" s="10">
        <v>19.578333000000001</v>
      </c>
      <c r="N23497">
        <v>0</v>
      </c>
    </row>
    <row r="23498" spans="1:14" x14ac:dyDescent="0.25">
      <c r="A23498" s="7">
        <v>19.579167000000002</v>
      </c>
      <c r="B23498">
        <v>0</v>
      </c>
      <c r="G23498" s="10">
        <v>19.579167000000002</v>
      </c>
      <c r="H23498">
        <v>0</v>
      </c>
      <c r="M23498" s="10">
        <v>19.579167000000002</v>
      </c>
      <c r="N23498">
        <v>0</v>
      </c>
    </row>
    <row r="23499" spans="1:14" x14ac:dyDescent="0.25">
      <c r="A23499" s="7">
        <v>19.579999999999998</v>
      </c>
      <c r="B23499">
        <v>0</v>
      </c>
      <c r="G23499" s="10">
        <v>19.579999999999998</v>
      </c>
      <c r="H23499">
        <v>0</v>
      </c>
      <c r="M23499" s="10">
        <v>19.579999999999998</v>
      </c>
      <c r="N23499">
        <v>0</v>
      </c>
    </row>
    <row r="23500" spans="1:14" x14ac:dyDescent="0.25">
      <c r="A23500" s="7">
        <v>19.580832999999998</v>
      </c>
      <c r="B23500">
        <v>0</v>
      </c>
      <c r="G23500" s="10">
        <v>19.580832999999998</v>
      </c>
      <c r="H23500">
        <v>0</v>
      </c>
      <c r="M23500" s="10">
        <v>19.580832999999998</v>
      </c>
      <c r="N23500">
        <v>0</v>
      </c>
    </row>
    <row r="23501" spans="1:14" x14ac:dyDescent="0.25">
      <c r="A23501" s="7">
        <v>19.581666999999999</v>
      </c>
      <c r="B23501">
        <v>0</v>
      </c>
      <c r="G23501" s="10">
        <v>19.581666999999999</v>
      </c>
      <c r="H23501">
        <v>0</v>
      </c>
      <c r="M23501" s="10">
        <v>19.581666999999999</v>
      </c>
      <c r="N23501">
        <v>0</v>
      </c>
    </row>
    <row r="23502" spans="1:14" x14ac:dyDescent="0.25">
      <c r="A23502" s="7">
        <v>19.5825</v>
      </c>
      <c r="B23502">
        <v>0</v>
      </c>
      <c r="G23502" s="10">
        <v>19.5825</v>
      </c>
      <c r="H23502">
        <v>0</v>
      </c>
      <c r="M23502" s="10">
        <v>19.5825</v>
      </c>
      <c r="N23502">
        <v>0</v>
      </c>
    </row>
    <row r="23503" spans="1:14" x14ac:dyDescent="0.25">
      <c r="A23503" s="7">
        <v>19.583333</v>
      </c>
      <c r="B23503">
        <v>0</v>
      </c>
      <c r="G23503" s="10">
        <v>19.583333</v>
      </c>
      <c r="H23503">
        <v>0</v>
      </c>
      <c r="M23503" s="10">
        <v>19.583333</v>
      </c>
      <c r="N23503">
        <v>0</v>
      </c>
    </row>
    <row r="23504" spans="1:14" x14ac:dyDescent="0.25">
      <c r="A23504" s="7">
        <v>19.584167000000001</v>
      </c>
      <c r="B23504">
        <v>0</v>
      </c>
      <c r="G23504" s="10">
        <v>19.584167000000001</v>
      </c>
      <c r="H23504">
        <v>0</v>
      </c>
      <c r="M23504" s="10">
        <v>19.584167000000001</v>
      </c>
      <c r="N23504">
        <v>0</v>
      </c>
    </row>
    <row r="23505" spans="1:14" x14ac:dyDescent="0.25">
      <c r="A23505" s="7">
        <v>19.585000000000001</v>
      </c>
      <c r="B23505">
        <v>0</v>
      </c>
      <c r="G23505" s="10">
        <v>19.585000000000001</v>
      </c>
      <c r="H23505">
        <v>0</v>
      </c>
      <c r="M23505" s="10">
        <v>19.585000000000001</v>
      </c>
      <c r="N23505">
        <v>0</v>
      </c>
    </row>
    <row r="23506" spans="1:14" x14ac:dyDescent="0.25">
      <c r="A23506" s="7">
        <v>19.585833000000001</v>
      </c>
      <c r="B23506">
        <v>0</v>
      </c>
      <c r="G23506" s="10">
        <v>19.585833000000001</v>
      </c>
      <c r="H23506">
        <v>0</v>
      </c>
      <c r="M23506" s="10">
        <v>19.585833000000001</v>
      </c>
      <c r="N23506">
        <v>0</v>
      </c>
    </row>
    <row r="23507" spans="1:14" x14ac:dyDescent="0.25">
      <c r="A23507" s="7">
        <v>19.586666999999998</v>
      </c>
      <c r="B23507">
        <v>0</v>
      </c>
      <c r="G23507" s="10">
        <v>19.586666999999998</v>
      </c>
      <c r="H23507">
        <v>0</v>
      </c>
      <c r="M23507" s="10">
        <v>19.586666999999998</v>
      </c>
      <c r="N23507">
        <v>0</v>
      </c>
    </row>
    <row r="23508" spans="1:14" x14ac:dyDescent="0.25">
      <c r="A23508" s="7">
        <v>19.587499999999999</v>
      </c>
      <c r="B23508">
        <v>0</v>
      </c>
      <c r="G23508" s="10">
        <v>19.587499999999999</v>
      </c>
      <c r="H23508">
        <v>0</v>
      </c>
      <c r="M23508" s="10">
        <v>19.587499999999999</v>
      </c>
      <c r="N23508">
        <v>0</v>
      </c>
    </row>
    <row r="23509" spans="1:14" x14ac:dyDescent="0.25">
      <c r="A23509" s="7">
        <v>19.588332999999999</v>
      </c>
      <c r="B23509">
        <v>0</v>
      </c>
      <c r="G23509" s="10">
        <v>19.588332999999999</v>
      </c>
      <c r="H23509">
        <v>0</v>
      </c>
      <c r="M23509" s="10">
        <v>19.588332999999999</v>
      </c>
      <c r="N23509">
        <v>0</v>
      </c>
    </row>
    <row r="23510" spans="1:14" x14ac:dyDescent="0.25">
      <c r="A23510" s="7">
        <v>19.589167</v>
      </c>
      <c r="B23510">
        <v>0</v>
      </c>
      <c r="G23510" s="10">
        <v>19.589167</v>
      </c>
      <c r="H23510">
        <v>0</v>
      </c>
      <c r="M23510" s="10">
        <v>19.589167</v>
      </c>
      <c r="N23510">
        <v>0</v>
      </c>
    </row>
    <row r="23511" spans="1:14" x14ac:dyDescent="0.25">
      <c r="A23511" s="7">
        <v>19.59</v>
      </c>
      <c r="B23511">
        <v>0</v>
      </c>
      <c r="G23511" s="10">
        <v>19.59</v>
      </c>
      <c r="H23511">
        <v>0</v>
      </c>
      <c r="M23511" s="10">
        <v>19.59</v>
      </c>
      <c r="N23511">
        <v>0</v>
      </c>
    </row>
    <row r="23512" spans="1:14" x14ac:dyDescent="0.25">
      <c r="A23512" s="7">
        <v>19.590833</v>
      </c>
      <c r="B23512">
        <v>0</v>
      </c>
      <c r="G23512" s="10">
        <v>19.590833</v>
      </c>
      <c r="H23512">
        <v>0</v>
      </c>
      <c r="M23512" s="10">
        <v>19.590833</v>
      </c>
      <c r="N23512">
        <v>0</v>
      </c>
    </row>
    <row r="23513" spans="1:14" x14ac:dyDescent="0.25">
      <c r="A23513" s="7">
        <v>19.591667000000001</v>
      </c>
      <c r="B23513">
        <v>0</v>
      </c>
      <c r="G23513" s="10">
        <v>19.591667000000001</v>
      </c>
      <c r="H23513">
        <v>0</v>
      </c>
      <c r="M23513" s="10">
        <v>19.591667000000001</v>
      </c>
      <c r="N23513">
        <v>0</v>
      </c>
    </row>
    <row r="23514" spans="1:14" x14ac:dyDescent="0.25">
      <c r="A23514" s="7">
        <v>19.592500000000001</v>
      </c>
      <c r="B23514">
        <v>0</v>
      </c>
      <c r="G23514" s="10">
        <v>19.592500000000001</v>
      </c>
      <c r="H23514">
        <v>0</v>
      </c>
      <c r="M23514" s="10">
        <v>19.592500000000001</v>
      </c>
      <c r="N23514">
        <v>0</v>
      </c>
    </row>
    <row r="23515" spans="1:14" x14ac:dyDescent="0.25">
      <c r="A23515" s="7">
        <v>19.593333000000001</v>
      </c>
      <c r="B23515">
        <v>0</v>
      </c>
      <c r="G23515" s="10">
        <v>19.593333000000001</v>
      </c>
      <c r="H23515">
        <v>0</v>
      </c>
      <c r="M23515" s="10">
        <v>19.593333000000001</v>
      </c>
      <c r="N23515">
        <v>0</v>
      </c>
    </row>
    <row r="23516" spans="1:14" x14ac:dyDescent="0.25">
      <c r="A23516" s="7">
        <v>19.594166999999999</v>
      </c>
      <c r="B23516">
        <v>0</v>
      </c>
      <c r="G23516" s="10">
        <v>19.594166999999999</v>
      </c>
      <c r="H23516">
        <v>0</v>
      </c>
      <c r="M23516" s="10">
        <v>19.594166999999999</v>
      </c>
      <c r="N23516">
        <v>0</v>
      </c>
    </row>
    <row r="23517" spans="1:14" x14ac:dyDescent="0.25">
      <c r="A23517" s="7">
        <v>19.594999999999999</v>
      </c>
      <c r="B23517">
        <v>0</v>
      </c>
      <c r="G23517" s="10">
        <v>19.594999999999999</v>
      </c>
      <c r="H23517">
        <v>0</v>
      </c>
      <c r="M23517" s="10">
        <v>19.594999999999999</v>
      </c>
      <c r="N23517">
        <v>0</v>
      </c>
    </row>
    <row r="23518" spans="1:14" x14ac:dyDescent="0.25">
      <c r="A23518" s="7">
        <v>19.595832999999999</v>
      </c>
      <c r="B23518">
        <v>0</v>
      </c>
      <c r="G23518" s="10">
        <v>19.595832999999999</v>
      </c>
      <c r="H23518">
        <v>0</v>
      </c>
      <c r="M23518" s="10">
        <v>19.595832999999999</v>
      </c>
      <c r="N23518">
        <v>0</v>
      </c>
    </row>
    <row r="23519" spans="1:14" x14ac:dyDescent="0.25">
      <c r="A23519" s="7">
        <v>19.596667</v>
      </c>
      <c r="B23519">
        <v>0</v>
      </c>
      <c r="G23519" s="10">
        <v>19.596667</v>
      </c>
      <c r="H23519">
        <v>0</v>
      </c>
      <c r="M23519" s="10">
        <v>19.596667</v>
      </c>
      <c r="N23519">
        <v>0</v>
      </c>
    </row>
    <row r="23520" spans="1:14" x14ac:dyDescent="0.25">
      <c r="A23520" s="7">
        <v>19.5975</v>
      </c>
      <c r="B23520">
        <v>0</v>
      </c>
      <c r="G23520" s="10">
        <v>19.5975</v>
      </c>
      <c r="H23520">
        <v>0</v>
      </c>
      <c r="M23520" s="10">
        <v>19.5975</v>
      </c>
      <c r="N23520">
        <v>0</v>
      </c>
    </row>
    <row r="23521" spans="1:14" x14ac:dyDescent="0.25">
      <c r="A23521" s="7">
        <v>19.598333</v>
      </c>
      <c r="B23521">
        <v>0</v>
      </c>
      <c r="G23521" s="10">
        <v>19.598333</v>
      </c>
      <c r="H23521">
        <v>0</v>
      </c>
      <c r="M23521" s="10">
        <v>19.598333</v>
      </c>
      <c r="N23521">
        <v>0</v>
      </c>
    </row>
    <row r="23522" spans="1:14" x14ac:dyDescent="0.25">
      <c r="A23522" s="7">
        <v>19.599167000000001</v>
      </c>
      <c r="B23522">
        <v>0</v>
      </c>
      <c r="G23522" s="10">
        <v>19.599167000000001</v>
      </c>
      <c r="H23522">
        <v>0</v>
      </c>
      <c r="M23522" s="10">
        <v>19.599167000000001</v>
      </c>
      <c r="N23522">
        <v>0</v>
      </c>
    </row>
    <row r="23523" spans="1:14" x14ac:dyDescent="0.25">
      <c r="A23523" s="7">
        <v>19.600000000000001</v>
      </c>
      <c r="B23523">
        <v>0</v>
      </c>
      <c r="G23523" s="10">
        <v>19.600000000000001</v>
      </c>
      <c r="H23523">
        <v>0</v>
      </c>
      <c r="M23523" s="10">
        <v>19.600000000000001</v>
      </c>
      <c r="N23523">
        <v>0</v>
      </c>
    </row>
    <row r="23524" spans="1:14" x14ac:dyDescent="0.25">
      <c r="A23524" s="7">
        <v>19.600833000000002</v>
      </c>
      <c r="B23524">
        <v>0</v>
      </c>
      <c r="G23524" s="10">
        <v>19.600833000000002</v>
      </c>
      <c r="H23524">
        <v>0</v>
      </c>
      <c r="M23524" s="10">
        <v>19.600833000000002</v>
      </c>
      <c r="N23524">
        <v>0</v>
      </c>
    </row>
    <row r="23525" spans="1:14" x14ac:dyDescent="0.25">
      <c r="A23525" s="7">
        <v>19.601666999999999</v>
      </c>
      <c r="B23525">
        <v>0</v>
      </c>
      <c r="G23525" s="10">
        <v>19.601666999999999</v>
      </c>
      <c r="H23525">
        <v>0</v>
      </c>
      <c r="M23525" s="10">
        <v>19.601666999999999</v>
      </c>
      <c r="N23525">
        <v>0</v>
      </c>
    </row>
    <row r="23526" spans="1:14" x14ac:dyDescent="0.25">
      <c r="A23526" s="7">
        <v>19.602499999999999</v>
      </c>
      <c r="B23526">
        <v>0</v>
      </c>
      <c r="G23526" s="10">
        <v>19.602499999999999</v>
      </c>
      <c r="H23526">
        <v>0</v>
      </c>
      <c r="M23526" s="10">
        <v>19.602499999999999</v>
      </c>
      <c r="N23526">
        <v>0</v>
      </c>
    </row>
    <row r="23527" spans="1:14" x14ac:dyDescent="0.25">
      <c r="A23527" s="7">
        <v>19.603332999999999</v>
      </c>
      <c r="B23527">
        <v>0</v>
      </c>
      <c r="G23527" s="10">
        <v>19.603332999999999</v>
      </c>
      <c r="H23527">
        <v>0</v>
      </c>
      <c r="M23527" s="10">
        <v>19.603332999999999</v>
      </c>
      <c r="N23527">
        <v>0</v>
      </c>
    </row>
    <row r="23528" spans="1:14" x14ac:dyDescent="0.25">
      <c r="A23528" s="7">
        <v>19.604167</v>
      </c>
      <c r="B23528">
        <v>0</v>
      </c>
      <c r="G23528" s="10">
        <v>19.604167</v>
      </c>
      <c r="H23528">
        <v>0</v>
      </c>
      <c r="M23528" s="10">
        <v>19.604167</v>
      </c>
      <c r="N23528">
        <v>0</v>
      </c>
    </row>
    <row r="23529" spans="1:14" x14ac:dyDescent="0.25">
      <c r="A23529" s="7">
        <v>19.605</v>
      </c>
      <c r="B23529">
        <v>0</v>
      </c>
      <c r="G23529" s="10">
        <v>19.605</v>
      </c>
      <c r="H23529">
        <v>0</v>
      </c>
      <c r="M23529" s="10">
        <v>19.605</v>
      </c>
      <c r="N23529">
        <v>0</v>
      </c>
    </row>
    <row r="23530" spans="1:14" x14ac:dyDescent="0.25">
      <c r="A23530" s="7">
        <v>19.605833000000001</v>
      </c>
      <c r="B23530">
        <v>0</v>
      </c>
      <c r="G23530" s="10">
        <v>19.605833000000001</v>
      </c>
      <c r="H23530">
        <v>0</v>
      </c>
      <c r="M23530" s="10">
        <v>19.605833000000001</v>
      </c>
      <c r="N23530">
        <v>0</v>
      </c>
    </row>
    <row r="23531" spans="1:14" x14ac:dyDescent="0.25">
      <c r="A23531" s="7">
        <v>19.606667000000002</v>
      </c>
      <c r="B23531">
        <v>0</v>
      </c>
      <c r="G23531" s="10">
        <v>19.606667000000002</v>
      </c>
      <c r="H23531">
        <v>0</v>
      </c>
      <c r="M23531" s="10">
        <v>19.606667000000002</v>
      </c>
      <c r="N23531">
        <v>0</v>
      </c>
    </row>
    <row r="23532" spans="1:14" x14ac:dyDescent="0.25">
      <c r="A23532" s="7">
        <v>19.607500000000002</v>
      </c>
      <c r="B23532">
        <v>0</v>
      </c>
      <c r="G23532" s="10">
        <v>19.607500000000002</v>
      </c>
      <c r="H23532">
        <v>0</v>
      </c>
      <c r="M23532" s="10">
        <v>19.607500000000002</v>
      </c>
      <c r="N23532">
        <v>0</v>
      </c>
    </row>
    <row r="23533" spans="1:14" x14ac:dyDescent="0.25">
      <c r="A23533" s="7">
        <v>19.608332999999998</v>
      </c>
      <c r="B23533">
        <v>0</v>
      </c>
      <c r="G23533" s="10">
        <v>19.608332999999998</v>
      </c>
      <c r="H23533">
        <v>0</v>
      </c>
      <c r="M23533" s="10">
        <v>19.608332999999998</v>
      </c>
      <c r="N23533">
        <v>0</v>
      </c>
    </row>
    <row r="23534" spans="1:14" x14ac:dyDescent="0.25">
      <c r="A23534" s="7">
        <v>19.609166999999999</v>
      </c>
      <c r="B23534">
        <v>0</v>
      </c>
      <c r="G23534" s="10">
        <v>19.609166999999999</v>
      </c>
      <c r="H23534">
        <v>0</v>
      </c>
      <c r="M23534" s="10">
        <v>19.609166999999999</v>
      </c>
      <c r="N23534">
        <v>0</v>
      </c>
    </row>
    <row r="23535" spans="1:14" x14ac:dyDescent="0.25">
      <c r="A23535" s="7">
        <v>19.61</v>
      </c>
      <c r="B23535">
        <v>0</v>
      </c>
      <c r="G23535" s="10">
        <v>19.61</v>
      </c>
      <c r="H23535">
        <v>0</v>
      </c>
      <c r="M23535" s="10">
        <v>19.61</v>
      </c>
      <c r="N23535">
        <v>0</v>
      </c>
    </row>
    <row r="23536" spans="1:14" x14ac:dyDescent="0.25">
      <c r="A23536" s="7">
        <v>19.610833</v>
      </c>
      <c r="B23536">
        <v>0</v>
      </c>
      <c r="G23536" s="10">
        <v>19.610833</v>
      </c>
      <c r="H23536">
        <v>0</v>
      </c>
      <c r="M23536" s="10">
        <v>19.610833</v>
      </c>
      <c r="N23536">
        <v>0</v>
      </c>
    </row>
    <row r="23537" spans="1:14" x14ac:dyDescent="0.25">
      <c r="A23537" s="7">
        <v>19.611667000000001</v>
      </c>
      <c r="B23537">
        <v>0</v>
      </c>
      <c r="G23537" s="10">
        <v>19.611667000000001</v>
      </c>
      <c r="H23537">
        <v>0</v>
      </c>
      <c r="M23537" s="10">
        <v>19.611667000000001</v>
      </c>
      <c r="N23537">
        <v>0</v>
      </c>
    </row>
    <row r="23538" spans="1:14" x14ac:dyDescent="0.25">
      <c r="A23538" s="7">
        <v>19.612500000000001</v>
      </c>
      <c r="B23538">
        <v>0</v>
      </c>
      <c r="G23538" s="10">
        <v>19.612500000000001</v>
      </c>
      <c r="H23538">
        <v>0</v>
      </c>
      <c r="M23538" s="10">
        <v>19.612500000000001</v>
      </c>
      <c r="N23538">
        <v>0</v>
      </c>
    </row>
    <row r="23539" spans="1:14" x14ac:dyDescent="0.25">
      <c r="A23539" s="7">
        <v>19.613333000000001</v>
      </c>
      <c r="B23539">
        <v>0</v>
      </c>
      <c r="G23539" s="10">
        <v>19.613333000000001</v>
      </c>
      <c r="H23539">
        <v>0</v>
      </c>
      <c r="M23539" s="10">
        <v>19.613333000000001</v>
      </c>
      <c r="N23539">
        <v>0</v>
      </c>
    </row>
    <row r="23540" spans="1:14" x14ac:dyDescent="0.25">
      <c r="A23540" s="7">
        <v>19.614166999999998</v>
      </c>
      <c r="B23540">
        <v>0</v>
      </c>
      <c r="G23540" s="10">
        <v>19.614166999999998</v>
      </c>
      <c r="H23540">
        <v>0</v>
      </c>
      <c r="M23540" s="10">
        <v>19.614166999999998</v>
      </c>
      <c r="N23540">
        <v>0</v>
      </c>
    </row>
    <row r="23541" spans="1:14" x14ac:dyDescent="0.25">
      <c r="A23541" s="7">
        <v>19.614999999999998</v>
      </c>
      <c r="B23541">
        <v>0</v>
      </c>
      <c r="G23541" s="10">
        <v>19.614999999999998</v>
      </c>
      <c r="H23541">
        <v>0</v>
      </c>
      <c r="M23541" s="10">
        <v>19.614999999999998</v>
      </c>
      <c r="N23541">
        <v>0</v>
      </c>
    </row>
    <row r="23542" spans="1:14" x14ac:dyDescent="0.25">
      <c r="A23542" s="7">
        <v>19.615832999999999</v>
      </c>
      <c r="B23542">
        <v>0</v>
      </c>
      <c r="G23542" s="10">
        <v>19.615832999999999</v>
      </c>
      <c r="H23542">
        <v>0</v>
      </c>
      <c r="M23542" s="10">
        <v>19.615832999999999</v>
      </c>
      <c r="N23542">
        <v>0</v>
      </c>
    </row>
    <row r="23543" spans="1:14" x14ac:dyDescent="0.25">
      <c r="A23543" s="7">
        <v>19.616667</v>
      </c>
      <c r="B23543">
        <v>0</v>
      </c>
      <c r="G23543" s="10">
        <v>19.616667</v>
      </c>
      <c r="H23543">
        <v>0</v>
      </c>
      <c r="M23543" s="10">
        <v>19.616667</v>
      </c>
      <c r="N23543">
        <v>0</v>
      </c>
    </row>
    <row r="23544" spans="1:14" x14ac:dyDescent="0.25">
      <c r="A23544" s="7">
        <v>19.6175</v>
      </c>
      <c r="B23544">
        <v>0</v>
      </c>
      <c r="G23544" s="10">
        <v>19.6175</v>
      </c>
      <c r="H23544">
        <v>0</v>
      </c>
      <c r="M23544" s="10">
        <v>19.6175</v>
      </c>
      <c r="N23544">
        <v>0</v>
      </c>
    </row>
    <row r="23545" spans="1:14" x14ac:dyDescent="0.25">
      <c r="A23545" s="7">
        <v>19.618333</v>
      </c>
      <c r="B23545">
        <v>0</v>
      </c>
      <c r="G23545" s="10">
        <v>19.618333</v>
      </c>
      <c r="H23545">
        <v>0</v>
      </c>
      <c r="M23545" s="10">
        <v>19.618333</v>
      </c>
      <c r="N23545">
        <v>0</v>
      </c>
    </row>
    <row r="23546" spans="1:14" x14ac:dyDescent="0.25">
      <c r="A23546" s="7">
        <v>19.619167000000001</v>
      </c>
      <c r="B23546">
        <v>0</v>
      </c>
      <c r="G23546" s="10">
        <v>19.619167000000001</v>
      </c>
      <c r="H23546">
        <v>0</v>
      </c>
      <c r="M23546" s="10">
        <v>19.619167000000001</v>
      </c>
      <c r="N23546">
        <v>0</v>
      </c>
    </row>
    <row r="23547" spans="1:14" x14ac:dyDescent="0.25">
      <c r="A23547" s="7">
        <v>19.62</v>
      </c>
      <c r="B23547">
        <v>0</v>
      </c>
      <c r="G23547" s="10">
        <v>19.62</v>
      </c>
      <c r="H23547">
        <v>0</v>
      </c>
      <c r="M23547" s="10">
        <v>19.62</v>
      </c>
      <c r="N23547">
        <v>0</v>
      </c>
    </row>
    <row r="23548" spans="1:14" x14ac:dyDescent="0.25">
      <c r="A23548" s="7">
        <v>19.620833000000001</v>
      </c>
      <c r="B23548">
        <v>0</v>
      </c>
      <c r="G23548" s="10">
        <v>19.620833000000001</v>
      </c>
      <c r="H23548">
        <v>0</v>
      </c>
      <c r="M23548" s="10">
        <v>19.620833000000001</v>
      </c>
      <c r="N23548">
        <v>0</v>
      </c>
    </row>
    <row r="23549" spans="1:14" x14ac:dyDescent="0.25">
      <c r="A23549" s="7">
        <v>19.621666999999999</v>
      </c>
      <c r="B23549">
        <v>0</v>
      </c>
      <c r="G23549" s="10">
        <v>19.621666999999999</v>
      </c>
      <c r="H23549">
        <v>0</v>
      </c>
      <c r="M23549" s="10">
        <v>19.621666999999999</v>
      </c>
      <c r="N23549">
        <v>0</v>
      </c>
    </row>
    <row r="23550" spans="1:14" x14ac:dyDescent="0.25">
      <c r="A23550" s="7">
        <v>19.622499999999999</v>
      </c>
      <c r="B23550">
        <v>0</v>
      </c>
      <c r="G23550" s="10">
        <v>19.622499999999999</v>
      </c>
      <c r="H23550">
        <v>0</v>
      </c>
      <c r="M23550" s="10">
        <v>19.622499999999999</v>
      </c>
      <c r="N23550">
        <v>0</v>
      </c>
    </row>
    <row r="23551" spans="1:14" x14ac:dyDescent="0.25">
      <c r="A23551" s="7">
        <v>19.623332999999999</v>
      </c>
      <c r="B23551">
        <v>0</v>
      </c>
      <c r="G23551" s="10">
        <v>19.623332999999999</v>
      </c>
      <c r="H23551">
        <v>0</v>
      </c>
      <c r="M23551" s="10">
        <v>19.623332999999999</v>
      </c>
      <c r="N23551">
        <v>0</v>
      </c>
    </row>
    <row r="23552" spans="1:14" x14ac:dyDescent="0.25">
      <c r="A23552" s="7">
        <v>19.624167</v>
      </c>
      <c r="B23552">
        <v>0</v>
      </c>
      <c r="G23552" s="10">
        <v>19.624167</v>
      </c>
      <c r="H23552">
        <v>0</v>
      </c>
      <c r="M23552" s="10">
        <v>19.624167</v>
      </c>
      <c r="N23552">
        <v>0</v>
      </c>
    </row>
    <row r="23553" spans="1:14" x14ac:dyDescent="0.25">
      <c r="A23553" s="7">
        <v>19.625</v>
      </c>
      <c r="B23553">
        <v>0</v>
      </c>
      <c r="G23553" s="10">
        <v>19.625</v>
      </c>
      <c r="H23553">
        <v>0</v>
      </c>
      <c r="M23553" s="10">
        <v>19.625</v>
      </c>
      <c r="N23553">
        <v>0</v>
      </c>
    </row>
    <row r="23554" spans="1:14" x14ac:dyDescent="0.25">
      <c r="A23554" s="7">
        <v>19.625833</v>
      </c>
      <c r="B23554">
        <v>0</v>
      </c>
      <c r="G23554" s="10">
        <v>19.625833</v>
      </c>
      <c r="H23554">
        <v>0</v>
      </c>
      <c r="M23554" s="10">
        <v>19.625833</v>
      </c>
      <c r="N23554">
        <v>0</v>
      </c>
    </row>
    <row r="23555" spans="1:14" x14ac:dyDescent="0.25">
      <c r="A23555" s="7">
        <v>19.626667000000001</v>
      </c>
      <c r="B23555">
        <v>0</v>
      </c>
      <c r="G23555" s="10">
        <v>19.626667000000001</v>
      </c>
      <c r="H23555">
        <v>0</v>
      </c>
      <c r="M23555" s="10">
        <v>19.626667000000001</v>
      </c>
      <c r="N23555">
        <v>0</v>
      </c>
    </row>
    <row r="23556" spans="1:14" x14ac:dyDescent="0.25">
      <c r="A23556" s="7">
        <v>19.627500000000001</v>
      </c>
      <c r="B23556">
        <v>0</v>
      </c>
      <c r="G23556" s="10">
        <v>19.627500000000001</v>
      </c>
      <c r="H23556">
        <v>0</v>
      </c>
      <c r="M23556" s="10">
        <v>19.627500000000001</v>
      </c>
      <c r="N23556">
        <v>0</v>
      </c>
    </row>
    <row r="23557" spans="1:14" x14ac:dyDescent="0.25">
      <c r="A23557" s="7">
        <v>19.628333000000001</v>
      </c>
      <c r="B23557">
        <v>0</v>
      </c>
      <c r="G23557" s="10">
        <v>19.628333000000001</v>
      </c>
      <c r="H23557">
        <v>0</v>
      </c>
      <c r="M23557" s="10">
        <v>19.628333000000001</v>
      </c>
      <c r="N23557">
        <v>0</v>
      </c>
    </row>
    <row r="23558" spans="1:14" x14ac:dyDescent="0.25">
      <c r="A23558" s="7">
        <v>19.629166999999999</v>
      </c>
      <c r="B23558">
        <v>0</v>
      </c>
      <c r="G23558" s="10">
        <v>19.629166999999999</v>
      </c>
      <c r="H23558">
        <v>0</v>
      </c>
      <c r="M23558" s="10">
        <v>19.629166999999999</v>
      </c>
      <c r="N23558">
        <v>0</v>
      </c>
    </row>
    <row r="23559" spans="1:14" x14ac:dyDescent="0.25">
      <c r="A23559" s="7">
        <v>19.63</v>
      </c>
      <c r="B23559">
        <v>0</v>
      </c>
      <c r="G23559" s="10">
        <v>19.63</v>
      </c>
      <c r="H23559">
        <v>0</v>
      </c>
      <c r="M23559" s="10">
        <v>19.63</v>
      </c>
      <c r="N23559">
        <v>0</v>
      </c>
    </row>
    <row r="23560" spans="1:14" x14ac:dyDescent="0.25">
      <c r="A23560" s="7">
        <v>19.630832999999999</v>
      </c>
      <c r="B23560">
        <v>0</v>
      </c>
      <c r="G23560" s="10">
        <v>19.630832999999999</v>
      </c>
      <c r="H23560">
        <v>0</v>
      </c>
      <c r="M23560" s="10">
        <v>19.630832999999999</v>
      </c>
      <c r="N23560">
        <v>0</v>
      </c>
    </row>
    <row r="23561" spans="1:14" x14ac:dyDescent="0.25">
      <c r="A23561" s="7">
        <v>19.631667</v>
      </c>
      <c r="B23561">
        <v>0</v>
      </c>
      <c r="G23561" s="10">
        <v>19.631667</v>
      </c>
      <c r="H23561">
        <v>0</v>
      </c>
      <c r="M23561" s="10">
        <v>19.631667</v>
      </c>
      <c r="N23561">
        <v>0</v>
      </c>
    </row>
    <row r="23562" spans="1:14" x14ac:dyDescent="0.25">
      <c r="A23562" s="7">
        <v>19.6325</v>
      </c>
      <c r="B23562">
        <v>0</v>
      </c>
      <c r="G23562" s="10">
        <v>19.6325</v>
      </c>
      <c r="H23562">
        <v>0</v>
      </c>
      <c r="M23562" s="10">
        <v>19.6325</v>
      </c>
      <c r="N23562">
        <v>0</v>
      </c>
    </row>
    <row r="23563" spans="1:14" x14ac:dyDescent="0.25">
      <c r="A23563" s="7">
        <v>19.633333</v>
      </c>
      <c r="B23563">
        <v>0</v>
      </c>
      <c r="G23563" s="10">
        <v>19.633333</v>
      </c>
      <c r="H23563">
        <v>0</v>
      </c>
      <c r="M23563" s="10">
        <v>19.633333</v>
      </c>
      <c r="N23563">
        <v>0</v>
      </c>
    </row>
    <row r="23564" spans="1:14" x14ac:dyDescent="0.25">
      <c r="A23564" s="7">
        <v>19.634167000000001</v>
      </c>
      <c r="B23564">
        <v>0</v>
      </c>
      <c r="G23564" s="10">
        <v>19.634167000000001</v>
      </c>
      <c r="H23564">
        <v>0</v>
      </c>
      <c r="M23564" s="10">
        <v>19.634167000000001</v>
      </c>
      <c r="N23564">
        <v>0</v>
      </c>
    </row>
    <row r="23565" spans="1:14" x14ac:dyDescent="0.25">
      <c r="A23565" s="7">
        <v>19.635000000000002</v>
      </c>
      <c r="B23565">
        <v>0</v>
      </c>
      <c r="G23565" s="10">
        <v>19.635000000000002</v>
      </c>
      <c r="H23565">
        <v>0</v>
      </c>
      <c r="M23565" s="10">
        <v>19.635000000000002</v>
      </c>
      <c r="N23565">
        <v>0</v>
      </c>
    </row>
    <row r="23566" spans="1:14" x14ac:dyDescent="0.25">
      <c r="A23566" s="7">
        <v>19.635833000000002</v>
      </c>
      <c r="B23566">
        <v>0</v>
      </c>
      <c r="G23566" s="10">
        <v>19.635833000000002</v>
      </c>
      <c r="H23566">
        <v>0</v>
      </c>
      <c r="M23566" s="10">
        <v>19.635833000000002</v>
      </c>
      <c r="N23566">
        <v>0</v>
      </c>
    </row>
    <row r="23567" spans="1:14" x14ac:dyDescent="0.25">
      <c r="A23567" s="7">
        <v>19.636666999999999</v>
      </c>
      <c r="B23567">
        <v>0</v>
      </c>
      <c r="G23567" s="10">
        <v>19.636666999999999</v>
      </c>
      <c r="H23567">
        <v>0</v>
      </c>
      <c r="M23567" s="10">
        <v>19.636666999999999</v>
      </c>
      <c r="N23567">
        <v>0</v>
      </c>
    </row>
    <row r="23568" spans="1:14" x14ac:dyDescent="0.25">
      <c r="A23568" s="7">
        <v>19.637499999999999</v>
      </c>
      <c r="B23568">
        <v>0</v>
      </c>
      <c r="G23568" s="10">
        <v>19.637499999999999</v>
      </c>
      <c r="H23568">
        <v>0</v>
      </c>
      <c r="M23568" s="10">
        <v>19.637499999999999</v>
      </c>
      <c r="N23568">
        <v>0</v>
      </c>
    </row>
    <row r="23569" spans="1:14" x14ac:dyDescent="0.25">
      <c r="A23569" s="7">
        <v>19.638332999999999</v>
      </c>
      <c r="B23569">
        <v>0</v>
      </c>
      <c r="G23569" s="10">
        <v>19.638332999999999</v>
      </c>
      <c r="H23569">
        <v>0</v>
      </c>
      <c r="M23569" s="10">
        <v>19.638332999999999</v>
      </c>
      <c r="N23569">
        <v>0</v>
      </c>
    </row>
    <row r="23570" spans="1:14" x14ac:dyDescent="0.25">
      <c r="A23570" s="7">
        <v>19.639167</v>
      </c>
      <c r="B23570">
        <v>0</v>
      </c>
      <c r="G23570" s="10">
        <v>19.639167</v>
      </c>
      <c r="H23570">
        <v>0</v>
      </c>
      <c r="M23570" s="10">
        <v>19.639167</v>
      </c>
      <c r="N23570">
        <v>0</v>
      </c>
    </row>
    <row r="23571" spans="1:14" x14ac:dyDescent="0.25">
      <c r="A23571" s="7">
        <v>19.64</v>
      </c>
      <c r="B23571">
        <v>0</v>
      </c>
      <c r="G23571" s="10">
        <v>19.64</v>
      </c>
      <c r="H23571">
        <v>0</v>
      </c>
      <c r="M23571" s="10">
        <v>19.64</v>
      </c>
      <c r="N23571">
        <v>0</v>
      </c>
    </row>
    <row r="23572" spans="1:14" x14ac:dyDescent="0.25">
      <c r="A23572" s="7">
        <v>19.640833000000001</v>
      </c>
      <c r="B23572">
        <v>0</v>
      </c>
      <c r="G23572" s="10">
        <v>19.640833000000001</v>
      </c>
      <c r="H23572">
        <v>0</v>
      </c>
      <c r="M23572" s="10">
        <v>19.640833000000001</v>
      </c>
      <c r="N23572">
        <v>0</v>
      </c>
    </row>
    <row r="23573" spans="1:14" x14ac:dyDescent="0.25">
      <c r="A23573" s="7">
        <v>19.641667000000002</v>
      </c>
      <c r="B23573">
        <v>0</v>
      </c>
      <c r="G23573" s="10">
        <v>19.641667000000002</v>
      </c>
      <c r="H23573">
        <v>0</v>
      </c>
      <c r="M23573" s="10">
        <v>19.641667000000002</v>
      </c>
      <c r="N23573">
        <v>0</v>
      </c>
    </row>
    <row r="23574" spans="1:14" x14ac:dyDescent="0.25">
      <c r="A23574" s="7">
        <v>19.642499999999998</v>
      </c>
      <c r="B23574">
        <v>0</v>
      </c>
      <c r="G23574" s="10">
        <v>19.642499999999998</v>
      </c>
      <c r="H23574">
        <v>0</v>
      </c>
      <c r="M23574" s="10">
        <v>19.642499999999998</v>
      </c>
      <c r="N23574">
        <v>0</v>
      </c>
    </row>
    <row r="23575" spans="1:14" x14ac:dyDescent="0.25">
      <c r="A23575" s="7">
        <v>19.643332999999998</v>
      </c>
      <c r="B23575">
        <v>0</v>
      </c>
      <c r="G23575" s="10">
        <v>19.643332999999998</v>
      </c>
      <c r="H23575">
        <v>0</v>
      </c>
      <c r="M23575" s="10">
        <v>19.643332999999998</v>
      </c>
      <c r="N23575">
        <v>0</v>
      </c>
    </row>
    <row r="23576" spans="1:14" x14ac:dyDescent="0.25">
      <c r="A23576" s="7">
        <v>19.644166999999999</v>
      </c>
      <c r="B23576">
        <v>0</v>
      </c>
      <c r="G23576" s="10">
        <v>19.644166999999999</v>
      </c>
      <c r="H23576">
        <v>0</v>
      </c>
      <c r="M23576" s="10">
        <v>19.644166999999999</v>
      </c>
      <c r="N23576">
        <v>0</v>
      </c>
    </row>
    <row r="23577" spans="1:14" x14ac:dyDescent="0.25">
      <c r="A23577" s="7">
        <v>19.645</v>
      </c>
      <c r="B23577">
        <v>0</v>
      </c>
      <c r="G23577" s="10">
        <v>19.645</v>
      </c>
      <c r="H23577">
        <v>0</v>
      </c>
      <c r="M23577" s="10">
        <v>19.645</v>
      </c>
      <c r="N23577">
        <v>0</v>
      </c>
    </row>
    <row r="23578" spans="1:14" x14ac:dyDescent="0.25">
      <c r="A23578" s="7">
        <v>19.645833</v>
      </c>
      <c r="B23578">
        <v>0</v>
      </c>
      <c r="G23578" s="10">
        <v>19.645833</v>
      </c>
      <c r="H23578">
        <v>0</v>
      </c>
      <c r="M23578" s="10">
        <v>19.645833</v>
      </c>
      <c r="N23578">
        <v>0</v>
      </c>
    </row>
    <row r="23579" spans="1:14" x14ac:dyDescent="0.25">
      <c r="A23579" s="7">
        <v>19.646667000000001</v>
      </c>
      <c r="B23579">
        <v>0</v>
      </c>
      <c r="G23579" s="10">
        <v>19.646667000000001</v>
      </c>
      <c r="H23579">
        <v>0</v>
      </c>
      <c r="M23579" s="10">
        <v>19.646667000000001</v>
      </c>
      <c r="N23579">
        <v>0</v>
      </c>
    </row>
    <row r="23580" spans="1:14" x14ac:dyDescent="0.25">
      <c r="A23580" s="7">
        <v>19.647500000000001</v>
      </c>
      <c r="B23580">
        <v>0</v>
      </c>
      <c r="G23580" s="10">
        <v>19.647500000000001</v>
      </c>
      <c r="H23580">
        <v>0</v>
      </c>
      <c r="M23580" s="10">
        <v>19.647500000000001</v>
      </c>
      <c r="N23580">
        <v>0</v>
      </c>
    </row>
    <row r="23581" spans="1:14" x14ac:dyDescent="0.25">
      <c r="A23581" s="7">
        <v>19.648333000000001</v>
      </c>
      <c r="B23581">
        <v>0</v>
      </c>
      <c r="G23581" s="10">
        <v>19.648333000000001</v>
      </c>
      <c r="H23581">
        <v>0</v>
      </c>
      <c r="M23581" s="10">
        <v>19.648333000000001</v>
      </c>
      <c r="N23581">
        <v>0</v>
      </c>
    </row>
    <row r="23582" spans="1:14" x14ac:dyDescent="0.25">
      <c r="A23582" s="7">
        <v>19.649166999999998</v>
      </c>
      <c r="B23582">
        <v>0</v>
      </c>
      <c r="G23582" s="10">
        <v>19.649166999999998</v>
      </c>
      <c r="H23582">
        <v>0</v>
      </c>
      <c r="M23582" s="10">
        <v>19.649166999999998</v>
      </c>
      <c r="N23582">
        <v>0</v>
      </c>
    </row>
    <row r="23583" spans="1:14" x14ac:dyDescent="0.25">
      <c r="A23583" s="7">
        <v>19.649999999999999</v>
      </c>
      <c r="B23583">
        <v>0</v>
      </c>
      <c r="G23583" s="10">
        <v>19.649999999999999</v>
      </c>
      <c r="H23583">
        <v>0</v>
      </c>
      <c r="M23583" s="10">
        <v>19.649999999999999</v>
      </c>
      <c r="N23583">
        <v>0</v>
      </c>
    </row>
    <row r="23584" spans="1:14" x14ac:dyDescent="0.25">
      <c r="A23584" s="7">
        <v>19.650832999999999</v>
      </c>
      <c r="B23584">
        <v>0</v>
      </c>
      <c r="G23584" s="10">
        <v>19.650832999999999</v>
      </c>
      <c r="H23584">
        <v>0</v>
      </c>
      <c r="M23584" s="10">
        <v>19.650832999999999</v>
      </c>
      <c r="N23584">
        <v>0</v>
      </c>
    </row>
    <row r="23585" spans="1:14" x14ac:dyDescent="0.25">
      <c r="A23585" s="7">
        <v>19.651667</v>
      </c>
      <c r="B23585">
        <v>0</v>
      </c>
      <c r="G23585" s="10">
        <v>19.651667</v>
      </c>
      <c r="H23585">
        <v>0</v>
      </c>
      <c r="M23585" s="10">
        <v>19.651667</v>
      </c>
      <c r="N23585">
        <v>0</v>
      </c>
    </row>
    <row r="23586" spans="1:14" x14ac:dyDescent="0.25">
      <c r="A23586" s="7">
        <v>19.6525</v>
      </c>
      <c r="B23586">
        <v>0</v>
      </c>
      <c r="G23586" s="10">
        <v>19.6525</v>
      </c>
      <c r="H23586">
        <v>0</v>
      </c>
      <c r="M23586" s="10">
        <v>19.6525</v>
      </c>
      <c r="N23586">
        <v>0</v>
      </c>
    </row>
    <row r="23587" spans="1:14" x14ac:dyDescent="0.25">
      <c r="A23587" s="7">
        <v>19.653333</v>
      </c>
      <c r="B23587">
        <v>0</v>
      </c>
      <c r="G23587" s="10">
        <v>19.653333</v>
      </c>
      <c r="H23587">
        <v>0</v>
      </c>
      <c r="M23587" s="10">
        <v>19.653333</v>
      </c>
      <c r="N23587">
        <v>0</v>
      </c>
    </row>
    <row r="23588" spans="1:14" x14ac:dyDescent="0.25">
      <c r="A23588" s="7">
        <v>19.654167000000001</v>
      </c>
      <c r="B23588">
        <v>0</v>
      </c>
      <c r="G23588" s="10">
        <v>19.654167000000001</v>
      </c>
      <c r="H23588">
        <v>0</v>
      </c>
      <c r="M23588" s="10">
        <v>19.654167000000001</v>
      </c>
      <c r="N23588">
        <v>0</v>
      </c>
    </row>
    <row r="23589" spans="1:14" x14ac:dyDescent="0.25">
      <c r="A23589" s="7">
        <v>19.655000000000001</v>
      </c>
      <c r="B23589">
        <v>0</v>
      </c>
      <c r="G23589" s="10">
        <v>19.655000000000001</v>
      </c>
      <c r="H23589">
        <v>0</v>
      </c>
      <c r="M23589" s="10">
        <v>19.655000000000001</v>
      </c>
      <c r="N23589">
        <v>0</v>
      </c>
    </row>
    <row r="23590" spans="1:14" x14ac:dyDescent="0.25">
      <c r="A23590" s="7">
        <v>19.655833000000001</v>
      </c>
      <c r="B23590">
        <v>0</v>
      </c>
      <c r="G23590" s="10">
        <v>19.655833000000001</v>
      </c>
      <c r="H23590">
        <v>0</v>
      </c>
      <c r="M23590" s="10">
        <v>19.655833000000001</v>
      </c>
      <c r="N23590">
        <v>0</v>
      </c>
    </row>
    <row r="23591" spans="1:14" x14ac:dyDescent="0.25">
      <c r="A23591" s="7">
        <v>19.656666999999999</v>
      </c>
      <c r="B23591">
        <v>0</v>
      </c>
      <c r="G23591" s="10">
        <v>19.656666999999999</v>
      </c>
      <c r="H23591">
        <v>0</v>
      </c>
      <c r="M23591" s="10">
        <v>19.656666999999999</v>
      </c>
      <c r="N23591">
        <v>0</v>
      </c>
    </row>
    <row r="23592" spans="1:14" x14ac:dyDescent="0.25">
      <c r="A23592" s="7">
        <v>19.657499999999999</v>
      </c>
      <c r="B23592">
        <v>0</v>
      </c>
      <c r="G23592" s="10">
        <v>19.657499999999999</v>
      </c>
      <c r="H23592">
        <v>0</v>
      </c>
      <c r="M23592" s="10">
        <v>19.657499999999999</v>
      </c>
      <c r="N23592">
        <v>0</v>
      </c>
    </row>
    <row r="23593" spans="1:14" x14ac:dyDescent="0.25">
      <c r="A23593" s="7">
        <v>19.658332999999999</v>
      </c>
      <c r="B23593">
        <v>0</v>
      </c>
      <c r="G23593" s="10">
        <v>19.658332999999999</v>
      </c>
      <c r="H23593">
        <v>0</v>
      </c>
      <c r="M23593" s="10">
        <v>19.658332999999999</v>
      </c>
      <c r="N23593">
        <v>0</v>
      </c>
    </row>
    <row r="23594" spans="1:14" x14ac:dyDescent="0.25">
      <c r="A23594" s="7">
        <v>19.659167</v>
      </c>
      <c r="B23594">
        <v>0</v>
      </c>
      <c r="G23594" s="10">
        <v>19.659167</v>
      </c>
      <c r="H23594">
        <v>0</v>
      </c>
      <c r="M23594" s="10">
        <v>19.659167</v>
      </c>
      <c r="N23594">
        <v>0</v>
      </c>
    </row>
    <row r="23595" spans="1:14" x14ac:dyDescent="0.25">
      <c r="A23595" s="7">
        <v>19.66</v>
      </c>
      <c r="B23595">
        <v>0</v>
      </c>
      <c r="G23595" s="10">
        <v>19.66</v>
      </c>
      <c r="H23595">
        <v>0</v>
      </c>
      <c r="M23595" s="10">
        <v>19.66</v>
      </c>
      <c r="N23595">
        <v>0</v>
      </c>
    </row>
    <row r="23596" spans="1:14" x14ac:dyDescent="0.25">
      <c r="A23596" s="7">
        <v>19.660833</v>
      </c>
      <c r="B23596">
        <v>0</v>
      </c>
      <c r="G23596" s="10">
        <v>19.660833</v>
      </c>
      <c r="H23596">
        <v>0</v>
      </c>
      <c r="M23596" s="10">
        <v>19.660833</v>
      </c>
      <c r="N23596">
        <v>0</v>
      </c>
    </row>
    <row r="23597" spans="1:14" x14ac:dyDescent="0.25">
      <c r="A23597" s="7">
        <v>19.661667000000001</v>
      </c>
      <c r="B23597">
        <v>0</v>
      </c>
      <c r="G23597" s="10">
        <v>19.661667000000001</v>
      </c>
      <c r="H23597">
        <v>0</v>
      </c>
      <c r="M23597" s="10">
        <v>19.661667000000001</v>
      </c>
      <c r="N23597">
        <v>0</v>
      </c>
    </row>
    <row r="23598" spans="1:14" x14ac:dyDescent="0.25">
      <c r="A23598" s="7">
        <v>19.662500000000001</v>
      </c>
      <c r="B23598">
        <v>0</v>
      </c>
      <c r="G23598" s="10">
        <v>19.662500000000001</v>
      </c>
      <c r="H23598">
        <v>0</v>
      </c>
      <c r="M23598" s="10">
        <v>19.662500000000001</v>
      </c>
      <c r="N23598">
        <v>0</v>
      </c>
    </row>
    <row r="23599" spans="1:14" x14ac:dyDescent="0.25">
      <c r="A23599" s="7">
        <v>19.663333000000002</v>
      </c>
      <c r="B23599">
        <v>0</v>
      </c>
      <c r="G23599" s="10">
        <v>19.663333000000002</v>
      </c>
      <c r="H23599">
        <v>0</v>
      </c>
      <c r="M23599" s="10">
        <v>19.663333000000002</v>
      </c>
      <c r="N23599">
        <v>0</v>
      </c>
    </row>
    <row r="23600" spans="1:14" x14ac:dyDescent="0.25">
      <c r="A23600" s="7">
        <v>19.664166999999999</v>
      </c>
      <c r="B23600">
        <v>0</v>
      </c>
      <c r="G23600" s="10">
        <v>19.664166999999999</v>
      </c>
      <c r="H23600">
        <v>0</v>
      </c>
      <c r="M23600" s="10">
        <v>19.664166999999999</v>
      </c>
      <c r="N23600">
        <v>0</v>
      </c>
    </row>
    <row r="23601" spans="1:14" x14ac:dyDescent="0.25">
      <c r="A23601" s="7">
        <v>19.664999999999999</v>
      </c>
      <c r="B23601">
        <v>0</v>
      </c>
      <c r="G23601" s="10">
        <v>19.664999999999999</v>
      </c>
      <c r="H23601">
        <v>0</v>
      </c>
      <c r="M23601" s="10">
        <v>19.664999999999999</v>
      </c>
      <c r="N23601">
        <v>0</v>
      </c>
    </row>
    <row r="23602" spans="1:14" x14ac:dyDescent="0.25">
      <c r="A23602" s="7">
        <v>19.665832999999999</v>
      </c>
      <c r="B23602">
        <v>0</v>
      </c>
      <c r="G23602" s="10">
        <v>19.665832999999999</v>
      </c>
      <c r="H23602">
        <v>0</v>
      </c>
      <c r="M23602" s="10">
        <v>19.665832999999999</v>
      </c>
      <c r="N23602">
        <v>0</v>
      </c>
    </row>
    <row r="23603" spans="1:14" x14ac:dyDescent="0.25">
      <c r="A23603" s="7">
        <v>19.666667</v>
      </c>
      <c r="B23603">
        <v>0</v>
      </c>
      <c r="G23603" s="10">
        <v>19.666667</v>
      </c>
      <c r="H23603">
        <v>0</v>
      </c>
      <c r="M23603" s="10">
        <v>19.666667</v>
      </c>
      <c r="N23603">
        <v>0</v>
      </c>
    </row>
    <row r="23604" spans="1:14" x14ac:dyDescent="0.25">
      <c r="A23604" s="7">
        <v>19.6675</v>
      </c>
      <c r="B23604">
        <v>0</v>
      </c>
      <c r="G23604" s="10">
        <v>19.6675</v>
      </c>
      <c r="H23604">
        <v>0</v>
      </c>
      <c r="M23604" s="10">
        <v>19.6675</v>
      </c>
      <c r="N23604">
        <v>0</v>
      </c>
    </row>
    <row r="23605" spans="1:14" x14ac:dyDescent="0.25">
      <c r="A23605" s="7">
        <v>19.668333000000001</v>
      </c>
      <c r="B23605">
        <v>0</v>
      </c>
      <c r="G23605" s="10">
        <v>19.668333000000001</v>
      </c>
      <c r="H23605">
        <v>0</v>
      </c>
      <c r="M23605" s="10">
        <v>19.668333000000001</v>
      </c>
      <c r="N23605">
        <v>0</v>
      </c>
    </row>
    <row r="23606" spans="1:14" x14ac:dyDescent="0.25">
      <c r="A23606" s="7">
        <v>19.669167000000002</v>
      </c>
      <c r="B23606">
        <v>0</v>
      </c>
      <c r="G23606" s="10">
        <v>19.669167000000002</v>
      </c>
      <c r="H23606">
        <v>0</v>
      </c>
      <c r="M23606" s="10">
        <v>19.669167000000002</v>
      </c>
      <c r="N23606">
        <v>0</v>
      </c>
    </row>
    <row r="23607" spans="1:14" x14ac:dyDescent="0.25">
      <c r="A23607" s="7">
        <v>19.670000000000002</v>
      </c>
      <c r="B23607">
        <v>0</v>
      </c>
      <c r="G23607" s="10">
        <v>19.670000000000002</v>
      </c>
      <c r="H23607">
        <v>0</v>
      </c>
      <c r="M23607" s="10">
        <v>19.670000000000002</v>
      </c>
      <c r="N23607">
        <v>0</v>
      </c>
    </row>
    <row r="23608" spans="1:14" x14ac:dyDescent="0.25">
      <c r="A23608" s="7">
        <v>19.670832999999998</v>
      </c>
      <c r="B23608">
        <v>0</v>
      </c>
      <c r="G23608" s="10">
        <v>19.670832999999998</v>
      </c>
      <c r="H23608">
        <v>0</v>
      </c>
      <c r="M23608" s="10">
        <v>19.670832999999998</v>
      </c>
      <c r="N23608">
        <v>0</v>
      </c>
    </row>
    <row r="23609" spans="1:14" x14ac:dyDescent="0.25">
      <c r="A23609" s="7">
        <v>19.671666999999999</v>
      </c>
      <c r="B23609">
        <v>0</v>
      </c>
      <c r="G23609" s="10">
        <v>19.671666999999999</v>
      </c>
      <c r="H23609">
        <v>0</v>
      </c>
      <c r="M23609" s="10">
        <v>19.671666999999999</v>
      </c>
      <c r="N23609">
        <v>0</v>
      </c>
    </row>
    <row r="23610" spans="1:14" x14ac:dyDescent="0.25">
      <c r="A23610" s="7">
        <v>19.672499999999999</v>
      </c>
      <c r="B23610">
        <v>0</v>
      </c>
      <c r="G23610" s="10">
        <v>19.672499999999999</v>
      </c>
      <c r="H23610">
        <v>0</v>
      </c>
      <c r="M23610" s="10">
        <v>19.672499999999999</v>
      </c>
      <c r="N23610">
        <v>0</v>
      </c>
    </row>
    <row r="23611" spans="1:14" x14ac:dyDescent="0.25">
      <c r="A23611" s="7">
        <v>19.673333</v>
      </c>
      <c r="B23611">
        <v>0</v>
      </c>
      <c r="G23611" s="10">
        <v>19.673333</v>
      </c>
      <c r="H23611">
        <v>0</v>
      </c>
      <c r="M23611" s="10">
        <v>19.673333</v>
      </c>
      <c r="N23611">
        <v>0</v>
      </c>
    </row>
    <row r="23612" spans="1:14" x14ac:dyDescent="0.25">
      <c r="A23612" s="7">
        <v>19.674167000000001</v>
      </c>
      <c r="B23612">
        <v>0</v>
      </c>
      <c r="G23612" s="10">
        <v>19.674167000000001</v>
      </c>
      <c r="H23612">
        <v>0</v>
      </c>
      <c r="M23612" s="10">
        <v>19.674167000000001</v>
      </c>
      <c r="N23612">
        <v>0</v>
      </c>
    </row>
    <row r="23613" spans="1:14" x14ac:dyDescent="0.25">
      <c r="A23613" s="7">
        <v>19.675000000000001</v>
      </c>
      <c r="B23613">
        <v>0</v>
      </c>
      <c r="G23613" s="10">
        <v>19.675000000000001</v>
      </c>
      <c r="H23613">
        <v>0</v>
      </c>
      <c r="M23613" s="10">
        <v>19.675000000000001</v>
      </c>
      <c r="N23613">
        <v>0</v>
      </c>
    </row>
    <row r="23614" spans="1:14" x14ac:dyDescent="0.25">
      <c r="A23614" s="7">
        <v>19.675833000000001</v>
      </c>
      <c r="B23614">
        <v>0</v>
      </c>
      <c r="G23614" s="10">
        <v>19.675833000000001</v>
      </c>
      <c r="H23614">
        <v>0</v>
      </c>
      <c r="M23614" s="10">
        <v>19.675833000000001</v>
      </c>
      <c r="N23614">
        <v>0</v>
      </c>
    </row>
    <row r="23615" spans="1:14" x14ac:dyDescent="0.25">
      <c r="A23615" s="7">
        <v>19.676666999999998</v>
      </c>
      <c r="B23615">
        <v>0</v>
      </c>
      <c r="G23615" s="10">
        <v>19.676666999999998</v>
      </c>
      <c r="H23615">
        <v>0</v>
      </c>
      <c r="M23615" s="10">
        <v>19.676666999999998</v>
      </c>
      <c r="N23615">
        <v>0</v>
      </c>
    </row>
    <row r="23616" spans="1:14" x14ac:dyDescent="0.25">
      <c r="A23616" s="7">
        <v>19.677499999999998</v>
      </c>
      <c r="B23616">
        <v>0</v>
      </c>
      <c r="G23616" s="10">
        <v>19.677499999999998</v>
      </c>
      <c r="H23616">
        <v>0</v>
      </c>
      <c r="M23616" s="10">
        <v>19.677499999999998</v>
      </c>
      <c r="N23616">
        <v>0</v>
      </c>
    </row>
    <row r="23617" spans="1:14" x14ac:dyDescent="0.25">
      <c r="A23617" s="7">
        <v>19.678332999999999</v>
      </c>
      <c r="B23617">
        <v>0</v>
      </c>
      <c r="G23617" s="10">
        <v>19.678332999999999</v>
      </c>
      <c r="H23617">
        <v>0</v>
      </c>
      <c r="M23617" s="10">
        <v>19.678332999999999</v>
      </c>
      <c r="N23617">
        <v>0</v>
      </c>
    </row>
    <row r="23618" spans="1:14" x14ac:dyDescent="0.25">
      <c r="A23618" s="7">
        <v>19.679167</v>
      </c>
      <c r="B23618">
        <v>0</v>
      </c>
      <c r="G23618" s="10">
        <v>19.679167</v>
      </c>
      <c r="H23618">
        <v>0</v>
      </c>
      <c r="M23618" s="10">
        <v>19.679167</v>
      </c>
      <c r="N23618">
        <v>0</v>
      </c>
    </row>
    <row r="23619" spans="1:14" x14ac:dyDescent="0.25">
      <c r="A23619" s="7">
        <v>19.68</v>
      </c>
      <c r="B23619">
        <v>0</v>
      </c>
      <c r="G23619" s="10">
        <v>19.68</v>
      </c>
      <c r="H23619">
        <v>0</v>
      </c>
      <c r="M23619" s="10">
        <v>19.68</v>
      </c>
      <c r="N23619">
        <v>0</v>
      </c>
    </row>
    <row r="23620" spans="1:14" x14ac:dyDescent="0.25">
      <c r="A23620" s="7">
        <v>19.680833</v>
      </c>
      <c r="B23620">
        <v>0</v>
      </c>
      <c r="G23620" s="10">
        <v>19.680833</v>
      </c>
      <c r="H23620">
        <v>0</v>
      </c>
      <c r="M23620" s="10">
        <v>19.680833</v>
      </c>
      <c r="N23620">
        <v>0</v>
      </c>
    </row>
    <row r="23621" spans="1:14" x14ac:dyDescent="0.25">
      <c r="A23621" s="7">
        <v>19.681667000000001</v>
      </c>
      <c r="B23621">
        <v>0</v>
      </c>
      <c r="G23621" s="10">
        <v>19.681667000000001</v>
      </c>
      <c r="H23621">
        <v>0</v>
      </c>
      <c r="M23621" s="10">
        <v>19.681667000000001</v>
      </c>
      <c r="N23621">
        <v>0</v>
      </c>
    </row>
    <row r="23622" spans="1:14" x14ac:dyDescent="0.25">
      <c r="A23622" s="7">
        <v>19.682500000000001</v>
      </c>
      <c r="B23622">
        <v>0</v>
      </c>
      <c r="G23622" s="10">
        <v>19.682500000000001</v>
      </c>
      <c r="H23622">
        <v>0</v>
      </c>
      <c r="M23622" s="10">
        <v>19.682500000000001</v>
      </c>
      <c r="N23622">
        <v>0</v>
      </c>
    </row>
    <row r="23623" spans="1:14" x14ac:dyDescent="0.25">
      <c r="A23623" s="7">
        <v>19.683333000000001</v>
      </c>
      <c r="B23623">
        <v>0</v>
      </c>
      <c r="G23623" s="10">
        <v>19.683333000000001</v>
      </c>
      <c r="H23623">
        <v>0</v>
      </c>
      <c r="M23623" s="10">
        <v>19.683333000000001</v>
      </c>
      <c r="N23623">
        <v>0</v>
      </c>
    </row>
    <row r="23624" spans="1:14" x14ac:dyDescent="0.25">
      <c r="A23624" s="7">
        <v>19.684166999999999</v>
      </c>
      <c r="B23624">
        <v>0</v>
      </c>
      <c r="G23624" s="10">
        <v>19.684166999999999</v>
      </c>
      <c r="H23624">
        <v>0</v>
      </c>
      <c r="M23624" s="10">
        <v>19.684166999999999</v>
      </c>
      <c r="N23624">
        <v>0</v>
      </c>
    </row>
    <row r="23625" spans="1:14" x14ac:dyDescent="0.25">
      <c r="A23625" s="7">
        <v>19.684999999999999</v>
      </c>
      <c r="B23625">
        <v>0</v>
      </c>
      <c r="G23625" s="10">
        <v>19.684999999999999</v>
      </c>
      <c r="H23625">
        <v>0</v>
      </c>
      <c r="M23625" s="10">
        <v>19.684999999999999</v>
      </c>
      <c r="N23625">
        <v>0</v>
      </c>
    </row>
    <row r="23626" spans="1:14" x14ac:dyDescent="0.25">
      <c r="A23626" s="7">
        <v>19.685832999999999</v>
      </c>
      <c r="B23626">
        <v>0</v>
      </c>
      <c r="G23626" s="10">
        <v>19.685832999999999</v>
      </c>
      <c r="H23626">
        <v>0</v>
      </c>
      <c r="M23626" s="10">
        <v>19.685832999999999</v>
      </c>
      <c r="N23626">
        <v>0</v>
      </c>
    </row>
    <row r="23627" spans="1:14" x14ac:dyDescent="0.25">
      <c r="A23627" s="7">
        <v>19.686667</v>
      </c>
      <c r="B23627">
        <v>0</v>
      </c>
      <c r="G23627" s="10">
        <v>19.686667</v>
      </c>
      <c r="H23627">
        <v>0</v>
      </c>
      <c r="M23627" s="10">
        <v>19.686667</v>
      </c>
      <c r="N23627">
        <v>0</v>
      </c>
    </row>
    <row r="23628" spans="1:14" x14ac:dyDescent="0.25">
      <c r="A23628" s="7">
        <v>19.6875</v>
      </c>
      <c r="B23628">
        <v>0</v>
      </c>
      <c r="G23628" s="10">
        <v>19.6875</v>
      </c>
      <c r="H23628">
        <v>0</v>
      </c>
      <c r="M23628" s="10">
        <v>19.6875</v>
      </c>
      <c r="N23628">
        <v>0</v>
      </c>
    </row>
    <row r="23629" spans="1:14" x14ac:dyDescent="0.25">
      <c r="A23629" s="7">
        <v>19.688333</v>
      </c>
      <c r="B23629">
        <v>0</v>
      </c>
      <c r="G23629" s="10">
        <v>19.688333</v>
      </c>
      <c r="H23629">
        <v>0</v>
      </c>
      <c r="M23629" s="10">
        <v>19.688333</v>
      </c>
      <c r="N23629">
        <v>0</v>
      </c>
    </row>
    <row r="23630" spans="1:14" x14ac:dyDescent="0.25">
      <c r="A23630" s="7">
        <v>19.689167000000001</v>
      </c>
      <c r="B23630">
        <v>0</v>
      </c>
      <c r="G23630" s="10">
        <v>19.689167000000001</v>
      </c>
      <c r="H23630">
        <v>0</v>
      </c>
      <c r="M23630" s="10">
        <v>19.689167000000001</v>
      </c>
      <c r="N23630">
        <v>0</v>
      </c>
    </row>
    <row r="23631" spans="1:14" x14ac:dyDescent="0.25">
      <c r="A23631" s="7">
        <v>19.690000000000001</v>
      </c>
      <c r="B23631">
        <v>0</v>
      </c>
      <c r="G23631" s="10">
        <v>19.690000000000001</v>
      </c>
      <c r="H23631">
        <v>0</v>
      </c>
      <c r="M23631" s="10">
        <v>19.690000000000001</v>
      </c>
      <c r="N23631">
        <v>0</v>
      </c>
    </row>
    <row r="23632" spans="1:14" x14ac:dyDescent="0.25">
      <c r="A23632" s="7">
        <v>19.690833000000001</v>
      </c>
      <c r="B23632">
        <v>0</v>
      </c>
      <c r="G23632" s="10">
        <v>19.690833000000001</v>
      </c>
      <c r="H23632">
        <v>0</v>
      </c>
      <c r="M23632" s="10">
        <v>19.690833000000001</v>
      </c>
      <c r="N23632">
        <v>0</v>
      </c>
    </row>
    <row r="23633" spans="1:14" x14ac:dyDescent="0.25">
      <c r="A23633" s="7">
        <v>19.691666999999999</v>
      </c>
      <c r="B23633">
        <v>0</v>
      </c>
      <c r="G23633" s="10">
        <v>19.691666999999999</v>
      </c>
      <c r="H23633">
        <v>0</v>
      </c>
      <c r="M23633" s="10">
        <v>19.691666999999999</v>
      </c>
      <c r="N23633">
        <v>0</v>
      </c>
    </row>
    <row r="23634" spans="1:14" x14ac:dyDescent="0.25">
      <c r="A23634" s="7">
        <v>19.692499999999999</v>
      </c>
      <c r="B23634">
        <v>0</v>
      </c>
      <c r="G23634" s="10">
        <v>19.692499999999999</v>
      </c>
      <c r="H23634">
        <v>0</v>
      </c>
      <c r="M23634" s="10">
        <v>19.692499999999999</v>
      </c>
      <c r="N23634">
        <v>0</v>
      </c>
    </row>
    <row r="23635" spans="1:14" x14ac:dyDescent="0.25">
      <c r="A23635" s="7">
        <v>19.693332999999999</v>
      </c>
      <c r="B23635">
        <v>0</v>
      </c>
      <c r="G23635" s="10">
        <v>19.693332999999999</v>
      </c>
      <c r="H23635">
        <v>0</v>
      </c>
      <c r="M23635" s="10">
        <v>19.693332999999999</v>
      </c>
      <c r="N23635">
        <v>0</v>
      </c>
    </row>
    <row r="23636" spans="1:14" x14ac:dyDescent="0.25">
      <c r="A23636" s="7">
        <v>19.694167</v>
      </c>
      <c r="B23636">
        <v>0</v>
      </c>
      <c r="G23636" s="10">
        <v>19.694167</v>
      </c>
      <c r="H23636">
        <v>0</v>
      </c>
      <c r="M23636" s="10">
        <v>19.694167</v>
      </c>
      <c r="N23636">
        <v>0</v>
      </c>
    </row>
    <row r="23637" spans="1:14" x14ac:dyDescent="0.25">
      <c r="A23637" s="7">
        <v>19.695</v>
      </c>
      <c r="B23637">
        <v>0</v>
      </c>
      <c r="G23637" s="10">
        <v>19.695</v>
      </c>
      <c r="H23637">
        <v>0</v>
      </c>
      <c r="M23637" s="10">
        <v>19.695</v>
      </c>
      <c r="N23637">
        <v>0</v>
      </c>
    </row>
    <row r="23638" spans="1:14" x14ac:dyDescent="0.25">
      <c r="A23638" s="7">
        <v>19.695833</v>
      </c>
      <c r="B23638">
        <v>0</v>
      </c>
      <c r="G23638" s="10">
        <v>19.695833</v>
      </c>
      <c r="H23638">
        <v>0</v>
      </c>
      <c r="M23638" s="10">
        <v>19.695833</v>
      </c>
      <c r="N23638">
        <v>0</v>
      </c>
    </row>
    <row r="23639" spans="1:14" x14ac:dyDescent="0.25">
      <c r="A23639" s="7">
        <v>19.696667000000001</v>
      </c>
      <c r="B23639">
        <v>0</v>
      </c>
      <c r="G23639" s="10">
        <v>19.696667000000001</v>
      </c>
      <c r="H23639">
        <v>0</v>
      </c>
      <c r="M23639" s="10">
        <v>19.696667000000001</v>
      </c>
      <c r="N23639">
        <v>0</v>
      </c>
    </row>
    <row r="23640" spans="1:14" x14ac:dyDescent="0.25">
      <c r="A23640" s="7">
        <v>19.697500000000002</v>
      </c>
      <c r="B23640">
        <v>0</v>
      </c>
      <c r="G23640" s="10">
        <v>19.697500000000002</v>
      </c>
      <c r="H23640">
        <v>0</v>
      </c>
      <c r="M23640" s="10">
        <v>19.697500000000002</v>
      </c>
      <c r="N23640">
        <v>0</v>
      </c>
    </row>
    <row r="23641" spans="1:14" x14ac:dyDescent="0.25">
      <c r="A23641" s="7">
        <v>19.698333000000002</v>
      </c>
      <c r="B23641">
        <v>0</v>
      </c>
      <c r="G23641" s="10">
        <v>19.698333000000002</v>
      </c>
      <c r="H23641">
        <v>0</v>
      </c>
      <c r="M23641" s="10">
        <v>19.698333000000002</v>
      </c>
      <c r="N23641">
        <v>0</v>
      </c>
    </row>
    <row r="23642" spans="1:14" x14ac:dyDescent="0.25">
      <c r="A23642" s="7">
        <v>19.699166999999999</v>
      </c>
      <c r="B23642">
        <v>0</v>
      </c>
      <c r="G23642" s="10">
        <v>19.699166999999999</v>
      </c>
      <c r="H23642">
        <v>0</v>
      </c>
      <c r="M23642" s="10">
        <v>19.699166999999999</v>
      </c>
      <c r="N23642">
        <v>0</v>
      </c>
    </row>
    <row r="23643" spans="1:14" x14ac:dyDescent="0.25">
      <c r="A23643" s="7">
        <v>19.7</v>
      </c>
      <c r="B23643">
        <v>0</v>
      </c>
      <c r="G23643" s="10">
        <v>19.7</v>
      </c>
      <c r="H23643">
        <v>0</v>
      </c>
      <c r="M23643" s="10">
        <v>19.7</v>
      </c>
      <c r="N23643">
        <v>0</v>
      </c>
    </row>
    <row r="23644" spans="1:14" x14ac:dyDescent="0.25">
      <c r="A23644" s="7">
        <v>19.700832999999999</v>
      </c>
      <c r="B23644">
        <v>0</v>
      </c>
      <c r="G23644" s="10">
        <v>19.700832999999999</v>
      </c>
      <c r="H23644">
        <v>0</v>
      </c>
      <c r="M23644" s="10">
        <v>19.700832999999999</v>
      </c>
      <c r="N23644">
        <v>0</v>
      </c>
    </row>
    <row r="23645" spans="1:14" x14ac:dyDescent="0.25">
      <c r="A23645" s="7">
        <v>19.701667</v>
      </c>
      <c r="B23645">
        <v>0</v>
      </c>
      <c r="G23645" s="10">
        <v>19.701667</v>
      </c>
      <c r="H23645">
        <v>0</v>
      </c>
      <c r="M23645" s="10">
        <v>19.701667</v>
      </c>
      <c r="N23645">
        <v>0</v>
      </c>
    </row>
    <row r="23646" spans="1:14" x14ac:dyDescent="0.25">
      <c r="A23646" s="7">
        <v>19.702500000000001</v>
      </c>
      <c r="B23646">
        <v>0</v>
      </c>
      <c r="G23646" s="10">
        <v>19.702500000000001</v>
      </c>
      <c r="H23646">
        <v>0</v>
      </c>
      <c r="M23646" s="10">
        <v>19.702500000000001</v>
      </c>
      <c r="N23646">
        <v>0</v>
      </c>
    </row>
    <row r="23647" spans="1:14" x14ac:dyDescent="0.25">
      <c r="A23647" s="7">
        <v>19.703333000000001</v>
      </c>
      <c r="B23647">
        <v>0</v>
      </c>
      <c r="G23647" s="10">
        <v>19.703333000000001</v>
      </c>
      <c r="H23647">
        <v>0</v>
      </c>
      <c r="M23647" s="10">
        <v>19.703333000000001</v>
      </c>
      <c r="N23647">
        <v>0</v>
      </c>
    </row>
    <row r="23648" spans="1:14" x14ac:dyDescent="0.25">
      <c r="A23648" s="7">
        <v>19.704167000000002</v>
      </c>
      <c r="B23648">
        <v>0</v>
      </c>
      <c r="G23648" s="10">
        <v>19.704167000000002</v>
      </c>
      <c r="H23648">
        <v>0</v>
      </c>
      <c r="M23648" s="10">
        <v>19.704167000000002</v>
      </c>
      <c r="N23648">
        <v>0</v>
      </c>
    </row>
    <row r="23649" spans="1:14" x14ac:dyDescent="0.25">
      <c r="A23649" s="7">
        <v>19.704999999999998</v>
      </c>
      <c r="B23649">
        <v>0</v>
      </c>
      <c r="G23649" s="10">
        <v>19.704999999999998</v>
      </c>
      <c r="H23649">
        <v>0</v>
      </c>
      <c r="M23649" s="10">
        <v>19.704999999999998</v>
      </c>
      <c r="N23649">
        <v>0</v>
      </c>
    </row>
    <row r="23650" spans="1:14" x14ac:dyDescent="0.25">
      <c r="A23650" s="7">
        <v>19.705832999999998</v>
      </c>
      <c r="B23650">
        <v>0</v>
      </c>
      <c r="G23650" s="10">
        <v>19.705832999999998</v>
      </c>
      <c r="H23650">
        <v>0</v>
      </c>
      <c r="M23650" s="10">
        <v>19.705832999999998</v>
      </c>
      <c r="N23650">
        <v>0</v>
      </c>
    </row>
    <row r="23651" spans="1:14" x14ac:dyDescent="0.25">
      <c r="A23651" s="7">
        <v>19.706666999999999</v>
      </c>
      <c r="B23651">
        <v>0</v>
      </c>
      <c r="G23651" s="10">
        <v>19.706666999999999</v>
      </c>
      <c r="H23651">
        <v>0</v>
      </c>
      <c r="M23651" s="10">
        <v>19.706666999999999</v>
      </c>
      <c r="N23651">
        <v>0</v>
      </c>
    </row>
    <row r="23652" spans="1:14" x14ac:dyDescent="0.25">
      <c r="A23652" s="7">
        <v>19.7075</v>
      </c>
      <c r="B23652">
        <v>0</v>
      </c>
      <c r="G23652" s="10">
        <v>19.7075</v>
      </c>
      <c r="H23652">
        <v>0</v>
      </c>
      <c r="M23652" s="10">
        <v>19.7075</v>
      </c>
      <c r="N23652">
        <v>0</v>
      </c>
    </row>
    <row r="23653" spans="1:14" x14ac:dyDescent="0.25">
      <c r="A23653" s="7">
        <v>19.708333</v>
      </c>
      <c r="B23653">
        <v>0</v>
      </c>
      <c r="G23653" s="10">
        <v>19.708333</v>
      </c>
      <c r="H23653">
        <v>0</v>
      </c>
      <c r="M23653" s="10">
        <v>19.708333</v>
      </c>
      <c r="N23653">
        <v>0</v>
      </c>
    </row>
    <row r="23654" spans="1:14" x14ac:dyDescent="0.25">
      <c r="A23654" s="7">
        <v>19.709167000000001</v>
      </c>
      <c r="B23654">
        <v>0</v>
      </c>
      <c r="G23654" s="10">
        <v>19.709167000000001</v>
      </c>
      <c r="H23654">
        <v>0</v>
      </c>
      <c r="M23654" s="10">
        <v>19.709167000000001</v>
      </c>
      <c r="N23654">
        <v>0</v>
      </c>
    </row>
    <row r="23655" spans="1:14" x14ac:dyDescent="0.25">
      <c r="A23655" s="7">
        <v>19.71</v>
      </c>
      <c r="B23655">
        <v>0</v>
      </c>
      <c r="G23655" s="10">
        <v>19.71</v>
      </c>
      <c r="H23655">
        <v>0</v>
      </c>
      <c r="M23655" s="10">
        <v>19.71</v>
      </c>
      <c r="N23655">
        <v>0</v>
      </c>
    </row>
    <row r="23656" spans="1:14" x14ac:dyDescent="0.25">
      <c r="A23656" s="7">
        <v>19.710833000000001</v>
      </c>
      <c r="B23656">
        <v>0</v>
      </c>
      <c r="G23656" s="10">
        <v>19.710833000000001</v>
      </c>
      <c r="H23656">
        <v>0</v>
      </c>
      <c r="M23656" s="10">
        <v>19.710833000000001</v>
      </c>
      <c r="N23656">
        <v>0</v>
      </c>
    </row>
    <row r="23657" spans="1:14" x14ac:dyDescent="0.25">
      <c r="A23657" s="7">
        <v>19.711666999999998</v>
      </c>
      <c r="B23657">
        <v>0</v>
      </c>
      <c r="G23657" s="10">
        <v>19.711666999999998</v>
      </c>
      <c r="H23657">
        <v>0</v>
      </c>
      <c r="M23657" s="10">
        <v>19.711666999999998</v>
      </c>
      <c r="N23657">
        <v>0</v>
      </c>
    </row>
    <row r="23658" spans="1:14" x14ac:dyDescent="0.25">
      <c r="A23658" s="7">
        <v>19.712499999999999</v>
      </c>
      <c r="B23658">
        <v>0</v>
      </c>
      <c r="G23658" s="10">
        <v>19.712499999999999</v>
      </c>
      <c r="H23658">
        <v>0</v>
      </c>
      <c r="M23658" s="10">
        <v>19.712499999999999</v>
      </c>
      <c r="N23658">
        <v>0</v>
      </c>
    </row>
    <row r="23659" spans="1:14" x14ac:dyDescent="0.25">
      <c r="A23659" s="7">
        <v>19.713332999999999</v>
      </c>
      <c r="B23659">
        <v>0</v>
      </c>
      <c r="G23659" s="10">
        <v>19.713332999999999</v>
      </c>
      <c r="H23659">
        <v>0</v>
      </c>
      <c r="M23659" s="10">
        <v>19.713332999999999</v>
      </c>
      <c r="N23659">
        <v>0</v>
      </c>
    </row>
    <row r="23660" spans="1:14" x14ac:dyDescent="0.25">
      <c r="A23660" s="7">
        <v>19.714167</v>
      </c>
      <c r="B23660">
        <v>0</v>
      </c>
      <c r="G23660" s="10">
        <v>19.714167</v>
      </c>
      <c r="H23660">
        <v>0</v>
      </c>
      <c r="M23660" s="10">
        <v>19.714167</v>
      </c>
      <c r="N23660">
        <v>0</v>
      </c>
    </row>
    <row r="23661" spans="1:14" x14ac:dyDescent="0.25">
      <c r="A23661" s="7">
        <v>19.715</v>
      </c>
      <c r="B23661">
        <v>0</v>
      </c>
      <c r="G23661" s="10">
        <v>19.715</v>
      </c>
      <c r="H23661">
        <v>0</v>
      </c>
      <c r="M23661" s="10">
        <v>19.715</v>
      </c>
      <c r="N23661">
        <v>0</v>
      </c>
    </row>
    <row r="23662" spans="1:14" x14ac:dyDescent="0.25">
      <c r="A23662" s="7">
        <v>19.715833</v>
      </c>
      <c r="B23662">
        <v>0</v>
      </c>
      <c r="G23662" s="10">
        <v>19.715833</v>
      </c>
      <c r="H23662">
        <v>0</v>
      </c>
      <c r="M23662" s="10">
        <v>19.715833</v>
      </c>
      <c r="N23662">
        <v>0</v>
      </c>
    </row>
    <row r="23663" spans="1:14" x14ac:dyDescent="0.25">
      <c r="A23663" s="7">
        <v>19.716667000000001</v>
      </c>
      <c r="B23663">
        <v>0</v>
      </c>
      <c r="G23663" s="10">
        <v>19.716667000000001</v>
      </c>
      <c r="H23663">
        <v>0</v>
      </c>
      <c r="M23663" s="10">
        <v>19.716667000000001</v>
      </c>
      <c r="N23663">
        <v>0</v>
      </c>
    </row>
    <row r="23664" spans="1:14" x14ac:dyDescent="0.25">
      <c r="A23664" s="7">
        <v>19.717500000000001</v>
      </c>
      <c r="B23664">
        <v>0</v>
      </c>
      <c r="G23664" s="10">
        <v>19.717500000000001</v>
      </c>
      <c r="H23664">
        <v>0</v>
      </c>
      <c r="M23664" s="10">
        <v>19.717500000000001</v>
      </c>
      <c r="N23664">
        <v>0</v>
      </c>
    </row>
    <row r="23665" spans="1:14" x14ac:dyDescent="0.25">
      <c r="A23665" s="7">
        <v>19.718333000000001</v>
      </c>
      <c r="B23665">
        <v>0</v>
      </c>
      <c r="G23665" s="10">
        <v>19.718333000000001</v>
      </c>
      <c r="H23665">
        <v>0</v>
      </c>
      <c r="M23665" s="10">
        <v>19.718333000000001</v>
      </c>
      <c r="N23665">
        <v>0</v>
      </c>
    </row>
    <row r="23666" spans="1:14" x14ac:dyDescent="0.25">
      <c r="A23666" s="7">
        <v>19.719166999999999</v>
      </c>
      <c r="B23666">
        <v>0</v>
      </c>
      <c r="G23666" s="10">
        <v>19.719166999999999</v>
      </c>
      <c r="H23666">
        <v>0</v>
      </c>
      <c r="M23666" s="10">
        <v>19.719166999999999</v>
      </c>
      <c r="N23666">
        <v>0</v>
      </c>
    </row>
    <row r="23667" spans="1:14" x14ac:dyDescent="0.25">
      <c r="A23667" s="7">
        <v>19.72</v>
      </c>
      <c r="B23667">
        <v>0</v>
      </c>
      <c r="G23667" s="10">
        <v>19.72</v>
      </c>
      <c r="H23667">
        <v>0</v>
      </c>
      <c r="M23667" s="10">
        <v>19.72</v>
      </c>
      <c r="N23667">
        <v>0</v>
      </c>
    </row>
    <row r="23668" spans="1:14" x14ac:dyDescent="0.25">
      <c r="A23668" s="7">
        <v>19.720832999999999</v>
      </c>
      <c r="B23668">
        <v>0</v>
      </c>
      <c r="G23668" s="10">
        <v>19.720832999999999</v>
      </c>
      <c r="H23668">
        <v>0</v>
      </c>
      <c r="M23668" s="10">
        <v>19.720832999999999</v>
      </c>
      <c r="N23668">
        <v>0</v>
      </c>
    </row>
    <row r="23669" spans="1:14" x14ac:dyDescent="0.25">
      <c r="A23669" s="7">
        <v>19.721667</v>
      </c>
      <c r="B23669">
        <v>0</v>
      </c>
      <c r="G23669" s="10">
        <v>19.721667</v>
      </c>
      <c r="H23669">
        <v>0</v>
      </c>
      <c r="M23669" s="10">
        <v>19.721667</v>
      </c>
      <c r="N23669">
        <v>0</v>
      </c>
    </row>
    <row r="23670" spans="1:14" x14ac:dyDescent="0.25">
      <c r="A23670" s="7">
        <v>19.7225</v>
      </c>
      <c r="B23670">
        <v>0</v>
      </c>
      <c r="G23670" s="10">
        <v>19.7225</v>
      </c>
      <c r="H23670">
        <v>0</v>
      </c>
      <c r="M23670" s="10">
        <v>19.7225</v>
      </c>
      <c r="N23670">
        <v>0</v>
      </c>
    </row>
    <row r="23671" spans="1:14" x14ac:dyDescent="0.25">
      <c r="A23671" s="7">
        <v>19.723333</v>
      </c>
      <c r="B23671">
        <v>0</v>
      </c>
      <c r="G23671" s="10">
        <v>19.723333</v>
      </c>
      <c r="H23671">
        <v>0</v>
      </c>
      <c r="M23671" s="10">
        <v>19.723333</v>
      </c>
      <c r="N23671">
        <v>0</v>
      </c>
    </row>
    <row r="23672" spans="1:14" x14ac:dyDescent="0.25">
      <c r="A23672" s="7">
        <v>19.724167000000001</v>
      </c>
      <c r="B23672">
        <v>0</v>
      </c>
      <c r="G23672" s="10">
        <v>19.724167000000001</v>
      </c>
      <c r="H23672">
        <v>0</v>
      </c>
      <c r="M23672" s="10">
        <v>19.724167000000001</v>
      </c>
      <c r="N23672">
        <v>0</v>
      </c>
    </row>
    <row r="23673" spans="1:14" x14ac:dyDescent="0.25">
      <c r="A23673" s="7">
        <v>19.725000000000001</v>
      </c>
      <c r="B23673">
        <v>0</v>
      </c>
      <c r="G23673" s="10">
        <v>19.725000000000001</v>
      </c>
      <c r="H23673">
        <v>0</v>
      </c>
      <c r="M23673" s="10">
        <v>19.725000000000001</v>
      </c>
      <c r="N23673">
        <v>0</v>
      </c>
    </row>
    <row r="23674" spans="1:14" x14ac:dyDescent="0.25">
      <c r="A23674" s="7">
        <v>19.725833000000002</v>
      </c>
      <c r="B23674">
        <v>0</v>
      </c>
      <c r="G23674" s="10">
        <v>19.725833000000002</v>
      </c>
      <c r="H23674">
        <v>0</v>
      </c>
      <c r="M23674" s="10">
        <v>19.725833000000002</v>
      </c>
      <c r="N23674">
        <v>0</v>
      </c>
    </row>
    <row r="23675" spans="1:14" x14ac:dyDescent="0.25">
      <c r="A23675" s="7">
        <v>19.726666999999999</v>
      </c>
      <c r="B23675">
        <v>0</v>
      </c>
      <c r="G23675" s="10">
        <v>19.726666999999999</v>
      </c>
      <c r="H23675">
        <v>0</v>
      </c>
      <c r="M23675" s="10">
        <v>19.726666999999999</v>
      </c>
      <c r="N23675">
        <v>0</v>
      </c>
    </row>
    <row r="23676" spans="1:14" x14ac:dyDescent="0.25">
      <c r="A23676" s="7">
        <v>19.727499999999999</v>
      </c>
      <c r="B23676">
        <v>0</v>
      </c>
      <c r="G23676" s="10">
        <v>19.727499999999999</v>
      </c>
      <c r="H23676">
        <v>0</v>
      </c>
      <c r="M23676" s="10">
        <v>19.727499999999999</v>
      </c>
      <c r="N23676">
        <v>0</v>
      </c>
    </row>
    <row r="23677" spans="1:14" x14ac:dyDescent="0.25">
      <c r="A23677" s="7">
        <v>19.728332999999999</v>
      </c>
      <c r="B23677">
        <v>0</v>
      </c>
      <c r="G23677" s="10">
        <v>19.728332999999999</v>
      </c>
      <c r="H23677">
        <v>0</v>
      </c>
      <c r="M23677" s="10">
        <v>19.728332999999999</v>
      </c>
      <c r="N23677">
        <v>0</v>
      </c>
    </row>
    <row r="23678" spans="1:14" x14ac:dyDescent="0.25">
      <c r="A23678" s="7">
        <v>19.729167</v>
      </c>
      <c r="B23678">
        <v>0</v>
      </c>
      <c r="G23678" s="10">
        <v>19.729167</v>
      </c>
      <c r="H23678">
        <v>0</v>
      </c>
      <c r="M23678" s="10">
        <v>19.729167</v>
      </c>
      <c r="N23678">
        <v>0</v>
      </c>
    </row>
    <row r="23679" spans="1:14" x14ac:dyDescent="0.25">
      <c r="A23679" s="7">
        <v>19.73</v>
      </c>
      <c r="B23679">
        <v>0</v>
      </c>
      <c r="G23679" s="10">
        <v>19.73</v>
      </c>
      <c r="H23679">
        <v>0</v>
      </c>
      <c r="M23679" s="10">
        <v>19.73</v>
      </c>
      <c r="N23679">
        <v>0</v>
      </c>
    </row>
    <row r="23680" spans="1:14" x14ac:dyDescent="0.25">
      <c r="A23680" s="7">
        <v>19.730833000000001</v>
      </c>
      <c r="B23680">
        <v>0</v>
      </c>
      <c r="G23680" s="10">
        <v>19.730833000000001</v>
      </c>
      <c r="H23680">
        <v>0</v>
      </c>
      <c r="M23680" s="10">
        <v>19.730833000000001</v>
      </c>
      <c r="N23680">
        <v>0</v>
      </c>
    </row>
    <row r="23681" spans="1:14" x14ac:dyDescent="0.25">
      <c r="A23681" s="7">
        <v>19.731667000000002</v>
      </c>
      <c r="B23681">
        <v>0</v>
      </c>
      <c r="G23681" s="10">
        <v>19.731667000000002</v>
      </c>
      <c r="H23681">
        <v>0</v>
      </c>
      <c r="M23681" s="10">
        <v>19.731667000000002</v>
      </c>
      <c r="N23681">
        <v>0</v>
      </c>
    </row>
    <row r="23682" spans="1:14" x14ac:dyDescent="0.25">
      <c r="A23682" s="7">
        <v>19.732500000000002</v>
      </c>
      <c r="B23682">
        <v>0</v>
      </c>
      <c r="G23682" s="10">
        <v>19.732500000000002</v>
      </c>
      <c r="H23682">
        <v>0</v>
      </c>
      <c r="M23682" s="10">
        <v>19.732500000000002</v>
      </c>
      <c r="N23682">
        <v>0</v>
      </c>
    </row>
    <row r="23683" spans="1:14" x14ac:dyDescent="0.25">
      <c r="A23683" s="7">
        <v>19.733332999999998</v>
      </c>
      <c r="B23683">
        <v>0</v>
      </c>
      <c r="G23683" s="10">
        <v>19.733332999999998</v>
      </c>
      <c r="H23683">
        <v>0</v>
      </c>
      <c r="M23683" s="10">
        <v>19.733332999999998</v>
      </c>
      <c r="N23683">
        <v>0</v>
      </c>
    </row>
    <row r="23684" spans="1:14" x14ac:dyDescent="0.25">
      <c r="A23684" s="7">
        <v>19.734166999999999</v>
      </c>
      <c r="B23684">
        <v>0</v>
      </c>
      <c r="G23684" s="10">
        <v>19.734166999999999</v>
      </c>
      <c r="H23684">
        <v>0</v>
      </c>
      <c r="M23684" s="10">
        <v>19.734166999999999</v>
      </c>
      <c r="N23684">
        <v>0</v>
      </c>
    </row>
    <row r="23685" spans="1:14" x14ac:dyDescent="0.25">
      <c r="A23685" s="7">
        <v>19.734999999999999</v>
      </c>
      <c r="B23685">
        <v>0</v>
      </c>
      <c r="G23685" s="10">
        <v>19.734999999999999</v>
      </c>
      <c r="H23685">
        <v>0</v>
      </c>
      <c r="M23685" s="10">
        <v>19.734999999999999</v>
      </c>
      <c r="N23685">
        <v>0</v>
      </c>
    </row>
    <row r="23686" spans="1:14" x14ac:dyDescent="0.25">
      <c r="A23686" s="7">
        <v>19.735833</v>
      </c>
      <c r="B23686">
        <v>0</v>
      </c>
      <c r="G23686" s="10">
        <v>19.735833</v>
      </c>
      <c r="H23686">
        <v>0</v>
      </c>
      <c r="M23686" s="10">
        <v>19.735833</v>
      </c>
      <c r="N23686">
        <v>0</v>
      </c>
    </row>
    <row r="23687" spans="1:14" x14ac:dyDescent="0.25">
      <c r="A23687" s="7">
        <v>19.736667000000001</v>
      </c>
      <c r="B23687">
        <v>0</v>
      </c>
      <c r="G23687" s="10">
        <v>19.736667000000001</v>
      </c>
      <c r="H23687">
        <v>0</v>
      </c>
      <c r="M23687" s="10">
        <v>19.736667000000001</v>
      </c>
      <c r="N23687">
        <v>0</v>
      </c>
    </row>
    <row r="23688" spans="1:14" x14ac:dyDescent="0.25">
      <c r="A23688" s="7">
        <v>19.737500000000001</v>
      </c>
      <c r="B23688">
        <v>0</v>
      </c>
      <c r="G23688" s="10">
        <v>19.737500000000001</v>
      </c>
      <c r="H23688">
        <v>0</v>
      </c>
      <c r="M23688" s="10">
        <v>19.737500000000001</v>
      </c>
      <c r="N23688">
        <v>0</v>
      </c>
    </row>
    <row r="23689" spans="1:14" x14ac:dyDescent="0.25">
      <c r="A23689" s="7">
        <v>19.738333000000001</v>
      </c>
      <c r="B23689">
        <v>0</v>
      </c>
      <c r="G23689" s="10">
        <v>19.738333000000001</v>
      </c>
      <c r="H23689">
        <v>0</v>
      </c>
      <c r="M23689" s="10">
        <v>19.738333000000001</v>
      </c>
      <c r="N23689">
        <v>0</v>
      </c>
    </row>
    <row r="23690" spans="1:14" x14ac:dyDescent="0.25">
      <c r="A23690" s="7">
        <v>19.739166999999998</v>
      </c>
      <c r="B23690">
        <v>0</v>
      </c>
      <c r="G23690" s="10">
        <v>19.739166999999998</v>
      </c>
      <c r="H23690">
        <v>0</v>
      </c>
      <c r="M23690" s="10">
        <v>19.739166999999998</v>
      </c>
      <c r="N23690">
        <v>0</v>
      </c>
    </row>
    <row r="23691" spans="1:14" x14ac:dyDescent="0.25">
      <c r="A23691" s="7">
        <v>19.739999999999998</v>
      </c>
      <c r="B23691">
        <v>0</v>
      </c>
      <c r="G23691" s="10">
        <v>19.739999999999998</v>
      </c>
      <c r="H23691">
        <v>0</v>
      </c>
      <c r="M23691" s="10">
        <v>19.739999999999998</v>
      </c>
      <c r="N23691">
        <v>0</v>
      </c>
    </row>
    <row r="23692" spans="1:14" x14ac:dyDescent="0.25">
      <c r="A23692" s="7">
        <v>19.740832999999999</v>
      </c>
      <c r="B23692">
        <v>0</v>
      </c>
      <c r="G23692" s="10">
        <v>19.740832999999999</v>
      </c>
      <c r="H23692">
        <v>0</v>
      </c>
      <c r="M23692" s="10">
        <v>19.740832999999999</v>
      </c>
      <c r="N23692">
        <v>0</v>
      </c>
    </row>
    <row r="23693" spans="1:14" x14ac:dyDescent="0.25">
      <c r="A23693" s="7">
        <v>19.741667</v>
      </c>
      <c r="B23693">
        <v>0</v>
      </c>
      <c r="G23693" s="10">
        <v>19.741667</v>
      </c>
      <c r="H23693">
        <v>0</v>
      </c>
      <c r="M23693" s="10">
        <v>19.741667</v>
      </c>
      <c r="N23693">
        <v>0</v>
      </c>
    </row>
    <row r="23694" spans="1:14" x14ac:dyDescent="0.25">
      <c r="A23694" s="7">
        <v>19.7425</v>
      </c>
      <c r="B23694">
        <v>0</v>
      </c>
      <c r="G23694" s="10">
        <v>19.7425</v>
      </c>
      <c r="H23694">
        <v>0</v>
      </c>
      <c r="M23694" s="10">
        <v>19.7425</v>
      </c>
      <c r="N23694">
        <v>0</v>
      </c>
    </row>
    <row r="23695" spans="1:14" x14ac:dyDescent="0.25">
      <c r="A23695" s="7">
        <v>19.743333</v>
      </c>
      <c r="B23695">
        <v>0</v>
      </c>
      <c r="G23695" s="10">
        <v>19.743333</v>
      </c>
      <c r="H23695">
        <v>0</v>
      </c>
      <c r="M23695" s="10">
        <v>19.743333</v>
      </c>
      <c r="N23695">
        <v>0</v>
      </c>
    </row>
    <row r="23696" spans="1:14" x14ac:dyDescent="0.25">
      <c r="A23696" s="7">
        <v>19.744167000000001</v>
      </c>
      <c r="B23696">
        <v>0</v>
      </c>
      <c r="G23696" s="10">
        <v>19.744167000000001</v>
      </c>
      <c r="H23696">
        <v>0</v>
      </c>
      <c r="M23696" s="10">
        <v>19.744167000000001</v>
      </c>
      <c r="N23696">
        <v>0</v>
      </c>
    </row>
    <row r="23697" spans="1:14" x14ac:dyDescent="0.25">
      <c r="A23697" s="7">
        <v>19.745000000000001</v>
      </c>
      <c r="B23697">
        <v>0</v>
      </c>
      <c r="G23697" s="10">
        <v>19.745000000000001</v>
      </c>
      <c r="H23697">
        <v>0</v>
      </c>
      <c r="M23697" s="10">
        <v>19.745000000000001</v>
      </c>
      <c r="N23697">
        <v>0</v>
      </c>
    </row>
    <row r="23698" spans="1:14" x14ac:dyDescent="0.25">
      <c r="A23698" s="7">
        <v>19.745833000000001</v>
      </c>
      <c r="B23698">
        <v>0</v>
      </c>
      <c r="G23698" s="10">
        <v>19.745833000000001</v>
      </c>
      <c r="H23698">
        <v>0</v>
      </c>
      <c r="M23698" s="10">
        <v>19.745833000000001</v>
      </c>
      <c r="N23698">
        <v>0</v>
      </c>
    </row>
    <row r="23699" spans="1:14" x14ac:dyDescent="0.25">
      <c r="A23699" s="7">
        <v>19.746666999999999</v>
      </c>
      <c r="B23699">
        <v>0</v>
      </c>
      <c r="G23699" s="10">
        <v>19.746666999999999</v>
      </c>
      <c r="H23699">
        <v>0</v>
      </c>
      <c r="M23699" s="10">
        <v>19.746666999999999</v>
      </c>
      <c r="N23699">
        <v>0</v>
      </c>
    </row>
    <row r="23700" spans="1:14" x14ac:dyDescent="0.25">
      <c r="A23700" s="7">
        <v>19.747499999999999</v>
      </c>
      <c r="B23700">
        <v>0</v>
      </c>
      <c r="G23700" s="10">
        <v>19.747499999999999</v>
      </c>
      <c r="H23700">
        <v>0</v>
      </c>
      <c r="M23700" s="10">
        <v>19.747499999999999</v>
      </c>
      <c r="N23700">
        <v>0</v>
      </c>
    </row>
    <row r="23701" spans="1:14" x14ac:dyDescent="0.25">
      <c r="A23701" s="7">
        <v>19.748332999999999</v>
      </c>
      <c r="B23701">
        <v>0</v>
      </c>
      <c r="G23701" s="10">
        <v>19.748332999999999</v>
      </c>
      <c r="H23701">
        <v>0</v>
      </c>
      <c r="M23701" s="10">
        <v>19.748332999999999</v>
      </c>
      <c r="N23701">
        <v>0</v>
      </c>
    </row>
    <row r="23702" spans="1:14" x14ac:dyDescent="0.25">
      <c r="A23702" s="7">
        <v>19.749167</v>
      </c>
      <c r="B23702">
        <v>0</v>
      </c>
      <c r="G23702" s="10">
        <v>19.749167</v>
      </c>
      <c r="H23702">
        <v>0</v>
      </c>
      <c r="M23702" s="10">
        <v>19.749167</v>
      </c>
      <c r="N23702">
        <v>0</v>
      </c>
    </row>
    <row r="23703" spans="1:14" x14ac:dyDescent="0.25">
      <c r="A23703" s="7">
        <v>19.75</v>
      </c>
      <c r="B23703">
        <v>0</v>
      </c>
      <c r="G23703" s="10">
        <v>19.75</v>
      </c>
      <c r="H23703">
        <v>0</v>
      </c>
      <c r="M23703" s="10">
        <v>19.75</v>
      </c>
      <c r="N23703">
        <v>0</v>
      </c>
    </row>
    <row r="23704" spans="1:14" x14ac:dyDescent="0.25">
      <c r="A23704" s="7">
        <v>19.750833</v>
      </c>
      <c r="B23704">
        <v>0</v>
      </c>
      <c r="G23704" s="10">
        <v>19.750833</v>
      </c>
      <c r="H23704">
        <v>0</v>
      </c>
      <c r="M23704" s="10">
        <v>19.750833</v>
      </c>
      <c r="N23704">
        <v>0</v>
      </c>
    </row>
    <row r="23705" spans="1:14" x14ac:dyDescent="0.25">
      <c r="A23705" s="7">
        <v>19.751667000000001</v>
      </c>
      <c r="B23705">
        <v>0</v>
      </c>
      <c r="G23705" s="10">
        <v>19.751667000000001</v>
      </c>
      <c r="H23705">
        <v>0</v>
      </c>
      <c r="M23705" s="10">
        <v>19.751667000000001</v>
      </c>
      <c r="N23705">
        <v>0</v>
      </c>
    </row>
    <row r="23706" spans="1:14" x14ac:dyDescent="0.25">
      <c r="A23706" s="7">
        <v>19.752500000000001</v>
      </c>
      <c r="B23706">
        <v>0</v>
      </c>
      <c r="G23706" s="10">
        <v>19.752500000000001</v>
      </c>
      <c r="H23706">
        <v>0</v>
      </c>
      <c r="M23706" s="10">
        <v>19.752500000000001</v>
      </c>
      <c r="N23706">
        <v>0</v>
      </c>
    </row>
    <row r="23707" spans="1:14" x14ac:dyDescent="0.25">
      <c r="A23707" s="7">
        <v>19.753333000000001</v>
      </c>
      <c r="B23707">
        <v>0</v>
      </c>
      <c r="G23707" s="10">
        <v>19.753333000000001</v>
      </c>
      <c r="H23707">
        <v>0</v>
      </c>
      <c r="M23707" s="10">
        <v>19.753333000000001</v>
      </c>
      <c r="N23707">
        <v>0</v>
      </c>
    </row>
    <row r="23708" spans="1:14" x14ac:dyDescent="0.25">
      <c r="A23708" s="7">
        <v>19.754166999999999</v>
      </c>
      <c r="B23708">
        <v>0</v>
      </c>
      <c r="G23708" s="10">
        <v>19.754166999999999</v>
      </c>
      <c r="H23708">
        <v>0</v>
      </c>
      <c r="M23708" s="10">
        <v>19.754166999999999</v>
      </c>
      <c r="N23708">
        <v>0</v>
      </c>
    </row>
    <row r="23709" spans="1:14" x14ac:dyDescent="0.25">
      <c r="A23709" s="7">
        <v>19.754999999999999</v>
      </c>
      <c r="B23709">
        <v>0</v>
      </c>
      <c r="G23709" s="10">
        <v>19.754999999999999</v>
      </c>
      <c r="H23709">
        <v>0</v>
      </c>
      <c r="M23709" s="10">
        <v>19.754999999999999</v>
      </c>
      <c r="N23709">
        <v>0</v>
      </c>
    </row>
    <row r="23710" spans="1:14" x14ac:dyDescent="0.25">
      <c r="A23710" s="7">
        <v>19.755832999999999</v>
      </c>
      <c r="B23710">
        <v>0</v>
      </c>
      <c r="G23710" s="10">
        <v>19.755832999999999</v>
      </c>
      <c r="H23710">
        <v>0</v>
      </c>
      <c r="M23710" s="10">
        <v>19.755832999999999</v>
      </c>
      <c r="N23710">
        <v>0</v>
      </c>
    </row>
    <row r="23711" spans="1:14" x14ac:dyDescent="0.25">
      <c r="A23711" s="7">
        <v>19.756667</v>
      </c>
      <c r="B23711">
        <v>0</v>
      </c>
      <c r="G23711" s="10">
        <v>19.756667</v>
      </c>
      <c r="H23711">
        <v>0</v>
      </c>
      <c r="M23711" s="10">
        <v>19.756667</v>
      </c>
      <c r="N23711">
        <v>0</v>
      </c>
    </row>
    <row r="23712" spans="1:14" x14ac:dyDescent="0.25">
      <c r="A23712" s="7">
        <v>19.7575</v>
      </c>
      <c r="B23712">
        <v>0</v>
      </c>
      <c r="G23712" s="10">
        <v>19.7575</v>
      </c>
      <c r="H23712">
        <v>0</v>
      </c>
      <c r="M23712" s="10">
        <v>19.7575</v>
      </c>
      <c r="N23712">
        <v>0</v>
      </c>
    </row>
    <row r="23713" spans="1:14" x14ac:dyDescent="0.25">
      <c r="A23713" s="7">
        <v>19.758333</v>
      </c>
      <c r="B23713">
        <v>0</v>
      </c>
      <c r="G23713" s="10">
        <v>19.758333</v>
      </c>
      <c r="H23713">
        <v>0</v>
      </c>
      <c r="M23713" s="10">
        <v>19.758333</v>
      </c>
      <c r="N23713">
        <v>0</v>
      </c>
    </row>
    <row r="23714" spans="1:14" x14ac:dyDescent="0.25">
      <c r="A23714" s="7">
        <v>19.759167000000001</v>
      </c>
      <c r="B23714">
        <v>0</v>
      </c>
      <c r="G23714" s="10">
        <v>19.759167000000001</v>
      </c>
      <c r="H23714">
        <v>0</v>
      </c>
      <c r="M23714" s="10">
        <v>19.759167000000001</v>
      </c>
      <c r="N23714">
        <v>0</v>
      </c>
    </row>
    <row r="23715" spans="1:14" x14ac:dyDescent="0.25">
      <c r="A23715" s="7">
        <v>19.760000000000002</v>
      </c>
      <c r="B23715">
        <v>0</v>
      </c>
      <c r="G23715" s="10">
        <v>19.760000000000002</v>
      </c>
      <c r="H23715">
        <v>0</v>
      </c>
      <c r="M23715" s="10">
        <v>19.760000000000002</v>
      </c>
      <c r="N23715">
        <v>0</v>
      </c>
    </row>
    <row r="23716" spans="1:14" x14ac:dyDescent="0.25">
      <c r="A23716" s="7">
        <v>19.760833000000002</v>
      </c>
      <c r="B23716">
        <v>0</v>
      </c>
      <c r="G23716" s="10">
        <v>19.760833000000002</v>
      </c>
      <c r="H23716">
        <v>0</v>
      </c>
      <c r="M23716" s="10">
        <v>19.760833000000002</v>
      </c>
      <c r="N23716">
        <v>0</v>
      </c>
    </row>
    <row r="23717" spans="1:14" x14ac:dyDescent="0.25">
      <c r="A23717" s="7">
        <v>19.761666999999999</v>
      </c>
      <c r="B23717">
        <v>0</v>
      </c>
      <c r="G23717" s="10">
        <v>19.761666999999999</v>
      </c>
      <c r="H23717">
        <v>0</v>
      </c>
      <c r="M23717" s="10">
        <v>19.761666999999999</v>
      </c>
      <c r="N23717">
        <v>0</v>
      </c>
    </row>
    <row r="23718" spans="1:14" x14ac:dyDescent="0.25">
      <c r="A23718" s="7">
        <v>19.762499999999999</v>
      </c>
      <c r="B23718">
        <v>0</v>
      </c>
      <c r="G23718" s="10">
        <v>19.762499999999999</v>
      </c>
      <c r="H23718">
        <v>0</v>
      </c>
      <c r="M23718" s="10">
        <v>19.762499999999999</v>
      </c>
      <c r="N23718">
        <v>0</v>
      </c>
    </row>
    <row r="23719" spans="1:14" x14ac:dyDescent="0.25">
      <c r="A23719" s="7">
        <v>19.763332999999999</v>
      </c>
      <c r="B23719">
        <v>0</v>
      </c>
      <c r="G23719" s="10">
        <v>19.763332999999999</v>
      </c>
      <c r="H23719">
        <v>0</v>
      </c>
      <c r="M23719" s="10">
        <v>19.763332999999999</v>
      </c>
      <c r="N23719">
        <v>0</v>
      </c>
    </row>
    <row r="23720" spans="1:14" x14ac:dyDescent="0.25">
      <c r="A23720" s="7">
        <v>19.764167</v>
      </c>
      <c r="B23720">
        <v>0</v>
      </c>
      <c r="G23720" s="10">
        <v>19.764167</v>
      </c>
      <c r="H23720">
        <v>0</v>
      </c>
      <c r="M23720" s="10">
        <v>19.764167</v>
      </c>
      <c r="N23720">
        <v>0</v>
      </c>
    </row>
    <row r="23721" spans="1:14" x14ac:dyDescent="0.25">
      <c r="A23721" s="7">
        <v>19.765000000000001</v>
      </c>
      <c r="B23721">
        <v>0</v>
      </c>
      <c r="G23721" s="10">
        <v>19.765000000000001</v>
      </c>
      <c r="H23721">
        <v>0</v>
      </c>
      <c r="M23721" s="10">
        <v>19.765000000000001</v>
      </c>
      <c r="N23721">
        <v>0</v>
      </c>
    </row>
    <row r="23722" spans="1:14" x14ac:dyDescent="0.25">
      <c r="A23722" s="7">
        <v>19.765833000000001</v>
      </c>
      <c r="B23722">
        <v>0</v>
      </c>
      <c r="G23722" s="10">
        <v>19.765833000000001</v>
      </c>
      <c r="H23722">
        <v>0</v>
      </c>
      <c r="M23722" s="10">
        <v>19.765833000000001</v>
      </c>
      <c r="N23722">
        <v>0</v>
      </c>
    </row>
    <row r="23723" spans="1:14" x14ac:dyDescent="0.25">
      <c r="A23723" s="7">
        <v>19.766667000000002</v>
      </c>
      <c r="B23723">
        <v>0</v>
      </c>
      <c r="G23723" s="10">
        <v>19.766667000000002</v>
      </c>
      <c r="H23723">
        <v>0</v>
      </c>
      <c r="M23723" s="10">
        <v>19.766667000000002</v>
      </c>
      <c r="N23723">
        <v>0</v>
      </c>
    </row>
    <row r="23724" spans="1:14" x14ac:dyDescent="0.25">
      <c r="A23724" s="7">
        <v>19.767499999999998</v>
      </c>
      <c r="B23724">
        <v>0</v>
      </c>
      <c r="G23724" s="10">
        <v>19.767499999999998</v>
      </c>
      <c r="H23724">
        <v>0</v>
      </c>
      <c r="M23724" s="10">
        <v>19.767499999999998</v>
      </c>
      <c r="N23724">
        <v>0</v>
      </c>
    </row>
    <row r="23725" spans="1:14" x14ac:dyDescent="0.25">
      <c r="A23725" s="7">
        <v>19.768332999999998</v>
      </c>
      <c r="B23725">
        <v>0</v>
      </c>
      <c r="G23725" s="10">
        <v>19.768332999999998</v>
      </c>
      <c r="H23725">
        <v>0</v>
      </c>
      <c r="M23725" s="10">
        <v>19.768332999999998</v>
      </c>
      <c r="N23725">
        <v>0</v>
      </c>
    </row>
    <row r="23726" spans="1:14" x14ac:dyDescent="0.25">
      <c r="A23726" s="7">
        <v>19.769166999999999</v>
      </c>
      <c r="B23726">
        <v>0</v>
      </c>
      <c r="G23726" s="10">
        <v>19.769166999999999</v>
      </c>
      <c r="H23726">
        <v>0</v>
      </c>
      <c r="M23726" s="10">
        <v>19.769166999999999</v>
      </c>
      <c r="N23726">
        <v>0</v>
      </c>
    </row>
    <row r="23727" spans="1:14" x14ac:dyDescent="0.25">
      <c r="A23727" s="7">
        <v>19.77</v>
      </c>
      <c r="B23727">
        <v>0</v>
      </c>
      <c r="G23727" s="10">
        <v>19.77</v>
      </c>
      <c r="H23727">
        <v>0</v>
      </c>
      <c r="M23727" s="10">
        <v>19.77</v>
      </c>
      <c r="N23727">
        <v>0</v>
      </c>
    </row>
    <row r="23728" spans="1:14" x14ac:dyDescent="0.25">
      <c r="A23728" s="7">
        <v>19.770833</v>
      </c>
      <c r="B23728">
        <v>0</v>
      </c>
      <c r="G23728" s="10">
        <v>19.770833</v>
      </c>
      <c r="H23728">
        <v>0</v>
      </c>
      <c r="M23728" s="10">
        <v>19.770833</v>
      </c>
      <c r="N23728">
        <v>0</v>
      </c>
    </row>
    <row r="23729" spans="1:14" x14ac:dyDescent="0.25">
      <c r="A23729" s="7">
        <v>19.771667000000001</v>
      </c>
      <c r="B23729">
        <v>0</v>
      </c>
      <c r="G23729" s="10">
        <v>19.771667000000001</v>
      </c>
      <c r="H23729">
        <v>0</v>
      </c>
      <c r="M23729" s="10">
        <v>19.771667000000001</v>
      </c>
      <c r="N23729">
        <v>0</v>
      </c>
    </row>
    <row r="23730" spans="1:14" x14ac:dyDescent="0.25">
      <c r="A23730" s="7">
        <v>19.772500000000001</v>
      </c>
      <c r="B23730">
        <v>0</v>
      </c>
      <c r="G23730" s="10">
        <v>19.772500000000001</v>
      </c>
      <c r="H23730">
        <v>0</v>
      </c>
      <c r="M23730" s="10">
        <v>19.772500000000001</v>
      </c>
      <c r="N23730">
        <v>0</v>
      </c>
    </row>
    <row r="23731" spans="1:14" x14ac:dyDescent="0.25">
      <c r="A23731" s="7">
        <v>19.773333000000001</v>
      </c>
      <c r="B23731">
        <v>0</v>
      </c>
      <c r="G23731" s="10">
        <v>19.773333000000001</v>
      </c>
      <c r="H23731">
        <v>0</v>
      </c>
      <c r="M23731" s="10">
        <v>19.773333000000001</v>
      </c>
      <c r="N23731">
        <v>0</v>
      </c>
    </row>
    <row r="23732" spans="1:14" x14ac:dyDescent="0.25">
      <c r="A23732" s="7">
        <v>19.774166999999998</v>
      </c>
      <c r="B23732">
        <v>0</v>
      </c>
      <c r="G23732" s="10">
        <v>19.774166999999998</v>
      </c>
      <c r="H23732">
        <v>0</v>
      </c>
      <c r="M23732" s="10">
        <v>19.774166999999998</v>
      </c>
      <c r="N23732">
        <v>0</v>
      </c>
    </row>
    <row r="23733" spans="1:14" x14ac:dyDescent="0.25">
      <c r="A23733" s="7">
        <v>19.774999999999999</v>
      </c>
      <c r="B23733">
        <v>0</v>
      </c>
      <c r="G23733" s="10">
        <v>19.774999999999999</v>
      </c>
      <c r="H23733">
        <v>0</v>
      </c>
      <c r="M23733" s="10">
        <v>19.774999999999999</v>
      </c>
      <c r="N23733">
        <v>0</v>
      </c>
    </row>
    <row r="23734" spans="1:14" x14ac:dyDescent="0.25">
      <c r="A23734" s="7">
        <v>19.775832999999999</v>
      </c>
      <c r="B23734">
        <v>0</v>
      </c>
      <c r="G23734" s="10">
        <v>19.775832999999999</v>
      </c>
      <c r="H23734">
        <v>0</v>
      </c>
      <c r="M23734" s="10">
        <v>19.775832999999999</v>
      </c>
      <c r="N23734">
        <v>0</v>
      </c>
    </row>
    <row r="23735" spans="1:14" x14ac:dyDescent="0.25">
      <c r="A23735" s="7">
        <v>19.776667</v>
      </c>
      <c r="B23735">
        <v>0</v>
      </c>
      <c r="G23735" s="10">
        <v>19.776667</v>
      </c>
      <c r="H23735">
        <v>0</v>
      </c>
      <c r="M23735" s="10">
        <v>19.776667</v>
      </c>
      <c r="N23735">
        <v>0</v>
      </c>
    </row>
    <row r="23736" spans="1:14" x14ac:dyDescent="0.25">
      <c r="A23736" s="7">
        <v>19.7775</v>
      </c>
      <c r="B23736">
        <v>0</v>
      </c>
      <c r="G23736" s="10">
        <v>19.7775</v>
      </c>
      <c r="H23736">
        <v>0</v>
      </c>
      <c r="M23736" s="10">
        <v>19.7775</v>
      </c>
      <c r="N23736">
        <v>0</v>
      </c>
    </row>
    <row r="23737" spans="1:14" x14ac:dyDescent="0.25">
      <c r="A23737" s="7">
        <v>19.778333</v>
      </c>
      <c r="B23737">
        <v>0</v>
      </c>
      <c r="G23737" s="10">
        <v>19.778333</v>
      </c>
      <c r="H23737">
        <v>0</v>
      </c>
      <c r="M23737" s="10">
        <v>19.778333</v>
      </c>
      <c r="N23737">
        <v>0</v>
      </c>
    </row>
    <row r="23738" spans="1:14" x14ac:dyDescent="0.25">
      <c r="A23738" s="7">
        <v>19.779167000000001</v>
      </c>
      <c r="B23738">
        <v>0</v>
      </c>
      <c r="G23738" s="10">
        <v>19.779167000000001</v>
      </c>
      <c r="H23738">
        <v>0</v>
      </c>
      <c r="M23738" s="10">
        <v>19.779167000000001</v>
      </c>
      <c r="N23738">
        <v>0</v>
      </c>
    </row>
    <row r="23739" spans="1:14" x14ac:dyDescent="0.25">
      <c r="A23739" s="7">
        <v>19.78</v>
      </c>
      <c r="B23739">
        <v>0</v>
      </c>
      <c r="G23739" s="10">
        <v>19.78</v>
      </c>
      <c r="H23739">
        <v>0</v>
      </c>
      <c r="M23739" s="10">
        <v>19.78</v>
      </c>
      <c r="N23739">
        <v>0</v>
      </c>
    </row>
    <row r="23740" spans="1:14" x14ac:dyDescent="0.25">
      <c r="A23740" s="7">
        <v>19.780833000000001</v>
      </c>
      <c r="B23740">
        <v>0</v>
      </c>
      <c r="G23740" s="10">
        <v>19.780833000000001</v>
      </c>
      <c r="H23740">
        <v>0</v>
      </c>
      <c r="M23740" s="10">
        <v>19.780833000000001</v>
      </c>
      <c r="N23740">
        <v>0</v>
      </c>
    </row>
    <row r="23741" spans="1:14" x14ac:dyDescent="0.25">
      <c r="A23741" s="7">
        <v>19.781666999999999</v>
      </c>
      <c r="B23741">
        <v>0</v>
      </c>
      <c r="G23741" s="10">
        <v>19.781666999999999</v>
      </c>
      <c r="H23741">
        <v>0</v>
      </c>
      <c r="M23741" s="10">
        <v>19.781666999999999</v>
      </c>
      <c r="N23741">
        <v>0</v>
      </c>
    </row>
    <row r="23742" spans="1:14" x14ac:dyDescent="0.25">
      <c r="A23742" s="7">
        <v>19.782499999999999</v>
      </c>
      <c r="B23742">
        <v>0</v>
      </c>
      <c r="G23742" s="10">
        <v>19.782499999999999</v>
      </c>
      <c r="H23742">
        <v>0</v>
      </c>
      <c r="M23742" s="10">
        <v>19.782499999999999</v>
      </c>
      <c r="N23742">
        <v>0</v>
      </c>
    </row>
    <row r="23743" spans="1:14" x14ac:dyDescent="0.25">
      <c r="A23743" s="7">
        <v>19.783332999999999</v>
      </c>
      <c r="B23743">
        <v>0</v>
      </c>
      <c r="G23743" s="10">
        <v>19.783332999999999</v>
      </c>
      <c r="H23743">
        <v>0</v>
      </c>
      <c r="M23743" s="10">
        <v>19.783332999999999</v>
      </c>
      <c r="N23743">
        <v>0</v>
      </c>
    </row>
    <row r="23744" spans="1:14" x14ac:dyDescent="0.25">
      <c r="A23744" s="7">
        <v>19.784167</v>
      </c>
      <c r="B23744">
        <v>0</v>
      </c>
      <c r="G23744" s="10">
        <v>19.784167</v>
      </c>
      <c r="H23744">
        <v>0</v>
      </c>
      <c r="M23744" s="10">
        <v>19.784167</v>
      </c>
      <c r="N23744">
        <v>0</v>
      </c>
    </row>
    <row r="23745" spans="1:14" x14ac:dyDescent="0.25">
      <c r="A23745" s="7">
        <v>19.785</v>
      </c>
      <c r="B23745">
        <v>0</v>
      </c>
      <c r="G23745" s="10">
        <v>19.785</v>
      </c>
      <c r="H23745">
        <v>0</v>
      </c>
      <c r="M23745" s="10">
        <v>19.785</v>
      </c>
      <c r="N23745">
        <v>0</v>
      </c>
    </row>
    <row r="23746" spans="1:14" x14ac:dyDescent="0.25">
      <c r="A23746" s="7">
        <v>19.785833</v>
      </c>
      <c r="B23746">
        <v>0</v>
      </c>
      <c r="G23746" s="10">
        <v>19.785833</v>
      </c>
      <c r="H23746">
        <v>0</v>
      </c>
      <c r="M23746" s="10">
        <v>19.785833</v>
      </c>
      <c r="N23746">
        <v>0</v>
      </c>
    </row>
    <row r="23747" spans="1:14" x14ac:dyDescent="0.25">
      <c r="A23747" s="7">
        <v>19.786667000000001</v>
      </c>
      <c r="B23747">
        <v>0</v>
      </c>
      <c r="G23747" s="10">
        <v>19.786667000000001</v>
      </c>
      <c r="H23747">
        <v>0</v>
      </c>
      <c r="M23747" s="10">
        <v>19.786667000000001</v>
      </c>
      <c r="N23747">
        <v>0</v>
      </c>
    </row>
    <row r="23748" spans="1:14" x14ac:dyDescent="0.25">
      <c r="A23748" s="7">
        <v>19.787500000000001</v>
      </c>
      <c r="B23748">
        <v>0</v>
      </c>
      <c r="G23748" s="10">
        <v>19.787500000000001</v>
      </c>
      <c r="H23748">
        <v>0</v>
      </c>
      <c r="M23748" s="10">
        <v>19.787500000000001</v>
      </c>
      <c r="N23748">
        <v>0</v>
      </c>
    </row>
    <row r="23749" spans="1:14" x14ac:dyDescent="0.25">
      <c r="A23749" s="7">
        <v>19.788333000000002</v>
      </c>
      <c r="B23749">
        <v>0</v>
      </c>
      <c r="G23749" s="10">
        <v>19.788333000000002</v>
      </c>
      <c r="H23749">
        <v>0</v>
      </c>
      <c r="M23749" s="10">
        <v>19.788333000000002</v>
      </c>
      <c r="N23749">
        <v>0</v>
      </c>
    </row>
    <row r="23750" spans="1:14" x14ac:dyDescent="0.25">
      <c r="A23750" s="7">
        <v>19.789166999999999</v>
      </c>
      <c r="B23750">
        <v>0</v>
      </c>
      <c r="G23750" s="10">
        <v>19.789166999999999</v>
      </c>
      <c r="H23750">
        <v>0</v>
      </c>
      <c r="M23750" s="10">
        <v>19.789166999999999</v>
      </c>
      <c r="N23750">
        <v>0</v>
      </c>
    </row>
    <row r="23751" spans="1:14" x14ac:dyDescent="0.25">
      <c r="A23751" s="7">
        <v>19.79</v>
      </c>
      <c r="B23751">
        <v>0</v>
      </c>
      <c r="G23751" s="10">
        <v>19.79</v>
      </c>
      <c r="H23751">
        <v>0</v>
      </c>
      <c r="M23751" s="10">
        <v>19.79</v>
      </c>
      <c r="N23751">
        <v>0</v>
      </c>
    </row>
    <row r="23752" spans="1:14" x14ac:dyDescent="0.25">
      <c r="A23752" s="7">
        <v>19.790832999999999</v>
      </c>
      <c r="B23752">
        <v>0</v>
      </c>
      <c r="G23752" s="10">
        <v>19.790832999999999</v>
      </c>
      <c r="H23752">
        <v>0</v>
      </c>
      <c r="M23752" s="10">
        <v>19.790832999999999</v>
      </c>
      <c r="N23752">
        <v>0</v>
      </c>
    </row>
    <row r="23753" spans="1:14" x14ac:dyDescent="0.25">
      <c r="A23753" s="7">
        <v>19.791667</v>
      </c>
      <c r="B23753">
        <v>0</v>
      </c>
      <c r="G23753" s="10">
        <v>19.791667</v>
      </c>
      <c r="H23753">
        <v>0</v>
      </c>
      <c r="M23753" s="10">
        <v>19.791667</v>
      </c>
      <c r="N23753">
        <v>0</v>
      </c>
    </row>
    <row r="23754" spans="1:14" x14ac:dyDescent="0.25">
      <c r="A23754" s="7">
        <v>19.7925</v>
      </c>
      <c r="B23754">
        <v>0</v>
      </c>
      <c r="G23754" s="10">
        <v>19.7925</v>
      </c>
      <c r="H23754">
        <v>0</v>
      </c>
      <c r="M23754" s="10">
        <v>19.7925</v>
      </c>
      <c r="N23754">
        <v>0</v>
      </c>
    </row>
    <row r="23755" spans="1:14" x14ac:dyDescent="0.25">
      <c r="A23755" s="7">
        <v>19.793333000000001</v>
      </c>
      <c r="B23755">
        <v>0</v>
      </c>
      <c r="G23755" s="10">
        <v>19.793333000000001</v>
      </c>
      <c r="H23755">
        <v>0</v>
      </c>
      <c r="M23755" s="10">
        <v>19.793333000000001</v>
      </c>
      <c r="N23755">
        <v>0</v>
      </c>
    </row>
    <row r="23756" spans="1:14" x14ac:dyDescent="0.25">
      <c r="A23756" s="7">
        <v>19.794167000000002</v>
      </c>
      <c r="B23756">
        <v>0</v>
      </c>
      <c r="G23756" s="10">
        <v>19.794167000000002</v>
      </c>
      <c r="H23756">
        <v>0</v>
      </c>
      <c r="M23756" s="10">
        <v>19.794167000000002</v>
      </c>
      <c r="N23756">
        <v>0</v>
      </c>
    </row>
    <row r="23757" spans="1:14" x14ac:dyDescent="0.25">
      <c r="A23757" s="7">
        <v>19.795000000000002</v>
      </c>
      <c r="B23757">
        <v>0</v>
      </c>
      <c r="G23757" s="10">
        <v>19.795000000000002</v>
      </c>
      <c r="H23757">
        <v>0</v>
      </c>
      <c r="M23757" s="10">
        <v>19.795000000000002</v>
      </c>
      <c r="N23757">
        <v>0</v>
      </c>
    </row>
    <row r="23758" spans="1:14" x14ac:dyDescent="0.25">
      <c r="A23758" s="7">
        <v>19.795832999999998</v>
      </c>
      <c r="B23758">
        <v>0</v>
      </c>
      <c r="G23758" s="10">
        <v>19.795832999999998</v>
      </c>
      <c r="H23758">
        <v>0</v>
      </c>
      <c r="M23758" s="10">
        <v>19.795832999999998</v>
      </c>
      <c r="N23758">
        <v>0</v>
      </c>
    </row>
    <row r="23759" spans="1:14" x14ac:dyDescent="0.25">
      <c r="A23759" s="7">
        <v>19.796666999999999</v>
      </c>
      <c r="B23759">
        <v>0</v>
      </c>
      <c r="G23759" s="10">
        <v>19.796666999999999</v>
      </c>
      <c r="H23759">
        <v>0</v>
      </c>
      <c r="M23759" s="10">
        <v>19.796666999999999</v>
      </c>
      <c r="N23759">
        <v>0</v>
      </c>
    </row>
    <row r="23760" spans="1:14" x14ac:dyDescent="0.25">
      <c r="A23760" s="7">
        <v>19.797499999999999</v>
      </c>
      <c r="B23760">
        <v>0</v>
      </c>
      <c r="G23760" s="10">
        <v>19.797499999999999</v>
      </c>
      <c r="H23760">
        <v>0</v>
      </c>
      <c r="M23760" s="10">
        <v>19.797499999999999</v>
      </c>
      <c r="N23760">
        <v>0</v>
      </c>
    </row>
    <row r="23761" spans="1:14" x14ac:dyDescent="0.25">
      <c r="A23761" s="7">
        <v>19.798333</v>
      </c>
      <c r="B23761">
        <v>0</v>
      </c>
      <c r="G23761" s="10">
        <v>19.798333</v>
      </c>
      <c r="H23761">
        <v>0</v>
      </c>
      <c r="M23761" s="10">
        <v>19.798333</v>
      </c>
      <c r="N23761">
        <v>0</v>
      </c>
    </row>
    <row r="23762" spans="1:14" x14ac:dyDescent="0.25">
      <c r="A23762" s="7">
        <v>19.799167000000001</v>
      </c>
      <c r="B23762">
        <v>0</v>
      </c>
      <c r="G23762" s="10">
        <v>19.799167000000001</v>
      </c>
      <c r="H23762">
        <v>0</v>
      </c>
      <c r="M23762" s="10">
        <v>19.799167000000001</v>
      </c>
      <c r="N23762">
        <v>0</v>
      </c>
    </row>
    <row r="23763" spans="1:14" x14ac:dyDescent="0.25">
      <c r="A23763" s="7">
        <v>19.8</v>
      </c>
      <c r="B23763">
        <v>0</v>
      </c>
      <c r="G23763" s="10">
        <v>19.8</v>
      </c>
      <c r="H23763">
        <v>0</v>
      </c>
      <c r="M23763" s="10">
        <v>19.8</v>
      </c>
      <c r="N23763">
        <v>0</v>
      </c>
    </row>
    <row r="23764" spans="1:14" x14ac:dyDescent="0.25">
      <c r="A23764" s="7">
        <v>19.800833000000001</v>
      </c>
      <c r="B23764">
        <v>0</v>
      </c>
      <c r="G23764" s="10">
        <v>19.800833000000001</v>
      </c>
      <c r="H23764">
        <v>0</v>
      </c>
      <c r="M23764" s="10">
        <v>19.800833000000001</v>
      </c>
      <c r="N23764">
        <v>0</v>
      </c>
    </row>
    <row r="23765" spans="1:14" x14ac:dyDescent="0.25">
      <c r="A23765" s="7">
        <v>19.801666999999998</v>
      </c>
      <c r="B23765">
        <v>0</v>
      </c>
      <c r="G23765" s="10">
        <v>19.801666999999998</v>
      </c>
      <c r="H23765">
        <v>0</v>
      </c>
      <c r="M23765" s="10">
        <v>19.801666999999998</v>
      </c>
      <c r="N23765">
        <v>0</v>
      </c>
    </row>
    <row r="23766" spans="1:14" x14ac:dyDescent="0.25">
      <c r="A23766" s="7">
        <v>19.802499999999998</v>
      </c>
      <c r="B23766">
        <v>0</v>
      </c>
      <c r="G23766" s="10">
        <v>19.802499999999998</v>
      </c>
      <c r="H23766">
        <v>0</v>
      </c>
      <c r="M23766" s="10">
        <v>19.802499999999998</v>
      </c>
      <c r="N23766">
        <v>0</v>
      </c>
    </row>
    <row r="23767" spans="1:14" x14ac:dyDescent="0.25">
      <c r="A23767" s="7">
        <v>19.803332999999999</v>
      </c>
      <c r="B23767">
        <v>0</v>
      </c>
      <c r="G23767" s="10">
        <v>19.803332999999999</v>
      </c>
      <c r="H23767">
        <v>0</v>
      </c>
      <c r="M23767" s="10">
        <v>19.803332999999999</v>
      </c>
      <c r="N23767">
        <v>0</v>
      </c>
    </row>
    <row r="23768" spans="1:14" x14ac:dyDescent="0.25">
      <c r="A23768" s="7">
        <v>19.804167</v>
      </c>
      <c r="B23768">
        <v>0</v>
      </c>
      <c r="G23768" s="10">
        <v>19.804167</v>
      </c>
      <c r="H23768">
        <v>0</v>
      </c>
      <c r="M23768" s="10">
        <v>19.804167</v>
      </c>
      <c r="N23768">
        <v>0</v>
      </c>
    </row>
    <row r="23769" spans="1:14" x14ac:dyDescent="0.25">
      <c r="A23769" s="7">
        <v>19.805</v>
      </c>
      <c r="B23769">
        <v>0</v>
      </c>
      <c r="G23769" s="10">
        <v>19.805</v>
      </c>
      <c r="H23769">
        <v>0</v>
      </c>
      <c r="M23769" s="10">
        <v>19.805</v>
      </c>
      <c r="N23769">
        <v>0</v>
      </c>
    </row>
    <row r="23770" spans="1:14" x14ac:dyDescent="0.25">
      <c r="A23770" s="7">
        <v>19.805833</v>
      </c>
      <c r="B23770">
        <v>0</v>
      </c>
      <c r="G23770" s="10">
        <v>19.805833</v>
      </c>
      <c r="H23770">
        <v>0</v>
      </c>
      <c r="M23770" s="10">
        <v>19.805833</v>
      </c>
      <c r="N23770">
        <v>0</v>
      </c>
    </row>
    <row r="23771" spans="1:14" x14ac:dyDescent="0.25">
      <c r="A23771" s="7">
        <v>19.806667000000001</v>
      </c>
      <c r="B23771">
        <v>0</v>
      </c>
      <c r="G23771" s="10">
        <v>19.806667000000001</v>
      </c>
      <c r="H23771">
        <v>0</v>
      </c>
      <c r="M23771" s="10">
        <v>19.806667000000001</v>
      </c>
      <c r="N23771">
        <v>0</v>
      </c>
    </row>
    <row r="23772" spans="1:14" x14ac:dyDescent="0.25">
      <c r="A23772" s="7">
        <v>19.807500000000001</v>
      </c>
      <c r="B23772">
        <v>0</v>
      </c>
      <c r="G23772" s="10">
        <v>19.807500000000001</v>
      </c>
      <c r="H23772">
        <v>0</v>
      </c>
      <c r="M23772" s="10">
        <v>19.807500000000001</v>
      </c>
      <c r="N23772">
        <v>0</v>
      </c>
    </row>
    <row r="23773" spans="1:14" x14ac:dyDescent="0.25">
      <c r="A23773" s="7">
        <v>19.808333000000001</v>
      </c>
      <c r="B23773">
        <v>0</v>
      </c>
      <c r="G23773" s="10">
        <v>19.808333000000001</v>
      </c>
      <c r="H23773">
        <v>0</v>
      </c>
      <c r="M23773" s="10">
        <v>19.808333000000001</v>
      </c>
      <c r="N23773">
        <v>0</v>
      </c>
    </row>
    <row r="23774" spans="1:14" x14ac:dyDescent="0.25">
      <c r="A23774" s="7">
        <v>19.809166999999999</v>
      </c>
      <c r="B23774">
        <v>0</v>
      </c>
      <c r="G23774" s="10">
        <v>19.809166999999999</v>
      </c>
      <c r="H23774">
        <v>0</v>
      </c>
      <c r="M23774" s="10">
        <v>19.809166999999999</v>
      </c>
      <c r="N23774">
        <v>0</v>
      </c>
    </row>
    <row r="23775" spans="1:14" x14ac:dyDescent="0.25">
      <c r="A23775" s="7">
        <v>19.809999999999999</v>
      </c>
      <c r="B23775">
        <v>0</v>
      </c>
      <c r="G23775" s="10">
        <v>19.809999999999999</v>
      </c>
      <c r="H23775">
        <v>0</v>
      </c>
      <c r="M23775" s="10">
        <v>19.809999999999999</v>
      </c>
      <c r="N23775">
        <v>0</v>
      </c>
    </row>
    <row r="23776" spans="1:14" x14ac:dyDescent="0.25">
      <c r="A23776" s="7">
        <v>19.810832999999999</v>
      </c>
      <c r="B23776">
        <v>0</v>
      </c>
      <c r="G23776" s="10">
        <v>19.810832999999999</v>
      </c>
      <c r="H23776">
        <v>0</v>
      </c>
      <c r="M23776" s="10">
        <v>19.810832999999999</v>
      </c>
      <c r="N23776">
        <v>0</v>
      </c>
    </row>
    <row r="23777" spans="1:14" x14ac:dyDescent="0.25">
      <c r="A23777" s="7">
        <v>19.811667</v>
      </c>
      <c r="B23777">
        <v>0</v>
      </c>
      <c r="G23777" s="10">
        <v>19.811667</v>
      </c>
      <c r="H23777">
        <v>0</v>
      </c>
      <c r="M23777" s="10">
        <v>19.811667</v>
      </c>
      <c r="N23777">
        <v>0</v>
      </c>
    </row>
    <row r="23778" spans="1:14" x14ac:dyDescent="0.25">
      <c r="A23778" s="7">
        <v>19.8125</v>
      </c>
      <c r="B23778">
        <v>0</v>
      </c>
      <c r="G23778" s="10">
        <v>19.8125</v>
      </c>
      <c r="H23778">
        <v>0</v>
      </c>
      <c r="M23778" s="10">
        <v>19.8125</v>
      </c>
      <c r="N23778">
        <v>0</v>
      </c>
    </row>
    <row r="23779" spans="1:14" x14ac:dyDescent="0.25">
      <c r="A23779" s="7">
        <v>19.813333</v>
      </c>
      <c r="B23779">
        <v>0</v>
      </c>
      <c r="G23779" s="10">
        <v>19.813333</v>
      </c>
      <c r="H23779">
        <v>0</v>
      </c>
      <c r="M23779" s="10">
        <v>19.813333</v>
      </c>
      <c r="N23779">
        <v>0</v>
      </c>
    </row>
    <row r="23780" spans="1:14" x14ac:dyDescent="0.25">
      <c r="A23780" s="7">
        <v>19.814167000000001</v>
      </c>
      <c r="B23780">
        <v>0</v>
      </c>
      <c r="G23780" s="10">
        <v>19.814167000000001</v>
      </c>
      <c r="H23780">
        <v>0</v>
      </c>
      <c r="M23780" s="10">
        <v>19.814167000000001</v>
      </c>
      <c r="N23780">
        <v>0</v>
      </c>
    </row>
    <row r="23781" spans="1:14" x14ac:dyDescent="0.25">
      <c r="A23781" s="7">
        <v>19.815000000000001</v>
      </c>
      <c r="B23781">
        <v>0</v>
      </c>
      <c r="G23781" s="10">
        <v>19.815000000000001</v>
      </c>
      <c r="H23781">
        <v>0</v>
      </c>
      <c r="M23781" s="10">
        <v>19.815000000000001</v>
      </c>
      <c r="N23781">
        <v>0</v>
      </c>
    </row>
    <row r="23782" spans="1:14" x14ac:dyDescent="0.25">
      <c r="A23782" s="7">
        <v>19.815833000000001</v>
      </c>
      <c r="B23782">
        <v>0</v>
      </c>
      <c r="G23782" s="10">
        <v>19.815833000000001</v>
      </c>
      <c r="H23782">
        <v>0</v>
      </c>
      <c r="M23782" s="10">
        <v>19.815833000000001</v>
      </c>
      <c r="N23782">
        <v>0</v>
      </c>
    </row>
    <row r="23783" spans="1:14" x14ac:dyDescent="0.25">
      <c r="A23783" s="7">
        <v>19.816666999999999</v>
      </c>
      <c r="B23783">
        <v>0</v>
      </c>
      <c r="G23783" s="10">
        <v>19.816666999999999</v>
      </c>
      <c r="H23783">
        <v>0</v>
      </c>
      <c r="M23783" s="10">
        <v>19.816666999999999</v>
      </c>
      <c r="N23783">
        <v>0</v>
      </c>
    </row>
    <row r="23784" spans="1:14" x14ac:dyDescent="0.25">
      <c r="A23784" s="7">
        <v>19.817499999999999</v>
      </c>
      <c r="B23784">
        <v>0</v>
      </c>
      <c r="G23784" s="10">
        <v>19.817499999999999</v>
      </c>
      <c r="H23784">
        <v>0</v>
      </c>
      <c r="M23784" s="10">
        <v>19.817499999999999</v>
      </c>
      <c r="N23784">
        <v>0</v>
      </c>
    </row>
    <row r="23785" spans="1:14" x14ac:dyDescent="0.25">
      <c r="A23785" s="7">
        <v>19.818332999999999</v>
      </c>
      <c r="B23785">
        <v>0</v>
      </c>
      <c r="G23785" s="10">
        <v>19.818332999999999</v>
      </c>
      <c r="H23785">
        <v>0</v>
      </c>
      <c r="M23785" s="10">
        <v>19.818332999999999</v>
      </c>
      <c r="N23785">
        <v>0</v>
      </c>
    </row>
    <row r="23786" spans="1:14" x14ac:dyDescent="0.25">
      <c r="A23786" s="7">
        <v>19.819167</v>
      </c>
      <c r="B23786">
        <v>0</v>
      </c>
      <c r="G23786" s="10">
        <v>19.819167</v>
      </c>
      <c r="H23786">
        <v>0</v>
      </c>
      <c r="M23786" s="10">
        <v>19.819167</v>
      </c>
      <c r="N23786">
        <v>0</v>
      </c>
    </row>
    <row r="23787" spans="1:14" x14ac:dyDescent="0.25">
      <c r="A23787" s="7">
        <v>19.82</v>
      </c>
      <c r="B23787">
        <v>0</v>
      </c>
      <c r="G23787" s="10">
        <v>19.82</v>
      </c>
      <c r="H23787">
        <v>0</v>
      </c>
      <c r="M23787" s="10">
        <v>19.82</v>
      </c>
      <c r="N23787">
        <v>0</v>
      </c>
    </row>
    <row r="23788" spans="1:14" x14ac:dyDescent="0.25">
      <c r="A23788" s="7">
        <v>19.820833</v>
      </c>
      <c r="B23788">
        <v>0</v>
      </c>
      <c r="G23788" s="10">
        <v>19.820833</v>
      </c>
      <c r="H23788">
        <v>0</v>
      </c>
      <c r="M23788" s="10">
        <v>19.820833</v>
      </c>
      <c r="N23788">
        <v>0</v>
      </c>
    </row>
    <row r="23789" spans="1:14" x14ac:dyDescent="0.25">
      <c r="A23789" s="7">
        <v>19.821667000000001</v>
      </c>
      <c r="B23789">
        <v>0</v>
      </c>
      <c r="G23789" s="10">
        <v>19.821667000000001</v>
      </c>
      <c r="H23789">
        <v>0</v>
      </c>
      <c r="M23789" s="10">
        <v>19.821667000000001</v>
      </c>
      <c r="N23789">
        <v>0</v>
      </c>
    </row>
    <row r="23790" spans="1:14" x14ac:dyDescent="0.25">
      <c r="A23790" s="7">
        <v>19.822500000000002</v>
      </c>
      <c r="B23790">
        <v>0</v>
      </c>
      <c r="G23790" s="10">
        <v>19.822500000000002</v>
      </c>
      <c r="H23790">
        <v>0</v>
      </c>
      <c r="M23790" s="10">
        <v>19.822500000000002</v>
      </c>
      <c r="N23790">
        <v>0</v>
      </c>
    </row>
    <row r="23791" spans="1:14" x14ac:dyDescent="0.25">
      <c r="A23791" s="7">
        <v>19.823333000000002</v>
      </c>
      <c r="B23791">
        <v>0</v>
      </c>
      <c r="G23791" s="10">
        <v>19.823333000000002</v>
      </c>
      <c r="H23791">
        <v>0</v>
      </c>
      <c r="M23791" s="10">
        <v>19.823333000000002</v>
      </c>
      <c r="N23791">
        <v>0</v>
      </c>
    </row>
    <row r="23792" spans="1:14" x14ac:dyDescent="0.25">
      <c r="A23792" s="7">
        <v>19.824166999999999</v>
      </c>
      <c r="B23792">
        <v>0</v>
      </c>
      <c r="G23792" s="10">
        <v>19.824166999999999</v>
      </c>
      <c r="H23792">
        <v>0</v>
      </c>
      <c r="M23792" s="10">
        <v>19.824166999999999</v>
      </c>
      <c r="N23792">
        <v>0</v>
      </c>
    </row>
    <row r="23793" spans="1:14" x14ac:dyDescent="0.25">
      <c r="A23793" s="7">
        <v>19.824999999999999</v>
      </c>
      <c r="B23793">
        <v>0</v>
      </c>
      <c r="G23793" s="10">
        <v>19.824999999999999</v>
      </c>
      <c r="H23793">
        <v>0</v>
      </c>
      <c r="M23793" s="10">
        <v>19.824999999999999</v>
      </c>
      <c r="N23793">
        <v>0</v>
      </c>
    </row>
    <row r="23794" spans="1:14" x14ac:dyDescent="0.25">
      <c r="A23794" s="7">
        <v>19.825832999999999</v>
      </c>
      <c r="B23794">
        <v>0</v>
      </c>
      <c r="G23794" s="10">
        <v>19.825832999999999</v>
      </c>
      <c r="H23794">
        <v>0</v>
      </c>
      <c r="M23794" s="10">
        <v>19.825832999999999</v>
      </c>
      <c r="N23794">
        <v>0</v>
      </c>
    </row>
    <row r="23795" spans="1:14" x14ac:dyDescent="0.25">
      <c r="A23795" s="7">
        <v>19.826667</v>
      </c>
      <c r="B23795">
        <v>0</v>
      </c>
      <c r="G23795" s="10">
        <v>19.826667</v>
      </c>
      <c r="H23795">
        <v>0</v>
      </c>
      <c r="M23795" s="10">
        <v>19.826667</v>
      </c>
      <c r="N23795">
        <v>0</v>
      </c>
    </row>
    <row r="23796" spans="1:14" x14ac:dyDescent="0.25">
      <c r="A23796" s="7">
        <v>19.827500000000001</v>
      </c>
      <c r="B23796">
        <v>0</v>
      </c>
      <c r="G23796" s="10">
        <v>19.827500000000001</v>
      </c>
      <c r="H23796">
        <v>0</v>
      </c>
      <c r="M23796" s="10">
        <v>19.827500000000001</v>
      </c>
      <c r="N23796">
        <v>0</v>
      </c>
    </row>
    <row r="23797" spans="1:14" x14ac:dyDescent="0.25">
      <c r="A23797" s="7">
        <v>19.828333000000001</v>
      </c>
      <c r="B23797">
        <v>0</v>
      </c>
      <c r="G23797" s="10">
        <v>19.828333000000001</v>
      </c>
      <c r="H23797">
        <v>0</v>
      </c>
      <c r="M23797" s="10">
        <v>19.828333000000001</v>
      </c>
      <c r="N23797">
        <v>0</v>
      </c>
    </row>
    <row r="23798" spans="1:14" x14ac:dyDescent="0.25">
      <c r="A23798" s="7">
        <v>19.829167000000002</v>
      </c>
      <c r="B23798">
        <v>0</v>
      </c>
      <c r="G23798" s="10">
        <v>19.829167000000002</v>
      </c>
      <c r="H23798">
        <v>0</v>
      </c>
      <c r="M23798" s="10">
        <v>19.829167000000002</v>
      </c>
      <c r="N23798">
        <v>0</v>
      </c>
    </row>
    <row r="23799" spans="1:14" x14ac:dyDescent="0.25">
      <c r="A23799" s="7">
        <v>19.829999999999998</v>
      </c>
      <c r="B23799">
        <v>0</v>
      </c>
      <c r="G23799" s="10">
        <v>19.829999999999998</v>
      </c>
      <c r="H23799">
        <v>0</v>
      </c>
      <c r="M23799" s="10">
        <v>19.829999999999998</v>
      </c>
      <c r="N23799">
        <v>0</v>
      </c>
    </row>
    <row r="23800" spans="1:14" x14ac:dyDescent="0.25">
      <c r="A23800" s="7">
        <v>19.830832999999998</v>
      </c>
      <c r="B23800">
        <v>0</v>
      </c>
      <c r="G23800" s="10">
        <v>19.830832999999998</v>
      </c>
      <c r="H23800">
        <v>0</v>
      </c>
      <c r="M23800" s="10">
        <v>19.830832999999998</v>
      </c>
      <c r="N23800">
        <v>0</v>
      </c>
    </row>
    <row r="23801" spans="1:14" x14ac:dyDescent="0.25">
      <c r="A23801" s="7">
        <v>19.831666999999999</v>
      </c>
      <c r="B23801">
        <v>0</v>
      </c>
      <c r="G23801" s="10">
        <v>19.831666999999999</v>
      </c>
      <c r="H23801">
        <v>0</v>
      </c>
      <c r="M23801" s="10">
        <v>19.831666999999999</v>
      </c>
      <c r="N23801">
        <v>0</v>
      </c>
    </row>
    <row r="23802" spans="1:14" x14ac:dyDescent="0.25">
      <c r="A23802" s="7">
        <v>19.8325</v>
      </c>
      <c r="B23802">
        <v>0</v>
      </c>
      <c r="G23802" s="10">
        <v>19.8325</v>
      </c>
      <c r="H23802">
        <v>0</v>
      </c>
      <c r="M23802" s="10">
        <v>19.8325</v>
      </c>
      <c r="N23802">
        <v>0</v>
      </c>
    </row>
    <row r="23803" spans="1:14" x14ac:dyDescent="0.25">
      <c r="A23803" s="7">
        <v>19.833333</v>
      </c>
      <c r="B23803">
        <v>0</v>
      </c>
      <c r="G23803" s="10">
        <v>19.833333</v>
      </c>
      <c r="H23803">
        <v>0</v>
      </c>
      <c r="M23803" s="10">
        <v>19.833333</v>
      </c>
      <c r="N23803">
        <v>0</v>
      </c>
    </row>
    <row r="23804" spans="1:14" x14ac:dyDescent="0.25">
      <c r="A23804" s="7">
        <v>19.834167000000001</v>
      </c>
      <c r="B23804">
        <v>0</v>
      </c>
      <c r="G23804" s="10">
        <v>19.834167000000001</v>
      </c>
      <c r="H23804">
        <v>0</v>
      </c>
      <c r="M23804" s="10">
        <v>19.834167000000001</v>
      </c>
      <c r="N23804">
        <v>0</v>
      </c>
    </row>
    <row r="23805" spans="1:14" x14ac:dyDescent="0.25">
      <c r="A23805" s="7">
        <v>19.835000000000001</v>
      </c>
      <c r="B23805">
        <v>0</v>
      </c>
      <c r="G23805" s="10">
        <v>19.835000000000001</v>
      </c>
      <c r="H23805">
        <v>0</v>
      </c>
      <c r="M23805" s="10">
        <v>19.835000000000001</v>
      </c>
      <c r="N23805">
        <v>0</v>
      </c>
    </row>
    <row r="23806" spans="1:14" x14ac:dyDescent="0.25">
      <c r="A23806" s="7">
        <v>19.835833000000001</v>
      </c>
      <c r="B23806">
        <v>0</v>
      </c>
      <c r="G23806" s="10">
        <v>19.835833000000001</v>
      </c>
      <c r="H23806">
        <v>0</v>
      </c>
      <c r="M23806" s="10">
        <v>19.835833000000001</v>
      </c>
      <c r="N23806">
        <v>0</v>
      </c>
    </row>
    <row r="23807" spans="1:14" x14ac:dyDescent="0.25">
      <c r="A23807" s="7">
        <v>19.836666999999998</v>
      </c>
      <c r="B23807">
        <v>0</v>
      </c>
      <c r="G23807" s="10">
        <v>19.836666999999998</v>
      </c>
      <c r="H23807">
        <v>0</v>
      </c>
      <c r="M23807" s="10">
        <v>19.836666999999998</v>
      </c>
      <c r="N23807">
        <v>0</v>
      </c>
    </row>
    <row r="23808" spans="1:14" x14ac:dyDescent="0.25">
      <c r="A23808" s="7">
        <v>19.837499999999999</v>
      </c>
      <c r="B23808">
        <v>0</v>
      </c>
      <c r="G23808" s="10">
        <v>19.837499999999999</v>
      </c>
      <c r="H23808">
        <v>0</v>
      </c>
      <c r="M23808" s="10">
        <v>19.837499999999999</v>
      </c>
      <c r="N23808">
        <v>0</v>
      </c>
    </row>
    <row r="23809" spans="1:14" x14ac:dyDescent="0.25">
      <c r="A23809" s="7">
        <v>19.838332999999999</v>
      </c>
      <c r="B23809">
        <v>0</v>
      </c>
      <c r="G23809" s="10">
        <v>19.838332999999999</v>
      </c>
      <c r="H23809">
        <v>0</v>
      </c>
      <c r="M23809" s="10">
        <v>19.838332999999999</v>
      </c>
      <c r="N23809">
        <v>0</v>
      </c>
    </row>
    <row r="23810" spans="1:14" x14ac:dyDescent="0.25">
      <c r="A23810" s="7">
        <v>19.839167</v>
      </c>
      <c r="B23810">
        <v>0</v>
      </c>
      <c r="G23810" s="10">
        <v>19.839167</v>
      </c>
      <c r="H23810">
        <v>0</v>
      </c>
      <c r="M23810" s="10">
        <v>19.839167</v>
      </c>
      <c r="N23810">
        <v>0</v>
      </c>
    </row>
    <row r="23811" spans="1:14" x14ac:dyDescent="0.25">
      <c r="A23811" s="7">
        <v>19.84</v>
      </c>
      <c r="B23811">
        <v>0</v>
      </c>
      <c r="G23811" s="10">
        <v>19.84</v>
      </c>
      <c r="H23811">
        <v>0</v>
      </c>
      <c r="M23811" s="10">
        <v>19.84</v>
      </c>
      <c r="N23811">
        <v>0</v>
      </c>
    </row>
    <row r="23812" spans="1:14" x14ac:dyDescent="0.25">
      <c r="A23812" s="7">
        <v>19.840833</v>
      </c>
      <c r="B23812">
        <v>0</v>
      </c>
      <c r="G23812" s="10">
        <v>19.840833</v>
      </c>
      <c r="H23812">
        <v>0</v>
      </c>
      <c r="M23812" s="10">
        <v>19.840833</v>
      </c>
      <c r="N23812">
        <v>0</v>
      </c>
    </row>
    <row r="23813" spans="1:14" x14ac:dyDescent="0.25">
      <c r="A23813" s="7">
        <v>19.841667000000001</v>
      </c>
      <c r="B23813">
        <v>0</v>
      </c>
      <c r="G23813" s="10">
        <v>19.841667000000001</v>
      </c>
      <c r="H23813">
        <v>0</v>
      </c>
      <c r="M23813" s="10">
        <v>19.841667000000001</v>
      </c>
      <c r="N23813">
        <v>0</v>
      </c>
    </row>
    <row r="23814" spans="1:14" x14ac:dyDescent="0.25">
      <c r="A23814" s="7">
        <v>19.842500000000001</v>
      </c>
      <c r="B23814">
        <v>0</v>
      </c>
      <c r="G23814" s="10">
        <v>19.842500000000001</v>
      </c>
      <c r="H23814">
        <v>0</v>
      </c>
      <c r="M23814" s="10">
        <v>19.842500000000001</v>
      </c>
      <c r="N23814">
        <v>0</v>
      </c>
    </row>
    <row r="23815" spans="1:14" x14ac:dyDescent="0.25">
      <c r="A23815" s="7">
        <v>19.843333000000001</v>
      </c>
      <c r="B23815">
        <v>0</v>
      </c>
      <c r="G23815" s="10">
        <v>19.843333000000001</v>
      </c>
      <c r="H23815">
        <v>0</v>
      </c>
      <c r="M23815" s="10">
        <v>19.843333000000001</v>
      </c>
      <c r="N23815">
        <v>0</v>
      </c>
    </row>
    <row r="23816" spans="1:14" x14ac:dyDescent="0.25">
      <c r="A23816" s="7">
        <v>19.844166999999999</v>
      </c>
      <c r="B23816">
        <v>0</v>
      </c>
      <c r="G23816" s="10">
        <v>19.844166999999999</v>
      </c>
      <c r="H23816">
        <v>0</v>
      </c>
      <c r="M23816" s="10">
        <v>19.844166999999999</v>
      </c>
      <c r="N23816">
        <v>0</v>
      </c>
    </row>
    <row r="23817" spans="1:14" x14ac:dyDescent="0.25">
      <c r="A23817" s="7">
        <v>19.844999999999999</v>
      </c>
      <c r="B23817">
        <v>0</v>
      </c>
      <c r="G23817" s="10">
        <v>19.844999999999999</v>
      </c>
      <c r="H23817">
        <v>0</v>
      </c>
      <c r="M23817" s="10">
        <v>19.844999999999999</v>
      </c>
      <c r="N23817">
        <v>0</v>
      </c>
    </row>
    <row r="23818" spans="1:14" x14ac:dyDescent="0.25">
      <c r="A23818" s="7">
        <v>19.845832999999999</v>
      </c>
      <c r="B23818">
        <v>0</v>
      </c>
      <c r="G23818" s="10">
        <v>19.845832999999999</v>
      </c>
      <c r="H23818">
        <v>0</v>
      </c>
      <c r="M23818" s="10">
        <v>19.845832999999999</v>
      </c>
      <c r="N23818">
        <v>0</v>
      </c>
    </row>
    <row r="23819" spans="1:14" x14ac:dyDescent="0.25">
      <c r="A23819" s="7">
        <v>19.846667</v>
      </c>
      <c r="B23819">
        <v>0</v>
      </c>
      <c r="G23819" s="10">
        <v>19.846667</v>
      </c>
      <c r="H23819">
        <v>0</v>
      </c>
      <c r="M23819" s="10">
        <v>19.846667</v>
      </c>
      <c r="N23819">
        <v>0</v>
      </c>
    </row>
    <row r="23820" spans="1:14" x14ac:dyDescent="0.25">
      <c r="A23820" s="7">
        <v>19.8475</v>
      </c>
      <c r="B23820">
        <v>0</v>
      </c>
      <c r="G23820" s="10">
        <v>19.8475</v>
      </c>
      <c r="H23820">
        <v>0</v>
      </c>
      <c r="M23820" s="10">
        <v>19.8475</v>
      </c>
      <c r="N23820">
        <v>0</v>
      </c>
    </row>
    <row r="23821" spans="1:14" x14ac:dyDescent="0.25">
      <c r="A23821" s="7">
        <v>19.848333</v>
      </c>
      <c r="B23821">
        <v>0</v>
      </c>
      <c r="G23821" s="10">
        <v>19.848333</v>
      </c>
      <c r="H23821">
        <v>0</v>
      </c>
      <c r="M23821" s="10">
        <v>19.848333</v>
      </c>
      <c r="N23821">
        <v>0</v>
      </c>
    </row>
    <row r="23822" spans="1:14" x14ac:dyDescent="0.25">
      <c r="A23822" s="7">
        <v>19.849167000000001</v>
      </c>
      <c r="B23822">
        <v>0</v>
      </c>
      <c r="G23822" s="10">
        <v>19.849167000000001</v>
      </c>
      <c r="H23822">
        <v>0</v>
      </c>
      <c r="M23822" s="10">
        <v>19.849167000000001</v>
      </c>
      <c r="N23822">
        <v>0</v>
      </c>
    </row>
    <row r="23823" spans="1:14" x14ac:dyDescent="0.25">
      <c r="A23823" s="7">
        <v>19.850000000000001</v>
      </c>
      <c r="B23823">
        <v>0</v>
      </c>
      <c r="G23823" s="10">
        <v>19.850000000000001</v>
      </c>
      <c r="H23823">
        <v>0</v>
      </c>
      <c r="M23823" s="10">
        <v>19.850000000000001</v>
      </c>
      <c r="N23823">
        <v>0</v>
      </c>
    </row>
    <row r="23824" spans="1:14" x14ac:dyDescent="0.25">
      <c r="A23824" s="7">
        <v>19.850833000000002</v>
      </c>
      <c r="B23824">
        <v>0</v>
      </c>
      <c r="G23824" s="10">
        <v>19.850833000000002</v>
      </c>
      <c r="H23824">
        <v>0</v>
      </c>
      <c r="M23824" s="10">
        <v>19.850833000000002</v>
      </c>
      <c r="N23824">
        <v>0</v>
      </c>
    </row>
    <row r="23825" spans="1:14" x14ac:dyDescent="0.25">
      <c r="A23825" s="7">
        <v>19.851666999999999</v>
      </c>
      <c r="B23825">
        <v>0</v>
      </c>
      <c r="G23825" s="10">
        <v>19.851666999999999</v>
      </c>
      <c r="H23825">
        <v>0</v>
      </c>
      <c r="M23825" s="10">
        <v>19.851666999999999</v>
      </c>
      <c r="N23825">
        <v>0</v>
      </c>
    </row>
    <row r="23826" spans="1:14" x14ac:dyDescent="0.25">
      <c r="A23826" s="7">
        <v>19.852499999999999</v>
      </c>
      <c r="B23826">
        <v>0</v>
      </c>
      <c r="G23826" s="10">
        <v>19.852499999999999</v>
      </c>
      <c r="H23826">
        <v>0</v>
      </c>
      <c r="M23826" s="10">
        <v>19.852499999999999</v>
      </c>
      <c r="N23826">
        <v>0</v>
      </c>
    </row>
    <row r="23827" spans="1:14" x14ac:dyDescent="0.25">
      <c r="A23827" s="7">
        <v>19.853332999999999</v>
      </c>
      <c r="B23827">
        <v>0</v>
      </c>
      <c r="G23827" s="10">
        <v>19.853332999999999</v>
      </c>
      <c r="H23827">
        <v>0</v>
      </c>
      <c r="M23827" s="10">
        <v>19.853332999999999</v>
      </c>
      <c r="N23827">
        <v>0</v>
      </c>
    </row>
    <row r="23828" spans="1:14" x14ac:dyDescent="0.25">
      <c r="A23828" s="7">
        <v>19.854167</v>
      </c>
      <c r="B23828">
        <v>0</v>
      </c>
      <c r="G23828" s="10">
        <v>19.854167</v>
      </c>
      <c r="H23828">
        <v>0</v>
      </c>
      <c r="M23828" s="10">
        <v>19.854167</v>
      </c>
      <c r="N23828">
        <v>0</v>
      </c>
    </row>
    <row r="23829" spans="1:14" x14ac:dyDescent="0.25">
      <c r="A23829" s="7">
        <v>19.855</v>
      </c>
      <c r="B23829">
        <v>0</v>
      </c>
      <c r="G23829" s="10">
        <v>19.855</v>
      </c>
      <c r="H23829">
        <v>0</v>
      </c>
      <c r="M23829" s="10">
        <v>19.855</v>
      </c>
      <c r="N23829">
        <v>0</v>
      </c>
    </row>
    <row r="23830" spans="1:14" x14ac:dyDescent="0.25">
      <c r="A23830" s="7">
        <v>19.855833000000001</v>
      </c>
      <c r="B23830">
        <v>0</v>
      </c>
      <c r="G23830" s="10">
        <v>19.855833000000001</v>
      </c>
      <c r="H23830">
        <v>0</v>
      </c>
      <c r="M23830" s="10">
        <v>19.855833000000001</v>
      </c>
      <c r="N23830">
        <v>0</v>
      </c>
    </row>
    <row r="23831" spans="1:14" x14ac:dyDescent="0.25">
      <c r="A23831" s="7">
        <v>19.856667000000002</v>
      </c>
      <c r="B23831">
        <v>0</v>
      </c>
      <c r="G23831" s="10">
        <v>19.856667000000002</v>
      </c>
      <c r="H23831">
        <v>0</v>
      </c>
      <c r="M23831" s="10">
        <v>19.856667000000002</v>
      </c>
      <c r="N23831">
        <v>0</v>
      </c>
    </row>
    <row r="23832" spans="1:14" x14ac:dyDescent="0.25">
      <c r="A23832" s="7">
        <v>19.857500000000002</v>
      </c>
      <c r="B23832">
        <v>0</v>
      </c>
      <c r="G23832" s="10">
        <v>19.857500000000002</v>
      </c>
      <c r="H23832">
        <v>0</v>
      </c>
      <c r="M23832" s="10">
        <v>19.857500000000002</v>
      </c>
      <c r="N23832">
        <v>0</v>
      </c>
    </row>
    <row r="23833" spans="1:14" x14ac:dyDescent="0.25">
      <c r="A23833" s="7">
        <v>19.858332999999998</v>
      </c>
      <c r="B23833">
        <v>0</v>
      </c>
      <c r="G23833" s="10">
        <v>19.858332999999998</v>
      </c>
      <c r="H23833">
        <v>0</v>
      </c>
      <c r="M23833" s="10">
        <v>19.858332999999998</v>
      </c>
      <c r="N23833">
        <v>0</v>
      </c>
    </row>
    <row r="23834" spans="1:14" x14ac:dyDescent="0.25">
      <c r="A23834" s="7">
        <v>19.859166999999999</v>
      </c>
      <c r="B23834">
        <v>0</v>
      </c>
      <c r="G23834" s="10">
        <v>19.859166999999999</v>
      </c>
      <c r="H23834">
        <v>0</v>
      </c>
      <c r="M23834" s="10">
        <v>19.859166999999999</v>
      </c>
      <c r="N23834">
        <v>0</v>
      </c>
    </row>
    <row r="23835" spans="1:14" x14ac:dyDescent="0.25">
      <c r="A23835" s="7">
        <v>19.86</v>
      </c>
      <c r="B23835">
        <v>0</v>
      </c>
      <c r="G23835" s="10">
        <v>19.86</v>
      </c>
      <c r="H23835">
        <v>0</v>
      </c>
      <c r="M23835" s="10">
        <v>19.86</v>
      </c>
      <c r="N23835">
        <v>0</v>
      </c>
    </row>
    <row r="23836" spans="1:14" x14ac:dyDescent="0.25">
      <c r="A23836" s="7">
        <v>19.860833</v>
      </c>
      <c r="B23836">
        <v>0</v>
      </c>
      <c r="G23836" s="10">
        <v>19.860833</v>
      </c>
      <c r="H23836">
        <v>0</v>
      </c>
      <c r="M23836" s="10">
        <v>19.860833</v>
      </c>
      <c r="N23836">
        <v>0</v>
      </c>
    </row>
    <row r="23837" spans="1:14" x14ac:dyDescent="0.25">
      <c r="A23837" s="7">
        <v>19.861667000000001</v>
      </c>
      <c r="B23837">
        <v>0</v>
      </c>
      <c r="G23837" s="10">
        <v>19.861667000000001</v>
      </c>
      <c r="H23837">
        <v>0</v>
      </c>
      <c r="M23837" s="10">
        <v>19.861667000000001</v>
      </c>
      <c r="N23837">
        <v>0</v>
      </c>
    </row>
    <row r="23838" spans="1:14" x14ac:dyDescent="0.25">
      <c r="A23838" s="7">
        <v>19.862500000000001</v>
      </c>
      <c r="B23838">
        <v>0</v>
      </c>
      <c r="G23838" s="10">
        <v>19.862500000000001</v>
      </c>
      <c r="H23838">
        <v>0</v>
      </c>
      <c r="M23838" s="10">
        <v>19.862500000000001</v>
      </c>
      <c r="N23838">
        <v>0</v>
      </c>
    </row>
    <row r="23839" spans="1:14" x14ac:dyDescent="0.25">
      <c r="A23839" s="7">
        <v>19.863333000000001</v>
      </c>
      <c r="B23839">
        <v>0</v>
      </c>
      <c r="G23839" s="10">
        <v>19.863333000000001</v>
      </c>
      <c r="H23839">
        <v>0</v>
      </c>
      <c r="M23839" s="10">
        <v>19.863333000000001</v>
      </c>
      <c r="N23839">
        <v>0</v>
      </c>
    </row>
    <row r="23840" spans="1:14" x14ac:dyDescent="0.25">
      <c r="A23840" s="7">
        <v>19.864166999999998</v>
      </c>
      <c r="B23840">
        <v>0</v>
      </c>
      <c r="G23840" s="10">
        <v>19.864166999999998</v>
      </c>
      <c r="H23840">
        <v>0</v>
      </c>
      <c r="M23840" s="10">
        <v>19.864166999999998</v>
      </c>
      <c r="N23840">
        <v>0</v>
      </c>
    </row>
    <row r="23841" spans="1:14" x14ac:dyDescent="0.25">
      <c r="A23841" s="7">
        <v>19.864999999999998</v>
      </c>
      <c r="B23841">
        <v>0</v>
      </c>
      <c r="G23841" s="10">
        <v>19.864999999999998</v>
      </c>
      <c r="H23841">
        <v>0</v>
      </c>
      <c r="M23841" s="10">
        <v>19.864999999999998</v>
      </c>
      <c r="N23841">
        <v>0</v>
      </c>
    </row>
    <row r="23842" spans="1:14" x14ac:dyDescent="0.25">
      <c r="A23842" s="7">
        <v>19.865832999999999</v>
      </c>
      <c r="B23842">
        <v>0</v>
      </c>
      <c r="G23842" s="10">
        <v>19.865832999999999</v>
      </c>
      <c r="H23842">
        <v>0</v>
      </c>
      <c r="M23842" s="10">
        <v>19.865832999999999</v>
      </c>
      <c r="N23842">
        <v>0</v>
      </c>
    </row>
    <row r="23843" spans="1:14" x14ac:dyDescent="0.25">
      <c r="A23843" s="7">
        <v>19.866667</v>
      </c>
      <c r="B23843">
        <v>0</v>
      </c>
      <c r="G23843" s="10">
        <v>19.866667</v>
      </c>
      <c r="H23843">
        <v>0</v>
      </c>
      <c r="M23843" s="10">
        <v>19.866667</v>
      </c>
      <c r="N23843">
        <v>0</v>
      </c>
    </row>
    <row r="23844" spans="1:14" x14ac:dyDescent="0.25">
      <c r="A23844" s="7">
        <v>19.8675</v>
      </c>
      <c r="B23844">
        <v>0</v>
      </c>
      <c r="G23844" s="10">
        <v>19.8675</v>
      </c>
      <c r="H23844">
        <v>0</v>
      </c>
      <c r="M23844" s="10">
        <v>19.8675</v>
      </c>
      <c r="N23844">
        <v>0</v>
      </c>
    </row>
    <row r="23845" spans="1:14" x14ac:dyDescent="0.25">
      <c r="A23845" s="7">
        <v>19.868333</v>
      </c>
      <c r="B23845">
        <v>0</v>
      </c>
      <c r="G23845" s="10">
        <v>19.868333</v>
      </c>
      <c r="H23845">
        <v>0</v>
      </c>
      <c r="M23845" s="10">
        <v>19.868333</v>
      </c>
      <c r="N23845">
        <v>0</v>
      </c>
    </row>
    <row r="23846" spans="1:14" x14ac:dyDescent="0.25">
      <c r="A23846" s="7">
        <v>19.869167000000001</v>
      </c>
      <c r="B23846">
        <v>0</v>
      </c>
      <c r="G23846" s="10">
        <v>19.869167000000001</v>
      </c>
      <c r="H23846">
        <v>0</v>
      </c>
      <c r="M23846" s="10">
        <v>19.869167000000001</v>
      </c>
      <c r="N23846">
        <v>0</v>
      </c>
    </row>
    <row r="23847" spans="1:14" x14ac:dyDescent="0.25">
      <c r="A23847" s="7">
        <v>19.87</v>
      </c>
      <c r="B23847">
        <v>0</v>
      </c>
      <c r="G23847" s="10">
        <v>19.87</v>
      </c>
      <c r="H23847">
        <v>0</v>
      </c>
      <c r="M23847" s="10">
        <v>19.87</v>
      </c>
      <c r="N23847">
        <v>0</v>
      </c>
    </row>
    <row r="23848" spans="1:14" x14ac:dyDescent="0.25">
      <c r="A23848" s="7">
        <v>19.870833000000001</v>
      </c>
      <c r="B23848">
        <v>0</v>
      </c>
      <c r="G23848" s="10">
        <v>19.870833000000001</v>
      </c>
      <c r="H23848">
        <v>0</v>
      </c>
      <c r="M23848" s="10">
        <v>19.870833000000001</v>
      </c>
      <c r="N23848">
        <v>0</v>
      </c>
    </row>
    <row r="23849" spans="1:14" x14ac:dyDescent="0.25">
      <c r="A23849" s="7">
        <v>19.871666999999999</v>
      </c>
      <c r="B23849">
        <v>0</v>
      </c>
      <c r="G23849" s="10">
        <v>19.871666999999999</v>
      </c>
      <c r="H23849">
        <v>0</v>
      </c>
      <c r="M23849" s="10">
        <v>19.871666999999999</v>
      </c>
      <c r="N23849">
        <v>0</v>
      </c>
    </row>
    <row r="23850" spans="1:14" x14ac:dyDescent="0.25">
      <c r="A23850" s="7">
        <v>19.872499999999999</v>
      </c>
      <c r="B23850">
        <v>0</v>
      </c>
      <c r="G23850" s="10">
        <v>19.872499999999999</v>
      </c>
      <c r="H23850">
        <v>0</v>
      </c>
      <c r="M23850" s="10">
        <v>19.872499999999999</v>
      </c>
      <c r="N23850">
        <v>0</v>
      </c>
    </row>
    <row r="23851" spans="1:14" x14ac:dyDescent="0.25">
      <c r="A23851" s="7">
        <v>19.873332999999999</v>
      </c>
      <c r="B23851">
        <v>0</v>
      </c>
      <c r="G23851" s="10">
        <v>19.873332999999999</v>
      </c>
      <c r="H23851">
        <v>0</v>
      </c>
      <c r="M23851" s="10">
        <v>19.873332999999999</v>
      </c>
      <c r="N23851">
        <v>0</v>
      </c>
    </row>
    <row r="23852" spans="1:14" x14ac:dyDescent="0.25">
      <c r="A23852" s="7">
        <v>19.874167</v>
      </c>
      <c r="B23852">
        <v>0</v>
      </c>
      <c r="G23852" s="10">
        <v>19.874167</v>
      </c>
      <c r="H23852">
        <v>0</v>
      </c>
      <c r="M23852" s="10">
        <v>19.874167</v>
      </c>
      <c r="N23852">
        <v>0</v>
      </c>
    </row>
    <row r="23853" spans="1:14" x14ac:dyDescent="0.25">
      <c r="A23853" s="7">
        <v>19.875</v>
      </c>
      <c r="B23853">
        <v>0</v>
      </c>
      <c r="G23853" s="10">
        <v>19.875</v>
      </c>
      <c r="H23853">
        <v>0</v>
      </c>
      <c r="M23853" s="10">
        <v>19.875</v>
      </c>
      <c r="N23853">
        <v>0</v>
      </c>
    </row>
    <row r="23854" spans="1:14" x14ac:dyDescent="0.25">
      <c r="A23854" s="7">
        <v>19.875833</v>
      </c>
      <c r="B23854">
        <v>0</v>
      </c>
      <c r="G23854" s="10">
        <v>19.875833</v>
      </c>
      <c r="H23854">
        <v>0</v>
      </c>
      <c r="M23854" s="10">
        <v>19.875833</v>
      </c>
      <c r="N23854">
        <v>0</v>
      </c>
    </row>
    <row r="23855" spans="1:14" x14ac:dyDescent="0.25">
      <c r="A23855" s="7">
        <v>19.876667000000001</v>
      </c>
      <c r="B23855">
        <v>0</v>
      </c>
      <c r="G23855" s="10">
        <v>19.876667000000001</v>
      </c>
      <c r="H23855">
        <v>0</v>
      </c>
      <c r="M23855" s="10">
        <v>19.876667000000001</v>
      </c>
      <c r="N23855">
        <v>0</v>
      </c>
    </row>
    <row r="23856" spans="1:14" x14ac:dyDescent="0.25">
      <c r="A23856" s="7">
        <v>19.877500000000001</v>
      </c>
      <c r="B23856">
        <v>0</v>
      </c>
      <c r="G23856" s="10">
        <v>19.877500000000001</v>
      </c>
      <c r="H23856">
        <v>0</v>
      </c>
      <c r="M23856" s="10">
        <v>19.877500000000001</v>
      </c>
      <c r="N23856">
        <v>0</v>
      </c>
    </row>
    <row r="23857" spans="1:14" x14ac:dyDescent="0.25">
      <c r="A23857" s="7">
        <v>19.878333000000001</v>
      </c>
      <c r="B23857">
        <v>0</v>
      </c>
      <c r="G23857" s="10">
        <v>19.878333000000001</v>
      </c>
      <c r="H23857">
        <v>0</v>
      </c>
      <c r="M23857" s="10">
        <v>19.878333000000001</v>
      </c>
      <c r="N23857">
        <v>0</v>
      </c>
    </row>
    <row r="23858" spans="1:14" x14ac:dyDescent="0.25">
      <c r="A23858" s="7">
        <v>19.879166999999999</v>
      </c>
      <c r="B23858">
        <v>0</v>
      </c>
      <c r="G23858" s="10">
        <v>19.879166999999999</v>
      </c>
      <c r="H23858">
        <v>0</v>
      </c>
      <c r="M23858" s="10">
        <v>19.879166999999999</v>
      </c>
      <c r="N23858">
        <v>0</v>
      </c>
    </row>
    <row r="23859" spans="1:14" x14ac:dyDescent="0.25">
      <c r="A23859" s="7">
        <v>19.88</v>
      </c>
      <c r="B23859">
        <v>0</v>
      </c>
      <c r="G23859" s="10">
        <v>19.88</v>
      </c>
      <c r="H23859">
        <v>0</v>
      </c>
      <c r="M23859" s="10">
        <v>19.88</v>
      </c>
      <c r="N23859">
        <v>0</v>
      </c>
    </row>
    <row r="23860" spans="1:14" x14ac:dyDescent="0.25">
      <c r="A23860" s="7">
        <v>19.880832999999999</v>
      </c>
      <c r="B23860">
        <v>0</v>
      </c>
      <c r="G23860" s="10">
        <v>19.880832999999999</v>
      </c>
      <c r="H23860">
        <v>0</v>
      </c>
      <c r="M23860" s="10">
        <v>19.880832999999999</v>
      </c>
      <c r="N23860">
        <v>0</v>
      </c>
    </row>
    <row r="23861" spans="1:14" x14ac:dyDescent="0.25">
      <c r="A23861" s="7">
        <v>19.881667</v>
      </c>
      <c r="B23861">
        <v>0</v>
      </c>
      <c r="G23861" s="10">
        <v>19.881667</v>
      </c>
      <c r="H23861">
        <v>0</v>
      </c>
      <c r="M23861" s="10">
        <v>19.881667</v>
      </c>
      <c r="N23861">
        <v>0</v>
      </c>
    </row>
    <row r="23862" spans="1:14" x14ac:dyDescent="0.25">
      <c r="A23862" s="7">
        <v>19.8825</v>
      </c>
      <c r="B23862">
        <v>0</v>
      </c>
      <c r="G23862" s="10">
        <v>19.8825</v>
      </c>
      <c r="H23862">
        <v>0</v>
      </c>
      <c r="M23862" s="10">
        <v>19.8825</v>
      </c>
      <c r="N23862">
        <v>0</v>
      </c>
    </row>
    <row r="23863" spans="1:14" x14ac:dyDescent="0.25">
      <c r="A23863" s="7">
        <v>19.883333</v>
      </c>
      <c r="B23863">
        <v>0</v>
      </c>
      <c r="G23863" s="10">
        <v>19.883333</v>
      </c>
      <c r="H23863">
        <v>0</v>
      </c>
      <c r="M23863" s="10">
        <v>19.883333</v>
      </c>
      <c r="N23863">
        <v>0</v>
      </c>
    </row>
    <row r="23864" spans="1:14" x14ac:dyDescent="0.25">
      <c r="A23864" s="7">
        <v>19.884167000000001</v>
      </c>
      <c r="B23864">
        <v>0</v>
      </c>
      <c r="G23864" s="10">
        <v>19.884167000000001</v>
      </c>
      <c r="H23864">
        <v>0</v>
      </c>
      <c r="M23864" s="10">
        <v>19.884167000000001</v>
      </c>
      <c r="N23864">
        <v>0</v>
      </c>
    </row>
    <row r="23865" spans="1:14" x14ac:dyDescent="0.25">
      <c r="A23865" s="7">
        <v>19.885000000000002</v>
      </c>
      <c r="B23865">
        <v>0</v>
      </c>
      <c r="G23865" s="10">
        <v>19.885000000000002</v>
      </c>
      <c r="H23865">
        <v>0</v>
      </c>
      <c r="M23865" s="10">
        <v>19.885000000000002</v>
      </c>
      <c r="N23865">
        <v>0</v>
      </c>
    </row>
    <row r="23866" spans="1:14" x14ac:dyDescent="0.25">
      <c r="A23866" s="7">
        <v>19.885833000000002</v>
      </c>
      <c r="B23866">
        <v>0</v>
      </c>
      <c r="G23866" s="10">
        <v>19.885833000000002</v>
      </c>
      <c r="H23866">
        <v>0</v>
      </c>
      <c r="M23866" s="10">
        <v>19.885833000000002</v>
      </c>
      <c r="N23866">
        <v>0</v>
      </c>
    </row>
    <row r="23867" spans="1:14" x14ac:dyDescent="0.25">
      <c r="A23867" s="7">
        <v>19.886666999999999</v>
      </c>
      <c r="B23867">
        <v>0</v>
      </c>
      <c r="G23867" s="10">
        <v>19.886666999999999</v>
      </c>
      <c r="H23867">
        <v>0</v>
      </c>
      <c r="M23867" s="10">
        <v>19.886666999999999</v>
      </c>
      <c r="N23867">
        <v>0</v>
      </c>
    </row>
    <row r="23868" spans="1:14" x14ac:dyDescent="0.25">
      <c r="A23868" s="7">
        <v>19.887499999999999</v>
      </c>
      <c r="B23868">
        <v>0</v>
      </c>
      <c r="G23868" s="10">
        <v>19.887499999999999</v>
      </c>
      <c r="H23868">
        <v>0</v>
      </c>
      <c r="M23868" s="10">
        <v>19.887499999999999</v>
      </c>
      <c r="N23868">
        <v>0</v>
      </c>
    </row>
    <row r="23869" spans="1:14" x14ac:dyDescent="0.25">
      <c r="A23869" s="7">
        <v>19.888332999999999</v>
      </c>
      <c r="B23869">
        <v>0</v>
      </c>
      <c r="G23869" s="10">
        <v>19.888332999999999</v>
      </c>
      <c r="H23869">
        <v>0</v>
      </c>
      <c r="M23869" s="10">
        <v>19.888332999999999</v>
      </c>
      <c r="N23869">
        <v>0</v>
      </c>
    </row>
    <row r="23870" spans="1:14" x14ac:dyDescent="0.25">
      <c r="A23870" s="7">
        <v>19.889167</v>
      </c>
      <c r="B23870">
        <v>0</v>
      </c>
      <c r="G23870" s="10">
        <v>19.889167</v>
      </c>
      <c r="H23870">
        <v>0</v>
      </c>
      <c r="M23870" s="10">
        <v>19.889167</v>
      </c>
      <c r="N23870">
        <v>0</v>
      </c>
    </row>
    <row r="23871" spans="1:14" x14ac:dyDescent="0.25">
      <c r="A23871" s="7">
        <v>19.89</v>
      </c>
      <c r="B23871">
        <v>0</v>
      </c>
      <c r="G23871" s="10">
        <v>19.89</v>
      </c>
      <c r="H23871">
        <v>0</v>
      </c>
      <c r="M23871" s="10">
        <v>19.89</v>
      </c>
      <c r="N23871">
        <v>0</v>
      </c>
    </row>
    <row r="23872" spans="1:14" x14ac:dyDescent="0.25">
      <c r="A23872" s="7">
        <v>19.890833000000001</v>
      </c>
      <c r="B23872">
        <v>0</v>
      </c>
      <c r="G23872" s="10">
        <v>19.890833000000001</v>
      </c>
      <c r="H23872">
        <v>0</v>
      </c>
      <c r="M23872" s="10">
        <v>19.890833000000001</v>
      </c>
      <c r="N23872">
        <v>0</v>
      </c>
    </row>
    <row r="23873" spans="1:14" x14ac:dyDescent="0.25">
      <c r="A23873" s="7">
        <v>19.891667000000002</v>
      </c>
      <c r="B23873">
        <v>0</v>
      </c>
      <c r="G23873" s="10">
        <v>19.891667000000002</v>
      </c>
      <c r="H23873">
        <v>0</v>
      </c>
      <c r="M23873" s="10">
        <v>19.891667000000002</v>
      </c>
      <c r="N23873">
        <v>0</v>
      </c>
    </row>
    <row r="23874" spans="1:14" x14ac:dyDescent="0.25">
      <c r="A23874" s="7">
        <v>19.892499999999998</v>
      </c>
      <c r="B23874">
        <v>0</v>
      </c>
      <c r="G23874" s="10">
        <v>19.892499999999998</v>
      </c>
      <c r="H23874">
        <v>0</v>
      </c>
      <c r="M23874" s="10">
        <v>19.892499999999998</v>
      </c>
      <c r="N23874">
        <v>0</v>
      </c>
    </row>
    <row r="23875" spans="1:14" x14ac:dyDescent="0.25">
      <c r="A23875" s="7">
        <v>19.893332999999998</v>
      </c>
      <c r="B23875">
        <v>0</v>
      </c>
      <c r="G23875" s="10">
        <v>19.893332999999998</v>
      </c>
      <c r="H23875">
        <v>0</v>
      </c>
      <c r="M23875" s="10">
        <v>19.893332999999998</v>
      </c>
      <c r="N23875">
        <v>0</v>
      </c>
    </row>
    <row r="23876" spans="1:14" x14ac:dyDescent="0.25">
      <c r="A23876" s="7">
        <v>19.894166999999999</v>
      </c>
      <c r="B23876">
        <v>0</v>
      </c>
      <c r="G23876" s="10">
        <v>19.894166999999999</v>
      </c>
      <c r="H23876">
        <v>0</v>
      </c>
      <c r="M23876" s="10">
        <v>19.894166999999999</v>
      </c>
      <c r="N23876">
        <v>0</v>
      </c>
    </row>
    <row r="23877" spans="1:14" x14ac:dyDescent="0.25">
      <c r="A23877" s="7">
        <v>19.895</v>
      </c>
      <c r="B23877">
        <v>0</v>
      </c>
      <c r="G23877" s="10">
        <v>19.895</v>
      </c>
      <c r="H23877">
        <v>0</v>
      </c>
      <c r="M23877" s="10">
        <v>19.895</v>
      </c>
      <c r="N23877">
        <v>0</v>
      </c>
    </row>
    <row r="23878" spans="1:14" x14ac:dyDescent="0.25">
      <c r="A23878" s="7">
        <v>19.895833</v>
      </c>
      <c r="B23878">
        <v>0</v>
      </c>
      <c r="G23878" s="10">
        <v>19.895833</v>
      </c>
      <c r="H23878">
        <v>0</v>
      </c>
      <c r="M23878" s="10">
        <v>19.895833</v>
      </c>
      <c r="N23878">
        <v>0</v>
      </c>
    </row>
    <row r="23879" spans="1:14" x14ac:dyDescent="0.25">
      <c r="A23879" s="7">
        <v>19.896667000000001</v>
      </c>
      <c r="B23879">
        <v>0</v>
      </c>
      <c r="G23879" s="10">
        <v>19.896667000000001</v>
      </c>
      <c r="H23879">
        <v>0</v>
      </c>
      <c r="M23879" s="10">
        <v>19.896667000000001</v>
      </c>
      <c r="N23879">
        <v>0</v>
      </c>
    </row>
    <row r="23880" spans="1:14" x14ac:dyDescent="0.25">
      <c r="A23880" s="7">
        <v>19.897500000000001</v>
      </c>
      <c r="B23880">
        <v>0</v>
      </c>
      <c r="G23880" s="10">
        <v>19.897500000000001</v>
      </c>
      <c r="H23880">
        <v>0</v>
      </c>
      <c r="M23880" s="10">
        <v>19.897500000000001</v>
      </c>
      <c r="N23880">
        <v>0</v>
      </c>
    </row>
    <row r="23881" spans="1:14" x14ac:dyDescent="0.25">
      <c r="A23881" s="7">
        <v>19.898333000000001</v>
      </c>
      <c r="B23881">
        <v>0</v>
      </c>
      <c r="G23881" s="10">
        <v>19.898333000000001</v>
      </c>
      <c r="H23881">
        <v>0</v>
      </c>
      <c r="M23881" s="10">
        <v>19.898333000000001</v>
      </c>
      <c r="N23881">
        <v>0</v>
      </c>
    </row>
    <row r="23882" spans="1:14" x14ac:dyDescent="0.25">
      <c r="A23882" s="7">
        <v>19.899166999999998</v>
      </c>
      <c r="B23882">
        <v>0</v>
      </c>
      <c r="G23882" s="10">
        <v>19.899166999999998</v>
      </c>
      <c r="H23882">
        <v>0</v>
      </c>
      <c r="M23882" s="10">
        <v>19.899166999999998</v>
      </c>
      <c r="N23882">
        <v>0</v>
      </c>
    </row>
    <row r="23883" spans="1:14" x14ac:dyDescent="0.25">
      <c r="A23883" s="7">
        <v>19.899999999999999</v>
      </c>
      <c r="B23883">
        <v>0</v>
      </c>
      <c r="G23883" s="10">
        <v>19.899999999999999</v>
      </c>
      <c r="H23883">
        <v>0</v>
      </c>
      <c r="M23883" s="10">
        <v>19.899999999999999</v>
      </c>
      <c r="N23883">
        <v>0</v>
      </c>
    </row>
    <row r="23884" spans="1:14" x14ac:dyDescent="0.25">
      <c r="A23884" s="7">
        <v>19.900832999999999</v>
      </c>
      <c r="B23884">
        <v>0</v>
      </c>
      <c r="G23884" s="10">
        <v>19.900832999999999</v>
      </c>
      <c r="H23884">
        <v>0</v>
      </c>
      <c r="M23884" s="10">
        <v>19.900832999999999</v>
      </c>
      <c r="N23884">
        <v>0</v>
      </c>
    </row>
    <row r="23885" spans="1:14" x14ac:dyDescent="0.25">
      <c r="A23885" s="7">
        <v>19.901667</v>
      </c>
      <c r="B23885">
        <v>0</v>
      </c>
      <c r="G23885" s="10">
        <v>19.901667</v>
      </c>
      <c r="H23885">
        <v>0</v>
      </c>
      <c r="M23885" s="10">
        <v>19.901667</v>
      </c>
      <c r="N23885">
        <v>0</v>
      </c>
    </row>
    <row r="23886" spans="1:14" x14ac:dyDescent="0.25">
      <c r="A23886" s="7">
        <v>19.9025</v>
      </c>
      <c r="B23886">
        <v>0</v>
      </c>
      <c r="G23886" s="10">
        <v>19.9025</v>
      </c>
      <c r="H23886">
        <v>0</v>
      </c>
      <c r="M23886" s="10">
        <v>19.9025</v>
      </c>
      <c r="N23886">
        <v>0</v>
      </c>
    </row>
    <row r="23887" spans="1:14" x14ac:dyDescent="0.25">
      <c r="A23887" s="7">
        <v>19.903333</v>
      </c>
      <c r="B23887">
        <v>0</v>
      </c>
      <c r="G23887" s="10">
        <v>19.903333</v>
      </c>
      <c r="H23887">
        <v>0</v>
      </c>
      <c r="M23887" s="10">
        <v>19.903333</v>
      </c>
      <c r="N23887">
        <v>0</v>
      </c>
    </row>
    <row r="23888" spans="1:14" x14ac:dyDescent="0.25">
      <c r="A23888" s="7">
        <v>19.904167000000001</v>
      </c>
      <c r="B23888">
        <v>0</v>
      </c>
      <c r="G23888" s="10">
        <v>19.904167000000001</v>
      </c>
      <c r="H23888">
        <v>0</v>
      </c>
      <c r="M23888" s="10">
        <v>19.904167000000001</v>
      </c>
      <c r="N23888">
        <v>0</v>
      </c>
    </row>
    <row r="23889" spans="1:14" x14ac:dyDescent="0.25">
      <c r="A23889" s="7">
        <v>19.905000000000001</v>
      </c>
      <c r="B23889">
        <v>0</v>
      </c>
      <c r="G23889" s="10">
        <v>19.905000000000001</v>
      </c>
      <c r="H23889">
        <v>0</v>
      </c>
      <c r="M23889" s="10">
        <v>19.905000000000001</v>
      </c>
      <c r="N23889">
        <v>0</v>
      </c>
    </row>
    <row r="23890" spans="1:14" x14ac:dyDescent="0.25">
      <c r="A23890" s="7">
        <v>19.905833000000001</v>
      </c>
      <c r="B23890">
        <v>0</v>
      </c>
      <c r="G23890" s="10">
        <v>19.905833000000001</v>
      </c>
      <c r="H23890">
        <v>0</v>
      </c>
      <c r="M23890" s="10">
        <v>19.905833000000001</v>
      </c>
      <c r="N23890">
        <v>0</v>
      </c>
    </row>
    <row r="23891" spans="1:14" x14ac:dyDescent="0.25">
      <c r="A23891" s="7">
        <v>19.906666999999999</v>
      </c>
      <c r="B23891">
        <v>0</v>
      </c>
      <c r="G23891" s="10">
        <v>19.906666999999999</v>
      </c>
      <c r="H23891">
        <v>0</v>
      </c>
      <c r="M23891" s="10">
        <v>19.906666999999999</v>
      </c>
      <c r="N23891">
        <v>0</v>
      </c>
    </row>
    <row r="23892" spans="1:14" x14ac:dyDescent="0.25">
      <c r="A23892" s="7">
        <v>19.907499999999999</v>
      </c>
      <c r="B23892">
        <v>0</v>
      </c>
      <c r="G23892" s="10">
        <v>19.907499999999999</v>
      </c>
      <c r="H23892">
        <v>0</v>
      </c>
      <c r="M23892" s="10">
        <v>19.907499999999999</v>
      </c>
      <c r="N23892">
        <v>0</v>
      </c>
    </row>
    <row r="23893" spans="1:14" x14ac:dyDescent="0.25">
      <c r="A23893" s="7">
        <v>19.908332999999999</v>
      </c>
      <c r="B23893">
        <v>0</v>
      </c>
      <c r="G23893" s="10">
        <v>19.908332999999999</v>
      </c>
      <c r="H23893">
        <v>0</v>
      </c>
      <c r="M23893" s="10">
        <v>19.908332999999999</v>
      </c>
      <c r="N23893">
        <v>0</v>
      </c>
    </row>
    <row r="23894" spans="1:14" x14ac:dyDescent="0.25">
      <c r="A23894" s="7">
        <v>19.909167</v>
      </c>
      <c r="B23894">
        <v>0</v>
      </c>
      <c r="G23894" s="10">
        <v>19.909167</v>
      </c>
      <c r="H23894">
        <v>0</v>
      </c>
      <c r="M23894" s="10">
        <v>19.909167</v>
      </c>
      <c r="N23894">
        <v>0</v>
      </c>
    </row>
    <row r="23895" spans="1:14" x14ac:dyDescent="0.25">
      <c r="A23895" s="7">
        <v>19.91</v>
      </c>
      <c r="B23895">
        <v>0</v>
      </c>
      <c r="G23895" s="10">
        <v>19.91</v>
      </c>
      <c r="H23895">
        <v>0</v>
      </c>
      <c r="M23895" s="10">
        <v>19.91</v>
      </c>
      <c r="N23895">
        <v>0</v>
      </c>
    </row>
    <row r="23896" spans="1:14" x14ac:dyDescent="0.25">
      <c r="A23896" s="7">
        <v>19.910833</v>
      </c>
      <c r="B23896">
        <v>0</v>
      </c>
      <c r="G23896" s="10">
        <v>19.910833</v>
      </c>
      <c r="H23896">
        <v>0</v>
      </c>
      <c r="M23896" s="10">
        <v>19.910833</v>
      </c>
      <c r="N23896">
        <v>0</v>
      </c>
    </row>
    <row r="23897" spans="1:14" x14ac:dyDescent="0.25">
      <c r="A23897" s="7">
        <v>19.911667000000001</v>
      </c>
      <c r="B23897">
        <v>0</v>
      </c>
      <c r="G23897" s="10">
        <v>19.911667000000001</v>
      </c>
      <c r="H23897">
        <v>0</v>
      </c>
      <c r="M23897" s="10">
        <v>19.911667000000001</v>
      </c>
      <c r="N23897">
        <v>0</v>
      </c>
    </row>
    <row r="23898" spans="1:14" x14ac:dyDescent="0.25">
      <c r="A23898" s="7">
        <v>19.912500000000001</v>
      </c>
      <c r="B23898">
        <v>0</v>
      </c>
      <c r="G23898" s="10">
        <v>19.912500000000001</v>
      </c>
      <c r="H23898">
        <v>0</v>
      </c>
      <c r="M23898" s="10">
        <v>19.912500000000001</v>
      </c>
      <c r="N23898">
        <v>0</v>
      </c>
    </row>
    <row r="23899" spans="1:14" x14ac:dyDescent="0.25">
      <c r="A23899" s="7">
        <v>19.913333000000002</v>
      </c>
      <c r="B23899">
        <v>0</v>
      </c>
      <c r="G23899" s="10">
        <v>19.913333000000002</v>
      </c>
      <c r="H23899">
        <v>0</v>
      </c>
      <c r="M23899" s="10">
        <v>19.913333000000002</v>
      </c>
      <c r="N23899">
        <v>0</v>
      </c>
    </row>
    <row r="23900" spans="1:14" x14ac:dyDescent="0.25">
      <c r="A23900" s="7">
        <v>19.914166999999999</v>
      </c>
      <c r="B23900">
        <v>0</v>
      </c>
      <c r="G23900" s="10">
        <v>19.914166999999999</v>
      </c>
      <c r="H23900">
        <v>0</v>
      </c>
      <c r="M23900" s="10">
        <v>19.914166999999999</v>
      </c>
      <c r="N23900">
        <v>0</v>
      </c>
    </row>
    <row r="23901" spans="1:14" x14ac:dyDescent="0.25">
      <c r="A23901" s="7">
        <v>19.914999999999999</v>
      </c>
      <c r="B23901">
        <v>0</v>
      </c>
      <c r="G23901" s="10">
        <v>19.914999999999999</v>
      </c>
      <c r="H23901">
        <v>0</v>
      </c>
      <c r="M23901" s="10">
        <v>19.914999999999999</v>
      </c>
      <c r="N23901">
        <v>0</v>
      </c>
    </row>
    <row r="23902" spans="1:14" x14ac:dyDescent="0.25">
      <c r="A23902" s="7">
        <v>19.915832999999999</v>
      </c>
      <c r="B23902">
        <v>0</v>
      </c>
      <c r="G23902" s="10">
        <v>19.915832999999999</v>
      </c>
      <c r="H23902">
        <v>0</v>
      </c>
      <c r="M23902" s="10">
        <v>19.915832999999999</v>
      </c>
      <c r="N23902">
        <v>0</v>
      </c>
    </row>
    <row r="23903" spans="1:14" x14ac:dyDescent="0.25">
      <c r="A23903" s="7">
        <v>19.916667</v>
      </c>
      <c r="B23903">
        <v>0</v>
      </c>
      <c r="G23903" s="10">
        <v>19.916667</v>
      </c>
      <c r="H23903">
        <v>0</v>
      </c>
      <c r="M23903" s="10">
        <v>19.916667</v>
      </c>
      <c r="N23903">
        <v>0</v>
      </c>
    </row>
    <row r="23904" spans="1:14" x14ac:dyDescent="0.25">
      <c r="A23904" s="7">
        <v>19.9175</v>
      </c>
      <c r="B23904">
        <v>0</v>
      </c>
      <c r="G23904" s="10">
        <v>19.9175</v>
      </c>
      <c r="H23904">
        <v>0</v>
      </c>
      <c r="M23904" s="10">
        <v>19.9175</v>
      </c>
      <c r="N23904">
        <v>0</v>
      </c>
    </row>
    <row r="23905" spans="1:14" x14ac:dyDescent="0.25">
      <c r="A23905" s="7">
        <v>19.918333000000001</v>
      </c>
      <c r="B23905">
        <v>0</v>
      </c>
      <c r="G23905" s="10">
        <v>19.918333000000001</v>
      </c>
      <c r="H23905">
        <v>0</v>
      </c>
      <c r="M23905" s="10">
        <v>19.918333000000001</v>
      </c>
      <c r="N23905">
        <v>0</v>
      </c>
    </row>
    <row r="23906" spans="1:14" x14ac:dyDescent="0.25">
      <c r="A23906" s="7">
        <v>19.919167000000002</v>
      </c>
      <c r="B23906">
        <v>0</v>
      </c>
      <c r="G23906" s="10">
        <v>19.919167000000002</v>
      </c>
      <c r="H23906">
        <v>0</v>
      </c>
      <c r="M23906" s="10">
        <v>19.919167000000002</v>
      </c>
      <c r="N23906">
        <v>0</v>
      </c>
    </row>
    <row r="23907" spans="1:14" x14ac:dyDescent="0.25">
      <c r="A23907" s="7">
        <v>19.920000000000002</v>
      </c>
      <c r="B23907">
        <v>0</v>
      </c>
      <c r="G23907" s="10">
        <v>19.920000000000002</v>
      </c>
      <c r="H23907">
        <v>0</v>
      </c>
      <c r="M23907" s="10">
        <v>19.920000000000002</v>
      </c>
      <c r="N23907">
        <v>0</v>
      </c>
    </row>
    <row r="23908" spans="1:14" x14ac:dyDescent="0.25">
      <c r="A23908" s="7">
        <v>19.920832999999998</v>
      </c>
      <c r="B23908">
        <v>0</v>
      </c>
      <c r="G23908" s="10">
        <v>19.920832999999998</v>
      </c>
      <c r="H23908">
        <v>0</v>
      </c>
      <c r="M23908" s="10">
        <v>19.920832999999998</v>
      </c>
      <c r="N23908">
        <v>0</v>
      </c>
    </row>
    <row r="23909" spans="1:14" x14ac:dyDescent="0.25">
      <c r="A23909" s="7">
        <v>19.921666999999999</v>
      </c>
      <c r="B23909">
        <v>0</v>
      </c>
      <c r="G23909" s="10">
        <v>19.921666999999999</v>
      </c>
      <c r="H23909">
        <v>0</v>
      </c>
      <c r="M23909" s="10">
        <v>19.921666999999999</v>
      </c>
      <c r="N23909">
        <v>0</v>
      </c>
    </row>
    <row r="23910" spans="1:14" x14ac:dyDescent="0.25">
      <c r="A23910" s="7">
        <v>19.922499999999999</v>
      </c>
      <c r="B23910">
        <v>0</v>
      </c>
      <c r="G23910" s="10">
        <v>19.922499999999999</v>
      </c>
      <c r="H23910">
        <v>0</v>
      </c>
      <c r="M23910" s="10">
        <v>19.922499999999999</v>
      </c>
      <c r="N23910">
        <v>0</v>
      </c>
    </row>
    <row r="23911" spans="1:14" x14ac:dyDescent="0.25">
      <c r="A23911" s="7">
        <v>19.923333</v>
      </c>
      <c r="B23911">
        <v>0</v>
      </c>
      <c r="G23911" s="10">
        <v>19.923333</v>
      </c>
      <c r="H23911">
        <v>0</v>
      </c>
      <c r="M23911" s="10">
        <v>19.923333</v>
      </c>
      <c r="N23911">
        <v>0</v>
      </c>
    </row>
    <row r="23912" spans="1:14" x14ac:dyDescent="0.25">
      <c r="A23912" s="7">
        <v>19.924167000000001</v>
      </c>
      <c r="B23912">
        <v>0</v>
      </c>
      <c r="G23912" s="10">
        <v>19.924167000000001</v>
      </c>
      <c r="H23912">
        <v>0</v>
      </c>
      <c r="M23912" s="10">
        <v>19.924167000000001</v>
      </c>
      <c r="N23912">
        <v>0</v>
      </c>
    </row>
    <row r="23913" spans="1:14" x14ac:dyDescent="0.25">
      <c r="A23913" s="7">
        <v>19.925000000000001</v>
      </c>
      <c r="B23913">
        <v>0</v>
      </c>
      <c r="G23913" s="10">
        <v>19.925000000000001</v>
      </c>
      <c r="H23913">
        <v>0</v>
      </c>
      <c r="M23913" s="10">
        <v>19.925000000000001</v>
      </c>
      <c r="N23913">
        <v>0</v>
      </c>
    </row>
    <row r="23914" spans="1:14" x14ac:dyDescent="0.25">
      <c r="A23914" s="7">
        <v>19.925833000000001</v>
      </c>
      <c r="B23914">
        <v>0</v>
      </c>
      <c r="G23914" s="10">
        <v>19.925833000000001</v>
      </c>
      <c r="H23914">
        <v>0</v>
      </c>
      <c r="M23914" s="10">
        <v>19.925833000000001</v>
      </c>
      <c r="N23914">
        <v>0</v>
      </c>
    </row>
    <row r="23915" spans="1:14" x14ac:dyDescent="0.25">
      <c r="A23915" s="7">
        <v>19.926666999999998</v>
      </c>
      <c r="B23915">
        <v>0</v>
      </c>
      <c r="G23915" s="10">
        <v>19.926666999999998</v>
      </c>
      <c r="H23915">
        <v>0</v>
      </c>
      <c r="M23915" s="10">
        <v>19.926666999999998</v>
      </c>
      <c r="N23915">
        <v>0</v>
      </c>
    </row>
    <row r="23916" spans="1:14" x14ac:dyDescent="0.25">
      <c r="A23916" s="7">
        <v>19.927499999999998</v>
      </c>
      <c r="B23916">
        <v>0</v>
      </c>
      <c r="G23916" s="10">
        <v>19.927499999999998</v>
      </c>
      <c r="H23916">
        <v>0</v>
      </c>
      <c r="M23916" s="10">
        <v>19.927499999999998</v>
      </c>
      <c r="N23916">
        <v>0</v>
      </c>
    </row>
    <row r="23917" spans="1:14" x14ac:dyDescent="0.25">
      <c r="A23917" s="7">
        <v>19.928332999999999</v>
      </c>
      <c r="B23917">
        <v>0</v>
      </c>
      <c r="G23917" s="10">
        <v>19.928332999999999</v>
      </c>
      <c r="H23917">
        <v>0</v>
      </c>
      <c r="M23917" s="10">
        <v>19.928332999999999</v>
      </c>
      <c r="N23917">
        <v>0</v>
      </c>
    </row>
    <row r="23918" spans="1:14" x14ac:dyDescent="0.25">
      <c r="A23918" s="7">
        <v>19.929167</v>
      </c>
      <c r="B23918">
        <v>0</v>
      </c>
      <c r="G23918" s="10">
        <v>19.929167</v>
      </c>
      <c r="H23918">
        <v>0</v>
      </c>
      <c r="M23918" s="10">
        <v>19.929167</v>
      </c>
      <c r="N23918">
        <v>0</v>
      </c>
    </row>
    <row r="23919" spans="1:14" x14ac:dyDescent="0.25">
      <c r="A23919" s="7">
        <v>19.93</v>
      </c>
      <c r="B23919">
        <v>0</v>
      </c>
      <c r="G23919" s="10">
        <v>19.93</v>
      </c>
      <c r="H23919">
        <v>0</v>
      </c>
      <c r="M23919" s="10">
        <v>19.93</v>
      </c>
      <c r="N23919">
        <v>0</v>
      </c>
    </row>
    <row r="23920" spans="1:14" x14ac:dyDescent="0.25">
      <c r="A23920" s="7">
        <v>19.930833</v>
      </c>
      <c r="B23920">
        <v>0</v>
      </c>
      <c r="G23920" s="10">
        <v>19.930833</v>
      </c>
      <c r="H23920">
        <v>0</v>
      </c>
      <c r="M23920" s="10">
        <v>19.930833</v>
      </c>
      <c r="N23920">
        <v>0</v>
      </c>
    </row>
    <row r="23921" spans="1:14" x14ac:dyDescent="0.25">
      <c r="A23921" s="7">
        <v>19.931667000000001</v>
      </c>
      <c r="B23921">
        <v>0</v>
      </c>
      <c r="G23921" s="10">
        <v>19.931667000000001</v>
      </c>
      <c r="H23921">
        <v>0</v>
      </c>
      <c r="M23921" s="10">
        <v>19.931667000000001</v>
      </c>
      <c r="N23921">
        <v>0</v>
      </c>
    </row>
    <row r="23922" spans="1:14" x14ac:dyDescent="0.25">
      <c r="A23922" s="7">
        <v>19.932500000000001</v>
      </c>
      <c r="B23922">
        <v>0</v>
      </c>
      <c r="G23922" s="10">
        <v>19.932500000000001</v>
      </c>
      <c r="H23922">
        <v>0</v>
      </c>
      <c r="M23922" s="10">
        <v>19.932500000000001</v>
      </c>
      <c r="N23922">
        <v>0</v>
      </c>
    </row>
    <row r="23923" spans="1:14" x14ac:dyDescent="0.25">
      <c r="A23923" s="7">
        <v>19.933333000000001</v>
      </c>
      <c r="B23923">
        <v>0</v>
      </c>
      <c r="G23923" s="10">
        <v>19.933333000000001</v>
      </c>
      <c r="H23923">
        <v>0</v>
      </c>
      <c r="M23923" s="10">
        <v>19.933333000000001</v>
      </c>
      <c r="N23923">
        <v>0</v>
      </c>
    </row>
    <row r="23924" spans="1:14" x14ac:dyDescent="0.25">
      <c r="A23924" s="7">
        <v>19.934166999999999</v>
      </c>
      <c r="B23924">
        <v>0</v>
      </c>
      <c r="G23924" s="10">
        <v>19.934166999999999</v>
      </c>
      <c r="H23924">
        <v>0</v>
      </c>
      <c r="M23924" s="10">
        <v>19.934166999999999</v>
      </c>
      <c r="N23924">
        <v>0</v>
      </c>
    </row>
    <row r="23925" spans="1:14" x14ac:dyDescent="0.25">
      <c r="A23925" s="7">
        <v>19.934999999999999</v>
      </c>
      <c r="B23925">
        <v>0</v>
      </c>
      <c r="G23925" s="10">
        <v>19.934999999999999</v>
      </c>
      <c r="H23925">
        <v>0</v>
      </c>
      <c r="M23925" s="10">
        <v>19.934999999999999</v>
      </c>
      <c r="N23925">
        <v>0</v>
      </c>
    </row>
    <row r="23926" spans="1:14" x14ac:dyDescent="0.25">
      <c r="A23926" s="7">
        <v>19.935832999999999</v>
      </c>
      <c r="B23926">
        <v>0</v>
      </c>
      <c r="G23926" s="10">
        <v>19.935832999999999</v>
      </c>
      <c r="H23926">
        <v>0</v>
      </c>
      <c r="M23926" s="10">
        <v>19.935832999999999</v>
      </c>
      <c r="N23926">
        <v>0</v>
      </c>
    </row>
    <row r="23927" spans="1:14" x14ac:dyDescent="0.25">
      <c r="A23927" s="7">
        <v>19.936667</v>
      </c>
      <c r="B23927">
        <v>0</v>
      </c>
      <c r="G23927" s="10">
        <v>19.936667</v>
      </c>
      <c r="H23927">
        <v>0</v>
      </c>
      <c r="M23927" s="10">
        <v>19.936667</v>
      </c>
      <c r="N23927">
        <v>0</v>
      </c>
    </row>
    <row r="23928" spans="1:14" x14ac:dyDescent="0.25">
      <c r="A23928" s="7">
        <v>19.9375</v>
      </c>
      <c r="B23928">
        <v>0</v>
      </c>
      <c r="G23928" s="10">
        <v>19.9375</v>
      </c>
      <c r="H23928">
        <v>0</v>
      </c>
      <c r="M23928" s="10">
        <v>19.9375</v>
      </c>
      <c r="N23928">
        <v>0</v>
      </c>
    </row>
    <row r="23929" spans="1:14" x14ac:dyDescent="0.25">
      <c r="A23929" s="7">
        <v>19.938333</v>
      </c>
      <c r="B23929">
        <v>0</v>
      </c>
      <c r="G23929" s="10">
        <v>19.938333</v>
      </c>
      <c r="H23929">
        <v>0</v>
      </c>
      <c r="M23929" s="10">
        <v>19.938333</v>
      </c>
      <c r="N23929">
        <v>0</v>
      </c>
    </row>
    <row r="23930" spans="1:14" x14ac:dyDescent="0.25">
      <c r="A23930" s="7">
        <v>19.939167000000001</v>
      </c>
      <c r="B23930">
        <v>0</v>
      </c>
      <c r="G23930" s="10">
        <v>19.939167000000001</v>
      </c>
      <c r="H23930">
        <v>0</v>
      </c>
      <c r="M23930" s="10">
        <v>19.939167000000001</v>
      </c>
      <c r="N23930">
        <v>0</v>
      </c>
    </row>
    <row r="23931" spans="1:14" x14ac:dyDescent="0.25">
      <c r="A23931" s="7">
        <v>19.940000000000001</v>
      </c>
      <c r="B23931">
        <v>0</v>
      </c>
      <c r="G23931" s="10">
        <v>19.940000000000001</v>
      </c>
      <c r="H23931">
        <v>0</v>
      </c>
      <c r="M23931" s="10">
        <v>19.940000000000001</v>
      </c>
      <c r="N23931">
        <v>0</v>
      </c>
    </row>
    <row r="23932" spans="1:14" x14ac:dyDescent="0.25">
      <c r="A23932" s="7">
        <v>19.940833000000001</v>
      </c>
      <c r="B23932">
        <v>0</v>
      </c>
      <c r="G23932" s="10">
        <v>19.940833000000001</v>
      </c>
      <c r="H23932">
        <v>0</v>
      </c>
      <c r="M23932" s="10">
        <v>19.940833000000001</v>
      </c>
      <c r="N23932">
        <v>0</v>
      </c>
    </row>
    <row r="23933" spans="1:14" x14ac:dyDescent="0.25">
      <c r="A23933" s="7">
        <v>19.941666999999999</v>
      </c>
      <c r="B23933">
        <v>0</v>
      </c>
      <c r="G23933" s="10">
        <v>19.941666999999999</v>
      </c>
      <c r="H23933">
        <v>0</v>
      </c>
      <c r="M23933" s="10">
        <v>19.941666999999999</v>
      </c>
      <c r="N23933">
        <v>0</v>
      </c>
    </row>
    <row r="23934" spans="1:14" x14ac:dyDescent="0.25">
      <c r="A23934" s="7">
        <v>19.942499999999999</v>
      </c>
      <c r="B23934">
        <v>0</v>
      </c>
      <c r="G23934" s="10">
        <v>19.942499999999999</v>
      </c>
      <c r="H23934">
        <v>0</v>
      </c>
      <c r="M23934" s="10">
        <v>19.942499999999999</v>
      </c>
      <c r="N23934">
        <v>0</v>
      </c>
    </row>
    <row r="23935" spans="1:14" x14ac:dyDescent="0.25">
      <c r="A23935" s="7">
        <v>19.943332999999999</v>
      </c>
      <c r="B23935">
        <v>0</v>
      </c>
      <c r="G23935" s="10">
        <v>19.943332999999999</v>
      </c>
      <c r="H23935">
        <v>0</v>
      </c>
      <c r="M23935" s="10">
        <v>19.943332999999999</v>
      </c>
      <c r="N23935">
        <v>0</v>
      </c>
    </row>
    <row r="23936" spans="1:14" x14ac:dyDescent="0.25">
      <c r="A23936" s="7">
        <v>19.944167</v>
      </c>
      <c r="B23936">
        <v>0</v>
      </c>
      <c r="G23936" s="10">
        <v>19.944167</v>
      </c>
      <c r="H23936">
        <v>0</v>
      </c>
      <c r="M23936" s="10">
        <v>19.944167</v>
      </c>
      <c r="N23936">
        <v>0</v>
      </c>
    </row>
    <row r="23937" spans="1:14" x14ac:dyDescent="0.25">
      <c r="A23937" s="7">
        <v>19.945</v>
      </c>
      <c r="B23937">
        <v>0</v>
      </c>
      <c r="G23937" s="10">
        <v>19.945</v>
      </c>
      <c r="H23937">
        <v>0</v>
      </c>
      <c r="M23937" s="10">
        <v>19.945</v>
      </c>
      <c r="N23937">
        <v>0</v>
      </c>
    </row>
    <row r="23938" spans="1:14" x14ac:dyDescent="0.25">
      <c r="A23938" s="7">
        <v>19.945833</v>
      </c>
      <c r="B23938">
        <v>0</v>
      </c>
      <c r="G23938" s="10">
        <v>19.945833</v>
      </c>
      <c r="H23938">
        <v>0</v>
      </c>
      <c r="M23938" s="10">
        <v>19.945833</v>
      </c>
      <c r="N23938">
        <v>0</v>
      </c>
    </row>
    <row r="23939" spans="1:14" x14ac:dyDescent="0.25">
      <c r="A23939" s="7">
        <v>19.946667000000001</v>
      </c>
      <c r="B23939">
        <v>0</v>
      </c>
      <c r="G23939" s="10">
        <v>19.946667000000001</v>
      </c>
      <c r="H23939">
        <v>0</v>
      </c>
      <c r="M23939" s="10">
        <v>19.946667000000001</v>
      </c>
      <c r="N23939">
        <v>0</v>
      </c>
    </row>
    <row r="23940" spans="1:14" x14ac:dyDescent="0.25">
      <c r="A23940" s="7">
        <v>19.947500000000002</v>
      </c>
      <c r="B23940">
        <v>0</v>
      </c>
      <c r="G23940" s="10">
        <v>19.947500000000002</v>
      </c>
      <c r="H23940">
        <v>0</v>
      </c>
      <c r="M23940" s="10">
        <v>19.947500000000002</v>
      </c>
      <c r="N23940">
        <v>0</v>
      </c>
    </row>
    <row r="23941" spans="1:14" x14ac:dyDescent="0.25">
      <c r="A23941" s="7">
        <v>19.948333000000002</v>
      </c>
      <c r="B23941">
        <v>0</v>
      </c>
      <c r="G23941" s="10">
        <v>19.948333000000002</v>
      </c>
      <c r="H23941">
        <v>0</v>
      </c>
      <c r="M23941" s="10">
        <v>19.948333000000002</v>
      </c>
      <c r="N23941">
        <v>0</v>
      </c>
    </row>
    <row r="23942" spans="1:14" x14ac:dyDescent="0.25">
      <c r="A23942" s="7">
        <v>19.949166999999999</v>
      </c>
      <c r="B23942">
        <v>0</v>
      </c>
      <c r="G23942" s="10">
        <v>19.949166999999999</v>
      </c>
      <c r="H23942">
        <v>0</v>
      </c>
      <c r="M23942" s="10">
        <v>19.949166999999999</v>
      </c>
      <c r="N23942">
        <v>0</v>
      </c>
    </row>
    <row r="23943" spans="1:14" x14ac:dyDescent="0.25">
      <c r="A23943" s="7">
        <v>19.95</v>
      </c>
      <c r="B23943">
        <v>0</v>
      </c>
      <c r="G23943" s="10">
        <v>19.95</v>
      </c>
      <c r="H23943">
        <v>0</v>
      </c>
      <c r="M23943" s="10">
        <v>19.95</v>
      </c>
      <c r="N23943">
        <v>0</v>
      </c>
    </row>
    <row r="23944" spans="1:14" x14ac:dyDescent="0.25">
      <c r="A23944" s="7">
        <v>19.950832999999999</v>
      </c>
      <c r="B23944">
        <v>0</v>
      </c>
      <c r="G23944" s="10">
        <v>19.950832999999999</v>
      </c>
      <c r="H23944">
        <v>0</v>
      </c>
      <c r="M23944" s="10">
        <v>19.950832999999999</v>
      </c>
      <c r="N23944">
        <v>0</v>
      </c>
    </row>
    <row r="23945" spans="1:14" x14ac:dyDescent="0.25">
      <c r="A23945" s="7">
        <v>19.951667</v>
      </c>
      <c r="B23945">
        <v>0</v>
      </c>
      <c r="G23945" s="10">
        <v>19.951667</v>
      </c>
      <c r="H23945">
        <v>0</v>
      </c>
      <c r="M23945" s="10">
        <v>19.951667</v>
      </c>
      <c r="N23945">
        <v>0</v>
      </c>
    </row>
    <row r="23946" spans="1:14" x14ac:dyDescent="0.25">
      <c r="A23946" s="7">
        <v>19.952500000000001</v>
      </c>
      <c r="B23946">
        <v>0</v>
      </c>
      <c r="G23946" s="10">
        <v>19.952500000000001</v>
      </c>
      <c r="H23946">
        <v>0</v>
      </c>
      <c r="M23946" s="10">
        <v>19.952500000000001</v>
      </c>
      <c r="N23946">
        <v>0</v>
      </c>
    </row>
    <row r="23947" spans="1:14" x14ac:dyDescent="0.25">
      <c r="A23947" s="7">
        <v>19.953333000000001</v>
      </c>
      <c r="B23947">
        <v>0</v>
      </c>
      <c r="G23947" s="10">
        <v>19.953333000000001</v>
      </c>
      <c r="H23947">
        <v>0</v>
      </c>
      <c r="M23947" s="10">
        <v>19.953333000000001</v>
      </c>
      <c r="N23947">
        <v>0</v>
      </c>
    </row>
    <row r="23948" spans="1:14" x14ac:dyDescent="0.25">
      <c r="A23948" s="7">
        <v>19.954167000000002</v>
      </c>
      <c r="B23948">
        <v>0</v>
      </c>
      <c r="G23948" s="10">
        <v>19.954167000000002</v>
      </c>
      <c r="H23948">
        <v>0</v>
      </c>
      <c r="M23948" s="10">
        <v>19.954167000000002</v>
      </c>
      <c r="N23948">
        <v>0</v>
      </c>
    </row>
    <row r="23949" spans="1:14" x14ac:dyDescent="0.25">
      <c r="A23949" s="7">
        <v>19.954999999999998</v>
      </c>
      <c r="B23949">
        <v>0</v>
      </c>
      <c r="G23949" s="10">
        <v>19.954999999999998</v>
      </c>
      <c r="H23949">
        <v>0</v>
      </c>
      <c r="M23949" s="10">
        <v>19.954999999999998</v>
      </c>
      <c r="N23949">
        <v>0</v>
      </c>
    </row>
    <row r="23950" spans="1:14" x14ac:dyDescent="0.25">
      <c r="A23950" s="7">
        <v>19.955832999999998</v>
      </c>
      <c r="B23950">
        <v>0</v>
      </c>
      <c r="G23950" s="10">
        <v>19.955832999999998</v>
      </c>
      <c r="H23950">
        <v>0</v>
      </c>
      <c r="M23950" s="10">
        <v>19.955832999999998</v>
      </c>
      <c r="N23950">
        <v>0</v>
      </c>
    </row>
    <row r="23951" spans="1:14" x14ac:dyDescent="0.25">
      <c r="A23951" s="7">
        <v>19.956666999999999</v>
      </c>
      <c r="B23951">
        <v>0</v>
      </c>
      <c r="G23951" s="10">
        <v>19.956666999999999</v>
      </c>
      <c r="H23951">
        <v>0</v>
      </c>
      <c r="M23951" s="10">
        <v>19.956666999999999</v>
      </c>
      <c r="N23951">
        <v>0</v>
      </c>
    </row>
    <row r="23952" spans="1:14" x14ac:dyDescent="0.25">
      <c r="A23952" s="7">
        <v>19.9575</v>
      </c>
      <c r="B23952">
        <v>0</v>
      </c>
      <c r="G23952" s="10">
        <v>19.9575</v>
      </c>
      <c r="H23952">
        <v>0</v>
      </c>
      <c r="M23952" s="10">
        <v>19.9575</v>
      </c>
      <c r="N23952">
        <v>0</v>
      </c>
    </row>
    <row r="23953" spans="1:14" x14ac:dyDescent="0.25">
      <c r="A23953" s="7">
        <v>19.958333</v>
      </c>
      <c r="B23953">
        <v>0</v>
      </c>
      <c r="G23953" s="10">
        <v>19.958333</v>
      </c>
      <c r="H23953">
        <v>0</v>
      </c>
      <c r="M23953" s="10">
        <v>19.958333</v>
      </c>
      <c r="N23953">
        <v>0</v>
      </c>
    </row>
    <row r="23954" spans="1:14" x14ac:dyDescent="0.25">
      <c r="A23954" s="7">
        <v>19.959167000000001</v>
      </c>
      <c r="B23954">
        <v>0</v>
      </c>
      <c r="G23954" s="10">
        <v>19.959167000000001</v>
      </c>
      <c r="H23954">
        <v>0</v>
      </c>
      <c r="M23954" s="10">
        <v>19.959167000000001</v>
      </c>
      <c r="N23954">
        <v>0</v>
      </c>
    </row>
    <row r="23955" spans="1:14" x14ac:dyDescent="0.25">
      <c r="A23955" s="7">
        <v>19.96</v>
      </c>
      <c r="B23955">
        <v>0</v>
      </c>
      <c r="G23955" s="10">
        <v>19.96</v>
      </c>
      <c r="H23955">
        <v>0</v>
      </c>
      <c r="M23955" s="10">
        <v>19.96</v>
      </c>
      <c r="N23955">
        <v>0</v>
      </c>
    </row>
    <row r="23956" spans="1:14" x14ac:dyDescent="0.25">
      <c r="A23956" s="7">
        <v>19.960833000000001</v>
      </c>
      <c r="B23956">
        <v>0</v>
      </c>
      <c r="G23956" s="10">
        <v>19.960833000000001</v>
      </c>
      <c r="H23956">
        <v>0</v>
      </c>
      <c r="M23956" s="10">
        <v>19.960833000000001</v>
      </c>
      <c r="N23956">
        <v>0</v>
      </c>
    </row>
    <row r="23957" spans="1:14" x14ac:dyDescent="0.25">
      <c r="A23957" s="7">
        <v>19.961666999999998</v>
      </c>
      <c r="B23957">
        <v>0</v>
      </c>
      <c r="G23957" s="10">
        <v>19.961666999999998</v>
      </c>
      <c r="H23957">
        <v>0</v>
      </c>
      <c r="M23957" s="10">
        <v>19.961666999999998</v>
      </c>
      <c r="N23957">
        <v>0</v>
      </c>
    </row>
    <row r="23958" spans="1:14" x14ac:dyDescent="0.25">
      <c r="A23958" s="7">
        <v>19.962499999999999</v>
      </c>
      <c r="B23958">
        <v>0</v>
      </c>
      <c r="G23958" s="10">
        <v>19.962499999999999</v>
      </c>
      <c r="H23958">
        <v>0</v>
      </c>
      <c r="M23958" s="10">
        <v>19.962499999999999</v>
      </c>
      <c r="N23958">
        <v>0</v>
      </c>
    </row>
    <row r="23959" spans="1:14" x14ac:dyDescent="0.25">
      <c r="A23959" s="7">
        <v>19.963332999999999</v>
      </c>
      <c r="B23959">
        <v>0</v>
      </c>
      <c r="G23959" s="10">
        <v>19.963332999999999</v>
      </c>
      <c r="H23959">
        <v>0</v>
      </c>
      <c r="M23959" s="10">
        <v>19.963332999999999</v>
      </c>
      <c r="N23959">
        <v>0</v>
      </c>
    </row>
    <row r="23960" spans="1:14" x14ac:dyDescent="0.25">
      <c r="A23960" s="7">
        <v>19.964167</v>
      </c>
      <c r="B23960">
        <v>0</v>
      </c>
      <c r="G23960" s="10">
        <v>19.964167</v>
      </c>
      <c r="H23960">
        <v>0</v>
      </c>
      <c r="M23960" s="10">
        <v>19.964167</v>
      </c>
      <c r="N23960">
        <v>0</v>
      </c>
    </row>
    <row r="23961" spans="1:14" x14ac:dyDescent="0.25">
      <c r="A23961" s="7">
        <v>19.965</v>
      </c>
      <c r="B23961">
        <v>0</v>
      </c>
      <c r="G23961" s="10">
        <v>19.965</v>
      </c>
      <c r="H23961">
        <v>0</v>
      </c>
      <c r="M23961" s="10">
        <v>19.965</v>
      </c>
      <c r="N23961">
        <v>0</v>
      </c>
    </row>
    <row r="23962" spans="1:14" x14ac:dyDescent="0.25">
      <c r="A23962" s="7">
        <v>19.965833</v>
      </c>
      <c r="B23962">
        <v>0</v>
      </c>
      <c r="G23962" s="10">
        <v>19.965833</v>
      </c>
      <c r="H23962">
        <v>0</v>
      </c>
      <c r="M23962" s="10">
        <v>19.965833</v>
      </c>
      <c r="N23962">
        <v>0</v>
      </c>
    </row>
    <row r="23963" spans="1:14" x14ac:dyDescent="0.25">
      <c r="A23963" s="7">
        <v>19.966667000000001</v>
      </c>
      <c r="B23963">
        <v>0</v>
      </c>
      <c r="G23963" s="10">
        <v>19.966667000000001</v>
      </c>
      <c r="H23963">
        <v>0</v>
      </c>
      <c r="M23963" s="10">
        <v>19.966667000000001</v>
      </c>
      <c r="N23963">
        <v>0</v>
      </c>
    </row>
    <row r="23964" spans="1:14" x14ac:dyDescent="0.25">
      <c r="A23964" s="7">
        <v>19.967500000000001</v>
      </c>
      <c r="B23964">
        <v>0</v>
      </c>
      <c r="G23964" s="10">
        <v>19.967500000000001</v>
      </c>
      <c r="H23964">
        <v>0</v>
      </c>
      <c r="M23964" s="10">
        <v>19.967500000000001</v>
      </c>
      <c r="N23964">
        <v>0</v>
      </c>
    </row>
    <row r="23965" spans="1:14" x14ac:dyDescent="0.25">
      <c r="A23965" s="7">
        <v>19.968333000000001</v>
      </c>
      <c r="B23965">
        <v>0</v>
      </c>
      <c r="G23965" s="10">
        <v>19.968333000000001</v>
      </c>
      <c r="H23965">
        <v>0</v>
      </c>
      <c r="M23965" s="10">
        <v>19.968333000000001</v>
      </c>
      <c r="N23965">
        <v>0</v>
      </c>
    </row>
    <row r="23966" spans="1:14" x14ac:dyDescent="0.25">
      <c r="A23966" s="7">
        <v>19.969166999999999</v>
      </c>
      <c r="B23966">
        <v>0</v>
      </c>
      <c r="G23966" s="10">
        <v>19.969166999999999</v>
      </c>
      <c r="H23966">
        <v>0</v>
      </c>
      <c r="M23966" s="10">
        <v>19.969166999999999</v>
      </c>
      <c r="N23966">
        <v>0</v>
      </c>
    </row>
    <row r="23967" spans="1:14" x14ac:dyDescent="0.25">
      <c r="A23967" s="7">
        <v>19.97</v>
      </c>
      <c r="B23967">
        <v>0</v>
      </c>
      <c r="G23967" s="10">
        <v>19.97</v>
      </c>
      <c r="H23967">
        <v>0</v>
      </c>
      <c r="M23967" s="10">
        <v>19.97</v>
      </c>
      <c r="N23967">
        <v>0</v>
      </c>
    </row>
    <row r="23968" spans="1:14" x14ac:dyDescent="0.25">
      <c r="A23968" s="7">
        <v>19.970832999999999</v>
      </c>
      <c r="B23968">
        <v>0</v>
      </c>
      <c r="G23968" s="10">
        <v>19.970832999999999</v>
      </c>
      <c r="H23968">
        <v>0</v>
      </c>
      <c r="M23968" s="10">
        <v>19.970832999999999</v>
      </c>
      <c r="N23968">
        <v>0</v>
      </c>
    </row>
    <row r="23969" spans="1:14" x14ac:dyDescent="0.25">
      <c r="A23969" s="7">
        <v>19.971667</v>
      </c>
      <c r="B23969">
        <v>0</v>
      </c>
      <c r="G23969" s="10">
        <v>19.971667</v>
      </c>
      <c r="H23969">
        <v>0</v>
      </c>
      <c r="M23969" s="10">
        <v>19.971667</v>
      </c>
      <c r="N23969">
        <v>0</v>
      </c>
    </row>
    <row r="23970" spans="1:14" x14ac:dyDescent="0.25">
      <c r="A23970" s="7">
        <v>19.9725</v>
      </c>
      <c r="B23970">
        <v>0</v>
      </c>
      <c r="G23970" s="10">
        <v>19.9725</v>
      </c>
      <c r="H23970">
        <v>0</v>
      </c>
      <c r="M23970" s="10">
        <v>19.9725</v>
      </c>
      <c r="N23970">
        <v>0</v>
      </c>
    </row>
    <row r="23971" spans="1:14" x14ac:dyDescent="0.25">
      <c r="A23971" s="7">
        <v>19.973333</v>
      </c>
      <c r="B23971">
        <v>0</v>
      </c>
      <c r="G23971" s="10">
        <v>19.973333</v>
      </c>
      <c r="H23971">
        <v>0</v>
      </c>
      <c r="M23971" s="10">
        <v>19.973333</v>
      </c>
      <c r="N23971">
        <v>0</v>
      </c>
    </row>
    <row r="23972" spans="1:14" x14ac:dyDescent="0.25">
      <c r="A23972" s="7">
        <v>19.974167000000001</v>
      </c>
      <c r="B23972">
        <v>0</v>
      </c>
      <c r="G23972" s="10">
        <v>19.974167000000001</v>
      </c>
      <c r="H23972">
        <v>0</v>
      </c>
      <c r="M23972" s="10">
        <v>19.974167000000001</v>
      </c>
      <c r="N23972">
        <v>0</v>
      </c>
    </row>
    <row r="23973" spans="1:14" x14ac:dyDescent="0.25">
      <c r="A23973" s="7">
        <v>19.975000000000001</v>
      </c>
      <c r="B23973">
        <v>0</v>
      </c>
      <c r="G23973" s="10">
        <v>19.975000000000001</v>
      </c>
      <c r="H23973">
        <v>0</v>
      </c>
      <c r="M23973" s="10">
        <v>19.975000000000001</v>
      </c>
      <c r="N23973">
        <v>0</v>
      </c>
    </row>
    <row r="23974" spans="1:14" x14ac:dyDescent="0.25">
      <c r="A23974" s="7">
        <v>19.975833000000002</v>
      </c>
      <c r="B23974">
        <v>0</v>
      </c>
      <c r="G23974" s="10">
        <v>19.975833000000002</v>
      </c>
      <c r="H23974">
        <v>0</v>
      </c>
      <c r="M23974" s="10">
        <v>19.975833000000002</v>
      </c>
      <c r="N23974">
        <v>0</v>
      </c>
    </row>
    <row r="23975" spans="1:14" x14ac:dyDescent="0.25">
      <c r="A23975" s="7">
        <v>19.976666999999999</v>
      </c>
      <c r="B23975">
        <v>0</v>
      </c>
      <c r="G23975" s="10">
        <v>19.976666999999999</v>
      </c>
      <c r="H23975">
        <v>0</v>
      </c>
      <c r="M23975" s="10">
        <v>19.976666999999999</v>
      </c>
      <c r="N23975">
        <v>0</v>
      </c>
    </row>
    <row r="23976" spans="1:14" x14ac:dyDescent="0.25">
      <c r="A23976" s="7">
        <v>19.977499999999999</v>
      </c>
      <c r="B23976">
        <v>0</v>
      </c>
      <c r="G23976" s="10">
        <v>19.977499999999999</v>
      </c>
      <c r="H23976">
        <v>0</v>
      </c>
      <c r="M23976" s="10">
        <v>19.977499999999999</v>
      </c>
      <c r="N23976">
        <v>0</v>
      </c>
    </row>
    <row r="23977" spans="1:14" x14ac:dyDescent="0.25">
      <c r="A23977" s="7">
        <v>19.978332999999999</v>
      </c>
      <c r="B23977">
        <v>0</v>
      </c>
      <c r="G23977" s="10">
        <v>19.978332999999999</v>
      </c>
      <c r="H23977">
        <v>0</v>
      </c>
      <c r="M23977" s="10">
        <v>19.978332999999999</v>
      </c>
      <c r="N23977">
        <v>0</v>
      </c>
    </row>
    <row r="23978" spans="1:14" x14ac:dyDescent="0.25">
      <c r="A23978" s="7">
        <v>19.979167</v>
      </c>
      <c r="B23978">
        <v>0</v>
      </c>
      <c r="G23978" s="10">
        <v>19.979167</v>
      </c>
      <c r="H23978">
        <v>0</v>
      </c>
      <c r="M23978" s="10">
        <v>19.979167</v>
      </c>
      <c r="N23978">
        <v>0</v>
      </c>
    </row>
    <row r="23979" spans="1:14" x14ac:dyDescent="0.25">
      <c r="A23979" s="7">
        <v>19.98</v>
      </c>
      <c r="B23979">
        <v>0</v>
      </c>
      <c r="G23979" s="10">
        <v>19.98</v>
      </c>
      <c r="H23979">
        <v>0</v>
      </c>
      <c r="M23979" s="10">
        <v>19.98</v>
      </c>
      <c r="N23979">
        <v>0</v>
      </c>
    </row>
    <row r="23980" spans="1:14" x14ac:dyDescent="0.25">
      <c r="A23980" s="7">
        <v>19.980833000000001</v>
      </c>
      <c r="B23980">
        <v>0</v>
      </c>
      <c r="G23980" s="10">
        <v>19.980833000000001</v>
      </c>
      <c r="H23980">
        <v>0</v>
      </c>
      <c r="M23980" s="10">
        <v>19.980833000000001</v>
      </c>
      <c r="N23980">
        <v>0</v>
      </c>
    </row>
    <row r="23981" spans="1:14" x14ac:dyDescent="0.25">
      <c r="A23981" s="7">
        <v>19.981667000000002</v>
      </c>
      <c r="B23981">
        <v>0</v>
      </c>
      <c r="G23981" s="10">
        <v>19.981667000000002</v>
      </c>
      <c r="H23981">
        <v>0</v>
      </c>
      <c r="M23981" s="10">
        <v>19.981667000000002</v>
      </c>
      <c r="N23981">
        <v>0</v>
      </c>
    </row>
    <row r="23982" spans="1:14" x14ac:dyDescent="0.25">
      <c r="A23982" s="7">
        <v>19.982500000000002</v>
      </c>
      <c r="B23982">
        <v>0</v>
      </c>
      <c r="G23982" s="10">
        <v>19.982500000000002</v>
      </c>
      <c r="H23982">
        <v>0</v>
      </c>
      <c r="M23982" s="10">
        <v>19.982500000000002</v>
      </c>
      <c r="N23982">
        <v>0</v>
      </c>
    </row>
    <row r="23983" spans="1:14" x14ac:dyDescent="0.25">
      <c r="A23983" s="7">
        <v>19.983332999999998</v>
      </c>
      <c r="B23983">
        <v>0</v>
      </c>
      <c r="G23983" s="10">
        <v>19.983332999999998</v>
      </c>
      <c r="H23983">
        <v>0</v>
      </c>
      <c r="M23983" s="10">
        <v>19.983332999999998</v>
      </c>
      <c r="N23983">
        <v>0</v>
      </c>
    </row>
    <row r="23984" spans="1:14" x14ac:dyDescent="0.25">
      <c r="A23984" s="7">
        <v>19.984166999999999</v>
      </c>
      <c r="B23984">
        <v>0</v>
      </c>
      <c r="G23984" s="10">
        <v>19.984166999999999</v>
      </c>
      <c r="H23984">
        <v>0</v>
      </c>
      <c r="M23984" s="10">
        <v>19.984166999999999</v>
      </c>
      <c r="N23984">
        <v>0</v>
      </c>
    </row>
    <row r="23985" spans="1:14" x14ac:dyDescent="0.25">
      <c r="A23985" s="7">
        <v>19.984999999999999</v>
      </c>
      <c r="B23985">
        <v>0</v>
      </c>
      <c r="G23985" s="10">
        <v>19.984999999999999</v>
      </c>
      <c r="H23985">
        <v>0</v>
      </c>
      <c r="M23985" s="10">
        <v>19.984999999999999</v>
      </c>
      <c r="N23985">
        <v>0</v>
      </c>
    </row>
    <row r="23986" spans="1:14" x14ac:dyDescent="0.25">
      <c r="A23986" s="7">
        <v>19.985833</v>
      </c>
      <c r="B23986">
        <v>0</v>
      </c>
      <c r="G23986" s="10">
        <v>19.985833</v>
      </c>
      <c r="H23986">
        <v>0</v>
      </c>
      <c r="M23986" s="10">
        <v>19.985833</v>
      </c>
      <c r="N23986">
        <v>0</v>
      </c>
    </row>
    <row r="23987" spans="1:14" x14ac:dyDescent="0.25">
      <c r="A23987" s="7">
        <v>19.986667000000001</v>
      </c>
      <c r="B23987">
        <v>0</v>
      </c>
      <c r="G23987" s="10">
        <v>19.986667000000001</v>
      </c>
      <c r="H23987">
        <v>0</v>
      </c>
      <c r="M23987" s="10">
        <v>19.986667000000001</v>
      </c>
      <c r="N23987">
        <v>0</v>
      </c>
    </row>
    <row r="23988" spans="1:14" x14ac:dyDescent="0.25">
      <c r="A23988" s="7">
        <v>19.987500000000001</v>
      </c>
      <c r="B23988">
        <v>0</v>
      </c>
      <c r="G23988" s="10">
        <v>19.987500000000001</v>
      </c>
      <c r="H23988">
        <v>0</v>
      </c>
      <c r="M23988" s="10">
        <v>19.987500000000001</v>
      </c>
      <c r="N23988">
        <v>0</v>
      </c>
    </row>
    <row r="23989" spans="1:14" x14ac:dyDescent="0.25">
      <c r="A23989" s="7">
        <v>19.988333000000001</v>
      </c>
      <c r="B23989">
        <v>0</v>
      </c>
      <c r="G23989" s="10">
        <v>19.988333000000001</v>
      </c>
      <c r="H23989">
        <v>0</v>
      </c>
      <c r="M23989" s="10">
        <v>19.988333000000001</v>
      </c>
      <c r="N23989">
        <v>0</v>
      </c>
    </row>
    <row r="23990" spans="1:14" x14ac:dyDescent="0.25">
      <c r="A23990" s="7">
        <v>19.989166999999998</v>
      </c>
      <c r="B23990">
        <v>0</v>
      </c>
      <c r="G23990" s="10">
        <v>19.989166999999998</v>
      </c>
      <c r="H23990">
        <v>0</v>
      </c>
      <c r="M23990" s="10">
        <v>19.989166999999998</v>
      </c>
      <c r="N23990">
        <v>0</v>
      </c>
    </row>
    <row r="23991" spans="1:14" x14ac:dyDescent="0.25">
      <c r="A23991" s="7">
        <v>19.989999999999998</v>
      </c>
      <c r="B23991">
        <v>0</v>
      </c>
      <c r="G23991" s="10">
        <v>19.989999999999998</v>
      </c>
      <c r="H23991">
        <v>0</v>
      </c>
      <c r="M23991" s="10">
        <v>19.989999999999998</v>
      </c>
      <c r="N23991">
        <v>0</v>
      </c>
    </row>
    <row r="23992" spans="1:14" x14ac:dyDescent="0.25">
      <c r="A23992" s="7">
        <v>19.990832999999999</v>
      </c>
      <c r="B23992">
        <v>0</v>
      </c>
      <c r="G23992" s="10">
        <v>19.990832999999999</v>
      </c>
      <c r="H23992">
        <v>0</v>
      </c>
      <c r="M23992" s="10">
        <v>19.990832999999999</v>
      </c>
      <c r="N23992">
        <v>0</v>
      </c>
    </row>
    <row r="23993" spans="1:14" x14ac:dyDescent="0.25">
      <c r="A23993" s="7">
        <v>19.991667</v>
      </c>
      <c r="B23993">
        <v>0</v>
      </c>
      <c r="G23993" s="10">
        <v>19.991667</v>
      </c>
      <c r="H23993">
        <v>0</v>
      </c>
      <c r="M23993" s="10">
        <v>19.991667</v>
      </c>
      <c r="N23993">
        <v>0</v>
      </c>
    </row>
    <row r="23994" spans="1:14" x14ac:dyDescent="0.25">
      <c r="A23994" s="7">
        <v>19.9925</v>
      </c>
      <c r="B23994">
        <v>0</v>
      </c>
      <c r="G23994" s="10">
        <v>19.9925</v>
      </c>
      <c r="H23994">
        <v>0</v>
      </c>
      <c r="M23994" s="10">
        <v>19.9925</v>
      </c>
      <c r="N23994">
        <v>0</v>
      </c>
    </row>
    <row r="23995" spans="1:14" x14ac:dyDescent="0.25">
      <c r="A23995" s="7">
        <v>19.993333</v>
      </c>
      <c r="B23995">
        <v>0</v>
      </c>
      <c r="G23995" s="10">
        <v>19.993333</v>
      </c>
      <c r="H23995">
        <v>0</v>
      </c>
      <c r="M23995" s="10">
        <v>19.993333</v>
      </c>
      <c r="N23995">
        <v>0</v>
      </c>
    </row>
    <row r="23996" spans="1:14" x14ac:dyDescent="0.25">
      <c r="A23996" s="7">
        <v>19.994167000000001</v>
      </c>
      <c r="B23996">
        <v>0</v>
      </c>
      <c r="G23996" s="10">
        <v>19.994167000000001</v>
      </c>
      <c r="H23996">
        <v>0</v>
      </c>
      <c r="M23996" s="10">
        <v>19.994167000000001</v>
      </c>
      <c r="N23996">
        <v>0</v>
      </c>
    </row>
    <row r="23997" spans="1:14" x14ac:dyDescent="0.25">
      <c r="A23997" s="7">
        <v>19.995000000000001</v>
      </c>
      <c r="B23997">
        <v>0</v>
      </c>
      <c r="G23997" s="10">
        <v>19.995000000000001</v>
      </c>
      <c r="H23997">
        <v>0</v>
      </c>
      <c r="M23997" s="10">
        <v>19.995000000000001</v>
      </c>
      <c r="N23997">
        <v>0</v>
      </c>
    </row>
    <row r="23998" spans="1:14" x14ac:dyDescent="0.25">
      <c r="A23998" s="7">
        <v>19.995833000000001</v>
      </c>
      <c r="B23998">
        <v>0</v>
      </c>
      <c r="G23998" s="10">
        <v>19.995833000000001</v>
      </c>
      <c r="H23998">
        <v>0</v>
      </c>
      <c r="M23998" s="10">
        <v>19.995833000000001</v>
      </c>
      <c r="N23998">
        <v>0</v>
      </c>
    </row>
    <row r="23999" spans="1:14" x14ac:dyDescent="0.25">
      <c r="A23999" s="7">
        <v>19.996666999999999</v>
      </c>
      <c r="B23999">
        <v>0</v>
      </c>
      <c r="G23999" s="10">
        <v>19.996666999999999</v>
      </c>
      <c r="H23999">
        <v>0</v>
      </c>
      <c r="M23999" s="10">
        <v>19.996666999999999</v>
      </c>
      <c r="N23999">
        <v>0</v>
      </c>
    </row>
    <row r="24000" spans="1:14" x14ac:dyDescent="0.25">
      <c r="A24000" s="7">
        <v>19.997499999999999</v>
      </c>
      <c r="B24000">
        <v>0</v>
      </c>
      <c r="G24000" s="10">
        <v>19.997499999999999</v>
      </c>
      <c r="H24000">
        <v>0</v>
      </c>
      <c r="M24000" s="10">
        <v>19.997499999999999</v>
      </c>
      <c r="N24000">
        <v>0</v>
      </c>
    </row>
    <row r="24001" spans="1:14" x14ac:dyDescent="0.25">
      <c r="A24001" s="7">
        <v>19.998332999999999</v>
      </c>
      <c r="B24001">
        <v>0</v>
      </c>
      <c r="G24001" s="10">
        <v>19.998332999999999</v>
      </c>
      <c r="H24001">
        <v>0</v>
      </c>
      <c r="M24001" s="10">
        <v>19.998332999999999</v>
      </c>
      <c r="N24001">
        <v>0</v>
      </c>
    </row>
    <row r="24002" spans="1:14" x14ac:dyDescent="0.25">
      <c r="A24002" s="7">
        <v>19.999167</v>
      </c>
      <c r="B24002">
        <v>0</v>
      </c>
      <c r="G24002" s="10">
        <v>19.999167</v>
      </c>
      <c r="H24002">
        <v>0</v>
      </c>
      <c r="M24002" s="10">
        <v>19.999167</v>
      </c>
      <c r="N24002">
        <v>0</v>
      </c>
    </row>
    <row r="24003" spans="1:14" x14ac:dyDescent="0.25">
      <c r="A24003" s="7">
        <v>20</v>
      </c>
      <c r="B24003">
        <v>0</v>
      </c>
      <c r="G24003" s="10">
        <v>20</v>
      </c>
      <c r="H24003">
        <v>0</v>
      </c>
      <c r="M24003" s="10">
        <v>20</v>
      </c>
      <c r="N24003">
        <v>0</v>
      </c>
    </row>
    <row r="24004" spans="1:14" x14ac:dyDescent="0.25">
      <c r="A24004" s="7">
        <v>20.000833</v>
      </c>
      <c r="B24004">
        <v>0</v>
      </c>
      <c r="G24004" s="10">
        <v>20.000833</v>
      </c>
      <c r="H24004">
        <v>0</v>
      </c>
      <c r="M24004" s="10">
        <v>20.000833</v>
      </c>
      <c r="N24004">
        <v>0</v>
      </c>
    </row>
    <row r="24005" spans="1:14" x14ac:dyDescent="0.25">
      <c r="A24005" s="7">
        <v>20.001667000000001</v>
      </c>
      <c r="B24005">
        <v>0</v>
      </c>
      <c r="G24005" s="10">
        <v>20.001667000000001</v>
      </c>
      <c r="H24005">
        <v>0</v>
      </c>
      <c r="M24005" s="10">
        <v>20.001667000000001</v>
      </c>
      <c r="N24005">
        <v>0</v>
      </c>
    </row>
    <row r="24006" spans="1:14" x14ac:dyDescent="0.25">
      <c r="A24006" s="7">
        <v>20.002500000000001</v>
      </c>
      <c r="B24006">
        <v>0</v>
      </c>
      <c r="G24006" s="10">
        <v>20.002500000000001</v>
      </c>
      <c r="H24006">
        <v>0</v>
      </c>
      <c r="M24006" s="10">
        <v>20.002500000000001</v>
      </c>
      <c r="N24006">
        <v>0</v>
      </c>
    </row>
    <row r="24007" spans="1:14" x14ac:dyDescent="0.25">
      <c r="A24007" s="7">
        <v>20.003333000000001</v>
      </c>
      <c r="B24007">
        <v>0</v>
      </c>
      <c r="G24007" s="10">
        <v>20.003333000000001</v>
      </c>
      <c r="H24007">
        <v>0</v>
      </c>
      <c r="M24007" s="10">
        <v>20.003333000000001</v>
      </c>
      <c r="N24007">
        <v>0</v>
      </c>
    </row>
    <row r="24008" spans="1:14" x14ac:dyDescent="0.25">
      <c r="A24008" s="7">
        <v>20.004166999999999</v>
      </c>
      <c r="B24008">
        <v>0</v>
      </c>
      <c r="G24008" s="10">
        <v>20.004166999999999</v>
      </c>
      <c r="H24008">
        <v>0</v>
      </c>
      <c r="M24008" s="10">
        <v>20.004166999999999</v>
      </c>
      <c r="N24008">
        <v>0</v>
      </c>
    </row>
    <row r="24009" spans="1:14" x14ac:dyDescent="0.25">
      <c r="A24009" s="7">
        <v>20.004999999999999</v>
      </c>
      <c r="B24009">
        <v>0</v>
      </c>
      <c r="G24009" s="10">
        <v>20.004999999999999</v>
      </c>
      <c r="H24009">
        <v>0</v>
      </c>
      <c r="M24009" s="10">
        <v>20.004999999999999</v>
      </c>
      <c r="N24009">
        <v>0</v>
      </c>
    </row>
    <row r="24010" spans="1:14" x14ac:dyDescent="0.25">
      <c r="A24010" s="7">
        <v>20.005832999999999</v>
      </c>
      <c r="B24010">
        <v>0</v>
      </c>
      <c r="G24010" s="10">
        <v>20.005832999999999</v>
      </c>
      <c r="H24010">
        <v>0</v>
      </c>
      <c r="M24010" s="10">
        <v>20.005832999999999</v>
      </c>
      <c r="N24010">
        <v>0</v>
      </c>
    </row>
    <row r="24011" spans="1:14" x14ac:dyDescent="0.25">
      <c r="A24011" s="7">
        <v>20.006667</v>
      </c>
      <c r="B24011">
        <v>0</v>
      </c>
      <c r="G24011" s="10">
        <v>20.006667</v>
      </c>
      <c r="H24011">
        <v>0</v>
      </c>
      <c r="M24011" s="10">
        <v>20.006667</v>
      </c>
      <c r="N24011">
        <v>0</v>
      </c>
    </row>
    <row r="24012" spans="1:14" x14ac:dyDescent="0.25">
      <c r="A24012" s="7">
        <v>20.0075</v>
      </c>
      <c r="B24012">
        <v>0</v>
      </c>
      <c r="G24012" s="10">
        <v>20.0075</v>
      </c>
      <c r="H24012">
        <v>0</v>
      </c>
      <c r="M24012" s="10">
        <v>20.0075</v>
      </c>
      <c r="N24012">
        <v>0</v>
      </c>
    </row>
    <row r="24013" spans="1:14" x14ac:dyDescent="0.25">
      <c r="A24013" s="7">
        <v>20.008333</v>
      </c>
      <c r="B24013">
        <v>0</v>
      </c>
      <c r="G24013" s="10">
        <v>20.008333</v>
      </c>
      <c r="H24013">
        <v>0</v>
      </c>
      <c r="M24013" s="10">
        <v>20.008333</v>
      </c>
      <c r="N24013">
        <v>0</v>
      </c>
    </row>
    <row r="24014" spans="1:14" x14ac:dyDescent="0.25">
      <c r="A24014" s="7">
        <v>20.009167000000001</v>
      </c>
      <c r="B24014">
        <v>0</v>
      </c>
      <c r="G24014" s="10">
        <v>20.009167000000001</v>
      </c>
      <c r="H24014">
        <v>0</v>
      </c>
      <c r="M24014" s="10">
        <v>20.009167000000001</v>
      </c>
      <c r="N24014">
        <v>0</v>
      </c>
    </row>
    <row r="24015" spans="1:14" x14ac:dyDescent="0.25">
      <c r="A24015" s="7">
        <v>20.010000000000002</v>
      </c>
      <c r="B24015">
        <v>0</v>
      </c>
      <c r="G24015" s="10">
        <v>20.010000000000002</v>
      </c>
      <c r="H24015">
        <v>0</v>
      </c>
      <c r="M24015" s="10">
        <v>20.010000000000002</v>
      </c>
      <c r="N24015">
        <v>0</v>
      </c>
    </row>
    <row r="24016" spans="1:14" x14ac:dyDescent="0.25">
      <c r="A24016" s="7">
        <v>20.010833000000002</v>
      </c>
      <c r="B24016">
        <v>0</v>
      </c>
      <c r="G24016" s="10">
        <v>20.010833000000002</v>
      </c>
      <c r="H24016">
        <v>0</v>
      </c>
      <c r="M24016" s="10">
        <v>20.010833000000002</v>
      </c>
      <c r="N24016">
        <v>0</v>
      </c>
    </row>
    <row r="24017" spans="1:14" x14ac:dyDescent="0.25">
      <c r="A24017" s="7">
        <v>20.011666999999999</v>
      </c>
      <c r="B24017">
        <v>0</v>
      </c>
      <c r="G24017" s="10">
        <v>20.011666999999999</v>
      </c>
      <c r="H24017">
        <v>0</v>
      </c>
      <c r="M24017" s="10">
        <v>20.011666999999999</v>
      </c>
      <c r="N24017">
        <v>0</v>
      </c>
    </row>
    <row r="24018" spans="1:14" x14ac:dyDescent="0.25">
      <c r="A24018" s="7">
        <v>20.012499999999999</v>
      </c>
      <c r="B24018">
        <v>0</v>
      </c>
      <c r="G24018" s="10">
        <v>20.012499999999999</v>
      </c>
      <c r="H24018">
        <v>0</v>
      </c>
      <c r="M24018" s="10">
        <v>20.012499999999999</v>
      </c>
      <c r="N24018">
        <v>0</v>
      </c>
    </row>
    <row r="24019" spans="1:14" x14ac:dyDescent="0.25">
      <c r="A24019" s="7">
        <v>20.013332999999999</v>
      </c>
      <c r="B24019">
        <v>0</v>
      </c>
      <c r="G24019" s="10">
        <v>20.013332999999999</v>
      </c>
      <c r="H24019">
        <v>0</v>
      </c>
      <c r="M24019" s="10">
        <v>20.013332999999999</v>
      </c>
      <c r="N24019">
        <v>0</v>
      </c>
    </row>
    <row r="24020" spans="1:14" x14ac:dyDescent="0.25">
      <c r="A24020" s="7">
        <v>20.014167</v>
      </c>
      <c r="B24020">
        <v>0</v>
      </c>
      <c r="G24020" s="10">
        <v>20.014167</v>
      </c>
      <c r="H24020">
        <v>0</v>
      </c>
      <c r="M24020" s="10">
        <v>20.014167</v>
      </c>
      <c r="N24020">
        <v>0</v>
      </c>
    </row>
    <row r="24021" spans="1:14" x14ac:dyDescent="0.25">
      <c r="A24021" s="7">
        <v>20.015000000000001</v>
      </c>
      <c r="B24021">
        <v>0</v>
      </c>
      <c r="G24021" s="10">
        <v>20.015000000000001</v>
      </c>
      <c r="H24021">
        <v>0</v>
      </c>
      <c r="M24021" s="10">
        <v>20.015000000000001</v>
      </c>
      <c r="N24021">
        <v>0</v>
      </c>
    </row>
    <row r="24022" spans="1:14" x14ac:dyDescent="0.25">
      <c r="A24022" s="7">
        <v>20.015833000000001</v>
      </c>
      <c r="B24022">
        <v>0</v>
      </c>
      <c r="G24022" s="10">
        <v>20.015833000000001</v>
      </c>
      <c r="H24022">
        <v>0</v>
      </c>
      <c r="M24022" s="10">
        <v>20.015833000000001</v>
      </c>
      <c r="N24022">
        <v>0</v>
      </c>
    </row>
    <row r="24023" spans="1:14" x14ac:dyDescent="0.25">
      <c r="A24023" s="7">
        <v>20.016667000000002</v>
      </c>
      <c r="B24023">
        <v>0</v>
      </c>
      <c r="G24023" s="10">
        <v>20.016667000000002</v>
      </c>
      <c r="H24023">
        <v>0</v>
      </c>
      <c r="M24023" s="10">
        <v>20.016667000000002</v>
      </c>
      <c r="N24023">
        <v>0</v>
      </c>
    </row>
    <row r="24024" spans="1:14" x14ac:dyDescent="0.25">
      <c r="A24024" s="7">
        <v>20.017499999999998</v>
      </c>
      <c r="B24024">
        <v>0</v>
      </c>
      <c r="G24024" s="10">
        <v>20.017499999999998</v>
      </c>
      <c r="H24024">
        <v>0</v>
      </c>
      <c r="M24024" s="10">
        <v>20.017499999999998</v>
      </c>
      <c r="N24024">
        <v>0</v>
      </c>
    </row>
    <row r="24025" spans="1:14" x14ac:dyDescent="0.25">
      <c r="A24025" s="7">
        <v>20.018332999999998</v>
      </c>
      <c r="B24025">
        <v>0</v>
      </c>
      <c r="G24025" s="10">
        <v>20.018332999999998</v>
      </c>
      <c r="H24025">
        <v>0</v>
      </c>
      <c r="M24025" s="10">
        <v>20.018332999999998</v>
      </c>
      <c r="N24025">
        <v>0</v>
      </c>
    </row>
    <row r="24026" spans="1:14" x14ac:dyDescent="0.25">
      <c r="A24026" s="7">
        <v>20.019166999999999</v>
      </c>
      <c r="B24026">
        <v>0</v>
      </c>
      <c r="G24026" s="10">
        <v>20.019166999999999</v>
      </c>
      <c r="H24026">
        <v>0</v>
      </c>
      <c r="M24026" s="10">
        <v>20.019166999999999</v>
      </c>
      <c r="N24026">
        <v>0</v>
      </c>
    </row>
    <row r="24027" spans="1:14" x14ac:dyDescent="0.25">
      <c r="A24027" s="7">
        <v>20.02</v>
      </c>
      <c r="B24027">
        <v>0</v>
      </c>
      <c r="G24027" s="10">
        <v>20.02</v>
      </c>
      <c r="H24027">
        <v>0</v>
      </c>
      <c r="M24027" s="10">
        <v>20.02</v>
      </c>
      <c r="N24027">
        <v>0</v>
      </c>
    </row>
    <row r="24028" spans="1:14" x14ac:dyDescent="0.25">
      <c r="A24028" s="7">
        <v>20.020833</v>
      </c>
      <c r="B24028">
        <v>0</v>
      </c>
      <c r="G24028" s="10">
        <v>20.020833</v>
      </c>
      <c r="H24028">
        <v>0</v>
      </c>
      <c r="M24028" s="10">
        <v>20.020833</v>
      </c>
      <c r="N24028">
        <v>0</v>
      </c>
    </row>
    <row r="24029" spans="1:14" x14ac:dyDescent="0.25">
      <c r="A24029" s="7">
        <v>20.021667000000001</v>
      </c>
      <c r="B24029">
        <v>0</v>
      </c>
      <c r="G24029" s="10">
        <v>20.021667000000001</v>
      </c>
      <c r="H24029">
        <v>0</v>
      </c>
      <c r="M24029" s="10">
        <v>20.021667000000001</v>
      </c>
      <c r="N24029">
        <v>0</v>
      </c>
    </row>
    <row r="24030" spans="1:14" x14ac:dyDescent="0.25">
      <c r="A24030" s="7">
        <v>20.022500000000001</v>
      </c>
      <c r="B24030">
        <v>0</v>
      </c>
      <c r="G24030" s="10">
        <v>20.022500000000001</v>
      </c>
      <c r="H24030">
        <v>0</v>
      </c>
      <c r="M24030" s="10">
        <v>20.022500000000001</v>
      </c>
      <c r="N24030">
        <v>0</v>
      </c>
    </row>
    <row r="24031" spans="1:14" x14ac:dyDescent="0.25">
      <c r="A24031" s="7">
        <v>20.023333000000001</v>
      </c>
      <c r="B24031">
        <v>0</v>
      </c>
      <c r="G24031" s="10">
        <v>20.023333000000001</v>
      </c>
      <c r="H24031">
        <v>0</v>
      </c>
      <c r="M24031" s="10">
        <v>20.023333000000001</v>
      </c>
      <c r="N24031">
        <v>0</v>
      </c>
    </row>
    <row r="24032" spans="1:14" x14ac:dyDescent="0.25">
      <c r="A24032" s="7">
        <v>20.024166999999998</v>
      </c>
      <c r="B24032">
        <v>0</v>
      </c>
      <c r="G24032" s="10">
        <v>20.024166999999998</v>
      </c>
      <c r="H24032">
        <v>0</v>
      </c>
      <c r="M24032" s="10">
        <v>20.024166999999998</v>
      </c>
      <c r="N24032">
        <v>0</v>
      </c>
    </row>
    <row r="24033" spans="1:14" x14ac:dyDescent="0.25">
      <c r="A24033" s="7">
        <v>20.024999999999999</v>
      </c>
      <c r="B24033">
        <v>0</v>
      </c>
      <c r="G24033" s="10">
        <v>20.024999999999999</v>
      </c>
      <c r="H24033">
        <v>0</v>
      </c>
      <c r="M24033" s="10">
        <v>20.024999999999999</v>
      </c>
      <c r="N24033">
        <v>0</v>
      </c>
    </row>
    <row r="24034" spans="1:14" x14ac:dyDescent="0.25">
      <c r="A24034" s="7">
        <v>20.025832999999999</v>
      </c>
      <c r="B24034">
        <v>0</v>
      </c>
      <c r="G24034" s="10">
        <v>20.025832999999999</v>
      </c>
      <c r="H24034">
        <v>0</v>
      </c>
      <c r="M24034" s="10">
        <v>20.025832999999999</v>
      </c>
      <c r="N24034">
        <v>0</v>
      </c>
    </row>
    <row r="24035" spans="1:14" x14ac:dyDescent="0.25">
      <c r="A24035" s="7">
        <v>20.026667</v>
      </c>
      <c r="B24035">
        <v>0</v>
      </c>
      <c r="G24035" s="10">
        <v>20.026667</v>
      </c>
      <c r="H24035">
        <v>0</v>
      </c>
      <c r="M24035" s="10">
        <v>20.026667</v>
      </c>
      <c r="N24035">
        <v>0</v>
      </c>
    </row>
    <row r="24036" spans="1:14" x14ac:dyDescent="0.25">
      <c r="A24036" s="7">
        <v>20.0275</v>
      </c>
      <c r="B24036">
        <v>0</v>
      </c>
      <c r="G24036" s="10">
        <v>20.0275</v>
      </c>
      <c r="H24036">
        <v>0</v>
      </c>
      <c r="M24036" s="10">
        <v>20.0275</v>
      </c>
      <c r="N24036">
        <v>0</v>
      </c>
    </row>
    <row r="24037" spans="1:14" x14ac:dyDescent="0.25">
      <c r="A24037" s="7">
        <v>20.028333</v>
      </c>
      <c r="B24037">
        <v>0</v>
      </c>
      <c r="G24037" s="10">
        <v>20.028333</v>
      </c>
      <c r="H24037">
        <v>0</v>
      </c>
      <c r="M24037" s="10">
        <v>20.028333</v>
      </c>
      <c r="N24037">
        <v>0</v>
      </c>
    </row>
    <row r="24038" spans="1:14" x14ac:dyDescent="0.25">
      <c r="A24038" s="7">
        <v>20.029167000000001</v>
      </c>
      <c r="B24038">
        <v>0</v>
      </c>
      <c r="G24038" s="10">
        <v>20.029167000000001</v>
      </c>
      <c r="H24038">
        <v>0</v>
      </c>
      <c r="M24038" s="10">
        <v>20.029167000000001</v>
      </c>
      <c r="N24038">
        <v>0</v>
      </c>
    </row>
    <row r="24039" spans="1:14" x14ac:dyDescent="0.25">
      <c r="A24039" s="7">
        <v>20.03</v>
      </c>
      <c r="B24039">
        <v>0</v>
      </c>
      <c r="G24039" s="10">
        <v>20.03</v>
      </c>
      <c r="H24039">
        <v>0</v>
      </c>
      <c r="M24039" s="10">
        <v>20.03</v>
      </c>
      <c r="N24039">
        <v>0</v>
      </c>
    </row>
    <row r="24040" spans="1:14" x14ac:dyDescent="0.25">
      <c r="A24040" s="7">
        <v>20.030833000000001</v>
      </c>
      <c r="B24040">
        <v>0</v>
      </c>
      <c r="G24040" s="10">
        <v>20.030833000000001</v>
      </c>
      <c r="H24040">
        <v>0</v>
      </c>
      <c r="M24040" s="10">
        <v>20.030833000000001</v>
      </c>
      <c r="N24040">
        <v>0</v>
      </c>
    </row>
    <row r="24041" spans="1:14" x14ac:dyDescent="0.25">
      <c r="A24041" s="7">
        <v>20.031666999999999</v>
      </c>
      <c r="B24041">
        <v>0</v>
      </c>
      <c r="G24041" s="10">
        <v>20.031666999999999</v>
      </c>
      <c r="H24041">
        <v>0</v>
      </c>
      <c r="M24041" s="10">
        <v>20.031666999999999</v>
      </c>
      <c r="N24041">
        <v>0</v>
      </c>
    </row>
    <row r="24042" spans="1:14" x14ac:dyDescent="0.25">
      <c r="A24042" s="7">
        <v>20.032499999999999</v>
      </c>
      <c r="B24042">
        <v>0</v>
      </c>
      <c r="G24042" s="10">
        <v>20.032499999999999</v>
      </c>
      <c r="H24042">
        <v>0</v>
      </c>
      <c r="M24042" s="10">
        <v>20.032499999999999</v>
      </c>
      <c r="N24042">
        <v>0</v>
      </c>
    </row>
    <row r="24043" spans="1:14" x14ac:dyDescent="0.25">
      <c r="A24043" s="7">
        <v>20.033332999999999</v>
      </c>
      <c r="B24043">
        <v>0</v>
      </c>
      <c r="G24043" s="10">
        <v>20.033332999999999</v>
      </c>
      <c r="H24043">
        <v>0</v>
      </c>
      <c r="M24043" s="10">
        <v>20.033332999999999</v>
      </c>
      <c r="N24043">
        <v>0</v>
      </c>
    </row>
    <row r="24044" spans="1:14" x14ac:dyDescent="0.25">
      <c r="A24044" s="7">
        <v>20.034167</v>
      </c>
      <c r="B24044">
        <v>0</v>
      </c>
      <c r="G24044" s="10">
        <v>20.034167</v>
      </c>
      <c r="H24044">
        <v>0</v>
      </c>
      <c r="M24044" s="10">
        <v>20.034167</v>
      </c>
      <c r="N24044">
        <v>0</v>
      </c>
    </row>
    <row r="24045" spans="1:14" x14ac:dyDescent="0.25">
      <c r="A24045" s="7">
        <v>20.035</v>
      </c>
      <c r="B24045">
        <v>0</v>
      </c>
      <c r="G24045" s="10">
        <v>20.035</v>
      </c>
      <c r="H24045">
        <v>0</v>
      </c>
      <c r="M24045" s="10">
        <v>20.035</v>
      </c>
      <c r="N24045">
        <v>0</v>
      </c>
    </row>
    <row r="24046" spans="1:14" x14ac:dyDescent="0.25">
      <c r="A24046" s="7">
        <v>20.035833</v>
      </c>
      <c r="B24046">
        <v>0</v>
      </c>
      <c r="G24046" s="10">
        <v>20.035833</v>
      </c>
      <c r="H24046">
        <v>0</v>
      </c>
      <c r="M24046" s="10">
        <v>20.035833</v>
      </c>
      <c r="N24046">
        <v>0</v>
      </c>
    </row>
    <row r="24047" spans="1:14" x14ac:dyDescent="0.25">
      <c r="A24047" s="7">
        <v>20.036667000000001</v>
      </c>
      <c r="B24047">
        <v>0</v>
      </c>
      <c r="G24047" s="10">
        <v>20.036667000000001</v>
      </c>
      <c r="H24047">
        <v>0</v>
      </c>
      <c r="M24047" s="10">
        <v>20.036667000000001</v>
      </c>
      <c r="N24047">
        <v>0</v>
      </c>
    </row>
    <row r="24048" spans="1:14" x14ac:dyDescent="0.25">
      <c r="A24048" s="7">
        <v>20.037500000000001</v>
      </c>
      <c r="B24048">
        <v>0</v>
      </c>
      <c r="G24048" s="10">
        <v>20.037500000000001</v>
      </c>
      <c r="H24048">
        <v>0</v>
      </c>
      <c r="M24048" s="10">
        <v>20.037500000000001</v>
      </c>
      <c r="N24048">
        <v>0</v>
      </c>
    </row>
    <row r="24049" spans="1:14" x14ac:dyDescent="0.25">
      <c r="A24049" s="7">
        <v>20.038333000000002</v>
      </c>
      <c r="B24049">
        <v>0</v>
      </c>
      <c r="G24049" s="10">
        <v>20.038333000000002</v>
      </c>
      <c r="H24049">
        <v>0</v>
      </c>
      <c r="M24049" s="10">
        <v>20.038333000000002</v>
      </c>
      <c r="N24049">
        <v>0</v>
      </c>
    </row>
    <row r="24050" spans="1:14" x14ac:dyDescent="0.25">
      <c r="A24050" s="7">
        <v>20.039166999999999</v>
      </c>
      <c r="B24050">
        <v>0</v>
      </c>
      <c r="G24050" s="10">
        <v>20.039166999999999</v>
      </c>
      <c r="H24050">
        <v>0</v>
      </c>
      <c r="M24050" s="10">
        <v>20.039166999999999</v>
      </c>
      <c r="N24050">
        <v>0</v>
      </c>
    </row>
    <row r="24051" spans="1:14" x14ac:dyDescent="0.25">
      <c r="A24051" s="7">
        <v>20.04</v>
      </c>
      <c r="B24051">
        <v>0</v>
      </c>
      <c r="G24051" s="10">
        <v>20.04</v>
      </c>
      <c r="H24051">
        <v>0</v>
      </c>
      <c r="M24051" s="10">
        <v>20.04</v>
      </c>
      <c r="N24051">
        <v>0</v>
      </c>
    </row>
    <row r="24052" spans="1:14" x14ac:dyDescent="0.25">
      <c r="A24052" s="7">
        <v>20.040832999999999</v>
      </c>
      <c r="B24052">
        <v>0</v>
      </c>
      <c r="G24052" s="10">
        <v>20.040832999999999</v>
      </c>
      <c r="H24052">
        <v>0</v>
      </c>
      <c r="M24052" s="10">
        <v>20.040832999999999</v>
      </c>
      <c r="N24052">
        <v>0</v>
      </c>
    </row>
    <row r="24053" spans="1:14" x14ac:dyDescent="0.25">
      <c r="A24053" s="7">
        <v>20.041667</v>
      </c>
      <c r="B24053">
        <v>0</v>
      </c>
      <c r="G24053" s="10">
        <v>20.041667</v>
      </c>
      <c r="H24053">
        <v>0</v>
      </c>
      <c r="M24053" s="10">
        <v>20.041667</v>
      </c>
      <c r="N24053">
        <v>0</v>
      </c>
    </row>
    <row r="24054" spans="1:14" x14ac:dyDescent="0.25">
      <c r="A24054" s="7">
        <v>20.0425</v>
      </c>
      <c r="B24054">
        <v>0</v>
      </c>
      <c r="G24054" s="10">
        <v>20.0425</v>
      </c>
      <c r="H24054">
        <v>0</v>
      </c>
      <c r="M24054" s="10">
        <v>20.0425</v>
      </c>
      <c r="N24054">
        <v>0</v>
      </c>
    </row>
    <row r="24055" spans="1:14" x14ac:dyDescent="0.25">
      <c r="A24055" s="7">
        <v>20.043333000000001</v>
      </c>
      <c r="B24055">
        <v>0</v>
      </c>
      <c r="G24055" s="10">
        <v>20.043333000000001</v>
      </c>
      <c r="H24055">
        <v>0</v>
      </c>
      <c r="M24055" s="10">
        <v>20.043333000000001</v>
      </c>
      <c r="N24055">
        <v>0</v>
      </c>
    </row>
    <row r="24056" spans="1:14" x14ac:dyDescent="0.25">
      <c r="A24056" s="7">
        <v>20.044167000000002</v>
      </c>
      <c r="B24056">
        <v>0</v>
      </c>
      <c r="G24056" s="10">
        <v>20.044167000000002</v>
      </c>
      <c r="H24056">
        <v>0</v>
      </c>
      <c r="M24056" s="10">
        <v>20.044167000000002</v>
      </c>
      <c r="N24056">
        <v>0</v>
      </c>
    </row>
    <row r="24057" spans="1:14" x14ac:dyDescent="0.25">
      <c r="A24057" s="7">
        <v>20.045000000000002</v>
      </c>
      <c r="B24057">
        <v>0</v>
      </c>
      <c r="G24057" s="10">
        <v>20.045000000000002</v>
      </c>
      <c r="H24057">
        <v>0</v>
      </c>
      <c r="M24057" s="10">
        <v>20.045000000000002</v>
      </c>
      <c r="N24057">
        <v>0</v>
      </c>
    </row>
    <row r="24058" spans="1:14" x14ac:dyDescent="0.25">
      <c r="A24058" s="7">
        <v>20.045832999999998</v>
      </c>
      <c r="B24058">
        <v>0</v>
      </c>
      <c r="G24058" s="10">
        <v>20.045832999999998</v>
      </c>
      <c r="H24058">
        <v>0</v>
      </c>
      <c r="M24058" s="10">
        <v>20.045832999999998</v>
      </c>
      <c r="N24058">
        <v>0</v>
      </c>
    </row>
    <row r="24059" spans="1:14" x14ac:dyDescent="0.25">
      <c r="A24059" s="7">
        <v>20.046666999999999</v>
      </c>
      <c r="B24059">
        <v>0</v>
      </c>
      <c r="G24059" s="10">
        <v>20.046666999999999</v>
      </c>
      <c r="H24059">
        <v>0</v>
      </c>
      <c r="M24059" s="10">
        <v>20.046666999999999</v>
      </c>
      <c r="N24059">
        <v>0</v>
      </c>
    </row>
    <row r="24060" spans="1:14" x14ac:dyDescent="0.25">
      <c r="A24060" s="7">
        <v>20.047499999999999</v>
      </c>
      <c r="B24060">
        <v>0</v>
      </c>
      <c r="G24060" s="10">
        <v>20.047499999999999</v>
      </c>
      <c r="H24060">
        <v>0</v>
      </c>
      <c r="M24060" s="10">
        <v>20.047499999999999</v>
      </c>
      <c r="N24060">
        <v>0</v>
      </c>
    </row>
    <row r="24061" spans="1:14" x14ac:dyDescent="0.25">
      <c r="A24061" s="7">
        <v>20.048333</v>
      </c>
      <c r="B24061">
        <v>0</v>
      </c>
      <c r="G24061" s="10">
        <v>20.048333</v>
      </c>
      <c r="H24061">
        <v>0</v>
      </c>
      <c r="M24061" s="10">
        <v>20.048333</v>
      </c>
      <c r="N24061">
        <v>0</v>
      </c>
    </row>
    <row r="24062" spans="1:14" x14ac:dyDescent="0.25">
      <c r="A24062" s="7">
        <v>20.049167000000001</v>
      </c>
      <c r="B24062">
        <v>0</v>
      </c>
      <c r="G24062" s="10">
        <v>20.049167000000001</v>
      </c>
      <c r="H24062">
        <v>0</v>
      </c>
      <c r="M24062" s="10">
        <v>20.049167000000001</v>
      </c>
      <c r="N24062">
        <v>0</v>
      </c>
    </row>
    <row r="24063" spans="1:14" x14ac:dyDescent="0.25">
      <c r="A24063" s="7">
        <v>20.05</v>
      </c>
      <c r="B24063">
        <v>0</v>
      </c>
      <c r="G24063" s="10">
        <v>20.05</v>
      </c>
      <c r="H24063">
        <v>0</v>
      </c>
      <c r="M24063" s="10">
        <v>20.05</v>
      </c>
      <c r="N24063">
        <v>0</v>
      </c>
    </row>
    <row r="24064" spans="1:14" x14ac:dyDescent="0.25">
      <c r="A24064" s="7">
        <v>20.050833000000001</v>
      </c>
      <c r="B24064">
        <v>0</v>
      </c>
      <c r="G24064" s="10">
        <v>20.050833000000001</v>
      </c>
      <c r="H24064">
        <v>0</v>
      </c>
      <c r="M24064" s="10">
        <v>20.050833000000001</v>
      </c>
      <c r="N24064">
        <v>0</v>
      </c>
    </row>
    <row r="24065" spans="1:14" x14ac:dyDescent="0.25">
      <c r="A24065" s="7">
        <v>20.051666999999998</v>
      </c>
      <c r="B24065">
        <v>0</v>
      </c>
      <c r="G24065" s="10">
        <v>20.051666999999998</v>
      </c>
      <c r="H24065">
        <v>0</v>
      </c>
      <c r="M24065" s="10">
        <v>20.051666999999998</v>
      </c>
      <c r="N24065">
        <v>0</v>
      </c>
    </row>
    <row r="24066" spans="1:14" x14ac:dyDescent="0.25">
      <c r="A24066" s="7">
        <v>20.052499999999998</v>
      </c>
      <c r="B24066">
        <v>0</v>
      </c>
      <c r="G24066" s="10">
        <v>20.052499999999998</v>
      </c>
      <c r="H24066">
        <v>0</v>
      </c>
      <c r="M24066" s="10">
        <v>20.052499999999998</v>
      </c>
      <c r="N24066">
        <v>0</v>
      </c>
    </row>
    <row r="24067" spans="1:14" x14ac:dyDescent="0.25">
      <c r="A24067" s="7">
        <v>20.053332999999999</v>
      </c>
      <c r="B24067">
        <v>0</v>
      </c>
      <c r="G24067" s="10">
        <v>20.053332999999999</v>
      </c>
      <c r="H24067">
        <v>0</v>
      </c>
      <c r="M24067" s="10">
        <v>20.053332999999999</v>
      </c>
      <c r="N24067">
        <v>0</v>
      </c>
    </row>
    <row r="24068" spans="1:14" x14ac:dyDescent="0.25">
      <c r="A24068" s="7">
        <v>20.054167</v>
      </c>
      <c r="B24068">
        <v>0</v>
      </c>
      <c r="G24068" s="10">
        <v>20.054167</v>
      </c>
      <c r="H24068">
        <v>0</v>
      </c>
      <c r="M24068" s="10">
        <v>20.054167</v>
      </c>
      <c r="N24068">
        <v>0</v>
      </c>
    </row>
    <row r="24069" spans="1:14" x14ac:dyDescent="0.25">
      <c r="A24069" s="7">
        <v>20.055</v>
      </c>
      <c r="B24069">
        <v>0</v>
      </c>
      <c r="G24069" s="10">
        <v>20.055</v>
      </c>
      <c r="H24069">
        <v>0</v>
      </c>
      <c r="M24069" s="10">
        <v>20.055</v>
      </c>
      <c r="N24069">
        <v>0</v>
      </c>
    </row>
    <row r="24070" spans="1:14" x14ac:dyDescent="0.25">
      <c r="A24070" s="7">
        <v>20.055833</v>
      </c>
      <c r="B24070">
        <v>0</v>
      </c>
      <c r="G24070" s="10">
        <v>20.055833</v>
      </c>
      <c r="H24070">
        <v>0</v>
      </c>
      <c r="M24070" s="10">
        <v>20.055833</v>
      </c>
      <c r="N24070">
        <v>0</v>
      </c>
    </row>
    <row r="24071" spans="1:14" x14ac:dyDescent="0.25">
      <c r="A24071" s="7">
        <v>20.056667000000001</v>
      </c>
      <c r="B24071">
        <v>0</v>
      </c>
      <c r="G24071" s="10">
        <v>20.056667000000001</v>
      </c>
      <c r="H24071">
        <v>0</v>
      </c>
      <c r="M24071" s="10">
        <v>20.056667000000001</v>
      </c>
      <c r="N24071">
        <v>0</v>
      </c>
    </row>
    <row r="24072" spans="1:14" x14ac:dyDescent="0.25">
      <c r="A24072" s="7">
        <v>20.057500000000001</v>
      </c>
      <c r="B24072">
        <v>0</v>
      </c>
      <c r="G24072" s="10">
        <v>20.057500000000001</v>
      </c>
      <c r="H24072">
        <v>0</v>
      </c>
      <c r="M24072" s="10">
        <v>20.057500000000001</v>
      </c>
      <c r="N24072">
        <v>0</v>
      </c>
    </row>
    <row r="24073" spans="1:14" x14ac:dyDescent="0.25">
      <c r="A24073" s="7">
        <v>20.058333000000001</v>
      </c>
      <c r="B24073">
        <v>0</v>
      </c>
      <c r="G24073" s="10">
        <v>20.058333000000001</v>
      </c>
      <c r="H24073">
        <v>0</v>
      </c>
      <c r="M24073" s="10">
        <v>20.058333000000001</v>
      </c>
      <c r="N24073">
        <v>0</v>
      </c>
    </row>
    <row r="24074" spans="1:14" x14ac:dyDescent="0.25">
      <c r="A24074" s="7">
        <v>20.059166999999999</v>
      </c>
      <c r="B24074">
        <v>0</v>
      </c>
      <c r="G24074" s="10">
        <v>20.059166999999999</v>
      </c>
      <c r="H24074">
        <v>0</v>
      </c>
      <c r="M24074" s="10">
        <v>20.059166999999999</v>
      </c>
      <c r="N24074">
        <v>0</v>
      </c>
    </row>
    <row r="24075" spans="1:14" x14ac:dyDescent="0.25">
      <c r="A24075" s="7">
        <v>20.059999999999999</v>
      </c>
      <c r="B24075">
        <v>0</v>
      </c>
      <c r="G24075" s="10">
        <v>20.059999999999999</v>
      </c>
      <c r="H24075">
        <v>0</v>
      </c>
      <c r="M24075" s="10">
        <v>20.059999999999999</v>
      </c>
      <c r="N24075">
        <v>0</v>
      </c>
    </row>
    <row r="24076" spans="1:14" x14ac:dyDescent="0.25">
      <c r="A24076" s="7">
        <v>20.060832999999999</v>
      </c>
      <c r="B24076">
        <v>0</v>
      </c>
      <c r="G24076" s="10">
        <v>20.060832999999999</v>
      </c>
      <c r="H24076">
        <v>0</v>
      </c>
      <c r="M24076" s="10">
        <v>20.060832999999999</v>
      </c>
      <c r="N24076">
        <v>0</v>
      </c>
    </row>
    <row r="24077" spans="1:14" x14ac:dyDescent="0.25">
      <c r="A24077" s="7">
        <v>20.061667</v>
      </c>
      <c r="B24077">
        <v>0</v>
      </c>
      <c r="G24077" s="10">
        <v>20.061667</v>
      </c>
      <c r="H24077">
        <v>0</v>
      </c>
      <c r="M24077" s="10">
        <v>20.061667</v>
      </c>
      <c r="N24077">
        <v>0</v>
      </c>
    </row>
    <row r="24078" spans="1:14" x14ac:dyDescent="0.25">
      <c r="A24078" s="7">
        <v>20.0625</v>
      </c>
      <c r="B24078">
        <v>0</v>
      </c>
      <c r="G24078" s="10">
        <v>20.0625</v>
      </c>
      <c r="H24078">
        <v>0</v>
      </c>
      <c r="M24078" s="10">
        <v>20.0625</v>
      </c>
      <c r="N24078">
        <v>0</v>
      </c>
    </row>
    <row r="24079" spans="1:14" x14ac:dyDescent="0.25">
      <c r="A24079" s="7">
        <v>20.063333</v>
      </c>
      <c r="B24079">
        <v>0</v>
      </c>
      <c r="G24079" s="10">
        <v>20.063333</v>
      </c>
      <c r="H24079">
        <v>0</v>
      </c>
      <c r="M24079" s="10">
        <v>20.063333</v>
      </c>
      <c r="N24079">
        <v>0</v>
      </c>
    </row>
    <row r="24080" spans="1:14" x14ac:dyDescent="0.25">
      <c r="A24080" s="7">
        <v>20.064167000000001</v>
      </c>
      <c r="B24080">
        <v>0</v>
      </c>
      <c r="G24080" s="10">
        <v>20.064167000000001</v>
      </c>
      <c r="H24080">
        <v>0</v>
      </c>
      <c r="M24080" s="10">
        <v>20.064167000000001</v>
      </c>
      <c r="N24080">
        <v>0</v>
      </c>
    </row>
    <row r="24081" spans="1:14" x14ac:dyDescent="0.25">
      <c r="A24081" s="7">
        <v>20.065000000000001</v>
      </c>
      <c r="B24081">
        <v>0</v>
      </c>
      <c r="G24081" s="10">
        <v>20.065000000000001</v>
      </c>
      <c r="H24081">
        <v>0</v>
      </c>
      <c r="M24081" s="10">
        <v>20.065000000000001</v>
      </c>
      <c r="N24081">
        <v>0</v>
      </c>
    </row>
    <row r="24082" spans="1:14" x14ac:dyDescent="0.25">
      <c r="A24082" s="7">
        <v>20.065833000000001</v>
      </c>
      <c r="B24082">
        <v>0</v>
      </c>
      <c r="G24082" s="10">
        <v>20.065833000000001</v>
      </c>
      <c r="H24082">
        <v>0</v>
      </c>
      <c r="M24082" s="10">
        <v>20.065833000000001</v>
      </c>
      <c r="N24082">
        <v>0</v>
      </c>
    </row>
    <row r="24083" spans="1:14" x14ac:dyDescent="0.25">
      <c r="A24083" s="7">
        <v>20.066666999999999</v>
      </c>
      <c r="B24083">
        <v>0</v>
      </c>
      <c r="G24083" s="10">
        <v>20.066666999999999</v>
      </c>
      <c r="H24083">
        <v>0</v>
      </c>
      <c r="M24083" s="10">
        <v>20.066666999999999</v>
      </c>
      <c r="N24083">
        <v>0</v>
      </c>
    </row>
    <row r="24084" spans="1:14" x14ac:dyDescent="0.25">
      <c r="A24084" s="7">
        <v>20.067499999999999</v>
      </c>
      <c r="B24084">
        <v>0</v>
      </c>
      <c r="G24084" s="10">
        <v>20.067499999999999</v>
      </c>
      <c r="H24084">
        <v>0</v>
      </c>
      <c r="M24084" s="10">
        <v>20.067499999999999</v>
      </c>
      <c r="N24084">
        <v>0</v>
      </c>
    </row>
    <row r="24085" spans="1:14" x14ac:dyDescent="0.25">
      <c r="A24085" s="7">
        <v>20.068332999999999</v>
      </c>
      <c r="B24085">
        <v>0</v>
      </c>
      <c r="G24085" s="10">
        <v>20.068332999999999</v>
      </c>
      <c r="H24085">
        <v>0</v>
      </c>
      <c r="M24085" s="10">
        <v>20.068332999999999</v>
      </c>
      <c r="N24085">
        <v>0</v>
      </c>
    </row>
    <row r="24086" spans="1:14" x14ac:dyDescent="0.25">
      <c r="A24086" s="7">
        <v>20.069167</v>
      </c>
      <c r="B24086">
        <v>0</v>
      </c>
      <c r="G24086" s="10">
        <v>20.069167</v>
      </c>
      <c r="H24086">
        <v>0</v>
      </c>
      <c r="M24086" s="10">
        <v>20.069167</v>
      </c>
      <c r="N24086">
        <v>0</v>
      </c>
    </row>
    <row r="24087" spans="1:14" x14ac:dyDescent="0.25">
      <c r="A24087" s="7">
        <v>20.07</v>
      </c>
      <c r="B24087">
        <v>0</v>
      </c>
      <c r="G24087" s="10">
        <v>20.07</v>
      </c>
      <c r="H24087">
        <v>0</v>
      </c>
      <c r="M24087" s="10">
        <v>20.07</v>
      </c>
      <c r="N24087">
        <v>0</v>
      </c>
    </row>
    <row r="24088" spans="1:14" x14ac:dyDescent="0.25">
      <c r="A24088" s="7">
        <v>20.070833</v>
      </c>
      <c r="B24088">
        <v>0</v>
      </c>
      <c r="G24088" s="10">
        <v>20.070833</v>
      </c>
      <c r="H24088">
        <v>0</v>
      </c>
      <c r="M24088" s="10">
        <v>20.070833</v>
      </c>
      <c r="N24088">
        <v>0</v>
      </c>
    </row>
    <row r="24089" spans="1:14" x14ac:dyDescent="0.25">
      <c r="A24089" s="7">
        <v>20.071667000000001</v>
      </c>
      <c r="B24089">
        <v>0</v>
      </c>
      <c r="G24089" s="10">
        <v>20.071667000000001</v>
      </c>
      <c r="H24089">
        <v>0</v>
      </c>
      <c r="M24089" s="10">
        <v>20.071667000000001</v>
      </c>
      <c r="N24089">
        <v>0</v>
      </c>
    </row>
    <row r="24090" spans="1:14" x14ac:dyDescent="0.25">
      <c r="A24090" s="7">
        <v>20.072500000000002</v>
      </c>
      <c r="B24090">
        <v>0</v>
      </c>
      <c r="G24090" s="10">
        <v>20.072500000000002</v>
      </c>
      <c r="H24090">
        <v>0</v>
      </c>
      <c r="M24090" s="10">
        <v>20.072500000000002</v>
      </c>
      <c r="N24090">
        <v>0</v>
      </c>
    </row>
    <row r="24091" spans="1:14" x14ac:dyDescent="0.25">
      <c r="A24091" s="7">
        <v>20.073333000000002</v>
      </c>
      <c r="B24091">
        <v>0</v>
      </c>
      <c r="G24091" s="10">
        <v>20.073333000000002</v>
      </c>
      <c r="H24091">
        <v>0</v>
      </c>
      <c r="M24091" s="10">
        <v>20.073333000000002</v>
      </c>
      <c r="N24091">
        <v>0</v>
      </c>
    </row>
    <row r="24092" spans="1:14" x14ac:dyDescent="0.25">
      <c r="A24092" s="7">
        <v>20.074166999999999</v>
      </c>
      <c r="B24092">
        <v>0</v>
      </c>
      <c r="G24092" s="10">
        <v>20.074166999999999</v>
      </c>
      <c r="H24092">
        <v>0</v>
      </c>
      <c r="M24092" s="10">
        <v>20.074166999999999</v>
      </c>
      <c r="N24092">
        <v>0</v>
      </c>
    </row>
    <row r="24093" spans="1:14" x14ac:dyDescent="0.25">
      <c r="A24093" s="7">
        <v>20.074999999999999</v>
      </c>
      <c r="B24093">
        <v>0</v>
      </c>
      <c r="G24093" s="10">
        <v>20.074999999999999</v>
      </c>
      <c r="H24093">
        <v>0</v>
      </c>
      <c r="M24093" s="10">
        <v>20.074999999999999</v>
      </c>
      <c r="N24093">
        <v>0</v>
      </c>
    </row>
    <row r="24094" spans="1:14" x14ac:dyDescent="0.25">
      <c r="A24094" s="7">
        <v>20.075832999999999</v>
      </c>
      <c r="B24094">
        <v>0</v>
      </c>
      <c r="G24094" s="10">
        <v>20.075832999999999</v>
      </c>
      <c r="H24094">
        <v>0</v>
      </c>
      <c r="M24094" s="10">
        <v>20.075832999999999</v>
      </c>
      <c r="N24094">
        <v>0</v>
      </c>
    </row>
    <row r="24095" spans="1:14" x14ac:dyDescent="0.25">
      <c r="A24095" s="7">
        <v>20.076667</v>
      </c>
      <c r="B24095">
        <v>0</v>
      </c>
      <c r="G24095" s="10">
        <v>20.076667</v>
      </c>
      <c r="H24095">
        <v>0</v>
      </c>
      <c r="M24095" s="10">
        <v>20.076667</v>
      </c>
      <c r="N24095">
        <v>0</v>
      </c>
    </row>
    <row r="24096" spans="1:14" x14ac:dyDescent="0.25">
      <c r="A24096" s="7">
        <v>20.077500000000001</v>
      </c>
      <c r="B24096">
        <v>0</v>
      </c>
      <c r="G24096" s="10">
        <v>20.077500000000001</v>
      </c>
      <c r="H24096">
        <v>0</v>
      </c>
      <c r="M24096" s="10">
        <v>20.077500000000001</v>
      </c>
      <c r="N24096">
        <v>0</v>
      </c>
    </row>
    <row r="24097" spans="1:14" x14ac:dyDescent="0.25">
      <c r="A24097" s="7">
        <v>20.078333000000001</v>
      </c>
      <c r="B24097">
        <v>0</v>
      </c>
      <c r="G24097" s="10">
        <v>20.078333000000001</v>
      </c>
      <c r="H24097">
        <v>0</v>
      </c>
      <c r="M24097" s="10">
        <v>20.078333000000001</v>
      </c>
      <c r="N24097">
        <v>0</v>
      </c>
    </row>
    <row r="24098" spans="1:14" x14ac:dyDescent="0.25">
      <c r="A24098" s="7">
        <v>20.079167000000002</v>
      </c>
      <c r="B24098">
        <v>0</v>
      </c>
      <c r="G24098" s="10">
        <v>20.079167000000002</v>
      </c>
      <c r="H24098">
        <v>0</v>
      </c>
      <c r="M24098" s="10">
        <v>20.079167000000002</v>
      </c>
      <c r="N24098">
        <v>0</v>
      </c>
    </row>
    <row r="24099" spans="1:14" x14ac:dyDescent="0.25">
      <c r="A24099" s="7">
        <v>20.079999999999998</v>
      </c>
      <c r="B24099">
        <v>0</v>
      </c>
      <c r="G24099" s="10">
        <v>20.079999999999998</v>
      </c>
      <c r="H24099">
        <v>0</v>
      </c>
      <c r="M24099" s="10">
        <v>20.079999999999998</v>
      </c>
      <c r="N24099">
        <v>0</v>
      </c>
    </row>
    <row r="24100" spans="1:14" x14ac:dyDescent="0.25">
      <c r="A24100" s="7">
        <v>20.080832999999998</v>
      </c>
      <c r="B24100">
        <v>0</v>
      </c>
      <c r="G24100" s="10">
        <v>20.080832999999998</v>
      </c>
      <c r="H24100">
        <v>0</v>
      </c>
      <c r="M24100" s="10">
        <v>20.080832999999998</v>
      </c>
      <c r="N24100">
        <v>0</v>
      </c>
    </row>
    <row r="24101" spans="1:14" x14ac:dyDescent="0.25">
      <c r="A24101" s="7">
        <v>20.081666999999999</v>
      </c>
      <c r="B24101">
        <v>0</v>
      </c>
      <c r="G24101" s="10">
        <v>20.081666999999999</v>
      </c>
      <c r="H24101">
        <v>0</v>
      </c>
      <c r="M24101" s="10">
        <v>20.081666999999999</v>
      </c>
      <c r="N24101">
        <v>0</v>
      </c>
    </row>
    <row r="24102" spans="1:14" x14ac:dyDescent="0.25">
      <c r="A24102" s="7">
        <v>20.0825</v>
      </c>
      <c r="B24102">
        <v>0</v>
      </c>
      <c r="G24102" s="10">
        <v>20.0825</v>
      </c>
      <c r="H24102">
        <v>0</v>
      </c>
      <c r="M24102" s="10">
        <v>20.0825</v>
      </c>
      <c r="N24102">
        <v>0</v>
      </c>
    </row>
    <row r="24103" spans="1:14" x14ac:dyDescent="0.25">
      <c r="A24103" s="7">
        <v>20.083333</v>
      </c>
      <c r="B24103">
        <v>0</v>
      </c>
      <c r="G24103" s="10">
        <v>20.083333</v>
      </c>
      <c r="H24103">
        <v>0</v>
      </c>
      <c r="M24103" s="10">
        <v>20.083333</v>
      </c>
      <c r="N24103">
        <v>0</v>
      </c>
    </row>
    <row r="24104" spans="1:14" x14ac:dyDescent="0.25">
      <c r="A24104" s="7">
        <v>20.084167000000001</v>
      </c>
      <c r="B24104">
        <v>0</v>
      </c>
      <c r="G24104" s="10">
        <v>20.084167000000001</v>
      </c>
      <c r="H24104">
        <v>0</v>
      </c>
      <c r="M24104" s="10">
        <v>20.084167000000001</v>
      </c>
      <c r="N24104">
        <v>0</v>
      </c>
    </row>
    <row r="24105" spans="1:14" x14ac:dyDescent="0.25">
      <c r="A24105" s="7">
        <v>20.085000000000001</v>
      </c>
      <c r="B24105">
        <v>0</v>
      </c>
      <c r="G24105" s="10">
        <v>20.085000000000001</v>
      </c>
      <c r="H24105">
        <v>0</v>
      </c>
      <c r="M24105" s="10">
        <v>20.085000000000001</v>
      </c>
      <c r="N24105">
        <v>0</v>
      </c>
    </row>
    <row r="24106" spans="1:14" x14ac:dyDescent="0.25">
      <c r="A24106" s="7">
        <v>20.085833000000001</v>
      </c>
      <c r="B24106">
        <v>0</v>
      </c>
      <c r="G24106" s="10">
        <v>20.085833000000001</v>
      </c>
      <c r="H24106">
        <v>0</v>
      </c>
      <c r="M24106" s="10">
        <v>20.085833000000001</v>
      </c>
      <c r="N24106">
        <v>0</v>
      </c>
    </row>
    <row r="24107" spans="1:14" x14ac:dyDescent="0.25">
      <c r="A24107" s="7">
        <v>20.086666999999998</v>
      </c>
      <c r="B24107">
        <v>0</v>
      </c>
      <c r="G24107" s="10">
        <v>20.086666999999998</v>
      </c>
      <c r="H24107">
        <v>0</v>
      </c>
      <c r="M24107" s="10">
        <v>20.086666999999998</v>
      </c>
      <c r="N24107">
        <v>0</v>
      </c>
    </row>
    <row r="24108" spans="1:14" x14ac:dyDescent="0.25">
      <c r="A24108" s="7">
        <v>20.087499999999999</v>
      </c>
      <c r="B24108">
        <v>0</v>
      </c>
      <c r="G24108" s="10">
        <v>20.087499999999999</v>
      </c>
      <c r="H24108">
        <v>0</v>
      </c>
      <c r="M24108" s="10">
        <v>20.087499999999999</v>
      </c>
      <c r="N24108">
        <v>0</v>
      </c>
    </row>
    <row r="24109" spans="1:14" x14ac:dyDescent="0.25">
      <c r="A24109" s="7">
        <v>20.088332999999999</v>
      </c>
      <c r="B24109">
        <v>0</v>
      </c>
      <c r="G24109" s="10">
        <v>20.088332999999999</v>
      </c>
      <c r="H24109">
        <v>0</v>
      </c>
      <c r="M24109" s="10">
        <v>20.088332999999999</v>
      </c>
      <c r="N24109">
        <v>0</v>
      </c>
    </row>
    <row r="24110" spans="1:14" x14ac:dyDescent="0.25">
      <c r="A24110" s="7">
        <v>20.089167</v>
      </c>
      <c r="B24110">
        <v>0</v>
      </c>
      <c r="G24110" s="10">
        <v>20.089167</v>
      </c>
      <c r="H24110">
        <v>0</v>
      </c>
      <c r="M24110" s="10">
        <v>20.089167</v>
      </c>
      <c r="N24110">
        <v>0</v>
      </c>
    </row>
    <row r="24111" spans="1:14" x14ac:dyDescent="0.25">
      <c r="A24111" s="7">
        <v>20.09</v>
      </c>
      <c r="B24111">
        <v>0</v>
      </c>
      <c r="G24111" s="10">
        <v>20.09</v>
      </c>
      <c r="H24111">
        <v>0</v>
      </c>
      <c r="M24111" s="10">
        <v>20.09</v>
      </c>
      <c r="N24111">
        <v>0</v>
      </c>
    </row>
    <row r="24112" spans="1:14" x14ac:dyDescent="0.25">
      <c r="A24112" s="7">
        <v>20.090833</v>
      </c>
      <c r="B24112">
        <v>0</v>
      </c>
      <c r="G24112" s="10">
        <v>20.090833</v>
      </c>
      <c r="H24112">
        <v>0</v>
      </c>
      <c r="M24112" s="10">
        <v>20.090833</v>
      </c>
      <c r="N24112">
        <v>0</v>
      </c>
    </row>
    <row r="24113" spans="1:14" x14ac:dyDescent="0.25">
      <c r="A24113" s="7">
        <v>20.091667000000001</v>
      </c>
      <c r="B24113">
        <v>0</v>
      </c>
      <c r="G24113" s="10">
        <v>20.091667000000001</v>
      </c>
      <c r="H24113">
        <v>0</v>
      </c>
      <c r="M24113" s="10">
        <v>20.091667000000001</v>
      </c>
      <c r="N24113">
        <v>0</v>
      </c>
    </row>
    <row r="24114" spans="1:14" x14ac:dyDescent="0.25">
      <c r="A24114" s="7">
        <v>20.092500000000001</v>
      </c>
      <c r="B24114">
        <v>0</v>
      </c>
      <c r="G24114" s="10">
        <v>20.092500000000001</v>
      </c>
      <c r="H24114">
        <v>0</v>
      </c>
      <c r="M24114" s="10">
        <v>20.092500000000001</v>
      </c>
      <c r="N24114">
        <v>0</v>
      </c>
    </row>
    <row r="24115" spans="1:14" x14ac:dyDescent="0.25">
      <c r="A24115" s="7">
        <v>20.093333000000001</v>
      </c>
      <c r="B24115">
        <v>0</v>
      </c>
      <c r="G24115" s="10">
        <v>20.093333000000001</v>
      </c>
      <c r="H24115">
        <v>0</v>
      </c>
      <c r="M24115" s="10">
        <v>20.093333000000001</v>
      </c>
      <c r="N24115">
        <v>0</v>
      </c>
    </row>
    <row r="24116" spans="1:14" x14ac:dyDescent="0.25">
      <c r="A24116" s="7">
        <v>20.094166999999999</v>
      </c>
      <c r="B24116">
        <v>0</v>
      </c>
      <c r="G24116" s="10">
        <v>20.094166999999999</v>
      </c>
      <c r="H24116">
        <v>0</v>
      </c>
      <c r="M24116" s="10">
        <v>20.094166999999999</v>
      </c>
      <c r="N24116">
        <v>0</v>
      </c>
    </row>
    <row r="24117" spans="1:14" x14ac:dyDescent="0.25">
      <c r="A24117" s="7">
        <v>20.094999999999999</v>
      </c>
      <c r="B24117">
        <v>0</v>
      </c>
      <c r="G24117" s="10">
        <v>20.094999999999999</v>
      </c>
      <c r="H24117">
        <v>0</v>
      </c>
      <c r="M24117" s="10">
        <v>20.094999999999999</v>
      </c>
      <c r="N24117">
        <v>0</v>
      </c>
    </row>
    <row r="24118" spans="1:14" x14ac:dyDescent="0.25">
      <c r="A24118" s="7">
        <v>20.095832999999999</v>
      </c>
      <c r="B24118">
        <v>0</v>
      </c>
      <c r="G24118" s="10">
        <v>20.095832999999999</v>
      </c>
      <c r="H24118">
        <v>0</v>
      </c>
      <c r="M24118" s="10">
        <v>20.095832999999999</v>
      </c>
      <c r="N24118">
        <v>0</v>
      </c>
    </row>
    <row r="24119" spans="1:14" x14ac:dyDescent="0.25">
      <c r="A24119" s="7">
        <v>20.096667</v>
      </c>
      <c r="B24119">
        <v>0</v>
      </c>
      <c r="G24119" s="10">
        <v>20.096667</v>
      </c>
      <c r="H24119">
        <v>0</v>
      </c>
      <c r="M24119" s="10">
        <v>20.096667</v>
      </c>
      <c r="N24119">
        <v>0</v>
      </c>
    </row>
    <row r="24120" spans="1:14" x14ac:dyDescent="0.25">
      <c r="A24120" s="7">
        <v>20.0975</v>
      </c>
      <c r="B24120">
        <v>0</v>
      </c>
      <c r="G24120" s="10">
        <v>20.0975</v>
      </c>
      <c r="H24120">
        <v>0</v>
      </c>
      <c r="M24120" s="10">
        <v>20.0975</v>
      </c>
      <c r="N24120">
        <v>0</v>
      </c>
    </row>
    <row r="24121" spans="1:14" x14ac:dyDescent="0.25">
      <c r="A24121" s="7">
        <v>20.098333</v>
      </c>
      <c r="B24121">
        <v>0</v>
      </c>
      <c r="G24121" s="10">
        <v>20.098333</v>
      </c>
      <c r="H24121">
        <v>0</v>
      </c>
      <c r="M24121" s="10">
        <v>20.098333</v>
      </c>
      <c r="N24121">
        <v>0</v>
      </c>
    </row>
    <row r="24122" spans="1:14" x14ac:dyDescent="0.25">
      <c r="A24122" s="7">
        <v>20.099167000000001</v>
      </c>
      <c r="B24122">
        <v>0</v>
      </c>
      <c r="G24122" s="10">
        <v>20.099167000000001</v>
      </c>
      <c r="H24122">
        <v>0</v>
      </c>
      <c r="M24122" s="10">
        <v>20.099167000000001</v>
      </c>
      <c r="N24122">
        <v>0</v>
      </c>
    </row>
    <row r="24123" spans="1:14" x14ac:dyDescent="0.25">
      <c r="A24123" s="7">
        <v>20.100000000000001</v>
      </c>
      <c r="B24123">
        <v>0</v>
      </c>
      <c r="G24123" s="10">
        <v>20.100000000000001</v>
      </c>
      <c r="H24123">
        <v>0</v>
      </c>
      <c r="M24123" s="10">
        <v>20.100000000000001</v>
      </c>
      <c r="N24123">
        <v>0</v>
      </c>
    </row>
    <row r="24124" spans="1:14" x14ac:dyDescent="0.25">
      <c r="A24124" s="7">
        <v>20.100833000000002</v>
      </c>
      <c r="B24124">
        <v>0</v>
      </c>
      <c r="G24124" s="10">
        <v>20.100833000000002</v>
      </c>
      <c r="H24124">
        <v>0</v>
      </c>
      <c r="M24124" s="10">
        <v>20.100833000000002</v>
      </c>
      <c r="N24124">
        <v>0</v>
      </c>
    </row>
    <row r="24125" spans="1:14" x14ac:dyDescent="0.25">
      <c r="A24125" s="7">
        <v>20.101666999999999</v>
      </c>
      <c r="B24125">
        <v>0</v>
      </c>
      <c r="G24125" s="10">
        <v>20.101666999999999</v>
      </c>
      <c r="H24125">
        <v>0</v>
      </c>
      <c r="M24125" s="10">
        <v>20.101666999999999</v>
      </c>
      <c r="N24125">
        <v>0</v>
      </c>
    </row>
    <row r="24126" spans="1:14" x14ac:dyDescent="0.25">
      <c r="A24126" s="7">
        <v>20.102499999999999</v>
      </c>
      <c r="B24126">
        <v>0</v>
      </c>
      <c r="G24126" s="10">
        <v>20.102499999999999</v>
      </c>
      <c r="H24126">
        <v>0</v>
      </c>
      <c r="M24126" s="10">
        <v>20.102499999999999</v>
      </c>
      <c r="N24126">
        <v>0</v>
      </c>
    </row>
    <row r="24127" spans="1:14" x14ac:dyDescent="0.25">
      <c r="A24127" s="7">
        <v>20.103332999999999</v>
      </c>
      <c r="B24127">
        <v>0</v>
      </c>
      <c r="G24127" s="10">
        <v>20.103332999999999</v>
      </c>
      <c r="H24127">
        <v>0</v>
      </c>
      <c r="M24127" s="10">
        <v>20.103332999999999</v>
      </c>
      <c r="N24127">
        <v>0</v>
      </c>
    </row>
    <row r="24128" spans="1:14" x14ac:dyDescent="0.25">
      <c r="A24128" s="7">
        <v>20.104167</v>
      </c>
      <c r="B24128">
        <v>0</v>
      </c>
      <c r="G24128" s="10">
        <v>20.104167</v>
      </c>
      <c r="H24128">
        <v>0</v>
      </c>
      <c r="M24128" s="10">
        <v>20.104167</v>
      </c>
      <c r="N24128">
        <v>0</v>
      </c>
    </row>
    <row r="24129" spans="1:14" x14ac:dyDescent="0.25">
      <c r="A24129" s="7">
        <v>20.105</v>
      </c>
      <c r="B24129">
        <v>0</v>
      </c>
      <c r="G24129" s="10">
        <v>20.105</v>
      </c>
      <c r="H24129">
        <v>0</v>
      </c>
      <c r="M24129" s="10">
        <v>20.105</v>
      </c>
      <c r="N24129">
        <v>0</v>
      </c>
    </row>
    <row r="24130" spans="1:14" x14ac:dyDescent="0.25">
      <c r="A24130" s="7">
        <v>20.105833000000001</v>
      </c>
      <c r="B24130">
        <v>0</v>
      </c>
      <c r="G24130" s="10">
        <v>20.105833000000001</v>
      </c>
      <c r="H24130">
        <v>0</v>
      </c>
      <c r="M24130" s="10">
        <v>20.105833000000001</v>
      </c>
      <c r="N24130">
        <v>0</v>
      </c>
    </row>
    <row r="24131" spans="1:14" x14ac:dyDescent="0.25">
      <c r="A24131" s="7">
        <v>20.106667000000002</v>
      </c>
      <c r="B24131">
        <v>0</v>
      </c>
      <c r="G24131" s="10">
        <v>20.106667000000002</v>
      </c>
      <c r="H24131">
        <v>0</v>
      </c>
      <c r="M24131" s="10">
        <v>20.106667000000002</v>
      </c>
      <c r="N24131">
        <v>0</v>
      </c>
    </row>
    <row r="24132" spans="1:14" x14ac:dyDescent="0.25">
      <c r="A24132" s="7">
        <v>20.107500000000002</v>
      </c>
      <c r="B24132">
        <v>0</v>
      </c>
      <c r="G24132" s="10">
        <v>20.107500000000002</v>
      </c>
      <c r="H24132">
        <v>0</v>
      </c>
      <c r="M24132" s="10">
        <v>20.107500000000002</v>
      </c>
      <c r="N24132">
        <v>0</v>
      </c>
    </row>
    <row r="24133" spans="1:14" x14ac:dyDescent="0.25">
      <c r="A24133" s="7">
        <v>20.108332999999998</v>
      </c>
      <c r="B24133">
        <v>0</v>
      </c>
      <c r="G24133" s="10">
        <v>20.108332999999998</v>
      </c>
      <c r="H24133">
        <v>0</v>
      </c>
      <c r="M24133" s="10">
        <v>20.108332999999998</v>
      </c>
      <c r="N24133">
        <v>0</v>
      </c>
    </row>
    <row r="24134" spans="1:14" x14ac:dyDescent="0.25">
      <c r="A24134" s="7">
        <v>20.109166999999999</v>
      </c>
      <c r="B24134">
        <v>0</v>
      </c>
      <c r="G24134" s="10">
        <v>20.109166999999999</v>
      </c>
      <c r="H24134">
        <v>0</v>
      </c>
      <c r="M24134" s="10">
        <v>20.109166999999999</v>
      </c>
      <c r="N24134">
        <v>0</v>
      </c>
    </row>
    <row r="24135" spans="1:14" x14ac:dyDescent="0.25">
      <c r="A24135" s="7">
        <v>20.11</v>
      </c>
      <c r="B24135">
        <v>0</v>
      </c>
      <c r="G24135" s="10">
        <v>20.11</v>
      </c>
      <c r="H24135">
        <v>0</v>
      </c>
      <c r="M24135" s="10">
        <v>20.11</v>
      </c>
      <c r="N24135">
        <v>0</v>
      </c>
    </row>
    <row r="24136" spans="1:14" x14ac:dyDescent="0.25">
      <c r="A24136" s="7">
        <v>20.110833</v>
      </c>
      <c r="B24136">
        <v>0</v>
      </c>
      <c r="G24136" s="10">
        <v>20.110833</v>
      </c>
      <c r="H24136">
        <v>0</v>
      </c>
      <c r="M24136" s="10">
        <v>20.110833</v>
      </c>
      <c r="N24136">
        <v>0</v>
      </c>
    </row>
    <row r="24137" spans="1:14" x14ac:dyDescent="0.25">
      <c r="A24137" s="7">
        <v>20.111667000000001</v>
      </c>
      <c r="B24137">
        <v>0</v>
      </c>
      <c r="G24137" s="10">
        <v>20.111667000000001</v>
      </c>
      <c r="H24137">
        <v>0</v>
      </c>
      <c r="M24137" s="10">
        <v>20.111667000000001</v>
      </c>
      <c r="N24137">
        <v>0</v>
      </c>
    </row>
    <row r="24138" spans="1:14" x14ac:dyDescent="0.25">
      <c r="A24138" s="7">
        <v>20.112500000000001</v>
      </c>
      <c r="B24138">
        <v>0</v>
      </c>
      <c r="G24138" s="10">
        <v>20.112500000000001</v>
      </c>
      <c r="H24138">
        <v>0</v>
      </c>
      <c r="M24138" s="10">
        <v>20.112500000000001</v>
      </c>
      <c r="N24138">
        <v>0</v>
      </c>
    </row>
    <row r="24139" spans="1:14" x14ac:dyDescent="0.25">
      <c r="A24139" s="7">
        <v>20.113333000000001</v>
      </c>
      <c r="B24139">
        <v>0</v>
      </c>
      <c r="G24139" s="10">
        <v>20.113333000000001</v>
      </c>
      <c r="H24139">
        <v>0</v>
      </c>
      <c r="M24139" s="10">
        <v>20.113333000000001</v>
      </c>
      <c r="N24139">
        <v>0</v>
      </c>
    </row>
    <row r="24140" spans="1:14" x14ac:dyDescent="0.25">
      <c r="A24140" s="7">
        <v>20.114166999999998</v>
      </c>
      <c r="B24140">
        <v>0</v>
      </c>
      <c r="G24140" s="10">
        <v>20.114166999999998</v>
      </c>
      <c r="H24140">
        <v>0</v>
      </c>
      <c r="M24140" s="10">
        <v>20.114166999999998</v>
      </c>
      <c r="N24140">
        <v>0</v>
      </c>
    </row>
    <row r="24141" spans="1:14" x14ac:dyDescent="0.25">
      <c r="A24141" s="7">
        <v>20.114999999999998</v>
      </c>
      <c r="B24141">
        <v>0</v>
      </c>
      <c r="G24141" s="10">
        <v>20.114999999999998</v>
      </c>
      <c r="H24141">
        <v>0</v>
      </c>
      <c r="M24141" s="10">
        <v>20.114999999999998</v>
      </c>
      <c r="N24141">
        <v>0</v>
      </c>
    </row>
    <row r="24142" spans="1:14" x14ac:dyDescent="0.25">
      <c r="A24142" s="7">
        <v>20.115832999999999</v>
      </c>
      <c r="B24142">
        <v>0</v>
      </c>
      <c r="G24142" s="10">
        <v>20.115832999999999</v>
      </c>
      <c r="H24142">
        <v>0</v>
      </c>
      <c r="M24142" s="10">
        <v>20.115832999999999</v>
      </c>
      <c r="N24142">
        <v>0</v>
      </c>
    </row>
    <row r="24143" spans="1:14" x14ac:dyDescent="0.25">
      <c r="A24143" s="7">
        <v>20.116667</v>
      </c>
      <c r="B24143">
        <v>0</v>
      </c>
      <c r="G24143" s="10">
        <v>20.116667</v>
      </c>
      <c r="H24143">
        <v>0</v>
      </c>
      <c r="M24143" s="10">
        <v>20.116667</v>
      </c>
      <c r="N24143">
        <v>0</v>
      </c>
    </row>
    <row r="24144" spans="1:14" x14ac:dyDescent="0.25">
      <c r="A24144" s="7">
        <v>20.1175</v>
      </c>
      <c r="B24144">
        <v>0</v>
      </c>
      <c r="G24144" s="10">
        <v>20.1175</v>
      </c>
      <c r="H24144">
        <v>0</v>
      </c>
      <c r="M24144" s="10">
        <v>20.1175</v>
      </c>
      <c r="N24144">
        <v>0</v>
      </c>
    </row>
    <row r="24145" spans="1:14" x14ac:dyDescent="0.25">
      <c r="A24145" s="7">
        <v>20.118333</v>
      </c>
      <c r="B24145">
        <v>0</v>
      </c>
      <c r="G24145" s="10">
        <v>20.118333</v>
      </c>
      <c r="H24145">
        <v>0</v>
      </c>
      <c r="M24145" s="10">
        <v>20.118333</v>
      </c>
      <c r="N24145">
        <v>0</v>
      </c>
    </row>
    <row r="24146" spans="1:14" x14ac:dyDescent="0.25">
      <c r="A24146" s="7">
        <v>20.119167000000001</v>
      </c>
      <c r="B24146">
        <v>0</v>
      </c>
      <c r="G24146" s="10">
        <v>20.119167000000001</v>
      </c>
      <c r="H24146">
        <v>0</v>
      </c>
      <c r="M24146" s="10">
        <v>20.119167000000001</v>
      </c>
      <c r="N24146">
        <v>0</v>
      </c>
    </row>
    <row r="24147" spans="1:14" x14ac:dyDescent="0.25">
      <c r="G24147" s="10">
        <v>20.12</v>
      </c>
      <c r="H24147">
        <v>0</v>
      </c>
      <c r="M24147" s="10">
        <v>20.12</v>
      </c>
      <c r="N24147">
        <v>0</v>
      </c>
    </row>
    <row r="24148" spans="1:14" x14ac:dyDescent="0.25">
      <c r="G24148" s="10">
        <v>20.120833000000001</v>
      </c>
      <c r="H24148">
        <v>0</v>
      </c>
      <c r="M24148" s="10">
        <v>20.120833000000001</v>
      </c>
      <c r="N24148">
        <v>0</v>
      </c>
    </row>
    <row r="24149" spans="1:14" x14ac:dyDescent="0.25">
      <c r="G24149" s="10">
        <v>20.121666999999999</v>
      </c>
      <c r="H24149">
        <v>0</v>
      </c>
      <c r="M24149" s="10">
        <v>20.121666999999999</v>
      </c>
      <c r="N24149">
        <v>0</v>
      </c>
    </row>
    <row r="24150" spans="1:14" x14ac:dyDescent="0.25">
      <c r="G24150" s="10">
        <v>20.122499999999999</v>
      </c>
      <c r="H24150">
        <v>0</v>
      </c>
      <c r="M24150" s="10">
        <v>20.122499999999999</v>
      </c>
      <c r="N24150">
        <v>0</v>
      </c>
    </row>
    <row r="24151" spans="1:14" x14ac:dyDescent="0.25">
      <c r="G24151" s="10">
        <v>20.123332999999999</v>
      </c>
      <c r="H24151">
        <v>0</v>
      </c>
      <c r="M24151" s="10">
        <v>20.123332999999999</v>
      </c>
      <c r="N24151">
        <v>0</v>
      </c>
    </row>
    <row r="24152" spans="1:14" x14ac:dyDescent="0.25">
      <c r="G24152" s="10">
        <v>20.124167</v>
      </c>
      <c r="H24152">
        <v>0</v>
      </c>
      <c r="M24152" s="10">
        <v>20.124167</v>
      </c>
      <c r="N24152">
        <v>0</v>
      </c>
    </row>
    <row r="24153" spans="1:14" x14ac:dyDescent="0.25">
      <c r="G24153" s="10">
        <v>20.125</v>
      </c>
      <c r="H24153">
        <v>0</v>
      </c>
      <c r="M24153" s="10">
        <v>20.125</v>
      </c>
      <c r="N24153">
        <v>0</v>
      </c>
    </row>
    <row r="24154" spans="1:14" x14ac:dyDescent="0.25">
      <c r="G24154" s="10">
        <v>20.125833</v>
      </c>
      <c r="H24154">
        <v>0</v>
      </c>
      <c r="M24154" s="10">
        <v>20.125833</v>
      </c>
      <c r="N24154">
        <v>0</v>
      </c>
    </row>
    <row r="24155" spans="1:14" x14ac:dyDescent="0.25">
      <c r="G24155" s="10">
        <v>20.126667000000001</v>
      </c>
      <c r="H24155">
        <v>0</v>
      </c>
      <c r="M24155" s="10">
        <v>20.126667000000001</v>
      </c>
      <c r="N24155">
        <v>0</v>
      </c>
    </row>
    <row r="24156" spans="1:14" x14ac:dyDescent="0.25">
      <c r="G24156" s="10">
        <v>20.127500000000001</v>
      </c>
      <c r="H24156">
        <v>0</v>
      </c>
      <c r="M24156" s="10">
        <v>20.127500000000001</v>
      </c>
      <c r="N24156">
        <v>0</v>
      </c>
    </row>
    <row r="24157" spans="1:14" x14ac:dyDescent="0.25">
      <c r="G24157" s="10">
        <v>20.128333000000001</v>
      </c>
      <c r="H24157">
        <v>0</v>
      </c>
      <c r="M24157" s="10">
        <v>20.128333000000001</v>
      </c>
      <c r="N24157">
        <v>0</v>
      </c>
    </row>
    <row r="24158" spans="1:14" x14ac:dyDescent="0.25">
      <c r="G24158" s="10">
        <v>20.129166999999999</v>
      </c>
      <c r="H24158">
        <v>0</v>
      </c>
      <c r="M24158" s="10">
        <v>20.129166999999999</v>
      </c>
      <c r="N24158">
        <v>0</v>
      </c>
    </row>
    <row r="24159" spans="1:14" x14ac:dyDescent="0.25">
      <c r="G24159" s="10">
        <v>20.13</v>
      </c>
      <c r="H24159">
        <v>0</v>
      </c>
      <c r="M24159" s="10">
        <v>20.13</v>
      </c>
      <c r="N24159">
        <v>0</v>
      </c>
    </row>
    <row r="24160" spans="1:14" x14ac:dyDescent="0.25">
      <c r="G24160" s="10">
        <v>20.130832999999999</v>
      </c>
      <c r="H24160">
        <v>0</v>
      </c>
      <c r="M24160" s="10">
        <v>20.130832999999999</v>
      </c>
      <c r="N24160">
        <v>0</v>
      </c>
    </row>
    <row r="24161" spans="7:14" x14ac:dyDescent="0.25">
      <c r="G24161" s="10">
        <v>20.131667</v>
      </c>
      <c r="H24161">
        <v>0</v>
      </c>
      <c r="M24161" s="10">
        <v>20.131667</v>
      </c>
      <c r="N24161">
        <v>0</v>
      </c>
    </row>
    <row r="24162" spans="7:14" x14ac:dyDescent="0.25">
      <c r="G24162" s="10">
        <v>20.1325</v>
      </c>
      <c r="H24162">
        <v>0</v>
      </c>
      <c r="M24162" s="10">
        <v>20.1325</v>
      </c>
      <c r="N24162">
        <v>0</v>
      </c>
    </row>
    <row r="24163" spans="7:14" x14ac:dyDescent="0.25">
      <c r="G24163" s="10">
        <v>20.133333</v>
      </c>
      <c r="H24163">
        <v>0</v>
      </c>
      <c r="M24163" s="10">
        <v>20.133333</v>
      </c>
      <c r="N24163">
        <v>0</v>
      </c>
    </row>
    <row r="24164" spans="7:14" x14ac:dyDescent="0.25">
      <c r="G24164" s="10">
        <v>20.134167000000001</v>
      </c>
      <c r="H24164">
        <v>0</v>
      </c>
      <c r="M24164" s="10">
        <v>20.134167000000001</v>
      </c>
      <c r="N24164">
        <v>0</v>
      </c>
    </row>
    <row r="24165" spans="7:14" x14ac:dyDescent="0.25">
      <c r="G24165" s="10">
        <v>20.135000000000002</v>
      </c>
      <c r="H24165">
        <v>0</v>
      </c>
      <c r="M24165" s="10">
        <v>20.135000000000002</v>
      </c>
      <c r="N24165">
        <v>0</v>
      </c>
    </row>
    <row r="24166" spans="7:14" x14ac:dyDescent="0.25">
      <c r="G24166" s="10">
        <v>20.135833000000002</v>
      </c>
      <c r="H24166">
        <v>0</v>
      </c>
      <c r="M24166" s="10">
        <v>20.135833000000002</v>
      </c>
      <c r="N24166">
        <v>0</v>
      </c>
    </row>
    <row r="24167" spans="7:14" x14ac:dyDescent="0.25">
      <c r="G24167" s="10">
        <v>20.136666999999999</v>
      </c>
      <c r="H24167">
        <v>0</v>
      </c>
      <c r="M24167" s="10">
        <v>20.136666999999999</v>
      </c>
      <c r="N24167">
        <v>0</v>
      </c>
    </row>
    <row r="24168" spans="7:14" x14ac:dyDescent="0.25">
      <c r="G24168" s="10">
        <v>20.137499999999999</v>
      </c>
      <c r="H24168">
        <v>0</v>
      </c>
      <c r="M24168" s="10">
        <v>20.137499999999999</v>
      </c>
      <c r="N24168">
        <v>0</v>
      </c>
    </row>
    <row r="24169" spans="7:14" x14ac:dyDescent="0.25">
      <c r="G24169" s="10">
        <v>20.138332999999999</v>
      </c>
      <c r="H24169">
        <v>0</v>
      </c>
      <c r="M24169" s="10">
        <v>20.138332999999999</v>
      </c>
      <c r="N24169">
        <v>0</v>
      </c>
    </row>
    <row r="24170" spans="7:14" x14ac:dyDescent="0.25">
      <c r="G24170" s="10">
        <v>20.139167</v>
      </c>
      <c r="H24170">
        <v>0</v>
      </c>
      <c r="M24170" s="10">
        <v>20.139167</v>
      </c>
      <c r="N24170">
        <v>0</v>
      </c>
    </row>
    <row r="24171" spans="7:14" x14ac:dyDescent="0.25">
      <c r="G24171" s="10">
        <v>20.14</v>
      </c>
      <c r="H24171">
        <v>0</v>
      </c>
      <c r="M24171" s="10">
        <v>20.14</v>
      </c>
      <c r="N24171">
        <v>0</v>
      </c>
    </row>
    <row r="24172" spans="7:14" x14ac:dyDescent="0.25">
      <c r="G24172" s="10">
        <v>20.140833000000001</v>
      </c>
      <c r="H24172">
        <v>0</v>
      </c>
      <c r="M24172" s="10">
        <v>20.140833000000001</v>
      </c>
      <c r="N24172">
        <v>0</v>
      </c>
    </row>
    <row r="24173" spans="7:14" x14ac:dyDescent="0.25">
      <c r="G24173" s="10">
        <v>20.141667000000002</v>
      </c>
      <c r="H24173">
        <v>0</v>
      </c>
      <c r="M24173" s="10">
        <v>20.141667000000002</v>
      </c>
      <c r="N24173">
        <v>0</v>
      </c>
    </row>
    <row r="24174" spans="7:14" x14ac:dyDescent="0.25">
      <c r="G24174" s="10">
        <v>20.142499999999998</v>
      </c>
      <c r="H24174">
        <v>0</v>
      </c>
      <c r="M24174" s="10">
        <v>20.142499999999998</v>
      </c>
      <c r="N24174">
        <v>0</v>
      </c>
    </row>
    <row r="24175" spans="7:14" x14ac:dyDescent="0.25">
      <c r="G24175" s="10">
        <v>20.143332999999998</v>
      </c>
      <c r="H24175">
        <v>0</v>
      </c>
      <c r="M24175" s="10">
        <v>20.143332999999998</v>
      </c>
      <c r="N24175">
        <v>0</v>
      </c>
    </row>
    <row r="24176" spans="7:14" x14ac:dyDescent="0.25">
      <c r="G24176" s="10">
        <v>20.144166999999999</v>
      </c>
      <c r="H24176">
        <v>0</v>
      </c>
      <c r="M24176" s="10">
        <v>20.144166999999999</v>
      </c>
      <c r="N24176">
        <v>0</v>
      </c>
    </row>
    <row r="24177" spans="7:14" x14ac:dyDescent="0.25">
      <c r="G24177" s="10">
        <v>20.145</v>
      </c>
      <c r="H24177">
        <v>0</v>
      </c>
      <c r="M24177" s="10">
        <v>20.145</v>
      </c>
      <c r="N24177">
        <v>0</v>
      </c>
    </row>
    <row r="24178" spans="7:14" x14ac:dyDescent="0.25">
      <c r="G24178" s="10">
        <v>20.145833</v>
      </c>
      <c r="H24178">
        <v>0</v>
      </c>
      <c r="M24178" s="10">
        <v>20.145833</v>
      </c>
      <c r="N24178">
        <v>0</v>
      </c>
    </row>
    <row r="24179" spans="7:14" x14ac:dyDescent="0.25">
      <c r="G24179" s="10">
        <v>20.146667000000001</v>
      </c>
      <c r="H24179">
        <v>0</v>
      </c>
      <c r="M24179" s="10">
        <v>20.146667000000001</v>
      </c>
      <c r="N24179">
        <v>0</v>
      </c>
    </row>
    <row r="24180" spans="7:14" x14ac:dyDescent="0.25">
      <c r="G24180" s="10">
        <v>20.147500000000001</v>
      </c>
      <c r="H24180">
        <v>0</v>
      </c>
      <c r="M24180" s="10">
        <v>20.147500000000001</v>
      </c>
      <c r="N24180">
        <v>0</v>
      </c>
    </row>
    <row r="24181" spans="7:14" x14ac:dyDescent="0.25">
      <c r="G24181" s="10">
        <v>20.148333000000001</v>
      </c>
      <c r="H24181">
        <v>0</v>
      </c>
      <c r="M24181" s="10">
        <v>20.148333000000001</v>
      </c>
      <c r="N24181">
        <v>0</v>
      </c>
    </row>
    <row r="24182" spans="7:14" x14ac:dyDescent="0.25">
      <c r="G24182" s="10">
        <v>20.149166999999998</v>
      </c>
      <c r="H24182">
        <v>0</v>
      </c>
      <c r="M24182" s="10">
        <v>20.149166999999998</v>
      </c>
      <c r="N24182">
        <v>0</v>
      </c>
    </row>
    <row r="24183" spans="7:14" x14ac:dyDescent="0.25">
      <c r="G24183" s="10">
        <v>20.149999999999999</v>
      </c>
      <c r="H24183">
        <v>0</v>
      </c>
      <c r="M24183" s="10">
        <v>20.149999999999999</v>
      </c>
      <c r="N24183">
        <v>0</v>
      </c>
    </row>
    <row r="24184" spans="7:14" x14ac:dyDescent="0.25">
      <c r="G24184" s="10">
        <v>20.150832999999999</v>
      </c>
      <c r="H24184">
        <v>0</v>
      </c>
      <c r="M24184" s="10">
        <v>20.150832999999999</v>
      </c>
      <c r="N24184">
        <v>0</v>
      </c>
    </row>
    <row r="24185" spans="7:14" x14ac:dyDescent="0.25">
      <c r="G24185" s="10">
        <v>20.151667</v>
      </c>
      <c r="H24185">
        <v>0</v>
      </c>
      <c r="M24185" s="10">
        <v>20.151667</v>
      </c>
      <c r="N24185">
        <v>0</v>
      </c>
    </row>
    <row r="24186" spans="7:14" x14ac:dyDescent="0.25">
      <c r="G24186" s="10">
        <v>20.1525</v>
      </c>
      <c r="H24186">
        <v>0</v>
      </c>
      <c r="M24186" s="10">
        <v>20.1525</v>
      </c>
      <c r="N24186">
        <v>0</v>
      </c>
    </row>
    <row r="24187" spans="7:14" x14ac:dyDescent="0.25">
      <c r="G24187" s="10">
        <v>20.153333</v>
      </c>
      <c r="H24187">
        <v>0</v>
      </c>
      <c r="M24187" s="10">
        <v>20.153333</v>
      </c>
      <c r="N24187">
        <v>0</v>
      </c>
    </row>
    <row r="24188" spans="7:14" x14ac:dyDescent="0.25">
      <c r="G24188" s="10">
        <v>20.154167000000001</v>
      </c>
      <c r="H24188">
        <v>0</v>
      </c>
      <c r="M24188" s="10">
        <v>20.154167000000001</v>
      </c>
      <c r="N24188">
        <v>0</v>
      </c>
    </row>
    <row r="24189" spans="7:14" x14ac:dyDescent="0.25">
      <c r="G24189" s="10">
        <v>20.155000000000001</v>
      </c>
      <c r="H24189">
        <v>0</v>
      </c>
      <c r="M24189" s="10">
        <v>20.155000000000001</v>
      </c>
      <c r="N24189">
        <v>0</v>
      </c>
    </row>
    <row r="24190" spans="7:14" x14ac:dyDescent="0.25">
      <c r="G24190" s="10">
        <v>20.155833000000001</v>
      </c>
      <c r="H24190">
        <v>0</v>
      </c>
      <c r="M24190" s="10">
        <v>20.155833000000001</v>
      </c>
      <c r="N24190">
        <v>0</v>
      </c>
    </row>
    <row r="24191" spans="7:14" x14ac:dyDescent="0.25">
      <c r="G24191" s="10">
        <v>20.156666999999999</v>
      </c>
      <c r="H24191">
        <v>0</v>
      </c>
      <c r="M24191" s="10">
        <v>20.156666999999999</v>
      </c>
      <c r="N24191">
        <v>0</v>
      </c>
    </row>
    <row r="24192" spans="7:14" x14ac:dyDescent="0.25">
      <c r="G24192" s="10">
        <v>20.157499999999999</v>
      </c>
      <c r="H24192">
        <v>0</v>
      </c>
      <c r="M24192" s="10">
        <v>20.157499999999999</v>
      </c>
      <c r="N24192">
        <v>0</v>
      </c>
    </row>
    <row r="24193" spans="7:14" x14ac:dyDescent="0.25">
      <c r="G24193" s="10">
        <v>20.158332999999999</v>
      </c>
      <c r="H24193">
        <v>0</v>
      </c>
      <c r="M24193" s="10">
        <v>20.158332999999999</v>
      </c>
      <c r="N24193">
        <v>0</v>
      </c>
    </row>
    <row r="24194" spans="7:14" x14ac:dyDescent="0.25">
      <c r="G24194" s="10">
        <v>20.159167</v>
      </c>
      <c r="H24194">
        <v>0</v>
      </c>
      <c r="M24194" s="10">
        <v>20.159167</v>
      </c>
      <c r="N24194">
        <v>0</v>
      </c>
    </row>
    <row r="24195" spans="7:14" x14ac:dyDescent="0.25">
      <c r="G24195" s="10">
        <v>20.16</v>
      </c>
      <c r="H24195">
        <v>0</v>
      </c>
      <c r="M24195" s="10">
        <v>20.16</v>
      </c>
      <c r="N24195">
        <v>0</v>
      </c>
    </row>
    <row r="24196" spans="7:14" x14ac:dyDescent="0.25">
      <c r="G24196" s="10">
        <v>20.160833</v>
      </c>
      <c r="H24196">
        <v>0</v>
      </c>
      <c r="M24196" s="10">
        <v>20.160833</v>
      </c>
      <c r="N24196">
        <v>0</v>
      </c>
    </row>
    <row r="24197" spans="7:14" x14ac:dyDescent="0.25">
      <c r="G24197" s="10">
        <v>20.161667000000001</v>
      </c>
      <c r="H24197">
        <v>0</v>
      </c>
      <c r="M24197" s="10">
        <v>20.161667000000001</v>
      </c>
      <c r="N24197">
        <v>0</v>
      </c>
    </row>
    <row r="24198" spans="7:14" x14ac:dyDescent="0.25">
      <c r="G24198" s="10">
        <v>20.162500000000001</v>
      </c>
      <c r="H24198">
        <v>0</v>
      </c>
      <c r="M24198" s="10">
        <v>20.162500000000001</v>
      </c>
      <c r="N24198">
        <v>0</v>
      </c>
    </row>
    <row r="24199" spans="7:14" x14ac:dyDescent="0.25">
      <c r="G24199" s="10">
        <v>20.163333000000002</v>
      </c>
      <c r="H24199">
        <v>0</v>
      </c>
      <c r="M24199" s="10">
        <v>20.163333000000002</v>
      </c>
      <c r="N24199">
        <v>0</v>
      </c>
    </row>
    <row r="24200" spans="7:14" x14ac:dyDescent="0.25">
      <c r="G24200" s="10">
        <v>20.164166999999999</v>
      </c>
      <c r="H24200">
        <v>0</v>
      </c>
      <c r="M24200" s="10">
        <v>20.164166999999999</v>
      </c>
      <c r="N24200">
        <v>0</v>
      </c>
    </row>
    <row r="24201" spans="7:14" x14ac:dyDescent="0.25">
      <c r="G24201" s="10">
        <v>20.164999999999999</v>
      </c>
      <c r="H24201">
        <v>0</v>
      </c>
      <c r="M24201" s="10">
        <v>20.164999999999999</v>
      </c>
      <c r="N24201">
        <v>0</v>
      </c>
    </row>
    <row r="24202" spans="7:14" x14ac:dyDescent="0.25">
      <c r="G24202" s="10">
        <v>20.165832999999999</v>
      </c>
      <c r="H24202">
        <v>0</v>
      </c>
      <c r="M24202" s="10">
        <v>20.165832999999999</v>
      </c>
      <c r="N24202">
        <v>0</v>
      </c>
    </row>
    <row r="24203" spans="7:14" x14ac:dyDescent="0.25">
      <c r="G24203" s="10">
        <v>20.166667</v>
      </c>
      <c r="H24203">
        <v>0</v>
      </c>
      <c r="M24203" s="10">
        <v>20.166667</v>
      </c>
      <c r="N24203">
        <v>0</v>
      </c>
    </row>
    <row r="24204" spans="7:14" x14ac:dyDescent="0.25">
      <c r="G24204" s="10">
        <v>20.1675</v>
      </c>
      <c r="H24204">
        <v>0</v>
      </c>
      <c r="M24204" s="10">
        <v>20.1675</v>
      </c>
      <c r="N24204">
        <v>0</v>
      </c>
    </row>
    <row r="24205" spans="7:14" x14ac:dyDescent="0.25">
      <c r="G24205" s="10">
        <v>20.168333000000001</v>
      </c>
      <c r="H24205">
        <v>0</v>
      </c>
      <c r="M24205" s="10">
        <v>20.168333000000001</v>
      </c>
      <c r="N24205">
        <v>0</v>
      </c>
    </row>
    <row r="24206" spans="7:14" x14ac:dyDescent="0.25">
      <c r="G24206" s="10">
        <v>20.169167000000002</v>
      </c>
      <c r="H24206">
        <v>0</v>
      </c>
      <c r="M24206" s="10">
        <v>20.169167000000002</v>
      </c>
      <c r="N24206">
        <v>0</v>
      </c>
    </row>
    <row r="24207" spans="7:14" x14ac:dyDescent="0.25">
      <c r="G24207" s="10">
        <v>20.170000000000002</v>
      </c>
      <c r="H24207">
        <v>0</v>
      </c>
      <c r="M24207" s="10">
        <v>20.170000000000002</v>
      </c>
      <c r="N24207">
        <v>0</v>
      </c>
    </row>
    <row r="24208" spans="7:14" x14ac:dyDescent="0.25">
      <c r="G24208" s="10">
        <v>20.170832999999998</v>
      </c>
      <c r="H24208">
        <v>0</v>
      </c>
      <c r="M24208" s="10">
        <v>20.170832999999998</v>
      </c>
      <c r="N24208">
        <v>0</v>
      </c>
    </row>
    <row r="24209" spans="7:14" x14ac:dyDescent="0.25">
      <c r="G24209" s="10">
        <v>20.171666999999999</v>
      </c>
      <c r="H24209">
        <v>0</v>
      </c>
      <c r="M24209" s="10">
        <v>20.171666999999999</v>
      </c>
      <c r="N24209">
        <v>0</v>
      </c>
    </row>
    <row r="24210" spans="7:14" x14ac:dyDescent="0.25">
      <c r="G24210" s="10">
        <v>20.172499999999999</v>
      </c>
      <c r="H24210">
        <v>0</v>
      </c>
      <c r="M24210" s="10">
        <v>20.172499999999999</v>
      </c>
      <c r="N24210">
        <v>0</v>
      </c>
    </row>
    <row r="24211" spans="7:14" x14ac:dyDescent="0.25">
      <c r="G24211" s="10">
        <v>20.173333</v>
      </c>
      <c r="H24211">
        <v>0</v>
      </c>
      <c r="M24211" s="10">
        <v>20.173333</v>
      </c>
      <c r="N24211">
        <v>0</v>
      </c>
    </row>
    <row r="24212" spans="7:14" x14ac:dyDescent="0.25">
      <c r="G24212" s="10">
        <v>20.174167000000001</v>
      </c>
      <c r="H24212">
        <v>0</v>
      </c>
      <c r="M24212" s="10">
        <v>20.174167000000001</v>
      </c>
      <c r="N24212">
        <v>0</v>
      </c>
    </row>
    <row r="24213" spans="7:14" x14ac:dyDescent="0.25">
      <c r="G24213" s="10">
        <v>20.175000000000001</v>
      </c>
      <c r="H24213">
        <v>0</v>
      </c>
      <c r="M24213" s="10">
        <v>20.175000000000001</v>
      </c>
      <c r="N24213">
        <v>0</v>
      </c>
    </row>
    <row r="24214" spans="7:14" x14ac:dyDescent="0.25">
      <c r="G24214" s="10">
        <v>20.175833000000001</v>
      </c>
      <c r="H24214">
        <v>0</v>
      </c>
      <c r="M24214" s="10">
        <v>20.175833000000001</v>
      </c>
      <c r="N24214">
        <v>0</v>
      </c>
    </row>
    <row r="24215" spans="7:14" x14ac:dyDescent="0.25">
      <c r="G24215" s="10">
        <v>20.176666999999998</v>
      </c>
      <c r="H24215">
        <v>0</v>
      </c>
      <c r="M24215" s="10">
        <v>20.176666999999998</v>
      </c>
      <c r="N24215">
        <v>0</v>
      </c>
    </row>
    <row r="24216" spans="7:14" x14ac:dyDescent="0.25">
      <c r="G24216" s="10">
        <v>20.177499999999998</v>
      </c>
      <c r="H24216">
        <v>0</v>
      </c>
      <c r="M24216" s="10">
        <v>20.177499999999998</v>
      </c>
      <c r="N24216">
        <v>0</v>
      </c>
    </row>
    <row r="24217" spans="7:14" x14ac:dyDescent="0.25">
      <c r="G24217" s="10">
        <v>20.178332999999999</v>
      </c>
      <c r="H24217">
        <v>0</v>
      </c>
      <c r="M24217" s="10">
        <v>20.178332999999999</v>
      </c>
      <c r="N24217">
        <v>0</v>
      </c>
    </row>
    <row r="24218" spans="7:14" x14ac:dyDescent="0.25">
      <c r="G24218" s="10">
        <v>20.179167</v>
      </c>
      <c r="H24218">
        <v>0</v>
      </c>
      <c r="M24218" s="10">
        <v>20.179167</v>
      </c>
      <c r="N24218">
        <v>0</v>
      </c>
    </row>
    <row r="24219" spans="7:14" x14ac:dyDescent="0.25">
      <c r="G24219" s="10">
        <v>20.18</v>
      </c>
      <c r="H24219">
        <v>0</v>
      </c>
      <c r="M24219" s="10">
        <v>20.18</v>
      </c>
      <c r="N24219">
        <v>0</v>
      </c>
    </row>
    <row r="24220" spans="7:14" x14ac:dyDescent="0.25">
      <c r="G24220" s="10">
        <v>20.180833</v>
      </c>
      <c r="H24220">
        <v>0</v>
      </c>
      <c r="M24220" s="10">
        <v>20.180833</v>
      </c>
      <c r="N24220">
        <v>0</v>
      </c>
    </row>
    <row r="24221" spans="7:14" x14ac:dyDescent="0.25">
      <c r="G24221" s="10">
        <v>20.181667000000001</v>
      </c>
      <c r="H24221">
        <v>0</v>
      </c>
      <c r="M24221" s="10">
        <v>20.181667000000001</v>
      </c>
      <c r="N24221">
        <v>0</v>
      </c>
    </row>
    <row r="24222" spans="7:14" x14ac:dyDescent="0.25">
      <c r="G24222" s="10">
        <v>20.182500000000001</v>
      </c>
      <c r="H24222">
        <v>0</v>
      </c>
      <c r="M24222" s="10">
        <v>20.182500000000001</v>
      </c>
      <c r="N24222">
        <v>0</v>
      </c>
    </row>
    <row r="24223" spans="7:14" x14ac:dyDescent="0.25">
      <c r="G24223" s="10">
        <v>20.183333000000001</v>
      </c>
      <c r="H24223">
        <v>0</v>
      </c>
      <c r="M24223" s="10">
        <v>20.183333000000001</v>
      </c>
      <c r="N24223">
        <v>0</v>
      </c>
    </row>
    <row r="24224" spans="7:14" x14ac:dyDescent="0.25">
      <c r="G24224" s="10">
        <v>20.184166999999999</v>
      </c>
      <c r="H24224">
        <v>0</v>
      </c>
      <c r="M24224" s="10">
        <v>20.184166999999999</v>
      </c>
      <c r="N24224">
        <v>0</v>
      </c>
    </row>
    <row r="24225" spans="7:14" x14ac:dyDescent="0.25">
      <c r="G24225" s="10">
        <v>20.184999999999999</v>
      </c>
      <c r="H24225">
        <v>0</v>
      </c>
      <c r="M24225" s="10">
        <v>20.184999999999999</v>
      </c>
      <c r="N24225">
        <v>0</v>
      </c>
    </row>
    <row r="24226" spans="7:14" x14ac:dyDescent="0.25">
      <c r="G24226" s="10">
        <v>20.185832999999999</v>
      </c>
      <c r="H24226">
        <v>0</v>
      </c>
      <c r="M24226" s="10">
        <v>20.185832999999999</v>
      </c>
      <c r="N24226">
        <v>0</v>
      </c>
    </row>
    <row r="24227" spans="7:14" x14ac:dyDescent="0.25">
      <c r="G24227" s="10">
        <v>20.186667</v>
      </c>
      <c r="H24227">
        <v>0</v>
      </c>
      <c r="M24227" s="10">
        <v>20.186667</v>
      </c>
      <c r="N24227">
        <v>0</v>
      </c>
    </row>
    <row r="24228" spans="7:14" x14ac:dyDescent="0.25">
      <c r="G24228" s="10">
        <v>20.1875</v>
      </c>
      <c r="H24228">
        <v>0</v>
      </c>
      <c r="M24228" s="10">
        <v>20.1875</v>
      </c>
      <c r="N24228">
        <v>0</v>
      </c>
    </row>
    <row r="24229" spans="7:14" x14ac:dyDescent="0.25">
      <c r="G24229" s="10">
        <v>20.188333</v>
      </c>
      <c r="H24229">
        <v>0</v>
      </c>
      <c r="M24229" s="10">
        <v>20.188333</v>
      </c>
      <c r="N24229">
        <v>0</v>
      </c>
    </row>
    <row r="24230" spans="7:14" x14ac:dyDescent="0.25">
      <c r="G24230" s="10">
        <v>20.189167000000001</v>
      </c>
      <c r="H24230">
        <v>0</v>
      </c>
      <c r="M24230" s="10">
        <v>20.189167000000001</v>
      </c>
      <c r="N24230">
        <v>0</v>
      </c>
    </row>
    <row r="24231" spans="7:14" x14ac:dyDescent="0.25">
      <c r="G24231" s="10">
        <v>20.190000000000001</v>
      </c>
      <c r="H24231">
        <v>0</v>
      </c>
      <c r="M24231" s="10">
        <v>20.190000000000001</v>
      </c>
      <c r="N24231">
        <v>0</v>
      </c>
    </row>
    <row r="24232" spans="7:14" x14ac:dyDescent="0.25">
      <c r="G24232" s="10">
        <v>20.190833000000001</v>
      </c>
      <c r="H24232">
        <v>0</v>
      </c>
      <c r="M24232" s="10">
        <v>20.190833000000001</v>
      </c>
      <c r="N24232">
        <v>0</v>
      </c>
    </row>
    <row r="24233" spans="7:14" x14ac:dyDescent="0.25">
      <c r="G24233" s="10">
        <v>20.191666999999999</v>
      </c>
      <c r="H24233">
        <v>0</v>
      </c>
      <c r="M24233" s="10">
        <v>20.191666999999999</v>
      </c>
      <c r="N24233">
        <v>0</v>
      </c>
    </row>
    <row r="24234" spans="7:14" x14ac:dyDescent="0.25">
      <c r="G24234" s="10">
        <v>20.192499999999999</v>
      </c>
      <c r="H24234">
        <v>0</v>
      </c>
      <c r="M24234" s="10">
        <v>20.192499999999999</v>
      </c>
      <c r="N24234">
        <v>0</v>
      </c>
    </row>
    <row r="24235" spans="7:14" x14ac:dyDescent="0.25">
      <c r="G24235" s="10">
        <v>20.193332999999999</v>
      </c>
      <c r="H24235">
        <v>0</v>
      </c>
      <c r="M24235" s="10">
        <v>20.193332999999999</v>
      </c>
      <c r="N24235">
        <v>0</v>
      </c>
    </row>
    <row r="24236" spans="7:14" x14ac:dyDescent="0.25">
      <c r="G24236" s="10">
        <v>20.194167</v>
      </c>
      <c r="H24236">
        <v>0</v>
      </c>
      <c r="M24236" s="10">
        <v>20.194167</v>
      </c>
      <c r="N24236">
        <v>0</v>
      </c>
    </row>
    <row r="24237" spans="7:14" x14ac:dyDescent="0.25">
      <c r="G24237" s="10">
        <v>20.195</v>
      </c>
      <c r="H24237">
        <v>0</v>
      </c>
      <c r="M24237" s="10">
        <v>20.195</v>
      </c>
      <c r="N24237">
        <v>0</v>
      </c>
    </row>
    <row r="24238" spans="7:14" x14ac:dyDescent="0.25">
      <c r="G24238" s="10">
        <v>20.195833</v>
      </c>
      <c r="H24238">
        <v>0</v>
      </c>
      <c r="M24238" s="10">
        <v>20.195833</v>
      </c>
      <c r="N24238">
        <v>0</v>
      </c>
    </row>
    <row r="24239" spans="7:14" x14ac:dyDescent="0.25">
      <c r="G24239" s="10">
        <v>20.196667000000001</v>
      </c>
      <c r="H24239">
        <v>0</v>
      </c>
      <c r="M24239" s="10">
        <v>20.196667000000001</v>
      </c>
      <c r="N24239">
        <v>0</v>
      </c>
    </row>
    <row r="24240" spans="7:14" x14ac:dyDescent="0.25">
      <c r="G24240" s="10">
        <v>20.197500000000002</v>
      </c>
      <c r="H24240">
        <v>0</v>
      </c>
      <c r="M24240" s="10">
        <v>20.197500000000002</v>
      </c>
      <c r="N24240">
        <v>0</v>
      </c>
    </row>
    <row r="24241" spans="7:14" x14ac:dyDescent="0.25">
      <c r="G24241" s="10">
        <v>20.198333000000002</v>
      </c>
      <c r="H24241">
        <v>0</v>
      </c>
      <c r="M24241" s="10">
        <v>20.198333000000002</v>
      </c>
      <c r="N24241">
        <v>0</v>
      </c>
    </row>
    <row r="24242" spans="7:14" x14ac:dyDescent="0.25">
      <c r="G24242" s="10">
        <v>20.199166999999999</v>
      </c>
      <c r="H24242">
        <v>0</v>
      </c>
      <c r="M24242" s="10">
        <v>20.199166999999999</v>
      </c>
      <c r="N24242">
        <v>0</v>
      </c>
    </row>
    <row r="24243" spans="7:14" x14ac:dyDescent="0.25">
      <c r="G24243" s="10">
        <v>20.2</v>
      </c>
      <c r="H24243">
        <v>0</v>
      </c>
      <c r="M24243" s="10">
        <v>20.2</v>
      </c>
      <c r="N24243">
        <v>0</v>
      </c>
    </row>
    <row r="24244" spans="7:14" x14ac:dyDescent="0.25">
      <c r="G24244" s="10">
        <v>20.200832999999999</v>
      </c>
      <c r="H24244">
        <v>0</v>
      </c>
      <c r="M24244" s="10">
        <v>20.200832999999999</v>
      </c>
      <c r="N24244">
        <v>0</v>
      </c>
    </row>
    <row r="24245" spans="7:14" x14ac:dyDescent="0.25">
      <c r="G24245" s="10">
        <v>20.201667</v>
      </c>
      <c r="H24245">
        <v>0</v>
      </c>
      <c r="M24245" s="10">
        <v>20.201667</v>
      </c>
      <c r="N24245">
        <v>0</v>
      </c>
    </row>
    <row r="24246" spans="7:14" x14ac:dyDescent="0.25">
      <c r="G24246" s="10">
        <v>20.202500000000001</v>
      </c>
      <c r="H24246">
        <v>0</v>
      </c>
      <c r="M24246" s="10">
        <v>20.202500000000001</v>
      </c>
      <c r="N24246">
        <v>0</v>
      </c>
    </row>
    <row r="24247" spans="7:14" x14ac:dyDescent="0.25">
      <c r="G24247" s="10">
        <v>20.203333000000001</v>
      </c>
      <c r="H24247">
        <v>0</v>
      </c>
      <c r="M24247" s="10">
        <v>20.203333000000001</v>
      </c>
      <c r="N24247">
        <v>0</v>
      </c>
    </row>
    <row r="24248" spans="7:14" x14ac:dyDescent="0.25">
      <c r="G24248" s="10">
        <v>20.204167000000002</v>
      </c>
      <c r="H24248">
        <v>0</v>
      </c>
      <c r="M24248" s="10">
        <v>20.204167000000002</v>
      </c>
      <c r="N24248">
        <v>0</v>
      </c>
    </row>
    <row r="24249" spans="7:14" x14ac:dyDescent="0.25">
      <c r="G24249" s="10">
        <v>20.204999999999998</v>
      </c>
      <c r="H24249">
        <v>0</v>
      </c>
      <c r="M24249" s="10">
        <v>20.204999999999998</v>
      </c>
      <c r="N24249">
        <v>0</v>
      </c>
    </row>
    <row r="24250" spans="7:14" x14ac:dyDescent="0.25">
      <c r="G24250" s="10">
        <v>20.205832999999998</v>
      </c>
      <c r="H24250">
        <v>0</v>
      </c>
      <c r="M24250" s="10">
        <v>20.205832999999998</v>
      </c>
      <c r="N24250">
        <v>0</v>
      </c>
    </row>
    <row r="24251" spans="7:14" x14ac:dyDescent="0.25">
      <c r="G24251" s="10">
        <v>20.206666999999999</v>
      </c>
      <c r="H24251">
        <v>0</v>
      </c>
      <c r="M24251" s="10">
        <v>20.206666999999999</v>
      </c>
      <c r="N24251">
        <v>0</v>
      </c>
    </row>
    <row r="24252" spans="7:14" x14ac:dyDescent="0.25">
      <c r="G24252" s="10">
        <v>20.2075</v>
      </c>
      <c r="H24252">
        <v>0</v>
      </c>
      <c r="M24252" s="10">
        <v>20.2075</v>
      </c>
      <c r="N24252">
        <v>0</v>
      </c>
    </row>
    <row r="24253" spans="7:14" x14ac:dyDescent="0.25">
      <c r="G24253" s="10">
        <v>20.208333</v>
      </c>
      <c r="H24253">
        <v>0</v>
      </c>
      <c r="M24253" s="10">
        <v>20.208333</v>
      </c>
      <c r="N24253">
        <v>0</v>
      </c>
    </row>
    <row r="24254" spans="7:14" x14ac:dyDescent="0.25">
      <c r="G24254" s="10">
        <v>20.209167000000001</v>
      </c>
      <c r="H24254">
        <v>0</v>
      </c>
      <c r="M24254" s="10">
        <v>20.209167000000001</v>
      </c>
      <c r="N24254">
        <v>0</v>
      </c>
    </row>
    <row r="24255" spans="7:14" x14ac:dyDescent="0.25">
      <c r="G24255" s="10">
        <v>20.21</v>
      </c>
      <c r="H24255">
        <v>0</v>
      </c>
      <c r="M24255" s="10">
        <v>20.21</v>
      </c>
      <c r="N24255">
        <v>0</v>
      </c>
    </row>
    <row r="24256" spans="7:14" x14ac:dyDescent="0.25">
      <c r="G24256" s="10">
        <v>20.210833000000001</v>
      </c>
      <c r="H24256">
        <v>0</v>
      </c>
      <c r="M24256" s="10">
        <v>20.210833000000001</v>
      </c>
      <c r="N24256">
        <v>0</v>
      </c>
    </row>
    <row r="24257" spans="7:14" x14ac:dyDescent="0.25">
      <c r="G24257" s="10">
        <v>20.211666999999998</v>
      </c>
      <c r="H24257">
        <v>0</v>
      </c>
      <c r="M24257" s="10">
        <v>20.211666999999998</v>
      </c>
      <c r="N24257">
        <v>0</v>
      </c>
    </row>
    <row r="24258" spans="7:14" x14ac:dyDescent="0.25">
      <c r="G24258" s="10">
        <v>20.212499999999999</v>
      </c>
      <c r="H24258">
        <v>0</v>
      </c>
      <c r="M24258" s="10">
        <v>20.212499999999999</v>
      </c>
      <c r="N24258">
        <v>0</v>
      </c>
    </row>
    <row r="24259" spans="7:14" x14ac:dyDescent="0.25">
      <c r="G24259" s="10">
        <v>20.213332999999999</v>
      </c>
      <c r="H24259">
        <v>0</v>
      </c>
      <c r="M24259" s="10">
        <v>20.213332999999999</v>
      </c>
      <c r="N24259">
        <v>0</v>
      </c>
    </row>
    <row r="24260" spans="7:14" x14ac:dyDescent="0.25">
      <c r="G24260" s="10">
        <v>20.214167</v>
      </c>
      <c r="H24260">
        <v>0</v>
      </c>
      <c r="M24260" s="10">
        <v>20.214167</v>
      </c>
      <c r="N24260">
        <v>0</v>
      </c>
    </row>
    <row r="24261" spans="7:14" x14ac:dyDescent="0.25">
      <c r="G24261" s="10">
        <v>20.215</v>
      </c>
      <c r="H24261">
        <v>0</v>
      </c>
      <c r="M24261" s="10">
        <v>20.215</v>
      </c>
      <c r="N24261">
        <v>0</v>
      </c>
    </row>
    <row r="24262" spans="7:14" x14ac:dyDescent="0.25">
      <c r="G24262" s="10">
        <v>20.215833</v>
      </c>
      <c r="H24262">
        <v>0</v>
      </c>
      <c r="M24262" s="10">
        <v>20.215833</v>
      </c>
      <c r="N24262">
        <v>0</v>
      </c>
    </row>
    <row r="24263" spans="7:14" x14ac:dyDescent="0.25">
      <c r="G24263" s="10">
        <v>20.216667000000001</v>
      </c>
      <c r="H24263">
        <v>0</v>
      </c>
      <c r="M24263" s="10">
        <v>20.216667000000001</v>
      </c>
      <c r="N24263">
        <v>0</v>
      </c>
    </row>
    <row r="24264" spans="7:14" x14ac:dyDescent="0.25">
      <c r="G24264" s="10">
        <v>20.217500000000001</v>
      </c>
      <c r="H24264">
        <v>0</v>
      </c>
      <c r="M24264" s="10">
        <v>20.217500000000001</v>
      </c>
      <c r="N24264">
        <v>0</v>
      </c>
    </row>
    <row r="24265" spans="7:14" x14ac:dyDescent="0.25">
      <c r="G24265" s="10">
        <v>20.218333000000001</v>
      </c>
      <c r="H24265">
        <v>0</v>
      </c>
      <c r="M24265" s="10">
        <v>20.218333000000001</v>
      </c>
      <c r="N24265">
        <v>0</v>
      </c>
    </row>
    <row r="24266" spans="7:14" x14ac:dyDescent="0.25">
      <c r="G24266" s="10">
        <v>20.219166999999999</v>
      </c>
      <c r="H24266">
        <v>0</v>
      </c>
      <c r="M24266" s="10">
        <v>20.219166999999999</v>
      </c>
      <c r="N24266">
        <v>0</v>
      </c>
    </row>
    <row r="24267" spans="7:14" x14ac:dyDescent="0.25">
      <c r="G24267" s="10">
        <v>20.22</v>
      </c>
      <c r="H24267">
        <v>0</v>
      </c>
      <c r="M24267" s="10">
        <v>20.22</v>
      </c>
      <c r="N24267">
        <v>0</v>
      </c>
    </row>
    <row r="24268" spans="7:14" x14ac:dyDescent="0.25">
      <c r="G24268" s="10">
        <v>20.220832999999999</v>
      </c>
      <c r="H24268">
        <v>0</v>
      </c>
      <c r="M24268" s="10">
        <v>20.220832999999999</v>
      </c>
      <c r="N24268">
        <v>0</v>
      </c>
    </row>
    <row r="24269" spans="7:14" x14ac:dyDescent="0.25">
      <c r="G24269" s="10">
        <v>20.221667</v>
      </c>
      <c r="H24269">
        <v>0</v>
      </c>
      <c r="M24269" s="10">
        <v>20.221667</v>
      </c>
      <c r="N24269">
        <v>0</v>
      </c>
    </row>
    <row r="24270" spans="7:14" x14ac:dyDescent="0.25">
      <c r="G24270" s="10">
        <v>20.2225</v>
      </c>
      <c r="H24270">
        <v>0</v>
      </c>
      <c r="M24270" s="10">
        <v>20.2225</v>
      </c>
      <c r="N24270">
        <v>0</v>
      </c>
    </row>
    <row r="24271" spans="7:14" x14ac:dyDescent="0.25">
      <c r="G24271" s="10">
        <v>20.223333</v>
      </c>
      <c r="H24271">
        <v>0</v>
      </c>
      <c r="M24271" s="10">
        <v>20.223333</v>
      </c>
      <c r="N24271">
        <v>0</v>
      </c>
    </row>
    <row r="24272" spans="7:14" x14ac:dyDescent="0.25">
      <c r="G24272" s="10">
        <v>20.224167000000001</v>
      </c>
      <c r="H24272">
        <v>0</v>
      </c>
      <c r="M24272" s="10">
        <v>20.224167000000001</v>
      </c>
      <c r="N24272">
        <v>0</v>
      </c>
    </row>
    <row r="24273" spans="7:14" x14ac:dyDescent="0.25">
      <c r="G24273" s="10">
        <v>20.225000000000001</v>
      </c>
      <c r="H24273">
        <v>0</v>
      </c>
      <c r="M24273" s="10">
        <v>20.225000000000001</v>
      </c>
      <c r="N24273">
        <v>0</v>
      </c>
    </row>
    <row r="24274" spans="7:14" x14ac:dyDescent="0.25">
      <c r="G24274" s="10">
        <v>20.225833000000002</v>
      </c>
      <c r="H24274">
        <v>0</v>
      </c>
      <c r="M24274" s="10">
        <v>20.225833000000002</v>
      </c>
      <c r="N24274">
        <v>0</v>
      </c>
    </row>
    <row r="24275" spans="7:14" x14ac:dyDescent="0.25">
      <c r="G24275" s="10">
        <v>20.226666999999999</v>
      </c>
      <c r="H24275">
        <v>0</v>
      </c>
      <c r="M24275" s="10">
        <v>20.226666999999999</v>
      </c>
      <c r="N24275">
        <v>0</v>
      </c>
    </row>
    <row r="24276" spans="7:14" x14ac:dyDescent="0.25">
      <c r="G24276" s="10">
        <v>20.227499999999999</v>
      </c>
      <c r="H24276">
        <v>0</v>
      </c>
      <c r="M24276" s="10">
        <v>20.227499999999999</v>
      </c>
      <c r="N24276">
        <v>0</v>
      </c>
    </row>
    <row r="24277" spans="7:14" x14ac:dyDescent="0.25">
      <c r="G24277" s="10">
        <v>20.228332999999999</v>
      </c>
      <c r="H24277">
        <v>0</v>
      </c>
      <c r="M24277" s="10">
        <v>20.228332999999999</v>
      </c>
      <c r="N24277">
        <v>0</v>
      </c>
    </row>
    <row r="24278" spans="7:14" x14ac:dyDescent="0.25">
      <c r="G24278" s="10">
        <v>20.229167</v>
      </c>
      <c r="H24278">
        <v>0</v>
      </c>
      <c r="M24278" s="10">
        <v>20.229167</v>
      </c>
      <c r="N24278">
        <v>0</v>
      </c>
    </row>
    <row r="24279" spans="7:14" x14ac:dyDescent="0.25">
      <c r="G24279" s="10">
        <v>20.23</v>
      </c>
      <c r="H24279">
        <v>0</v>
      </c>
      <c r="M24279" s="10">
        <v>20.23</v>
      </c>
      <c r="N24279">
        <v>0</v>
      </c>
    </row>
    <row r="24280" spans="7:14" x14ac:dyDescent="0.25">
      <c r="G24280" s="10">
        <v>20.230833000000001</v>
      </c>
      <c r="H24280">
        <v>0</v>
      </c>
      <c r="M24280" s="10">
        <v>20.230833000000001</v>
      </c>
      <c r="N24280">
        <v>0</v>
      </c>
    </row>
    <row r="24281" spans="7:14" x14ac:dyDescent="0.25">
      <c r="G24281" s="10">
        <v>20.231667000000002</v>
      </c>
      <c r="H24281">
        <v>0</v>
      </c>
      <c r="M24281" s="10">
        <v>20.231667000000002</v>
      </c>
      <c r="N24281">
        <v>0</v>
      </c>
    </row>
    <row r="24282" spans="7:14" x14ac:dyDescent="0.25">
      <c r="G24282" s="10">
        <v>20.232500000000002</v>
      </c>
      <c r="H24282">
        <v>0</v>
      </c>
      <c r="M24282" s="10">
        <v>20.232500000000002</v>
      </c>
      <c r="N24282">
        <v>0</v>
      </c>
    </row>
    <row r="24283" spans="7:14" x14ac:dyDescent="0.25">
      <c r="G24283" s="10">
        <v>20.233332999999998</v>
      </c>
      <c r="H24283">
        <v>0</v>
      </c>
      <c r="M24283" s="10">
        <v>20.233332999999998</v>
      </c>
      <c r="N24283">
        <v>0</v>
      </c>
    </row>
    <row r="24284" spans="7:14" x14ac:dyDescent="0.25">
      <c r="G24284" s="10">
        <v>20.234166999999999</v>
      </c>
      <c r="H24284">
        <v>0</v>
      </c>
      <c r="M24284" s="10">
        <v>20.234166999999999</v>
      </c>
      <c r="N24284">
        <v>0</v>
      </c>
    </row>
    <row r="24285" spans="7:14" x14ac:dyDescent="0.25">
      <c r="G24285" s="10">
        <v>20.234999999999999</v>
      </c>
      <c r="H24285">
        <v>0</v>
      </c>
      <c r="M24285" s="10">
        <v>20.234999999999999</v>
      </c>
      <c r="N24285">
        <v>0</v>
      </c>
    </row>
    <row r="24286" spans="7:14" x14ac:dyDescent="0.25">
      <c r="G24286" s="10">
        <v>20.235833</v>
      </c>
      <c r="H24286">
        <v>0</v>
      </c>
      <c r="M24286" s="10">
        <v>20.235833</v>
      </c>
      <c r="N24286">
        <v>0</v>
      </c>
    </row>
    <row r="24287" spans="7:14" x14ac:dyDescent="0.25">
      <c r="G24287" s="10">
        <v>20.236667000000001</v>
      </c>
      <c r="H24287">
        <v>0</v>
      </c>
      <c r="M24287" s="10">
        <v>20.236667000000001</v>
      </c>
      <c r="N24287">
        <v>0</v>
      </c>
    </row>
    <row r="24288" spans="7:14" x14ac:dyDescent="0.25">
      <c r="G24288" s="10">
        <v>20.237500000000001</v>
      </c>
      <c r="H24288">
        <v>0</v>
      </c>
      <c r="M24288" s="10">
        <v>20.237500000000001</v>
      </c>
      <c r="N24288">
        <v>0</v>
      </c>
    </row>
    <row r="24289" spans="7:14" x14ac:dyDescent="0.25">
      <c r="G24289" s="10">
        <v>20.238333000000001</v>
      </c>
      <c r="H24289">
        <v>0</v>
      </c>
      <c r="M24289" s="10">
        <v>20.238333000000001</v>
      </c>
      <c r="N24289">
        <v>0</v>
      </c>
    </row>
    <row r="24290" spans="7:14" x14ac:dyDescent="0.25">
      <c r="G24290" s="10">
        <v>20.239166999999998</v>
      </c>
      <c r="H24290">
        <v>0</v>
      </c>
      <c r="M24290" s="10">
        <v>20.239166999999998</v>
      </c>
      <c r="N24290">
        <v>0</v>
      </c>
    </row>
    <row r="24291" spans="7:14" x14ac:dyDescent="0.25">
      <c r="G24291" s="10">
        <v>20.239999999999998</v>
      </c>
      <c r="H24291">
        <v>0</v>
      </c>
      <c r="M24291" s="10">
        <v>20.239999999999998</v>
      </c>
      <c r="N24291">
        <v>0</v>
      </c>
    </row>
    <row r="24292" spans="7:14" x14ac:dyDescent="0.25">
      <c r="G24292" s="10">
        <v>20.240832999999999</v>
      </c>
      <c r="H24292">
        <v>0</v>
      </c>
      <c r="M24292" s="10">
        <v>20.240832999999999</v>
      </c>
      <c r="N24292">
        <v>0</v>
      </c>
    </row>
    <row r="24293" spans="7:14" x14ac:dyDescent="0.25">
      <c r="G24293" s="10">
        <v>20.241667</v>
      </c>
      <c r="H24293">
        <v>0</v>
      </c>
      <c r="M24293" s="10">
        <v>20.241667</v>
      </c>
      <c r="N24293">
        <v>0</v>
      </c>
    </row>
    <row r="24294" spans="7:14" x14ac:dyDescent="0.25">
      <c r="G24294" s="10">
        <v>20.2425</v>
      </c>
      <c r="H24294">
        <v>0</v>
      </c>
      <c r="M24294" s="10">
        <v>20.2425</v>
      </c>
      <c r="N24294">
        <v>0</v>
      </c>
    </row>
    <row r="24295" spans="7:14" x14ac:dyDescent="0.25">
      <c r="G24295" s="10">
        <v>20.243333</v>
      </c>
      <c r="H24295">
        <v>0</v>
      </c>
      <c r="M24295" s="10">
        <v>20.243333</v>
      </c>
      <c r="N24295">
        <v>0</v>
      </c>
    </row>
    <row r="24296" spans="7:14" x14ac:dyDescent="0.25">
      <c r="G24296" s="10">
        <v>20.244167000000001</v>
      </c>
      <c r="H24296">
        <v>0</v>
      </c>
      <c r="M24296" s="10">
        <v>20.244167000000001</v>
      </c>
      <c r="N24296">
        <v>0</v>
      </c>
    </row>
    <row r="24297" spans="7:14" x14ac:dyDescent="0.25">
      <c r="G24297" s="10">
        <v>20.245000000000001</v>
      </c>
      <c r="H24297">
        <v>0</v>
      </c>
      <c r="M24297" s="10">
        <v>20.245000000000001</v>
      </c>
      <c r="N24297">
        <v>0</v>
      </c>
    </row>
    <row r="24298" spans="7:14" x14ac:dyDescent="0.25">
      <c r="G24298" s="10">
        <v>20.245833000000001</v>
      </c>
      <c r="H24298">
        <v>0</v>
      </c>
      <c r="M24298" s="10">
        <v>20.245833000000001</v>
      </c>
      <c r="N24298">
        <v>0</v>
      </c>
    </row>
    <row r="24299" spans="7:14" x14ac:dyDescent="0.25">
      <c r="G24299" s="10">
        <v>20.246666999999999</v>
      </c>
      <c r="H24299">
        <v>0</v>
      </c>
      <c r="M24299" s="10">
        <v>20.246666999999999</v>
      </c>
      <c r="N24299">
        <v>0</v>
      </c>
    </row>
    <row r="24300" spans="7:14" x14ac:dyDescent="0.25">
      <c r="G24300" s="10">
        <v>20.247499999999999</v>
      </c>
      <c r="H24300">
        <v>0</v>
      </c>
      <c r="M24300" s="10">
        <v>20.247499999999999</v>
      </c>
      <c r="N24300">
        <v>0</v>
      </c>
    </row>
    <row r="24301" spans="7:14" x14ac:dyDescent="0.25">
      <c r="G24301" s="10">
        <v>20.248332999999999</v>
      </c>
      <c r="H24301">
        <v>0</v>
      </c>
      <c r="M24301" s="10">
        <v>20.248332999999999</v>
      </c>
      <c r="N24301">
        <v>0</v>
      </c>
    </row>
    <row r="24302" spans="7:14" x14ac:dyDescent="0.25">
      <c r="G24302" s="10">
        <v>20.249167</v>
      </c>
      <c r="H24302">
        <v>0</v>
      </c>
      <c r="M24302" s="10">
        <v>20.249167</v>
      </c>
      <c r="N24302">
        <v>0</v>
      </c>
    </row>
    <row r="24303" spans="7:14" x14ac:dyDescent="0.25">
      <c r="G24303" s="10">
        <v>20.25</v>
      </c>
      <c r="H24303">
        <v>0</v>
      </c>
      <c r="M24303" s="10">
        <v>20.25</v>
      </c>
      <c r="N24303">
        <v>0</v>
      </c>
    </row>
    <row r="24304" spans="7:14" x14ac:dyDescent="0.25">
      <c r="G24304" s="10">
        <v>20.250833</v>
      </c>
      <c r="H24304">
        <v>0</v>
      </c>
      <c r="M24304" s="10">
        <v>20.250833</v>
      </c>
      <c r="N24304">
        <v>0</v>
      </c>
    </row>
    <row r="24305" spans="7:14" x14ac:dyDescent="0.25">
      <c r="G24305" s="10">
        <v>20.251667000000001</v>
      </c>
      <c r="H24305">
        <v>0</v>
      </c>
      <c r="M24305" s="10">
        <v>20.251667000000001</v>
      </c>
      <c r="N24305">
        <v>0</v>
      </c>
    </row>
    <row r="24306" spans="7:14" x14ac:dyDescent="0.25">
      <c r="G24306" s="10">
        <v>20.252500000000001</v>
      </c>
      <c r="H24306">
        <v>0</v>
      </c>
      <c r="M24306" s="10">
        <v>20.252500000000001</v>
      </c>
      <c r="N24306">
        <v>0</v>
      </c>
    </row>
    <row r="24307" spans="7:14" x14ac:dyDescent="0.25">
      <c r="G24307" s="10">
        <v>20.253333000000001</v>
      </c>
      <c r="H24307">
        <v>0</v>
      </c>
      <c r="M24307" s="10">
        <v>20.253333000000001</v>
      </c>
      <c r="N24307">
        <v>0</v>
      </c>
    </row>
    <row r="24308" spans="7:14" x14ac:dyDescent="0.25">
      <c r="G24308" s="10">
        <v>20.254166999999999</v>
      </c>
      <c r="H24308">
        <v>0</v>
      </c>
      <c r="M24308" s="10">
        <v>20.254166999999999</v>
      </c>
      <c r="N24308">
        <v>0</v>
      </c>
    </row>
    <row r="24309" spans="7:14" x14ac:dyDescent="0.25">
      <c r="G24309" s="10">
        <v>20.254999999999999</v>
      </c>
      <c r="H24309">
        <v>0</v>
      </c>
      <c r="M24309" s="10">
        <v>20.254999999999999</v>
      </c>
      <c r="N24309">
        <v>0</v>
      </c>
    </row>
    <row r="24310" spans="7:14" x14ac:dyDescent="0.25">
      <c r="G24310" s="10">
        <v>20.255832999999999</v>
      </c>
      <c r="H24310">
        <v>0</v>
      </c>
      <c r="M24310" s="10">
        <v>20.255832999999999</v>
      </c>
      <c r="N24310">
        <v>0</v>
      </c>
    </row>
    <row r="24311" spans="7:14" x14ac:dyDescent="0.25">
      <c r="G24311" s="10">
        <v>20.256667</v>
      </c>
      <c r="H24311">
        <v>0</v>
      </c>
      <c r="M24311" s="10">
        <v>20.256667</v>
      </c>
      <c r="N24311">
        <v>0</v>
      </c>
    </row>
    <row r="24312" spans="7:14" x14ac:dyDescent="0.25">
      <c r="G24312" s="10">
        <v>20.2575</v>
      </c>
      <c r="H24312">
        <v>0</v>
      </c>
      <c r="M24312" s="10">
        <v>20.2575</v>
      </c>
      <c r="N24312">
        <v>0</v>
      </c>
    </row>
    <row r="24313" spans="7:14" x14ac:dyDescent="0.25">
      <c r="G24313" s="10">
        <v>20.258333</v>
      </c>
      <c r="H24313">
        <v>0</v>
      </c>
      <c r="M24313" s="10">
        <v>20.258333</v>
      </c>
      <c r="N24313">
        <v>0</v>
      </c>
    </row>
    <row r="24314" spans="7:14" x14ac:dyDescent="0.25">
      <c r="G24314" s="10">
        <v>20.259167000000001</v>
      </c>
      <c r="H24314">
        <v>0</v>
      </c>
      <c r="M24314" s="10">
        <v>20.259167000000001</v>
      </c>
      <c r="N24314">
        <v>0</v>
      </c>
    </row>
    <row r="24315" spans="7:14" x14ac:dyDescent="0.25">
      <c r="G24315" s="10">
        <v>20.260000000000002</v>
      </c>
      <c r="H24315">
        <v>0</v>
      </c>
      <c r="M24315" s="10">
        <v>20.260000000000002</v>
      </c>
      <c r="N24315">
        <v>0</v>
      </c>
    </row>
    <row r="24316" spans="7:14" x14ac:dyDescent="0.25">
      <c r="G24316" s="10">
        <v>20.260833000000002</v>
      </c>
      <c r="H24316">
        <v>0</v>
      </c>
      <c r="M24316" s="10">
        <v>20.260833000000002</v>
      </c>
      <c r="N24316">
        <v>0</v>
      </c>
    </row>
    <row r="24317" spans="7:14" x14ac:dyDescent="0.25">
      <c r="G24317" s="10">
        <v>20.261666999999999</v>
      </c>
      <c r="H24317">
        <v>0</v>
      </c>
      <c r="M24317" s="10">
        <v>20.261666999999999</v>
      </c>
      <c r="N24317">
        <v>0</v>
      </c>
    </row>
    <row r="24318" spans="7:14" x14ac:dyDescent="0.25">
      <c r="G24318" s="10">
        <v>20.262499999999999</v>
      </c>
      <c r="H24318">
        <v>0</v>
      </c>
      <c r="M24318" s="10">
        <v>20.262499999999999</v>
      </c>
      <c r="N24318">
        <v>0</v>
      </c>
    </row>
    <row r="24319" spans="7:14" x14ac:dyDescent="0.25">
      <c r="G24319" s="10">
        <v>20.263332999999999</v>
      </c>
      <c r="H24319">
        <v>0</v>
      </c>
      <c r="M24319" s="10">
        <v>20.263332999999999</v>
      </c>
      <c r="N24319">
        <v>0</v>
      </c>
    </row>
    <row r="24320" spans="7:14" x14ac:dyDescent="0.25">
      <c r="G24320" s="10">
        <v>20.264167</v>
      </c>
      <c r="H24320">
        <v>0</v>
      </c>
      <c r="M24320" s="10">
        <v>20.264167</v>
      </c>
      <c r="N24320">
        <v>0</v>
      </c>
    </row>
    <row r="24321" spans="7:14" x14ac:dyDescent="0.25">
      <c r="G24321" s="10">
        <v>20.265000000000001</v>
      </c>
      <c r="H24321">
        <v>0</v>
      </c>
      <c r="M24321" s="10">
        <v>20.265000000000001</v>
      </c>
      <c r="N24321">
        <v>0</v>
      </c>
    </row>
    <row r="24322" spans="7:14" x14ac:dyDescent="0.25">
      <c r="G24322" s="10">
        <v>20.265833000000001</v>
      </c>
      <c r="H24322">
        <v>0</v>
      </c>
      <c r="M24322" s="10">
        <v>20.265833000000001</v>
      </c>
      <c r="N24322">
        <v>0</v>
      </c>
    </row>
    <row r="24323" spans="7:14" x14ac:dyDescent="0.25">
      <c r="G24323" s="10">
        <v>20.266667000000002</v>
      </c>
      <c r="H24323">
        <v>0</v>
      </c>
      <c r="M24323" s="10">
        <v>20.266667000000002</v>
      </c>
      <c r="N24323">
        <v>0</v>
      </c>
    </row>
    <row r="24324" spans="7:14" x14ac:dyDescent="0.25">
      <c r="G24324" s="10">
        <v>20.267499999999998</v>
      </c>
      <c r="H24324">
        <v>0</v>
      </c>
      <c r="M24324" s="10">
        <v>20.267499999999998</v>
      </c>
      <c r="N24324">
        <v>0</v>
      </c>
    </row>
    <row r="24325" spans="7:14" x14ac:dyDescent="0.25">
      <c r="G24325" s="10">
        <v>20.268332999999998</v>
      </c>
      <c r="H24325">
        <v>0</v>
      </c>
      <c r="M24325" s="10">
        <v>20.268332999999998</v>
      </c>
      <c r="N24325">
        <v>0</v>
      </c>
    </row>
    <row r="24326" spans="7:14" x14ac:dyDescent="0.25">
      <c r="G24326" s="10">
        <v>20.269166999999999</v>
      </c>
      <c r="H24326">
        <v>0</v>
      </c>
      <c r="M24326" s="10">
        <v>20.269166999999999</v>
      </c>
      <c r="N24326">
        <v>0</v>
      </c>
    </row>
    <row r="24327" spans="7:14" x14ac:dyDescent="0.25">
      <c r="G24327" s="10">
        <v>20.27</v>
      </c>
      <c r="H24327">
        <v>0</v>
      </c>
      <c r="M24327" s="10">
        <v>20.27</v>
      </c>
      <c r="N24327">
        <v>0</v>
      </c>
    </row>
    <row r="24328" spans="7:14" x14ac:dyDescent="0.25">
      <c r="G24328" s="10">
        <v>20.270833</v>
      </c>
      <c r="H24328">
        <v>0</v>
      </c>
      <c r="M24328" s="10">
        <v>20.270833</v>
      </c>
      <c r="N24328">
        <v>0</v>
      </c>
    </row>
    <row r="24329" spans="7:14" x14ac:dyDescent="0.25">
      <c r="G24329" s="10">
        <v>20.271667000000001</v>
      </c>
      <c r="H24329">
        <v>0</v>
      </c>
      <c r="M24329" s="10">
        <v>20.271667000000001</v>
      </c>
      <c r="N24329">
        <v>0</v>
      </c>
    </row>
    <row r="24330" spans="7:14" x14ac:dyDescent="0.25">
      <c r="G24330" s="10">
        <v>20.272500000000001</v>
      </c>
      <c r="H24330">
        <v>0</v>
      </c>
      <c r="M24330" s="10">
        <v>20.272500000000001</v>
      </c>
      <c r="N24330">
        <v>0</v>
      </c>
    </row>
    <row r="24331" spans="7:14" x14ac:dyDescent="0.25">
      <c r="G24331" s="10">
        <v>20.273333000000001</v>
      </c>
      <c r="H24331">
        <v>0</v>
      </c>
      <c r="M24331" s="10">
        <v>20.273333000000001</v>
      </c>
      <c r="N24331">
        <v>0</v>
      </c>
    </row>
    <row r="24332" spans="7:14" x14ac:dyDescent="0.25">
      <c r="G24332" s="10">
        <v>20.274166999999998</v>
      </c>
      <c r="H24332">
        <v>0</v>
      </c>
      <c r="M24332" s="10">
        <v>20.274166999999998</v>
      </c>
      <c r="N24332">
        <v>0</v>
      </c>
    </row>
    <row r="24333" spans="7:14" x14ac:dyDescent="0.25">
      <c r="G24333" s="10">
        <v>20.274999999999999</v>
      </c>
      <c r="H24333">
        <v>0</v>
      </c>
      <c r="M24333" s="10">
        <v>20.274999999999999</v>
      </c>
      <c r="N24333">
        <v>0</v>
      </c>
    </row>
    <row r="24334" spans="7:14" x14ac:dyDescent="0.25">
      <c r="G24334" s="10">
        <v>20.275832999999999</v>
      </c>
      <c r="H24334">
        <v>0</v>
      </c>
      <c r="M24334" s="10">
        <v>20.275832999999999</v>
      </c>
      <c r="N24334">
        <v>0</v>
      </c>
    </row>
    <row r="24335" spans="7:14" x14ac:dyDescent="0.25">
      <c r="G24335" s="10">
        <v>20.276667</v>
      </c>
      <c r="H24335">
        <v>0</v>
      </c>
      <c r="M24335" s="10">
        <v>20.276667</v>
      </c>
      <c r="N24335">
        <v>0</v>
      </c>
    </row>
    <row r="24336" spans="7:14" x14ac:dyDescent="0.25">
      <c r="G24336" s="10">
        <v>20.2775</v>
      </c>
      <c r="H24336">
        <v>0</v>
      </c>
      <c r="M24336" s="10">
        <v>20.2775</v>
      </c>
      <c r="N24336">
        <v>0</v>
      </c>
    </row>
    <row r="24337" spans="7:14" x14ac:dyDescent="0.25">
      <c r="G24337" s="10">
        <v>20.278333</v>
      </c>
      <c r="H24337">
        <v>0</v>
      </c>
      <c r="M24337" s="10">
        <v>20.278333</v>
      </c>
      <c r="N24337">
        <v>0</v>
      </c>
    </row>
    <row r="24338" spans="7:14" x14ac:dyDescent="0.25">
      <c r="G24338" s="10">
        <v>20.279167000000001</v>
      </c>
      <c r="H24338">
        <v>0</v>
      </c>
      <c r="M24338" s="10">
        <v>20.279167000000001</v>
      </c>
      <c r="N24338">
        <v>0</v>
      </c>
    </row>
    <row r="24339" spans="7:14" x14ac:dyDescent="0.25">
      <c r="G24339" s="10">
        <v>20.28</v>
      </c>
      <c r="H24339">
        <v>0</v>
      </c>
      <c r="M24339" s="10">
        <v>20.28</v>
      </c>
      <c r="N24339">
        <v>0</v>
      </c>
    </row>
    <row r="24340" spans="7:14" x14ac:dyDescent="0.25">
      <c r="G24340" s="10">
        <v>20.280833000000001</v>
      </c>
      <c r="H24340">
        <v>0</v>
      </c>
      <c r="M24340" s="10">
        <v>20.280833000000001</v>
      </c>
      <c r="N24340">
        <v>0</v>
      </c>
    </row>
    <row r="24341" spans="7:14" x14ac:dyDescent="0.25">
      <c r="G24341" s="10">
        <v>20.281666999999999</v>
      </c>
      <c r="H24341">
        <v>0</v>
      </c>
      <c r="M24341" s="10">
        <v>20.281666999999999</v>
      </c>
      <c r="N24341">
        <v>0</v>
      </c>
    </row>
    <row r="24342" spans="7:14" x14ac:dyDescent="0.25">
      <c r="G24342" s="10">
        <v>20.282499999999999</v>
      </c>
      <c r="H24342">
        <v>0</v>
      </c>
      <c r="M24342" s="10">
        <v>20.282499999999999</v>
      </c>
      <c r="N24342">
        <v>0</v>
      </c>
    </row>
    <row r="24343" spans="7:14" x14ac:dyDescent="0.25">
      <c r="G24343" s="10">
        <v>20.283332999999999</v>
      </c>
      <c r="H24343">
        <v>0</v>
      </c>
      <c r="M24343" s="10">
        <v>20.283332999999999</v>
      </c>
      <c r="N24343">
        <v>0</v>
      </c>
    </row>
    <row r="24344" spans="7:14" x14ac:dyDescent="0.25">
      <c r="G24344" s="10">
        <v>20.284167</v>
      </c>
      <c r="H24344">
        <v>0</v>
      </c>
      <c r="M24344" s="10">
        <v>20.284167</v>
      </c>
      <c r="N24344">
        <v>0</v>
      </c>
    </row>
    <row r="24345" spans="7:14" x14ac:dyDescent="0.25">
      <c r="G24345" s="10">
        <v>20.285</v>
      </c>
      <c r="H24345">
        <v>0</v>
      </c>
      <c r="M24345" s="10">
        <v>20.285</v>
      </c>
      <c r="N24345">
        <v>0</v>
      </c>
    </row>
    <row r="24346" spans="7:14" x14ac:dyDescent="0.25">
      <c r="G24346" s="10">
        <v>20.285833</v>
      </c>
      <c r="H24346">
        <v>0</v>
      </c>
      <c r="M24346" s="10">
        <v>20.285833</v>
      </c>
      <c r="N24346">
        <v>0</v>
      </c>
    </row>
    <row r="24347" spans="7:14" x14ac:dyDescent="0.25">
      <c r="G24347" s="10">
        <v>20.286667000000001</v>
      </c>
      <c r="H24347">
        <v>0</v>
      </c>
      <c r="M24347" s="10">
        <v>20.286667000000001</v>
      </c>
      <c r="N24347">
        <v>0</v>
      </c>
    </row>
    <row r="24348" spans="7:14" x14ac:dyDescent="0.25">
      <c r="G24348" s="10">
        <v>20.287500000000001</v>
      </c>
      <c r="H24348">
        <v>0</v>
      </c>
      <c r="M24348" s="10">
        <v>20.287500000000001</v>
      </c>
      <c r="N24348">
        <v>0</v>
      </c>
    </row>
    <row r="24349" spans="7:14" x14ac:dyDescent="0.25">
      <c r="G24349" s="10">
        <v>20.288333000000002</v>
      </c>
      <c r="H24349">
        <v>0</v>
      </c>
      <c r="M24349" s="10">
        <v>20.288333000000002</v>
      </c>
      <c r="N24349">
        <v>0</v>
      </c>
    </row>
    <row r="24350" spans="7:14" x14ac:dyDescent="0.25">
      <c r="G24350" s="10">
        <v>20.289166999999999</v>
      </c>
      <c r="H24350">
        <v>0</v>
      </c>
      <c r="M24350" s="10">
        <v>20.289166999999999</v>
      </c>
      <c r="N24350">
        <v>0</v>
      </c>
    </row>
    <row r="24351" spans="7:14" x14ac:dyDescent="0.25">
      <c r="G24351" s="10">
        <v>20.29</v>
      </c>
      <c r="H24351">
        <v>0</v>
      </c>
      <c r="M24351" s="10">
        <v>20.29</v>
      </c>
      <c r="N24351">
        <v>0</v>
      </c>
    </row>
    <row r="24352" spans="7:14" x14ac:dyDescent="0.25">
      <c r="G24352" s="10">
        <v>20.290832999999999</v>
      </c>
      <c r="H24352">
        <v>0</v>
      </c>
      <c r="M24352" s="10">
        <v>20.290832999999999</v>
      </c>
      <c r="N24352">
        <v>0</v>
      </c>
    </row>
    <row r="24353" spans="7:14" x14ac:dyDescent="0.25">
      <c r="G24353" s="10">
        <v>20.291667</v>
      </c>
      <c r="H24353">
        <v>0</v>
      </c>
      <c r="M24353" s="10">
        <v>20.291667</v>
      </c>
      <c r="N24353">
        <v>0</v>
      </c>
    </row>
    <row r="24354" spans="7:14" x14ac:dyDescent="0.25">
      <c r="G24354" s="10">
        <v>20.2925</v>
      </c>
      <c r="H24354">
        <v>0</v>
      </c>
      <c r="M24354" s="10">
        <v>20.2925</v>
      </c>
      <c r="N24354">
        <v>0</v>
      </c>
    </row>
    <row r="24355" spans="7:14" x14ac:dyDescent="0.25">
      <c r="G24355" s="10">
        <v>20.293333000000001</v>
      </c>
      <c r="H24355">
        <v>0</v>
      </c>
      <c r="M24355" s="10">
        <v>20.293333000000001</v>
      </c>
      <c r="N24355">
        <v>0</v>
      </c>
    </row>
    <row r="24356" spans="7:14" x14ac:dyDescent="0.25">
      <c r="G24356" s="10">
        <v>20.294167000000002</v>
      </c>
      <c r="H24356">
        <v>0</v>
      </c>
      <c r="M24356" s="10">
        <v>20.294167000000002</v>
      </c>
      <c r="N24356">
        <v>0</v>
      </c>
    </row>
    <row r="24357" spans="7:14" x14ac:dyDescent="0.25">
      <c r="G24357" s="10">
        <v>20.295000000000002</v>
      </c>
      <c r="H24357">
        <v>0</v>
      </c>
      <c r="M24357" s="10">
        <v>20.295000000000002</v>
      </c>
      <c r="N24357">
        <v>0</v>
      </c>
    </row>
    <row r="24358" spans="7:14" x14ac:dyDescent="0.25">
      <c r="G24358" s="10">
        <v>20.295832999999998</v>
      </c>
      <c r="H24358">
        <v>0</v>
      </c>
      <c r="M24358" s="10">
        <v>20.295832999999998</v>
      </c>
      <c r="N24358">
        <v>0</v>
      </c>
    </row>
    <row r="24359" spans="7:14" x14ac:dyDescent="0.25">
      <c r="G24359" s="10">
        <v>20.296666999999999</v>
      </c>
      <c r="H24359">
        <v>0</v>
      </c>
      <c r="M24359" s="10">
        <v>20.296666999999999</v>
      </c>
      <c r="N24359">
        <v>0</v>
      </c>
    </row>
    <row r="24360" spans="7:14" x14ac:dyDescent="0.25">
      <c r="G24360" s="10">
        <v>20.297499999999999</v>
      </c>
      <c r="H24360">
        <v>0</v>
      </c>
      <c r="M24360" s="10">
        <v>20.297499999999999</v>
      </c>
      <c r="N24360">
        <v>0</v>
      </c>
    </row>
    <row r="24361" spans="7:14" x14ac:dyDescent="0.25">
      <c r="G24361" s="10">
        <v>20.298333</v>
      </c>
      <c r="H24361">
        <v>0</v>
      </c>
      <c r="M24361" s="10">
        <v>20.298333</v>
      </c>
      <c r="N24361">
        <v>0</v>
      </c>
    </row>
    <row r="24362" spans="7:14" x14ac:dyDescent="0.25">
      <c r="G24362" s="10">
        <v>20.299167000000001</v>
      </c>
      <c r="H24362">
        <v>0</v>
      </c>
      <c r="M24362" s="10">
        <v>20.299167000000001</v>
      </c>
      <c r="N24362">
        <v>0</v>
      </c>
    </row>
    <row r="24363" spans="7:14" x14ac:dyDescent="0.25">
      <c r="G24363" s="10">
        <v>20.3</v>
      </c>
      <c r="H24363">
        <v>0</v>
      </c>
      <c r="M24363" s="10">
        <v>20.3</v>
      </c>
      <c r="N24363">
        <v>0</v>
      </c>
    </row>
    <row r="24364" spans="7:14" x14ac:dyDescent="0.25">
      <c r="G24364" s="10">
        <v>20.300833000000001</v>
      </c>
      <c r="H24364">
        <v>0</v>
      </c>
      <c r="M24364" s="10">
        <v>20.300833000000001</v>
      </c>
      <c r="N24364">
        <v>0</v>
      </c>
    </row>
    <row r="24365" spans="7:14" x14ac:dyDescent="0.25">
      <c r="G24365" s="10">
        <v>20.301666999999998</v>
      </c>
      <c r="H24365">
        <v>0</v>
      </c>
      <c r="M24365" s="10">
        <v>20.301666999999998</v>
      </c>
      <c r="N24365">
        <v>0</v>
      </c>
    </row>
    <row r="24366" spans="7:14" x14ac:dyDescent="0.25">
      <c r="G24366" s="10">
        <v>20.302499999999998</v>
      </c>
      <c r="H24366">
        <v>0</v>
      </c>
      <c r="M24366" s="10">
        <v>20.302499999999998</v>
      </c>
      <c r="N24366">
        <v>0</v>
      </c>
    </row>
    <row r="24367" spans="7:14" x14ac:dyDescent="0.25">
      <c r="G24367" s="10">
        <v>20.303332999999999</v>
      </c>
      <c r="H24367">
        <v>0</v>
      </c>
      <c r="M24367" s="10">
        <v>20.303332999999999</v>
      </c>
      <c r="N24367">
        <v>0</v>
      </c>
    </row>
    <row r="24368" spans="7:14" x14ac:dyDescent="0.25">
      <c r="G24368" s="10">
        <v>20.304167</v>
      </c>
      <c r="H24368">
        <v>0</v>
      </c>
      <c r="M24368" s="10">
        <v>20.304167</v>
      </c>
      <c r="N24368">
        <v>0</v>
      </c>
    </row>
    <row r="24369" spans="7:14" x14ac:dyDescent="0.25">
      <c r="G24369" s="10">
        <v>20.305</v>
      </c>
      <c r="H24369">
        <v>0</v>
      </c>
      <c r="M24369" s="10">
        <v>20.305</v>
      </c>
      <c r="N24369">
        <v>0</v>
      </c>
    </row>
    <row r="24370" spans="7:14" x14ac:dyDescent="0.25">
      <c r="G24370" s="10">
        <v>20.305833</v>
      </c>
      <c r="H24370">
        <v>0</v>
      </c>
      <c r="M24370" s="10">
        <v>20.305833</v>
      </c>
      <c r="N24370">
        <v>0</v>
      </c>
    </row>
    <row r="24371" spans="7:14" x14ac:dyDescent="0.25">
      <c r="G24371" s="10">
        <v>20.306667000000001</v>
      </c>
      <c r="H24371">
        <v>0</v>
      </c>
      <c r="M24371" s="10">
        <v>20.306667000000001</v>
      </c>
      <c r="N24371">
        <v>0</v>
      </c>
    </row>
    <row r="24372" spans="7:14" x14ac:dyDescent="0.25">
      <c r="G24372" s="10">
        <v>20.307500000000001</v>
      </c>
      <c r="H24372">
        <v>0</v>
      </c>
      <c r="M24372" s="10">
        <v>20.307500000000001</v>
      </c>
      <c r="N24372">
        <v>0</v>
      </c>
    </row>
    <row r="24373" spans="7:14" x14ac:dyDescent="0.25">
      <c r="G24373" s="10">
        <v>20.308333000000001</v>
      </c>
      <c r="H24373">
        <v>0</v>
      </c>
      <c r="M24373" s="10">
        <v>20.308333000000001</v>
      </c>
      <c r="N24373">
        <v>0</v>
      </c>
    </row>
    <row r="24374" spans="7:14" x14ac:dyDescent="0.25">
      <c r="G24374" s="10">
        <v>20.309166999999999</v>
      </c>
      <c r="H24374">
        <v>0</v>
      </c>
      <c r="M24374" s="10">
        <v>20.309166999999999</v>
      </c>
      <c r="N24374">
        <v>0</v>
      </c>
    </row>
    <row r="24375" spans="7:14" x14ac:dyDescent="0.25">
      <c r="G24375" s="10">
        <v>20.309999999999999</v>
      </c>
      <c r="H24375">
        <v>0</v>
      </c>
      <c r="M24375" s="10">
        <v>20.309999999999999</v>
      </c>
      <c r="N24375">
        <v>0</v>
      </c>
    </row>
    <row r="24376" spans="7:14" x14ac:dyDescent="0.25">
      <c r="G24376" s="10">
        <v>20.310832999999999</v>
      </c>
      <c r="H24376">
        <v>0</v>
      </c>
      <c r="M24376" s="10">
        <v>20.310832999999999</v>
      </c>
      <c r="N24376">
        <v>0</v>
      </c>
    </row>
    <row r="24377" spans="7:14" x14ac:dyDescent="0.25">
      <c r="G24377" s="10">
        <v>20.311667</v>
      </c>
      <c r="H24377">
        <v>0</v>
      </c>
      <c r="M24377" s="10">
        <v>20.311667</v>
      </c>
      <c r="N24377">
        <v>0</v>
      </c>
    </row>
    <row r="24378" spans="7:14" x14ac:dyDescent="0.25">
      <c r="G24378" s="10">
        <v>20.3125</v>
      </c>
      <c r="H24378">
        <v>0</v>
      </c>
      <c r="M24378" s="10">
        <v>20.3125</v>
      </c>
      <c r="N24378">
        <v>0</v>
      </c>
    </row>
    <row r="24379" spans="7:14" x14ac:dyDescent="0.25">
      <c r="G24379" s="10">
        <v>20.313333</v>
      </c>
      <c r="H24379">
        <v>0</v>
      </c>
      <c r="M24379" s="10">
        <v>20.313333</v>
      </c>
      <c r="N24379">
        <v>0</v>
      </c>
    </row>
    <row r="24380" spans="7:14" x14ac:dyDescent="0.25">
      <c r="G24380" s="10">
        <v>20.314167000000001</v>
      </c>
      <c r="H24380">
        <v>0</v>
      </c>
      <c r="M24380" s="10">
        <v>20.314167000000001</v>
      </c>
      <c r="N24380">
        <v>0</v>
      </c>
    </row>
    <row r="24381" spans="7:14" x14ac:dyDescent="0.25">
      <c r="G24381" s="10">
        <v>20.315000000000001</v>
      </c>
      <c r="H24381">
        <v>0</v>
      </c>
      <c r="M24381" s="10">
        <v>20.315000000000001</v>
      </c>
      <c r="N24381">
        <v>0</v>
      </c>
    </row>
    <row r="24382" spans="7:14" x14ac:dyDescent="0.25">
      <c r="G24382" s="10">
        <v>20.315833000000001</v>
      </c>
      <c r="H24382">
        <v>0</v>
      </c>
      <c r="M24382" s="10">
        <v>20.315833000000001</v>
      </c>
      <c r="N24382">
        <v>0</v>
      </c>
    </row>
    <row r="24383" spans="7:14" x14ac:dyDescent="0.25">
      <c r="G24383" s="10">
        <v>20.316666999999999</v>
      </c>
      <c r="H24383">
        <v>0</v>
      </c>
      <c r="M24383" s="10">
        <v>20.316666999999999</v>
      </c>
      <c r="N24383">
        <v>0</v>
      </c>
    </row>
    <row r="24384" spans="7:14" x14ac:dyDescent="0.25">
      <c r="G24384" s="10">
        <v>20.317499999999999</v>
      </c>
      <c r="H24384">
        <v>0</v>
      </c>
      <c r="M24384" s="10">
        <v>20.317499999999999</v>
      </c>
      <c r="N24384">
        <v>0</v>
      </c>
    </row>
    <row r="24385" spans="7:14" x14ac:dyDescent="0.25">
      <c r="G24385" s="10">
        <v>20.318332999999999</v>
      </c>
      <c r="H24385">
        <v>0</v>
      </c>
      <c r="M24385" s="10">
        <v>20.318332999999999</v>
      </c>
      <c r="N24385">
        <v>0</v>
      </c>
    </row>
    <row r="24386" spans="7:14" x14ac:dyDescent="0.25">
      <c r="G24386" s="10">
        <v>20.319167</v>
      </c>
      <c r="H24386">
        <v>0</v>
      </c>
      <c r="M24386" s="10">
        <v>20.319167</v>
      </c>
      <c r="N24386">
        <v>0</v>
      </c>
    </row>
    <row r="24387" spans="7:14" x14ac:dyDescent="0.25">
      <c r="G24387" s="10">
        <v>20.32</v>
      </c>
      <c r="H24387">
        <v>0</v>
      </c>
      <c r="M24387" s="10">
        <v>20.32</v>
      </c>
      <c r="N24387">
        <v>0</v>
      </c>
    </row>
    <row r="24388" spans="7:14" x14ac:dyDescent="0.25">
      <c r="G24388" s="10">
        <v>20.320833</v>
      </c>
      <c r="H24388">
        <v>0</v>
      </c>
      <c r="M24388" s="10">
        <v>20.320833</v>
      </c>
      <c r="N24388">
        <v>0</v>
      </c>
    </row>
    <row r="24389" spans="7:14" x14ac:dyDescent="0.25">
      <c r="G24389" s="10">
        <v>20.321667000000001</v>
      </c>
      <c r="H24389">
        <v>0</v>
      </c>
      <c r="M24389" s="10">
        <v>20.321667000000001</v>
      </c>
      <c r="N24389">
        <v>0</v>
      </c>
    </row>
    <row r="24390" spans="7:14" x14ac:dyDescent="0.25">
      <c r="G24390" s="10">
        <v>20.322500000000002</v>
      </c>
      <c r="H24390">
        <v>0</v>
      </c>
      <c r="M24390" s="10">
        <v>20.322500000000002</v>
      </c>
      <c r="N24390">
        <v>0</v>
      </c>
    </row>
    <row r="24391" spans="7:14" x14ac:dyDescent="0.25">
      <c r="G24391" s="10">
        <v>20.323333000000002</v>
      </c>
      <c r="H24391">
        <v>0</v>
      </c>
      <c r="M24391" s="10">
        <v>20.323333000000002</v>
      </c>
      <c r="N24391">
        <v>0</v>
      </c>
    </row>
    <row r="24392" spans="7:14" x14ac:dyDescent="0.25">
      <c r="G24392" s="10">
        <v>20.324166999999999</v>
      </c>
      <c r="H24392">
        <v>0</v>
      </c>
      <c r="M24392" s="10">
        <v>20.324166999999999</v>
      </c>
      <c r="N24392">
        <v>0</v>
      </c>
    </row>
    <row r="24393" spans="7:14" x14ac:dyDescent="0.25">
      <c r="G24393" s="10">
        <v>20.324999999999999</v>
      </c>
      <c r="H24393">
        <v>0</v>
      </c>
      <c r="M24393" s="10">
        <v>20.324999999999999</v>
      </c>
      <c r="N24393">
        <v>0</v>
      </c>
    </row>
    <row r="24394" spans="7:14" x14ac:dyDescent="0.25">
      <c r="G24394" s="10">
        <v>20.325832999999999</v>
      </c>
      <c r="H24394">
        <v>0</v>
      </c>
      <c r="M24394" s="10">
        <v>20.325832999999999</v>
      </c>
      <c r="N24394">
        <v>0</v>
      </c>
    </row>
    <row r="24395" spans="7:14" x14ac:dyDescent="0.25">
      <c r="G24395" s="10">
        <v>20.326667</v>
      </c>
      <c r="H24395">
        <v>0</v>
      </c>
      <c r="M24395" s="10">
        <v>20.326667</v>
      </c>
      <c r="N24395">
        <v>0</v>
      </c>
    </row>
    <row r="24396" spans="7:14" x14ac:dyDescent="0.25">
      <c r="G24396" s="10">
        <v>20.327500000000001</v>
      </c>
      <c r="H24396">
        <v>0</v>
      </c>
      <c r="M24396" s="10">
        <v>20.327500000000001</v>
      </c>
      <c r="N24396">
        <v>0</v>
      </c>
    </row>
    <row r="24397" spans="7:14" x14ac:dyDescent="0.25">
      <c r="G24397" s="10">
        <v>20.328333000000001</v>
      </c>
      <c r="H24397">
        <v>0</v>
      </c>
      <c r="M24397" s="10">
        <v>20.328333000000001</v>
      </c>
      <c r="N24397">
        <v>0</v>
      </c>
    </row>
    <row r="24398" spans="7:14" x14ac:dyDescent="0.25">
      <c r="G24398" s="10">
        <v>20.329167000000002</v>
      </c>
      <c r="H24398">
        <v>0</v>
      </c>
      <c r="M24398" s="10">
        <v>20.329167000000002</v>
      </c>
      <c r="N24398">
        <v>0</v>
      </c>
    </row>
    <row r="24399" spans="7:14" x14ac:dyDescent="0.25">
      <c r="G24399" s="10">
        <v>20.329999999999998</v>
      </c>
      <c r="H24399">
        <v>0</v>
      </c>
      <c r="M24399" s="10">
        <v>20.329999999999998</v>
      </c>
      <c r="N24399">
        <v>0</v>
      </c>
    </row>
    <row r="24400" spans="7:14" x14ac:dyDescent="0.25">
      <c r="G24400" s="10">
        <v>20.330832999999998</v>
      </c>
      <c r="H24400">
        <v>0</v>
      </c>
      <c r="M24400" s="10">
        <v>20.330832999999998</v>
      </c>
      <c r="N24400">
        <v>0</v>
      </c>
    </row>
    <row r="24401" spans="7:14" x14ac:dyDescent="0.25">
      <c r="G24401" s="10">
        <v>20.331666999999999</v>
      </c>
      <c r="H24401">
        <v>0</v>
      </c>
      <c r="M24401" s="10">
        <v>20.331666999999999</v>
      </c>
      <c r="N24401">
        <v>0</v>
      </c>
    </row>
    <row r="24402" spans="7:14" x14ac:dyDescent="0.25">
      <c r="G24402" s="10">
        <v>20.3325</v>
      </c>
      <c r="H24402">
        <v>0</v>
      </c>
      <c r="M24402" s="10">
        <v>20.3325</v>
      </c>
      <c r="N24402">
        <v>0</v>
      </c>
    </row>
    <row r="24403" spans="7:14" x14ac:dyDescent="0.25">
      <c r="G24403" s="10">
        <v>20.333333</v>
      </c>
      <c r="H24403">
        <v>0</v>
      </c>
      <c r="M24403" s="10">
        <v>20.333333</v>
      </c>
      <c r="N24403">
        <v>0</v>
      </c>
    </row>
    <row r="24404" spans="7:14" x14ac:dyDescent="0.25">
      <c r="G24404" s="10">
        <v>20.334167000000001</v>
      </c>
      <c r="H24404">
        <v>0</v>
      </c>
      <c r="M24404" s="10">
        <v>20.334167000000001</v>
      </c>
      <c r="N24404">
        <v>0</v>
      </c>
    </row>
    <row r="24405" spans="7:14" x14ac:dyDescent="0.25">
      <c r="G24405" s="10">
        <v>20.335000000000001</v>
      </c>
      <c r="H24405">
        <v>0</v>
      </c>
      <c r="M24405" s="10">
        <v>20.335000000000001</v>
      </c>
      <c r="N24405">
        <v>0</v>
      </c>
    </row>
    <row r="24406" spans="7:14" x14ac:dyDescent="0.25">
      <c r="G24406" s="10">
        <v>20.335833000000001</v>
      </c>
      <c r="H24406">
        <v>0</v>
      </c>
      <c r="M24406" s="10">
        <v>20.335833000000001</v>
      </c>
      <c r="N24406">
        <v>0</v>
      </c>
    </row>
    <row r="24407" spans="7:14" x14ac:dyDescent="0.25">
      <c r="G24407" s="10">
        <v>20.336666999999998</v>
      </c>
      <c r="H24407">
        <v>0</v>
      </c>
      <c r="M24407" s="10">
        <v>20.336666999999998</v>
      </c>
      <c r="N24407">
        <v>0</v>
      </c>
    </row>
    <row r="24408" spans="7:14" x14ac:dyDescent="0.25">
      <c r="G24408" s="10">
        <v>20.337499999999999</v>
      </c>
      <c r="H24408">
        <v>0</v>
      </c>
      <c r="M24408" s="10">
        <v>20.337499999999999</v>
      </c>
      <c r="N24408">
        <v>0</v>
      </c>
    </row>
    <row r="24409" spans="7:14" x14ac:dyDescent="0.25">
      <c r="G24409" s="10">
        <v>20.338332999999999</v>
      </c>
      <c r="H24409">
        <v>0</v>
      </c>
      <c r="M24409" s="10">
        <v>20.338332999999999</v>
      </c>
      <c r="N24409">
        <v>0</v>
      </c>
    </row>
    <row r="24410" spans="7:14" x14ac:dyDescent="0.25">
      <c r="G24410" s="10">
        <v>20.339167</v>
      </c>
      <c r="H24410">
        <v>0</v>
      </c>
      <c r="M24410" s="10">
        <v>20.339167</v>
      </c>
      <c r="N24410">
        <v>0</v>
      </c>
    </row>
    <row r="24411" spans="7:14" x14ac:dyDescent="0.25">
      <c r="G24411" s="10">
        <v>20.34</v>
      </c>
      <c r="H24411">
        <v>0</v>
      </c>
      <c r="M24411" s="10">
        <v>20.34</v>
      </c>
      <c r="N24411">
        <v>0</v>
      </c>
    </row>
    <row r="24412" spans="7:14" x14ac:dyDescent="0.25">
      <c r="G24412" s="10">
        <v>20.340833</v>
      </c>
      <c r="H24412">
        <v>0</v>
      </c>
      <c r="M24412" s="10">
        <v>20.340833</v>
      </c>
      <c r="N24412">
        <v>0</v>
      </c>
    </row>
    <row r="24413" spans="7:14" x14ac:dyDescent="0.25">
      <c r="G24413" s="10">
        <v>20.341667000000001</v>
      </c>
      <c r="H24413">
        <v>0</v>
      </c>
      <c r="M24413" s="10">
        <v>20.341667000000001</v>
      </c>
      <c r="N24413">
        <v>0</v>
      </c>
    </row>
    <row r="24414" spans="7:14" x14ac:dyDescent="0.25">
      <c r="G24414" s="10">
        <v>20.342500000000001</v>
      </c>
      <c r="H24414">
        <v>0</v>
      </c>
      <c r="M24414" s="10">
        <v>20.342500000000001</v>
      </c>
      <c r="N24414">
        <v>0</v>
      </c>
    </row>
    <row r="24415" spans="7:14" x14ac:dyDescent="0.25">
      <c r="G24415" s="10">
        <v>20.343333000000001</v>
      </c>
      <c r="H24415">
        <v>0</v>
      </c>
      <c r="M24415" s="10">
        <v>20.343333000000001</v>
      </c>
      <c r="N24415">
        <v>0</v>
      </c>
    </row>
    <row r="24416" spans="7:14" x14ac:dyDescent="0.25">
      <c r="G24416" s="10">
        <v>20.344166999999999</v>
      </c>
      <c r="H24416">
        <v>0</v>
      </c>
      <c r="M24416" s="10">
        <v>20.344166999999999</v>
      </c>
      <c r="N24416">
        <v>0</v>
      </c>
    </row>
    <row r="24417" spans="7:14" x14ac:dyDescent="0.25">
      <c r="G24417" s="10">
        <v>20.344999999999999</v>
      </c>
      <c r="H24417">
        <v>0</v>
      </c>
      <c r="M24417" s="10">
        <v>20.344999999999999</v>
      </c>
      <c r="N24417">
        <v>0</v>
      </c>
    </row>
    <row r="24418" spans="7:14" x14ac:dyDescent="0.25">
      <c r="G24418" s="10">
        <v>20.345832999999999</v>
      </c>
      <c r="H24418">
        <v>0</v>
      </c>
      <c r="M24418" s="10">
        <v>20.345832999999999</v>
      </c>
      <c r="N24418">
        <v>0</v>
      </c>
    </row>
    <row r="24419" spans="7:14" x14ac:dyDescent="0.25">
      <c r="G24419" s="10">
        <v>20.346667</v>
      </c>
      <c r="H24419">
        <v>0</v>
      </c>
      <c r="M24419" s="10">
        <v>20.346667</v>
      </c>
      <c r="N24419">
        <v>0</v>
      </c>
    </row>
    <row r="24420" spans="7:14" x14ac:dyDescent="0.25">
      <c r="G24420" s="10">
        <v>20.3475</v>
      </c>
      <c r="H24420">
        <v>0</v>
      </c>
      <c r="M24420" s="10">
        <v>20.3475</v>
      </c>
      <c r="N24420">
        <v>0</v>
      </c>
    </row>
    <row r="24421" spans="7:14" x14ac:dyDescent="0.25">
      <c r="G24421" s="10">
        <v>20.348333</v>
      </c>
      <c r="H24421">
        <v>0</v>
      </c>
      <c r="M24421" s="10">
        <v>20.348333</v>
      </c>
      <c r="N24421">
        <v>0</v>
      </c>
    </row>
    <row r="24422" spans="7:14" x14ac:dyDescent="0.25">
      <c r="G24422" s="10">
        <v>20.349167000000001</v>
      </c>
      <c r="H24422">
        <v>0</v>
      </c>
      <c r="M24422" s="10">
        <v>20.349167000000001</v>
      </c>
      <c r="N24422">
        <v>0</v>
      </c>
    </row>
    <row r="24423" spans="7:14" x14ac:dyDescent="0.25">
      <c r="G24423" s="10">
        <v>20.350000000000001</v>
      </c>
      <c r="H24423">
        <v>0</v>
      </c>
      <c r="M24423" s="10">
        <v>20.350000000000001</v>
      </c>
      <c r="N24423">
        <v>0</v>
      </c>
    </row>
    <row r="24424" spans="7:14" x14ac:dyDescent="0.25">
      <c r="G24424" s="10">
        <v>20.350833000000002</v>
      </c>
      <c r="H24424">
        <v>0</v>
      </c>
      <c r="M24424" s="10">
        <v>20.350833000000002</v>
      </c>
      <c r="N24424">
        <v>0</v>
      </c>
    </row>
    <row r="24425" spans="7:14" x14ac:dyDescent="0.25">
      <c r="G24425" s="10">
        <v>20.351666999999999</v>
      </c>
      <c r="H24425">
        <v>0</v>
      </c>
      <c r="M24425" s="10">
        <v>20.351666999999999</v>
      </c>
      <c r="N24425">
        <v>0</v>
      </c>
    </row>
    <row r="24426" spans="7:14" x14ac:dyDescent="0.25">
      <c r="G24426" s="10">
        <v>20.352499999999999</v>
      </c>
      <c r="H24426">
        <v>0</v>
      </c>
      <c r="M24426" s="10">
        <v>20.352499999999999</v>
      </c>
      <c r="N24426">
        <v>0</v>
      </c>
    </row>
    <row r="24427" spans="7:14" x14ac:dyDescent="0.25">
      <c r="G24427" s="10">
        <v>20.353332999999999</v>
      </c>
      <c r="H24427">
        <v>0</v>
      </c>
      <c r="M24427" s="10">
        <v>20.353332999999999</v>
      </c>
      <c r="N24427">
        <v>0</v>
      </c>
    </row>
    <row r="24428" spans="7:14" x14ac:dyDescent="0.25">
      <c r="G24428" s="10">
        <v>20.354167</v>
      </c>
      <c r="H24428">
        <v>0</v>
      </c>
      <c r="M24428" s="10">
        <v>20.354167</v>
      </c>
      <c r="N24428">
        <v>0</v>
      </c>
    </row>
    <row r="24429" spans="7:14" x14ac:dyDescent="0.25">
      <c r="G24429" s="10">
        <v>20.355</v>
      </c>
      <c r="H24429">
        <v>0</v>
      </c>
      <c r="M24429" s="10">
        <v>20.355</v>
      </c>
      <c r="N24429">
        <v>0</v>
      </c>
    </row>
    <row r="24430" spans="7:14" x14ac:dyDescent="0.25">
      <c r="G24430" s="10">
        <v>20.355833000000001</v>
      </c>
      <c r="H24430">
        <v>0</v>
      </c>
      <c r="M24430" s="10">
        <v>20.355833000000001</v>
      </c>
      <c r="N24430">
        <v>0</v>
      </c>
    </row>
    <row r="24431" spans="7:14" x14ac:dyDescent="0.25">
      <c r="G24431" s="10">
        <v>20.356667000000002</v>
      </c>
      <c r="H24431">
        <v>0</v>
      </c>
      <c r="M24431" s="10">
        <v>20.356667000000002</v>
      </c>
      <c r="N24431">
        <v>0</v>
      </c>
    </row>
    <row r="24432" spans="7:14" x14ac:dyDescent="0.25">
      <c r="G24432" s="10">
        <v>20.357500000000002</v>
      </c>
      <c r="H24432">
        <v>0</v>
      </c>
      <c r="M24432" s="10">
        <v>20.357500000000002</v>
      </c>
      <c r="N24432">
        <v>0</v>
      </c>
    </row>
    <row r="24433" spans="7:14" x14ac:dyDescent="0.25">
      <c r="G24433" s="10">
        <v>20.358332999999998</v>
      </c>
      <c r="H24433">
        <v>0</v>
      </c>
      <c r="M24433" s="10">
        <v>20.358332999999998</v>
      </c>
      <c r="N24433">
        <v>0</v>
      </c>
    </row>
    <row r="24434" spans="7:14" x14ac:dyDescent="0.25">
      <c r="G24434" s="10">
        <v>20.359166999999999</v>
      </c>
      <c r="H24434">
        <v>0</v>
      </c>
      <c r="M24434" s="10">
        <v>20.359166999999999</v>
      </c>
      <c r="N24434">
        <v>0</v>
      </c>
    </row>
    <row r="24435" spans="7:14" x14ac:dyDescent="0.25">
      <c r="G24435" s="10">
        <v>20.36</v>
      </c>
      <c r="H24435">
        <v>0</v>
      </c>
      <c r="M24435" s="10">
        <v>20.36</v>
      </c>
      <c r="N24435">
        <v>0</v>
      </c>
    </row>
    <row r="24436" spans="7:14" x14ac:dyDescent="0.25">
      <c r="G24436" s="10">
        <v>20.360833</v>
      </c>
      <c r="H24436">
        <v>0</v>
      </c>
      <c r="M24436" s="10">
        <v>20.360833</v>
      </c>
      <c r="N24436">
        <v>0</v>
      </c>
    </row>
    <row r="24437" spans="7:14" x14ac:dyDescent="0.25">
      <c r="G24437" s="10">
        <v>20.361667000000001</v>
      </c>
      <c r="H24437">
        <v>0</v>
      </c>
      <c r="M24437" s="10">
        <v>20.361667000000001</v>
      </c>
      <c r="N24437">
        <v>0</v>
      </c>
    </row>
    <row r="24438" spans="7:14" x14ac:dyDescent="0.25">
      <c r="G24438" s="10">
        <v>20.362500000000001</v>
      </c>
      <c r="H24438">
        <v>0</v>
      </c>
      <c r="M24438" s="10">
        <v>20.362500000000001</v>
      </c>
      <c r="N24438">
        <v>0</v>
      </c>
    </row>
    <row r="24439" spans="7:14" x14ac:dyDescent="0.25">
      <c r="G24439" s="10">
        <v>20.363333000000001</v>
      </c>
      <c r="H24439">
        <v>0</v>
      </c>
      <c r="M24439" s="10">
        <v>20.363333000000001</v>
      </c>
      <c r="N24439">
        <v>0</v>
      </c>
    </row>
    <row r="24440" spans="7:14" x14ac:dyDescent="0.25">
      <c r="G24440" s="10">
        <v>20.364166999999998</v>
      </c>
      <c r="H24440">
        <v>0</v>
      </c>
      <c r="M24440" s="10">
        <v>20.364166999999998</v>
      </c>
      <c r="N24440">
        <v>0</v>
      </c>
    </row>
    <row r="24441" spans="7:14" x14ac:dyDescent="0.25">
      <c r="G24441" s="10">
        <v>20.364999999999998</v>
      </c>
      <c r="H24441">
        <v>0</v>
      </c>
      <c r="M24441" s="10">
        <v>20.364999999999998</v>
      </c>
      <c r="N24441">
        <v>0</v>
      </c>
    </row>
    <row r="24442" spans="7:14" x14ac:dyDescent="0.25">
      <c r="G24442" s="10">
        <v>20.365832999999999</v>
      </c>
      <c r="H24442">
        <v>0</v>
      </c>
      <c r="M24442" s="10">
        <v>20.365832999999999</v>
      </c>
      <c r="N24442">
        <v>0</v>
      </c>
    </row>
    <row r="24443" spans="7:14" x14ac:dyDescent="0.25">
      <c r="G24443" s="10">
        <v>20.366667</v>
      </c>
      <c r="H24443">
        <v>0</v>
      </c>
      <c r="M24443" s="10">
        <v>20.366667</v>
      </c>
      <c r="N24443">
        <v>0</v>
      </c>
    </row>
    <row r="24444" spans="7:14" x14ac:dyDescent="0.25">
      <c r="G24444" s="10">
        <v>20.3675</v>
      </c>
      <c r="H24444">
        <v>0</v>
      </c>
      <c r="M24444" s="10">
        <v>20.3675</v>
      </c>
      <c r="N24444">
        <v>0</v>
      </c>
    </row>
    <row r="24445" spans="7:14" x14ac:dyDescent="0.25">
      <c r="G24445" s="10">
        <v>20.368333</v>
      </c>
      <c r="H24445">
        <v>0</v>
      </c>
      <c r="M24445" s="10">
        <v>20.368333</v>
      </c>
      <c r="N24445">
        <v>0</v>
      </c>
    </row>
    <row r="24446" spans="7:14" x14ac:dyDescent="0.25">
      <c r="G24446" s="10">
        <v>20.369167000000001</v>
      </c>
      <c r="H24446">
        <v>0</v>
      </c>
      <c r="M24446" s="10">
        <v>20.369167000000001</v>
      </c>
      <c r="N24446">
        <v>0</v>
      </c>
    </row>
    <row r="24447" spans="7:14" x14ac:dyDescent="0.25">
      <c r="G24447" s="10">
        <v>20.37</v>
      </c>
      <c r="H24447">
        <v>0</v>
      </c>
      <c r="M24447" s="10">
        <v>20.37</v>
      </c>
      <c r="N24447">
        <v>0</v>
      </c>
    </row>
    <row r="24448" spans="7:14" x14ac:dyDescent="0.25">
      <c r="G24448" s="10">
        <v>20.370833000000001</v>
      </c>
      <c r="H24448">
        <v>0</v>
      </c>
      <c r="M24448" s="10">
        <v>20.370833000000001</v>
      </c>
      <c r="N24448">
        <v>0</v>
      </c>
    </row>
    <row r="24449" spans="7:14" x14ac:dyDescent="0.25">
      <c r="G24449" s="10">
        <v>20.371666999999999</v>
      </c>
      <c r="H24449">
        <v>0</v>
      </c>
      <c r="M24449" s="10">
        <v>20.371666999999999</v>
      </c>
      <c r="N24449">
        <v>0</v>
      </c>
    </row>
    <row r="24450" spans="7:14" x14ac:dyDescent="0.25">
      <c r="G24450" s="10">
        <v>20.372499999999999</v>
      </c>
      <c r="H24450">
        <v>0</v>
      </c>
      <c r="M24450" s="10">
        <v>20.372499999999999</v>
      </c>
      <c r="N24450">
        <v>0</v>
      </c>
    </row>
    <row r="24451" spans="7:14" x14ac:dyDescent="0.25">
      <c r="G24451" s="10">
        <v>20.373332999999999</v>
      </c>
      <c r="H24451">
        <v>0</v>
      </c>
      <c r="M24451" s="10">
        <v>20.373332999999999</v>
      </c>
      <c r="N24451">
        <v>0</v>
      </c>
    </row>
    <row r="24452" spans="7:14" x14ac:dyDescent="0.25">
      <c r="G24452" s="10">
        <v>20.374167</v>
      </c>
      <c r="H24452">
        <v>0</v>
      </c>
      <c r="M24452" s="10">
        <v>20.374167</v>
      </c>
      <c r="N24452">
        <v>0</v>
      </c>
    </row>
    <row r="24453" spans="7:14" x14ac:dyDescent="0.25">
      <c r="G24453" s="10">
        <v>20.375</v>
      </c>
      <c r="H24453">
        <v>0</v>
      </c>
      <c r="M24453" s="10">
        <v>20.375</v>
      </c>
      <c r="N24453">
        <v>0</v>
      </c>
    </row>
    <row r="24454" spans="7:14" x14ac:dyDescent="0.25">
      <c r="G24454" s="10">
        <v>20.375833</v>
      </c>
      <c r="H24454">
        <v>0</v>
      </c>
      <c r="M24454" s="10">
        <v>20.375833</v>
      </c>
      <c r="N24454">
        <v>0</v>
      </c>
    </row>
    <row r="24455" spans="7:14" x14ac:dyDescent="0.25">
      <c r="G24455" s="10">
        <v>20.376667000000001</v>
      </c>
      <c r="H24455">
        <v>0</v>
      </c>
      <c r="M24455" s="10">
        <v>20.376667000000001</v>
      </c>
      <c r="N24455">
        <v>0</v>
      </c>
    </row>
    <row r="24456" spans="7:14" x14ac:dyDescent="0.25">
      <c r="G24456" s="10">
        <v>20.377500000000001</v>
      </c>
      <c r="H24456">
        <v>0</v>
      </c>
      <c r="M24456" s="10">
        <v>20.377500000000001</v>
      </c>
      <c r="N24456">
        <v>0</v>
      </c>
    </row>
    <row r="24457" spans="7:14" x14ac:dyDescent="0.25">
      <c r="G24457" s="10">
        <v>20.378333000000001</v>
      </c>
      <c r="H24457">
        <v>0</v>
      </c>
      <c r="M24457" s="10">
        <v>20.378333000000001</v>
      </c>
      <c r="N24457">
        <v>0</v>
      </c>
    </row>
    <row r="24458" spans="7:14" x14ac:dyDescent="0.25">
      <c r="G24458" s="10">
        <v>20.379166999999999</v>
      </c>
      <c r="H24458">
        <v>0</v>
      </c>
      <c r="M24458" s="10">
        <v>20.379166999999999</v>
      </c>
      <c r="N24458">
        <v>0</v>
      </c>
    </row>
    <row r="24459" spans="7:14" x14ac:dyDescent="0.25">
      <c r="G24459" s="10">
        <v>20.38</v>
      </c>
      <c r="H24459">
        <v>0</v>
      </c>
      <c r="M24459" s="10">
        <v>20.38</v>
      </c>
      <c r="N24459">
        <v>0</v>
      </c>
    </row>
    <row r="24460" spans="7:14" x14ac:dyDescent="0.25">
      <c r="G24460" s="10">
        <v>20.380832999999999</v>
      </c>
      <c r="H24460">
        <v>0</v>
      </c>
      <c r="M24460" s="10">
        <v>20.380832999999999</v>
      </c>
      <c r="N24460">
        <v>0</v>
      </c>
    </row>
    <row r="24461" spans="7:14" x14ac:dyDescent="0.25">
      <c r="G24461" s="10">
        <v>20.381667</v>
      </c>
      <c r="H24461">
        <v>0</v>
      </c>
      <c r="M24461" s="10">
        <v>20.381667</v>
      </c>
      <c r="N24461">
        <v>0</v>
      </c>
    </row>
    <row r="24462" spans="7:14" x14ac:dyDescent="0.25">
      <c r="G24462" s="10">
        <v>20.3825</v>
      </c>
      <c r="H24462">
        <v>0</v>
      </c>
      <c r="M24462" s="10">
        <v>20.3825</v>
      </c>
      <c r="N24462">
        <v>0</v>
      </c>
    </row>
    <row r="24463" spans="7:14" x14ac:dyDescent="0.25">
      <c r="G24463" s="10">
        <v>20.383333</v>
      </c>
      <c r="H24463">
        <v>0</v>
      </c>
      <c r="M24463" s="10">
        <v>20.383333</v>
      </c>
      <c r="N24463">
        <v>0</v>
      </c>
    </row>
    <row r="24464" spans="7:14" x14ac:dyDescent="0.25">
      <c r="G24464" s="10">
        <v>20.384167000000001</v>
      </c>
      <c r="H24464">
        <v>0</v>
      </c>
      <c r="M24464" s="10">
        <v>20.384167000000001</v>
      </c>
      <c r="N24464">
        <v>0</v>
      </c>
    </row>
    <row r="24465" spans="7:14" x14ac:dyDescent="0.25">
      <c r="G24465" s="10">
        <v>20.385000000000002</v>
      </c>
      <c r="H24465">
        <v>0</v>
      </c>
      <c r="M24465" s="10">
        <v>20.385000000000002</v>
      </c>
      <c r="N24465">
        <v>0</v>
      </c>
    </row>
    <row r="24466" spans="7:14" x14ac:dyDescent="0.25">
      <c r="G24466" s="10">
        <v>20.385833000000002</v>
      </c>
      <c r="H24466">
        <v>0</v>
      </c>
      <c r="M24466" s="10">
        <v>20.385833000000002</v>
      </c>
      <c r="N24466">
        <v>0</v>
      </c>
    </row>
    <row r="24467" spans="7:14" x14ac:dyDescent="0.25">
      <c r="G24467" s="10">
        <v>20.386666999999999</v>
      </c>
      <c r="H24467">
        <v>0</v>
      </c>
      <c r="M24467" s="10">
        <v>20.386666999999999</v>
      </c>
      <c r="N24467">
        <v>0</v>
      </c>
    </row>
    <row r="24468" spans="7:14" x14ac:dyDescent="0.25">
      <c r="G24468" s="10">
        <v>20.387499999999999</v>
      </c>
      <c r="H24468">
        <v>0</v>
      </c>
      <c r="M24468" s="10">
        <v>20.387499999999999</v>
      </c>
      <c r="N24468">
        <v>0</v>
      </c>
    </row>
    <row r="24469" spans="7:14" x14ac:dyDescent="0.25">
      <c r="G24469" s="10">
        <v>20.388332999999999</v>
      </c>
      <c r="H24469">
        <v>0</v>
      </c>
      <c r="M24469" s="10">
        <v>20.388332999999999</v>
      </c>
      <c r="N24469">
        <v>0</v>
      </c>
    </row>
    <row r="24470" spans="7:14" x14ac:dyDescent="0.25">
      <c r="G24470" s="10">
        <v>20.389167</v>
      </c>
      <c r="H24470">
        <v>0</v>
      </c>
      <c r="M24470" s="10">
        <v>20.389167</v>
      </c>
      <c r="N24470">
        <v>0</v>
      </c>
    </row>
    <row r="24471" spans="7:14" x14ac:dyDescent="0.25">
      <c r="G24471" s="10">
        <v>20.39</v>
      </c>
      <c r="H24471">
        <v>0</v>
      </c>
      <c r="M24471" s="10">
        <v>20.39</v>
      </c>
      <c r="N24471">
        <v>0</v>
      </c>
    </row>
    <row r="24472" spans="7:14" x14ac:dyDescent="0.25">
      <c r="G24472" s="10">
        <v>20.390833000000001</v>
      </c>
      <c r="H24472">
        <v>0</v>
      </c>
      <c r="M24472" s="10">
        <v>20.390833000000001</v>
      </c>
      <c r="N24472">
        <v>0</v>
      </c>
    </row>
    <row r="24473" spans="7:14" x14ac:dyDescent="0.25">
      <c r="G24473" s="10">
        <v>20.391667000000002</v>
      </c>
      <c r="H24473">
        <v>0</v>
      </c>
      <c r="M24473" s="10">
        <v>20.391667000000002</v>
      </c>
      <c r="N24473">
        <v>0</v>
      </c>
    </row>
    <row r="24474" spans="7:14" x14ac:dyDescent="0.25">
      <c r="G24474" s="10">
        <v>20.392499999999998</v>
      </c>
      <c r="H24474">
        <v>0</v>
      </c>
      <c r="M24474" s="10">
        <v>20.392499999999998</v>
      </c>
      <c r="N24474">
        <v>0</v>
      </c>
    </row>
    <row r="24475" spans="7:14" x14ac:dyDescent="0.25">
      <c r="G24475" s="10">
        <v>20.393332999999998</v>
      </c>
      <c r="H24475">
        <v>0</v>
      </c>
      <c r="M24475" s="10">
        <v>20.393332999999998</v>
      </c>
      <c r="N24475">
        <v>0</v>
      </c>
    </row>
    <row r="24476" spans="7:14" x14ac:dyDescent="0.25">
      <c r="G24476" s="10">
        <v>20.394166999999999</v>
      </c>
      <c r="H24476">
        <v>0</v>
      </c>
      <c r="M24476" s="10">
        <v>20.394166999999999</v>
      </c>
      <c r="N24476">
        <v>0</v>
      </c>
    </row>
    <row r="24477" spans="7:14" x14ac:dyDescent="0.25">
      <c r="G24477" s="10">
        <v>20.395</v>
      </c>
      <c r="H24477">
        <v>0</v>
      </c>
      <c r="M24477" s="10">
        <v>20.395</v>
      </c>
      <c r="N24477">
        <v>0</v>
      </c>
    </row>
    <row r="24478" spans="7:14" x14ac:dyDescent="0.25">
      <c r="G24478" s="10">
        <v>20.395833</v>
      </c>
      <c r="H24478">
        <v>0</v>
      </c>
      <c r="M24478" s="10">
        <v>20.395833</v>
      </c>
      <c r="N24478">
        <v>0</v>
      </c>
    </row>
    <row r="24479" spans="7:14" x14ac:dyDescent="0.25">
      <c r="G24479" s="10">
        <v>20.396667000000001</v>
      </c>
      <c r="H24479">
        <v>0</v>
      </c>
      <c r="M24479" s="10">
        <v>20.396667000000001</v>
      </c>
      <c r="N24479">
        <v>0</v>
      </c>
    </row>
    <row r="24480" spans="7:14" x14ac:dyDescent="0.25">
      <c r="G24480" s="10">
        <v>20.397500000000001</v>
      </c>
      <c r="H24480">
        <v>0</v>
      </c>
      <c r="M24480" s="10">
        <v>20.397500000000001</v>
      </c>
      <c r="N24480">
        <v>0</v>
      </c>
    </row>
    <row r="24481" spans="7:14" x14ac:dyDescent="0.25">
      <c r="G24481" s="10">
        <v>20.398333000000001</v>
      </c>
      <c r="H24481">
        <v>0</v>
      </c>
      <c r="M24481" s="10">
        <v>20.398333000000001</v>
      </c>
      <c r="N24481">
        <v>0</v>
      </c>
    </row>
    <row r="24482" spans="7:14" x14ac:dyDescent="0.25">
      <c r="G24482" s="10">
        <v>20.399166999999998</v>
      </c>
      <c r="H24482">
        <v>0</v>
      </c>
      <c r="M24482" s="10">
        <v>20.399166999999998</v>
      </c>
      <c r="N24482">
        <v>0</v>
      </c>
    </row>
    <row r="24483" spans="7:14" x14ac:dyDescent="0.25">
      <c r="G24483" s="10">
        <v>20.399999999999999</v>
      </c>
      <c r="H24483">
        <v>0</v>
      </c>
      <c r="M24483" s="10">
        <v>20.399999999999999</v>
      </c>
      <c r="N24483">
        <v>0</v>
      </c>
    </row>
    <row r="24484" spans="7:14" x14ac:dyDescent="0.25">
      <c r="G24484" s="10">
        <v>20.400832999999999</v>
      </c>
      <c r="H24484">
        <v>0</v>
      </c>
      <c r="M24484" s="10">
        <v>20.400832999999999</v>
      </c>
      <c r="N24484">
        <v>0</v>
      </c>
    </row>
    <row r="24485" spans="7:14" x14ac:dyDescent="0.25">
      <c r="G24485" s="10">
        <v>20.401667</v>
      </c>
      <c r="H24485">
        <v>0</v>
      </c>
      <c r="M24485" s="10">
        <v>20.401667</v>
      </c>
      <c r="N24485">
        <v>0</v>
      </c>
    </row>
    <row r="24486" spans="7:14" x14ac:dyDescent="0.25">
      <c r="G24486" s="10">
        <v>20.4025</v>
      </c>
      <c r="H24486">
        <v>0</v>
      </c>
      <c r="M24486" s="10">
        <v>20.4025</v>
      </c>
      <c r="N24486">
        <v>0</v>
      </c>
    </row>
    <row r="24487" spans="7:14" x14ac:dyDescent="0.25">
      <c r="G24487" s="10">
        <v>20.403333</v>
      </c>
      <c r="H24487">
        <v>0</v>
      </c>
      <c r="M24487" s="10">
        <v>20.403333</v>
      </c>
      <c r="N24487">
        <v>0</v>
      </c>
    </row>
    <row r="24488" spans="7:14" x14ac:dyDescent="0.25">
      <c r="G24488" s="10">
        <v>20.404167000000001</v>
      </c>
      <c r="H24488">
        <v>0</v>
      </c>
      <c r="M24488" s="10">
        <v>20.404167000000001</v>
      </c>
      <c r="N24488">
        <v>0</v>
      </c>
    </row>
    <row r="24489" spans="7:14" x14ac:dyDescent="0.25">
      <c r="G24489" s="10">
        <v>20.405000000000001</v>
      </c>
      <c r="H24489">
        <v>0</v>
      </c>
      <c r="M24489" s="10">
        <v>20.405000000000001</v>
      </c>
      <c r="N24489">
        <v>0</v>
      </c>
    </row>
    <row r="24490" spans="7:14" x14ac:dyDescent="0.25">
      <c r="G24490" s="10">
        <v>20.405833000000001</v>
      </c>
      <c r="H24490">
        <v>0</v>
      </c>
      <c r="M24490" s="10">
        <v>20.405833000000001</v>
      </c>
      <c r="N24490">
        <v>0</v>
      </c>
    </row>
    <row r="24491" spans="7:14" x14ac:dyDescent="0.25">
      <c r="G24491" s="10">
        <v>20.406666999999999</v>
      </c>
      <c r="H24491">
        <v>0</v>
      </c>
      <c r="M24491" s="10">
        <v>20.406666999999999</v>
      </c>
      <c r="N24491">
        <v>0</v>
      </c>
    </row>
    <row r="24492" spans="7:14" x14ac:dyDescent="0.25">
      <c r="G24492" s="10">
        <v>20.407499999999999</v>
      </c>
      <c r="H24492">
        <v>0</v>
      </c>
      <c r="M24492" s="10">
        <v>20.407499999999999</v>
      </c>
      <c r="N24492">
        <v>0</v>
      </c>
    </row>
    <row r="24493" spans="7:14" x14ac:dyDescent="0.25">
      <c r="G24493" s="10">
        <v>20.408332999999999</v>
      </c>
      <c r="H24493">
        <v>0</v>
      </c>
      <c r="M24493" s="10">
        <v>20.408332999999999</v>
      </c>
      <c r="N24493">
        <v>0</v>
      </c>
    </row>
    <row r="24494" spans="7:14" x14ac:dyDescent="0.25">
      <c r="G24494" s="10">
        <v>20.409167</v>
      </c>
      <c r="H24494">
        <v>0</v>
      </c>
      <c r="M24494" s="10">
        <v>20.409167</v>
      </c>
      <c r="N24494">
        <v>0</v>
      </c>
    </row>
    <row r="24495" spans="7:14" x14ac:dyDescent="0.25">
      <c r="G24495" s="10">
        <v>20.41</v>
      </c>
      <c r="H24495">
        <v>0</v>
      </c>
      <c r="M24495" s="10">
        <v>20.41</v>
      </c>
      <c r="N24495">
        <v>0</v>
      </c>
    </row>
    <row r="24496" spans="7:14" x14ac:dyDescent="0.25">
      <c r="G24496" s="10">
        <v>20.410833</v>
      </c>
      <c r="H24496">
        <v>0</v>
      </c>
      <c r="M24496" s="10">
        <v>20.410833</v>
      </c>
      <c r="N24496">
        <v>0</v>
      </c>
    </row>
    <row r="24497" spans="7:14" x14ac:dyDescent="0.25">
      <c r="G24497" s="10">
        <v>20.411667000000001</v>
      </c>
      <c r="H24497">
        <v>0</v>
      </c>
      <c r="M24497" s="10">
        <v>20.411667000000001</v>
      </c>
      <c r="N24497">
        <v>0</v>
      </c>
    </row>
    <row r="24498" spans="7:14" x14ac:dyDescent="0.25">
      <c r="G24498" s="10">
        <v>20.412500000000001</v>
      </c>
      <c r="H24498">
        <v>0</v>
      </c>
      <c r="M24498" s="10">
        <v>20.412500000000001</v>
      </c>
      <c r="N24498">
        <v>0</v>
      </c>
    </row>
    <row r="24499" spans="7:14" x14ac:dyDescent="0.25">
      <c r="G24499" s="10">
        <v>20.413333000000002</v>
      </c>
      <c r="H24499">
        <v>0</v>
      </c>
      <c r="M24499" s="10">
        <v>20.413333000000002</v>
      </c>
      <c r="N24499">
        <v>0</v>
      </c>
    </row>
    <row r="24500" spans="7:14" x14ac:dyDescent="0.25">
      <c r="G24500" s="10">
        <v>20.414166999999999</v>
      </c>
      <c r="H24500">
        <v>0</v>
      </c>
      <c r="M24500" s="10">
        <v>20.414166999999999</v>
      </c>
      <c r="N24500">
        <v>0</v>
      </c>
    </row>
    <row r="24501" spans="7:14" x14ac:dyDescent="0.25">
      <c r="G24501" s="10">
        <v>20.414999999999999</v>
      </c>
      <c r="H24501">
        <v>0</v>
      </c>
      <c r="M24501" s="10">
        <v>20.414999999999999</v>
      </c>
      <c r="N24501">
        <v>0</v>
      </c>
    </row>
    <row r="24502" spans="7:14" x14ac:dyDescent="0.25">
      <c r="G24502" s="10">
        <v>20.415832999999999</v>
      </c>
      <c r="H24502">
        <v>0</v>
      </c>
      <c r="M24502" s="10">
        <v>20.415832999999999</v>
      </c>
      <c r="N24502">
        <v>0</v>
      </c>
    </row>
    <row r="24503" spans="7:14" x14ac:dyDescent="0.25">
      <c r="G24503" s="10">
        <v>20.416667</v>
      </c>
      <c r="H24503">
        <v>0</v>
      </c>
      <c r="M24503" s="10">
        <v>20.416667</v>
      </c>
      <c r="N24503">
        <v>0</v>
      </c>
    </row>
    <row r="24504" spans="7:14" x14ac:dyDescent="0.25">
      <c r="G24504" s="10">
        <v>20.4175</v>
      </c>
      <c r="H24504">
        <v>0</v>
      </c>
      <c r="M24504" s="10">
        <v>20.4175</v>
      </c>
      <c r="N24504">
        <v>0</v>
      </c>
    </row>
    <row r="24505" spans="7:14" x14ac:dyDescent="0.25">
      <c r="G24505" s="10">
        <v>20.418333000000001</v>
      </c>
      <c r="H24505">
        <v>0</v>
      </c>
      <c r="M24505" s="10">
        <v>20.418333000000001</v>
      </c>
      <c r="N24505">
        <v>0</v>
      </c>
    </row>
    <row r="24506" spans="7:14" x14ac:dyDescent="0.25">
      <c r="G24506" s="10">
        <v>20.419167000000002</v>
      </c>
      <c r="H24506">
        <v>0</v>
      </c>
      <c r="M24506" s="10">
        <v>20.419167000000002</v>
      </c>
      <c r="N24506">
        <v>0</v>
      </c>
    </row>
    <row r="24507" spans="7:14" x14ac:dyDescent="0.25">
      <c r="G24507" s="10">
        <v>20.420000000000002</v>
      </c>
      <c r="H24507">
        <v>0</v>
      </c>
      <c r="M24507" s="10">
        <v>20.420000000000002</v>
      </c>
      <c r="N24507">
        <v>0</v>
      </c>
    </row>
    <row r="24508" spans="7:14" x14ac:dyDescent="0.25">
      <c r="G24508" s="10">
        <v>20.420832999999998</v>
      </c>
      <c r="H24508">
        <v>0</v>
      </c>
      <c r="M24508" s="10">
        <v>20.420832999999998</v>
      </c>
      <c r="N24508">
        <v>0</v>
      </c>
    </row>
    <row r="24509" spans="7:14" x14ac:dyDescent="0.25">
      <c r="G24509" s="10">
        <v>20.421666999999999</v>
      </c>
      <c r="H24509">
        <v>0</v>
      </c>
      <c r="M24509" s="10">
        <v>20.421666999999999</v>
      </c>
      <c r="N24509">
        <v>0</v>
      </c>
    </row>
    <row r="24510" spans="7:14" x14ac:dyDescent="0.25">
      <c r="G24510" s="10">
        <v>20.422499999999999</v>
      </c>
      <c r="H24510">
        <v>0</v>
      </c>
      <c r="M24510" s="10">
        <v>20.422499999999999</v>
      </c>
      <c r="N24510">
        <v>0</v>
      </c>
    </row>
    <row r="24511" spans="7:14" x14ac:dyDescent="0.25">
      <c r="G24511" s="10">
        <v>20.423333</v>
      </c>
      <c r="H24511">
        <v>0</v>
      </c>
      <c r="M24511" s="10">
        <v>20.423333</v>
      </c>
      <c r="N24511">
        <v>0</v>
      </c>
    </row>
    <row r="24512" spans="7:14" x14ac:dyDescent="0.25">
      <c r="G24512" s="10">
        <v>20.424167000000001</v>
      </c>
      <c r="H24512">
        <v>0</v>
      </c>
      <c r="M24512" s="10">
        <v>20.424167000000001</v>
      </c>
      <c r="N24512">
        <v>0</v>
      </c>
    </row>
    <row r="24513" spans="7:14" x14ac:dyDescent="0.25">
      <c r="G24513" s="10">
        <v>20.425000000000001</v>
      </c>
      <c r="H24513">
        <v>0</v>
      </c>
      <c r="M24513" s="10">
        <v>20.425000000000001</v>
      </c>
      <c r="N24513">
        <v>0</v>
      </c>
    </row>
    <row r="24514" spans="7:14" x14ac:dyDescent="0.25">
      <c r="G24514" s="10">
        <v>20.425833000000001</v>
      </c>
      <c r="H24514">
        <v>0</v>
      </c>
      <c r="M24514" s="10">
        <v>20.425833000000001</v>
      </c>
      <c r="N24514">
        <v>0</v>
      </c>
    </row>
    <row r="24515" spans="7:14" x14ac:dyDescent="0.25">
      <c r="G24515" s="10">
        <v>20.426666999999998</v>
      </c>
      <c r="H24515">
        <v>0</v>
      </c>
      <c r="M24515" s="10">
        <v>20.426666999999998</v>
      </c>
      <c r="N24515">
        <v>0</v>
      </c>
    </row>
    <row r="24516" spans="7:14" x14ac:dyDescent="0.25">
      <c r="G24516" s="10">
        <v>20.427499999999998</v>
      </c>
      <c r="H24516">
        <v>0</v>
      </c>
      <c r="M24516" s="10">
        <v>20.427499999999998</v>
      </c>
      <c r="N24516">
        <v>0</v>
      </c>
    </row>
    <row r="24517" spans="7:14" x14ac:dyDescent="0.25">
      <c r="G24517" s="10">
        <v>20.428332999999999</v>
      </c>
      <c r="H24517">
        <v>0</v>
      </c>
      <c r="M24517" s="10">
        <v>20.428332999999999</v>
      </c>
      <c r="N24517">
        <v>0</v>
      </c>
    </row>
    <row r="24518" spans="7:14" x14ac:dyDescent="0.25">
      <c r="G24518" s="10">
        <v>20.429167</v>
      </c>
      <c r="H24518">
        <v>0</v>
      </c>
      <c r="M24518" s="10">
        <v>20.429167</v>
      </c>
      <c r="N24518">
        <v>0</v>
      </c>
    </row>
    <row r="24519" spans="7:14" x14ac:dyDescent="0.25">
      <c r="G24519" s="10">
        <v>20.43</v>
      </c>
      <c r="H24519">
        <v>0</v>
      </c>
      <c r="M24519" s="10">
        <v>20.43</v>
      </c>
      <c r="N24519">
        <v>0</v>
      </c>
    </row>
    <row r="24520" spans="7:14" x14ac:dyDescent="0.25">
      <c r="G24520" s="10">
        <v>20.430833</v>
      </c>
      <c r="H24520">
        <v>0</v>
      </c>
      <c r="M24520" s="10">
        <v>20.430833</v>
      </c>
      <c r="N24520">
        <v>0</v>
      </c>
    </row>
    <row r="24521" spans="7:14" x14ac:dyDescent="0.25">
      <c r="G24521" s="10">
        <v>20.431667000000001</v>
      </c>
      <c r="H24521">
        <v>0</v>
      </c>
      <c r="M24521" s="10">
        <v>20.431667000000001</v>
      </c>
      <c r="N24521">
        <v>0</v>
      </c>
    </row>
    <row r="24522" spans="7:14" x14ac:dyDescent="0.25">
      <c r="G24522" s="10">
        <v>20.432500000000001</v>
      </c>
      <c r="H24522">
        <v>0</v>
      </c>
      <c r="M24522" s="10">
        <v>20.432500000000001</v>
      </c>
      <c r="N24522">
        <v>0</v>
      </c>
    </row>
    <row r="24523" spans="7:14" x14ac:dyDescent="0.25">
      <c r="G24523" s="10">
        <v>20.433333000000001</v>
      </c>
      <c r="H24523">
        <v>0</v>
      </c>
      <c r="M24523" s="10">
        <v>20.433333000000001</v>
      </c>
      <c r="N24523">
        <v>0</v>
      </c>
    </row>
    <row r="24524" spans="7:14" x14ac:dyDescent="0.25">
      <c r="G24524" s="10">
        <v>20.434166999999999</v>
      </c>
      <c r="H24524">
        <v>0</v>
      </c>
      <c r="M24524" s="10">
        <v>20.434166999999999</v>
      </c>
      <c r="N24524">
        <v>0</v>
      </c>
    </row>
    <row r="24525" spans="7:14" x14ac:dyDescent="0.25">
      <c r="G24525" s="10">
        <v>20.434999999999999</v>
      </c>
      <c r="H24525">
        <v>0</v>
      </c>
      <c r="M24525" s="10">
        <v>20.434999999999999</v>
      </c>
      <c r="N24525">
        <v>0</v>
      </c>
    </row>
    <row r="24526" spans="7:14" x14ac:dyDescent="0.25">
      <c r="G24526" s="10">
        <v>20.435832999999999</v>
      </c>
      <c r="H24526">
        <v>0</v>
      </c>
      <c r="M24526" s="10">
        <v>20.435832999999999</v>
      </c>
      <c r="N24526">
        <v>0</v>
      </c>
    </row>
    <row r="24527" spans="7:14" x14ac:dyDescent="0.25">
      <c r="G24527" s="10">
        <v>20.436667</v>
      </c>
      <c r="H24527">
        <v>0</v>
      </c>
      <c r="M24527" s="10">
        <v>20.436667</v>
      </c>
      <c r="N24527">
        <v>0</v>
      </c>
    </row>
    <row r="24528" spans="7:14" x14ac:dyDescent="0.25">
      <c r="G24528" s="10">
        <v>20.4375</v>
      </c>
      <c r="H24528">
        <v>0</v>
      </c>
      <c r="M24528" s="10">
        <v>20.4375</v>
      </c>
      <c r="N24528">
        <v>0</v>
      </c>
    </row>
    <row r="24529" spans="7:14" x14ac:dyDescent="0.25">
      <c r="G24529" s="10">
        <v>20.438333</v>
      </c>
      <c r="H24529">
        <v>0</v>
      </c>
      <c r="M24529" s="10">
        <v>20.438333</v>
      </c>
      <c r="N24529">
        <v>0</v>
      </c>
    </row>
    <row r="24530" spans="7:14" x14ac:dyDescent="0.25">
      <c r="G24530" s="10">
        <v>20.439167000000001</v>
      </c>
      <c r="H24530">
        <v>0</v>
      </c>
      <c r="M24530" s="10">
        <v>20.439167000000001</v>
      </c>
      <c r="N24530">
        <v>0</v>
      </c>
    </row>
    <row r="24531" spans="7:14" x14ac:dyDescent="0.25">
      <c r="G24531" s="10">
        <v>20.440000000000001</v>
      </c>
      <c r="H24531">
        <v>0</v>
      </c>
      <c r="M24531" s="10">
        <v>20.440000000000001</v>
      </c>
      <c r="N24531">
        <v>0</v>
      </c>
    </row>
    <row r="24532" spans="7:14" x14ac:dyDescent="0.25">
      <c r="G24532" s="10">
        <v>20.440833000000001</v>
      </c>
      <c r="H24532">
        <v>0</v>
      </c>
      <c r="M24532" s="10">
        <v>20.440833000000001</v>
      </c>
      <c r="N24532">
        <v>0</v>
      </c>
    </row>
    <row r="24533" spans="7:14" x14ac:dyDescent="0.25">
      <c r="G24533" s="10">
        <v>20.441666999999999</v>
      </c>
      <c r="H24533">
        <v>0</v>
      </c>
      <c r="M24533" s="10">
        <v>20.441666999999999</v>
      </c>
      <c r="N24533">
        <v>0</v>
      </c>
    </row>
    <row r="24534" spans="7:14" x14ac:dyDescent="0.25">
      <c r="G24534" s="10">
        <v>20.442499999999999</v>
      </c>
      <c r="H24534">
        <v>0</v>
      </c>
      <c r="M24534" s="10">
        <v>20.442499999999999</v>
      </c>
      <c r="N24534">
        <v>0</v>
      </c>
    </row>
    <row r="24535" spans="7:14" x14ac:dyDescent="0.25">
      <c r="G24535" s="10">
        <v>20.443332999999999</v>
      </c>
      <c r="H24535">
        <v>0</v>
      </c>
      <c r="M24535" s="10">
        <v>20.443332999999999</v>
      </c>
      <c r="N24535">
        <v>0</v>
      </c>
    </row>
    <row r="24536" spans="7:14" x14ac:dyDescent="0.25">
      <c r="G24536" s="10">
        <v>20.444167</v>
      </c>
      <c r="H24536">
        <v>0</v>
      </c>
      <c r="M24536" s="10">
        <v>20.444167</v>
      </c>
      <c r="N24536">
        <v>0</v>
      </c>
    </row>
    <row r="24537" spans="7:14" x14ac:dyDescent="0.25">
      <c r="G24537" s="10">
        <v>20.445</v>
      </c>
      <c r="H24537">
        <v>0</v>
      </c>
      <c r="M24537" s="10">
        <v>20.445</v>
      </c>
      <c r="N24537">
        <v>0</v>
      </c>
    </row>
    <row r="24538" spans="7:14" x14ac:dyDescent="0.25">
      <c r="G24538" s="10">
        <v>20.445833</v>
      </c>
      <c r="H24538">
        <v>0</v>
      </c>
      <c r="M24538" s="10">
        <v>20.445833</v>
      </c>
      <c r="N24538">
        <v>0</v>
      </c>
    </row>
    <row r="24539" spans="7:14" x14ac:dyDescent="0.25">
      <c r="G24539" s="10">
        <v>20.446667000000001</v>
      </c>
      <c r="H24539">
        <v>0</v>
      </c>
      <c r="M24539" s="10">
        <v>20.446667000000001</v>
      </c>
      <c r="N24539">
        <v>0</v>
      </c>
    </row>
    <row r="24540" spans="7:14" x14ac:dyDescent="0.25">
      <c r="G24540" s="10">
        <v>20.447500000000002</v>
      </c>
      <c r="H24540">
        <v>0</v>
      </c>
      <c r="M24540" s="10">
        <v>20.447500000000002</v>
      </c>
      <c r="N24540">
        <v>0</v>
      </c>
    </row>
    <row r="24541" spans="7:14" x14ac:dyDescent="0.25">
      <c r="G24541" s="10">
        <v>20.448333000000002</v>
      </c>
      <c r="H24541">
        <v>0</v>
      </c>
      <c r="M24541" s="10">
        <v>20.448333000000002</v>
      </c>
      <c r="N24541">
        <v>0</v>
      </c>
    </row>
    <row r="24542" spans="7:14" x14ac:dyDescent="0.25">
      <c r="G24542" s="10">
        <v>20.449166999999999</v>
      </c>
      <c r="H24542">
        <v>0</v>
      </c>
      <c r="M24542" s="10">
        <v>20.449166999999999</v>
      </c>
      <c r="N24542">
        <v>0</v>
      </c>
    </row>
    <row r="24543" spans="7:14" x14ac:dyDescent="0.25">
      <c r="G24543" s="10">
        <v>20.45</v>
      </c>
      <c r="H24543">
        <v>0</v>
      </c>
      <c r="M24543" s="10">
        <v>20.45</v>
      </c>
      <c r="N24543">
        <v>0</v>
      </c>
    </row>
    <row r="24544" spans="7:14" x14ac:dyDescent="0.25">
      <c r="G24544" s="10">
        <v>20.450832999999999</v>
      </c>
      <c r="H24544">
        <v>0</v>
      </c>
      <c r="M24544" s="10">
        <v>20.450832999999999</v>
      </c>
      <c r="N24544">
        <v>0</v>
      </c>
    </row>
    <row r="24545" spans="7:14" x14ac:dyDescent="0.25">
      <c r="G24545" s="10">
        <v>20.451667</v>
      </c>
      <c r="H24545">
        <v>0</v>
      </c>
      <c r="M24545" s="10">
        <v>20.451667</v>
      </c>
      <c r="N24545">
        <v>0</v>
      </c>
    </row>
    <row r="24546" spans="7:14" x14ac:dyDescent="0.25">
      <c r="G24546" s="10">
        <v>20.452500000000001</v>
      </c>
      <c r="H24546">
        <v>0</v>
      </c>
      <c r="M24546" s="10">
        <v>20.452500000000001</v>
      </c>
      <c r="N24546">
        <v>0</v>
      </c>
    </row>
    <row r="24547" spans="7:14" x14ac:dyDescent="0.25">
      <c r="G24547" s="10">
        <v>20.453333000000001</v>
      </c>
      <c r="H24547">
        <v>0</v>
      </c>
      <c r="M24547" s="10">
        <v>20.453333000000001</v>
      </c>
      <c r="N24547">
        <v>0</v>
      </c>
    </row>
    <row r="24548" spans="7:14" x14ac:dyDescent="0.25">
      <c r="G24548" s="10">
        <v>20.454167000000002</v>
      </c>
      <c r="H24548">
        <v>0</v>
      </c>
      <c r="M24548" s="10">
        <v>20.454167000000002</v>
      </c>
      <c r="N24548">
        <v>0</v>
      </c>
    </row>
    <row r="24549" spans="7:14" x14ac:dyDescent="0.25">
      <c r="G24549" s="10">
        <v>20.454999999999998</v>
      </c>
      <c r="H24549">
        <v>0</v>
      </c>
      <c r="M24549" s="10">
        <v>20.454999999999998</v>
      </c>
      <c r="N24549">
        <v>0</v>
      </c>
    </row>
    <row r="24550" spans="7:14" x14ac:dyDescent="0.25">
      <c r="G24550" s="10">
        <v>20.455832999999998</v>
      </c>
      <c r="H24550">
        <v>0</v>
      </c>
      <c r="M24550" s="10">
        <v>20.455832999999998</v>
      </c>
      <c r="N24550">
        <v>0</v>
      </c>
    </row>
    <row r="24551" spans="7:14" x14ac:dyDescent="0.25">
      <c r="G24551" s="10">
        <v>20.456666999999999</v>
      </c>
      <c r="H24551">
        <v>0</v>
      </c>
      <c r="M24551" s="10">
        <v>20.456666999999999</v>
      </c>
      <c r="N24551">
        <v>0</v>
      </c>
    </row>
    <row r="24552" spans="7:14" x14ac:dyDescent="0.25">
      <c r="G24552" s="10">
        <v>20.4575</v>
      </c>
      <c r="H24552">
        <v>0</v>
      </c>
      <c r="M24552" s="10">
        <v>20.4575</v>
      </c>
      <c r="N24552">
        <v>0</v>
      </c>
    </row>
    <row r="24553" spans="7:14" x14ac:dyDescent="0.25">
      <c r="G24553" s="10">
        <v>20.458333</v>
      </c>
      <c r="H24553">
        <v>0</v>
      </c>
      <c r="M24553" s="10">
        <v>20.458333</v>
      </c>
      <c r="N24553">
        <v>0</v>
      </c>
    </row>
    <row r="24554" spans="7:14" x14ac:dyDescent="0.25">
      <c r="G24554" s="10">
        <v>20.459167000000001</v>
      </c>
      <c r="H24554">
        <v>0</v>
      </c>
      <c r="M24554" s="10">
        <v>20.459167000000001</v>
      </c>
      <c r="N24554">
        <v>0</v>
      </c>
    </row>
    <row r="24555" spans="7:14" x14ac:dyDescent="0.25">
      <c r="G24555" s="10">
        <v>20.46</v>
      </c>
      <c r="H24555">
        <v>0</v>
      </c>
      <c r="M24555" s="10">
        <v>20.46</v>
      </c>
      <c r="N24555">
        <v>0</v>
      </c>
    </row>
    <row r="24556" spans="7:14" x14ac:dyDescent="0.25">
      <c r="G24556" s="10">
        <v>20.460833000000001</v>
      </c>
      <c r="H24556">
        <v>0</v>
      </c>
      <c r="M24556" s="10">
        <v>20.460833000000001</v>
      </c>
      <c r="N24556">
        <v>0</v>
      </c>
    </row>
    <row r="24557" spans="7:14" x14ac:dyDescent="0.25">
      <c r="G24557" s="10">
        <v>20.461666999999998</v>
      </c>
      <c r="H24557">
        <v>0</v>
      </c>
      <c r="M24557" s="10">
        <v>20.461666999999998</v>
      </c>
      <c r="N24557">
        <v>0</v>
      </c>
    </row>
    <row r="24558" spans="7:14" x14ac:dyDescent="0.25">
      <c r="G24558" s="10">
        <v>20.462499999999999</v>
      </c>
      <c r="H24558">
        <v>0</v>
      </c>
      <c r="M24558" s="10">
        <v>20.462499999999999</v>
      </c>
      <c r="N24558">
        <v>0</v>
      </c>
    </row>
    <row r="24559" spans="7:14" x14ac:dyDescent="0.25">
      <c r="G24559" s="10">
        <v>20.463332999999999</v>
      </c>
      <c r="H24559">
        <v>0</v>
      </c>
      <c r="M24559" s="10">
        <v>20.463332999999999</v>
      </c>
      <c r="N24559">
        <v>0</v>
      </c>
    </row>
    <row r="24560" spans="7:14" x14ac:dyDescent="0.25">
      <c r="G24560" s="10">
        <v>20.464167</v>
      </c>
      <c r="H24560">
        <v>0</v>
      </c>
      <c r="M24560" s="10">
        <v>20.464167</v>
      </c>
      <c r="N24560">
        <v>0</v>
      </c>
    </row>
    <row r="24561" spans="7:14" x14ac:dyDescent="0.25">
      <c r="G24561" s="10">
        <v>20.465</v>
      </c>
      <c r="H24561">
        <v>0</v>
      </c>
      <c r="M24561" s="10">
        <v>20.465</v>
      </c>
      <c r="N24561">
        <v>0</v>
      </c>
    </row>
    <row r="24562" spans="7:14" x14ac:dyDescent="0.25">
      <c r="G24562" s="10">
        <v>20.465833</v>
      </c>
      <c r="H24562">
        <v>0</v>
      </c>
      <c r="M24562" s="10">
        <v>20.465833</v>
      </c>
      <c r="N24562">
        <v>0</v>
      </c>
    </row>
    <row r="24563" spans="7:14" x14ac:dyDescent="0.25">
      <c r="G24563" s="10">
        <v>20.466667000000001</v>
      </c>
      <c r="H24563">
        <v>0</v>
      </c>
      <c r="M24563" s="10">
        <v>20.466667000000001</v>
      </c>
      <c r="N24563">
        <v>0</v>
      </c>
    </row>
    <row r="24564" spans="7:14" x14ac:dyDescent="0.25">
      <c r="G24564" s="10">
        <v>20.467500000000001</v>
      </c>
      <c r="H24564">
        <v>0</v>
      </c>
      <c r="M24564" s="10">
        <v>20.467500000000001</v>
      </c>
      <c r="N24564">
        <v>0</v>
      </c>
    </row>
    <row r="24565" spans="7:14" x14ac:dyDescent="0.25">
      <c r="G24565" s="10">
        <v>20.468333000000001</v>
      </c>
      <c r="H24565">
        <v>0</v>
      </c>
      <c r="M24565" s="10">
        <v>20.468333000000001</v>
      </c>
      <c r="N24565">
        <v>0</v>
      </c>
    </row>
    <row r="24566" spans="7:14" x14ac:dyDescent="0.25">
      <c r="G24566" s="10">
        <v>20.469166999999999</v>
      </c>
      <c r="H24566">
        <v>0</v>
      </c>
      <c r="M24566" s="10">
        <v>20.469166999999999</v>
      </c>
      <c r="N24566">
        <v>0</v>
      </c>
    </row>
    <row r="24567" spans="7:14" x14ac:dyDescent="0.25">
      <c r="G24567" s="10">
        <v>20.47</v>
      </c>
      <c r="H24567">
        <v>0</v>
      </c>
      <c r="M24567" s="10">
        <v>20.47</v>
      </c>
      <c r="N24567">
        <v>0</v>
      </c>
    </row>
    <row r="24568" spans="7:14" x14ac:dyDescent="0.25">
      <c r="G24568" s="10">
        <v>20.470832999999999</v>
      </c>
      <c r="H24568">
        <v>0</v>
      </c>
      <c r="M24568" s="10">
        <v>20.470832999999999</v>
      </c>
      <c r="N24568">
        <v>0</v>
      </c>
    </row>
    <row r="24569" spans="7:14" x14ac:dyDescent="0.25">
      <c r="G24569" s="10">
        <v>20.471667</v>
      </c>
      <c r="H24569">
        <v>0</v>
      </c>
      <c r="M24569" s="10">
        <v>20.471667</v>
      </c>
      <c r="N24569">
        <v>0</v>
      </c>
    </row>
    <row r="24570" spans="7:14" x14ac:dyDescent="0.25">
      <c r="G24570" s="10">
        <v>20.4725</v>
      </c>
      <c r="H24570">
        <v>0</v>
      </c>
      <c r="M24570" s="10">
        <v>20.4725</v>
      </c>
      <c r="N24570">
        <v>0</v>
      </c>
    </row>
    <row r="24571" spans="7:14" x14ac:dyDescent="0.25">
      <c r="G24571" s="10">
        <v>20.473333</v>
      </c>
      <c r="H24571">
        <v>0</v>
      </c>
      <c r="M24571" s="10">
        <v>20.473333</v>
      </c>
      <c r="N24571">
        <v>0</v>
      </c>
    </row>
    <row r="24572" spans="7:14" x14ac:dyDescent="0.25">
      <c r="G24572" s="10">
        <v>20.474167000000001</v>
      </c>
      <c r="H24572">
        <v>0</v>
      </c>
      <c r="M24572" s="10">
        <v>20.474167000000001</v>
      </c>
      <c r="N24572">
        <v>0</v>
      </c>
    </row>
    <row r="24573" spans="7:14" x14ac:dyDescent="0.25">
      <c r="G24573" s="10">
        <v>20.475000000000001</v>
      </c>
      <c r="H24573">
        <v>0</v>
      </c>
      <c r="M24573" s="10">
        <v>20.475000000000001</v>
      </c>
      <c r="N24573">
        <v>0</v>
      </c>
    </row>
    <row r="24574" spans="7:14" x14ac:dyDescent="0.25">
      <c r="G24574" s="10">
        <v>20.475833000000002</v>
      </c>
      <c r="H24574">
        <v>0</v>
      </c>
      <c r="M24574" s="10">
        <v>20.475833000000002</v>
      </c>
      <c r="N24574">
        <v>0</v>
      </c>
    </row>
    <row r="24575" spans="7:14" x14ac:dyDescent="0.25">
      <c r="G24575" s="10">
        <v>20.476666999999999</v>
      </c>
      <c r="H24575">
        <v>0</v>
      </c>
      <c r="M24575" s="10">
        <v>20.476666999999999</v>
      </c>
      <c r="N24575">
        <v>0</v>
      </c>
    </row>
    <row r="24576" spans="7:14" x14ac:dyDescent="0.25">
      <c r="G24576" s="10">
        <v>20.477499999999999</v>
      </c>
      <c r="H24576">
        <v>0</v>
      </c>
      <c r="M24576" s="10">
        <v>20.477499999999999</v>
      </c>
      <c r="N24576">
        <v>0</v>
      </c>
    </row>
    <row r="24577" spans="7:14" x14ac:dyDescent="0.25">
      <c r="G24577" s="10">
        <v>20.478332999999999</v>
      </c>
      <c r="H24577">
        <v>0</v>
      </c>
      <c r="M24577" s="10">
        <v>20.478332999999999</v>
      </c>
      <c r="N24577">
        <v>0</v>
      </c>
    </row>
    <row r="24578" spans="7:14" x14ac:dyDescent="0.25">
      <c r="G24578" s="10">
        <v>20.479167</v>
      </c>
      <c r="H24578">
        <v>0</v>
      </c>
      <c r="M24578" s="10">
        <v>20.479167</v>
      </c>
      <c r="N24578">
        <v>0</v>
      </c>
    </row>
    <row r="24579" spans="7:14" x14ac:dyDescent="0.25">
      <c r="G24579" s="10">
        <v>20.48</v>
      </c>
      <c r="H24579">
        <v>0</v>
      </c>
      <c r="M24579" s="10">
        <v>20.48</v>
      </c>
      <c r="N24579">
        <v>0</v>
      </c>
    </row>
    <row r="24580" spans="7:14" x14ac:dyDescent="0.25">
      <c r="G24580" s="10">
        <v>20.480833000000001</v>
      </c>
      <c r="H24580">
        <v>0</v>
      </c>
      <c r="M24580" s="10">
        <v>20.480833000000001</v>
      </c>
      <c r="N24580">
        <v>0</v>
      </c>
    </row>
    <row r="24581" spans="7:14" x14ac:dyDescent="0.25">
      <c r="G24581" s="10">
        <v>20.481667000000002</v>
      </c>
      <c r="H24581">
        <v>0</v>
      </c>
      <c r="M24581" s="10">
        <v>20.481667000000002</v>
      </c>
      <c r="N24581">
        <v>0</v>
      </c>
    </row>
    <row r="24582" spans="7:14" x14ac:dyDescent="0.25">
      <c r="G24582" s="10">
        <v>20.482500000000002</v>
      </c>
      <c r="H24582">
        <v>0</v>
      </c>
      <c r="M24582" s="10">
        <v>20.482500000000002</v>
      </c>
      <c r="N24582">
        <v>0</v>
      </c>
    </row>
    <row r="24583" spans="7:14" x14ac:dyDescent="0.25">
      <c r="G24583" s="10">
        <v>20.483332999999998</v>
      </c>
      <c r="H24583">
        <v>0</v>
      </c>
      <c r="M24583" s="10">
        <v>20.483332999999998</v>
      </c>
      <c r="N24583">
        <v>0</v>
      </c>
    </row>
    <row r="24584" spans="7:14" x14ac:dyDescent="0.25">
      <c r="G24584" s="10">
        <v>20.484166999999999</v>
      </c>
      <c r="H24584">
        <v>0</v>
      </c>
      <c r="M24584" s="10">
        <v>20.484166999999999</v>
      </c>
      <c r="N24584">
        <v>0</v>
      </c>
    </row>
    <row r="24585" spans="7:14" x14ac:dyDescent="0.25">
      <c r="G24585" s="10">
        <v>20.484999999999999</v>
      </c>
      <c r="H24585">
        <v>0</v>
      </c>
      <c r="M24585" s="10">
        <v>20.484999999999999</v>
      </c>
      <c r="N24585">
        <v>0</v>
      </c>
    </row>
    <row r="24586" spans="7:14" x14ac:dyDescent="0.25">
      <c r="G24586" s="10">
        <v>20.485833</v>
      </c>
      <c r="H24586">
        <v>0</v>
      </c>
      <c r="M24586" s="10">
        <v>20.485833</v>
      </c>
      <c r="N24586">
        <v>0</v>
      </c>
    </row>
    <row r="24587" spans="7:14" x14ac:dyDescent="0.25">
      <c r="G24587" s="10">
        <v>20.486667000000001</v>
      </c>
      <c r="H24587">
        <v>0</v>
      </c>
      <c r="M24587" s="10">
        <v>20.486667000000001</v>
      </c>
      <c r="N24587">
        <v>0</v>
      </c>
    </row>
    <row r="24588" spans="7:14" x14ac:dyDescent="0.25">
      <c r="G24588" s="10">
        <v>20.487500000000001</v>
      </c>
      <c r="H24588">
        <v>0</v>
      </c>
      <c r="M24588" s="10">
        <v>20.487500000000001</v>
      </c>
      <c r="N24588">
        <v>0</v>
      </c>
    </row>
    <row r="24589" spans="7:14" x14ac:dyDescent="0.25">
      <c r="G24589" s="10">
        <v>20.488333000000001</v>
      </c>
      <c r="H24589">
        <v>0</v>
      </c>
      <c r="M24589" s="10">
        <v>20.488333000000001</v>
      </c>
      <c r="N24589">
        <v>0</v>
      </c>
    </row>
    <row r="24590" spans="7:14" x14ac:dyDescent="0.25">
      <c r="G24590" s="10">
        <v>20.489166999999998</v>
      </c>
      <c r="H24590">
        <v>0</v>
      </c>
      <c r="M24590" s="10">
        <v>20.489166999999998</v>
      </c>
      <c r="N24590">
        <v>0</v>
      </c>
    </row>
    <row r="24591" spans="7:14" x14ac:dyDescent="0.25">
      <c r="G24591" s="10">
        <v>20.49</v>
      </c>
      <c r="H24591">
        <v>0</v>
      </c>
      <c r="M24591" s="10">
        <v>20.49</v>
      </c>
      <c r="N24591">
        <v>0</v>
      </c>
    </row>
    <row r="24592" spans="7:14" x14ac:dyDescent="0.25">
      <c r="G24592" s="10">
        <v>20.490832999999999</v>
      </c>
      <c r="H24592">
        <v>0</v>
      </c>
      <c r="M24592" s="10">
        <v>20.490832999999999</v>
      </c>
      <c r="N24592">
        <v>0</v>
      </c>
    </row>
    <row r="24593" spans="7:14" x14ac:dyDescent="0.25">
      <c r="G24593" s="10">
        <v>20.491667</v>
      </c>
      <c r="H24593">
        <v>0</v>
      </c>
      <c r="M24593" s="10">
        <v>20.491667</v>
      </c>
      <c r="N24593">
        <v>0</v>
      </c>
    </row>
    <row r="24594" spans="7:14" x14ac:dyDescent="0.25">
      <c r="G24594" s="10">
        <v>20.4925</v>
      </c>
      <c r="H24594">
        <v>0</v>
      </c>
      <c r="M24594" s="10">
        <v>20.4925</v>
      </c>
      <c r="N24594">
        <v>0</v>
      </c>
    </row>
    <row r="24595" spans="7:14" x14ac:dyDescent="0.25">
      <c r="G24595" s="10">
        <v>20.493333</v>
      </c>
      <c r="H24595">
        <v>0</v>
      </c>
      <c r="M24595" s="10">
        <v>20.493333</v>
      </c>
      <c r="N24595">
        <v>0</v>
      </c>
    </row>
    <row r="24596" spans="7:14" x14ac:dyDescent="0.25">
      <c r="G24596" s="10">
        <v>20.494167000000001</v>
      </c>
      <c r="H24596">
        <v>0</v>
      </c>
      <c r="M24596" s="10">
        <v>20.494167000000001</v>
      </c>
      <c r="N24596">
        <v>0</v>
      </c>
    </row>
    <row r="24597" spans="7:14" x14ac:dyDescent="0.25">
      <c r="G24597" s="10">
        <v>20.495000000000001</v>
      </c>
      <c r="H24597">
        <v>0</v>
      </c>
      <c r="M24597" s="10">
        <v>20.495000000000001</v>
      </c>
      <c r="N24597">
        <v>0</v>
      </c>
    </row>
    <row r="24598" spans="7:14" x14ac:dyDescent="0.25">
      <c r="G24598" s="10">
        <v>20.495833000000001</v>
      </c>
      <c r="H24598">
        <v>0</v>
      </c>
      <c r="M24598" s="10">
        <v>20.495833000000001</v>
      </c>
      <c r="N24598">
        <v>0</v>
      </c>
    </row>
    <row r="24599" spans="7:14" x14ac:dyDescent="0.25">
      <c r="G24599" s="10">
        <v>20.496666999999999</v>
      </c>
      <c r="H24599">
        <v>0</v>
      </c>
      <c r="M24599" s="10">
        <v>20.496666999999999</v>
      </c>
      <c r="N24599">
        <v>0</v>
      </c>
    </row>
    <row r="24600" spans="7:14" x14ac:dyDescent="0.25">
      <c r="G24600" s="10">
        <v>20.497499999999999</v>
      </c>
      <c r="H24600">
        <v>0</v>
      </c>
      <c r="M24600" s="10">
        <v>20.497499999999999</v>
      </c>
      <c r="N24600">
        <v>0</v>
      </c>
    </row>
    <row r="24601" spans="7:14" x14ac:dyDescent="0.25">
      <c r="G24601" s="10">
        <v>20.498332999999999</v>
      </c>
      <c r="H24601">
        <v>0</v>
      </c>
      <c r="M24601" s="10">
        <v>20.498332999999999</v>
      </c>
      <c r="N24601">
        <v>0</v>
      </c>
    </row>
    <row r="24602" spans="7:14" x14ac:dyDescent="0.25">
      <c r="G24602" s="10">
        <v>20.499167</v>
      </c>
      <c r="H24602">
        <v>0</v>
      </c>
      <c r="M24602" s="10">
        <v>20.499167</v>
      </c>
      <c r="N24602">
        <v>0</v>
      </c>
    </row>
    <row r="24603" spans="7:14" x14ac:dyDescent="0.25">
      <c r="G24603" s="10">
        <v>20.5</v>
      </c>
      <c r="H24603">
        <v>0</v>
      </c>
      <c r="M24603" s="10">
        <v>20.5</v>
      </c>
      <c r="N24603">
        <v>0</v>
      </c>
    </row>
    <row r="24604" spans="7:14" x14ac:dyDescent="0.25">
      <c r="G24604" s="10">
        <v>20.500833</v>
      </c>
      <c r="H24604">
        <v>0</v>
      </c>
      <c r="M24604" s="10">
        <v>20.500833</v>
      </c>
      <c r="N24604">
        <v>0</v>
      </c>
    </row>
    <row r="24605" spans="7:14" x14ac:dyDescent="0.25">
      <c r="G24605" s="10">
        <v>20.501667000000001</v>
      </c>
      <c r="H24605">
        <v>0</v>
      </c>
      <c r="M24605" s="10">
        <v>20.501667000000001</v>
      </c>
      <c r="N24605">
        <v>0</v>
      </c>
    </row>
    <row r="24606" spans="7:14" x14ac:dyDescent="0.25">
      <c r="G24606" s="10">
        <v>20.502500000000001</v>
      </c>
      <c r="H24606">
        <v>0</v>
      </c>
      <c r="M24606" s="10">
        <v>20.502500000000001</v>
      </c>
      <c r="N24606">
        <v>0</v>
      </c>
    </row>
    <row r="24607" spans="7:14" x14ac:dyDescent="0.25">
      <c r="G24607" s="10">
        <v>20.503333000000001</v>
      </c>
      <c r="H24607">
        <v>0</v>
      </c>
      <c r="M24607" s="10">
        <v>20.503333000000001</v>
      </c>
      <c r="N24607">
        <v>0</v>
      </c>
    </row>
    <row r="24608" spans="7:14" x14ac:dyDescent="0.25">
      <c r="G24608" s="10">
        <v>20.504166999999999</v>
      </c>
      <c r="H24608">
        <v>0</v>
      </c>
      <c r="M24608" s="10">
        <v>20.504166999999999</v>
      </c>
      <c r="N24608">
        <v>0</v>
      </c>
    </row>
    <row r="24609" spans="7:14" x14ac:dyDescent="0.25">
      <c r="G24609" s="10">
        <v>20.504999999999999</v>
      </c>
      <c r="H24609">
        <v>0</v>
      </c>
      <c r="M24609" s="10">
        <v>20.504999999999999</v>
      </c>
      <c r="N24609">
        <v>0</v>
      </c>
    </row>
    <row r="24610" spans="7:14" x14ac:dyDescent="0.25">
      <c r="G24610" s="10">
        <v>20.505832999999999</v>
      </c>
      <c r="H24610">
        <v>0</v>
      </c>
      <c r="M24610" s="10">
        <v>20.505832999999999</v>
      </c>
      <c r="N24610">
        <v>0</v>
      </c>
    </row>
    <row r="24611" spans="7:14" x14ac:dyDescent="0.25">
      <c r="G24611" s="10">
        <v>20.506667</v>
      </c>
      <c r="H24611">
        <v>0</v>
      </c>
      <c r="M24611" s="10">
        <v>20.506667</v>
      </c>
      <c r="N24611">
        <v>0</v>
      </c>
    </row>
    <row r="24612" spans="7:14" x14ac:dyDescent="0.25">
      <c r="G24612" s="10">
        <v>20.5075</v>
      </c>
      <c r="H24612">
        <v>0</v>
      </c>
      <c r="M24612" s="10">
        <v>20.5075</v>
      </c>
      <c r="N24612">
        <v>0</v>
      </c>
    </row>
    <row r="24613" spans="7:14" x14ac:dyDescent="0.25">
      <c r="G24613" s="10">
        <v>20.508333</v>
      </c>
      <c r="H24613">
        <v>0</v>
      </c>
      <c r="M24613" s="10">
        <v>20.508333</v>
      </c>
      <c r="N24613">
        <v>0</v>
      </c>
    </row>
    <row r="24614" spans="7:14" x14ac:dyDescent="0.25">
      <c r="G24614" s="10">
        <v>20.509167000000001</v>
      </c>
      <c r="H24614">
        <v>0</v>
      </c>
      <c r="M24614" s="10">
        <v>20.509167000000001</v>
      </c>
      <c r="N24614">
        <v>0</v>
      </c>
    </row>
    <row r="24615" spans="7:14" x14ac:dyDescent="0.25">
      <c r="G24615" s="10">
        <v>20.51</v>
      </c>
      <c r="H24615">
        <v>0</v>
      </c>
      <c r="M24615" s="10">
        <v>20.51</v>
      </c>
      <c r="N24615">
        <v>0</v>
      </c>
    </row>
    <row r="24616" spans="7:14" x14ac:dyDescent="0.25">
      <c r="G24616" s="10">
        <v>20.510833000000002</v>
      </c>
      <c r="H24616">
        <v>0</v>
      </c>
      <c r="M24616" s="10">
        <v>20.510833000000002</v>
      </c>
      <c r="N24616">
        <v>0</v>
      </c>
    </row>
    <row r="24617" spans="7:14" x14ac:dyDescent="0.25">
      <c r="G24617" s="10">
        <v>20.511666999999999</v>
      </c>
      <c r="H24617">
        <v>0</v>
      </c>
      <c r="M24617" s="10">
        <v>20.511666999999999</v>
      </c>
      <c r="N24617">
        <v>0</v>
      </c>
    </row>
    <row r="24618" spans="7:14" x14ac:dyDescent="0.25">
      <c r="G24618" s="10">
        <v>20.512499999999999</v>
      </c>
      <c r="H24618">
        <v>0</v>
      </c>
      <c r="M24618" s="10">
        <v>20.512499999999999</v>
      </c>
      <c r="N24618">
        <v>0</v>
      </c>
    </row>
    <row r="24619" spans="7:14" x14ac:dyDescent="0.25">
      <c r="G24619" s="10">
        <v>20.513332999999999</v>
      </c>
      <c r="H24619">
        <v>0</v>
      </c>
      <c r="M24619" s="10">
        <v>20.513332999999999</v>
      </c>
      <c r="N24619">
        <v>0</v>
      </c>
    </row>
    <row r="24620" spans="7:14" x14ac:dyDescent="0.25">
      <c r="G24620" s="10">
        <v>20.514167</v>
      </c>
      <c r="H24620">
        <v>0</v>
      </c>
      <c r="M24620" s="10">
        <v>20.514167</v>
      </c>
      <c r="N24620">
        <v>0</v>
      </c>
    </row>
    <row r="24621" spans="7:14" x14ac:dyDescent="0.25">
      <c r="G24621" s="10">
        <v>20.515000000000001</v>
      </c>
      <c r="H24621">
        <v>0</v>
      </c>
      <c r="M24621" s="10">
        <v>20.515000000000001</v>
      </c>
      <c r="N24621">
        <v>0</v>
      </c>
    </row>
    <row r="24622" spans="7:14" x14ac:dyDescent="0.25">
      <c r="G24622" s="10">
        <v>20.515833000000001</v>
      </c>
      <c r="H24622">
        <v>0</v>
      </c>
      <c r="M24622" s="10">
        <v>20.515833000000001</v>
      </c>
      <c r="N24622">
        <v>0</v>
      </c>
    </row>
    <row r="24623" spans="7:14" x14ac:dyDescent="0.25">
      <c r="G24623" s="10">
        <v>20.516667000000002</v>
      </c>
      <c r="H24623">
        <v>0</v>
      </c>
      <c r="M24623" s="10">
        <v>20.516667000000002</v>
      </c>
      <c r="N24623">
        <v>0</v>
      </c>
    </row>
    <row r="24624" spans="7:14" x14ac:dyDescent="0.25">
      <c r="G24624" s="10">
        <v>20.517499999999998</v>
      </c>
      <c r="H24624">
        <v>0</v>
      </c>
      <c r="M24624" s="10">
        <v>20.517499999999998</v>
      </c>
      <c r="N24624">
        <v>0</v>
      </c>
    </row>
    <row r="24625" spans="7:14" x14ac:dyDescent="0.25">
      <c r="G24625" s="10">
        <v>20.518332999999998</v>
      </c>
      <c r="H24625">
        <v>0</v>
      </c>
      <c r="M24625" s="10">
        <v>20.518332999999998</v>
      </c>
      <c r="N24625">
        <v>0</v>
      </c>
    </row>
    <row r="24626" spans="7:14" x14ac:dyDescent="0.25">
      <c r="G24626" s="10">
        <v>20.519166999999999</v>
      </c>
      <c r="H24626">
        <v>0</v>
      </c>
      <c r="M24626" s="10">
        <v>20.519166999999999</v>
      </c>
      <c r="N24626">
        <v>0</v>
      </c>
    </row>
    <row r="24627" spans="7:14" x14ac:dyDescent="0.25">
      <c r="G24627" s="10">
        <v>20.52</v>
      </c>
      <c r="H24627">
        <v>0</v>
      </c>
      <c r="M24627" s="10">
        <v>20.52</v>
      </c>
      <c r="N24627">
        <v>0</v>
      </c>
    </row>
    <row r="24628" spans="7:14" x14ac:dyDescent="0.25">
      <c r="G24628" s="10">
        <v>20.520833</v>
      </c>
      <c r="H24628">
        <v>0</v>
      </c>
      <c r="M24628" s="10">
        <v>20.520833</v>
      </c>
      <c r="N24628">
        <v>0</v>
      </c>
    </row>
    <row r="24629" spans="7:14" x14ac:dyDescent="0.25">
      <c r="G24629" s="10">
        <v>20.521667000000001</v>
      </c>
      <c r="H24629">
        <v>0</v>
      </c>
      <c r="M24629" s="10">
        <v>20.521667000000001</v>
      </c>
      <c r="N24629">
        <v>0</v>
      </c>
    </row>
    <row r="24630" spans="7:14" x14ac:dyDescent="0.25">
      <c r="G24630" s="10">
        <v>20.522500000000001</v>
      </c>
      <c r="H24630">
        <v>0</v>
      </c>
      <c r="M24630" s="10">
        <v>20.522500000000001</v>
      </c>
      <c r="N24630">
        <v>0</v>
      </c>
    </row>
    <row r="24631" spans="7:14" x14ac:dyDescent="0.25">
      <c r="G24631" s="10">
        <v>20.523333000000001</v>
      </c>
      <c r="H24631">
        <v>0</v>
      </c>
      <c r="M24631" s="10">
        <v>20.523333000000001</v>
      </c>
      <c r="N24631">
        <v>0</v>
      </c>
    </row>
    <row r="24632" spans="7:14" x14ac:dyDescent="0.25">
      <c r="G24632" s="10">
        <v>20.524166999999998</v>
      </c>
      <c r="H24632">
        <v>0</v>
      </c>
      <c r="M24632" s="10">
        <v>20.524166999999998</v>
      </c>
      <c r="N24632">
        <v>0</v>
      </c>
    </row>
    <row r="24633" spans="7:14" x14ac:dyDescent="0.25">
      <c r="G24633" s="10">
        <v>20.524999999999999</v>
      </c>
      <c r="H24633">
        <v>0</v>
      </c>
      <c r="M24633" s="10">
        <v>20.524999999999999</v>
      </c>
      <c r="N24633">
        <v>0</v>
      </c>
    </row>
    <row r="24634" spans="7:14" x14ac:dyDescent="0.25">
      <c r="G24634" s="10">
        <v>20.525832999999999</v>
      </c>
      <c r="H24634">
        <v>0</v>
      </c>
      <c r="M24634" s="10">
        <v>20.525832999999999</v>
      </c>
      <c r="N24634">
        <v>0</v>
      </c>
    </row>
    <row r="24635" spans="7:14" x14ac:dyDescent="0.25">
      <c r="G24635" s="10">
        <v>20.526667</v>
      </c>
      <c r="H24635">
        <v>0</v>
      </c>
      <c r="M24635" s="10">
        <v>20.526667</v>
      </c>
      <c r="N24635">
        <v>0</v>
      </c>
    </row>
    <row r="24636" spans="7:14" x14ac:dyDescent="0.25">
      <c r="G24636" s="10">
        <v>20.5275</v>
      </c>
      <c r="H24636">
        <v>0</v>
      </c>
      <c r="M24636" s="10">
        <v>20.5275</v>
      </c>
      <c r="N24636">
        <v>0</v>
      </c>
    </row>
    <row r="24637" spans="7:14" x14ac:dyDescent="0.25">
      <c r="G24637" s="10">
        <v>20.528333</v>
      </c>
      <c r="H24637">
        <v>0</v>
      </c>
      <c r="M24637" s="10">
        <v>20.528333</v>
      </c>
      <c r="N24637">
        <v>0</v>
      </c>
    </row>
    <row r="24638" spans="7:14" x14ac:dyDescent="0.25">
      <c r="G24638" s="10">
        <v>20.529167000000001</v>
      </c>
      <c r="H24638">
        <v>0</v>
      </c>
      <c r="M24638" s="10">
        <v>20.529167000000001</v>
      </c>
      <c r="N24638">
        <v>0</v>
      </c>
    </row>
    <row r="24639" spans="7:14" x14ac:dyDescent="0.25">
      <c r="G24639" s="10">
        <v>20.53</v>
      </c>
      <c r="H24639">
        <v>0</v>
      </c>
      <c r="M24639" s="10">
        <v>20.53</v>
      </c>
      <c r="N24639">
        <v>0</v>
      </c>
    </row>
    <row r="24640" spans="7:14" x14ac:dyDescent="0.25">
      <c r="G24640" s="10">
        <v>20.530833000000001</v>
      </c>
      <c r="H24640">
        <v>0</v>
      </c>
      <c r="M24640" s="10">
        <v>20.530833000000001</v>
      </c>
      <c r="N24640">
        <v>0</v>
      </c>
    </row>
    <row r="24641" spans="7:14" x14ac:dyDescent="0.25">
      <c r="G24641" s="10">
        <v>20.531666999999999</v>
      </c>
      <c r="H24641">
        <v>0</v>
      </c>
      <c r="M24641" s="10">
        <v>20.531666999999999</v>
      </c>
      <c r="N24641">
        <v>0</v>
      </c>
    </row>
    <row r="24642" spans="7:14" x14ac:dyDescent="0.25">
      <c r="G24642" s="10">
        <v>20.532499999999999</v>
      </c>
      <c r="H24642">
        <v>0</v>
      </c>
      <c r="M24642" s="10">
        <v>20.532499999999999</v>
      </c>
      <c r="N24642">
        <v>0</v>
      </c>
    </row>
    <row r="24643" spans="7:14" x14ac:dyDescent="0.25">
      <c r="G24643" s="10">
        <v>20.533332999999999</v>
      </c>
      <c r="H24643">
        <v>0</v>
      </c>
      <c r="M24643" s="10">
        <v>20.533332999999999</v>
      </c>
      <c r="N24643">
        <v>0</v>
      </c>
    </row>
    <row r="24644" spans="7:14" x14ac:dyDescent="0.25">
      <c r="G24644" s="10">
        <v>20.534167</v>
      </c>
      <c r="H24644">
        <v>0</v>
      </c>
      <c r="M24644" s="10">
        <v>20.534167</v>
      </c>
      <c r="N24644">
        <v>0</v>
      </c>
    </row>
    <row r="24645" spans="7:14" x14ac:dyDescent="0.25">
      <c r="G24645" s="10">
        <v>20.535</v>
      </c>
      <c r="H24645">
        <v>0</v>
      </c>
      <c r="M24645" s="10">
        <v>20.535</v>
      </c>
      <c r="N24645">
        <v>0</v>
      </c>
    </row>
    <row r="24646" spans="7:14" x14ac:dyDescent="0.25">
      <c r="G24646" s="10">
        <v>20.535833</v>
      </c>
      <c r="H24646">
        <v>0</v>
      </c>
      <c r="M24646" s="10">
        <v>20.535833</v>
      </c>
      <c r="N24646">
        <v>0</v>
      </c>
    </row>
    <row r="24647" spans="7:14" x14ac:dyDescent="0.25">
      <c r="G24647" s="10">
        <v>20.536667000000001</v>
      </c>
      <c r="H24647">
        <v>0</v>
      </c>
      <c r="M24647" s="10">
        <v>20.536667000000001</v>
      </c>
      <c r="N24647">
        <v>0</v>
      </c>
    </row>
    <row r="24648" spans="7:14" x14ac:dyDescent="0.25">
      <c r="G24648" s="10">
        <v>20.537500000000001</v>
      </c>
      <c r="H24648">
        <v>0</v>
      </c>
      <c r="M24648" s="10">
        <v>20.537500000000001</v>
      </c>
      <c r="N24648">
        <v>0</v>
      </c>
    </row>
    <row r="24649" spans="7:14" x14ac:dyDescent="0.25">
      <c r="G24649" s="10">
        <v>20.538333000000002</v>
      </c>
      <c r="H24649">
        <v>0</v>
      </c>
      <c r="M24649" s="10">
        <v>20.538333000000002</v>
      </c>
      <c r="N24649">
        <v>0</v>
      </c>
    </row>
    <row r="24650" spans="7:14" x14ac:dyDescent="0.25">
      <c r="G24650" s="10">
        <v>20.539166999999999</v>
      </c>
      <c r="H24650">
        <v>0</v>
      </c>
      <c r="M24650" s="10">
        <v>20.539166999999999</v>
      </c>
      <c r="N24650">
        <v>0</v>
      </c>
    </row>
    <row r="24651" spans="7:14" x14ac:dyDescent="0.25">
      <c r="G24651" s="10">
        <v>20.54</v>
      </c>
      <c r="H24651">
        <v>0</v>
      </c>
      <c r="M24651" s="10">
        <v>20.54</v>
      </c>
      <c r="N24651">
        <v>0</v>
      </c>
    </row>
    <row r="24652" spans="7:14" x14ac:dyDescent="0.25">
      <c r="G24652" s="10">
        <v>20.540832999999999</v>
      </c>
      <c r="H24652">
        <v>0</v>
      </c>
      <c r="M24652" s="10">
        <v>20.540832999999999</v>
      </c>
      <c r="N24652">
        <v>0</v>
      </c>
    </row>
    <row r="24653" spans="7:14" x14ac:dyDescent="0.25">
      <c r="G24653" s="10">
        <v>20.541667</v>
      </c>
      <c r="H24653">
        <v>0</v>
      </c>
      <c r="M24653" s="10">
        <v>20.541667</v>
      </c>
      <c r="N24653">
        <v>0</v>
      </c>
    </row>
    <row r="24654" spans="7:14" x14ac:dyDescent="0.25">
      <c r="G24654" s="10">
        <v>20.5425</v>
      </c>
      <c r="H24654">
        <v>0</v>
      </c>
      <c r="M24654" s="10">
        <v>20.5425</v>
      </c>
      <c r="N24654">
        <v>0</v>
      </c>
    </row>
    <row r="24655" spans="7:14" x14ac:dyDescent="0.25">
      <c r="G24655" s="10">
        <v>20.543333000000001</v>
      </c>
      <c r="H24655">
        <v>0</v>
      </c>
      <c r="M24655" s="10">
        <v>20.543333000000001</v>
      </c>
      <c r="N24655">
        <v>0</v>
      </c>
    </row>
    <row r="24656" spans="7:14" x14ac:dyDescent="0.25">
      <c r="G24656" s="10">
        <v>20.544167000000002</v>
      </c>
      <c r="H24656">
        <v>0</v>
      </c>
      <c r="M24656" s="10">
        <v>20.544167000000002</v>
      </c>
      <c r="N24656">
        <v>0</v>
      </c>
    </row>
    <row r="24657" spans="7:14" x14ac:dyDescent="0.25">
      <c r="G24657" s="10">
        <v>20.545000000000002</v>
      </c>
      <c r="H24657">
        <v>0</v>
      </c>
      <c r="M24657" s="10">
        <v>20.545000000000002</v>
      </c>
      <c r="N24657">
        <v>0</v>
      </c>
    </row>
    <row r="24658" spans="7:14" x14ac:dyDescent="0.25">
      <c r="G24658" s="10">
        <v>20.545832999999998</v>
      </c>
      <c r="H24658">
        <v>0</v>
      </c>
      <c r="M24658" s="10">
        <v>20.545832999999998</v>
      </c>
      <c r="N24658">
        <v>0</v>
      </c>
    </row>
    <row r="24659" spans="7:14" x14ac:dyDescent="0.25">
      <c r="G24659" s="10">
        <v>20.546666999999999</v>
      </c>
      <c r="H24659">
        <v>0</v>
      </c>
      <c r="M24659" s="10">
        <v>20.546666999999999</v>
      </c>
      <c r="N24659">
        <v>0</v>
      </c>
    </row>
    <row r="24660" spans="7:14" x14ac:dyDescent="0.25">
      <c r="G24660" s="10">
        <v>20.547499999999999</v>
      </c>
      <c r="H24660">
        <v>0</v>
      </c>
      <c r="M24660" s="10">
        <v>20.547499999999999</v>
      </c>
      <c r="N24660">
        <v>0</v>
      </c>
    </row>
    <row r="24661" spans="7:14" x14ac:dyDescent="0.25">
      <c r="G24661" s="10">
        <v>20.548333</v>
      </c>
      <c r="H24661">
        <v>0</v>
      </c>
      <c r="M24661" s="10">
        <v>20.548333</v>
      </c>
      <c r="N24661">
        <v>0</v>
      </c>
    </row>
    <row r="24662" spans="7:14" x14ac:dyDescent="0.25">
      <c r="G24662" s="10">
        <v>20.549167000000001</v>
      </c>
      <c r="H24662">
        <v>0</v>
      </c>
      <c r="M24662" s="10">
        <v>20.549167000000001</v>
      </c>
      <c r="N24662">
        <v>0</v>
      </c>
    </row>
    <row r="24663" spans="7:14" x14ac:dyDescent="0.25">
      <c r="G24663" s="10">
        <v>20.55</v>
      </c>
      <c r="H24663">
        <v>0</v>
      </c>
      <c r="M24663" s="10">
        <v>20.55</v>
      </c>
      <c r="N24663">
        <v>0</v>
      </c>
    </row>
    <row r="24664" spans="7:14" x14ac:dyDescent="0.25">
      <c r="G24664" s="10">
        <v>20.550833000000001</v>
      </c>
      <c r="H24664">
        <v>0</v>
      </c>
      <c r="M24664" s="10">
        <v>20.550833000000001</v>
      </c>
      <c r="N24664">
        <v>0</v>
      </c>
    </row>
    <row r="24665" spans="7:14" x14ac:dyDescent="0.25">
      <c r="G24665" s="10">
        <v>20.551666999999998</v>
      </c>
      <c r="H24665">
        <v>0</v>
      </c>
      <c r="M24665" s="10">
        <v>20.551666999999998</v>
      </c>
      <c r="N24665">
        <v>0</v>
      </c>
    </row>
    <row r="24666" spans="7:14" x14ac:dyDescent="0.25">
      <c r="G24666" s="10">
        <v>20.552499999999998</v>
      </c>
      <c r="H24666">
        <v>0</v>
      </c>
      <c r="M24666" s="10">
        <v>20.552499999999998</v>
      </c>
      <c r="N24666">
        <v>0</v>
      </c>
    </row>
    <row r="24667" spans="7:14" x14ac:dyDescent="0.25">
      <c r="G24667" s="10">
        <v>20.553332999999999</v>
      </c>
      <c r="H24667">
        <v>0</v>
      </c>
      <c r="M24667" s="10">
        <v>20.553332999999999</v>
      </c>
      <c r="N24667">
        <v>0</v>
      </c>
    </row>
    <row r="24668" spans="7:14" x14ac:dyDescent="0.25">
      <c r="G24668" s="10">
        <v>20.554167</v>
      </c>
      <c r="H24668">
        <v>0</v>
      </c>
      <c r="M24668" s="10">
        <v>20.554167</v>
      </c>
      <c r="N24668">
        <v>0</v>
      </c>
    </row>
    <row r="24669" spans="7:14" x14ac:dyDescent="0.25">
      <c r="G24669" s="10">
        <v>20.555</v>
      </c>
      <c r="H24669">
        <v>0</v>
      </c>
      <c r="M24669" s="10">
        <v>20.555</v>
      </c>
      <c r="N24669">
        <v>0</v>
      </c>
    </row>
    <row r="24670" spans="7:14" x14ac:dyDescent="0.25">
      <c r="G24670" s="10">
        <v>20.555833</v>
      </c>
      <c r="H24670">
        <v>0</v>
      </c>
      <c r="M24670" s="10">
        <v>20.555833</v>
      </c>
      <c r="N24670">
        <v>0</v>
      </c>
    </row>
    <row r="24671" spans="7:14" x14ac:dyDescent="0.25">
      <c r="G24671" s="10">
        <v>20.556667000000001</v>
      </c>
      <c r="H24671">
        <v>0</v>
      </c>
      <c r="M24671" s="10">
        <v>20.556667000000001</v>
      </c>
      <c r="N24671">
        <v>0</v>
      </c>
    </row>
    <row r="24672" spans="7:14" x14ac:dyDescent="0.25">
      <c r="G24672" s="10">
        <v>20.557500000000001</v>
      </c>
      <c r="H24672">
        <v>0</v>
      </c>
      <c r="M24672" s="10">
        <v>20.557500000000001</v>
      </c>
      <c r="N24672">
        <v>0</v>
      </c>
    </row>
    <row r="24673" spans="7:14" x14ac:dyDescent="0.25">
      <c r="G24673" s="10">
        <v>20.558333000000001</v>
      </c>
      <c r="H24673">
        <v>0</v>
      </c>
      <c r="M24673" s="10">
        <v>20.558333000000001</v>
      </c>
      <c r="N24673">
        <v>0</v>
      </c>
    </row>
    <row r="24674" spans="7:14" x14ac:dyDescent="0.25">
      <c r="G24674" s="10">
        <v>20.559166999999999</v>
      </c>
      <c r="H24674">
        <v>0</v>
      </c>
      <c r="M24674" s="10">
        <v>20.559166999999999</v>
      </c>
      <c r="N24674">
        <v>0</v>
      </c>
    </row>
    <row r="24675" spans="7:14" x14ac:dyDescent="0.25">
      <c r="G24675" s="10">
        <v>20.56</v>
      </c>
      <c r="H24675">
        <v>0</v>
      </c>
      <c r="M24675" s="10">
        <v>20.56</v>
      </c>
      <c r="N24675">
        <v>0</v>
      </c>
    </row>
    <row r="24676" spans="7:14" x14ac:dyDescent="0.25">
      <c r="G24676" s="10">
        <v>20.560832999999999</v>
      </c>
      <c r="H24676">
        <v>0</v>
      </c>
      <c r="M24676" s="10">
        <v>20.560832999999999</v>
      </c>
      <c r="N24676">
        <v>0</v>
      </c>
    </row>
    <row r="24677" spans="7:14" x14ac:dyDescent="0.25">
      <c r="G24677" s="10">
        <v>20.561667</v>
      </c>
      <c r="H24677">
        <v>0</v>
      </c>
      <c r="M24677" s="10">
        <v>20.561667</v>
      </c>
      <c r="N24677">
        <v>0</v>
      </c>
    </row>
    <row r="24678" spans="7:14" x14ac:dyDescent="0.25">
      <c r="G24678" s="10">
        <v>20.5625</v>
      </c>
      <c r="H24678">
        <v>0</v>
      </c>
      <c r="M24678" s="10">
        <v>20.5625</v>
      </c>
      <c r="N24678">
        <v>0</v>
      </c>
    </row>
    <row r="24679" spans="7:14" x14ac:dyDescent="0.25">
      <c r="G24679" s="10">
        <v>20.563333</v>
      </c>
      <c r="H24679">
        <v>0</v>
      </c>
      <c r="M24679" s="10">
        <v>20.563333</v>
      </c>
      <c r="N24679">
        <v>0</v>
      </c>
    </row>
    <row r="24680" spans="7:14" x14ac:dyDescent="0.25">
      <c r="G24680" s="10">
        <v>20.564167000000001</v>
      </c>
      <c r="H24680">
        <v>0</v>
      </c>
      <c r="M24680" s="10">
        <v>20.564167000000001</v>
      </c>
      <c r="N24680">
        <v>0</v>
      </c>
    </row>
    <row r="24681" spans="7:14" x14ac:dyDescent="0.25">
      <c r="G24681" s="10">
        <v>20.565000000000001</v>
      </c>
      <c r="H24681">
        <v>0</v>
      </c>
      <c r="M24681" s="10">
        <v>20.565000000000001</v>
      </c>
      <c r="N24681">
        <v>0</v>
      </c>
    </row>
    <row r="24682" spans="7:14" x14ac:dyDescent="0.25">
      <c r="G24682" s="10">
        <v>20.565833000000001</v>
      </c>
      <c r="H24682">
        <v>0</v>
      </c>
      <c r="M24682" s="10">
        <v>20.565833000000001</v>
      </c>
      <c r="N24682">
        <v>0</v>
      </c>
    </row>
    <row r="24683" spans="7:14" x14ac:dyDescent="0.25">
      <c r="G24683" s="10">
        <v>20.566666999999999</v>
      </c>
      <c r="H24683">
        <v>0</v>
      </c>
      <c r="M24683" s="10">
        <v>20.566666999999999</v>
      </c>
      <c r="N24683">
        <v>0</v>
      </c>
    </row>
    <row r="24684" spans="7:14" x14ac:dyDescent="0.25">
      <c r="G24684" s="10">
        <v>20.567499999999999</v>
      </c>
      <c r="H24684">
        <v>0</v>
      </c>
      <c r="M24684" s="10">
        <v>20.567499999999999</v>
      </c>
      <c r="N24684">
        <v>0</v>
      </c>
    </row>
    <row r="24685" spans="7:14" x14ac:dyDescent="0.25">
      <c r="G24685" s="10">
        <v>20.568332999999999</v>
      </c>
      <c r="H24685">
        <v>0</v>
      </c>
      <c r="M24685" s="10">
        <v>20.568332999999999</v>
      </c>
      <c r="N24685">
        <v>0</v>
      </c>
    </row>
    <row r="24686" spans="7:14" x14ac:dyDescent="0.25">
      <c r="G24686" s="10">
        <v>20.569167</v>
      </c>
      <c r="H24686">
        <v>0</v>
      </c>
      <c r="M24686" s="10">
        <v>20.569167</v>
      </c>
      <c r="N24686">
        <v>0</v>
      </c>
    </row>
    <row r="24687" spans="7:14" x14ac:dyDescent="0.25">
      <c r="G24687" s="10">
        <v>20.57</v>
      </c>
      <c r="H24687">
        <v>0</v>
      </c>
      <c r="M24687" s="10">
        <v>20.57</v>
      </c>
      <c r="N24687">
        <v>0</v>
      </c>
    </row>
    <row r="24688" spans="7:14" x14ac:dyDescent="0.25">
      <c r="G24688" s="10">
        <v>20.570833</v>
      </c>
      <c r="H24688">
        <v>0</v>
      </c>
      <c r="M24688" s="10">
        <v>20.570833</v>
      </c>
      <c r="N24688">
        <v>0</v>
      </c>
    </row>
    <row r="24689" spans="7:14" x14ac:dyDescent="0.25">
      <c r="G24689" s="10">
        <v>20.571667000000001</v>
      </c>
      <c r="H24689">
        <v>0</v>
      </c>
      <c r="M24689" s="10">
        <v>20.571667000000001</v>
      </c>
      <c r="N24689">
        <v>0</v>
      </c>
    </row>
    <row r="24690" spans="7:14" x14ac:dyDescent="0.25">
      <c r="G24690" s="10">
        <v>20.572500000000002</v>
      </c>
      <c r="H24690">
        <v>0</v>
      </c>
      <c r="M24690" s="10">
        <v>20.572500000000002</v>
      </c>
      <c r="N24690">
        <v>0</v>
      </c>
    </row>
    <row r="24691" spans="7:14" x14ac:dyDescent="0.25">
      <c r="G24691" s="10">
        <v>20.573333000000002</v>
      </c>
      <c r="H24691">
        <v>0</v>
      </c>
      <c r="M24691" s="10">
        <v>20.573333000000002</v>
      </c>
      <c r="N24691">
        <v>0</v>
      </c>
    </row>
    <row r="24692" spans="7:14" x14ac:dyDescent="0.25">
      <c r="G24692" s="10">
        <v>20.574166999999999</v>
      </c>
      <c r="H24692">
        <v>0</v>
      </c>
      <c r="M24692" s="10">
        <v>20.574166999999999</v>
      </c>
      <c r="N24692">
        <v>0</v>
      </c>
    </row>
    <row r="24693" spans="7:14" x14ac:dyDescent="0.25">
      <c r="G24693" s="10">
        <v>20.574999999999999</v>
      </c>
      <c r="H24693">
        <v>0</v>
      </c>
      <c r="M24693" s="10">
        <v>20.574999999999999</v>
      </c>
      <c r="N24693">
        <v>0</v>
      </c>
    </row>
    <row r="24694" spans="7:14" x14ac:dyDescent="0.25">
      <c r="G24694" s="10">
        <v>20.575832999999999</v>
      </c>
      <c r="H24694">
        <v>0</v>
      </c>
      <c r="M24694" s="10">
        <v>20.575832999999999</v>
      </c>
      <c r="N24694">
        <v>0</v>
      </c>
    </row>
    <row r="24695" spans="7:14" x14ac:dyDescent="0.25">
      <c r="G24695" s="10">
        <v>20.576667</v>
      </c>
      <c r="H24695">
        <v>0</v>
      </c>
      <c r="M24695" s="10">
        <v>20.576667</v>
      </c>
      <c r="N24695">
        <v>0</v>
      </c>
    </row>
    <row r="24696" spans="7:14" x14ac:dyDescent="0.25">
      <c r="G24696" s="10">
        <v>20.577500000000001</v>
      </c>
      <c r="H24696">
        <v>0</v>
      </c>
      <c r="M24696" s="10">
        <v>20.577500000000001</v>
      </c>
      <c r="N24696">
        <v>0</v>
      </c>
    </row>
    <row r="24697" spans="7:14" x14ac:dyDescent="0.25">
      <c r="G24697" s="10">
        <v>20.578333000000001</v>
      </c>
      <c r="H24697">
        <v>0</v>
      </c>
      <c r="M24697" s="10">
        <v>20.578333000000001</v>
      </c>
      <c r="N24697">
        <v>0</v>
      </c>
    </row>
    <row r="24698" spans="7:14" x14ac:dyDescent="0.25">
      <c r="G24698" s="10">
        <v>20.579167000000002</v>
      </c>
      <c r="H24698">
        <v>0</v>
      </c>
      <c r="M24698" s="10">
        <v>20.579167000000002</v>
      </c>
      <c r="N24698">
        <v>0</v>
      </c>
    </row>
    <row r="24699" spans="7:14" x14ac:dyDescent="0.25">
      <c r="G24699" s="10">
        <v>20.58</v>
      </c>
      <c r="H24699">
        <v>0</v>
      </c>
      <c r="M24699" s="10">
        <v>20.58</v>
      </c>
      <c r="N24699">
        <v>0</v>
      </c>
    </row>
    <row r="24700" spans="7:14" x14ac:dyDescent="0.25">
      <c r="G24700" s="10">
        <v>20.580832999999998</v>
      </c>
      <c r="H24700">
        <v>0</v>
      </c>
      <c r="M24700" s="10">
        <v>20.580832999999998</v>
      </c>
      <c r="N24700">
        <v>0</v>
      </c>
    </row>
    <row r="24701" spans="7:14" x14ac:dyDescent="0.25">
      <c r="G24701" s="10">
        <v>20.581666999999999</v>
      </c>
      <c r="H24701">
        <v>0</v>
      </c>
      <c r="M24701" s="10">
        <v>20.581666999999999</v>
      </c>
      <c r="N24701">
        <v>0</v>
      </c>
    </row>
    <row r="24702" spans="7:14" x14ac:dyDescent="0.25">
      <c r="G24702" s="10">
        <v>20.5825</v>
      </c>
      <c r="H24702">
        <v>0</v>
      </c>
      <c r="M24702" s="10">
        <v>20.5825</v>
      </c>
      <c r="N24702">
        <v>0</v>
      </c>
    </row>
    <row r="24703" spans="7:14" x14ac:dyDescent="0.25">
      <c r="G24703" s="10">
        <v>20.583333</v>
      </c>
      <c r="H24703">
        <v>0</v>
      </c>
      <c r="M24703" s="10">
        <v>20.583333</v>
      </c>
      <c r="N24703">
        <v>0</v>
      </c>
    </row>
    <row r="24704" spans="7:14" x14ac:dyDescent="0.25">
      <c r="G24704" s="10">
        <v>20.584167000000001</v>
      </c>
      <c r="H24704">
        <v>0</v>
      </c>
      <c r="M24704" s="10">
        <v>20.584167000000001</v>
      </c>
      <c r="N24704">
        <v>0</v>
      </c>
    </row>
    <row r="24705" spans="7:14" x14ac:dyDescent="0.25">
      <c r="G24705" s="10">
        <v>20.585000000000001</v>
      </c>
      <c r="H24705">
        <v>0</v>
      </c>
      <c r="M24705" s="10">
        <v>20.585000000000001</v>
      </c>
      <c r="N24705">
        <v>0</v>
      </c>
    </row>
    <row r="24706" spans="7:14" x14ac:dyDescent="0.25">
      <c r="G24706" s="10">
        <v>20.585833000000001</v>
      </c>
      <c r="H24706">
        <v>0</v>
      </c>
      <c r="M24706" s="10">
        <v>20.585833000000001</v>
      </c>
      <c r="N24706">
        <v>0</v>
      </c>
    </row>
    <row r="24707" spans="7:14" x14ac:dyDescent="0.25">
      <c r="G24707" s="10">
        <v>20.586666999999998</v>
      </c>
      <c r="H24707">
        <v>0</v>
      </c>
      <c r="M24707" s="10">
        <v>20.586666999999998</v>
      </c>
      <c r="N24707">
        <v>0</v>
      </c>
    </row>
    <row r="24708" spans="7:14" x14ac:dyDescent="0.25">
      <c r="G24708" s="10">
        <v>20.587499999999999</v>
      </c>
      <c r="H24708">
        <v>0</v>
      </c>
      <c r="M24708" s="10">
        <v>20.587499999999999</v>
      </c>
      <c r="N24708">
        <v>0</v>
      </c>
    </row>
    <row r="24709" spans="7:14" x14ac:dyDescent="0.25">
      <c r="G24709" s="10">
        <v>20.588332999999999</v>
      </c>
      <c r="H24709">
        <v>0</v>
      </c>
      <c r="M24709" s="10">
        <v>20.588332999999999</v>
      </c>
      <c r="N24709">
        <v>0</v>
      </c>
    </row>
    <row r="24710" spans="7:14" x14ac:dyDescent="0.25">
      <c r="G24710" s="10">
        <v>20.589167</v>
      </c>
      <c r="H24710">
        <v>0</v>
      </c>
      <c r="M24710" s="10">
        <v>20.589167</v>
      </c>
      <c r="N24710">
        <v>0</v>
      </c>
    </row>
    <row r="24711" spans="7:14" x14ac:dyDescent="0.25">
      <c r="G24711" s="10">
        <v>20.59</v>
      </c>
      <c r="H24711">
        <v>0</v>
      </c>
      <c r="M24711" s="10">
        <v>20.59</v>
      </c>
      <c r="N24711">
        <v>0</v>
      </c>
    </row>
    <row r="24712" spans="7:14" x14ac:dyDescent="0.25">
      <c r="G24712" s="10">
        <v>20.590833</v>
      </c>
      <c r="H24712">
        <v>0</v>
      </c>
      <c r="M24712" s="10">
        <v>20.590833</v>
      </c>
      <c r="N24712">
        <v>0</v>
      </c>
    </row>
    <row r="24713" spans="7:14" x14ac:dyDescent="0.25">
      <c r="G24713" s="10">
        <v>20.591667000000001</v>
      </c>
      <c r="H24713">
        <v>0</v>
      </c>
      <c r="M24713" s="10">
        <v>20.591667000000001</v>
      </c>
      <c r="N24713">
        <v>0</v>
      </c>
    </row>
    <row r="24714" spans="7:14" x14ac:dyDescent="0.25">
      <c r="G24714" s="10">
        <v>20.592500000000001</v>
      </c>
      <c r="H24714">
        <v>0</v>
      </c>
      <c r="M24714" s="10">
        <v>20.592500000000001</v>
      </c>
      <c r="N24714">
        <v>0</v>
      </c>
    </row>
    <row r="24715" spans="7:14" x14ac:dyDescent="0.25">
      <c r="G24715" s="10">
        <v>20.593333000000001</v>
      </c>
      <c r="H24715">
        <v>0</v>
      </c>
      <c r="M24715" s="10">
        <v>20.593333000000001</v>
      </c>
      <c r="N24715">
        <v>0</v>
      </c>
    </row>
    <row r="24716" spans="7:14" x14ac:dyDescent="0.25">
      <c r="G24716" s="10">
        <v>20.594166999999999</v>
      </c>
      <c r="H24716">
        <v>0</v>
      </c>
      <c r="M24716" s="10">
        <v>20.594166999999999</v>
      </c>
      <c r="N24716">
        <v>0</v>
      </c>
    </row>
    <row r="24717" spans="7:14" x14ac:dyDescent="0.25">
      <c r="G24717" s="10">
        <v>20.594999999999999</v>
      </c>
      <c r="H24717">
        <v>0</v>
      </c>
      <c r="M24717" s="10">
        <v>20.594999999999999</v>
      </c>
      <c r="N24717">
        <v>0</v>
      </c>
    </row>
    <row r="24718" spans="7:14" x14ac:dyDescent="0.25">
      <c r="G24718" s="10">
        <v>20.595832999999999</v>
      </c>
      <c r="H24718">
        <v>0</v>
      </c>
      <c r="M24718" s="10">
        <v>20.595832999999999</v>
      </c>
      <c r="N24718">
        <v>0</v>
      </c>
    </row>
    <row r="24719" spans="7:14" x14ac:dyDescent="0.25">
      <c r="G24719" s="10">
        <v>20.596667</v>
      </c>
      <c r="H24719">
        <v>0</v>
      </c>
      <c r="M24719" s="10">
        <v>20.596667</v>
      </c>
      <c r="N24719">
        <v>0</v>
      </c>
    </row>
    <row r="24720" spans="7:14" x14ac:dyDescent="0.25">
      <c r="G24720" s="10">
        <v>20.5975</v>
      </c>
      <c r="H24720">
        <v>0</v>
      </c>
      <c r="M24720" s="10">
        <v>20.5975</v>
      </c>
      <c r="N24720">
        <v>0</v>
      </c>
    </row>
    <row r="24721" spans="7:14" x14ac:dyDescent="0.25">
      <c r="G24721" s="10">
        <v>20.598333</v>
      </c>
      <c r="H24721">
        <v>0</v>
      </c>
      <c r="M24721" s="10">
        <v>20.598333</v>
      </c>
      <c r="N24721">
        <v>0</v>
      </c>
    </row>
    <row r="24722" spans="7:14" x14ac:dyDescent="0.25">
      <c r="G24722" s="10">
        <v>20.599167000000001</v>
      </c>
      <c r="H24722">
        <v>0</v>
      </c>
      <c r="M24722" s="10">
        <v>20.599167000000001</v>
      </c>
      <c r="N24722">
        <v>0</v>
      </c>
    </row>
    <row r="24723" spans="7:14" x14ac:dyDescent="0.25">
      <c r="G24723" s="10">
        <v>20.6</v>
      </c>
      <c r="H24723">
        <v>0</v>
      </c>
      <c r="M24723" s="10">
        <v>20.6</v>
      </c>
      <c r="N24723">
        <v>0</v>
      </c>
    </row>
    <row r="24724" spans="7:14" x14ac:dyDescent="0.25">
      <c r="G24724" s="10">
        <v>20.600833000000002</v>
      </c>
      <c r="H24724">
        <v>0</v>
      </c>
      <c r="M24724" s="10">
        <v>20.600833000000002</v>
      </c>
      <c r="N24724">
        <v>0</v>
      </c>
    </row>
    <row r="24725" spans="7:14" x14ac:dyDescent="0.25">
      <c r="G24725" s="10">
        <v>20.601666999999999</v>
      </c>
      <c r="H24725">
        <v>0</v>
      </c>
      <c r="M24725" s="10">
        <v>20.601666999999999</v>
      </c>
      <c r="N24725">
        <v>0</v>
      </c>
    </row>
    <row r="24726" spans="7:14" x14ac:dyDescent="0.25">
      <c r="G24726" s="10">
        <v>20.602499999999999</v>
      </c>
      <c r="H24726">
        <v>0</v>
      </c>
    </row>
    <row r="24727" spans="7:14" x14ac:dyDescent="0.25">
      <c r="G24727" s="10">
        <v>20.603332999999999</v>
      </c>
      <c r="H24727">
        <v>0</v>
      </c>
    </row>
    <row r="24728" spans="7:14" x14ac:dyDescent="0.25">
      <c r="G24728" s="10">
        <v>20.604167</v>
      </c>
      <c r="H24728">
        <v>0</v>
      </c>
    </row>
    <row r="24729" spans="7:14" x14ac:dyDescent="0.25">
      <c r="G24729" s="10">
        <v>20.605</v>
      </c>
      <c r="H24729">
        <v>0</v>
      </c>
    </row>
    <row r="24730" spans="7:14" x14ac:dyDescent="0.25">
      <c r="G24730" s="10">
        <v>20.605833000000001</v>
      </c>
      <c r="H24730">
        <v>0</v>
      </c>
    </row>
    <row r="24731" spans="7:14" x14ac:dyDescent="0.25">
      <c r="G24731" s="10">
        <v>20.606667000000002</v>
      </c>
      <c r="H24731">
        <v>0</v>
      </c>
    </row>
    <row r="24732" spans="7:14" x14ac:dyDescent="0.25">
      <c r="G24732" s="10">
        <v>20.607500000000002</v>
      </c>
      <c r="H24732">
        <v>0</v>
      </c>
    </row>
    <row r="24733" spans="7:14" x14ac:dyDescent="0.25">
      <c r="G24733" s="10">
        <v>20.608332999999998</v>
      </c>
      <c r="H24733">
        <v>0</v>
      </c>
    </row>
    <row r="24734" spans="7:14" x14ac:dyDescent="0.25">
      <c r="G24734" s="10">
        <v>20.609166999999999</v>
      </c>
      <c r="H24734">
        <v>0</v>
      </c>
    </row>
    <row r="24735" spans="7:14" x14ac:dyDescent="0.25">
      <c r="G24735" s="10">
        <v>20.61</v>
      </c>
      <c r="H24735">
        <v>0</v>
      </c>
    </row>
    <row r="24736" spans="7:14" x14ac:dyDescent="0.25">
      <c r="G24736" s="10">
        <v>20.610833</v>
      </c>
      <c r="H24736">
        <v>0</v>
      </c>
    </row>
    <row r="24737" spans="7:8" x14ac:dyDescent="0.25">
      <c r="G24737" s="10">
        <v>20.611667000000001</v>
      </c>
      <c r="H24737">
        <v>0</v>
      </c>
    </row>
    <row r="24738" spans="7:8" x14ac:dyDescent="0.25">
      <c r="G24738" s="10">
        <v>20.612500000000001</v>
      </c>
      <c r="H24738">
        <v>0</v>
      </c>
    </row>
    <row r="24739" spans="7:8" x14ac:dyDescent="0.25">
      <c r="G24739" s="10">
        <v>20.613333000000001</v>
      </c>
      <c r="H24739">
        <v>0</v>
      </c>
    </row>
    <row r="24740" spans="7:8" x14ac:dyDescent="0.25">
      <c r="G24740" s="10">
        <v>20.614166999999998</v>
      </c>
      <c r="H24740">
        <v>0</v>
      </c>
    </row>
    <row r="24741" spans="7:8" x14ac:dyDescent="0.25">
      <c r="G24741" s="10">
        <v>20.614999999999998</v>
      </c>
      <c r="H24741">
        <v>0</v>
      </c>
    </row>
    <row r="24742" spans="7:8" x14ac:dyDescent="0.25">
      <c r="G24742" s="10">
        <v>20.615832999999999</v>
      </c>
      <c r="H24742">
        <v>0</v>
      </c>
    </row>
    <row r="24743" spans="7:8" x14ac:dyDescent="0.25">
      <c r="G24743" s="10">
        <v>20.616667</v>
      </c>
      <c r="H24743">
        <v>0</v>
      </c>
    </row>
    <row r="24744" spans="7:8" x14ac:dyDescent="0.25">
      <c r="G24744" s="10">
        <v>20.6175</v>
      </c>
      <c r="H24744">
        <v>0</v>
      </c>
    </row>
    <row r="24745" spans="7:8" x14ac:dyDescent="0.25">
      <c r="G24745" s="10">
        <v>20.618333</v>
      </c>
      <c r="H24745">
        <v>0</v>
      </c>
    </row>
    <row r="24746" spans="7:8" x14ac:dyDescent="0.25">
      <c r="G24746" s="10">
        <v>20.619167000000001</v>
      </c>
      <c r="H24746">
        <v>0</v>
      </c>
    </row>
    <row r="24747" spans="7:8" x14ac:dyDescent="0.25">
      <c r="G24747" s="10">
        <v>20.62</v>
      </c>
      <c r="H24747">
        <v>0</v>
      </c>
    </row>
    <row r="24748" spans="7:8" x14ac:dyDescent="0.25">
      <c r="G24748" s="10">
        <v>20.620833000000001</v>
      </c>
      <c r="H24748">
        <v>0</v>
      </c>
    </row>
    <row r="24749" spans="7:8" x14ac:dyDescent="0.25">
      <c r="G24749" s="10">
        <v>20.621666999999999</v>
      </c>
      <c r="H24749">
        <v>0</v>
      </c>
    </row>
    <row r="24750" spans="7:8" x14ac:dyDescent="0.25">
      <c r="G24750" s="10">
        <v>20.622499999999999</v>
      </c>
      <c r="H24750">
        <v>0</v>
      </c>
    </row>
    <row r="24751" spans="7:8" x14ac:dyDescent="0.25">
      <c r="G24751" s="10">
        <v>20.623332999999999</v>
      </c>
      <c r="H24751">
        <v>0</v>
      </c>
    </row>
    <row r="24752" spans="7:8" x14ac:dyDescent="0.25">
      <c r="G24752" s="10">
        <v>20.624167</v>
      </c>
      <c r="H24752">
        <v>0</v>
      </c>
    </row>
    <row r="24753" spans="7:8" x14ac:dyDescent="0.25">
      <c r="G24753" s="10">
        <v>20.625</v>
      </c>
      <c r="H24753">
        <v>0</v>
      </c>
    </row>
    <row r="24754" spans="7:8" x14ac:dyDescent="0.25">
      <c r="G24754" s="10">
        <v>20.625833</v>
      </c>
      <c r="H24754">
        <v>0</v>
      </c>
    </row>
    <row r="24755" spans="7:8" x14ac:dyDescent="0.25">
      <c r="G24755" s="10">
        <v>20.626667000000001</v>
      </c>
      <c r="H24755">
        <v>0</v>
      </c>
    </row>
    <row r="24756" spans="7:8" x14ac:dyDescent="0.25">
      <c r="G24756" s="10">
        <v>20.627500000000001</v>
      </c>
      <c r="H24756">
        <v>0</v>
      </c>
    </row>
    <row r="24757" spans="7:8" x14ac:dyDescent="0.25">
      <c r="G24757" s="10">
        <v>20.628333000000001</v>
      </c>
      <c r="H24757">
        <v>0</v>
      </c>
    </row>
    <row r="24758" spans="7:8" x14ac:dyDescent="0.25">
      <c r="G24758" s="10">
        <v>20.629166999999999</v>
      </c>
      <c r="H24758">
        <v>0</v>
      </c>
    </row>
    <row r="24759" spans="7:8" x14ac:dyDescent="0.25">
      <c r="G24759" s="10">
        <v>20.63</v>
      </c>
      <c r="H24759">
        <v>0</v>
      </c>
    </row>
    <row r="24760" spans="7:8" x14ac:dyDescent="0.25">
      <c r="G24760" s="10">
        <v>20.630832999999999</v>
      </c>
      <c r="H24760">
        <v>0</v>
      </c>
    </row>
    <row r="24761" spans="7:8" x14ac:dyDescent="0.25">
      <c r="G24761" s="10">
        <v>20.631667</v>
      </c>
      <c r="H24761">
        <v>0</v>
      </c>
    </row>
    <row r="24762" spans="7:8" x14ac:dyDescent="0.25">
      <c r="G24762" s="10">
        <v>20.6325</v>
      </c>
      <c r="H24762">
        <v>0</v>
      </c>
    </row>
    <row r="24763" spans="7:8" x14ac:dyDescent="0.25">
      <c r="G24763" s="10">
        <v>20.633333</v>
      </c>
      <c r="H24763">
        <v>0</v>
      </c>
    </row>
    <row r="24764" spans="7:8" x14ac:dyDescent="0.25">
      <c r="G24764" s="10">
        <v>20.634167000000001</v>
      </c>
      <c r="H24764">
        <v>0</v>
      </c>
    </row>
    <row r="24765" spans="7:8" x14ac:dyDescent="0.25">
      <c r="G24765" s="10">
        <v>20.635000000000002</v>
      </c>
      <c r="H24765">
        <v>0</v>
      </c>
    </row>
    <row r="24766" spans="7:8" x14ac:dyDescent="0.25">
      <c r="G24766" s="10">
        <v>20.635833000000002</v>
      </c>
      <c r="H24766">
        <v>0</v>
      </c>
    </row>
    <row r="24767" spans="7:8" x14ac:dyDescent="0.25">
      <c r="G24767" s="10">
        <v>20.636666999999999</v>
      </c>
      <c r="H24767">
        <v>0</v>
      </c>
    </row>
    <row r="24768" spans="7:8" x14ac:dyDescent="0.25">
      <c r="G24768" s="10">
        <v>20.637499999999999</v>
      </c>
      <c r="H24768">
        <v>0</v>
      </c>
    </row>
    <row r="24769" spans="7:8" x14ac:dyDescent="0.25">
      <c r="G24769" s="10">
        <v>20.638332999999999</v>
      </c>
      <c r="H24769">
        <v>0</v>
      </c>
    </row>
    <row r="24770" spans="7:8" x14ac:dyDescent="0.25">
      <c r="G24770" s="10">
        <v>20.639167</v>
      </c>
      <c r="H24770">
        <v>0</v>
      </c>
    </row>
    <row r="24771" spans="7:8" x14ac:dyDescent="0.25">
      <c r="G24771" s="10">
        <v>20.64</v>
      </c>
      <c r="H24771">
        <v>0</v>
      </c>
    </row>
    <row r="24772" spans="7:8" x14ac:dyDescent="0.25">
      <c r="G24772" s="10">
        <v>20.640833000000001</v>
      </c>
      <c r="H24772">
        <v>0</v>
      </c>
    </row>
    <row r="24773" spans="7:8" x14ac:dyDescent="0.25">
      <c r="G24773" s="10">
        <v>20.641667000000002</v>
      </c>
      <c r="H24773">
        <v>0</v>
      </c>
    </row>
    <row r="24774" spans="7:8" x14ac:dyDescent="0.25">
      <c r="G24774" s="10">
        <v>20.642499999999998</v>
      </c>
      <c r="H24774">
        <v>0</v>
      </c>
    </row>
    <row r="24775" spans="7:8" x14ac:dyDescent="0.25">
      <c r="G24775" s="10">
        <v>20.643332999999998</v>
      </c>
      <c r="H24775">
        <v>0</v>
      </c>
    </row>
    <row r="24776" spans="7:8" x14ac:dyDescent="0.25">
      <c r="G24776" s="10">
        <v>20.644166999999999</v>
      </c>
      <c r="H24776">
        <v>0</v>
      </c>
    </row>
    <row r="24777" spans="7:8" x14ac:dyDescent="0.25">
      <c r="G24777" s="10">
        <v>20.645</v>
      </c>
      <c r="H24777">
        <v>0</v>
      </c>
    </row>
    <row r="24778" spans="7:8" x14ac:dyDescent="0.25">
      <c r="G24778" s="10">
        <v>20.645833</v>
      </c>
      <c r="H24778">
        <v>0</v>
      </c>
    </row>
    <row r="24779" spans="7:8" x14ac:dyDescent="0.25">
      <c r="G24779" s="10">
        <v>20.646667000000001</v>
      </c>
      <c r="H24779">
        <v>0</v>
      </c>
    </row>
    <row r="24780" spans="7:8" x14ac:dyDescent="0.25">
      <c r="G24780" s="10">
        <v>20.647500000000001</v>
      </c>
      <c r="H24780">
        <v>0</v>
      </c>
    </row>
    <row r="24781" spans="7:8" x14ac:dyDescent="0.25">
      <c r="G24781" s="10">
        <v>20.648333000000001</v>
      </c>
      <c r="H24781">
        <v>0</v>
      </c>
    </row>
    <row r="24782" spans="7:8" x14ac:dyDescent="0.25">
      <c r="G24782" s="10">
        <v>20.649166999999998</v>
      </c>
      <c r="H24782">
        <v>0</v>
      </c>
    </row>
    <row r="24783" spans="7:8" x14ac:dyDescent="0.25">
      <c r="G24783" s="10">
        <v>20.65</v>
      </c>
      <c r="H24783">
        <v>0</v>
      </c>
    </row>
    <row r="24784" spans="7:8" x14ac:dyDescent="0.25">
      <c r="G24784" s="10">
        <v>20.650832999999999</v>
      </c>
      <c r="H24784">
        <v>0</v>
      </c>
    </row>
    <row r="24785" spans="7:8" x14ac:dyDescent="0.25">
      <c r="G24785" s="10">
        <v>20.651667</v>
      </c>
      <c r="H24785">
        <v>0</v>
      </c>
    </row>
    <row r="24786" spans="7:8" x14ac:dyDescent="0.25">
      <c r="G24786" s="10">
        <v>20.6525</v>
      </c>
      <c r="H24786">
        <v>0</v>
      </c>
    </row>
    <row r="24787" spans="7:8" x14ac:dyDescent="0.25">
      <c r="G24787" s="10">
        <v>20.653333</v>
      </c>
      <c r="H24787">
        <v>0</v>
      </c>
    </row>
    <row r="24788" spans="7:8" x14ac:dyDescent="0.25">
      <c r="G24788" s="10">
        <v>20.654167000000001</v>
      </c>
      <c r="H24788">
        <v>0</v>
      </c>
    </row>
    <row r="24789" spans="7:8" x14ac:dyDescent="0.25">
      <c r="G24789" s="10">
        <v>20.655000000000001</v>
      </c>
      <c r="H24789">
        <v>0</v>
      </c>
    </row>
    <row r="24790" spans="7:8" x14ac:dyDescent="0.25">
      <c r="G24790" s="10">
        <v>20.655833000000001</v>
      </c>
      <c r="H24790">
        <v>0</v>
      </c>
    </row>
    <row r="24791" spans="7:8" x14ac:dyDescent="0.25">
      <c r="G24791" s="10">
        <v>20.656666999999999</v>
      </c>
      <c r="H24791">
        <v>0</v>
      </c>
    </row>
    <row r="24792" spans="7:8" x14ac:dyDescent="0.25">
      <c r="G24792" s="10">
        <v>20.657499999999999</v>
      </c>
      <c r="H24792">
        <v>0</v>
      </c>
    </row>
    <row r="24793" spans="7:8" x14ac:dyDescent="0.25">
      <c r="G24793" s="10">
        <v>20.658332999999999</v>
      </c>
      <c r="H24793">
        <v>0</v>
      </c>
    </row>
    <row r="24794" spans="7:8" x14ac:dyDescent="0.25">
      <c r="G24794" s="10">
        <v>20.659167</v>
      </c>
      <c r="H24794">
        <v>0</v>
      </c>
    </row>
    <row r="24795" spans="7:8" x14ac:dyDescent="0.25">
      <c r="G24795" s="10">
        <v>20.66</v>
      </c>
      <c r="H24795">
        <v>0</v>
      </c>
    </row>
    <row r="24796" spans="7:8" x14ac:dyDescent="0.25">
      <c r="G24796" s="10">
        <v>20.660833</v>
      </c>
      <c r="H24796">
        <v>0</v>
      </c>
    </row>
    <row r="24797" spans="7:8" x14ac:dyDescent="0.25">
      <c r="G24797" s="10">
        <v>20.661667000000001</v>
      </c>
      <c r="H24797">
        <v>0</v>
      </c>
    </row>
    <row r="24798" spans="7:8" x14ac:dyDescent="0.25">
      <c r="G24798" s="10">
        <v>20.662500000000001</v>
      </c>
      <c r="H24798">
        <v>0</v>
      </c>
    </row>
    <row r="24799" spans="7:8" x14ac:dyDescent="0.25">
      <c r="G24799" s="10">
        <v>20.663333000000002</v>
      </c>
      <c r="H24799">
        <v>0</v>
      </c>
    </row>
    <row r="24800" spans="7:8" x14ac:dyDescent="0.25">
      <c r="G24800" s="10">
        <v>20.664166999999999</v>
      </c>
      <c r="H24800">
        <v>0</v>
      </c>
    </row>
    <row r="24801" spans="7:8" x14ac:dyDescent="0.25">
      <c r="G24801" s="10">
        <v>20.664999999999999</v>
      </c>
      <c r="H24801">
        <v>0</v>
      </c>
    </row>
    <row r="24802" spans="7:8" x14ac:dyDescent="0.25">
      <c r="G24802" s="10">
        <v>20.665832999999999</v>
      </c>
      <c r="H24802">
        <v>0</v>
      </c>
    </row>
    <row r="24803" spans="7:8" x14ac:dyDescent="0.25">
      <c r="G24803" s="10">
        <v>20.666667</v>
      </c>
      <c r="H24803">
        <v>0</v>
      </c>
    </row>
    <row r="24804" spans="7:8" x14ac:dyDescent="0.25">
      <c r="G24804" s="10">
        <v>20.6675</v>
      </c>
      <c r="H24804">
        <v>0</v>
      </c>
    </row>
    <row r="24805" spans="7:8" x14ac:dyDescent="0.25">
      <c r="G24805" s="10">
        <v>20.668333000000001</v>
      </c>
      <c r="H24805">
        <v>0</v>
      </c>
    </row>
    <row r="24806" spans="7:8" x14ac:dyDescent="0.25">
      <c r="G24806" s="10">
        <v>20.669167000000002</v>
      </c>
      <c r="H24806">
        <v>0</v>
      </c>
    </row>
    <row r="24807" spans="7:8" x14ac:dyDescent="0.25">
      <c r="G24807" s="10">
        <v>20.67</v>
      </c>
      <c r="H24807">
        <v>0</v>
      </c>
    </row>
    <row r="24808" spans="7:8" x14ac:dyDescent="0.25">
      <c r="G24808" s="10">
        <v>20.670832999999998</v>
      </c>
      <c r="H24808">
        <v>0</v>
      </c>
    </row>
    <row r="24809" spans="7:8" x14ac:dyDescent="0.25">
      <c r="G24809" s="10">
        <v>20.671666999999999</v>
      </c>
      <c r="H24809">
        <v>0</v>
      </c>
    </row>
    <row r="24810" spans="7:8" x14ac:dyDescent="0.25">
      <c r="G24810" s="10">
        <v>20.672499999999999</v>
      </c>
      <c r="H24810">
        <v>0</v>
      </c>
    </row>
    <row r="24811" spans="7:8" x14ac:dyDescent="0.25">
      <c r="G24811" s="10">
        <v>20.673333</v>
      </c>
      <c r="H24811">
        <v>0</v>
      </c>
    </row>
    <row r="24812" spans="7:8" x14ac:dyDescent="0.25">
      <c r="G24812" s="10">
        <v>20.674167000000001</v>
      </c>
      <c r="H24812">
        <v>0</v>
      </c>
    </row>
    <row r="24813" spans="7:8" x14ac:dyDescent="0.25">
      <c r="G24813" s="10">
        <v>20.675000000000001</v>
      </c>
      <c r="H24813">
        <v>0</v>
      </c>
    </row>
    <row r="24814" spans="7:8" x14ac:dyDescent="0.25">
      <c r="G24814" s="10">
        <v>20.675833000000001</v>
      </c>
      <c r="H24814">
        <v>0</v>
      </c>
    </row>
    <row r="24815" spans="7:8" x14ac:dyDescent="0.25">
      <c r="G24815" s="10">
        <v>20.676666999999998</v>
      </c>
      <c r="H24815">
        <v>0</v>
      </c>
    </row>
    <row r="24816" spans="7:8" x14ac:dyDescent="0.25">
      <c r="G24816" s="10">
        <v>20.677499999999998</v>
      </c>
      <c r="H24816">
        <v>0</v>
      </c>
    </row>
    <row r="24817" spans="7:8" x14ac:dyDescent="0.25">
      <c r="G24817" s="10">
        <v>20.678332999999999</v>
      </c>
      <c r="H24817">
        <v>0</v>
      </c>
    </row>
    <row r="24818" spans="7:8" x14ac:dyDescent="0.25">
      <c r="G24818" s="10">
        <v>20.679167</v>
      </c>
      <c r="H24818">
        <v>0</v>
      </c>
    </row>
  </sheetData>
  <mergeCells count="9">
    <mergeCell ref="A1:E1"/>
    <mergeCell ref="G1:K1"/>
    <mergeCell ref="M1:Q1"/>
    <mergeCell ref="A2:B2"/>
    <mergeCell ref="D2:E2"/>
    <mergeCell ref="G2:H2"/>
    <mergeCell ref="J2:K2"/>
    <mergeCell ref="M2:N2"/>
    <mergeCell ref="P2:Q2"/>
  </mergeCells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8EE9E-7D9B-4A18-A917-BA7D5DD63E9D}">
  <dimension ref="A1:E4"/>
  <sheetViews>
    <sheetView workbookViewId="0">
      <selection sqref="A1:E1"/>
    </sheetView>
  </sheetViews>
  <sheetFormatPr defaultRowHeight="13.8" x14ac:dyDescent="0.25"/>
  <cols>
    <col min="4" max="4" width="13.33203125" customWidth="1"/>
    <col min="5" max="5" width="15.5546875" customWidth="1"/>
  </cols>
  <sheetData>
    <row r="1" spans="1:5" ht="16.2" x14ac:dyDescent="0.35">
      <c r="A1" s="12" t="s">
        <v>5</v>
      </c>
      <c r="B1" s="12" t="s">
        <v>6</v>
      </c>
      <c r="C1" s="12" t="s">
        <v>7</v>
      </c>
      <c r="D1" s="12" t="s">
        <v>8</v>
      </c>
      <c r="E1" s="13" t="s">
        <v>9</v>
      </c>
    </row>
    <row r="2" spans="1:5" x14ac:dyDescent="0.25">
      <c r="A2" s="14">
        <v>3.05</v>
      </c>
      <c r="B2" s="14">
        <v>5.85</v>
      </c>
      <c r="C2" s="14">
        <v>7.82</v>
      </c>
      <c r="D2" s="14">
        <v>8.4700000000000006</v>
      </c>
      <c r="E2" s="14">
        <v>8.34</v>
      </c>
    </row>
    <row r="3" spans="1:5" x14ac:dyDescent="0.25">
      <c r="A3" s="14">
        <v>2.33</v>
      </c>
      <c r="B3" s="14">
        <v>5.0199999999999996</v>
      </c>
      <c r="C3" s="14">
        <v>8.42</v>
      </c>
      <c r="D3" s="14">
        <v>9.2100000000000009</v>
      </c>
      <c r="E3" s="14">
        <v>9.0299999999999994</v>
      </c>
    </row>
    <row r="4" spans="1:5" x14ac:dyDescent="0.25">
      <c r="A4" s="14">
        <v>2.4300000000000002</v>
      </c>
      <c r="B4" s="14">
        <v>6.22</v>
      </c>
      <c r="C4" s="14">
        <v>8.68</v>
      </c>
      <c r="D4" s="14">
        <v>8.27</v>
      </c>
      <c r="E4" s="14">
        <v>9.02</v>
      </c>
    </row>
  </sheetData>
  <phoneticPr fontId="3" type="noConversion"/>
  <hyperlinks>
    <hyperlink ref="E1" r:id="rId1" xr:uid="{7B0BBD92-2C60-41F2-BC88-764BB4D6861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F0A79-5DC4-4A14-8E37-8BE8AD86C032}">
  <dimension ref="A1:E4"/>
  <sheetViews>
    <sheetView workbookViewId="0">
      <selection activeCell="I29" sqref="I29"/>
    </sheetView>
  </sheetViews>
  <sheetFormatPr defaultRowHeight="13.8" x14ac:dyDescent="0.25"/>
  <sheetData>
    <row r="1" spans="1:5" ht="15.6" x14ac:dyDescent="0.35">
      <c r="A1" s="15" t="s">
        <v>10</v>
      </c>
      <c r="B1" s="15" t="s">
        <v>11</v>
      </c>
      <c r="C1" s="15" t="s">
        <v>12</v>
      </c>
      <c r="D1" s="15" t="s">
        <v>13</v>
      </c>
      <c r="E1" s="15" t="s">
        <v>14</v>
      </c>
    </row>
    <row r="2" spans="1:5" x14ac:dyDescent="0.25">
      <c r="A2" s="14">
        <v>81.099999999999994</v>
      </c>
      <c r="B2" s="14">
        <v>67.2</v>
      </c>
      <c r="C2" s="14">
        <v>56.7</v>
      </c>
      <c r="D2" s="14">
        <v>56.7</v>
      </c>
      <c r="E2" s="14">
        <v>55.6</v>
      </c>
    </row>
    <row r="3" spans="1:5" x14ac:dyDescent="0.25">
      <c r="A3" s="14">
        <v>84.4</v>
      </c>
      <c r="B3" s="14">
        <v>62.5</v>
      </c>
      <c r="C3" s="14">
        <v>61.3</v>
      </c>
      <c r="D3" s="14">
        <v>55.1</v>
      </c>
      <c r="E3" s="14">
        <v>54.2</v>
      </c>
    </row>
    <row r="4" spans="1:5" x14ac:dyDescent="0.25">
      <c r="A4" s="14">
        <v>77.7</v>
      </c>
      <c r="B4" s="14">
        <v>70.3</v>
      </c>
      <c r="C4" s="14">
        <v>55.8</v>
      </c>
      <c r="D4" s="14">
        <v>59.3</v>
      </c>
      <c r="E4" s="14">
        <v>60.2</v>
      </c>
    </row>
  </sheetData>
  <phoneticPr fontId="3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4FA9F-2832-4970-9FA9-49FC657DC54B}">
  <dimension ref="A1:B42585"/>
  <sheetViews>
    <sheetView workbookViewId="0">
      <selection activeCell="E18" sqref="E18"/>
    </sheetView>
  </sheetViews>
  <sheetFormatPr defaultRowHeight="13.8" x14ac:dyDescent="0.25"/>
  <sheetData>
    <row r="1" spans="1:2" x14ac:dyDescent="0.25">
      <c r="A1">
        <v>-0.23230000000000001</v>
      </c>
      <c r="B1">
        <v>1.5567500000000001</v>
      </c>
    </row>
    <row r="2" spans="1:2" x14ac:dyDescent="0.25">
      <c r="A2">
        <v>-0.232071</v>
      </c>
      <c r="B2">
        <v>1.48472</v>
      </c>
    </row>
    <row r="3" spans="1:2" x14ac:dyDescent="0.25">
      <c r="A3">
        <v>-0.23184199999999999</v>
      </c>
      <c r="B3">
        <v>1.41269</v>
      </c>
    </row>
    <row r="4" spans="1:2" x14ac:dyDescent="0.25">
      <c r="A4">
        <v>-0.23161200000000001</v>
      </c>
      <c r="B4">
        <v>1.3406499999999999</v>
      </c>
    </row>
    <row r="5" spans="1:2" x14ac:dyDescent="0.25">
      <c r="A5">
        <v>-0.23138300000000001</v>
      </c>
      <c r="B5">
        <v>1.2686200000000001</v>
      </c>
    </row>
    <row r="6" spans="1:2" x14ac:dyDescent="0.25">
      <c r="A6">
        <v>-0.231154</v>
      </c>
      <c r="B6">
        <v>1.3246500000000001</v>
      </c>
    </row>
    <row r="7" spans="1:2" x14ac:dyDescent="0.25">
      <c r="A7">
        <v>-0.23092499999999999</v>
      </c>
      <c r="B7">
        <v>1.3806700000000001</v>
      </c>
    </row>
    <row r="8" spans="1:2" x14ac:dyDescent="0.25">
      <c r="A8">
        <v>-0.23069600000000001</v>
      </c>
      <c r="B8">
        <v>1.4367000000000001</v>
      </c>
    </row>
    <row r="9" spans="1:2" x14ac:dyDescent="0.25">
      <c r="A9">
        <v>-0.230466</v>
      </c>
      <c r="B9">
        <v>1.49272</v>
      </c>
    </row>
    <row r="10" spans="1:2" x14ac:dyDescent="0.25">
      <c r="A10">
        <v>-0.230237</v>
      </c>
      <c r="B10">
        <v>1.6111800000000001</v>
      </c>
    </row>
    <row r="11" spans="1:2" x14ac:dyDescent="0.25">
      <c r="A11">
        <v>-0.23000799999999999</v>
      </c>
      <c r="B11">
        <v>1.72963</v>
      </c>
    </row>
    <row r="12" spans="1:2" x14ac:dyDescent="0.25">
      <c r="A12">
        <v>-0.22977900000000001</v>
      </c>
      <c r="B12">
        <v>1.84809</v>
      </c>
    </row>
    <row r="13" spans="1:2" x14ac:dyDescent="0.25">
      <c r="A13">
        <v>-0.22955</v>
      </c>
      <c r="B13">
        <v>1.96654</v>
      </c>
    </row>
    <row r="14" spans="1:2" x14ac:dyDescent="0.25">
      <c r="A14">
        <v>-0.22932</v>
      </c>
      <c r="B14">
        <v>1.9153199999999999</v>
      </c>
    </row>
    <row r="15" spans="1:2" x14ac:dyDescent="0.25">
      <c r="A15">
        <v>-0.22909099999999999</v>
      </c>
      <c r="B15">
        <v>1.86409</v>
      </c>
    </row>
    <row r="16" spans="1:2" x14ac:dyDescent="0.25">
      <c r="A16">
        <v>-0.22886200000000001</v>
      </c>
      <c r="B16">
        <v>1.81287</v>
      </c>
    </row>
    <row r="17" spans="1:2" x14ac:dyDescent="0.25">
      <c r="A17">
        <v>-0.228633</v>
      </c>
      <c r="B17">
        <v>1.7616499999999999</v>
      </c>
    </row>
    <row r="18" spans="1:2" x14ac:dyDescent="0.25">
      <c r="A18">
        <v>-0.228404</v>
      </c>
      <c r="B18">
        <v>1.6531499999999999</v>
      </c>
    </row>
    <row r="19" spans="1:2" x14ac:dyDescent="0.25">
      <c r="A19">
        <v>-0.22817399999999999</v>
      </c>
      <c r="B19">
        <v>1.5446500000000001</v>
      </c>
    </row>
    <row r="20" spans="1:2" x14ac:dyDescent="0.25">
      <c r="A20">
        <v>-0.22794500000000001</v>
      </c>
      <c r="B20">
        <v>1.58982</v>
      </c>
    </row>
    <row r="21" spans="1:2" x14ac:dyDescent="0.25">
      <c r="A21">
        <v>-0.227716</v>
      </c>
      <c r="B21">
        <v>1.6349899999999999</v>
      </c>
    </row>
    <row r="22" spans="1:2" x14ac:dyDescent="0.25">
      <c r="A22">
        <v>-0.22748699999999999</v>
      </c>
      <c r="B22">
        <v>1.7762</v>
      </c>
    </row>
    <row r="23" spans="1:2" x14ac:dyDescent="0.25">
      <c r="A23">
        <v>-0.22725799999999999</v>
      </c>
      <c r="B23">
        <v>1.9174199999999999</v>
      </c>
    </row>
    <row r="24" spans="1:2" x14ac:dyDescent="0.25">
      <c r="A24">
        <v>-0.22702800000000001</v>
      </c>
      <c r="B24">
        <v>1.75129</v>
      </c>
    </row>
    <row r="25" spans="1:2" x14ac:dyDescent="0.25">
      <c r="A25">
        <v>-0.226799</v>
      </c>
      <c r="B25">
        <v>1.58517</v>
      </c>
    </row>
    <row r="26" spans="1:2" x14ac:dyDescent="0.25">
      <c r="A26">
        <v>-0.22656999999999999</v>
      </c>
      <c r="B26">
        <v>1.48787</v>
      </c>
    </row>
    <row r="27" spans="1:2" x14ac:dyDescent="0.25">
      <c r="A27">
        <v>-0.22634099999999999</v>
      </c>
      <c r="B27">
        <v>1.3905799999999999</v>
      </c>
    </row>
    <row r="28" spans="1:2" x14ac:dyDescent="0.25">
      <c r="A28">
        <v>-0.22611200000000001</v>
      </c>
      <c r="B28">
        <v>1.44695</v>
      </c>
    </row>
    <row r="29" spans="1:2" x14ac:dyDescent="0.25">
      <c r="A29">
        <v>-0.225882</v>
      </c>
      <c r="B29">
        <v>1.5033300000000001</v>
      </c>
    </row>
    <row r="30" spans="1:2" x14ac:dyDescent="0.25">
      <c r="A30">
        <v>-0.22565299999999999</v>
      </c>
      <c r="B30">
        <v>1.56291</v>
      </c>
    </row>
    <row r="31" spans="1:2" x14ac:dyDescent="0.25">
      <c r="A31">
        <v>-0.22542400000000001</v>
      </c>
      <c r="B31">
        <v>1.6224799999999999</v>
      </c>
    </row>
    <row r="32" spans="1:2" x14ac:dyDescent="0.25">
      <c r="A32">
        <v>-0.22519500000000001</v>
      </c>
      <c r="B32">
        <v>1.6820600000000001</v>
      </c>
    </row>
    <row r="33" spans="1:2" x14ac:dyDescent="0.25">
      <c r="A33">
        <v>-0.224966</v>
      </c>
      <c r="B33">
        <v>1.7416400000000001</v>
      </c>
    </row>
    <row r="34" spans="1:2" x14ac:dyDescent="0.25">
      <c r="A34">
        <v>-0.22473599999999999</v>
      </c>
      <c r="B34">
        <v>1.89686</v>
      </c>
    </row>
    <row r="35" spans="1:2" x14ac:dyDescent="0.25">
      <c r="A35">
        <v>-0.22450700000000001</v>
      </c>
      <c r="B35">
        <v>2.0520800000000001</v>
      </c>
    </row>
    <row r="36" spans="1:2" x14ac:dyDescent="0.25">
      <c r="A36">
        <v>-0.22427800000000001</v>
      </c>
      <c r="B36">
        <v>1.8999600000000001</v>
      </c>
    </row>
    <row r="37" spans="1:2" x14ac:dyDescent="0.25">
      <c r="A37">
        <v>-0.224049</v>
      </c>
      <c r="B37">
        <v>1.7478400000000001</v>
      </c>
    </row>
    <row r="38" spans="1:2" x14ac:dyDescent="0.25">
      <c r="A38">
        <v>-0.22381999999999999</v>
      </c>
      <c r="B38">
        <v>1.6821600000000001</v>
      </c>
    </row>
    <row r="39" spans="1:2" x14ac:dyDescent="0.25">
      <c r="A39">
        <v>-0.22359000000000001</v>
      </c>
      <c r="B39">
        <v>1.6164799999999999</v>
      </c>
    </row>
    <row r="40" spans="1:2" x14ac:dyDescent="0.25">
      <c r="A40">
        <v>-0.223361</v>
      </c>
      <c r="B40">
        <v>1.7044699999999999</v>
      </c>
    </row>
    <row r="41" spans="1:2" x14ac:dyDescent="0.25">
      <c r="A41">
        <v>-0.223132</v>
      </c>
      <c r="B41">
        <v>1.7924599999999999</v>
      </c>
    </row>
    <row r="42" spans="1:2" x14ac:dyDescent="0.25">
      <c r="A42">
        <v>-0.22290299999999999</v>
      </c>
      <c r="B42">
        <v>1.8276300000000001</v>
      </c>
    </row>
    <row r="43" spans="1:2" x14ac:dyDescent="0.25">
      <c r="A43">
        <v>-0.22267400000000001</v>
      </c>
      <c r="B43">
        <v>1.8627899999999999</v>
      </c>
    </row>
    <row r="44" spans="1:2" x14ac:dyDescent="0.25">
      <c r="A44">
        <v>-0.222444</v>
      </c>
      <c r="B44">
        <v>1.994</v>
      </c>
    </row>
    <row r="45" spans="1:2" x14ac:dyDescent="0.25">
      <c r="A45">
        <v>-0.222215</v>
      </c>
      <c r="B45">
        <v>1.9715400000000001</v>
      </c>
    </row>
    <row r="46" spans="1:2" x14ac:dyDescent="0.25">
      <c r="A46">
        <v>-0.22198599999999999</v>
      </c>
      <c r="B46">
        <v>1.9746999999999999</v>
      </c>
    </row>
    <row r="47" spans="1:2" x14ac:dyDescent="0.25">
      <c r="A47">
        <v>-0.22175700000000001</v>
      </c>
      <c r="B47">
        <v>2.1315200000000001</v>
      </c>
    </row>
    <row r="48" spans="1:2" x14ac:dyDescent="0.25">
      <c r="A48">
        <v>-0.221528</v>
      </c>
      <c r="B48">
        <v>2.33636</v>
      </c>
    </row>
    <row r="49" spans="1:2" x14ac:dyDescent="0.25">
      <c r="A49">
        <v>-0.22129799999999999</v>
      </c>
      <c r="B49">
        <v>2.2850899999999998</v>
      </c>
    </row>
    <row r="50" spans="1:2" x14ac:dyDescent="0.25">
      <c r="A50">
        <v>-0.22106899999999999</v>
      </c>
      <c r="B50">
        <v>1.91212</v>
      </c>
    </row>
    <row r="51" spans="1:2" x14ac:dyDescent="0.25">
      <c r="A51">
        <v>-0.22084000000000001</v>
      </c>
      <c r="B51">
        <v>1.53915</v>
      </c>
    </row>
    <row r="52" spans="1:2" x14ac:dyDescent="0.25">
      <c r="A52">
        <v>-0.220611</v>
      </c>
      <c r="B52">
        <v>1.6624000000000001</v>
      </c>
    </row>
    <row r="53" spans="1:2" x14ac:dyDescent="0.25">
      <c r="A53">
        <v>-0.22038199999999999</v>
      </c>
      <c r="B53">
        <v>1.78566</v>
      </c>
    </row>
    <row r="54" spans="1:2" x14ac:dyDescent="0.25">
      <c r="A54">
        <v>-0.22015199999999999</v>
      </c>
      <c r="B54">
        <v>1.98255</v>
      </c>
    </row>
    <row r="55" spans="1:2" x14ac:dyDescent="0.25">
      <c r="A55">
        <v>-0.21992300000000001</v>
      </c>
      <c r="B55">
        <v>2.17944</v>
      </c>
    </row>
    <row r="56" spans="1:2" x14ac:dyDescent="0.25">
      <c r="A56">
        <v>-0.219694</v>
      </c>
      <c r="B56">
        <v>2.2802899999999999</v>
      </c>
    </row>
    <row r="57" spans="1:2" x14ac:dyDescent="0.25">
      <c r="A57">
        <v>-0.21946499999999999</v>
      </c>
      <c r="B57">
        <v>2.02257</v>
      </c>
    </row>
    <row r="58" spans="1:2" x14ac:dyDescent="0.25">
      <c r="A58">
        <v>-0.21923599999999999</v>
      </c>
      <c r="B58">
        <v>1.5631600000000001</v>
      </c>
    </row>
    <row r="59" spans="1:2" x14ac:dyDescent="0.25">
      <c r="A59">
        <v>-0.21900600000000001</v>
      </c>
      <c r="B59">
        <v>1.25742</v>
      </c>
    </row>
    <row r="60" spans="1:2" x14ac:dyDescent="0.25">
      <c r="A60">
        <v>-0.218777</v>
      </c>
      <c r="B60">
        <v>1.3454600000000001</v>
      </c>
    </row>
    <row r="61" spans="1:2" x14ac:dyDescent="0.25">
      <c r="A61">
        <v>-0.21854799999999999</v>
      </c>
      <c r="B61">
        <v>1.4335</v>
      </c>
    </row>
    <row r="62" spans="1:2" x14ac:dyDescent="0.25">
      <c r="A62">
        <v>-0.21831900000000001</v>
      </c>
      <c r="B62">
        <v>1.2814300000000001</v>
      </c>
    </row>
    <row r="63" spans="1:2" x14ac:dyDescent="0.25">
      <c r="A63">
        <v>-0.21809000000000001</v>
      </c>
      <c r="B63">
        <v>0.97568600000000005</v>
      </c>
    </row>
    <row r="64" spans="1:2" x14ac:dyDescent="0.25">
      <c r="A64">
        <v>-0.21786</v>
      </c>
      <c r="B64">
        <v>0.91005599999999998</v>
      </c>
    </row>
    <row r="65" spans="1:2" x14ac:dyDescent="0.25">
      <c r="A65">
        <v>-0.21763099999999999</v>
      </c>
      <c r="B65">
        <v>1.1005400000000001</v>
      </c>
    </row>
    <row r="66" spans="1:2" x14ac:dyDescent="0.25">
      <c r="A66">
        <v>-0.21740200000000001</v>
      </c>
      <c r="B66">
        <v>1.24681</v>
      </c>
    </row>
    <row r="67" spans="1:2" x14ac:dyDescent="0.25">
      <c r="A67">
        <v>-0.217173</v>
      </c>
      <c r="B67">
        <v>1.2394099999999999</v>
      </c>
    </row>
    <row r="68" spans="1:2" x14ac:dyDescent="0.25">
      <c r="A68">
        <v>-0.216944</v>
      </c>
      <c r="B68">
        <v>1.3344499999999999</v>
      </c>
    </row>
    <row r="69" spans="1:2" x14ac:dyDescent="0.25">
      <c r="A69">
        <v>-0.21671399999999999</v>
      </c>
      <c r="B69">
        <v>1.4294899999999999</v>
      </c>
    </row>
    <row r="70" spans="1:2" x14ac:dyDescent="0.25">
      <c r="A70">
        <v>-0.21648500000000001</v>
      </c>
      <c r="B70">
        <v>1.4573100000000001</v>
      </c>
    </row>
    <row r="71" spans="1:2" x14ac:dyDescent="0.25">
      <c r="A71">
        <v>-0.216256</v>
      </c>
      <c r="B71">
        <v>1.48512</v>
      </c>
    </row>
    <row r="72" spans="1:2" x14ac:dyDescent="0.25">
      <c r="A72">
        <v>-0.216027</v>
      </c>
      <c r="B72">
        <v>1.5129300000000001</v>
      </c>
    </row>
    <row r="73" spans="1:2" x14ac:dyDescent="0.25">
      <c r="A73">
        <v>-0.21579799999999999</v>
      </c>
      <c r="B73">
        <v>1.5407500000000001</v>
      </c>
    </row>
    <row r="74" spans="1:2" x14ac:dyDescent="0.25">
      <c r="A74">
        <v>-0.21556800000000001</v>
      </c>
      <c r="B74">
        <v>1.6661999999999999</v>
      </c>
    </row>
    <row r="75" spans="1:2" x14ac:dyDescent="0.25">
      <c r="A75">
        <v>-0.215339</v>
      </c>
      <c r="B75">
        <v>1.79166</v>
      </c>
    </row>
    <row r="76" spans="1:2" x14ac:dyDescent="0.25">
      <c r="A76">
        <v>-0.21511</v>
      </c>
      <c r="B76">
        <v>1.9011100000000001</v>
      </c>
    </row>
    <row r="77" spans="1:2" x14ac:dyDescent="0.25">
      <c r="A77">
        <v>-0.21488099999999999</v>
      </c>
      <c r="B77">
        <v>2.0105599999999999</v>
      </c>
    </row>
    <row r="78" spans="1:2" x14ac:dyDescent="0.25">
      <c r="A78">
        <v>-0.21465200000000001</v>
      </c>
      <c r="B78">
        <v>2.19685</v>
      </c>
    </row>
    <row r="79" spans="1:2" x14ac:dyDescent="0.25">
      <c r="A79">
        <v>-0.214422</v>
      </c>
      <c r="B79">
        <v>2.1270199999999999</v>
      </c>
    </row>
    <row r="80" spans="1:2" x14ac:dyDescent="0.25">
      <c r="A80">
        <v>-0.21419299999999999</v>
      </c>
      <c r="B80">
        <v>1.8074699999999999</v>
      </c>
    </row>
    <row r="81" spans="1:2" x14ac:dyDescent="0.25">
      <c r="A81">
        <v>-0.21396399999999999</v>
      </c>
      <c r="B81">
        <v>1.6415900000000001</v>
      </c>
    </row>
    <row r="82" spans="1:2" x14ac:dyDescent="0.25">
      <c r="A82">
        <v>-0.21373500000000001</v>
      </c>
      <c r="B82">
        <v>1.9583900000000001</v>
      </c>
    </row>
    <row r="83" spans="1:2" x14ac:dyDescent="0.25">
      <c r="A83">
        <v>-0.213506</v>
      </c>
      <c r="B83">
        <v>2.2751800000000002</v>
      </c>
    </row>
    <row r="84" spans="1:2" x14ac:dyDescent="0.25">
      <c r="A84">
        <v>-0.21327599999999999</v>
      </c>
      <c r="B84">
        <v>2.2942399999999998</v>
      </c>
    </row>
    <row r="85" spans="1:2" x14ac:dyDescent="0.25">
      <c r="A85">
        <v>-0.21304699999999999</v>
      </c>
      <c r="B85">
        <v>2.3132999999999999</v>
      </c>
    </row>
    <row r="86" spans="1:2" x14ac:dyDescent="0.25">
      <c r="A86">
        <v>-0.21281800000000001</v>
      </c>
      <c r="B86">
        <v>2.43161</v>
      </c>
    </row>
    <row r="87" spans="1:2" x14ac:dyDescent="0.25">
      <c r="A87">
        <v>-0.212589</v>
      </c>
      <c r="B87">
        <v>2.5499100000000001</v>
      </c>
    </row>
    <row r="88" spans="1:2" x14ac:dyDescent="0.25">
      <c r="A88">
        <v>-0.21235999999999999</v>
      </c>
      <c r="B88">
        <v>2.52095</v>
      </c>
    </row>
    <row r="89" spans="1:2" x14ac:dyDescent="0.25">
      <c r="A89">
        <v>-0.21213000000000001</v>
      </c>
      <c r="B89">
        <v>2.2358699999999998</v>
      </c>
    </row>
    <row r="90" spans="1:2" x14ac:dyDescent="0.25">
      <c r="A90">
        <v>-0.21190100000000001</v>
      </c>
      <c r="B90">
        <v>1.8275300000000001</v>
      </c>
    </row>
    <row r="91" spans="1:2" x14ac:dyDescent="0.25">
      <c r="A91">
        <v>-0.211672</v>
      </c>
      <c r="B91">
        <v>1.6753100000000001</v>
      </c>
    </row>
    <row r="92" spans="1:2" x14ac:dyDescent="0.25">
      <c r="A92">
        <v>-0.21144299999999999</v>
      </c>
      <c r="B92">
        <v>1.6703600000000001</v>
      </c>
    </row>
    <row r="93" spans="1:2" x14ac:dyDescent="0.25">
      <c r="A93">
        <v>-0.21121400000000001</v>
      </c>
      <c r="B93">
        <v>1.6654</v>
      </c>
    </row>
    <row r="94" spans="1:2" x14ac:dyDescent="0.25">
      <c r="A94">
        <v>-0.210984</v>
      </c>
      <c r="B94">
        <v>1.71167</v>
      </c>
    </row>
    <row r="95" spans="1:2" x14ac:dyDescent="0.25">
      <c r="A95">
        <v>-0.210755</v>
      </c>
      <c r="B95">
        <v>1.7579499999999999</v>
      </c>
    </row>
    <row r="96" spans="1:2" x14ac:dyDescent="0.25">
      <c r="A96">
        <v>-0.21052599999999999</v>
      </c>
      <c r="B96">
        <v>1.9578899999999999</v>
      </c>
    </row>
    <row r="97" spans="1:2" x14ac:dyDescent="0.25">
      <c r="A97">
        <v>-0.21029700000000001</v>
      </c>
      <c r="B97">
        <v>2.1578300000000001</v>
      </c>
    </row>
    <row r="98" spans="1:2" x14ac:dyDescent="0.25">
      <c r="A98">
        <v>-0.210068</v>
      </c>
      <c r="B98">
        <v>2.2090999999999998</v>
      </c>
    </row>
    <row r="99" spans="1:2" x14ac:dyDescent="0.25">
      <c r="A99">
        <v>-0.209838</v>
      </c>
      <c r="B99">
        <v>2.2603800000000001</v>
      </c>
    </row>
    <row r="100" spans="1:2" x14ac:dyDescent="0.25">
      <c r="A100">
        <v>-0.20960899999999999</v>
      </c>
      <c r="B100">
        <v>2.0203199999999999</v>
      </c>
    </row>
    <row r="101" spans="1:2" x14ac:dyDescent="0.25">
      <c r="A101">
        <v>-0.20938000000000001</v>
      </c>
      <c r="B101">
        <v>1.78026</v>
      </c>
    </row>
    <row r="102" spans="1:2" x14ac:dyDescent="0.25">
      <c r="A102">
        <v>-0.209151</v>
      </c>
      <c r="B102">
        <v>1.62984</v>
      </c>
    </row>
    <row r="103" spans="1:2" x14ac:dyDescent="0.25">
      <c r="A103">
        <v>-0.208922</v>
      </c>
      <c r="B103">
        <v>1.7355400000000001</v>
      </c>
    </row>
    <row r="104" spans="1:2" x14ac:dyDescent="0.25">
      <c r="A104">
        <v>-0.20869199999999999</v>
      </c>
      <c r="B104">
        <v>1.9372799999999999</v>
      </c>
    </row>
    <row r="105" spans="1:2" x14ac:dyDescent="0.25">
      <c r="A105">
        <v>-0.20846300000000001</v>
      </c>
      <c r="B105">
        <v>1.9853499999999999</v>
      </c>
    </row>
    <row r="106" spans="1:2" x14ac:dyDescent="0.25">
      <c r="A106">
        <v>-0.208234</v>
      </c>
      <c r="B106">
        <v>1.9581900000000001</v>
      </c>
    </row>
    <row r="107" spans="1:2" x14ac:dyDescent="0.25">
      <c r="A107">
        <v>-0.208005</v>
      </c>
      <c r="B107">
        <v>1.93103</v>
      </c>
    </row>
    <row r="108" spans="1:2" x14ac:dyDescent="0.25">
      <c r="A108">
        <v>-0.20777599999999999</v>
      </c>
      <c r="B108">
        <v>2.1855899999999999</v>
      </c>
    </row>
    <row r="109" spans="1:2" x14ac:dyDescent="0.25">
      <c r="A109">
        <v>-0.20754600000000001</v>
      </c>
      <c r="B109">
        <v>2.4401600000000001</v>
      </c>
    </row>
    <row r="110" spans="1:2" x14ac:dyDescent="0.25">
      <c r="A110">
        <v>-0.207317</v>
      </c>
      <c r="B110">
        <v>2.4706199999999998</v>
      </c>
    </row>
    <row r="111" spans="1:2" x14ac:dyDescent="0.25">
      <c r="A111">
        <v>-0.20708799999999999</v>
      </c>
      <c r="B111">
        <v>2.2449699999999999</v>
      </c>
    </row>
    <row r="112" spans="1:2" x14ac:dyDescent="0.25">
      <c r="A112">
        <v>-0.20685899999999999</v>
      </c>
      <c r="B112">
        <v>1.9328799999999999</v>
      </c>
    </row>
    <row r="113" spans="1:2" x14ac:dyDescent="0.25">
      <c r="A113">
        <v>-0.20663000000000001</v>
      </c>
      <c r="B113">
        <v>1.7744500000000001</v>
      </c>
    </row>
    <row r="114" spans="1:2" x14ac:dyDescent="0.25">
      <c r="A114">
        <v>-0.2064</v>
      </c>
      <c r="B114">
        <v>1.9056599999999999</v>
      </c>
    </row>
    <row r="115" spans="1:2" x14ac:dyDescent="0.25">
      <c r="A115">
        <v>-0.20617099999999999</v>
      </c>
      <c r="B115">
        <v>2.1905399999999999</v>
      </c>
    </row>
    <row r="116" spans="1:2" x14ac:dyDescent="0.25">
      <c r="A116">
        <v>-0.20594199999999999</v>
      </c>
      <c r="B116">
        <v>2.2513200000000002</v>
      </c>
    </row>
    <row r="117" spans="1:2" x14ac:dyDescent="0.25">
      <c r="A117">
        <v>-0.20571300000000001</v>
      </c>
      <c r="B117">
        <v>2.0559799999999999</v>
      </c>
    </row>
    <row r="118" spans="1:2" x14ac:dyDescent="0.25">
      <c r="A118">
        <v>-0.205484</v>
      </c>
      <c r="B118">
        <v>1.8190200000000001</v>
      </c>
    </row>
    <row r="119" spans="1:2" x14ac:dyDescent="0.25">
      <c r="A119">
        <v>-0.20525399999999999</v>
      </c>
      <c r="B119">
        <v>1.8381799999999999</v>
      </c>
    </row>
    <row r="120" spans="1:2" x14ac:dyDescent="0.25">
      <c r="A120">
        <v>-0.20502500000000001</v>
      </c>
      <c r="B120">
        <v>1.85094</v>
      </c>
    </row>
    <row r="121" spans="1:2" x14ac:dyDescent="0.25">
      <c r="A121">
        <v>-0.20479600000000001</v>
      </c>
      <c r="B121">
        <v>1.60758</v>
      </c>
    </row>
    <row r="122" spans="1:2" x14ac:dyDescent="0.25">
      <c r="A122">
        <v>-0.204567</v>
      </c>
      <c r="B122">
        <v>1.3145899999999999</v>
      </c>
    </row>
    <row r="123" spans="1:2" x14ac:dyDescent="0.25">
      <c r="A123">
        <v>-0.20433799999999999</v>
      </c>
      <c r="B123">
        <v>1.1752800000000001</v>
      </c>
    </row>
    <row r="124" spans="1:2" x14ac:dyDescent="0.25">
      <c r="A124">
        <v>-0.20410800000000001</v>
      </c>
      <c r="B124">
        <v>1.4457500000000001</v>
      </c>
    </row>
    <row r="125" spans="1:2" x14ac:dyDescent="0.25">
      <c r="A125">
        <v>-0.203879</v>
      </c>
      <c r="B125">
        <v>1.7162299999999999</v>
      </c>
    </row>
    <row r="126" spans="1:2" x14ac:dyDescent="0.25">
      <c r="A126">
        <v>-0.20365</v>
      </c>
      <c r="B126">
        <v>1.8714500000000001</v>
      </c>
    </row>
    <row r="127" spans="1:2" x14ac:dyDescent="0.25">
      <c r="A127">
        <v>-0.20342099999999999</v>
      </c>
      <c r="B127">
        <v>2.0266700000000002</v>
      </c>
    </row>
    <row r="128" spans="1:2" x14ac:dyDescent="0.25">
      <c r="A128">
        <v>-0.20319200000000001</v>
      </c>
      <c r="B128">
        <v>2.0282200000000001</v>
      </c>
    </row>
    <row r="129" spans="1:2" x14ac:dyDescent="0.25">
      <c r="A129">
        <v>-0.202962</v>
      </c>
      <c r="B129">
        <v>2.0297700000000001</v>
      </c>
    </row>
    <row r="130" spans="1:2" x14ac:dyDescent="0.25">
      <c r="A130">
        <v>-0.202733</v>
      </c>
      <c r="B130">
        <v>1.96689</v>
      </c>
    </row>
    <row r="131" spans="1:2" x14ac:dyDescent="0.25">
      <c r="A131">
        <v>-0.20250399999999999</v>
      </c>
      <c r="B131">
        <v>1.90401</v>
      </c>
    </row>
    <row r="132" spans="1:2" x14ac:dyDescent="0.25">
      <c r="A132">
        <v>-0.20227500000000001</v>
      </c>
      <c r="B132">
        <v>1.8411299999999999</v>
      </c>
    </row>
    <row r="133" spans="1:2" x14ac:dyDescent="0.25">
      <c r="A133">
        <v>-0.202046</v>
      </c>
      <c r="B133">
        <v>1.77826</v>
      </c>
    </row>
    <row r="134" spans="1:2" x14ac:dyDescent="0.25">
      <c r="A134">
        <v>-0.201816</v>
      </c>
      <c r="B134">
        <v>1.8338300000000001</v>
      </c>
    </row>
    <row r="135" spans="1:2" x14ac:dyDescent="0.25">
      <c r="A135">
        <v>-0.20158699999999999</v>
      </c>
      <c r="B135">
        <v>1.88941</v>
      </c>
    </row>
    <row r="136" spans="1:2" x14ac:dyDescent="0.25">
      <c r="A136">
        <v>-0.20135800000000001</v>
      </c>
      <c r="B136">
        <v>1.9449799999999999</v>
      </c>
    </row>
    <row r="137" spans="1:2" x14ac:dyDescent="0.25">
      <c r="A137">
        <v>-0.201129</v>
      </c>
      <c r="B137">
        <v>2.0005600000000001</v>
      </c>
    </row>
    <row r="138" spans="1:2" x14ac:dyDescent="0.25">
      <c r="A138">
        <v>-0.2009</v>
      </c>
      <c r="B138">
        <v>1.9904999999999999</v>
      </c>
    </row>
    <row r="139" spans="1:2" x14ac:dyDescent="0.25">
      <c r="A139">
        <v>-0.20066999999999999</v>
      </c>
      <c r="B139">
        <v>1.98045</v>
      </c>
    </row>
    <row r="140" spans="1:2" x14ac:dyDescent="0.25">
      <c r="A140">
        <v>-0.20044100000000001</v>
      </c>
      <c r="B140">
        <v>1.9703900000000001</v>
      </c>
    </row>
    <row r="141" spans="1:2" x14ac:dyDescent="0.25">
      <c r="A141">
        <v>-0.200212</v>
      </c>
      <c r="B141">
        <v>1.96034</v>
      </c>
    </row>
    <row r="142" spans="1:2" x14ac:dyDescent="0.25">
      <c r="A142">
        <v>-0.19998299999999999</v>
      </c>
      <c r="B142">
        <v>1.8734500000000001</v>
      </c>
    </row>
    <row r="143" spans="1:2" x14ac:dyDescent="0.25">
      <c r="A143">
        <v>-0.19975399999999999</v>
      </c>
      <c r="B143">
        <v>1.7865599999999999</v>
      </c>
    </row>
    <row r="144" spans="1:2" x14ac:dyDescent="0.25">
      <c r="A144">
        <v>-0.19952400000000001</v>
      </c>
      <c r="B144">
        <v>1.69967</v>
      </c>
    </row>
    <row r="145" spans="1:2" x14ac:dyDescent="0.25">
      <c r="A145">
        <v>-0.199295</v>
      </c>
      <c r="B145">
        <v>1.6127800000000001</v>
      </c>
    </row>
    <row r="146" spans="1:2" x14ac:dyDescent="0.25">
      <c r="A146">
        <v>-0.19906599999999999</v>
      </c>
      <c r="B146">
        <v>1.53399</v>
      </c>
    </row>
    <row r="147" spans="1:2" x14ac:dyDescent="0.25">
      <c r="A147">
        <v>-0.19883700000000001</v>
      </c>
      <c r="B147">
        <v>1.4552099999999999</v>
      </c>
    </row>
    <row r="148" spans="1:2" x14ac:dyDescent="0.25">
      <c r="A148">
        <v>-0.19860700000000001</v>
      </c>
      <c r="B148">
        <v>1.37642</v>
      </c>
    </row>
    <row r="149" spans="1:2" x14ac:dyDescent="0.25">
      <c r="A149">
        <v>-0.198378</v>
      </c>
      <c r="B149">
        <v>1.2976300000000001</v>
      </c>
    </row>
    <row r="150" spans="1:2" x14ac:dyDescent="0.25">
      <c r="A150">
        <v>-0.19814899999999999</v>
      </c>
      <c r="B150">
        <v>1.2956799999999999</v>
      </c>
    </row>
    <row r="151" spans="1:2" x14ac:dyDescent="0.25">
      <c r="A151">
        <v>-0.19792000000000001</v>
      </c>
      <c r="B151">
        <v>1.29373</v>
      </c>
    </row>
    <row r="152" spans="1:2" x14ac:dyDescent="0.25">
      <c r="A152">
        <v>-0.19769100000000001</v>
      </c>
      <c r="B152">
        <v>1.30139</v>
      </c>
    </row>
    <row r="153" spans="1:2" x14ac:dyDescent="0.25">
      <c r="A153">
        <v>-0.197461</v>
      </c>
      <c r="B153">
        <v>1.30904</v>
      </c>
    </row>
    <row r="154" spans="1:2" x14ac:dyDescent="0.25">
      <c r="A154">
        <v>-0.19723199999999999</v>
      </c>
      <c r="B154">
        <v>1.5263899999999999</v>
      </c>
    </row>
    <row r="155" spans="1:2" x14ac:dyDescent="0.25">
      <c r="A155">
        <v>-0.19700300000000001</v>
      </c>
      <c r="B155">
        <v>1.89741</v>
      </c>
    </row>
    <row r="156" spans="1:2" x14ac:dyDescent="0.25">
      <c r="A156">
        <v>-0.196774</v>
      </c>
      <c r="B156">
        <v>2.3452700000000002</v>
      </c>
    </row>
    <row r="157" spans="1:2" x14ac:dyDescent="0.25">
      <c r="A157">
        <v>-0.196545</v>
      </c>
      <c r="B157">
        <v>2.4857800000000001</v>
      </c>
    </row>
    <row r="158" spans="1:2" x14ac:dyDescent="0.25">
      <c r="A158">
        <v>-0.19631499999999999</v>
      </c>
      <c r="B158">
        <v>2.3413599999999999</v>
      </c>
    </row>
    <row r="159" spans="1:2" x14ac:dyDescent="0.25">
      <c r="A159">
        <v>-0.19608600000000001</v>
      </c>
      <c r="B159">
        <v>2.0432800000000002</v>
      </c>
    </row>
    <row r="160" spans="1:2" x14ac:dyDescent="0.25">
      <c r="A160">
        <v>-0.195857</v>
      </c>
      <c r="B160">
        <v>1.9660899999999999</v>
      </c>
    </row>
    <row r="161" spans="1:2" x14ac:dyDescent="0.25">
      <c r="A161">
        <v>-0.195628</v>
      </c>
      <c r="B161">
        <v>1.8889100000000001</v>
      </c>
    </row>
    <row r="162" spans="1:2" x14ac:dyDescent="0.25">
      <c r="A162">
        <v>-0.19539899999999999</v>
      </c>
      <c r="B162">
        <v>1.62083</v>
      </c>
    </row>
    <row r="163" spans="1:2" x14ac:dyDescent="0.25">
      <c r="A163">
        <v>-0.19516900000000001</v>
      </c>
      <c r="B163">
        <v>1.35276</v>
      </c>
    </row>
    <row r="164" spans="1:2" x14ac:dyDescent="0.25">
      <c r="A164">
        <v>-0.19494</v>
      </c>
      <c r="B164">
        <v>1.2095400000000001</v>
      </c>
    </row>
    <row r="165" spans="1:2" x14ac:dyDescent="0.25">
      <c r="A165">
        <v>-0.194711</v>
      </c>
      <c r="B165">
        <v>1.3736699999999999</v>
      </c>
    </row>
    <row r="166" spans="1:2" x14ac:dyDescent="0.25">
      <c r="A166">
        <v>-0.19448199999999999</v>
      </c>
      <c r="B166">
        <v>1.5185900000000001</v>
      </c>
    </row>
    <row r="167" spans="1:2" x14ac:dyDescent="0.25">
      <c r="A167">
        <v>-0.19425300000000001</v>
      </c>
      <c r="B167">
        <v>1.50983</v>
      </c>
    </row>
    <row r="168" spans="1:2" x14ac:dyDescent="0.25">
      <c r="A168">
        <v>-0.194023</v>
      </c>
      <c r="B168">
        <v>1.60673</v>
      </c>
    </row>
    <row r="169" spans="1:2" x14ac:dyDescent="0.25">
      <c r="A169">
        <v>-0.19379399999999999</v>
      </c>
      <c r="B169">
        <v>1.7036199999999999</v>
      </c>
    </row>
    <row r="170" spans="1:2" x14ac:dyDescent="0.25">
      <c r="A170">
        <v>-0.19356499999999999</v>
      </c>
      <c r="B170">
        <v>1.8373299999999999</v>
      </c>
    </row>
    <row r="171" spans="1:2" x14ac:dyDescent="0.25">
      <c r="A171">
        <v>-0.19333600000000001</v>
      </c>
      <c r="B171">
        <v>1.9710399999999999</v>
      </c>
    </row>
    <row r="172" spans="1:2" x14ac:dyDescent="0.25">
      <c r="A172">
        <v>-0.193107</v>
      </c>
      <c r="B172">
        <v>2.1719900000000001</v>
      </c>
    </row>
    <row r="173" spans="1:2" x14ac:dyDescent="0.25">
      <c r="A173">
        <v>-0.19287699999999999</v>
      </c>
      <c r="B173">
        <v>2.2192599999999998</v>
      </c>
    </row>
    <row r="174" spans="1:2" x14ac:dyDescent="0.25">
      <c r="A174">
        <v>-0.19264800000000001</v>
      </c>
      <c r="B174">
        <v>2.05843</v>
      </c>
    </row>
    <row r="175" spans="1:2" x14ac:dyDescent="0.25">
      <c r="A175">
        <v>-0.19241900000000001</v>
      </c>
      <c r="B175">
        <v>1.5902700000000001</v>
      </c>
    </row>
    <row r="176" spans="1:2" x14ac:dyDescent="0.25">
      <c r="A176">
        <v>-0.19219</v>
      </c>
      <c r="B176">
        <v>1.1125</v>
      </c>
    </row>
    <row r="177" spans="1:2" x14ac:dyDescent="0.25">
      <c r="A177">
        <v>-0.19196099999999999</v>
      </c>
      <c r="B177">
        <v>0.94207099999999999</v>
      </c>
    </row>
    <row r="178" spans="1:2" x14ac:dyDescent="0.25">
      <c r="A178">
        <v>-0.19173100000000001</v>
      </c>
      <c r="B178">
        <v>1.0329600000000001</v>
      </c>
    </row>
    <row r="179" spans="1:2" x14ac:dyDescent="0.25">
      <c r="A179">
        <v>-0.19150200000000001</v>
      </c>
      <c r="B179">
        <v>1.12385</v>
      </c>
    </row>
    <row r="180" spans="1:2" x14ac:dyDescent="0.25">
      <c r="A180">
        <v>-0.191273</v>
      </c>
      <c r="B180">
        <v>1.2339599999999999</v>
      </c>
    </row>
    <row r="181" spans="1:2" x14ac:dyDescent="0.25">
      <c r="A181">
        <v>-0.19104399999999999</v>
      </c>
      <c r="B181">
        <v>1.34406</v>
      </c>
    </row>
    <row r="182" spans="1:2" x14ac:dyDescent="0.25">
      <c r="A182">
        <v>-0.19081500000000001</v>
      </c>
      <c r="B182">
        <v>1.2748699999999999</v>
      </c>
    </row>
    <row r="183" spans="1:2" x14ac:dyDescent="0.25">
      <c r="A183">
        <v>-0.190585</v>
      </c>
      <c r="B183">
        <v>1.2056899999999999</v>
      </c>
    </row>
    <row r="184" spans="1:2" x14ac:dyDescent="0.25">
      <c r="A184">
        <v>-0.190356</v>
      </c>
      <c r="B184">
        <v>1.1365099999999999</v>
      </c>
    </row>
    <row r="185" spans="1:2" x14ac:dyDescent="0.25">
      <c r="A185">
        <v>-0.19012699999999999</v>
      </c>
      <c r="B185">
        <v>1.0673299999999999</v>
      </c>
    </row>
    <row r="186" spans="1:2" x14ac:dyDescent="0.25">
      <c r="A186">
        <v>-0.18989800000000001</v>
      </c>
      <c r="B186">
        <v>1.1726300000000001</v>
      </c>
    </row>
    <row r="187" spans="1:2" x14ac:dyDescent="0.25">
      <c r="A187">
        <v>-0.189669</v>
      </c>
      <c r="B187">
        <v>1.27793</v>
      </c>
    </row>
    <row r="188" spans="1:2" x14ac:dyDescent="0.25">
      <c r="A188">
        <v>-0.189439</v>
      </c>
      <c r="B188">
        <v>1.3832199999999999</v>
      </c>
    </row>
    <row r="189" spans="1:2" x14ac:dyDescent="0.25">
      <c r="A189">
        <v>-0.18920999999999999</v>
      </c>
      <c r="B189">
        <v>1.4885200000000001</v>
      </c>
    </row>
    <row r="190" spans="1:2" x14ac:dyDescent="0.25">
      <c r="A190">
        <v>-0.18898100000000001</v>
      </c>
      <c r="B190">
        <v>1.7955099999999999</v>
      </c>
    </row>
    <row r="191" spans="1:2" x14ac:dyDescent="0.25">
      <c r="A191">
        <v>-0.188752</v>
      </c>
      <c r="B191">
        <v>2.1025</v>
      </c>
    </row>
    <row r="192" spans="1:2" x14ac:dyDescent="0.25">
      <c r="A192">
        <v>-0.188523</v>
      </c>
      <c r="B192">
        <v>2.00291</v>
      </c>
    </row>
    <row r="193" spans="1:2" x14ac:dyDescent="0.25">
      <c r="A193">
        <v>-0.18829299999999999</v>
      </c>
      <c r="B193">
        <v>1.7496400000000001</v>
      </c>
    </row>
    <row r="194" spans="1:2" x14ac:dyDescent="0.25">
      <c r="A194">
        <v>-0.18806400000000001</v>
      </c>
      <c r="B194">
        <v>1.68546</v>
      </c>
    </row>
    <row r="195" spans="1:2" x14ac:dyDescent="0.25">
      <c r="A195">
        <v>-0.187835</v>
      </c>
      <c r="B195">
        <v>1.92862</v>
      </c>
    </row>
    <row r="196" spans="1:2" x14ac:dyDescent="0.25">
      <c r="A196">
        <v>-0.18760599999999999</v>
      </c>
      <c r="B196">
        <v>2.0757400000000001</v>
      </c>
    </row>
    <row r="197" spans="1:2" x14ac:dyDescent="0.25">
      <c r="A197">
        <v>-0.18737699999999999</v>
      </c>
      <c r="B197">
        <v>2.0691899999999999</v>
      </c>
    </row>
    <row r="198" spans="1:2" x14ac:dyDescent="0.25">
      <c r="A198">
        <v>-0.18714700000000001</v>
      </c>
      <c r="B198">
        <v>2.0594299999999999</v>
      </c>
    </row>
    <row r="199" spans="1:2" x14ac:dyDescent="0.25">
      <c r="A199">
        <v>-0.186918</v>
      </c>
      <c r="B199">
        <v>2.0496799999999999</v>
      </c>
    </row>
    <row r="200" spans="1:2" x14ac:dyDescent="0.25">
      <c r="A200">
        <v>-0.18668899999999999</v>
      </c>
      <c r="B200">
        <v>2.0303200000000001</v>
      </c>
    </row>
    <row r="201" spans="1:2" x14ac:dyDescent="0.25">
      <c r="A201">
        <v>-0.18645999999999999</v>
      </c>
      <c r="B201">
        <v>2.0109599999999999</v>
      </c>
    </row>
    <row r="202" spans="1:2" x14ac:dyDescent="0.25">
      <c r="A202">
        <v>-0.18623100000000001</v>
      </c>
      <c r="B202">
        <v>1.9756</v>
      </c>
    </row>
    <row r="203" spans="1:2" x14ac:dyDescent="0.25">
      <c r="A203">
        <v>-0.186001</v>
      </c>
      <c r="B203">
        <v>1.9402299999999999</v>
      </c>
    </row>
    <row r="204" spans="1:2" x14ac:dyDescent="0.25">
      <c r="A204">
        <v>-0.18577199999999999</v>
      </c>
      <c r="B204">
        <v>1.90486</v>
      </c>
    </row>
    <row r="205" spans="1:2" x14ac:dyDescent="0.25">
      <c r="A205">
        <v>-0.18554300000000001</v>
      </c>
      <c r="B205">
        <v>1.8694999999999999</v>
      </c>
    </row>
    <row r="206" spans="1:2" x14ac:dyDescent="0.25">
      <c r="A206">
        <v>-0.18531400000000001</v>
      </c>
      <c r="B206">
        <v>1.90456</v>
      </c>
    </row>
    <row r="207" spans="1:2" x14ac:dyDescent="0.25">
      <c r="A207">
        <v>-0.185085</v>
      </c>
      <c r="B207">
        <v>1.93963</v>
      </c>
    </row>
    <row r="208" spans="1:2" x14ac:dyDescent="0.25">
      <c r="A208">
        <v>-0.18485499999999999</v>
      </c>
      <c r="B208">
        <v>1.85944</v>
      </c>
    </row>
    <row r="209" spans="1:2" x14ac:dyDescent="0.25">
      <c r="A209">
        <v>-0.18462600000000001</v>
      </c>
      <c r="B209">
        <v>1.4719100000000001</v>
      </c>
    </row>
    <row r="210" spans="1:2" x14ac:dyDescent="0.25">
      <c r="A210">
        <v>-0.18439700000000001</v>
      </c>
      <c r="B210">
        <v>1.0541700000000001</v>
      </c>
    </row>
    <row r="211" spans="1:2" x14ac:dyDescent="0.25">
      <c r="A211">
        <v>-0.184168</v>
      </c>
      <c r="B211">
        <v>0.94377100000000003</v>
      </c>
    </row>
    <row r="212" spans="1:2" x14ac:dyDescent="0.25">
      <c r="A212">
        <v>-0.18393899999999999</v>
      </c>
      <c r="B212">
        <v>1.3584099999999999</v>
      </c>
    </row>
    <row r="213" spans="1:2" x14ac:dyDescent="0.25">
      <c r="A213">
        <v>-0.18370900000000001</v>
      </c>
      <c r="B213">
        <v>1.77305</v>
      </c>
    </row>
    <row r="214" spans="1:2" x14ac:dyDescent="0.25">
      <c r="A214">
        <v>-0.18348</v>
      </c>
      <c r="B214">
        <v>1.8707499999999999</v>
      </c>
    </row>
    <row r="215" spans="1:2" x14ac:dyDescent="0.25">
      <c r="A215">
        <v>-0.183251</v>
      </c>
      <c r="B215">
        <v>1.96844</v>
      </c>
    </row>
    <row r="216" spans="1:2" x14ac:dyDescent="0.25">
      <c r="A216">
        <v>-0.18302199999999999</v>
      </c>
      <c r="B216">
        <v>1.9124699999999999</v>
      </c>
    </row>
    <row r="217" spans="1:2" x14ac:dyDescent="0.25">
      <c r="A217">
        <v>-0.18279300000000001</v>
      </c>
      <c r="B217">
        <v>1.85649</v>
      </c>
    </row>
    <row r="218" spans="1:2" x14ac:dyDescent="0.25">
      <c r="A218">
        <v>-0.182563</v>
      </c>
      <c r="B218">
        <v>1.8565400000000001</v>
      </c>
    </row>
    <row r="219" spans="1:2" x14ac:dyDescent="0.25">
      <c r="A219">
        <v>-0.182334</v>
      </c>
      <c r="B219">
        <v>1.85659</v>
      </c>
    </row>
    <row r="220" spans="1:2" x14ac:dyDescent="0.25">
      <c r="A220">
        <v>-0.18210499999999999</v>
      </c>
      <c r="B220">
        <v>1.8566400000000001</v>
      </c>
    </row>
    <row r="221" spans="1:2" x14ac:dyDescent="0.25">
      <c r="A221">
        <v>-0.18187600000000001</v>
      </c>
      <c r="B221">
        <v>1.85669</v>
      </c>
    </row>
    <row r="222" spans="1:2" x14ac:dyDescent="0.25">
      <c r="A222">
        <v>-0.181647</v>
      </c>
      <c r="B222">
        <v>1.8279300000000001</v>
      </c>
    </row>
    <row r="223" spans="1:2" x14ac:dyDescent="0.25">
      <c r="A223">
        <v>-0.18141699999999999</v>
      </c>
      <c r="B223">
        <v>1.7991600000000001</v>
      </c>
    </row>
    <row r="224" spans="1:2" x14ac:dyDescent="0.25">
      <c r="A224">
        <v>-0.18118799999999999</v>
      </c>
      <c r="B224">
        <v>1.7704</v>
      </c>
    </row>
    <row r="225" spans="1:2" x14ac:dyDescent="0.25">
      <c r="A225">
        <v>-0.18095900000000001</v>
      </c>
      <c r="B225">
        <v>1.7416400000000001</v>
      </c>
    </row>
    <row r="226" spans="1:2" x14ac:dyDescent="0.25">
      <c r="A226">
        <v>-0.18073</v>
      </c>
      <c r="B226">
        <v>1.9317800000000001</v>
      </c>
    </row>
    <row r="227" spans="1:2" x14ac:dyDescent="0.25">
      <c r="A227">
        <v>-0.18050099999999999</v>
      </c>
      <c r="B227">
        <v>2.1219100000000002</v>
      </c>
    </row>
    <row r="228" spans="1:2" x14ac:dyDescent="0.25">
      <c r="A228">
        <v>-0.18027099999999999</v>
      </c>
      <c r="B228">
        <v>2.0047100000000002</v>
      </c>
    </row>
    <row r="229" spans="1:2" x14ac:dyDescent="0.25">
      <c r="A229">
        <v>-0.18004200000000001</v>
      </c>
      <c r="B229">
        <v>1.88751</v>
      </c>
    </row>
    <row r="230" spans="1:2" x14ac:dyDescent="0.25">
      <c r="A230">
        <v>-0.179813</v>
      </c>
      <c r="B230">
        <v>1.7895099999999999</v>
      </c>
    </row>
    <row r="231" spans="1:2" x14ac:dyDescent="0.25">
      <c r="A231">
        <v>-0.17958399999999999</v>
      </c>
      <c r="B231">
        <v>1.6915199999999999</v>
      </c>
    </row>
    <row r="232" spans="1:2" x14ac:dyDescent="0.25">
      <c r="A232">
        <v>-0.17935499999999999</v>
      </c>
      <c r="B232">
        <v>1.74719</v>
      </c>
    </row>
    <row r="233" spans="1:2" x14ac:dyDescent="0.25">
      <c r="A233">
        <v>-0.17912500000000001</v>
      </c>
      <c r="B233">
        <v>1.80287</v>
      </c>
    </row>
    <row r="234" spans="1:2" x14ac:dyDescent="0.25">
      <c r="A234">
        <v>-0.178896</v>
      </c>
      <c r="B234">
        <v>1.8329299999999999</v>
      </c>
    </row>
    <row r="235" spans="1:2" x14ac:dyDescent="0.25">
      <c r="A235">
        <v>-0.17866699999999999</v>
      </c>
      <c r="B235">
        <v>1.8629899999999999</v>
      </c>
    </row>
    <row r="236" spans="1:2" x14ac:dyDescent="0.25">
      <c r="A236">
        <v>-0.17843800000000001</v>
      </c>
      <c r="B236">
        <v>2.0467300000000002</v>
      </c>
    </row>
    <row r="237" spans="1:2" x14ac:dyDescent="0.25">
      <c r="A237">
        <v>-0.17820900000000001</v>
      </c>
      <c r="B237">
        <v>2.2304599999999999</v>
      </c>
    </row>
    <row r="238" spans="1:2" x14ac:dyDescent="0.25">
      <c r="A238">
        <v>-0.177979</v>
      </c>
      <c r="B238">
        <v>2.2381199999999999</v>
      </c>
    </row>
    <row r="239" spans="1:2" x14ac:dyDescent="0.25">
      <c r="A239">
        <v>-0.17774999999999999</v>
      </c>
      <c r="B239">
        <v>2.2457699999999998</v>
      </c>
    </row>
    <row r="240" spans="1:2" x14ac:dyDescent="0.25">
      <c r="A240">
        <v>-0.17752100000000001</v>
      </c>
      <c r="B240">
        <v>1.96529</v>
      </c>
    </row>
    <row r="241" spans="1:2" x14ac:dyDescent="0.25">
      <c r="A241">
        <v>-0.17729200000000001</v>
      </c>
      <c r="B241">
        <v>1.6848099999999999</v>
      </c>
    </row>
    <row r="242" spans="1:2" x14ac:dyDescent="0.25">
      <c r="A242">
        <v>-0.177063</v>
      </c>
      <c r="B242">
        <v>1.57531</v>
      </c>
    </row>
    <row r="243" spans="1:2" x14ac:dyDescent="0.25">
      <c r="A243">
        <v>-0.17683299999999999</v>
      </c>
      <c r="B243">
        <v>1.77315</v>
      </c>
    </row>
    <row r="244" spans="1:2" x14ac:dyDescent="0.25">
      <c r="A244">
        <v>-0.17660400000000001</v>
      </c>
      <c r="B244">
        <v>2.12466</v>
      </c>
    </row>
    <row r="245" spans="1:2" x14ac:dyDescent="0.25">
      <c r="A245">
        <v>-0.176375</v>
      </c>
      <c r="B245">
        <v>2.1688299999999998</v>
      </c>
    </row>
    <row r="246" spans="1:2" x14ac:dyDescent="0.25">
      <c r="A246">
        <v>-0.176146</v>
      </c>
      <c r="B246">
        <v>2.0081099999999998</v>
      </c>
    </row>
    <row r="247" spans="1:2" x14ac:dyDescent="0.25">
      <c r="A247">
        <v>-0.17591699999999999</v>
      </c>
      <c r="B247">
        <v>1.8473900000000001</v>
      </c>
    </row>
    <row r="248" spans="1:2" x14ac:dyDescent="0.25">
      <c r="A248">
        <v>-0.17568700000000001</v>
      </c>
      <c r="B248">
        <v>1.9748000000000001</v>
      </c>
    </row>
    <row r="249" spans="1:2" x14ac:dyDescent="0.25">
      <c r="A249">
        <v>-0.175458</v>
      </c>
      <c r="B249">
        <v>2.1021999999999998</v>
      </c>
    </row>
    <row r="250" spans="1:2" x14ac:dyDescent="0.25">
      <c r="A250">
        <v>-0.175229</v>
      </c>
      <c r="B250">
        <v>1.9991099999999999</v>
      </c>
    </row>
    <row r="251" spans="1:2" x14ac:dyDescent="0.25">
      <c r="A251">
        <v>-0.17499999999999999</v>
      </c>
      <c r="B251">
        <v>1.89601</v>
      </c>
    </row>
    <row r="252" spans="1:2" x14ac:dyDescent="0.25">
      <c r="A252">
        <v>-0.17477100000000001</v>
      </c>
      <c r="B252">
        <v>1.94658</v>
      </c>
    </row>
    <row r="253" spans="1:2" x14ac:dyDescent="0.25">
      <c r="A253">
        <v>-0.174541</v>
      </c>
      <c r="B253">
        <v>1.99716</v>
      </c>
    </row>
    <row r="254" spans="1:2" x14ac:dyDescent="0.25">
      <c r="A254">
        <v>-0.17431199999999999</v>
      </c>
      <c r="B254">
        <v>1.9804999999999999</v>
      </c>
    </row>
    <row r="255" spans="1:2" x14ac:dyDescent="0.25">
      <c r="A255">
        <v>-0.17408299999999999</v>
      </c>
      <c r="B255">
        <v>1.96384</v>
      </c>
    </row>
    <row r="256" spans="1:2" x14ac:dyDescent="0.25">
      <c r="A256">
        <v>-0.17385400000000001</v>
      </c>
      <c r="B256">
        <v>1.9471799999999999</v>
      </c>
    </row>
    <row r="257" spans="1:2" x14ac:dyDescent="0.25">
      <c r="A257">
        <v>-0.173625</v>
      </c>
      <c r="B257">
        <v>1.9305300000000001</v>
      </c>
    </row>
    <row r="258" spans="1:2" x14ac:dyDescent="0.25">
      <c r="A258">
        <v>-0.17339499999999999</v>
      </c>
      <c r="B258">
        <v>1.9079600000000001</v>
      </c>
    </row>
    <row r="259" spans="1:2" x14ac:dyDescent="0.25">
      <c r="A259">
        <v>-0.17316599999999999</v>
      </c>
      <c r="B259">
        <v>1.8854</v>
      </c>
    </row>
    <row r="260" spans="1:2" x14ac:dyDescent="0.25">
      <c r="A260">
        <v>-0.17293700000000001</v>
      </c>
      <c r="B260">
        <v>1.8628400000000001</v>
      </c>
    </row>
    <row r="261" spans="1:2" x14ac:dyDescent="0.25">
      <c r="A261">
        <v>-0.172708</v>
      </c>
      <c r="B261">
        <v>1.8402799999999999</v>
      </c>
    </row>
    <row r="262" spans="1:2" x14ac:dyDescent="0.25">
      <c r="A262">
        <v>-0.17247899999999999</v>
      </c>
      <c r="B262">
        <v>1.6896599999999999</v>
      </c>
    </row>
    <row r="263" spans="1:2" x14ac:dyDescent="0.25">
      <c r="A263">
        <v>-0.17224900000000001</v>
      </c>
      <c r="B263">
        <v>1.53905</v>
      </c>
    </row>
    <row r="264" spans="1:2" x14ac:dyDescent="0.25">
      <c r="A264">
        <v>-0.17202000000000001</v>
      </c>
      <c r="B264">
        <v>1.3884300000000001</v>
      </c>
    </row>
    <row r="265" spans="1:2" x14ac:dyDescent="0.25">
      <c r="A265">
        <v>-0.171791</v>
      </c>
      <c r="B265">
        <v>1.2378100000000001</v>
      </c>
    </row>
    <row r="266" spans="1:2" x14ac:dyDescent="0.25">
      <c r="A266">
        <v>-0.17156199999999999</v>
      </c>
      <c r="B266">
        <v>1.3753200000000001</v>
      </c>
    </row>
    <row r="267" spans="1:2" x14ac:dyDescent="0.25">
      <c r="A267">
        <v>-0.17133300000000001</v>
      </c>
      <c r="B267">
        <v>1.5128299999999999</v>
      </c>
    </row>
    <row r="268" spans="1:2" x14ac:dyDescent="0.25">
      <c r="A268">
        <v>-0.17110300000000001</v>
      </c>
      <c r="B268">
        <v>1.65035</v>
      </c>
    </row>
    <row r="269" spans="1:2" x14ac:dyDescent="0.25">
      <c r="A269">
        <v>-0.170874</v>
      </c>
      <c r="B269">
        <v>1.78786</v>
      </c>
    </row>
    <row r="270" spans="1:2" x14ac:dyDescent="0.25">
      <c r="A270">
        <v>-0.17064499999999999</v>
      </c>
      <c r="B270">
        <v>1.7460899999999999</v>
      </c>
    </row>
    <row r="271" spans="1:2" x14ac:dyDescent="0.25">
      <c r="A271">
        <v>-0.17041600000000001</v>
      </c>
      <c r="B271">
        <v>1.7043200000000001</v>
      </c>
    </row>
    <row r="272" spans="1:2" x14ac:dyDescent="0.25">
      <c r="A272">
        <v>-0.170187</v>
      </c>
      <c r="B272">
        <v>1.66255</v>
      </c>
    </row>
    <row r="273" spans="1:2" x14ac:dyDescent="0.25">
      <c r="A273">
        <v>-0.169957</v>
      </c>
      <c r="B273">
        <v>1.6207800000000001</v>
      </c>
    </row>
    <row r="274" spans="1:2" x14ac:dyDescent="0.25">
      <c r="A274">
        <v>-0.16972799999999999</v>
      </c>
      <c r="B274">
        <v>1.6615500000000001</v>
      </c>
    </row>
    <row r="275" spans="1:2" x14ac:dyDescent="0.25">
      <c r="A275">
        <v>-0.16949900000000001</v>
      </c>
      <c r="B275">
        <v>1.7023200000000001</v>
      </c>
    </row>
    <row r="276" spans="1:2" x14ac:dyDescent="0.25">
      <c r="A276">
        <v>-0.16927</v>
      </c>
      <c r="B276">
        <v>1.74309</v>
      </c>
    </row>
    <row r="277" spans="1:2" x14ac:dyDescent="0.25">
      <c r="A277">
        <v>-0.169041</v>
      </c>
      <c r="B277">
        <v>1.78386</v>
      </c>
    </row>
    <row r="278" spans="1:2" x14ac:dyDescent="0.25">
      <c r="A278">
        <v>-0.16881099999999999</v>
      </c>
      <c r="B278">
        <v>1.61653</v>
      </c>
    </row>
    <row r="279" spans="1:2" x14ac:dyDescent="0.25">
      <c r="A279">
        <v>-0.16858200000000001</v>
      </c>
      <c r="B279">
        <v>1.4492</v>
      </c>
    </row>
    <row r="280" spans="1:2" x14ac:dyDescent="0.25">
      <c r="A280">
        <v>-0.168353</v>
      </c>
      <c r="B280">
        <v>1.2978799999999999</v>
      </c>
    </row>
    <row r="281" spans="1:2" x14ac:dyDescent="0.25">
      <c r="A281">
        <v>-0.168124</v>
      </c>
      <c r="B281">
        <v>1.14656</v>
      </c>
    </row>
    <row r="282" spans="1:2" x14ac:dyDescent="0.25">
      <c r="A282">
        <v>-0.16789499999999999</v>
      </c>
      <c r="B282">
        <v>0.90560399999999996</v>
      </c>
    </row>
    <row r="283" spans="1:2" x14ac:dyDescent="0.25">
      <c r="A283">
        <v>-0.16766500000000001</v>
      </c>
      <c r="B283">
        <v>0.92076100000000005</v>
      </c>
    </row>
    <row r="284" spans="1:2" x14ac:dyDescent="0.25">
      <c r="A284">
        <v>-0.167436</v>
      </c>
      <c r="B284">
        <v>1.15042</v>
      </c>
    </row>
    <row r="285" spans="1:2" x14ac:dyDescent="0.25">
      <c r="A285">
        <v>-0.16720699999999999</v>
      </c>
      <c r="B285">
        <v>1.3800699999999999</v>
      </c>
    </row>
    <row r="286" spans="1:2" x14ac:dyDescent="0.25">
      <c r="A286">
        <v>-0.16697799999999999</v>
      </c>
      <c r="B286">
        <v>1.4336500000000001</v>
      </c>
    </row>
    <row r="287" spans="1:2" x14ac:dyDescent="0.25">
      <c r="A287">
        <v>-0.16674900000000001</v>
      </c>
      <c r="B287">
        <v>1.48722</v>
      </c>
    </row>
    <row r="288" spans="1:2" x14ac:dyDescent="0.25">
      <c r="A288">
        <v>-0.166519</v>
      </c>
      <c r="B288">
        <v>1.5407999999999999</v>
      </c>
    </row>
    <row r="289" spans="1:2" x14ac:dyDescent="0.25">
      <c r="A289">
        <v>-0.16628999999999999</v>
      </c>
      <c r="B289">
        <v>1.5943700000000001</v>
      </c>
    </row>
    <row r="290" spans="1:2" x14ac:dyDescent="0.25">
      <c r="A290">
        <v>-0.16606099999999999</v>
      </c>
      <c r="B290">
        <v>1.6222300000000001</v>
      </c>
    </row>
    <row r="291" spans="1:2" x14ac:dyDescent="0.25">
      <c r="A291">
        <v>-0.16583200000000001</v>
      </c>
      <c r="B291">
        <v>1.6500999999999999</v>
      </c>
    </row>
    <row r="292" spans="1:2" x14ac:dyDescent="0.25">
      <c r="A292">
        <v>-0.165603</v>
      </c>
      <c r="B292">
        <v>1.8316300000000001</v>
      </c>
    </row>
    <row r="293" spans="1:2" x14ac:dyDescent="0.25">
      <c r="A293">
        <v>-0.16537299999999999</v>
      </c>
      <c r="B293">
        <v>2.0131600000000001</v>
      </c>
    </row>
    <row r="294" spans="1:2" x14ac:dyDescent="0.25">
      <c r="A294">
        <v>-0.16514400000000001</v>
      </c>
      <c r="B294">
        <v>1.9738</v>
      </c>
    </row>
    <row r="295" spans="1:2" x14ac:dyDescent="0.25">
      <c r="A295">
        <v>-0.16491500000000001</v>
      </c>
      <c r="B295">
        <v>1.9344300000000001</v>
      </c>
    </row>
    <row r="296" spans="1:2" x14ac:dyDescent="0.25">
      <c r="A296">
        <v>-0.164686</v>
      </c>
      <c r="B296">
        <v>2.13517</v>
      </c>
    </row>
    <row r="297" spans="1:2" x14ac:dyDescent="0.25">
      <c r="A297">
        <v>-0.16445699999999999</v>
      </c>
      <c r="B297">
        <v>2.3359100000000002</v>
      </c>
    </row>
    <row r="298" spans="1:2" x14ac:dyDescent="0.25">
      <c r="A298">
        <v>-0.16422700000000001</v>
      </c>
      <c r="B298">
        <v>2.2613300000000001</v>
      </c>
    </row>
    <row r="299" spans="1:2" x14ac:dyDescent="0.25">
      <c r="A299">
        <v>-0.163998</v>
      </c>
      <c r="B299">
        <v>1.9306300000000001</v>
      </c>
    </row>
    <row r="300" spans="1:2" x14ac:dyDescent="0.25">
      <c r="A300">
        <v>-0.163769</v>
      </c>
      <c r="B300">
        <v>1.75359</v>
      </c>
    </row>
    <row r="301" spans="1:2" x14ac:dyDescent="0.25">
      <c r="A301">
        <v>-0.16353999999999999</v>
      </c>
      <c r="B301">
        <v>1.8326800000000001</v>
      </c>
    </row>
    <row r="302" spans="1:2" x14ac:dyDescent="0.25">
      <c r="A302">
        <v>-0.16331100000000001</v>
      </c>
      <c r="B302">
        <v>2.0206200000000001</v>
      </c>
    </row>
    <row r="303" spans="1:2" x14ac:dyDescent="0.25">
      <c r="A303">
        <v>-0.163081</v>
      </c>
      <c r="B303">
        <v>2.2085499999999998</v>
      </c>
    </row>
    <row r="304" spans="1:2" x14ac:dyDescent="0.25">
      <c r="A304">
        <v>-0.162852</v>
      </c>
      <c r="B304">
        <v>2.15638</v>
      </c>
    </row>
    <row r="305" spans="1:2" x14ac:dyDescent="0.25">
      <c r="A305">
        <v>-0.16262299999999999</v>
      </c>
      <c r="B305">
        <v>2.1042100000000001</v>
      </c>
    </row>
    <row r="306" spans="1:2" x14ac:dyDescent="0.25">
      <c r="A306">
        <v>-0.16239400000000001</v>
      </c>
      <c r="B306">
        <v>2.1276700000000002</v>
      </c>
    </row>
    <row r="307" spans="1:2" x14ac:dyDescent="0.25">
      <c r="A307">
        <v>-0.162165</v>
      </c>
      <c r="B307">
        <v>2.1511300000000002</v>
      </c>
    </row>
    <row r="308" spans="1:2" x14ac:dyDescent="0.25">
      <c r="A308">
        <v>-0.161935</v>
      </c>
      <c r="B308">
        <v>2.4146999999999998</v>
      </c>
    </row>
    <row r="309" spans="1:2" x14ac:dyDescent="0.25">
      <c r="A309">
        <v>-0.16170599999999999</v>
      </c>
      <c r="B309">
        <v>2.6782699999999999</v>
      </c>
    </row>
    <row r="310" spans="1:2" x14ac:dyDescent="0.25">
      <c r="A310">
        <v>-0.16147700000000001</v>
      </c>
      <c r="B310">
        <v>2.6761200000000001</v>
      </c>
    </row>
    <row r="311" spans="1:2" x14ac:dyDescent="0.25">
      <c r="A311">
        <v>-0.161248</v>
      </c>
      <c r="B311">
        <v>2.4178500000000001</v>
      </c>
    </row>
    <row r="312" spans="1:2" x14ac:dyDescent="0.25">
      <c r="A312">
        <v>-0.161019</v>
      </c>
      <c r="B312">
        <v>2.2972399999999999</v>
      </c>
    </row>
    <row r="313" spans="1:2" x14ac:dyDescent="0.25">
      <c r="A313">
        <v>-0.16078899999999999</v>
      </c>
      <c r="B313">
        <v>2.43276</v>
      </c>
    </row>
    <row r="314" spans="1:2" x14ac:dyDescent="0.25">
      <c r="A314">
        <v>-0.16056000000000001</v>
      </c>
      <c r="B314">
        <v>2.5538599999999998</v>
      </c>
    </row>
    <row r="315" spans="1:2" x14ac:dyDescent="0.25">
      <c r="A315">
        <v>-0.160331</v>
      </c>
      <c r="B315">
        <v>2.4188499999999999</v>
      </c>
    </row>
    <row r="316" spans="1:2" x14ac:dyDescent="0.25">
      <c r="A316">
        <v>-0.16010199999999999</v>
      </c>
      <c r="B316">
        <v>2.2902399999999998</v>
      </c>
    </row>
    <row r="317" spans="1:2" x14ac:dyDescent="0.25">
      <c r="A317">
        <v>-0.15987299999999999</v>
      </c>
      <c r="B317">
        <v>2.4177499999999998</v>
      </c>
    </row>
    <row r="318" spans="1:2" x14ac:dyDescent="0.25">
      <c r="A318">
        <v>-0.15964300000000001</v>
      </c>
      <c r="B318">
        <v>2.48123</v>
      </c>
    </row>
    <row r="319" spans="1:2" x14ac:dyDescent="0.25">
      <c r="A319">
        <v>-0.159414</v>
      </c>
      <c r="B319">
        <v>2.3910399999999998</v>
      </c>
    </row>
    <row r="320" spans="1:2" x14ac:dyDescent="0.25">
      <c r="A320">
        <v>-0.15918499999999999</v>
      </c>
      <c r="B320">
        <v>2.4032900000000001</v>
      </c>
    </row>
    <row r="321" spans="1:2" x14ac:dyDescent="0.25">
      <c r="A321">
        <v>-0.15895599999999999</v>
      </c>
      <c r="B321">
        <v>2.4155500000000001</v>
      </c>
    </row>
    <row r="322" spans="1:2" x14ac:dyDescent="0.25">
      <c r="A322">
        <v>-0.15872700000000001</v>
      </c>
      <c r="B322">
        <v>2.3497699999999999</v>
      </c>
    </row>
    <row r="323" spans="1:2" x14ac:dyDescent="0.25">
      <c r="A323">
        <v>-0.158497</v>
      </c>
      <c r="B323">
        <v>2.2839900000000002</v>
      </c>
    </row>
    <row r="324" spans="1:2" x14ac:dyDescent="0.25">
      <c r="A324">
        <v>-0.15826799999999999</v>
      </c>
      <c r="B324">
        <v>2.21821</v>
      </c>
    </row>
    <row r="325" spans="1:2" x14ac:dyDescent="0.25">
      <c r="A325">
        <v>-0.15803900000000001</v>
      </c>
      <c r="B325">
        <v>2.1524299999999998</v>
      </c>
    </row>
    <row r="326" spans="1:2" x14ac:dyDescent="0.25">
      <c r="A326">
        <v>-0.15781000000000001</v>
      </c>
      <c r="B326">
        <v>1.9585900000000001</v>
      </c>
    </row>
    <row r="327" spans="1:2" x14ac:dyDescent="0.25">
      <c r="A327">
        <v>-0.157581</v>
      </c>
      <c r="B327">
        <v>1.76475</v>
      </c>
    </row>
    <row r="328" spans="1:2" x14ac:dyDescent="0.25">
      <c r="A328">
        <v>-0.15735099999999999</v>
      </c>
      <c r="B328">
        <v>1.57091</v>
      </c>
    </row>
    <row r="329" spans="1:2" x14ac:dyDescent="0.25">
      <c r="A329">
        <v>-0.15712200000000001</v>
      </c>
      <c r="B329">
        <v>1.37707</v>
      </c>
    </row>
    <row r="330" spans="1:2" x14ac:dyDescent="0.25">
      <c r="A330">
        <v>-0.156893</v>
      </c>
      <c r="B330">
        <v>1.51298</v>
      </c>
    </row>
    <row r="331" spans="1:2" x14ac:dyDescent="0.25">
      <c r="A331">
        <v>-0.156664</v>
      </c>
      <c r="B331">
        <v>1.6489</v>
      </c>
    </row>
    <row r="332" spans="1:2" x14ac:dyDescent="0.25">
      <c r="A332">
        <v>-0.15643499999999999</v>
      </c>
      <c r="B332">
        <v>1.7751999999999999</v>
      </c>
    </row>
    <row r="333" spans="1:2" x14ac:dyDescent="0.25">
      <c r="A333">
        <v>-0.15620500000000001</v>
      </c>
      <c r="B333">
        <v>1.90151</v>
      </c>
    </row>
    <row r="334" spans="1:2" x14ac:dyDescent="0.25">
      <c r="A334">
        <v>-0.155976</v>
      </c>
      <c r="B334">
        <v>2.0470299999999999</v>
      </c>
    </row>
    <row r="335" spans="1:2" x14ac:dyDescent="0.25">
      <c r="A335">
        <v>-0.155747</v>
      </c>
      <c r="B335">
        <v>2.0388799999999998</v>
      </c>
    </row>
    <row r="336" spans="1:2" x14ac:dyDescent="0.25">
      <c r="A336">
        <v>-0.15551799999999999</v>
      </c>
      <c r="B336">
        <v>2.01471</v>
      </c>
    </row>
    <row r="337" spans="1:2" x14ac:dyDescent="0.25">
      <c r="A337">
        <v>-0.15528900000000001</v>
      </c>
      <c r="B337">
        <v>2.1442199999999998</v>
      </c>
    </row>
    <row r="338" spans="1:2" x14ac:dyDescent="0.25">
      <c r="A338">
        <v>-0.155059</v>
      </c>
      <c r="B338">
        <v>2.2006999999999999</v>
      </c>
    </row>
    <row r="339" spans="1:2" x14ac:dyDescent="0.25">
      <c r="A339">
        <v>-0.15483</v>
      </c>
      <c r="B339">
        <v>2.0010599999999998</v>
      </c>
    </row>
    <row r="340" spans="1:2" x14ac:dyDescent="0.25">
      <c r="A340">
        <v>-0.15460099999999999</v>
      </c>
      <c r="B340">
        <v>1.8686499999999999</v>
      </c>
    </row>
    <row r="341" spans="1:2" x14ac:dyDescent="0.25">
      <c r="A341">
        <v>-0.15437200000000001</v>
      </c>
      <c r="B341">
        <v>1.88991</v>
      </c>
    </row>
    <row r="342" spans="1:2" x14ac:dyDescent="0.25">
      <c r="A342">
        <v>-0.154143</v>
      </c>
      <c r="B342">
        <v>1.7863100000000001</v>
      </c>
    </row>
    <row r="343" spans="1:2" x14ac:dyDescent="0.25">
      <c r="A343">
        <v>-0.15391299999999999</v>
      </c>
      <c r="B343">
        <v>1.6827099999999999</v>
      </c>
    </row>
    <row r="344" spans="1:2" x14ac:dyDescent="0.25">
      <c r="A344">
        <v>-0.15368399999999999</v>
      </c>
      <c r="B344">
        <v>1.5887199999999999</v>
      </c>
    </row>
    <row r="345" spans="1:2" x14ac:dyDescent="0.25">
      <c r="A345">
        <v>-0.15345500000000001</v>
      </c>
      <c r="B345">
        <v>1.49472</v>
      </c>
    </row>
    <row r="346" spans="1:2" x14ac:dyDescent="0.25">
      <c r="A346">
        <v>-0.153226</v>
      </c>
      <c r="B346">
        <v>1.64564</v>
      </c>
    </row>
    <row r="347" spans="1:2" x14ac:dyDescent="0.25">
      <c r="A347">
        <v>-0.15299699999999999</v>
      </c>
      <c r="B347">
        <v>1.7965599999999999</v>
      </c>
    </row>
    <row r="348" spans="1:2" x14ac:dyDescent="0.25">
      <c r="A348">
        <v>-0.15276699999999999</v>
      </c>
      <c r="B348">
        <v>1.60493</v>
      </c>
    </row>
    <row r="349" spans="1:2" x14ac:dyDescent="0.25">
      <c r="A349">
        <v>-0.15253800000000001</v>
      </c>
      <c r="B349">
        <v>1.4132899999999999</v>
      </c>
    </row>
    <row r="350" spans="1:2" x14ac:dyDescent="0.25">
      <c r="A350">
        <v>-0.152309</v>
      </c>
      <c r="B350">
        <v>1.40733</v>
      </c>
    </row>
    <row r="351" spans="1:2" x14ac:dyDescent="0.25">
      <c r="A351">
        <v>-0.15207999999999999</v>
      </c>
      <c r="B351">
        <v>1.6575</v>
      </c>
    </row>
    <row r="352" spans="1:2" x14ac:dyDescent="0.25">
      <c r="A352">
        <v>-0.15185100000000001</v>
      </c>
      <c r="B352">
        <v>1.90126</v>
      </c>
    </row>
    <row r="353" spans="1:2" x14ac:dyDescent="0.25">
      <c r="A353">
        <v>-0.15162100000000001</v>
      </c>
      <c r="B353">
        <v>2.1450200000000001</v>
      </c>
    </row>
    <row r="354" spans="1:2" x14ac:dyDescent="0.25">
      <c r="A354">
        <v>-0.151392</v>
      </c>
      <c r="B354">
        <v>2.1718899999999999</v>
      </c>
    </row>
    <row r="355" spans="1:2" x14ac:dyDescent="0.25">
      <c r="A355">
        <v>-0.15116299999999999</v>
      </c>
      <c r="B355">
        <v>1.9426300000000001</v>
      </c>
    </row>
    <row r="356" spans="1:2" x14ac:dyDescent="0.25">
      <c r="A356">
        <v>-0.15093400000000001</v>
      </c>
      <c r="B356">
        <v>1.6173299999999999</v>
      </c>
    </row>
    <row r="357" spans="1:2" x14ac:dyDescent="0.25">
      <c r="A357">
        <v>-0.15070500000000001</v>
      </c>
      <c r="B357">
        <v>1.29203</v>
      </c>
    </row>
    <row r="358" spans="1:2" x14ac:dyDescent="0.25">
      <c r="A358">
        <v>-0.150475</v>
      </c>
      <c r="B358">
        <v>1.28688</v>
      </c>
    </row>
    <row r="359" spans="1:2" x14ac:dyDescent="0.25">
      <c r="A359">
        <v>-0.15024599999999999</v>
      </c>
      <c r="B359">
        <v>1.5378400000000001</v>
      </c>
    </row>
    <row r="360" spans="1:2" x14ac:dyDescent="0.25">
      <c r="A360">
        <v>-0.15001700000000001</v>
      </c>
      <c r="B360">
        <v>1.87845</v>
      </c>
    </row>
    <row r="361" spans="1:2" x14ac:dyDescent="0.25">
      <c r="A361">
        <v>-0.149788</v>
      </c>
      <c r="B361">
        <v>2.2190599999999998</v>
      </c>
    </row>
    <row r="362" spans="1:2" x14ac:dyDescent="0.25">
      <c r="A362">
        <v>-0.149559</v>
      </c>
      <c r="B362">
        <v>2.1947000000000001</v>
      </c>
    </row>
    <row r="363" spans="1:2" x14ac:dyDescent="0.25">
      <c r="A363">
        <v>-0.14932899999999999</v>
      </c>
      <c r="B363">
        <v>1.8117700000000001</v>
      </c>
    </row>
    <row r="364" spans="1:2" x14ac:dyDescent="0.25">
      <c r="A364">
        <v>-0.14910000000000001</v>
      </c>
      <c r="B364">
        <v>1.30399</v>
      </c>
    </row>
    <row r="365" spans="1:2" x14ac:dyDescent="0.25">
      <c r="A365">
        <v>-0.148871</v>
      </c>
      <c r="B365">
        <v>0.949874</v>
      </c>
    </row>
    <row r="366" spans="1:2" x14ac:dyDescent="0.25">
      <c r="A366">
        <v>-0.148642</v>
      </c>
      <c r="B366">
        <v>0.97993799999999998</v>
      </c>
    </row>
    <row r="367" spans="1:2" x14ac:dyDescent="0.25">
      <c r="A367">
        <v>-0.14841299999999999</v>
      </c>
      <c r="B367">
        <v>1.2661199999999999</v>
      </c>
    </row>
    <row r="368" spans="1:2" x14ac:dyDescent="0.25">
      <c r="A368">
        <v>-0.14818300000000001</v>
      </c>
      <c r="B368">
        <v>1.5042800000000001</v>
      </c>
    </row>
    <row r="369" spans="1:2" x14ac:dyDescent="0.25">
      <c r="A369">
        <v>-0.147954</v>
      </c>
      <c r="B369">
        <v>1.58877</v>
      </c>
    </row>
    <row r="370" spans="1:2" x14ac:dyDescent="0.25">
      <c r="A370">
        <v>-0.147725</v>
      </c>
      <c r="B370">
        <v>1.58151</v>
      </c>
    </row>
    <row r="371" spans="1:2" x14ac:dyDescent="0.25">
      <c r="A371">
        <v>-0.14749599999999999</v>
      </c>
      <c r="B371">
        <v>1.57426</v>
      </c>
    </row>
    <row r="372" spans="1:2" x14ac:dyDescent="0.25">
      <c r="A372">
        <v>-0.14726700000000001</v>
      </c>
      <c r="B372">
        <v>1.5573999999999999</v>
      </c>
    </row>
    <row r="373" spans="1:2" x14ac:dyDescent="0.25">
      <c r="A373">
        <v>-0.147037</v>
      </c>
      <c r="B373">
        <v>1.5405500000000001</v>
      </c>
    </row>
    <row r="374" spans="1:2" x14ac:dyDescent="0.25">
      <c r="A374">
        <v>-0.14680799999999999</v>
      </c>
      <c r="B374">
        <v>1.4980800000000001</v>
      </c>
    </row>
    <row r="375" spans="1:2" x14ac:dyDescent="0.25">
      <c r="A375">
        <v>-0.14657899999999999</v>
      </c>
      <c r="B375">
        <v>1.4556100000000001</v>
      </c>
    </row>
    <row r="376" spans="1:2" x14ac:dyDescent="0.25">
      <c r="A376">
        <v>-0.14635000000000001</v>
      </c>
      <c r="B376">
        <v>1.56681</v>
      </c>
    </row>
    <row r="377" spans="1:2" x14ac:dyDescent="0.25">
      <c r="A377">
        <v>-0.146121</v>
      </c>
      <c r="B377">
        <v>1.67801</v>
      </c>
    </row>
    <row r="378" spans="1:2" x14ac:dyDescent="0.25">
      <c r="A378">
        <v>-0.14589099999999999</v>
      </c>
      <c r="B378">
        <v>1.89486</v>
      </c>
    </row>
    <row r="379" spans="1:2" x14ac:dyDescent="0.25">
      <c r="A379">
        <v>-0.14566200000000001</v>
      </c>
      <c r="B379">
        <v>2.11171</v>
      </c>
    </row>
    <row r="380" spans="1:2" x14ac:dyDescent="0.25">
      <c r="A380">
        <v>-0.14543300000000001</v>
      </c>
      <c r="B380">
        <v>2.0724399999999998</v>
      </c>
    </row>
    <row r="381" spans="1:2" x14ac:dyDescent="0.25">
      <c r="A381">
        <v>-0.145204</v>
      </c>
      <c r="B381">
        <v>2.0331700000000001</v>
      </c>
    </row>
    <row r="382" spans="1:2" x14ac:dyDescent="0.25">
      <c r="A382">
        <v>-0.14497499999999999</v>
      </c>
      <c r="B382">
        <v>1.9971099999999999</v>
      </c>
    </row>
    <row r="383" spans="1:2" x14ac:dyDescent="0.25">
      <c r="A383">
        <v>-0.14474500000000001</v>
      </c>
      <c r="B383">
        <v>1.9610399999999999</v>
      </c>
    </row>
    <row r="384" spans="1:2" x14ac:dyDescent="0.25">
      <c r="A384">
        <v>-0.14451600000000001</v>
      </c>
      <c r="B384">
        <v>1.9249700000000001</v>
      </c>
    </row>
    <row r="385" spans="1:2" x14ac:dyDescent="0.25">
      <c r="A385">
        <v>-0.144287</v>
      </c>
      <c r="B385">
        <v>1.8889100000000001</v>
      </c>
    </row>
    <row r="386" spans="1:2" x14ac:dyDescent="0.25">
      <c r="A386">
        <v>-0.14405799999999999</v>
      </c>
      <c r="B386">
        <v>2.0225200000000001</v>
      </c>
    </row>
    <row r="387" spans="1:2" x14ac:dyDescent="0.25">
      <c r="A387">
        <v>-0.14382900000000001</v>
      </c>
      <c r="B387">
        <v>2.1561300000000001</v>
      </c>
    </row>
    <row r="388" spans="1:2" x14ac:dyDescent="0.25">
      <c r="A388">
        <v>-0.143599</v>
      </c>
      <c r="B388">
        <v>1.9311799999999999</v>
      </c>
    </row>
    <row r="389" spans="1:2" x14ac:dyDescent="0.25">
      <c r="A389">
        <v>-0.14337</v>
      </c>
      <c r="B389">
        <v>1.7062200000000001</v>
      </c>
    </row>
    <row r="390" spans="1:2" x14ac:dyDescent="0.25">
      <c r="A390">
        <v>-0.14314099999999999</v>
      </c>
      <c r="B390">
        <v>1.7598</v>
      </c>
    </row>
    <row r="391" spans="1:2" x14ac:dyDescent="0.25">
      <c r="A391">
        <v>-0.14291200000000001</v>
      </c>
      <c r="B391">
        <v>1.8133699999999999</v>
      </c>
    </row>
    <row r="392" spans="1:2" x14ac:dyDescent="0.25">
      <c r="A392">
        <v>-0.142683</v>
      </c>
      <c r="B392">
        <v>1.8669500000000001</v>
      </c>
    </row>
    <row r="393" spans="1:2" x14ac:dyDescent="0.25">
      <c r="A393">
        <v>-0.142453</v>
      </c>
      <c r="B393">
        <v>1.92052</v>
      </c>
    </row>
    <row r="394" spans="1:2" x14ac:dyDescent="0.25">
      <c r="A394">
        <v>-0.14222399999999999</v>
      </c>
      <c r="B394">
        <v>1.94208</v>
      </c>
    </row>
    <row r="395" spans="1:2" x14ac:dyDescent="0.25">
      <c r="A395">
        <v>-0.14199500000000001</v>
      </c>
      <c r="B395">
        <v>1.9636400000000001</v>
      </c>
    </row>
    <row r="396" spans="1:2" x14ac:dyDescent="0.25">
      <c r="A396">
        <v>-0.141766</v>
      </c>
      <c r="B396">
        <v>1.9852000000000001</v>
      </c>
    </row>
    <row r="397" spans="1:2" x14ac:dyDescent="0.25">
      <c r="A397">
        <v>-0.141537</v>
      </c>
      <c r="B397">
        <v>2.0067599999999999</v>
      </c>
    </row>
    <row r="398" spans="1:2" x14ac:dyDescent="0.25">
      <c r="A398">
        <v>-0.14130699999999999</v>
      </c>
      <c r="B398">
        <v>1.84904</v>
      </c>
    </row>
    <row r="399" spans="1:2" x14ac:dyDescent="0.25">
      <c r="A399">
        <v>-0.14107800000000001</v>
      </c>
      <c r="B399">
        <v>1.6913199999999999</v>
      </c>
    </row>
    <row r="400" spans="1:2" x14ac:dyDescent="0.25">
      <c r="A400">
        <v>-0.140849</v>
      </c>
      <c r="B400">
        <v>1.53359</v>
      </c>
    </row>
    <row r="401" spans="1:2" x14ac:dyDescent="0.25">
      <c r="A401">
        <v>-0.14061999999999999</v>
      </c>
      <c r="B401">
        <v>1.3758699999999999</v>
      </c>
    </row>
    <row r="402" spans="1:2" x14ac:dyDescent="0.25">
      <c r="A402">
        <v>-0.14039099999999999</v>
      </c>
      <c r="B402">
        <v>1.39453</v>
      </c>
    </row>
    <row r="403" spans="1:2" x14ac:dyDescent="0.25">
      <c r="A403">
        <v>-0.14016100000000001</v>
      </c>
      <c r="B403">
        <v>1.4131899999999999</v>
      </c>
    </row>
    <row r="404" spans="1:2" x14ac:dyDescent="0.25">
      <c r="A404">
        <v>-0.139932</v>
      </c>
      <c r="B404">
        <v>1.4318500000000001</v>
      </c>
    </row>
    <row r="405" spans="1:2" x14ac:dyDescent="0.25">
      <c r="A405">
        <v>-0.13970299999999999</v>
      </c>
      <c r="B405">
        <v>1.4504999999999999</v>
      </c>
    </row>
    <row r="406" spans="1:2" x14ac:dyDescent="0.25">
      <c r="A406">
        <v>-0.13947399999999999</v>
      </c>
      <c r="B406">
        <v>1.67726</v>
      </c>
    </row>
    <row r="407" spans="1:2" x14ac:dyDescent="0.25">
      <c r="A407">
        <v>-0.13924500000000001</v>
      </c>
      <c r="B407">
        <v>1.90401</v>
      </c>
    </row>
    <row r="408" spans="1:2" x14ac:dyDescent="0.25">
      <c r="A408">
        <v>-0.139015</v>
      </c>
      <c r="B408">
        <v>2.11476</v>
      </c>
    </row>
    <row r="409" spans="1:2" x14ac:dyDescent="0.25">
      <c r="A409">
        <v>-0.13878599999999999</v>
      </c>
      <c r="B409">
        <v>2.32551</v>
      </c>
    </row>
    <row r="410" spans="1:2" x14ac:dyDescent="0.25">
      <c r="A410">
        <v>-0.13855700000000001</v>
      </c>
      <c r="B410">
        <v>2.4594200000000002</v>
      </c>
    </row>
    <row r="411" spans="1:2" x14ac:dyDescent="0.25">
      <c r="A411">
        <v>-0.13832800000000001</v>
      </c>
      <c r="B411">
        <v>2.3372099999999998</v>
      </c>
    </row>
    <row r="412" spans="1:2" x14ac:dyDescent="0.25">
      <c r="A412">
        <v>-0.138099</v>
      </c>
      <c r="B412">
        <v>2.0005099999999998</v>
      </c>
    </row>
    <row r="413" spans="1:2" x14ac:dyDescent="0.25">
      <c r="A413">
        <v>-0.13786899999999999</v>
      </c>
      <c r="B413">
        <v>1.6637999999999999</v>
      </c>
    </row>
    <row r="414" spans="1:2" x14ac:dyDescent="0.25">
      <c r="A414">
        <v>-0.13764000000000001</v>
      </c>
      <c r="B414">
        <v>1.58962</v>
      </c>
    </row>
    <row r="415" spans="1:2" x14ac:dyDescent="0.25">
      <c r="A415">
        <v>-0.13741100000000001</v>
      </c>
      <c r="B415">
        <v>1.5154300000000001</v>
      </c>
    </row>
    <row r="416" spans="1:2" x14ac:dyDescent="0.25">
      <c r="A416">
        <v>-0.137182</v>
      </c>
      <c r="B416">
        <v>1.4412499999999999</v>
      </c>
    </row>
    <row r="417" spans="1:2" x14ac:dyDescent="0.25">
      <c r="A417">
        <v>-0.13695299999999999</v>
      </c>
      <c r="B417">
        <v>1.36707</v>
      </c>
    </row>
    <row r="418" spans="1:2" x14ac:dyDescent="0.25">
      <c r="A418">
        <v>-0.13672300000000001</v>
      </c>
      <c r="B418">
        <v>1.5426</v>
      </c>
    </row>
    <row r="419" spans="1:2" x14ac:dyDescent="0.25">
      <c r="A419">
        <v>-0.136494</v>
      </c>
      <c r="B419">
        <v>1.7181299999999999</v>
      </c>
    </row>
    <row r="420" spans="1:2" x14ac:dyDescent="0.25">
      <c r="A420">
        <v>-0.136265</v>
      </c>
      <c r="B420">
        <v>1.8936599999999999</v>
      </c>
    </row>
    <row r="421" spans="1:2" x14ac:dyDescent="0.25">
      <c r="A421">
        <v>-0.13603599999999999</v>
      </c>
      <c r="B421">
        <v>2.0691899999999999</v>
      </c>
    </row>
    <row r="422" spans="1:2" x14ac:dyDescent="0.25">
      <c r="A422">
        <v>-0.13580700000000001</v>
      </c>
      <c r="B422">
        <v>2.0430299999999999</v>
      </c>
    </row>
    <row r="423" spans="1:2" x14ac:dyDescent="0.25">
      <c r="A423">
        <v>-0.135577</v>
      </c>
      <c r="B423">
        <v>2.0168599999999999</v>
      </c>
    </row>
    <row r="424" spans="1:2" x14ac:dyDescent="0.25">
      <c r="A424">
        <v>-0.135348</v>
      </c>
      <c r="B424">
        <v>1.9906999999999999</v>
      </c>
    </row>
    <row r="425" spans="1:2" x14ac:dyDescent="0.25">
      <c r="A425">
        <v>-0.13511899999999999</v>
      </c>
      <c r="B425">
        <v>1.96454</v>
      </c>
    </row>
    <row r="426" spans="1:2" x14ac:dyDescent="0.25">
      <c r="A426">
        <v>-0.13489000000000001</v>
      </c>
      <c r="B426">
        <v>2.1240600000000001</v>
      </c>
    </row>
    <row r="427" spans="1:2" x14ac:dyDescent="0.25">
      <c r="A427">
        <v>-0.13466</v>
      </c>
      <c r="B427">
        <v>2.2835899999999998</v>
      </c>
    </row>
    <row r="428" spans="1:2" x14ac:dyDescent="0.25">
      <c r="A428">
        <v>-0.13443099999999999</v>
      </c>
      <c r="B428">
        <v>2.2286100000000002</v>
      </c>
    </row>
    <row r="429" spans="1:2" x14ac:dyDescent="0.25">
      <c r="A429">
        <v>-0.13420199999999999</v>
      </c>
      <c r="B429">
        <v>1.9175199999999999</v>
      </c>
    </row>
    <row r="430" spans="1:2" x14ac:dyDescent="0.25">
      <c r="A430">
        <v>-0.13397300000000001</v>
      </c>
      <c r="B430">
        <v>1.65445</v>
      </c>
    </row>
    <row r="431" spans="1:2" x14ac:dyDescent="0.25">
      <c r="A431">
        <v>-0.133744</v>
      </c>
      <c r="B431">
        <v>1.3913800000000001</v>
      </c>
    </row>
    <row r="432" spans="1:2" x14ac:dyDescent="0.25">
      <c r="A432">
        <v>-0.13351399999999999</v>
      </c>
      <c r="B432">
        <v>1.3171900000000001</v>
      </c>
    </row>
    <row r="433" spans="1:2" x14ac:dyDescent="0.25">
      <c r="A433">
        <v>-0.13328499999999999</v>
      </c>
      <c r="B433">
        <v>1.4991300000000001</v>
      </c>
    </row>
    <row r="434" spans="1:2" x14ac:dyDescent="0.25">
      <c r="A434">
        <v>-0.13305600000000001</v>
      </c>
      <c r="B434">
        <v>1.7771999999999999</v>
      </c>
    </row>
    <row r="435" spans="1:2" x14ac:dyDescent="0.25">
      <c r="A435">
        <v>-0.132827</v>
      </c>
      <c r="B435">
        <v>1.90161</v>
      </c>
    </row>
    <row r="436" spans="1:2" x14ac:dyDescent="0.25">
      <c r="A436">
        <v>-0.13259799999999999</v>
      </c>
      <c r="B436">
        <v>1.6738599999999999</v>
      </c>
    </row>
    <row r="437" spans="1:2" x14ac:dyDescent="0.25">
      <c r="A437">
        <v>-0.13236800000000001</v>
      </c>
      <c r="B437">
        <v>1.29243</v>
      </c>
    </row>
    <row r="438" spans="1:2" x14ac:dyDescent="0.25">
      <c r="A438">
        <v>-0.13213900000000001</v>
      </c>
      <c r="B438">
        <v>1.19594</v>
      </c>
    </row>
    <row r="439" spans="1:2" x14ac:dyDescent="0.25">
      <c r="A439">
        <v>-0.13191</v>
      </c>
      <c r="B439">
        <v>1.45801</v>
      </c>
    </row>
    <row r="440" spans="1:2" x14ac:dyDescent="0.25">
      <c r="A440">
        <v>-0.13168099999999999</v>
      </c>
      <c r="B440">
        <v>1.7200800000000001</v>
      </c>
    </row>
    <row r="441" spans="1:2" x14ac:dyDescent="0.25">
      <c r="A441">
        <v>-0.13145200000000001</v>
      </c>
      <c r="B441">
        <v>1.62358</v>
      </c>
    </row>
    <row r="442" spans="1:2" x14ac:dyDescent="0.25">
      <c r="A442">
        <v>-0.13122200000000001</v>
      </c>
      <c r="B442">
        <v>1.4454499999999999</v>
      </c>
    </row>
    <row r="443" spans="1:2" x14ac:dyDescent="0.25">
      <c r="A443">
        <v>-0.130993</v>
      </c>
      <c r="B443">
        <v>1.42099</v>
      </c>
    </row>
    <row r="444" spans="1:2" x14ac:dyDescent="0.25">
      <c r="A444">
        <v>-0.13076399999999999</v>
      </c>
      <c r="B444">
        <v>1.5438000000000001</v>
      </c>
    </row>
    <row r="445" spans="1:2" x14ac:dyDescent="0.25">
      <c r="A445">
        <v>-0.13053500000000001</v>
      </c>
      <c r="B445">
        <v>1.6666000000000001</v>
      </c>
    </row>
    <row r="446" spans="1:2" x14ac:dyDescent="0.25">
      <c r="A446">
        <v>-0.13030600000000001</v>
      </c>
      <c r="B446">
        <v>1.5685100000000001</v>
      </c>
    </row>
    <row r="447" spans="1:2" x14ac:dyDescent="0.25">
      <c r="A447">
        <v>-0.130076</v>
      </c>
      <c r="B447">
        <v>1.47041</v>
      </c>
    </row>
    <row r="448" spans="1:2" x14ac:dyDescent="0.25">
      <c r="A448">
        <v>-0.12984699999999999</v>
      </c>
      <c r="B448">
        <v>1.52599</v>
      </c>
    </row>
    <row r="449" spans="1:2" x14ac:dyDescent="0.25">
      <c r="A449">
        <v>-0.12961800000000001</v>
      </c>
      <c r="B449">
        <v>1.5815600000000001</v>
      </c>
    </row>
    <row r="450" spans="1:2" x14ac:dyDescent="0.25">
      <c r="A450">
        <v>-0.129389</v>
      </c>
      <c r="B450">
        <v>1.6863600000000001</v>
      </c>
    </row>
    <row r="451" spans="1:2" x14ac:dyDescent="0.25">
      <c r="A451">
        <v>-0.12916</v>
      </c>
      <c r="B451">
        <v>1.7911600000000001</v>
      </c>
    </row>
    <row r="452" spans="1:2" x14ac:dyDescent="0.25">
      <c r="A452">
        <v>-0.12892999999999999</v>
      </c>
      <c r="B452">
        <v>1.88635</v>
      </c>
    </row>
    <row r="453" spans="1:2" x14ac:dyDescent="0.25">
      <c r="A453">
        <v>-0.12870100000000001</v>
      </c>
      <c r="B453">
        <v>1.9815499999999999</v>
      </c>
    </row>
    <row r="454" spans="1:2" x14ac:dyDescent="0.25">
      <c r="A454">
        <v>-0.128472</v>
      </c>
      <c r="B454">
        <v>1.9871000000000001</v>
      </c>
    </row>
    <row r="455" spans="1:2" x14ac:dyDescent="0.25">
      <c r="A455">
        <v>-0.128243</v>
      </c>
      <c r="B455">
        <v>1.8389800000000001</v>
      </c>
    </row>
    <row r="456" spans="1:2" x14ac:dyDescent="0.25">
      <c r="A456">
        <v>-0.12801399999999999</v>
      </c>
      <c r="B456">
        <v>1.6236299999999999</v>
      </c>
    </row>
    <row r="457" spans="1:2" x14ac:dyDescent="0.25">
      <c r="A457">
        <v>-0.12778400000000001</v>
      </c>
      <c r="B457">
        <v>1.6644000000000001</v>
      </c>
    </row>
    <row r="458" spans="1:2" x14ac:dyDescent="0.25">
      <c r="A458">
        <v>-0.127555</v>
      </c>
      <c r="B458">
        <v>1.87645</v>
      </c>
    </row>
    <row r="459" spans="1:2" x14ac:dyDescent="0.25">
      <c r="A459">
        <v>-0.12732599999999999</v>
      </c>
      <c r="B459">
        <v>1.93483</v>
      </c>
    </row>
    <row r="460" spans="1:2" x14ac:dyDescent="0.25">
      <c r="A460">
        <v>-0.12709699999999999</v>
      </c>
      <c r="B460">
        <v>1.7466900000000001</v>
      </c>
    </row>
    <row r="461" spans="1:2" x14ac:dyDescent="0.25">
      <c r="A461">
        <v>-0.12686800000000001</v>
      </c>
      <c r="B461">
        <v>1.5585500000000001</v>
      </c>
    </row>
    <row r="462" spans="1:2" x14ac:dyDescent="0.25">
      <c r="A462">
        <v>-0.126638</v>
      </c>
      <c r="B462">
        <v>1.68096</v>
      </c>
    </row>
    <row r="463" spans="1:2" x14ac:dyDescent="0.25">
      <c r="A463">
        <v>-0.12640899999999999</v>
      </c>
      <c r="B463">
        <v>1.9570399999999999</v>
      </c>
    </row>
    <row r="464" spans="1:2" x14ac:dyDescent="0.25">
      <c r="A464">
        <v>-0.12617999999999999</v>
      </c>
      <c r="B464">
        <v>2.0442300000000002</v>
      </c>
    </row>
    <row r="465" spans="1:2" x14ac:dyDescent="0.25">
      <c r="A465">
        <v>-0.12595100000000001</v>
      </c>
      <c r="B465">
        <v>1.8753</v>
      </c>
    </row>
    <row r="466" spans="1:2" x14ac:dyDescent="0.25">
      <c r="A466">
        <v>-0.125722</v>
      </c>
      <c r="B466">
        <v>1.6735599999999999</v>
      </c>
    </row>
    <row r="467" spans="1:2" x14ac:dyDescent="0.25">
      <c r="A467">
        <v>-0.12549199999999999</v>
      </c>
      <c r="B467">
        <v>1.62548</v>
      </c>
    </row>
    <row r="468" spans="1:2" x14ac:dyDescent="0.25">
      <c r="A468">
        <v>-0.12526300000000001</v>
      </c>
      <c r="B468">
        <v>1.58382</v>
      </c>
    </row>
    <row r="469" spans="1:2" x14ac:dyDescent="0.25">
      <c r="A469">
        <v>-0.12503400000000001</v>
      </c>
      <c r="B469">
        <v>1.3884799999999999</v>
      </c>
    </row>
    <row r="470" spans="1:2" x14ac:dyDescent="0.25">
      <c r="A470">
        <v>-0.124805</v>
      </c>
      <c r="B470">
        <v>1.28918</v>
      </c>
    </row>
    <row r="471" spans="1:2" x14ac:dyDescent="0.25">
      <c r="A471">
        <v>-0.12457600000000001</v>
      </c>
      <c r="B471">
        <v>1.5484500000000001</v>
      </c>
    </row>
    <row r="472" spans="1:2" x14ac:dyDescent="0.25">
      <c r="A472">
        <v>-0.124346</v>
      </c>
      <c r="B472">
        <v>2.1278700000000002</v>
      </c>
    </row>
    <row r="473" spans="1:2" x14ac:dyDescent="0.25">
      <c r="A473">
        <v>-0.12411700000000001</v>
      </c>
      <c r="B473">
        <v>2.5536099999999999</v>
      </c>
    </row>
    <row r="474" spans="1:2" x14ac:dyDescent="0.25">
      <c r="A474">
        <v>-0.123888</v>
      </c>
      <c r="B474">
        <v>2.6095899999999999</v>
      </c>
    </row>
    <row r="475" spans="1:2" x14ac:dyDescent="0.25">
      <c r="A475">
        <v>-0.12365900000000001</v>
      </c>
      <c r="B475">
        <v>2.4094500000000001</v>
      </c>
    </row>
    <row r="476" spans="1:2" x14ac:dyDescent="0.25">
      <c r="A476">
        <v>-0.12343</v>
      </c>
      <c r="B476">
        <v>2.3437700000000001</v>
      </c>
    </row>
    <row r="477" spans="1:2" x14ac:dyDescent="0.25">
      <c r="A477">
        <v>-0.1232</v>
      </c>
      <c r="B477">
        <v>2.2780900000000002</v>
      </c>
    </row>
    <row r="478" spans="1:2" x14ac:dyDescent="0.25">
      <c r="A478">
        <v>-0.122971</v>
      </c>
      <c r="B478">
        <v>2.1996000000000002</v>
      </c>
    </row>
    <row r="479" spans="1:2" x14ac:dyDescent="0.25">
      <c r="A479">
        <v>-0.122742</v>
      </c>
      <c r="B479">
        <v>2.1211099999999998</v>
      </c>
    </row>
    <row r="480" spans="1:2" x14ac:dyDescent="0.25">
      <c r="A480">
        <v>-0.122513</v>
      </c>
      <c r="B480">
        <v>1.88896</v>
      </c>
    </row>
    <row r="481" spans="1:2" x14ac:dyDescent="0.25">
      <c r="A481">
        <v>-0.122284</v>
      </c>
      <c r="B481">
        <v>1.6568000000000001</v>
      </c>
    </row>
    <row r="482" spans="1:2" x14ac:dyDescent="0.25">
      <c r="A482">
        <v>-0.122054</v>
      </c>
      <c r="B482">
        <v>1.5342899999999999</v>
      </c>
    </row>
    <row r="483" spans="1:2" x14ac:dyDescent="0.25">
      <c r="A483">
        <v>-0.121825</v>
      </c>
      <c r="B483">
        <v>1.4117900000000001</v>
      </c>
    </row>
    <row r="484" spans="1:2" x14ac:dyDescent="0.25">
      <c r="A484">
        <v>-0.121596</v>
      </c>
      <c r="B484">
        <v>1.5454000000000001</v>
      </c>
    </row>
    <row r="485" spans="1:2" x14ac:dyDescent="0.25">
      <c r="A485">
        <v>-0.121367</v>
      </c>
      <c r="B485">
        <v>1.6790099999999999</v>
      </c>
    </row>
    <row r="486" spans="1:2" x14ac:dyDescent="0.25">
      <c r="A486">
        <v>-0.121138</v>
      </c>
      <c r="B486">
        <v>1.66855</v>
      </c>
    </row>
    <row r="487" spans="1:2" x14ac:dyDescent="0.25">
      <c r="A487">
        <v>-0.120908</v>
      </c>
      <c r="B487">
        <v>1.6580999999999999</v>
      </c>
    </row>
    <row r="488" spans="1:2" x14ac:dyDescent="0.25">
      <c r="A488">
        <v>-0.12067899999999999</v>
      </c>
      <c r="B488">
        <v>1.6476500000000001</v>
      </c>
    </row>
    <row r="489" spans="1:2" x14ac:dyDescent="0.25">
      <c r="A489">
        <v>-0.12045</v>
      </c>
      <c r="B489">
        <v>1.6371899999999999</v>
      </c>
    </row>
    <row r="490" spans="1:2" x14ac:dyDescent="0.25">
      <c r="A490">
        <v>-0.12022099999999999</v>
      </c>
      <c r="B490">
        <v>1.61873</v>
      </c>
    </row>
    <row r="491" spans="1:2" x14ac:dyDescent="0.25">
      <c r="A491">
        <v>-0.119992</v>
      </c>
      <c r="B491">
        <v>1.6002700000000001</v>
      </c>
    </row>
    <row r="492" spans="1:2" x14ac:dyDescent="0.25">
      <c r="A492">
        <v>-0.11976199999999999</v>
      </c>
      <c r="B492">
        <v>1.73549</v>
      </c>
    </row>
    <row r="493" spans="1:2" x14ac:dyDescent="0.25">
      <c r="A493">
        <v>-0.119533</v>
      </c>
      <c r="B493">
        <v>1.8707</v>
      </c>
    </row>
    <row r="494" spans="1:2" x14ac:dyDescent="0.25">
      <c r="A494">
        <v>-0.11930399999999999</v>
      </c>
      <c r="B494">
        <v>2.24282</v>
      </c>
    </row>
    <row r="495" spans="1:2" x14ac:dyDescent="0.25">
      <c r="A495">
        <v>-0.119075</v>
      </c>
      <c r="B495">
        <v>2.6149399999999998</v>
      </c>
    </row>
    <row r="496" spans="1:2" x14ac:dyDescent="0.25">
      <c r="A496">
        <v>-0.11884599999999999</v>
      </c>
      <c r="B496">
        <v>2.64771</v>
      </c>
    </row>
    <row r="497" spans="1:2" x14ac:dyDescent="0.25">
      <c r="A497">
        <v>-0.118616</v>
      </c>
      <c r="B497">
        <v>2.3219099999999999</v>
      </c>
    </row>
    <row r="498" spans="1:2" x14ac:dyDescent="0.25">
      <c r="A498">
        <v>-0.11838700000000001</v>
      </c>
      <c r="B498">
        <v>1.8686</v>
      </c>
    </row>
    <row r="499" spans="1:2" x14ac:dyDescent="0.25">
      <c r="A499">
        <v>-0.118158</v>
      </c>
      <c r="B499">
        <v>1.7738499999999999</v>
      </c>
    </row>
    <row r="500" spans="1:2" x14ac:dyDescent="0.25">
      <c r="A500">
        <v>-0.11792900000000001</v>
      </c>
      <c r="B500">
        <v>1.9064099999999999</v>
      </c>
    </row>
    <row r="501" spans="1:2" x14ac:dyDescent="0.25">
      <c r="A501">
        <v>-0.1177</v>
      </c>
      <c r="B501">
        <v>2.03898</v>
      </c>
    </row>
    <row r="502" spans="1:2" x14ac:dyDescent="0.25">
      <c r="A502">
        <v>-0.11747</v>
      </c>
      <c r="B502">
        <v>1.83538</v>
      </c>
    </row>
    <row r="503" spans="1:2" x14ac:dyDescent="0.25">
      <c r="A503">
        <v>-0.117241</v>
      </c>
      <c r="B503">
        <v>1.4781200000000001</v>
      </c>
    </row>
    <row r="504" spans="1:2" x14ac:dyDescent="0.25">
      <c r="A504">
        <v>-0.117012</v>
      </c>
      <c r="B504">
        <v>1.26172</v>
      </c>
    </row>
    <row r="505" spans="1:2" x14ac:dyDescent="0.25">
      <c r="A505">
        <v>-0.116783</v>
      </c>
      <c r="B505">
        <v>1.40388</v>
      </c>
    </row>
    <row r="506" spans="1:2" x14ac:dyDescent="0.25">
      <c r="A506">
        <v>-0.116554</v>
      </c>
      <c r="B506">
        <v>1.9174199999999999</v>
      </c>
    </row>
    <row r="507" spans="1:2" x14ac:dyDescent="0.25">
      <c r="A507">
        <v>-0.116324</v>
      </c>
      <c r="B507">
        <v>2.4309599999999998</v>
      </c>
    </row>
    <row r="508" spans="1:2" x14ac:dyDescent="0.25">
      <c r="A508">
        <v>-0.116095</v>
      </c>
      <c r="B508">
        <v>2.7075800000000001</v>
      </c>
    </row>
    <row r="509" spans="1:2" x14ac:dyDescent="0.25">
      <c r="A509">
        <v>-0.115866</v>
      </c>
      <c r="B509">
        <v>2.6256400000000002</v>
      </c>
    </row>
    <row r="510" spans="1:2" x14ac:dyDescent="0.25">
      <c r="A510">
        <v>-0.115637</v>
      </c>
      <c r="B510">
        <v>2.3964400000000001</v>
      </c>
    </row>
    <row r="511" spans="1:2" x14ac:dyDescent="0.25">
      <c r="A511">
        <v>-0.115408</v>
      </c>
      <c r="B511">
        <v>2.16723</v>
      </c>
    </row>
    <row r="512" spans="1:2" x14ac:dyDescent="0.25">
      <c r="A512">
        <v>-0.115178</v>
      </c>
      <c r="B512">
        <v>1.93163</v>
      </c>
    </row>
    <row r="513" spans="1:2" x14ac:dyDescent="0.25">
      <c r="A513">
        <v>-0.114949</v>
      </c>
      <c r="B513">
        <v>1.6960200000000001</v>
      </c>
    </row>
    <row r="514" spans="1:2" x14ac:dyDescent="0.25">
      <c r="A514">
        <v>-0.11472</v>
      </c>
      <c r="B514">
        <v>1.41079</v>
      </c>
    </row>
    <row r="515" spans="1:2" x14ac:dyDescent="0.25">
      <c r="A515">
        <v>-0.114491</v>
      </c>
      <c r="B515">
        <v>1.38167</v>
      </c>
    </row>
    <row r="516" spans="1:2" x14ac:dyDescent="0.25">
      <c r="A516">
        <v>-0.114262</v>
      </c>
      <c r="B516">
        <v>1.46461</v>
      </c>
    </row>
    <row r="517" spans="1:2" x14ac:dyDescent="0.25">
      <c r="A517">
        <v>-0.11403199999999999</v>
      </c>
      <c r="B517">
        <v>1.54755</v>
      </c>
    </row>
    <row r="518" spans="1:2" x14ac:dyDescent="0.25">
      <c r="A518">
        <v>-0.113803</v>
      </c>
      <c r="B518">
        <v>1.4159900000000001</v>
      </c>
    </row>
    <row r="519" spans="1:2" x14ac:dyDescent="0.25">
      <c r="A519">
        <v>-0.11357399999999999</v>
      </c>
      <c r="B519">
        <v>1.28443</v>
      </c>
    </row>
    <row r="520" spans="1:2" x14ac:dyDescent="0.25">
      <c r="A520">
        <v>-0.113345</v>
      </c>
      <c r="B520">
        <v>1.40899</v>
      </c>
    </row>
    <row r="521" spans="1:2" x14ac:dyDescent="0.25">
      <c r="A521">
        <v>-0.11311599999999999</v>
      </c>
      <c r="B521">
        <v>1.6872100000000001</v>
      </c>
    </row>
    <row r="522" spans="1:2" x14ac:dyDescent="0.25">
      <c r="A522">
        <v>-0.112886</v>
      </c>
      <c r="B522">
        <v>1.8902099999999999</v>
      </c>
    </row>
    <row r="523" spans="1:2" x14ac:dyDescent="0.25">
      <c r="A523">
        <v>-0.11265699999999999</v>
      </c>
      <c r="B523">
        <v>1.83708</v>
      </c>
    </row>
    <row r="524" spans="1:2" x14ac:dyDescent="0.25">
      <c r="A524">
        <v>-0.112428</v>
      </c>
      <c r="B524">
        <v>1.59507</v>
      </c>
    </row>
    <row r="525" spans="1:2" x14ac:dyDescent="0.25">
      <c r="A525">
        <v>-0.11219899999999999</v>
      </c>
      <c r="B525">
        <v>1.3530599999999999</v>
      </c>
    </row>
    <row r="526" spans="1:2" x14ac:dyDescent="0.25">
      <c r="A526">
        <v>-0.11197</v>
      </c>
      <c r="B526">
        <v>1.1974899999999999</v>
      </c>
    </row>
    <row r="527" spans="1:2" x14ac:dyDescent="0.25">
      <c r="A527">
        <v>-0.11174000000000001</v>
      </c>
      <c r="B527">
        <v>1.29803</v>
      </c>
    </row>
    <row r="528" spans="1:2" x14ac:dyDescent="0.25">
      <c r="A528">
        <v>-0.111511</v>
      </c>
      <c r="B528">
        <v>1.6963200000000001</v>
      </c>
    </row>
    <row r="529" spans="1:2" x14ac:dyDescent="0.25">
      <c r="A529">
        <v>-0.11128200000000001</v>
      </c>
      <c r="B529">
        <v>2.0945999999999998</v>
      </c>
    </row>
    <row r="530" spans="1:2" x14ac:dyDescent="0.25">
      <c r="A530">
        <v>-0.111053</v>
      </c>
      <c r="B530">
        <v>2.2120000000000002</v>
      </c>
    </row>
    <row r="531" spans="1:2" x14ac:dyDescent="0.25">
      <c r="A531">
        <v>-0.11082400000000001</v>
      </c>
      <c r="B531">
        <v>2.0220699999999998</v>
      </c>
    </row>
    <row r="532" spans="1:2" x14ac:dyDescent="0.25">
      <c r="A532">
        <v>-0.110594</v>
      </c>
      <c r="B532">
        <v>1.9185700000000001</v>
      </c>
    </row>
    <row r="533" spans="1:2" x14ac:dyDescent="0.25">
      <c r="A533">
        <v>-0.110365</v>
      </c>
      <c r="B533">
        <v>1.9687399999999999</v>
      </c>
    </row>
    <row r="534" spans="1:2" x14ac:dyDescent="0.25">
      <c r="A534">
        <v>-0.110136</v>
      </c>
      <c r="B534">
        <v>2.0957499999999998</v>
      </c>
    </row>
    <row r="535" spans="1:2" x14ac:dyDescent="0.25">
      <c r="A535">
        <v>-0.109907</v>
      </c>
      <c r="B535">
        <v>2.2227600000000001</v>
      </c>
    </row>
    <row r="536" spans="1:2" x14ac:dyDescent="0.25">
      <c r="A536">
        <v>-0.109678</v>
      </c>
      <c r="B536">
        <v>2.2441200000000001</v>
      </c>
    </row>
    <row r="537" spans="1:2" x14ac:dyDescent="0.25">
      <c r="A537">
        <v>-0.109448</v>
      </c>
      <c r="B537">
        <v>1.95814</v>
      </c>
    </row>
    <row r="538" spans="1:2" x14ac:dyDescent="0.25">
      <c r="A538">
        <v>-0.109219</v>
      </c>
      <c r="B538">
        <v>1.74739</v>
      </c>
    </row>
    <row r="539" spans="1:2" x14ac:dyDescent="0.25">
      <c r="A539">
        <v>-0.10899</v>
      </c>
      <c r="B539">
        <v>1.84399</v>
      </c>
    </row>
    <row r="540" spans="1:2" x14ac:dyDescent="0.25">
      <c r="A540">
        <v>-0.108761</v>
      </c>
      <c r="B540">
        <v>1.8349299999999999</v>
      </c>
    </row>
    <row r="541" spans="1:2" x14ac:dyDescent="0.25">
      <c r="A541">
        <v>-0.108532</v>
      </c>
      <c r="B541">
        <v>1.67221</v>
      </c>
    </row>
    <row r="542" spans="1:2" x14ac:dyDescent="0.25">
      <c r="A542">
        <v>-0.108302</v>
      </c>
      <c r="B542">
        <v>1.6407400000000001</v>
      </c>
    </row>
    <row r="543" spans="1:2" x14ac:dyDescent="0.25">
      <c r="A543">
        <v>-0.108073</v>
      </c>
      <c r="B543">
        <v>1.60928</v>
      </c>
    </row>
    <row r="544" spans="1:2" x14ac:dyDescent="0.25">
      <c r="A544">
        <v>-0.107844</v>
      </c>
      <c r="B544">
        <v>1.5682100000000001</v>
      </c>
    </row>
    <row r="545" spans="1:2" x14ac:dyDescent="0.25">
      <c r="A545">
        <v>-0.107615</v>
      </c>
      <c r="B545">
        <v>1.5271399999999999</v>
      </c>
    </row>
    <row r="546" spans="1:2" x14ac:dyDescent="0.25">
      <c r="A546">
        <v>-0.107386</v>
      </c>
      <c r="B546">
        <v>1.2597700000000001</v>
      </c>
    </row>
    <row r="547" spans="1:2" x14ac:dyDescent="0.25">
      <c r="A547">
        <v>-0.107156</v>
      </c>
      <c r="B547">
        <v>0.992394</v>
      </c>
    </row>
    <row r="548" spans="1:2" x14ac:dyDescent="0.25">
      <c r="A548">
        <v>-0.10692699999999999</v>
      </c>
      <c r="B548">
        <v>1.23726</v>
      </c>
    </row>
    <row r="549" spans="1:2" x14ac:dyDescent="0.25">
      <c r="A549">
        <v>-0.106698</v>
      </c>
      <c r="B549">
        <v>1.7894600000000001</v>
      </c>
    </row>
    <row r="550" spans="1:2" x14ac:dyDescent="0.25">
      <c r="A550">
        <v>-0.10646899999999999</v>
      </c>
      <c r="B550">
        <v>2.07274</v>
      </c>
    </row>
    <row r="551" spans="1:2" x14ac:dyDescent="0.25">
      <c r="A551">
        <v>-0.10624</v>
      </c>
      <c r="B551">
        <v>1.84379</v>
      </c>
    </row>
    <row r="552" spans="1:2" x14ac:dyDescent="0.25">
      <c r="A552">
        <v>-0.10600999999999999</v>
      </c>
      <c r="B552">
        <v>1.73969</v>
      </c>
    </row>
    <row r="553" spans="1:2" x14ac:dyDescent="0.25">
      <c r="A553">
        <v>-0.105781</v>
      </c>
      <c r="B553">
        <v>1.94293</v>
      </c>
    </row>
    <row r="554" spans="1:2" x14ac:dyDescent="0.25">
      <c r="A554">
        <v>-0.10555200000000001</v>
      </c>
      <c r="B554">
        <v>2.1445699999999999</v>
      </c>
    </row>
    <row r="555" spans="1:2" x14ac:dyDescent="0.25">
      <c r="A555">
        <v>-0.105323</v>
      </c>
      <c r="B555">
        <v>2.1925500000000002</v>
      </c>
    </row>
    <row r="556" spans="1:2" x14ac:dyDescent="0.25">
      <c r="A556">
        <v>-0.10509400000000001</v>
      </c>
      <c r="B556">
        <v>2.3461699999999999</v>
      </c>
    </row>
    <row r="557" spans="1:2" x14ac:dyDescent="0.25">
      <c r="A557">
        <v>-0.104864</v>
      </c>
      <c r="B557">
        <v>2.49979</v>
      </c>
    </row>
    <row r="558" spans="1:2" x14ac:dyDescent="0.25">
      <c r="A558">
        <v>-0.10463500000000001</v>
      </c>
      <c r="B558">
        <v>2.6438000000000001</v>
      </c>
    </row>
    <row r="559" spans="1:2" x14ac:dyDescent="0.25">
      <c r="A559">
        <v>-0.104406</v>
      </c>
      <c r="B559">
        <v>2.78782</v>
      </c>
    </row>
    <row r="560" spans="1:2" x14ac:dyDescent="0.25">
      <c r="A560">
        <v>-0.10417700000000001</v>
      </c>
      <c r="B560">
        <v>2.9318399999999998</v>
      </c>
    </row>
    <row r="561" spans="1:2" x14ac:dyDescent="0.25">
      <c r="A561">
        <v>-0.103948</v>
      </c>
      <c r="B561">
        <v>3.07585</v>
      </c>
    </row>
    <row r="562" spans="1:2" x14ac:dyDescent="0.25">
      <c r="A562">
        <v>-0.103718</v>
      </c>
      <c r="B562">
        <v>2.9737499999999999</v>
      </c>
    </row>
    <row r="563" spans="1:2" x14ac:dyDescent="0.25">
      <c r="A563">
        <v>-0.103489</v>
      </c>
      <c r="B563">
        <v>2.8716599999999999</v>
      </c>
    </row>
    <row r="564" spans="1:2" x14ac:dyDescent="0.25">
      <c r="A564">
        <v>-0.10326</v>
      </c>
      <c r="B564">
        <v>2.7695599999999998</v>
      </c>
    </row>
    <row r="565" spans="1:2" x14ac:dyDescent="0.25">
      <c r="A565">
        <v>-0.103031</v>
      </c>
      <c r="B565">
        <v>2.6674600000000002</v>
      </c>
    </row>
    <row r="566" spans="1:2" x14ac:dyDescent="0.25">
      <c r="A566">
        <v>-0.102802</v>
      </c>
      <c r="B566">
        <v>2.74465</v>
      </c>
    </row>
    <row r="567" spans="1:2" x14ac:dyDescent="0.25">
      <c r="A567">
        <v>-0.102572</v>
      </c>
      <c r="B567">
        <v>2.8218399999999999</v>
      </c>
    </row>
    <row r="568" spans="1:2" x14ac:dyDescent="0.25">
      <c r="A568">
        <v>-0.102343</v>
      </c>
      <c r="B568">
        <v>2.8990200000000002</v>
      </c>
    </row>
    <row r="569" spans="1:2" x14ac:dyDescent="0.25">
      <c r="A569">
        <v>-0.102114</v>
      </c>
      <c r="B569">
        <v>2.97621</v>
      </c>
    </row>
    <row r="570" spans="1:2" x14ac:dyDescent="0.25">
      <c r="A570">
        <v>-0.101885</v>
      </c>
      <c r="B570">
        <v>2.95255</v>
      </c>
    </row>
    <row r="571" spans="1:2" x14ac:dyDescent="0.25">
      <c r="A571">
        <v>-0.101656</v>
      </c>
      <c r="B571">
        <v>2.9288799999999999</v>
      </c>
    </row>
    <row r="572" spans="1:2" x14ac:dyDescent="0.25">
      <c r="A572">
        <v>-0.101426</v>
      </c>
      <c r="B572">
        <v>2.9052199999999999</v>
      </c>
    </row>
    <row r="573" spans="1:2" x14ac:dyDescent="0.25">
      <c r="A573">
        <v>-0.101197</v>
      </c>
      <c r="B573">
        <v>2.8815599999999999</v>
      </c>
    </row>
    <row r="574" spans="1:2" x14ac:dyDescent="0.25">
      <c r="A574">
        <v>-0.100968</v>
      </c>
      <c r="B574">
        <v>2.8578999999999999</v>
      </c>
    </row>
    <row r="575" spans="1:2" x14ac:dyDescent="0.25">
      <c r="A575">
        <v>-0.100739</v>
      </c>
      <c r="B575">
        <v>2.8342399999999999</v>
      </c>
    </row>
    <row r="576" spans="1:2" x14ac:dyDescent="0.25">
      <c r="A576">
        <v>-0.10051</v>
      </c>
      <c r="B576">
        <v>2.8105799999999999</v>
      </c>
    </row>
    <row r="577" spans="1:2" x14ac:dyDescent="0.25">
      <c r="A577">
        <v>-0.10027999999999999</v>
      </c>
      <c r="B577">
        <v>2.7869199999999998</v>
      </c>
    </row>
    <row r="578" spans="1:2" x14ac:dyDescent="0.25">
      <c r="A578">
        <v>-0.100051</v>
      </c>
      <c r="B578">
        <v>2.77346</v>
      </c>
    </row>
    <row r="579" spans="1:2" x14ac:dyDescent="0.25">
      <c r="A579">
        <v>-9.9821999999999994E-2</v>
      </c>
      <c r="B579">
        <v>2.7600099999999999</v>
      </c>
    </row>
    <row r="580" spans="1:2" x14ac:dyDescent="0.25">
      <c r="A580">
        <v>-9.9592799999999995E-2</v>
      </c>
      <c r="B580">
        <v>2.74655</v>
      </c>
    </row>
    <row r="581" spans="1:2" x14ac:dyDescent="0.25">
      <c r="A581">
        <v>-9.9363599999999996E-2</v>
      </c>
      <c r="B581">
        <v>2.7330899999999998</v>
      </c>
    </row>
    <row r="582" spans="1:2" x14ac:dyDescent="0.25">
      <c r="A582">
        <v>-9.9134399999999998E-2</v>
      </c>
      <c r="B582">
        <v>2.7196400000000001</v>
      </c>
    </row>
    <row r="583" spans="1:2" x14ac:dyDescent="0.25">
      <c r="A583">
        <v>-9.8905199999999999E-2</v>
      </c>
      <c r="B583">
        <v>2.7061799999999998</v>
      </c>
    </row>
    <row r="584" spans="1:2" x14ac:dyDescent="0.25">
      <c r="A584">
        <v>-9.8676E-2</v>
      </c>
      <c r="B584">
        <v>2.6831200000000002</v>
      </c>
    </row>
    <row r="585" spans="1:2" x14ac:dyDescent="0.25">
      <c r="A585">
        <v>-9.8446800000000001E-2</v>
      </c>
      <c r="B585">
        <v>2.6600600000000001</v>
      </c>
    </row>
    <row r="586" spans="1:2" x14ac:dyDescent="0.25">
      <c r="A586">
        <v>-9.8217600000000002E-2</v>
      </c>
      <c r="B586">
        <v>2.3856799999999998</v>
      </c>
    </row>
    <row r="587" spans="1:2" x14ac:dyDescent="0.25">
      <c r="A587">
        <v>-9.7988400000000003E-2</v>
      </c>
      <c r="B587">
        <v>1.95764</v>
      </c>
    </row>
    <row r="588" spans="1:2" x14ac:dyDescent="0.25">
      <c r="A588">
        <v>-9.7759200000000004E-2</v>
      </c>
      <c r="B588">
        <v>1.4527600000000001</v>
      </c>
    </row>
    <row r="589" spans="1:2" x14ac:dyDescent="0.25">
      <c r="A589">
        <v>-9.7530000000000006E-2</v>
      </c>
      <c r="B589">
        <v>1.2552099999999999</v>
      </c>
    </row>
    <row r="590" spans="1:2" x14ac:dyDescent="0.25">
      <c r="A590">
        <v>-9.7300800000000007E-2</v>
      </c>
      <c r="B590">
        <v>1.3266</v>
      </c>
    </row>
    <row r="591" spans="1:2" x14ac:dyDescent="0.25">
      <c r="A591">
        <v>-9.7071599999999994E-2</v>
      </c>
      <c r="B591">
        <v>1.55165</v>
      </c>
    </row>
    <row r="592" spans="1:2" x14ac:dyDescent="0.25">
      <c r="A592">
        <v>-9.6842399999999995E-2</v>
      </c>
      <c r="B592">
        <v>1.70947</v>
      </c>
    </row>
    <row r="593" spans="1:2" x14ac:dyDescent="0.25">
      <c r="A593">
        <v>-9.6613199999999996E-2</v>
      </c>
      <c r="B593">
        <v>1.8673</v>
      </c>
    </row>
    <row r="594" spans="1:2" x14ac:dyDescent="0.25">
      <c r="A594">
        <v>-9.6383999999999997E-2</v>
      </c>
      <c r="B594">
        <v>1.84989</v>
      </c>
    </row>
    <row r="595" spans="1:2" x14ac:dyDescent="0.25">
      <c r="A595">
        <v>-9.6154799999999999E-2</v>
      </c>
      <c r="B595">
        <v>1.8324800000000001</v>
      </c>
    </row>
    <row r="596" spans="1:2" x14ac:dyDescent="0.25">
      <c r="A596">
        <v>-9.59256E-2</v>
      </c>
      <c r="B596">
        <v>1.81507</v>
      </c>
    </row>
    <row r="597" spans="1:2" x14ac:dyDescent="0.25">
      <c r="A597">
        <v>-9.5696400000000001E-2</v>
      </c>
      <c r="B597">
        <v>1.79766</v>
      </c>
    </row>
    <row r="598" spans="1:2" x14ac:dyDescent="0.25">
      <c r="A598">
        <v>-9.5467200000000002E-2</v>
      </c>
      <c r="B598">
        <v>1.78026</v>
      </c>
    </row>
    <row r="599" spans="1:2" x14ac:dyDescent="0.25">
      <c r="A599">
        <v>-9.5238000000000003E-2</v>
      </c>
      <c r="B599">
        <v>1.76285</v>
      </c>
    </row>
    <row r="600" spans="1:2" x14ac:dyDescent="0.25">
      <c r="A600">
        <v>-9.5008800000000004E-2</v>
      </c>
      <c r="B600">
        <v>1.7454400000000001</v>
      </c>
    </row>
    <row r="601" spans="1:2" x14ac:dyDescent="0.25">
      <c r="A601">
        <v>-9.4779600000000006E-2</v>
      </c>
      <c r="B601">
        <v>1.72803</v>
      </c>
    </row>
    <row r="602" spans="1:2" x14ac:dyDescent="0.25">
      <c r="A602">
        <v>-9.4550400000000007E-2</v>
      </c>
      <c r="B602">
        <v>1.8434900000000001</v>
      </c>
    </row>
    <row r="603" spans="1:2" x14ac:dyDescent="0.25">
      <c r="A603">
        <v>-9.4321199999999994E-2</v>
      </c>
      <c r="B603">
        <v>1.9589399999999999</v>
      </c>
    </row>
    <row r="604" spans="1:2" x14ac:dyDescent="0.25">
      <c r="A604">
        <v>-9.4091999999999995E-2</v>
      </c>
      <c r="B604">
        <v>2.0743900000000002</v>
      </c>
    </row>
    <row r="605" spans="1:2" x14ac:dyDescent="0.25">
      <c r="A605">
        <v>-9.3862799999999996E-2</v>
      </c>
      <c r="B605">
        <v>2.1898399999999998</v>
      </c>
    </row>
    <row r="606" spans="1:2" x14ac:dyDescent="0.25">
      <c r="A606">
        <v>-9.3633599999999997E-2</v>
      </c>
      <c r="B606">
        <v>2.0235699999999999</v>
      </c>
    </row>
    <row r="607" spans="1:2" x14ac:dyDescent="0.25">
      <c r="A607">
        <v>-9.3404399999999999E-2</v>
      </c>
      <c r="B607">
        <v>1.8572900000000001</v>
      </c>
    </row>
    <row r="608" spans="1:2" x14ac:dyDescent="0.25">
      <c r="A608">
        <v>-9.31752E-2</v>
      </c>
      <c r="B608">
        <v>1.69102</v>
      </c>
    </row>
    <row r="609" spans="1:2" x14ac:dyDescent="0.25">
      <c r="A609">
        <v>-9.2946000000000001E-2</v>
      </c>
      <c r="B609">
        <v>1.52474</v>
      </c>
    </row>
    <row r="610" spans="1:2" x14ac:dyDescent="0.25">
      <c r="A610">
        <v>-9.2716800000000002E-2</v>
      </c>
      <c r="B610">
        <v>1.74864</v>
      </c>
    </row>
    <row r="611" spans="1:2" x14ac:dyDescent="0.25">
      <c r="A611">
        <v>-9.2487600000000003E-2</v>
      </c>
      <c r="B611">
        <v>1.97254</v>
      </c>
    </row>
    <row r="612" spans="1:2" x14ac:dyDescent="0.25">
      <c r="A612">
        <v>-9.2258400000000004E-2</v>
      </c>
      <c r="B612">
        <v>2.1868400000000001</v>
      </c>
    </row>
    <row r="613" spans="1:2" x14ac:dyDescent="0.25">
      <c r="A613">
        <v>-9.2029200000000005E-2</v>
      </c>
      <c r="B613">
        <v>2.4011399999999998</v>
      </c>
    </row>
    <row r="614" spans="1:2" x14ac:dyDescent="0.25">
      <c r="A614">
        <v>-9.1800000000000007E-2</v>
      </c>
      <c r="B614">
        <v>2.3593199999999999</v>
      </c>
    </row>
    <row r="615" spans="1:2" x14ac:dyDescent="0.25">
      <c r="A615">
        <v>-9.1570799999999994E-2</v>
      </c>
      <c r="B615">
        <v>2.1638299999999999</v>
      </c>
    </row>
    <row r="616" spans="1:2" x14ac:dyDescent="0.25">
      <c r="A616">
        <v>-9.1341599999999995E-2</v>
      </c>
      <c r="B616">
        <v>2.2564700000000002</v>
      </c>
    </row>
    <row r="617" spans="1:2" x14ac:dyDescent="0.25">
      <c r="A617">
        <v>-9.1112399999999996E-2</v>
      </c>
      <c r="B617">
        <v>2.5027900000000001</v>
      </c>
    </row>
    <row r="618" spans="1:2" x14ac:dyDescent="0.25">
      <c r="A618">
        <v>-9.0883199999999997E-2</v>
      </c>
      <c r="B618">
        <v>2.41615</v>
      </c>
    </row>
    <row r="619" spans="1:2" x14ac:dyDescent="0.25">
      <c r="A619">
        <v>-9.0653999999999998E-2</v>
      </c>
      <c r="B619">
        <v>2.02217</v>
      </c>
    </row>
    <row r="620" spans="1:2" x14ac:dyDescent="0.25">
      <c r="A620">
        <v>-9.04248E-2</v>
      </c>
      <c r="B620">
        <v>1.6377900000000001</v>
      </c>
    </row>
    <row r="621" spans="1:2" x14ac:dyDescent="0.25">
      <c r="A621">
        <v>-9.0195600000000001E-2</v>
      </c>
      <c r="B621">
        <v>1.5607599999999999</v>
      </c>
    </row>
    <row r="622" spans="1:2" x14ac:dyDescent="0.25">
      <c r="A622">
        <v>-8.9966400000000002E-2</v>
      </c>
      <c r="B622">
        <v>1.7142299999999999</v>
      </c>
    </row>
    <row r="623" spans="1:2" x14ac:dyDescent="0.25">
      <c r="A623">
        <v>-8.9737200000000003E-2</v>
      </c>
      <c r="B623">
        <v>1.8676999999999999</v>
      </c>
    </row>
    <row r="624" spans="1:2" x14ac:dyDescent="0.25">
      <c r="A624">
        <v>-8.9508000000000004E-2</v>
      </c>
      <c r="B624">
        <v>1.7330300000000001</v>
      </c>
    </row>
    <row r="625" spans="1:2" x14ac:dyDescent="0.25">
      <c r="A625">
        <v>-8.9278800000000005E-2</v>
      </c>
      <c r="B625">
        <v>1.5983700000000001</v>
      </c>
    </row>
    <row r="626" spans="1:2" x14ac:dyDescent="0.25">
      <c r="A626">
        <v>-8.9049600000000007E-2</v>
      </c>
      <c r="B626">
        <v>1.5601</v>
      </c>
    </row>
    <row r="627" spans="1:2" x14ac:dyDescent="0.25">
      <c r="A627">
        <v>-8.8820399999999994E-2</v>
      </c>
      <c r="B627">
        <v>1.5218400000000001</v>
      </c>
    </row>
    <row r="628" spans="1:2" x14ac:dyDescent="0.25">
      <c r="A628">
        <v>-8.8591199999999995E-2</v>
      </c>
      <c r="B628">
        <v>1.4835700000000001</v>
      </c>
    </row>
    <row r="629" spans="1:2" x14ac:dyDescent="0.25">
      <c r="A629">
        <v>-8.8361999999999996E-2</v>
      </c>
      <c r="B629">
        <v>1.4453</v>
      </c>
    </row>
    <row r="630" spans="1:2" x14ac:dyDescent="0.25">
      <c r="A630">
        <v>-8.8132799999999997E-2</v>
      </c>
      <c r="B630">
        <v>1.4646600000000001</v>
      </c>
    </row>
    <row r="631" spans="1:2" x14ac:dyDescent="0.25">
      <c r="A631">
        <v>-8.7903599999999998E-2</v>
      </c>
      <c r="B631">
        <v>1.4840199999999999</v>
      </c>
    </row>
    <row r="632" spans="1:2" x14ac:dyDescent="0.25">
      <c r="A632">
        <v>-8.7674299999999997E-2</v>
      </c>
      <c r="B632">
        <v>1.5033799999999999</v>
      </c>
    </row>
    <row r="633" spans="1:2" x14ac:dyDescent="0.25">
      <c r="A633">
        <v>-8.7445099999999998E-2</v>
      </c>
      <c r="B633">
        <v>1.52274</v>
      </c>
    </row>
    <row r="634" spans="1:2" x14ac:dyDescent="0.25">
      <c r="A634">
        <v>-8.7215899999999999E-2</v>
      </c>
      <c r="B634">
        <v>1.5228900000000001</v>
      </c>
    </row>
    <row r="635" spans="1:2" x14ac:dyDescent="0.25">
      <c r="A635">
        <v>-8.69867E-2</v>
      </c>
      <c r="B635">
        <v>1.5230399999999999</v>
      </c>
    </row>
    <row r="636" spans="1:2" x14ac:dyDescent="0.25">
      <c r="A636">
        <v>-8.6757500000000001E-2</v>
      </c>
      <c r="B636">
        <v>1.52319</v>
      </c>
    </row>
    <row r="637" spans="1:2" x14ac:dyDescent="0.25">
      <c r="A637">
        <v>-8.6528300000000002E-2</v>
      </c>
      <c r="B637">
        <v>1.5233399999999999</v>
      </c>
    </row>
    <row r="638" spans="1:2" x14ac:dyDescent="0.25">
      <c r="A638">
        <v>-8.6299100000000004E-2</v>
      </c>
      <c r="B638">
        <v>1.6835599999999999</v>
      </c>
    </row>
    <row r="639" spans="1:2" x14ac:dyDescent="0.25">
      <c r="A639">
        <v>-8.6069900000000005E-2</v>
      </c>
      <c r="B639">
        <v>1.84379</v>
      </c>
    </row>
    <row r="640" spans="1:2" x14ac:dyDescent="0.25">
      <c r="A640">
        <v>-8.5840700000000006E-2</v>
      </c>
      <c r="B640">
        <v>2.0040100000000001</v>
      </c>
    </row>
    <row r="641" spans="1:2" x14ac:dyDescent="0.25">
      <c r="A641">
        <v>-8.5611499999999993E-2</v>
      </c>
      <c r="B641">
        <v>2.1642299999999999</v>
      </c>
    </row>
    <row r="642" spans="1:2" x14ac:dyDescent="0.25">
      <c r="A642">
        <v>-8.5382299999999994E-2</v>
      </c>
      <c r="B642">
        <v>2.0267200000000001</v>
      </c>
    </row>
    <row r="643" spans="1:2" x14ac:dyDescent="0.25">
      <c r="A643">
        <v>-8.5153099999999995E-2</v>
      </c>
      <c r="B643">
        <v>1.8892100000000001</v>
      </c>
    </row>
    <row r="644" spans="1:2" x14ac:dyDescent="0.25">
      <c r="A644">
        <v>-8.4923899999999997E-2</v>
      </c>
      <c r="B644">
        <v>1.47637</v>
      </c>
    </row>
    <row r="645" spans="1:2" x14ac:dyDescent="0.25">
      <c r="A645">
        <v>-8.4694699999999998E-2</v>
      </c>
      <c r="B645">
        <v>1.0635300000000001</v>
      </c>
    </row>
    <row r="646" spans="1:2" x14ac:dyDescent="0.25">
      <c r="A646">
        <v>-8.4465499999999999E-2</v>
      </c>
      <c r="B646">
        <v>1.0348599999999999</v>
      </c>
    </row>
    <row r="647" spans="1:2" x14ac:dyDescent="0.25">
      <c r="A647">
        <v>-8.42363E-2</v>
      </c>
      <c r="B647">
        <v>1.51844</v>
      </c>
    </row>
    <row r="648" spans="1:2" x14ac:dyDescent="0.25">
      <c r="A648">
        <v>-8.4007100000000001E-2</v>
      </c>
      <c r="B648">
        <v>2.17489</v>
      </c>
    </row>
    <row r="649" spans="1:2" x14ac:dyDescent="0.25">
      <c r="A649">
        <v>-8.3777900000000002E-2</v>
      </c>
      <c r="B649">
        <v>2.524</v>
      </c>
    </row>
    <row r="650" spans="1:2" x14ac:dyDescent="0.25">
      <c r="A650">
        <v>-8.3548700000000004E-2</v>
      </c>
      <c r="B650">
        <v>2.56257</v>
      </c>
    </row>
    <row r="651" spans="1:2" x14ac:dyDescent="0.25">
      <c r="A651">
        <v>-8.3319500000000005E-2</v>
      </c>
      <c r="B651">
        <v>2.29379</v>
      </c>
    </row>
    <row r="652" spans="1:2" x14ac:dyDescent="0.25">
      <c r="A652">
        <v>-8.3090300000000006E-2</v>
      </c>
      <c r="B652">
        <v>1.99621</v>
      </c>
    </row>
    <row r="653" spans="1:2" x14ac:dyDescent="0.25">
      <c r="A653">
        <v>-8.2861099999999993E-2</v>
      </c>
      <c r="B653">
        <v>2.00596</v>
      </c>
    </row>
    <row r="654" spans="1:2" x14ac:dyDescent="0.25">
      <c r="A654">
        <v>-8.2631899999999994E-2</v>
      </c>
      <c r="B654">
        <v>2.0061100000000001</v>
      </c>
    </row>
    <row r="655" spans="1:2" x14ac:dyDescent="0.25">
      <c r="A655">
        <v>-8.2402699999999995E-2</v>
      </c>
      <c r="B655">
        <v>1.85259</v>
      </c>
    </row>
    <row r="656" spans="1:2" x14ac:dyDescent="0.25">
      <c r="A656">
        <v>-8.2173499999999997E-2</v>
      </c>
      <c r="B656">
        <v>1.8047200000000001</v>
      </c>
    </row>
    <row r="657" spans="1:2" x14ac:dyDescent="0.25">
      <c r="A657">
        <v>-8.1944299999999998E-2</v>
      </c>
      <c r="B657">
        <v>1.75685</v>
      </c>
    </row>
    <row r="658" spans="1:2" x14ac:dyDescent="0.25">
      <c r="A658">
        <v>-8.1715099999999999E-2</v>
      </c>
      <c r="B658">
        <v>1.78956</v>
      </c>
    </row>
    <row r="659" spans="1:2" x14ac:dyDescent="0.25">
      <c r="A659">
        <v>-8.14859E-2</v>
      </c>
      <c r="B659">
        <v>1.8222799999999999</v>
      </c>
    </row>
    <row r="660" spans="1:2" x14ac:dyDescent="0.25">
      <c r="A660">
        <v>-8.1256700000000001E-2</v>
      </c>
      <c r="B660">
        <v>1.8549899999999999</v>
      </c>
    </row>
    <row r="661" spans="1:2" x14ac:dyDescent="0.25">
      <c r="A661">
        <v>-8.1027500000000002E-2</v>
      </c>
      <c r="B661">
        <v>1.88771</v>
      </c>
    </row>
    <row r="662" spans="1:2" x14ac:dyDescent="0.25">
      <c r="A662">
        <v>-8.0798300000000003E-2</v>
      </c>
      <c r="B662">
        <v>1.93323</v>
      </c>
    </row>
    <row r="663" spans="1:2" x14ac:dyDescent="0.25">
      <c r="A663">
        <v>-8.0569100000000005E-2</v>
      </c>
      <c r="B663">
        <v>1.97875</v>
      </c>
    </row>
    <row r="664" spans="1:2" x14ac:dyDescent="0.25">
      <c r="A664">
        <v>-8.0339900000000006E-2</v>
      </c>
      <c r="B664">
        <v>1.7169300000000001</v>
      </c>
    </row>
    <row r="665" spans="1:2" x14ac:dyDescent="0.25">
      <c r="A665">
        <v>-8.0110700000000007E-2</v>
      </c>
      <c r="B665">
        <v>1.4551099999999999</v>
      </c>
    </row>
    <row r="666" spans="1:2" x14ac:dyDescent="0.25">
      <c r="A666">
        <v>-7.9881499999999994E-2</v>
      </c>
      <c r="B666">
        <v>1.7055199999999999</v>
      </c>
    </row>
    <row r="667" spans="1:2" x14ac:dyDescent="0.25">
      <c r="A667">
        <v>-7.9652299999999995E-2</v>
      </c>
      <c r="B667">
        <v>1.95594</v>
      </c>
    </row>
    <row r="668" spans="1:2" x14ac:dyDescent="0.25">
      <c r="A668">
        <v>-7.9423099999999996E-2</v>
      </c>
      <c r="B668">
        <v>1.8990100000000001</v>
      </c>
    </row>
    <row r="669" spans="1:2" x14ac:dyDescent="0.25">
      <c r="A669">
        <v>-7.9193899999999998E-2</v>
      </c>
      <c r="B669">
        <v>1.53474</v>
      </c>
    </row>
    <row r="670" spans="1:2" x14ac:dyDescent="0.25">
      <c r="A670">
        <v>-7.8964699999999999E-2</v>
      </c>
      <c r="B670">
        <v>1.4330000000000001</v>
      </c>
    </row>
    <row r="671" spans="1:2" x14ac:dyDescent="0.25">
      <c r="A671">
        <v>-7.87355E-2</v>
      </c>
      <c r="B671">
        <v>1.8434900000000001</v>
      </c>
    </row>
    <row r="672" spans="1:2" x14ac:dyDescent="0.25">
      <c r="A672">
        <v>-7.8506300000000001E-2</v>
      </c>
      <c r="B672">
        <v>2.11951</v>
      </c>
    </row>
    <row r="673" spans="1:2" x14ac:dyDescent="0.25">
      <c r="A673">
        <v>-7.8277100000000002E-2</v>
      </c>
      <c r="B673">
        <v>2.0882000000000001</v>
      </c>
    </row>
    <row r="674" spans="1:2" x14ac:dyDescent="0.25">
      <c r="A674">
        <v>-7.8047900000000003E-2</v>
      </c>
      <c r="B674">
        <v>1.9532400000000001</v>
      </c>
    </row>
    <row r="675" spans="1:2" x14ac:dyDescent="0.25">
      <c r="A675">
        <v>-7.7818700000000005E-2</v>
      </c>
      <c r="B675">
        <v>1.8182700000000001</v>
      </c>
    </row>
    <row r="676" spans="1:2" x14ac:dyDescent="0.25">
      <c r="A676">
        <v>-7.7589500000000006E-2</v>
      </c>
      <c r="B676">
        <v>1.6833100000000001</v>
      </c>
    </row>
    <row r="677" spans="1:2" x14ac:dyDescent="0.25">
      <c r="A677">
        <v>-7.7360300000000007E-2</v>
      </c>
      <c r="B677">
        <v>1.5483499999999999</v>
      </c>
    </row>
    <row r="678" spans="1:2" x14ac:dyDescent="0.25">
      <c r="A678">
        <v>-7.7131099999999994E-2</v>
      </c>
      <c r="B678">
        <v>1.24691</v>
      </c>
    </row>
    <row r="679" spans="1:2" x14ac:dyDescent="0.25">
      <c r="A679">
        <v>-7.6901899999999995E-2</v>
      </c>
      <c r="B679">
        <v>1.25281</v>
      </c>
    </row>
    <row r="680" spans="1:2" x14ac:dyDescent="0.25">
      <c r="A680">
        <v>-7.6672699999999996E-2</v>
      </c>
      <c r="B680">
        <v>1.3931800000000001</v>
      </c>
    </row>
    <row r="681" spans="1:2" x14ac:dyDescent="0.25">
      <c r="A681">
        <v>-7.6443499999999998E-2</v>
      </c>
      <c r="B681">
        <v>1.5335399999999999</v>
      </c>
    </row>
    <row r="682" spans="1:2" x14ac:dyDescent="0.25">
      <c r="A682">
        <v>-7.6214299999999999E-2</v>
      </c>
      <c r="B682">
        <v>1.59067</v>
      </c>
    </row>
    <row r="683" spans="1:2" x14ac:dyDescent="0.25">
      <c r="A683">
        <v>-7.59851E-2</v>
      </c>
      <c r="B683">
        <v>1.6477999999999999</v>
      </c>
    </row>
    <row r="684" spans="1:2" x14ac:dyDescent="0.25">
      <c r="A684">
        <v>-7.5755900000000001E-2</v>
      </c>
      <c r="B684">
        <v>1.70492</v>
      </c>
    </row>
    <row r="685" spans="1:2" x14ac:dyDescent="0.25">
      <c r="A685">
        <v>-7.5526700000000002E-2</v>
      </c>
      <c r="B685">
        <v>1.7620499999999999</v>
      </c>
    </row>
    <row r="686" spans="1:2" x14ac:dyDescent="0.25">
      <c r="A686">
        <v>-7.5297500000000003E-2</v>
      </c>
      <c r="B686">
        <v>1.53104</v>
      </c>
    </row>
    <row r="687" spans="1:2" x14ac:dyDescent="0.25">
      <c r="A687">
        <v>-7.5068300000000004E-2</v>
      </c>
      <c r="B687">
        <v>1.3000400000000001</v>
      </c>
    </row>
    <row r="688" spans="1:2" x14ac:dyDescent="0.25">
      <c r="A688">
        <v>-7.4839100000000006E-2</v>
      </c>
      <c r="B688">
        <v>1.5812600000000001</v>
      </c>
    </row>
    <row r="689" spans="1:2" x14ac:dyDescent="0.25">
      <c r="A689">
        <v>-7.4609900000000007E-2</v>
      </c>
      <c r="B689">
        <v>1.86249</v>
      </c>
    </row>
    <row r="690" spans="1:2" x14ac:dyDescent="0.25">
      <c r="A690">
        <v>-7.4380699999999994E-2</v>
      </c>
      <c r="B690">
        <v>2.0141100000000001</v>
      </c>
    </row>
    <row r="691" spans="1:2" x14ac:dyDescent="0.25">
      <c r="A691">
        <v>-7.4151499999999995E-2</v>
      </c>
      <c r="B691">
        <v>2.1657299999999999</v>
      </c>
    </row>
    <row r="692" spans="1:2" x14ac:dyDescent="0.25">
      <c r="A692">
        <v>-7.3922299999999996E-2</v>
      </c>
      <c r="B692">
        <v>2.18289</v>
      </c>
    </row>
    <row r="693" spans="1:2" x14ac:dyDescent="0.25">
      <c r="A693">
        <v>-7.3693099999999997E-2</v>
      </c>
      <c r="B693">
        <v>1.8927099999999999</v>
      </c>
    </row>
    <row r="694" spans="1:2" x14ac:dyDescent="0.25">
      <c r="A694">
        <v>-7.3463899999999999E-2</v>
      </c>
      <c r="B694">
        <v>1.57691</v>
      </c>
    </row>
    <row r="695" spans="1:2" x14ac:dyDescent="0.25">
      <c r="A695">
        <v>-7.32347E-2</v>
      </c>
      <c r="B695">
        <v>1.26112</v>
      </c>
    </row>
    <row r="696" spans="1:2" x14ac:dyDescent="0.25">
      <c r="A696">
        <v>-7.3005500000000001E-2</v>
      </c>
      <c r="B696">
        <v>1.6240300000000001</v>
      </c>
    </row>
    <row r="697" spans="1:2" x14ac:dyDescent="0.25">
      <c r="A697">
        <v>-7.2776300000000002E-2</v>
      </c>
      <c r="B697">
        <v>1.98695</v>
      </c>
    </row>
    <row r="698" spans="1:2" x14ac:dyDescent="0.25">
      <c r="A698">
        <v>-7.2547100000000003E-2</v>
      </c>
      <c r="B698">
        <v>2.15618</v>
      </c>
    </row>
    <row r="699" spans="1:2" x14ac:dyDescent="0.25">
      <c r="A699">
        <v>-7.2317900000000004E-2</v>
      </c>
      <c r="B699">
        <v>2.0180699999999998</v>
      </c>
    </row>
    <row r="700" spans="1:2" x14ac:dyDescent="0.25">
      <c r="A700">
        <v>-7.2088700000000006E-2</v>
      </c>
      <c r="B700">
        <v>2.03362</v>
      </c>
    </row>
    <row r="701" spans="1:2" x14ac:dyDescent="0.25">
      <c r="A701">
        <v>-7.1859500000000007E-2</v>
      </c>
      <c r="B701">
        <v>2.0491799999999998</v>
      </c>
    </row>
    <row r="702" spans="1:2" x14ac:dyDescent="0.25">
      <c r="A702">
        <v>-7.1630299999999994E-2</v>
      </c>
      <c r="B702">
        <v>2.2504200000000001</v>
      </c>
    </row>
    <row r="703" spans="1:2" x14ac:dyDescent="0.25">
      <c r="A703">
        <v>-7.1401099999999995E-2</v>
      </c>
      <c r="B703">
        <v>2.14432</v>
      </c>
    </row>
    <row r="704" spans="1:2" x14ac:dyDescent="0.25">
      <c r="A704">
        <v>-7.1171899999999996E-2</v>
      </c>
      <c r="B704">
        <v>2.0190199999999998</v>
      </c>
    </row>
    <row r="705" spans="1:2" x14ac:dyDescent="0.25">
      <c r="A705">
        <v>-7.0942699999999997E-2</v>
      </c>
      <c r="B705">
        <v>2.20105</v>
      </c>
    </row>
    <row r="706" spans="1:2" x14ac:dyDescent="0.25">
      <c r="A706">
        <v>-7.0713499999999999E-2</v>
      </c>
      <c r="B706">
        <v>2.6131899999999999</v>
      </c>
    </row>
    <row r="707" spans="1:2" x14ac:dyDescent="0.25">
      <c r="A707">
        <v>-7.04843E-2</v>
      </c>
      <c r="B707">
        <v>2.7179899999999999</v>
      </c>
    </row>
    <row r="708" spans="1:2" x14ac:dyDescent="0.25">
      <c r="A708">
        <v>-7.0255100000000001E-2</v>
      </c>
      <c r="B708">
        <v>2.50264</v>
      </c>
    </row>
    <row r="709" spans="1:2" x14ac:dyDescent="0.25">
      <c r="A709">
        <v>-7.0025900000000002E-2</v>
      </c>
      <c r="B709">
        <v>2.28729</v>
      </c>
    </row>
    <row r="710" spans="1:2" x14ac:dyDescent="0.25">
      <c r="A710">
        <v>-6.9796700000000003E-2</v>
      </c>
      <c r="B710">
        <v>2.18079</v>
      </c>
    </row>
    <row r="711" spans="1:2" x14ac:dyDescent="0.25">
      <c r="A711">
        <v>-6.9567500000000004E-2</v>
      </c>
      <c r="B711">
        <v>2.07429</v>
      </c>
    </row>
    <row r="712" spans="1:2" x14ac:dyDescent="0.25">
      <c r="A712">
        <v>-6.9338300000000005E-2</v>
      </c>
      <c r="B712">
        <v>1.9677899999999999</v>
      </c>
    </row>
    <row r="713" spans="1:2" x14ac:dyDescent="0.25">
      <c r="A713">
        <v>-6.9109100000000007E-2</v>
      </c>
      <c r="B713">
        <v>1.8612899999999999</v>
      </c>
    </row>
    <row r="714" spans="1:2" x14ac:dyDescent="0.25">
      <c r="A714">
        <v>-6.8879899999999994E-2</v>
      </c>
      <c r="B714">
        <v>1.65395</v>
      </c>
    </row>
    <row r="715" spans="1:2" x14ac:dyDescent="0.25">
      <c r="A715">
        <v>-6.8650699999999995E-2</v>
      </c>
      <c r="B715">
        <v>1.4466000000000001</v>
      </c>
    </row>
    <row r="716" spans="1:2" x14ac:dyDescent="0.25">
      <c r="A716">
        <v>-6.8421499999999996E-2</v>
      </c>
      <c r="B716">
        <v>1.5466</v>
      </c>
    </row>
    <row r="717" spans="1:2" x14ac:dyDescent="0.25">
      <c r="A717">
        <v>-6.8192299999999997E-2</v>
      </c>
      <c r="B717">
        <v>1.64659</v>
      </c>
    </row>
    <row r="718" spans="1:2" x14ac:dyDescent="0.25">
      <c r="A718">
        <v>-6.7963099999999999E-2</v>
      </c>
      <c r="B718">
        <v>1.65055</v>
      </c>
    </row>
    <row r="719" spans="1:2" x14ac:dyDescent="0.25">
      <c r="A719">
        <v>-6.77339E-2</v>
      </c>
      <c r="B719">
        <v>1.6545000000000001</v>
      </c>
    </row>
    <row r="720" spans="1:2" x14ac:dyDescent="0.25">
      <c r="A720">
        <v>-6.7504700000000001E-2</v>
      </c>
      <c r="B720">
        <v>1.65845</v>
      </c>
    </row>
    <row r="721" spans="1:2" x14ac:dyDescent="0.25">
      <c r="A721">
        <v>-6.7275500000000002E-2</v>
      </c>
      <c r="B721">
        <v>1.6624000000000001</v>
      </c>
    </row>
    <row r="722" spans="1:2" x14ac:dyDescent="0.25">
      <c r="A722">
        <v>-6.7046300000000003E-2</v>
      </c>
      <c r="B722">
        <v>1.7015199999999999</v>
      </c>
    </row>
    <row r="723" spans="1:2" x14ac:dyDescent="0.25">
      <c r="A723">
        <v>-6.6817100000000004E-2</v>
      </c>
      <c r="B723">
        <v>1.74064</v>
      </c>
    </row>
    <row r="724" spans="1:2" x14ac:dyDescent="0.25">
      <c r="A724">
        <v>-6.6587900000000005E-2</v>
      </c>
      <c r="B724">
        <v>1.77976</v>
      </c>
    </row>
    <row r="725" spans="1:2" x14ac:dyDescent="0.25">
      <c r="A725">
        <v>-6.6358700000000007E-2</v>
      </c>
      <c r="B725">
        <v>1.81887</v>
      </c>
    </row>
    <row r="726" spans="1:2" x14ac:dyDescent="0.25">
      <c r="A726">
        <v>-6.6129499999999994E-2</v>
      </c>
      <c r="B726">
        <v>1.93483</v>
      </c>
    </row>
    <row r="727" spans="1:2" x14ac:dyDescent="0.25">
      <c r="A727">
        <v>-6.5900299999999995E-2</v>
      </c>
      <c r="B727">
        <v>2.05078</v>
      </c>
    </row>
    <row r="728" spans="1:2" x14ac:dyDescent="0.25">
      <c r="A728">
        <v>-6.5671099999999996E-2</v>
      </c>
      <c r="B728">
        <v>2.1667299999999998</v>
      </c>
    </row>
    <row r="729" spans="1:2" x14ac:dyDescent="0.25">
      <c r="A729">
        <v>-6.5441899999999997E-2</v>
      </c>
      <c r="B729">
        <v>2.2826900000000001</v>
      </c>
    </row>
    <row r="730" spans="1:2" x14ac:dyDescent="0.25">
      <c r="A730">
        <v>-6.5212699999999998E-2</v>
      </c>
      <c r="B730">
        <v>2.1809400000000001</v>
      </c>
    </row>
    <row r="731" spans="1:2" x14ac:dyDescent="0.25">
      <c r="A731">
        <v>-6.49835E-2</v>
      </c>
      <c r="B731">
        <v>2.0791900000000001</v>
      </c>
    </row>
    <row r="732" spans="1:2" x14ac:dyDescent="0.25">
      <c r="A732">
        <v>-6.4754300000000001E-2</v>
      </c>
      <c r="B732">
        <v>1.9774499999999999</v>
      </c>
    </row>
    <row r="733" spans="1:2" x14ac:dyDescent="0.25">
      <c r="A733">
        <v>-6.4525100000000002E-2</v>
      </c>
      <c r="B733">
        <v>1.8756999999999999</v>
      </c>
    </row>
    <row r="734" spans="1:2" x14ac:dyDescent="0.25">
      <c r="A734">
        <v>-6.4295900000000003E-2</v>
      </c>
      <c r="B734">
        <v>1.8507899999999999</v>
      </c>
    </row>
    <row r="735" spans="1:2" x14ac:dyDescent="0.25">
      <c r="A735">
        <v>-6.4066700000000004E-2</v>
      </c>
      <c r="B735">
        <v>1.8258799999999999</v>
      </c>
    </row>
    <row r="736" spans="1:2" x14ac:dyDescent="0.25">
      <c r="A736">
        <v>-6.3837500000000005E-2</v>
      </c>
      <c r="B736">
        <v>1.80097</v>
      </c>
    </row>
    <row r="737" spans="1:2" x14ac:dyDescent="0.25">
      <c r="A737">
        <v>-6.3608300000000007E-2</v>
      </c>
      <c r="B737">
        <v>1.7760499999999999</v>
      </c>
    </row>
    <row r="738" spans="1:2" x14ac:dyDescent="0.25">
      <c r="A738">
        <v>-6.3379099999999994E-2</v>
      </c>
      <c r="B738">
        <v>1.9380299999999999</v>
      </c>
    </row>
    <row r="739" spans="1:2" x14ac:dyDescent="0.25">
      <c r="A739">
        <v>-6.3149899999999995E-2</v>
      </c>
      <c r="B739">
        <v>2.1</v>
      </c>
    </row>
    <row r="740" spans="1:2" x14ac:dyDescent="0.25">
      <c r="A740">
        <v>-6.2920699999999996E-2</v>
      </c>
      <c r="B740">
        <v>2.2427700000000002</v>
      </c>
    </row>
    <row r="741" spans="1:2" x14ac:dyDescent="0.25">
      <c r="A741">
        <v>-6.2691499999999997E-2</v>
      </c>
      <c r="B741">
        <v>2.3855300000000002</v>
      </c>
    </row>
    <row r="742" spans="1:2" x14ac:dyDescent="0.25">
      <c r="A742">
        <v>-6.2462299999999998E-2</v>
      </c>
      <c r="B742">
        <v>2.6947800000000002</v>
      </c>
    </row>
    <row r="743" spans="1:2" x14ac:dyDescent="0.25">
      <c r="A743">
        <v>-6.22331E-2</v>
      </c>
      <c r="B743">
        <v>2.6966800000000002</v>
      </c>
    </row>
    <row r="744" spans="1:2" x14ac:dyDescent="0.25">
      <c r="A744">
        <v>-6.2003900000000001E-2</v>
      </c>
      <c r="B744">
        <v>2.56412</v>
      </c>
    </row>
    <row r="745" spans="1:2" x14ac:dyDescent="0.25">
      <c r="A745">
        <v>-6.1774700000000002E-2</v>
      </c>
      <c r="B745">
        <v>2.4315600000000002</v>
      </c>
    </row>
    <row r="746" spans="1:2" x14ac:dyDescent="0.25">
      <c r="A746">
        <v>-6.1545500000000003E-2</v>
      </c>
      <c r="B746">
        <v>2.47187</v>
      </c>
    </row>
    <row r="747" spans="1:2" x14ac:dyDescent="0.25">
      <c r="A747">
        <v>-6.1316299999999997E-2</v>
      </c>
      <c r="B747">
        <v>2.5121899999999999</v>
      </c>
    </row>
    <row r="748" spans="1:2" x14ac:dyDescent="0.25">
      <c r="A748">
        <v>-6.1087099999999998E-2</v>
      </c>
      <c r="B748">
        <v>2.5525099999999998</v>
      </c>
    </row>
    <row r="749" spans="1:2" x14ac:dyDescent="0.25">
      <c r="A749">
        <v>-6.0857899999999999E-2</v>
      </c>
      <c r="B749">
        <v>2.5928300000000002</v>
      </c>
    </row>
    <row r="750" spans="1:2" x14ac:dyDescent="0.25">
      <c r="A750">
        <v>-6.0628700000000001E-2</v>
      </c>
      <c r="B750">
        <v>2.6139399999999999</v>
      </c>
    </row>
    <row r="751" spans="1:2" x14ac:dyDescent="0.25">
      <c r="A751">
        <v>-6.0399500000000002E-2</v>
      </c>
      <c r="B751">
        <v>2.6350500000000001</v>
      </c>
    </row>
    <row r="752" spans="1:2" x14ac:dyDescent="0.25">
      <c r="A752">
        <v>-6.0170300000000003E-2</v>
      </c>
      <c r="B752">
        <v>2.6369500000000001</v>
      </c>
    </row>
    <row r="753" spans="1:2" x14ac:dyDescent="0.25">
      <c r="A753">
        <v>-5.9941099999999997E-2</v>
      </c>
      <c r="B753">
        <v>2.6388500000000001</v>
      </c>
    </row>
    <row r="754" spans="1:2" x14ac:dyDescent="0.25">
      <c r="A754">
        <v>-5.9711899999999998E-2</v>
      </c>
      <c r="B754">
        <v>2.7355499999999999</v>
      </c>
    </row>
    <row r="755" spans="1:2" x14ac:dyDescent="0.25">
      <c r="A755">
        <v>-5.9482699999999999E-2</v>
      </c>
      <c r="B755">
        <v>2.5249000000000001</v>
      </c>
    </row>
    <row r="756" spans="1:2" x14ac:dyDescent="0.25">
      <c r="A756">
        <v>-5.9253500000000001E-2</v>
      </c>
      <c r="B756">
        <v>2.2950400000000002</v>
      </c>
    </row>
    <row r="757" spans="1:2" x14ac:dyDescent="0.25">
      <c r="A757">
        <v>-5.9024300000000002E-2</v>
      </c>
      <c r="B757">
        <v>2.3725299999999998</v>
      </c>
    </row>
    <row r="758" spans="1:2" x14ac:dyDescent="0.25">
      <c r="A758">
        <v>-5.8795100000000003E-2</v>
      </c>
      <c r="B758">
        <v>2.4308100000000001</v>
      </c>
    </row>
    <row r="759" spans="1:2" x14ac:dyDescent="0.25">
      <c r="A759">
        <v>-5.8565899999999997E-2</v>
      </c>
      <c r="B759">
        <v>2.18174</v>
      </c>
    </row>
    <row r="760" spans="1:2" x14ac:dyDescent="0.25">
      <c r="A760">
        <v>-5.8336699999999998E-2</v>
      </c>
      <c r="B760">
        <v>2.1247600000000002</v>
      </c>
    </row>
    <row r="761" spans="1:2" x14ac:dyDescent="0.25">
      <c r="A761">
        <v>-5.8107499999999999E-2</v>
      </c>
      <c r="B761">
        <v>2.06779</v>
      </c>
    </row>
    <row r="762" spans="1:2" x14ac:dyDescent="0.25">
      <c r="A762">
        <v>-5.7878300000000001E-2</v>
      </c>
      <c r="B762">
        <v>2.1804899999999998</v>
      </c>
    </row>
    <row r="763" spans="1:2" x14ac:dyDescent="0.25">
      <c r="A763">
        <v>-5.7649100000000002E-2</v>
      </c>
      <c r="B763">
        <v>2.2931900000000001</v>
      </c>
    </row>
    <row r="764" spans="1:2" x14ac:dyDescent="0.25">
      <c r="A764">
        <v>-5.7419900000000003E-2</v>
      </c>
      <c r="B764">
        <v>2.4058899999999999</v>
      </c>
    </row>
    <row r="765" spans="1:2" x14ac:dyDescent="0.25">
      <c r="A765">
        <v>-5.7190699999999997E-2</v>
      </c>
      <c r="B765">
        <v>2.5186000000000002</v>
      </c>
    </row>
    <row r="766" spans="1:2" x14ac:dyDescent="0.25">
      <c r="A766">
        <v>-5.6961499999999998E-2</v>
      </c>
      <c r="B766">
        <v>2.4007900000000002</v>
      </c>
    </row>
    <row r="767" spans="1:2" x14ac:dyDescent="0.25">
      <c r="A767">
        <v>-5.6732299999999999E-2</v>
      </c>
      <c r="B767">
        <v>2.2829899999999999</v>
      </c>
    </row>
    <row r="768" spans="1:2" x14ac:dyDescent="0.25">
      <c r="A768">
        <v>-5.6503100000000001E-2</v>
      </c>
      <c r="B768">
        <v>2.1651799999999999</v>
      </c>
    </row>
    <row r="769" spans="1:2" x14ac:dyDescent="0.25">
      <c r="A769">
        <v>-5.6273900000000002E-2</v>
      </c>
      <c r="B769">
        <v>2.04738</v>
      </c>
    </row>
    <row r="770" spans="1:2" x14ac:dyDescent="0.25">
      <c r="A770">
        <v>-5.6044700000000003E-2</v>
      </c>
      <c r="B770">
        <v>1.9972099999999999</v>
      </c>
    </row>
    <row r="771" spans="1:2" x14ac:dyDescent="0.25">
      <c r="A771">
        <v>-5.5815400000000001E-2</v>
      </c>
      <c r="B771">
        <v>1.94703</v>
      </c>
    </row>
    <row r="772" spans="1:2" x14ac:dyDescent="0.25">
      <c r="A772">
        <v>-5.5586200000000002E-2</v>
      </c>
      <c r="B772">
        <v>1.89686</v>
      </c>
    </row>
    <row r="773" spans="1:2" x14ac:dyDescent="0.25">
      <c r="A773">
        <v>-5.5357000000000003E-2</v>
      </c>
      <c r="B773">
        <v>1.8466899999999999</v>
      </c>
    </row>
    <row r="774" spans="1:2" x14ac:dyDescent="0.25">
      <c r="A774">
        <v>-5.5127799999999998E-2</v>
      </c>
      <c r="B774">
        <v>2.04623</v>
      </c>
    </row>
    <row r="775" spans="1:2" x14ac:dyDescent="0.25">
      <c r="A775">
        <v>-5.4898599999999999E-2</v>
      </c>
      <c r="B775">
        <v>2.2457699999999998</v>
      </c>
    </row>
    <row r="776" spans="1:2" x14ac:dyDescent="0.25">
      <c r="A776">
        <v>-5.46694E-2</v>
      </c>
      <c r="B776">
        <v>2.1379700000000001</v>
      </c>
    </row>
    <row r="777" spans="1:2" x14ac:dyDescent="0.25">
      <c r="A777">
        <v>-5.4440200000000001E-2</v>
      </c>
      <c r="B777">
        <v>2.03017</v>
      </c>
    </row>
    <row r="778" spans="1:2" x14ac:dyDescent="0.25">
      <c r="A778">
        <v>-5.4211000000000002E-2</v>
      </c>
      <c r="B778">
        <v>2.1064600000000002</v>
      </c>
    </row>
    <row r="779" spans="1:2" x14ac:dyDescent="0.25">
      <c r="A779">
        <v>-5.3981800000000003E-2</v>
      </c>
      <c r="B779">
        <v>2.1827399999999999</v>
      </c>
    </row>
    <row r="780" spans="1:2" x14ac:dyDescent="0.25">
      <c r="A780">
        <v>-5.3752599999999998E-2</v>
      </c>
      <c r="B780">
        <v>2.2590300000000001</v>
      </c>
    </row>
    <row r="781" spans="1:2" x14ac:dyDescent="0.25">
      <c r="A781">
        <v>-5.3523399999999999E-2</v>
      </c>
      <c r="B781">
        <v>2.3353100000000002</v>
      </c>
    </row>
    <row r="782" spans="1:2" x14ac:dyDescent="0.25">
      <c r="A782">
        <v>-5.32942E-2</v>
      </c>
      <c r="B782">
        <v>2.4180000000000001</v>
      </c>
    </row>
    <row r="783" spans="1:2" x14ac:dyDescent="0.25">
      <c r="A783">
        <v>-5.3065000000000001E-2</v>
      </c>
      <c r="B783">
        <v>2.5006900000000001</v>
      </c>
    </row>
    <row r="784" spans="1:2" x14ac:dyDescent="0.25">
      <c r="A784">
        <v>-5.2835800000000002E-2</v>
      </c>
      <c r="B784">
        <v>2.2856399999999999</v>
      </c>
    </row>
    <row r="785" spans="1:2" x14ac:dyDescent="0.25">
      <c r="A785">
        <v>-5.2606600000000003E-2</v>
      </c>
      <c r="B785">
        <v>2.0705900000000002</v>
      </c>
    </row>
    <row r="786" spans="1:2" x14ac:dyDescent="0.25">
      <c r="A786">
        <v>-5.2377399999999998E-2</v>
      </c>
      <c r="B786">
        <v>2.2213599999999998</v>
      </c>
    </row>
    <row r="787" spans="1:2" x14ac:dyDescent="0.25">
      <c r="A787">
        <v>-5.2148199999999999E-2</v>
      </c>
      <c r="B787">
        <v>2.5257999999999998</v>
      </c>
    </row>
    <row r="788" spans="1:2" x14ac:dyDescent="0.25">
      <c r="A788">
        <v>-5.1919E-2</v>
      </c>
      <c r="B788">
        <v>2.6189399999999998</v>
      </c>
    </row>
    <row r="789" spans="1:2" x14ac:dyDescent="0.25">
      <c r="A789">
        <v>-5.1689800000000001E-2</v>
      </c>
      <c r="B789">
        <v>2.4047399999999999</v>
      </c>
    </row>
    <row r="790" spans="1:2" x14ac:dyDescent="0.25">
      <c r="A790">
        <v>-5.1460600000000002E-2</v>
      </c>
      <c r="B790">
        <v>2.1393200000000001</v>
      </c>
    </row>
    <row r="791" spans="1:2" x14ac:dyDescent="0.25">
      <c r="A791">
        <v>-5.1231400000000003E-2</v>
      </c>
      <c r="B791">
        <v>2.0275699999999999</v>
      </c>
    </row>
    <row r="792" spans="1:2" x14ac:dyDescent="0.25">
      <c r="A792">
        <v>-5.1002199999999998E-2</v>
      </c>
      <c r="B792">
        <v>2.1303200000000002</v>
      </c>
    </row>
    <row r="793" spans="1:2" x14ac:dyDescent="0.25">
      <c r="A793">
        <v>-5.0772999999999999E-2</v>
      </c>
      <c r="B793">
        <v>2.5404100000000001</v>
      </c>
    </row>
    <row r="794" spans="1:2" x14ac:dyDescent="0.25">
      <c r="A794">
        <v>-5.05438E-2</v>
      </c>
      <c r="B794">
        <v>2.8240400000000001</v>
      </c>
    </row>
    <row r="795" spans="1:2" x14ac:dyDescent="0.25">
      <c r="A795">
        <v>-5.0314600000000001E-2</v>
      </c>
      <c r="B795">
        <v>2.8003200000000001</v>
      </c>
    </row>
    <row r="796" spans="1:2" x14ac:dyDescent="0.25">
      <c r="A796">
        <v>-5.0085400000000002E-2</v>
      </c>
      <c r="B796">
        <v>2.4660700000000002</v>
      </c>
    </row>
    <row r="797" spans="1:2" x14ac:dyDescent="0.25">
      <c r="A797">
        <v>-4.9856200000000003E-2</v>
      </c>
      <c r="B797">
        <v>2.1318199999999998</v>
      </c>
    </row>
    <row r="798" spans="1:2" x14ac:dyDescent="0.25">
      <c r="A798">
        <v>-4.9626999999999998E-2</v>
      </c>
      <c r="B798">
        <v>1.95764</v>
      </c>
    </row>
    <row r="799" spans="1:2" x14ac:dyDescent="0.25">
      <c r="A799">
        <v>-4.9397799999999999E-2</v>
      </c>
      <c r="B799">
        <v>1.93713</v>
      </c>
    </row>
    <row r="800" spans="1:2" x14ac:dyDescent="0.25">
      <c r="A800">
        <v>-4.91686E-2</v>
      </c>
      <c r="B800">
        <v>1.92622</v>
      </c>
    </row>
    <row r="801" spans="1:2" x14ac:dyDescent="0.25">
      <c r="A801">
        <v>-4.8939400000000001E-2</v>
      </c>
      <c r="B801">
        <v>1.7616499999999999</v>
      </c>
    </row>
    <row r="802" spans="1:2" x14ac:dyDescent="0.25">
      <c r="A802">
        <v>-4.8710200000000002E-2</v>
      </c>
      <c r="B802">
        <v>1.6090800000000001</v>
      </c>
    </row>
    <row r="803" spans="1:2" x14ac:dyDescent="0.25">
      <c r="A803">
        <v>-4.8481000000000003E-2</v>
      </c>
      <c r="B803">
        <v>1.6101799999999999</v>
      </c>
    </row>
    <row r="804" spans="1:2" x14ac:dyDescent="0.25">
      <c r="A804">
        <v>-4.8251799999999997E-2</v>
      </c>
      <c r="B804">
        <v>1.8225800000000001</v>
      </c>
    </row>
    <row r="805" spans="1:2" x14ac:dyDescent="0.25">
      <c r="A805">
        <v>-4.8022599999999999E-2</v>
      </c>
      <c r="B805">
        <v>2.3423099999999999</v>
      </c>
    </row>
    <row r="806" spans="1:2" x14ac:dyDescent="0.25">
      <c r="A806">
        <v>-4.77934E-2</v>
      </c>
      <c r="B806">
        <v>2.7660100000000001</v>
      </c>
    </row>
    <row r="807" spans="1:2" x14ac:dyDescent="0.25">
      <c r="A807">
        <v>-4.7564200000000001E-2</v>
      </c>
      <c r="B807">
        <v>2.67747</v>
      </c>
    </row>
    <row r="808" spans="1:2" x14ac:dyDescent="0.25">
      <c r="A808">
        <v>-4.7335000000000002E-2</v>
      </c>
      <c r="B808">
        <v>2.29759</v>
      </c>
    </row>
    <row r="809" spans="1:2" x14ac:dyDescent="0.25">
      <c r="A809">
        <v>-4.7105800000000003E-2</v>
      </c>
      <c r="B809">
        <v>2.0713900000000001</v>
      </c>
    </row>
    <row r="810" spans="1:2" x14ac:dyDescent="0.25">
      <c r="A810">
        <v>-4.6876599999999997E-2</v>
      </c>
      <c r="B810">
        <v>2.1813400000000001</v>
      </c>
    </row>
    <row r="811" spans="1:2" x14ac:dyDescent="0.25">
      <c r="A811">
        <v>-4.6647399999999999E-2</v>
      </c>
      <c r="B811">
        <v>2.29129</v>
      </c>
    </row>
    <row r="812" spans="1:2" x14ac:dyDescent="0.25">
      <c r="A812">
        <v>-4.64182E-2</v>
      </c>
      <c r="B812">
        <v>2.4108499999999999</v>
      </c>
    </row>
    <row r="813" spans="1:2" x14ac:dyDescent="0.25">
      <c r="A813">
        <v>-4.6189000000000001E-2</v>
      </c>
      <c r="B813">
        <v>2.5304000000000002</v>
      </c>
    </row>
    <row r="814" spans="1:2" x14ac:dyDescent="0.25">
      <c r="A814">
        <v>-4.5959800000000002E-2</v>
      </c>
      <c r="B814">
        <v>2.7139899999999999</v>
      </c>
    </row>
    <row r="815" spans="1:2" x14ac:dyDescent="0.25">
      <c r="A815">
        <v>-4.5730600000000003E-2</v>
      </c>
      <c r="B815">
        <v>2.89757</v>
      </c>
    </row>
    <row r="816" spans="1:2" x14ac:dyDescent="0.25">
      <c r="A816">
        <v>-4.5501399999999997E-2</v>
      </c>
      <c r="B816">
        <v>2.9563000000000001</v>
      </c>
    </row>
    <row r="817" spans="1:2" x14ac:dyDescent="0.25">
      <c r="A817">
        <v>-4.5272199999999999E-2</v>
      </c>
      <c r="B817">
        <v>2.7076799999999999</v>
      </c>
    </row>
    <row r="818" spans="1:2" x14ac:dyDescent="0.25">
      <c r="A818">
        <v>-4.5043E-2</v>
      </c>
      <c r="B818">
        <v>2.4277000000000002</v>
      </c>
    </row>
    <row r="819" spans="1:2" x14ac:dyDescent="0.25">
      <c r="A819">
        <v>-4.4813800000000001E-2</v>
      </c>
      <c r="B819">
        <v>2.3014000000000001</v>
      </c>
    </row>
    <row r="820" spans="1:2" x14ac:dyDescent="0.25">
      <c r="A820">
        <v>-4.4584600000000002E-2</v>
      </c>
      <c r="B820">
        <v>2.3767800000000001</v>
      </c>
    </row>
    <row r="821" spans="1:2" x14ac:dyDescent="0.25">
      <c r="A821">
        <v>-4.4355400000000003E-2</v>
      </c>
      <c r="B821">
        <v>2.4521700000000002</v>
      </c>
    </row>
    <row r="822" spans="1:2" x14ac:dyDescent="0.25">
      <c r="A822">
        <v>-4.4126199999999997E-2</v>
      </c>
      <c r="B822">
        <v>2.6459999999999999</v>
      </c>
    </row>
    <row r="823" spans="1:2" x14ac:dyDescent="0.25">
      <c r="A823">
        <v>-4.3896999999999999E-2</v>
      </c>
      <c r="B823">
        <v>2.8398400000000001</v>
      </c>
    </row>
    <row r="824" spans="1:2" x14ac:dyDescent="0.25">
      <c r="A824">
        <v>-4.36678E-2</v>
      </c>
      <c r="B824">
        <v>2.72634</v>
      </c>
    </row>
    <row r="825" spans="1:2" x14ac:dyDescent="0.25">
      <c r="A825">
        <v>-4.3438600000000001E-2</v>
      </c>
      <c r="B825">
        <v>2.6128399999999998</v>
      </c>
    </row>
    <row r="826" spans="1:2" x14ac:dyDescent="0.25">
      <c r="A826">
        <v>-4.3209400000000002E-2</v>
      </c>
      <c r="B826">
        <v>2.48333</v>
      </c>
    </row>
    <row r="827" spans="1:2" x14ac:dyDescent="0.25">
      <c r="A827">
        <v>-4.2980200000000003E-2</v>
      </c>
      <c r="B827">
        <v>2.3538199999999998</v>
      </c>
    </row>
    <row r="828" spans="1:2" x14ac:dyDescent="0.25">
      <c r="A828">
        <v>-4.2750999999999997E-2</v>
      </c>
      <c r="B828">
        <v>2.2435200000000002</v>
      </c>
    </row>
    <row r="829" spans="1:2" x14ac:dyDescent="0.25">
      <c r="A829">
        <v>-4.2521799999999998E-2</v>
      </c>
      <c r="B829">
        <v>2.1332200000000001</v>
      </c>
    </row>
    <row r="830" spans="1:2" x14ac:dyDescent="0.25">
      <c r="A830">
        <v>-4.22926E-2</v>
      </c>
      <c r="B830">
        <v>1.9716899999999999</v>
      </c>
    </row>
    <row r="831" spans="1:2" x14ac:dyDescent="0.25">
      <c r="A831">
        <v>-4.2063400000000001E-2</v>
      </c>
      <c r="B831">
        <v>2.1175099999999998</v>
      </c>
    </row>
    <row r="832" spans="1:2" x14ac:dyDescent="0.25">
      <c r="A832">
        <v>-4.1834200000000002E-2</v>
      </c>
      <c r="B832">
        <v>2.2729300000000001</v>
      </c>
    </row>
    <row r="833" spans="1:2" x14ac:dyDescent="0.25">
      <c r="A833">
        <v>-4.1605000000000003E-2</v>
      </c>
      <c r="B833">
        <v>2.1210100000000001</v>
      </c>
    </row>
    <row r="834" spans="1:2" x14ac:dyDescent="0.25">
      <c r="A834">
        <v>-4.1375799999999997E-2</v>
      </c>
      <c r="B834">
        <v>1.7622</v>
      </c>
    </row>
    <row r="835" spans="1:2" x14ac:dyDescent="0.25">
      <c r="A835">
        <v>-4.1146599999999998E-2</v>
      </c>
      <c r="B835">
        <v>1.55705</v>
      </c>
    </row>
    <row r="836" spans="1:2" x14ac:dyDescent="0.25">
      <c r="A836">
        <v>-4.09174E-2</v>
      </c>
      <c r="B836">
        <v>1.66245</v>
      </c>
    </row>
    <row r="837" spans="1:2" x14ac:dyDescent="0.25">
      <c r="A837">
        <v>-4.0688200000000001E-2</v>
      </c>
      <c r="B837">
        <v>1.9215199999999999</v>
      </c>
    </row>
    <row r="838" spans="1:2" x14ac:dyDescent="0.25">
      <c r="A838">
        <v>-4.0459000000000002E-2</v>
      </c>
      <c r="B838">
        <v>2.0301200000000001</v>
      </c>
    </row>
    <row r="839" spans="1:2" x14ac:dyDescent="0.25">
      <c r="A839">
        <v>-4.0229800000000003E-2</v>
      </c>
      <c r="B839">
        <v>1.98505</v>
      </c>
    </row>
    <row r="840" spans="1:2" x14ac:dyDescent="0.25">
      <c r="A840">
        <v>-4.0000599999999997E-2</v>
      </c>
      <c r="B840">
        <v>1.85354</v>
      </c>
    </row>
    <row r="841" spans="1:2" x14ac:dyDescent="0.25">
      <c r="A841">
        <v>-3.9771399999999998E-2</v>
      </c>
      <c r="B841">
        <v>2.0293700000000001</v>
      </c>
    </row>
    <row r="842" spans="1:2" x14ac:dyDescent="0.25">
      <c r="A842">
        <v>-3.95422E-2</v>
      </c>
      <c r="B842">
        <v>2.3844799999999999</v>
      </c>
    </row>
    <row r="843" spans="1:2" x14ac:dyDescent="0.25">
      <c r="A843">
        <v>-3.9313000000000001E-2</v>
      </c>
      <c r="B843">
        <v>2.5859299999999998</v>
      </c>
    </row>
    <row r="844" spans="1:2" x14ac:dyDescent="0.25">
      <c r="A844">
        <v>-3.9083800000000002E-2</v>
      </c>
      <c r="B844">
        <v>2.58568</v>
      </c>
    </row>
    <row r="845" spans="1:2" x14ac:dyDescent="0.25">
      <c r="A845">
        <v>-3.8854600000000003E-2</v>
      </c>
      <c r="B845">
        <v>2.5854300000000001</v>
      </c>
    </row>
    <row r="846" spans="1:2" x14ac:dyDescent="0.25">
      <c r="A846">
        <v>-3.8625399999999997E-2</v>
      </c>
      <c r="B846">
        <v>2.53715</v>
      </c>
    </row>
    <row r="847" spans="1:2" x14ac:dyDescent="0.25">
      <c r="A847">
        <v>-3.8396199999999998E-2</v>
      </c>
      <c r="B847">
        <v>2.48888</v>
      </c>
    </row>
    <row r="848" spans="1:2" x14ac:dyDescent="0.25">
      <c r="A848">
        <v>-3.8167E-2</v>
      </c>
      <c r="B848">
        <v>2.4406099999999999</v>
      </c>
    </row>
    <row r="849" spans="1:2" x14ac:dyDescent="0.25">
      <c r="A849">
        <v>-3.7937800000000001E-2</v>
      </c>
      <c r="B849">
        <v>2.3923399999999999</v>
      </c>
    </row>
    <row r="850" spans="1:2" x14ac:dyDescent="0.25">
      <c r="A850">
        <v>-3.7708600000000002E-2</v>
      </c>
      <c r="B850">
        <v>2.6928299999999998</v>
      </c>
    </row>
    <row r="851" spans="1:2" x14ac:dyDescent="0.25">
      <c r="A851">
        <v>-3.7479400000000003E-2</v>
      </c>
      <c r="B851">
        <v>2.9933100000000001</v>
      </c>
    </row>
    <row r="852" spans="1:2" x14ac:dyDescent="0.25">
      <c r="A852">
        <v>-3.7250199999999997E-2</v>
      </c>
      <c r="B852">
        <v>2.9736500000000001</v>
      </c>
    </row>
    <row r="853" spans="1:2" x14ac:dyDescent="0.25">
      <c r="A853">
        <v>-3.7020999999999998E-2</v>
      </c>
      <c r="B853">
        <v>2.6466500000000002</v>
      </c>
    </row>
    <row r="854" spans="1:2" x14ac:dyDescent="0.25">
      <c r="A854">
        <v>-3.67918E-2</v>
      </c>
      <c r="B854">
        <v>2.36768</v>
      </c>
    </row>
    <row r="855" spans="1:2" x14ac:dyDescent="0.25">
      <c r="A855">
        <v>-3.6562600000000001E-2</v>
      </c>
      <c r="B855">
        <v>2.3960400000000002</v>
      </c>
    </row>
    <row r="856" spans="1:2" x14ac:dyDescent="0.25">
      <c r="A856">
        <v>-3.6333400000000002E-2</v>
      </c>
      <c r="B856">
        <v>2.3379599999999998</v>
      </c>
    </row>
    <row r="857" spans="1:2" x14ac:dyDescent="0.25">
      <c r="A857">
        <v>-3.6104200000000003E-2</v>
      </c>
      <c r="B857">
        <v>2.1262099999999999</v>
      </c>
    </row>
    <row r="858" spans="1:2" x14ac:dyDescent="0.25">
      <c r="A858">
        <v>-3.5874999999999997E-2</v>
      </c>
      <c r="B858">
        <v>2.0681400000000001</v>
      </c>
    </row>
    <row r="859" spans="1:2" x14ac:dyDescent="0.25">
      <c r="A859">
        <v>-3.5645799999999998E-2</v>
      </c>
      <c r="B859">
        <v>2.3174000000000001</v>
      </c>
    </row>
    <row r="860" spans="1:2" x14ac:dyDescent="0.25">
      <c r="A860">
        <v>-3.5416599999999999E-2</v>
      </c>
      <c r="B860">
        <v>2.5762700000000001</v>
      </c>
    </row>
    <row r="861" spans="1:2" x14ac:dyDescent="0.25">
      <c r="A861">
        <v>-3.5187400000000001E-2</v>
      </c>
      <c r="B861">
        <v>2.5278</v>
      </c>
    </row>
    <row r="862" spans="1:2" x14ac:dyDescent="0.25">
      <c r="A862">
        <v>-3.4958200000000002E-2</v>
      </c>
      <c r="B862">
        <v>2.2584300000000002</v>
      </c>
    </row>
    <row r="863" spans="1:2" x14ac:dyDescent="0.25">
      <c r="A863">
        <v>-3.4729000000000003E-2</v>
      </c>
      <c r="B863">
        <v>2.2963900000000002</v>
      </c>
    </row>
    <row r="864" spans="1:2" x14ac:dyDescent="0.25">
      <c r="A864">
        <v>-3.4499799999999997E-2</v>
      </c>
      <c r="B864">
        <v>2.5360499999999999</v>
      </c>
    </row>
    <row r="865" spans="1:2" x14ac:dyDescent="0.25">
      <c r="A865">
        <v>-3.4270599999999998E-2</v>
      </c>
      <c r="B865">
        <v>2.6220400000000001</v>
      </c>
    </row>
    <row r="866" spans="1:2" x14ac:dyDescent="0.25">
      <c r="A866">
        <v>-3.4041399999999999E-2</v>
      </c>
      <c r="B866">
        <v>2.3906900000000002</v>
      </c>
    </row>
    <row r="867" spans="1:2" x14ac:dyDescent="0.25">
      <c r="A867">
        <v>-3.3812200000000001E-2</v>
      </c>
      <c r="B867">
        <v>2.1593300000000002</v>
      </c>
    </row>
    <row r="868" spans="1:2" x14ac:dyDescent="0.25">
      <c r="A868">
        <v>-3.3583000000000002E-2</v>
      </c>
      <c r="B868">
        <v>2.2257099999999999</v>
      </c>
    </row>
    <row r="869" spans="1:2" x14ac:dyDescent="0.25">
      <c r="A869">
        <v>-3.3353800000000003E-2</v>
      </c>
      <c r="B869">
        <v>2.29209</v>
      </c>
    </row>
    <row r="870" spans="1:2" x14ac:dyDescent="0.25">
      <c r="A870">
        <v>-3.3124599999999997E-2</v>
      </c>
      <c r="B870">
        <v>2.38408</v>
      </c>
    </row>
    <row r="871" spans="1:2" x14ac:dyDescent="0.25">
      <c r="A871">
        <v>-3.2895399999999998E-2</v>
      </c>
      <c r="B871">
        <v>2.4760800000000001</v>
      </c>
    </row>
    <row r="872" spans="1:2" x14ac:dyDescent="0.25">
      <c r="A872">
        <v>-3.2666199999999999E-2</v>
      </c>
      <c r="B872">
        <v>2.5680700000000001</v>
      </c>
    </row>
    <row r="873" spans="1:2" x14ac:dyDescent="0.25">
      <c r="A873">
        <v>-3.2437000000000001E-2</v>
      </c>
      <c r="B873">
        <v>2.6600600000000001</v>
      </c>
    </row>
    <row r="874" spans="1:2" x14ac:dyDescent="0.25">
      <c r="A874">
        <v>-3.2207800000000002E-2</v>
      </c>
      <c r="B874">
        <v>2.5695700000000001</v>
      </c>
    </row>
    <row r="875" spans="1:2" x14ac:dyDescent="0.25">
      <c r="A875">
        <v>-3.1978600000000003E-2</v>
      </c>
      <c r="B875">
        <v>2.4790800000000002</v>
      </c>
    </row>
    <row r="876" spans="1:2" x14ac:dyDescent="0.25">
      <c r="A876">
        <v>-3.1749399999999997E-2</v>
      </c>
      <c r="B876">
        <v>2.2157100000000001</v>
      </c>
    </row>
    <row r="877" spans="1:2" x14ac:dyDescent="0.25">
      <c r="A877">
        <v>-3.1520199999999998E-2</v>
      </c>
      <c r="B877">
        <v>2.2596799999999999</v>
      </c>
    </row>
    <row r="878" spans="1:2" x14ac:dyDescent="0.25">
      <c r="A878">
        <v>-3.1290999999999999E-2</v>
      </c>
      <c r="B878">
        <v>2.5277500000000002</v>
      </c>
    </row>
    <row r="879" spans="1:2" x14ac:dyDescent="0.25">
      <c r="A879">
        <v>-3.1061800000000001E-2</v>
      </c>
      <c r="B879">
        <v>2.79582</v>
      </c>
    </row>
    <row r="880" spans="1:2" x14ac:dyDescent="0.25">
      <c r="A880">
        <v>-3.0832600000000002E-2</v>
      </c>
      <c r="B880">
        <v>2.7629600000000001</v>
      </c>
    </row>
    <row r="881" spans="1:2" x14ac:dyDescent="0.25">
      <c r="A881">
        <v>-3.0603399999999999E-2</v>
      </c>
      <c r="B881">
        <v>2.4227500000000002</v>
      </c>
    </row>
    <row r="882" spans="1:2" x14ac:dyDescent="0.25">
      <c r="A882">
        <v>-3.0374200000000001E-2</v>
      </c>
      <c r="B882">
        <v>2.2754799999999999</v>
      </c>
    </row>
    <row r="883" spans="1:2" x14ac:dyDescent="0.25">
      <c r="A883">
        <v>-3.0145000000000002E-2</v>
      </c>
      <c r="B883">
        <v>2.4355600000000002</v>
      </c>
    </row>
    <row r="884" spans="1:2" x14ac:dyDescent="0.25">
      <c r="A884">
        <v>-2.9915799999999999E-2</v>
      </c>
      <c r="B884">
        <v>2.5956299999999999</v>
      </c>
    </row>
    <row r="885" spans="1:2" x14ac:dyDescent="0.25">
      <c r="A885">
        <v>-2.96866E-2</v>
      </c>
      <c r="B885">
        <v>2.4483600000000001</v>
      </c>
    </row>
    <row r="886" spans="1:2" x14ac:dyDescent="0.25">
      <c r="A886">
        <v>-2.9457400000000002E-2</v>
      </c>
      <c r="B886">
        <v>2.17944</v>
      </c>
    </row>
    <row r="887" spans="1:2" x14ac:dyDescent="0.25">
      <c r="A887">
        <v>-2.9228199999999999E-2</v>
      </c>
      <c r="B887">
        <v>2.2178599999999999</v>
      </c>
    </row>
    <row r="888" spans="1:2" x14ac:dyDescent="0.25">
      <c r="A888">
        <v>-2.8999E-2</v>
      </c>
      <c r="B888">
        <v>2.55721</v>
      </c>
    </row>
    <row r="889" spans="1:2" x14ac:dyDescent="0.25">
      <c r="A889">
        <v>-2.8769800000000002E-2</v>
      </c>
      <c r="B889">
        <v>2.8965700000000001</v>
      </c>
    </row>
    <row r="890" spans="1:2" x14ac:dyDescent="0.25">
      <c r="A890">
        <v>-2.8540599999999999E-2</v>
      </c>
      <c r="B890">
        <v>2.7909199999999998</v>
      </c>
    </row>
    <row r="891" spans="1:2" x14ac:dyDescent="0.25">
      <c r="A891">
        <v>-2.83114E-2</v>
      </c>
      <c r="B891">
        <v>2.3779300000000001</v>
      </c>
    </row>
    <row r="892" spans="1:2" x14ac:dyDescent="0.25">
      <c r="A892">
        <v>-2.8082200000000002E-2</v>
      </c>
      <c r="B892">
        <v>2.05138</v>
      </c>
    </row>
    <row r="893" spans="1:2" x14ac:dyDescent="0.25">
      <c r="A893">
        <v>-2.7852999999999999E-2</v>
      </c>
      <c r="B893">
        <v>1.8785000000000001</v>
      </c>
    </row>
    <row r="894" spans="1:2" x14ac:dyDescent="0.25">
      <c r="A894">
        <v>-2.76238E-2</v>
      </c>
      <c r="B894">
        <v>1.9137200000000001</v>
      </c>
    </row>
    <row r="895" spans="1:2" x14ac:dyDescent="0.25">
      <c r="A895">
        <v>-2.7394600000000002E-2</v>
      </c>
      <c r="B895">
        <v>1.9489300000000001</v>
      </c>
    </row>
    <row r="896" spans="1:2" x14ac:dyDescent="0.25">
      <c r="A896">
        <v>-2.7165399999999999E-2</v>
      </c>
      <c r="B896">
        <v>1.9937499999999999</v>
      </c>
    </row>
    <row r="897" spans="1:2" x14ac:dyDescent="0.25">
      <c r="A897">
        <v>-2.69362E-2</v>
      </c>
      <c r="B897">
        <v>2.03857</v>
      </c>
    </row>
    <row r="898" spans="1:2" x14ac:dyDescent="0.25">
      <c r="A898">
        <v>-2.6707000000000002E-2</v>
      </c>
      <c r="B898">
        <v>2.13422</v>
      </c>
    </row>
    <row r="899" spans="1:2" x14ac:dyDescent="0.25">
      <c r="A899">
        <v>-2.6477799999999999E-2</v>
      </c>
      <c r="B899">
        <v>2.22986</v>
      </c>
    </row>
    <row r="900" spans="1:2" x14ac:dyDescent="0.25">
      <c r="A900">
        <v>-2.62486E-2</v>
      </c>
      <c r="B900">
        <v>2.32551</v>
      </c>
    </row>
    <row r="901" spans="1:2" x14ac:dyDescent="0.25">
      <c r="A901">
        <v>-2.6019400000000002E-2</v>
      </c>
      <c r="B901">
        <v>2.4211499999999999</v>
      </c>
    </row>
    <row r="902" spans="1:2" x14ac:dyDescent="0.25">
      <c r="A902">
        <v>-2.5790199999999999E-2</v>
      </c>
      <c r="B902">
        <v>2.3182999999999998</v>
      </c>
    </row>
    <row r="903" spans="1:2" x14ac:dyDescent="0.25">
      <c r="A903">
        <v>-2.5561E-2</v>
      </c>
      <c r="B903">
        <v>2.2154600000000002</v>
      </c>
    </row>
    <row r="904" spans="1:2" x14ac:dyDescent="0.25">
      <c r="A904">
        <v>-2.5331800000000002E-2</v>
      </c>
      <c r="B904">
        <v>2.1126100000000001</v>
      </c>
    </row>
    <row r="905" spans="1:2" x14ac:dyDescent="0.25">
      <c r="A905">
        <v>-2.5102599999999999E-2</v>
      </c>
      <c r="B905">
        <v>2.00976</v>
      </c>
    </row>
    <row r="906" spans="1:2" x14ac:dyDescent="0.25">
      <c r="A906">
        <v>-2.48734E-2</v>
      </c>
      <c r="B906">
        <v>1.89411</v>
      </c>
    </row>
    <row r="907" spans="1:2" x14ac:dyDescent="0.25">
      <c r="A907">
        <v>-2.4644200000000002E-2</v>
      </c>
      <c r="B907">
        <v>1.7784599999999999</v>
      </c>
    </row>
    <row r="908" spans="1:2" x14ac:dyDescent="0.25">
      <c r="A908">
        <v>-2.4414999999999999E-2</v>
      </c>
      <c r="B908">
        <v>1.98295</v>
      </c>
    </row>
    <row r="909" spans="1:2" x14ac:dyDescent="0.25">
      <c r="A909">
        <v>-2.4185700000000001E-2</v>
      </c>
      <c r="B909">
        <v>2.49478</v>
      </c>
    </row>
    <row r="910" spans="1:2" x14ac:dyDescent="0.25">
      <c r="A910">
        <v>-2.3956499999999999E-2</v>
      </c>
      <c r="B910">
        <v>2.9297800000000001</v>
      </c>
    </row>
    <row r="911" spans="1:2" x14ac:dyDescent="0.25">
      <c r="A911">
        <v>-2.37273E-2</v>
      </c>
      <c r="B911">
        <v>3.0574400000000002</v>
      </c>
    </row>
    <row r="912" spans="1:2" x14ac:dyDescent="0.25">
      <c r="A912">
        <v>-2.3498100000000001E-2</v>
      </c>
      <c r="B912">
        <v>2.8649499999999999</v>
      </c>
    </row>
    <row r="913" spans="1:2" x14ac:dyDescent="0.25">
      <c r="A913">
        <v>-2.3268899999999999E-2</v>
      </c>
      <c r="B913">
        <v>2.6724700000000001</v>
      </c>
    </row>
    <row r="914" spans="1:2" x14ac:dyDescent="0.25">
      <c r="A914">
        <v>-2.30397E-2</v>
      </c>
      <c r="B914">
        <v>2.6290499999999999</v>
      </c>
    </row>
    <row r="915" spans="1:2" x14ac:dyDescent="0.25">
      <c r="A915">
        <v>-2.2810500000000001E-2</v>
      </c>
      <c r="B915">
        <v>2.5856300000000001</v>
      </c>
    </row>
    <row r="916" spans="1:2" x14ac:dyDescent="0.25">
      <c r="A916">
        <v>-2.2581299999999999E-2</v>
      </c>
      <c r="B916">
        <v>2.5422099999999999</v>
      </c>
    </row>
    <row r="917" spans="1:2" x14ac:dyDescent="0.25">
      <c r="A917">
        <v>-2.23521E-2</v>
      </c>
      <c r="B917">
        <v>2.4987900000000001</v>
      </c>
    </row>
    <row r="918" spans="1:2" x14ac:dyDescent="0.25">
      <c r="A918">
        <v>-2.2122900000000001E-2</v>
      </c>
      <c r="B918">
        <v>2.5001899999999999</v>
      </c>
    </row>
    <row r="919" spans="1:2" x14ac:dyDescent="0.25">
      <c r="A919">
        <v>-2.1893699999999999E-2</v>
      </c>
      <c r="B919">
        <v>2.5015900000000002</v>
      </c>
    </row>
    <row r="920" spans="1:2" x14ac:dyDescent="0.25">
      <c r="A920">
        <v>-2.16645E-2</v>
      </c>
      <c r="B920">
        <v>2.50299</v>
      </c>
    </row>
    <row r="921" spans="1:2" x14ac:dyDescent="0.25">
      <c r="A921">
        <v>-2.1435300000000001E-2</v>
      </c>
      <c r="B921">
        <v>2.5043899999999999</v>
      </c>
    </row>
    <row r="922" spans="1:2" x14ac:dyDescent="0.25">
      <c r="A922">
        <v>-2.1206099999999999E-2</v>
      </c>
      <c r="B922">
        <v>2.43696</v>
      </c>
    </row>
    <row r="923" spans="1:2" x14ac:dyDescent="0.25">
      <c r="A923">
        <v>-2.09769E-2</v>
      </c>
      <c r="B923">
        <v>2.3695300000000001</v>
      </c>
    </row>
    <row r="924" spans="1:2" x14ac:dyDescent="0.25">
      <c r="A924">
        <v>-2.0747700000000001E-2</v>
      </c>
      <c r="B924">
        <v>2.3020999999999998</v>
      </c>
    </row>
    <row r="925" spans="1:2" x14ac:dyDescent="0.25">
      <c r="A925">
        <v>-2.0518499999999999E-2</v>
      </c>
      <c r="B925">
        <v>2.2346599999999999</v>
      </c>
    </row>
    <row r="926" spans="1:2" x14ac:dyDescent="0.25">
      <c r="A926">
        <v>-2.02893E-2</v>
      </c>
      <c r="B926">
        <v>2.44896</v>
      </c>
    </row>
    <row r="927" spans="1:2" x14ac:dyDescent="0.25">
      <c r="A927">
        <v>-2.0060100000000001E-2</v>
      </c>
      <c r="B927">
        <v>2.6632600000000002</v>
      </c>
    </row>
    <row r="928" spans="1:2" x14ac:dyDescent="0.25">
      <c r="A928">
        <v>-1.9830899999999999E-2</v>
      </c>
      <c r="B928">
        <v>2.8775599999999999</v>
      </c>
    </row>
    <row r="929" spans="1:2" x14ac:dyDescent="0.25">
      <c r="A929">
        <v>-1.96017E-2</v>
      </c>
      <c r="B929">
        <v>3.0918600000000001</v>
      </c>
    </row>
    <row r="930" spans="1:2" x14ac:dyDescent="0.25">
      <c r="A930">
        <v>-1.9372500000000001E-2</v>
      </c>
      <c r="B930">
        <v>3.11287</v>
      </c>
    </row>
    <row r="931" spans="1:2" x14ac:dyDescent="0.25">
      <c r="A931">
        <v>-1.9143299999999999E-2</v>
      </c>
      <c r="B931">
        <v>3.13388</v>
      </c>
    </row>
    <row r="932" spans="1:2" x14ac:dyDescent="0.25">
      <c r="A932">
        <v>-1.89141E-2</v>
      </c>
      <c r="B932">
        <v>3.15489</v>
      </c>
    </row>
    <row r="933" spans="1:2" x14ac:dyDescent="0.25">
      <c r="A933">
        <v>-1.8684900000000001E-2</v>
      </c>
      <c r="B933">
        <v>3.1758999999999999</v>
      </c>
    </row>
    <row r="934" spans="1:2" x14ac:dyDescent="0.25">
      <c r="A934">
        <v>-1.8455699999999998E-2</v>
      </c>
      <c r="B934">
        <v>3.1969099999999999</v>
      </c>
    </row>
    <row r="935" spans="1:2" x14ac:dyDescent="0.25">
      <c r="A935">
        <v>-1.82265E-2</v>
      </c>
      <c r="B935">
        <v>3.2179199999999999</v>
      </c>
    </row>
    <row r="936" spans="1:2" x14ac:dyDescent="0.25">
      <c r="A936">
        <v>-1.7997300000000001E-2</v>
      </c>
      <c r="B936">
        <v>3.2389299999999999</v>
      </c>
    </row>
    <row r="937" spans="1:2" x14ac:dyDescent="0.25">
      <c r="A937">
        <v>-1.7768099999999998E-2</v>
      </c>
      <c r="B937">
        <v>3.2599399999999998</v>
      </c>
    </row>
    <row r="938" spans="1:2" x14ac:dyDescent="0.25">
      <c r="A938">
        <v>-1.75389E-2</v>
      </c>
      <c r="B938">
        <v>3.21211</v>
      </c>
    </row>
    <row r="939" spans="1:2" x14ac:dyDescent="0.25">
      <c r="A939">
        <v>-1.7309700000000001E-2</v>
      </c>
      <c r="B939">
        <v>3.1642899999999998</v>
      </c>
    </row>
    <row r="940" spans="1:2" x14ac:dyDescent="0.25">
      <c r="A940">
        <v>-1.7080499999999998E-2</v>
      </c>
      <c r="B940">
        <v>3.1164700000000001</v>
      </c>
    </row>
    <row r="941" spans="1:2" x14ac:dyDescent="0.25">
      <c r="A941">
        <v>-1.68513E-2</v>
      </c>
      <c r="B941">
        <v>3.0686499999999999</v>
      </c>
    </row>
    <row r="942" spans="1:2" x14ac:dyDescent="0.25">
      <c r="A942">
        <v>-1.6622100000000001E-2</v>
      </c>
      <c r="B942">
        <v>3.20011</v>
      </c>
    </row>
    <row r="943" spans="1:2" x14ac:dyDescent="0.25">
      <c r="A943">
        <v>-1.6392899999999998E-2</v>
      </c>
      <c r="B943">
        <v>3.3315700000000001</v>
      </c>
    </row>
    <row r="944" spans="1:2" x14ac:dyDescent="0.25">
      <c r="A944">
        <v>-1.61637E-2</v>
      </c>
      <c r="B944">
        <v>3.4630299999999998</v>
      </c>
    </row>
    <row r="945" spans="1:2" x14ac:dyDescent="0.25">
      <c r="A945">
        <v>-1.5934500000000001E-2</v>
      </c>
      <c r="B945">
        <v>3.59449</v>
      </c>
    </row>
    <row r="946" spans="1:2" x14ac:dyDescent="0.25">
      <c r="A946">
        <v>-1.5705299999999998E-2</v>
      </c>
      <c r="B946">
        <v>3.5044499999999998</v>
      </c>
    </row>
    <row r="947" spans="1:2" x14ac:dyDescent="0.25">
      <c r="A947">
        <v>-1.54761E-2</v>
      </c>
      <c r="B947">
        <v>3.4144100000000002</v>
      </c>
    </row>
    <row r="948" spans="1:2" x14ac:dyDescent="0.25">
      <c r="A948">
        <v>-1.5246900000000001E-2</v>
      </c>
      <c r="B948">
        <v>3.32437</v>
      </c>
    </row>
    <row r="949" spans="1:2" x14ac:dyDescent="0.25">
      <c r="A949">
        <v>-1.50177E-2</v>
      </c>
      <c r="B949">
        <v>3.2343199999999999</v>
      </c>
    </row>
    <row r="950" spans="1:2" x14ac:dyDescent="0.25">
      <c r="A950">
        <v>-1.47885E-2</v>
      </c>
      <c r="B950">
        <v>3.3940000000000001</v>
      </c>
    </row>
    <row r="951" spans="1:2" x14ac:dyDescent="0.25">
      <c r="A951">
        <v>-1.4559300000000001E-2</v>
      </c>
      <c r="B951">
        <v>3.5536699999999999</v>
      </c>
    </row>
    <row r="952" spans="1:2" x14ac:dyDescent="0.25">
      <c r="A952">
        <v>-1.43301E-2</v>
      </c>
      <c r="B952">
        <v>3.4060000000000001</v>
      </c>
    </row>
    <row r="953" spans="1:2" x14ac:dyDescent="0.25">
      <c r="A953">
        <v>-1.41009E-2</v>
      </c>
      <c r="B953">
        <v>3.25834</v>
      </c>
    </row>
    <row r="954" spans="1:2" x14ac:dyDescent="0.25">
      <c r="A954">
        <v>-1.3871700000000001E-2</v>
      </c>
      <c r="B954">
        <v>3.5764800000000001</v>
      </c>
    </row>
    <row r="955" spans="1:2" x14ac:dyDescent="0.25">
      <c r="A955">
        <v>-1.36425E-2</v>
      </c>
      <c r="B955">
        <v>3.8946299999999998</v>
      </c>
    </row>
    <row r="956" spans="1:2" x14ac:dyDescent="0.25">
      <c r="A956">
        <v>-1.34133E-2</v>
      </c>
      <c r="B956">
        <v>4.2127699999999999</v>
      </c>
    </row>
    <row r="957" spans="1:2" x14ac:dyDescent="0.25">
      <c r="A957">
        <v>-1.3184100000000001E-2</v>
      </c>
      <c r="B957">
        <v>4.5309200000000001</v>
      </c>
    </row>
    <row r="958" spans="1:2" x14ac:dyDescent="0.25">
      <c r="A958">
        <v>-1.29549E-2</v>
      </c>
      <c r="B958">
        <v>4.3048200000000003</v>
      </c>
    </row>
    <row r="959" spans="1:2" x14ac:dyDescent="0.25">
      <c r="A959">
        <v>-1.27257E-2</v>
      </c>
      <c r="B959">
        <v>4.0787100000000001</v>
      </c>
    </row>
    <row r="960" spans="1:2" x14ac:dyDescent="0.25">
      <c r="A960">
        <v>-1.2496500000000001E-2</v>
      </c>
      <c r="B960">
        <v>4.1599500000000003</v>
      </c>
    </row>
    <row r="961" spans="1:2" x14ac:dyDescent="0.25">
      <c r="A961">
        <v>-1.22673E-2</v>
      </c>
      <c r="B961">
        <v>4.2411899999999996</v>
      </c>
    </row>
    <row r="962" spans="1:2" x14ac:dyDescent="0.25">
      <c r="A962">
        <v>-1.2038099999999999E-2</v>
      </c>
      <c r="B962">
        <v>4.56534</v>
      </c>
    </row>
    <row r="963" spans="1:2" x14ac:dyDescent="0.25">
      <c r="A963">
        <v>-1.1808900000000001E-2</v>
      </c>
      <c r="B963">
        <v>4.8894900000000003</v>
      </c>
    </row>
    <row r="964" spans="1:2" x14ac:dyDescent="0.25">
      <c r="A964">
        <v>-1.15797E-2</v>
      </c>
      <c r="B964">
        <v>4.9062900000000003</v>
      </c>
    </row>
    <row r="965" spans="1:2" x14ac:dyDescent="0.25">
      <c r="A965">
        <v>-1.1350499999999999E-2</v>
      </c>
      <c r="B965">
        <v>4.9230999999999998</v>
      </c>
    </row>
    <row r="966" spans="1:2" x14ac:dyDescent="0.25">
      <c r="A966">
        <v>-1.1121300000000001E-2</v>
      </c>
      <c r="B966">
        <v>4.9591200000000004</v>
      </c>
    </row>
    <row r="967" spans="1:2" x14ac:dyDescent="0.25">
      <c r="A967">
        <v>-1.08921E-2</v>
      </c>
      <c r="B967">
        <v>4.9951299999999996</v>
      </c>
    </row>
    <row r="968" spans="1:2" x14ac:dyDescent="0.25">
      <c r="A968">
        <v>-1.0662899999999999E-2</v>
      </c>
      <c r="B968">
        <v>5.3384900000000002</v>
      </c>
    </row>
    <row r="969" spans="1:2" x14ac:dyDescent="0.25">
      <c r="A969">
        <v>-1.0433700000000001E-2</v>
      </c>
      <c r="B969">
        <v>5.6818499999999998</v>
      </c>
    </row>
    <row r="970" spans="1:2" x14ac:dyDescent="0.25">
      <c r="A970">
        <v>-1.02045E-2</v>
      </c>
      <c r="B970">
        <v>6.11965</v>
      </c>
    </row>
    <row r="971" spans="1:2" x14ac:dyDescent="0.25">
      <c r="A971">
        <v>-9.9753099999999994E-3</v>
      </c>
      <c r="B971">
        <v>6.5574500000000002</v>
      </c>
    </row>
    <row r="972" spans="1:2" x14ac:dyDescent="0.25">
      <c r="A972">
        <v>-9.7461000000000006E-3</v>
      </c>
      <c r="B972">
        <v>6.9952500000000004</v>
      </c>
    </row>
    <row r="973" spans="1:2" x14ac:dyDescent="0.25">
      <c r="A973">
        <v>-9.5169E-3</v>
      </c>
      <c r="B973">
        <v>7.4330499999999997</v>
      </c>
    </row>
    <row r="974" spans="1:2" x14ac:dyDescent="0.25">
      <c r="A974">
        <v>-9.2876999999999994E-3</v>
      </c>
      <c r="B974">
        <v>8.4279100000000007</v>
      </c>
    </row>
    <row r="975" spans="1:2" x14ac:dyDescent="0.25">
      <c r="A975">
        <v>-9.0585000000000006E-3</v>
      </c>
      <c r="B975">
        <v>9.4227699999999999</v>
      </c>
    </row>
    <row r="976" spans="1:2" x14ac:dyDescent="0.25">
      <c r="A976">
        <v>-8.8293E-3</v>
      </c>
      <c r="B976">
        <v>10.4176</v>
      </c>
    </row>
    <row r="977" spans="1:2" x14ac:dyDescent="0.25">
      <c r="A977">
        <v>-8.6000999999999994E-3</v>
      </c>
      <c r="B977">
        <v>11.4125</v>
      </c>
    </row>
    <row r="978" spans="1:2" x14ac:dyDescent="0.25">
      <c r="A978">
        <v>-8.3709000000000006E-3</v>
      </c>
      <c r="B978">
        <v>11.9587</v>
      </c>
    </row>
    <row r="979" spans="1:2" x14ac:dyDescent="0.25">
      <c r="A979">
        <v>-8.1417E-3</v>
      </c>
      <c r="B979">
        <v>12.505000000000001</v>
      </c>
    </row>
    <row r="980" spans="1:2" x14ac:dyDescent="0.25">
      <c r="A980">
        <v>-7.9124999999999994E-3</v>
      </c>
      <c r="B980">
        <v>13.0512</v>
      </c>
    </row>
    <row r="981" spans="1:2" x14ac:dyDescent="0.25">
      <c r="A981">
        <v>-7.6832999999999997E-3</v>
      </c>
      <c r="B981">
        <v>13.5975</v>
      </c>
    </row>
    <row r="982" spans="1:2" x14ac:dyDescent="0.25">
      <c r="A982">
        <v>-7.4541E-3</v>
      </c>
      <c r="B982">
        <v>14.668799999999999</v>
      </c>
    </row>
    <row r="983" spans="1:2" x14ac:dyDescent="0.25">
      <c r="A983">
        <v>-7.2249000000000002E-3</v>
      </c>
      <c r="B983">
        <v>15.7401</v>
      </c>
    </row>
    <row r="984" spans="1:2" x14ac:dyDescent="0.25">
      <c r="A984">
        <v>-6.9956999999999997E-3</v>
      </c>
      <c r="B984">
        <v>16.331099999999999</v>
      </c>
    </row>
    <row r="985" spans="1:2" x14ac:dyDescent="0.25">
      <c r="A985">
        <v>-6.7664999999999999E-3</v>
      </c>
      <c r="B985">
        <v>16.9222</v>
      </c>
    </row>
    <row r="986" spans="1:2" x14ac:dyDescent="0.25">
      <c r="A986">
        <v>-6.5372900000000003E-3</v>
      </c>
      <c r="B986">
        <v>17.570900000000002</v>
      </c>
    </row>
    <row r="987" spans="1:2" x14ac:dyDescent="0.25">
      <c r="A987">
        <v>-6.3080899999999997E-3</v>
      </c>
      <c r="B987">
        <v>18.7318</v>
      </c>
    </row>
    <row r="988" spans="1:2" x14ac:dyDescent="0.25">
      <c r="A988">
        <v>-6.07889E-3</v>
      </c>
      <c r="B988">
        <v>20.398599999999998</v>
      </c>
    </row>
    <row r="989" spans="1:2" x14ac:dyDescent="0.25">
      <c r="A989">
        <v>-5.8496900000000003E-3</v>
      </c>
      <c r="B989">
        <v>22.372699999999998</v>
      </c>
    </row>
    <row r="990" spans="1:2" x14ac:dyDescent="0.25">
      <c r="A990">
        <v>-5.6204899999999997E-3</v>
      </c>
      <c r="B990">
        <v>24.833500000000001</v>
      </c>
    </row>
    <row r="991" spans="1:2" x14ac:dyDescent="0.25">
      <c r="A991">
        <v>-5.39129E-3</v>
      </c>
      <c r="B991">
        <v>28.011299999999999</v>
      </c>
    </row>
    <row r="992" spans="1:2" x14ac:dyDescent="0.25">
      <c r="A992">
        <v>-5.1620900000000003E-3</v>
      </c>
      <c r="B992">
        <v>32.047199999999997</v>
      </c>
    </row>
    <row r="993" spans="1:2" x14ac:dyDescent="0.25">
      <c r="A993">
        <v>-4.9328899999999997E-3</v>
      </c>
      <c r="B993">
        <v>37.209899999999998</v>
      </c>
    </row>
    <row r="994" spans="1:2" x14ac:dyDescent="0.25">
      <c r="A994">
        <v>-4.70369E-3</v>
      </c>
      <c r="B994">
        <v>44.131100000000004</v>
      </c>
    </row>
    <row r="995" spans="1:2" x14ac:dyDescent="0.25">
      <c r="A995">
        <v>-4.4744900000000002E-3</v>
      </c>
      <c r="B995">
        <v>53.203699999999998</v>
      </c>
    </row>
    <row r="996" spans="1:2" x14ac:dyDescent="0.25">
      <c r="A996">
        <v>-4.2452899999999997E-3</v>
      </c>
      <c r="B996">
        <v>64.773399999999995</v>
      </c>
    </row>
    <row r="997" spans="1:2" x14ac:dyDescent="0.25">
      <c r="A997">
        <v>-4.0160899999999999E-3</v>
      </c>
      <c r="B997">
        <v>79.109200000000001</v>
      </c>
    </row>
    <row r="998" spans="1:2" x14ac:dyDescent="0.25">
      <c r="A998">
        <v>-3.7868899999999998E-3</v>
      </c>
      <c r="B998">
        <v>96.326300000000003</v>
      </c>
    </row>
    <row r="999" spans="1:2" x14ac:dyDescent="0.25">
      <c r="A999">
        <v>-3.5576900000000001E-3</v>
      </c>
      <c r="B999">
        <v>116.31</v>
      </c>
    </row>
    <row r="1000" spans="1:2" x14ac:dyDescent="0.25">
      <c r="A1000">
        <v>-3.32848E-3</v>
      </c>
      <c r="B1000">
        <v>137.49600000000001</v>
      </c>
    </row>
    <row r="1001" spans="1:2" x14ac:dyDescent="0.25">
      <c r="A1001">
        <v>-3.0992799999999998E-3</v>
      </c>
      <c r="B1001">
        <v>157.14699999999999</v>
      </c>
    </row>
    <row r="1002" spans="1:2" x14ac:dyDescent="0.25">
      <c r="A1002">
        <v>-2.8700800000000001E-3</v>
      </c>
      <c r="B1002">
        <v>173.45099999999999</v>
      </c>
    </row>
    <row r="1003" spans="1:2" x14ac:dyDescent="0.25">
      <c r="A1003">
        <v>-2.64088E-3</v>
      </c>
      <c r="B1003">
        <v>186.17</v>
      </c>
    </row>
    <row r="1004" spans="1:2" x14ac:dyDescent="0.25">
      <c r="A1004">
        <v>-2.4116799999999998E-3</v>
      </c>
      <c r="B1004">
        <v>195.76499999999999</v>
      </c>
    </row>
    <row r="1005" spans="1:2" x14ac:dyDescent="0.25">
      <c r="A1005">
        <v>-2.1824800000000001E-3</v>
      </c>
      <c r="B1005">
        <v>202.59299999999999</v>
      </c>
    </row>
    <row r="1006" spans="1:2" x14ac:dyDescent="0.25">
      <c r="A1006">
        <v>-1.9532799999999999E-3</v>
      </c>
      <c r="B1006">
        <v>206.69399999999999</v>
      </c>
    </row>
    <row r="1007" spans="1:2" x14ac:dyDescent="0.25">
      <c r="A1007">
        <v>-1.72408E-3</v>
      </c>
      <c r="B1007">
        <v>208.43799999999999</v>
      </c>
    </row>
    <row r="1008" spans="1:2" x14ac:dyDescent="0.25">
      <c r="A1008">
        <v>-1.4948800000000001E-3</v>
      </c>
      <c r="B1008">
        <v>207.95400000000001</v>
      </c>
    </row>
    <row r="1009" spans="1:2" x14ac:dyDescent="0.25">
      <c r="A1009">
        <v>-1.2656799999999999E-3</v>
      </c>
      <c r="B1009">
        <v>204.09</v>
      </c>
    </row>
    <row r="1010" spans="1:2" x14ac:dyDescent="0.25">
      <c r="A1010">
        <v>-1.03648E-3</v>
      </c>
      <c r="B1010">
        <v>195.44200000000001</v>
      </c>
    </row>
    <row r="1011" spans="1:2" x14ac:dyDescent="0.25">
      <c r="A1011">
        <v>-8.07276E-4</v>
      </c>
      <c r="B1011">
        <v>182.59399999999999</v>
      </c>
    </row>
    <row r="1012" spans="1:2" x14ac:dyDescent="0.25">
      <c r="A1012">
        <v>-5.7807599999999996E-4</v>
      </c>
      <c r="B1012">
        <v>166.99199999999999</v>
      </c>
    </row>
    <row r="1013" spans="1:2" x14ac:dyDescent="0.25">
      <c r="A1013">
        <v>-3.4887500000000001E-4</v>
      </c>
      <c r="B1013">
        <v>150.059</v>
      </c>
    </row>
    <row r="1014" spans="1:2" x14ac:dyDescent="0.25">
      <c r="A1014">
        <v>-1.1967400000000001E-4</v>
      </c>
      <c r="B1014">
        <v>132.114</v>
      </c>
    </row>
    <row r="1015" spans="1:2" x14ac:dyDescent="0.25">
      <c r="A1015">
        <v>1.0952599999999999E-4</v>
      </c>
      <c r="B1015">
        <v>113.861</v>
      </c>
    </row>
    <row r="1016" spans="1:2" x14ac:dyDescent="0.25">
      <c r="A1016">
        <v>3.3872699999999998E-4</v>
      </c>
      <c r="B1016">
        <v>96.6464</v>
      </c>
    </row>
    <row r="1017" spans="1:2" x14ac:dyDescent="0.25">
      <c r="A1017">
        <v>5.6792799999999999E-4</v>
      </c>
      <c r="B1017">
        <v>81.787599999999998</v>
      </c>
    </row>
    <row r="1018" spans="1:2" x14ac:dyDescent="0.25">
      <c r="A1018">
        <v>7.9712900000000004E-4</v>
      </c>
      <c r="B1018">
        <v>69.390799999999999</v>
      </c>
    </row>
    <row r="1019" spans="1:2" x14ac:dyDescent="0.25">
      <c r="A1019">
        <v>1.02633E-3</v>
      </c>
      <c r="B1019">
        <v>58.940399999999997</v>
      </c>
    </row>
    <row r="1020" spans="1:2" x14ac:dyDescent="0.25">
      <c r="A1020">
        <v>1.2555299999999999E-3</v>
      </c>
      <c r="B1020">
        <v>50.513399999999997</v>
      </c>
    </row>
    <row r="1021" spans="1:2" x14ac:dyDescent="0.25">
      <c r="A1021">
        <v>1.4847300000000001E-3</v>
      </c>
      <c r="B1021">
        <v>44.032899999999998</v>
      </c>
    </row>
    <row r="1022" spans="1:2" x14ac:dyDescent="0.25">
      <c r="A1022">
        <v>1.71393E-3</v>
      </c>
      <c r="B1022">
        <v>39.178699999999999</v>
      </c>
    </row>
    <row r="1023" spans="1:2" x14ac:dyDescent="0.25">
      <c r="A1023">
        <v>1.9431299999999999E-3</v>
      </c>
      <c r="B1023">
        <v>35.4514</v>
      </c>
    </row>
    <row r="1024" spans="1:2" x14ac:dyDescent="0.25">
      <c r="A1024">
        <v>2.1723300000000001E-3</v>
      </c>
      <c r="B1024">
        <v>32.274799999999999</v>
      </c>
    </row>
    <row r="1025" spans="1:2" x14ac:dyDescent="0.25">
      <c r="A1025">
        <v>2.4015299999999998E-3</v>
      </c>
      <c r="B1025">
        <v>29.610399999999998</v>
      </c>
    </row>
    <row r="1026" spans="1:2" x14ac:dyDescent="0.25">
      <c r="A1026">
        <v>2.63073E-3</v>
      </c>
      <c r="B1026">
        <v>27.479099999999999</v>
      </c>
    </row>
    <row r="1027" spans="1:2" x14ac:dyDescent="0.25">
      <c r="A1027">
        <v>2.8599400000000001E-3</v>
      </c>
      <c r="B1027">
        <v>25.655100000000001</v>
      </c>
    </row>
    <row r="1028" spans="1:2" x14ac:dyDescent="0.25">
      <c r="A1028">
        <v>3.0891400000000002E-3</v>
      </c>
      <c r="B1028">
        <v>24.119299999999999</v>
      </c>
    </row>
    <row r="1029" spans="1:2" x14ac:dyDescent="0.25">
      <c r="A1029">
        <v>3.3183399999999999E-3</v>
      </c>
      <c r="B1029">
        <v>23.095700000000001</v>
      </c>
    </row>
    <row r="1030" spans="1:2" x14ac:dyDescent="0.25">
      <c r="A1030">
        <v>3.5475400000000001E-3</v>
      </c>
      <c r="B1030">
        <v>22.244900000000001</v>
      </c>
    </row>
    <row r="1031" spans="1:2" x14ac:dyDescent="0.25">
      <c r="A1031">
        <v>3.7767399999999998E-3</v>
      </c>
      <c r="B1031">
        <v>21.394200000000001</v>
      </c>
    </row>
    <row r="1032" spans="1:2" x14ac:dyDescent="0.25">
      <c r="A1032">
        <v>4.0059400000000004E-3</v>
      </c>
      <c r="B1032">
        <v>20.2681</v>
      </c>
    </row>
    <row r="1033" spans="1:2" x14ac:dyDescent="0.25">
      <c r="A1033">
        <v>4.2351400000000001E-3</v>
      </c>
      <c r="B1033">
        <v>19.141999999999999</v>
      </c>
    </row>
    <row r="1034" spans="1:2" x14ac:dyDescent="0.25">
      <c r="A1034">
        <v>4.4643399999999998E-3</v>
      </c>
      <c r="B1034">
        <v>18.070399999999999</v>
      </c>
    </row>
    <row r="1035" spans="1:2" x14ac:dyDescent="0.25">
      <c r="A1035">
        <v>4.6935400000000004E-3</v>
      </c>
      <c r="B1035">
        <v>16.998799999999999</v>
      </c>
    </row>
    <row r="1036" spans="1:2" x14ac:dyDescent="0.25">
      <c r="A1036">
        <v>4.9227400000000001E-3</v>
      </c>
      <c r="B1036">
        <v>15.927099999999999</v>
      </c>
    </row>
    <row r="1037" spans="1:2" x14ac:dyDescent="0.25">
      <c r="A1037">
        <v>5.1519399999999998E-3</v>
      </c>
      <c r="B1037">
        <v>14.855499999999999</v>
      </c>
    </row>
    <row r="1038" spans="1:2" x14ac:dyDescent="0.25">
      <c r="A1038">
        <v>5.3811400000000004E-3</v>
      </c>
      <c r="B1038">
        <v>13.975899999999999</v>
      </c>
    </row>
    <row r="1039" spans="1:2" x14ac:dyDescent="0.25">
      <c r="A1039">
        <v>5.6103400000000001E-3</v>
      </c>
      <c r="B1039">
        <v>13.096399999999999</v>
      </c>
    </row>
    <row r="1040" spans="1:2" x14ac:dyDescent="0.25">
      <c r="A1040">
        <v>5.8395399999999998E-3</v>
      </c>
      <c r="B1040">
        <v>12.524100000000001</v>
      </c>
    </row>
    <row r="1041" spans="1:2" x14ac:dyDescent="0.25">
      <c r="A1041">
        <v>6.0687500000000004E-3</v>
      </c>
      <c r="B1041">
        <v>11.9519</v>
      </c>
    </row>
    <row r="1042" spans="1:2" x14ac:dyDescent="0.25">
      <c r="A1042">
        <v>6.2979500000000001E-3</v>
      </c>
      <c r="B1042">
        <v>11.3857</v>
      </c>
    </row>
    <row r="1043" spans="1:2" x14ac:dyDescent="0.25">
      <c r="A1043">
        <v>6.5271499999999998E-3</v>
      </c>
      <c r="B1043">
        <v>10.8195</v>
      </c>
    </row>
    <row r="1044" spans="1:2" x14ac:dyDescent="0.25">
      <c r="A1044">
        <v>6.7563500000000004E-3</v>
      </c>
      <c r="B1044">
        <v>10.080399999999999</v>
      </c>
    </row>
    <row r="1045" spans="1:2" x14ac:dyDescent="0.25">
      <c r="A1045">
        <v>6.9855500000000001E-3</v>
      </c>
      <c r="B1045">
        <v>9.6486699999999992</v>
      </c>
    </row>
    <row r="1046" spans="1:2" x14ac:dyDescent="0.25">
      <c r="A1046">
        <v>7.2147499999999998E-3</v>
      </c>
      <c r="B1046">
        <v>9.24254</v>
      </c>
    </row>
    <row r="1047" spans="1:2" x14ac:dyDescent="0.25">
      <c r="A1047">
        <v>7.4439500000000004E-3</v>
      </c>
      <c r="B1047">
        <v>8.8363999999999994</v>
      </c>
    </row>
    <row r="1048" spans="1:2" x14ac:dyDescent="0.25">
      <c r="A1048">
        <v>7.6731500000000001E-3</v>
      </c>
      <c r="B1048">
        <v>8.2765900000000006</v>
      </c>
    </row>
    <row r="1049" spans="1:2" x14ac:dyDescent="0.25">
      <c r="A1049">
        <v>7.9023500000000007E-3</v>
      </c>
      <c r="B1049">
        <v>8.0241299999999995</v>
      </c>
    </row>
    <row r="1050" spans="1:2" x14ac:dyDescent="0.25">
      <c r="A1050">
        <v>8.1315499999999995E-3</v>
      </c>
      <c r="B1050">
        <v>8.0405800000000003</v>
      </c>
    </row>
    <row r="1051" spans="1:2" x14ac:dyDescent="0.25">
      <c r="A1051">
        <v>8.3607500000000001E-3</v>
      </c>
      <c r="B1051">
        <v>8.0570400000000006</v>
      </c>
    </row>
    <row r="1052" spans="1:2" x14ac:dyDescent="0.25">
      <c r="A1052">
        <v>8.5899500000000007E-3</v>
      </c>
      <c r="B1052">
        <v>7.7853700000000003</v>
      </c>
    </row>
    <row r="1053" spans="1:2" x14ac:dyDescent="0.25">
      <c r="A1053">
        <v>8.8191499999999996E-3</v>
      </c>
      <c r="B1053">
        <v>7.5136900000000004</v>
      </c>
    </row>
    <row r="1054" spans="1:2" x14ac:dyDescent="0.25">
      <c r="A1054">
        <v>9.0483500000000001E-3</v>
      </c>
      <c r="B1054">
        <v>7.3380599999999996</v>
      </c>
    </row>
    <row r="1055" spans="1:2" x14ac:dyDescent="0.25">
      <c r="A1055">
        <v>9.2775600000000007E-3</v>
      </c>
      <c r="B1055">
        <v>7.1624299999999996</v>
      </c>
    </row>
    <row r="1056" spans="1:2" x14ac:dyDescent="0.25">
      <c r="A1056">
        <v>9.5067599999999995E-3</v>
      </c>
      <c r="B1056">
        <v>6.9867999999999997</v>
      </c>
    </row>
    <row r="1057" spans="1:2" x14ac:dyDescent="0.25">
      <c r="A1057">
        <v>9.7359600000000001E-3</v>
      </c>
      <c r="B1057">
        <v>6.8111699999999997</v>
      </c>
    </row>
    <row r="1058" spans="1:2" x14ac:dyDescent="0.25">
      <c r="A1058">
        <v>9.9651600000000007E-3</v>
      </c>
      <c r="B1058">
        <v>6.6783599999999996</v>
      </c>
    </row>
    <row r="1059" spans="1:2" x14ac:dyDescent="0.25">
      <c r="A1059">
        <v>1.0194399999999999E-2</v>
      </c>
      <c r="B1059">
        <v>6.5455500000000004</v>
      </c>
    </row>
    <row r="1060" spans="1:2" x14ac:dyDescent="0.25">
      <c r="A1060">
        <v>1.04236E-2</v>
      </c>
      <c r="B1060">
        <v>6.4127400000000003</v>
      </c>
    </row>
    <row r="1061" spans="1:2" x14ac:dyDescent="0.25">
      <c r="A1061">
        <v>1.06528E-2</v>
      </c>
      <c r="B1061">
        <v>6.2799199999999997</v>
      </c>
    </row>
    <row r="1062" spans="1:2" x14ac:dyDescent="0.25">
      <c r="A1062">
        <v>1.0881999999999999E-2</v>
      </c>
      <c r="B1062">
        <v>6.3263999999999996</v>
      </c>
    </row>
    <row r="1063" spans="1:2" x14ac:dyDescent="0.25">
      <c r="A1063">
        <v>1.11112E-2</v>
      </c>
      <c r="B1063">
        <v>6.3728699999999998</v>
      </c>
    </row>
    <row r="1064" spans="1:2" x14ac:dyDescent="0.25">
      <c r="A1064">
        <v>1.13404E-2</v>
      </c>
      <c r="B1064">
        <v>6.4001299999999999</v>
      </c>
    </row>
    <row r="1065" spans="1:2" x14ac:dyDescent="0.25">
      <c r="A1065">
        <v>1.1569599999999999E-2</v>
      </c>
      <c r="B1065">
        <v>6.4273899999999999</v>
      </c>
    </row>
    <row r="1066" spans="1:2" x14ac:dyDescent="0.25">
      <c r="A1066">
        <v>1.17988E-2</v>
      </c>
      <c r="B1066">
        <v>6.2241499999999998</v>
      </c>
    </row>
    <row r="1067" spans="1:2" x14ac:dyDescent="0.25">
      <c r="A1067">
        <v>1.2028E-2</v>
      </c>
      <c r="B1067">
        <v>5.7135600000000002</v>
      </c>
    </row>
    <row r="1068" spans="1:2" x14ac:dyDescent="0.25">
      <c r="A1068">
        <v>1.2257199999999999E-2</v>
      </c>
      <c r="B1068">
        <v>5.2029800000000002</v>
      </c>
    </row>
    <row r="1069" spans="1:2" x14ac:dyDescent="0.25">
      <c r="A1069">
        <v>1.24864E-2</v>
      </c>
      <c r="B1069">
        <v>4.9997400000000001</v>
      </c>
    </row>
    <row r="1070" spans="1:2" x14ac:dyDescent="0.25">
      <c r="A1070">
        <v>1.2715600000000001E-2</v>
      </c>
      <c r="B1070">
        <v>4.93736</v>
      </c>
    </row>
    <row r="1071" spans="1:2" x14ac:dyDescent="0.25">
      <c r="A1071">
        <v>1.2944799999999999E-2</v>
      </c>
      <c r="B1071">
        <v>4.8749799999999999</v>
      </c>
    </row>
    <row r="1072" spans="1:2" x14ac:dyDescent="0.25">
      <c r="A1072">
        <v>1.3174E-2</v>
      </c>
      <c r="B1072">
        <v>4.8318099999999999</v>
      </c>
    </row>
    <row r="1073" spans="1:2" x14ac:dyDescent="0.25">
      <c r="A1073">
        <v>1.3403200000000001E-2</v>
      </c>
      <c r="B1073">
        <v>4.78864</v>
      </c>
    </row>
    <row r="1074" spans="1:2" x14ac:dyDescent="0.25">
      <c r="A1074">
        <v>1.3632399999999999E-2</v>
      </c>
      <c r="B1074">
        <v>4.7415700000000003</v>
      </c>
    </row>
    <row r="1075" spans="1:2" x14ac:dyDescent="0.25">
      <c r="A1075">
        <v>1.38616E-2</v>
      </c>
      <c r="B1075">
        <v>4.6944999999999997</v>
      </c>
    </row>
    <row r="1076" spans="1:2" x14ac:dyDescent="0.25">
      <c r="A1076">
        <v>1.4090800000000001E-2</v>
      </c>
      <c r="B1076">
        <v>4.6474200000000003</v>
      </c>
    </row>
    <row r="1077" spans="1:2" x14ac:dyDescent="0.25">
      <c r="A1077">
        <v>1.4319999999999999E-2</v>
      </c>
      <c r="B1077">
        <v>4.6003499999999997</v>
      </c>
    </row>
    <row r="1078" spans="1:2" x14ac:dyDescent="0.25">
      <c r="A1078">
        <v>1.45492E-2</v>
      </c>
      <c r="B1078">
        <v>4.8542199999999998</v>
      </c>
    </row>
    <row r="1079" spans="1:2" x14ac:dyDescent="0.25">
      <c r="A1079">
        <v>1.4778400000000001E-2</v>
      </c>
      <c r="B1079">
        <v>5.1080899999999998</v>
      </c>
    </row>
    <row r="1080" spans="1:2" x14ac:dyDescent="0.25">
      <c r="A1080">
        <v>1.5007599999999999E-2</v>
      </c>
      <c r="B1080">
        <v>5.0546100000000003</v>
      </c>
    </row>
    <row r="1081" spans="1:2" x14ac:dyDescent="0.25">
      <c r="A1081">
        <v>1.52368E-2</v>
      </c>
      <c r="B1081">
        <v>5.0011400000000004</v>
      </c>
    </row>
    <row r="1082" spans="1:2" x14ac:dyDescent="0.25">
      <c r="A1082">
        <v>1.5466000000000001E-2</v>
      </c>
      <c r="B1082">
        <v>4.8163999999999998</v>
      </c>
    </row>
    <row r="1083" spans="1:2" x14ac:dyDescent="0.25">
      <c r="A1083">
        <v>1.5695199999999999E-2</v>
      </c>
      <c r="B1083">
        <v>4.6316699999999997</v>
      </c>
    </row>
    <row r="1084" spans="1:2" x14ac:dyDescent="0.25">
      <c r="A1084">
        <v>1.5924399999999998E-2</v>
      </c>
      <c r="B1084">
        <v>4.44693</v>
      </c>
    </row>
    <row r="1085" spans="1:2" x14ac:dyDescent="0.25">
      <c r="A1085">
        <v>1.6153600000000001E-2</v>
      </c>
      <c r="B1085">
        <v>4.2622</v>
      </c>
    </row>
    <row r="1086" spans="1:2" x14ac:dyDescent="0.25">
      <c r="A1086">
        <v>1.6382799999999999E-2</v>
      </c>
      <c r="B1086">
        <v>4.2887599999999999</v>
      </c>
    </row>
    <row r="1087" spans="1:2" x14ac:dyDescent="0.25">
      <c r="A1087">
        <v>1.6611999999999998E-2</v>
      </c>
      <c r="B1087">
        <v>4.3153199999999998</v>
      </c>
    </row>
    <row r="1088" spans="1:2" x14ac:dyDescent="0.25">
      <c r="A1088">
        <v>1.6841200000000001E-2</v>
      </c>
      <c r="B1088">
        <v>4.3418799999999997</v>
      </c>
    </row>
    <row r="1089" spans="1:2" x14ac:dyDescent="0.25">
      <c r="A1089">
        <v>1.7070399999999999E-2</v>
      </c>
      <c r="B1089">
        <v>4.3684500000000002</v>
      </c>
    </row>
    <row r="1090" spans="1:2" x14ac:dyDescent="0.25">
      <c r="A1090">
        <v>1.7299599999999998E-2</v>
      </c>
      <c r="B1090">
        <v>4.4086100000000004</v>
      </c>
    </row>
    <row r="1091" spans="1:2" x14ac:dyDescent="0.25">
      <c r="A1091">
        <v>1.7528800000000001E-2</v>
      </c>
      <c r="B1091">
        <v>4.4487800000000002</v>
      </c>
    </row>
    <row r="1092" spans="1:2" x14ac:dyDescent="0.25">
      <c r="A1092">
        <v>1.7757999999999999E-2</v>
      </c>
      <c r="B1092">
        <v>4.2968599999999997</v>
      </c>
    </row>
    <row r="1093" spans="1:2" x14ac:dyDescent="0.25">
      <c r="A1093">
        <v>1.7987199999999998E-2</v>
      </c>
      <c r="B1093">
        <v>4.45228</v>
      </c>
    </row>
    <row r="1094" spans="1:2" x14ac:dyDescent="0.25">
      <c r="A1094">
        <v>1.8216400000000001E-2</v>
      </c>
      <c r="B1094">
        <v>4.7037500000000003</v>
      </c>
    </row>
    <row r="1095" spans="1:2" x14ac:dyDescent="0.25">
      <c r="A1095">
        <v>1.8445599999999999E-2</v>
      </c>
      <c r="B1095">
        <v>4.6478700000000002</v>
      </c>
    </row>
    <row r="1096" spans="1:2" x14ac:dyDescent="0.25">
      <c r="A1096">
        <v>1.8674799999999998E-2</v>
      </c>
      <c r="B1096">
        <v>4.47675</v>
      </c>
    </row>
    <row r="1097" spans="1:2" x14ac:dyDescent="0.25">
      <c r="A1097">
        <v>1.8904000000000001E-2</v>
      </c>
      <c r="B1097">
        <v>4.3056200000000002</v>
      </c>
    </row>
    <row r="1098" spans="1:2" x14ac:dyDescent="0.25">
      <c r="A1098">
        <v>1.91332E-2</v>
      </c>
      <c r="B1098">
        <v>4.2321299999999997</v>
      </c>
    </row>
    <row r="1099" spans="1:2" x14ac:dyDescent="0.25">
      <c r="A1099">
        <v>1.9362399999999998E-2</v>
      </c>
      <c r="B1099">
        <v>4.1586499999999997</v>
      </c>
    </row>
    <row r="1100" spans="1:2" x14ac:dyDescent="0.25">
      <c r="A1100">
        <v>1.9591600000000001E-2</v>
      </c>
      <c r="B1100">
        <v>4.0851699999999997</v>
      </c>
    </row>
    <row r="1101" spans="1:2" x14ac:dyDescent="0.25">
      <c r="A1101">
        <v>1.98208E-2</v>
      </c>
      <c r="B1101">
        <v>4.0116800000000001</v>
      </c>
    </row>
    <row r="1102" spans="1:2" x14ac:dyDescent="0.25">
      <c r="A1102">
        <v>2.0049999999999998E-2</v>
      </c>
      <c r="B1102">
        <v>4.0918700000000001</v>
      </c>
    </row>
    <row r="1103" spans="1:2" x14ac:dyDescent="0.25">
      <c r="A1103">
        <v>2.0279200000000001E-2</v>
      </c>
      <c r="B1103">
        <v>4.1720600000000001</v>
      </c>
    </row>
    <row r="1104" spans="1:2" x14ac:dyDescent="0.25">
      <c r="A1104">
        <v>2.05084E-2</v>
      </c>
      <c r="B1104">
        <v>3.9449000000000001</v>
      </c>
    </row>
    <row r="1105" spans="1:2" x14ac:dyDescent="0.25">
      <c r="A1105">
        <v>2.0737599999999998E-2</v>
      </c>
      <c r="B1105">
        <v>3.7177500000000001</v>
      </c>
    </row>
    <row r="1106" spans="1:2" x14ac:dyDescent="0.25">
      <c r="A1106">
        <v>2.0966800000000001E-2</v>
      </c>
      <c r="B1106">
        <v>3.5741299999999998</v>
      </c>
    </row>
    <row r="1107" spans="1:2" x14ac:dyDescent="0.25">
      <c r="A1107">
        <v>2.1196E-2</v>
      </c>
      <c r="B1107">
        <v>3.4305099999999999</v>
      </c>
    </row>
    <row r="1108" spans="1:2" x14ac:dyDescent="0.25">
      <c r="A1108">
        <v>2.1425199999999998E-2</v>
      </c>
      <c r="B1108">
        <v>3.2869000000000002</v>
      </c>
    </row>
    <row r="1109" spans="1:2" x14ac:dyDescent="0.25">
      <c r="A1109">
        <v>2.1654400000000001E-2</v>
      </c>
      <c r="B1109">
        <v>3.1432799999999999</v>
      </c>
    </row>
    <row r="1110" spans="1:2" x14ac:dyDescent="0.25">
      <c r="A1110">
        <v>2.18836E-2</v>
      </c>
      <c r="B1110">
        <v>3.2301700000000002</v>
      </c>
    </row>
    <row r="1111" spans="1:2" x14ac:dyDescent="0.25">
      <c r="A1111">
        <v>2.2112799999999998E-2</v>
      </c>
      <c r="B1111">
        <v>3.3170600000000001</v>
      </c>
    </row>
    <row r="1112" spans="1:2" x14ac:dyDescent="0.25">
      <c r="A1112">
        <v>2.2342000000000001E-2</v>
      </c>
      <c r="B1112">
        <v>3.3015099999999999</v>
      </c>
    </row>
    <row r="1113" spans="1:2" x14ac:dyDescent="0.25">
      <c r="A1113">
        <v>2.25712E-2</v>
      </c>
      <c r="B1113">
        <v>2.9786100000000002</v>
      </c>
    </row>
    <row r="1114" spans="1:2" x14ac:dyDescent="0.25">
      <c r="A1114">
        <v>2.2800399999999998E-2</v>
      </c>
      <c r="B1114">
        <v>2.7309399999999999</v>
      </c>
    </row>
    <row r="1115" spans="1:2" x14ac:dyDescent="0.25">
      <c r="A1115">
        <v>2.3029600000000001E-2</v>
      </c>
      <c r="B1115">
        <v>2.9955099999999999</v>
      </c>
    </row>
    <row r="1116" spans="1:2" x14ac:dyDescent="0.25">
      <c r="A1116">
        <v>2.32588E-2</v>
      </c>
      <c r="B1116">
        <v>3.2600899999999999</v>
      </c>
    </row>
    <row r="1117" spans="1:2" x14ac:dyDescent="0.25">
      <c r="A1117">
        <v>2.3487999999999998E-2</v>
      </c>
      <c r="B1117">
        <v>3.5246599999999999</v>
      </c>
    </row>
    <row r="1118" spans="1:2" x14ac:dyDescent="0.25">
      <c r="A1118">
        <v>2.3717200000000001E-2</v>
      </c>
      <c r="B1118">
        <v>3.5011000000000001</v>
      </c>
    </row>
    <row r="1119" spans="1:2" x14ac:dyDescent="0.25">
      <c r="A1119">
        <v>2.39464E-2</v>
      </c>
      <c r="B1119">
        <v>3.4775399999999999</v>
      </c>
    </row>
    <row r="1120" spans="1:2" x14ac:dyDescent="0.25">
      <c r="A1120">
        <v>2.4175599999999998E-2</v>
      </c>
      <c r="B1120">
        <v>3.4539800000000001</v>
      </c>
    </row>
    <row r="1121" spans="1:2" x14ac:dyDescent="0.25">
      <c r="A1121">
        <v>2.4404800000000001E-2</v>
      </c>
      <c r="B1121">
        <v>3.4304100000000002</v>
      </c>
    </row>
    <row r="1122" spans="1:2" x14ac:dyDescent="0.25">
      <c r="A1122">
        <v>2.4634E-2</v>
      </c>
      <c r="B1122">
        <v>3.4928900000000001</v>
      </c>
    </row>
    <row r="1123" spans="1:2" x14ac:dyDescent="0.25">
      <c r="A1123">
        <v>2.4863199999999998E-2</v>
      </c>
      <c r="B1123">
        <v>3.5553699999999999</v>
      </c>
    </row>
    <row r="1124" spans="1:2" x14ac:dyDescent="0.25">
      <c r="A1124">
        <v>2.5092400000000001E-2</v>
      </c>
      <c r="B1124">
        <v>3.6178499999999998</v>
      </c>
    </row>
    <row r="1125" spans="1:2" x14ac:dyDescent="0.25">
      <c r="A1125">
        <v>2.53216E-2</v>
      </c>
      <c r="B1125">
        <v>3.6803300000000001</v>
      </c>
    </row>
    <row r="1126" spans="1:2" x14ac:dyDescent="0.25">
      <c r="A1126">
        <v>2.5550799999999999E-2</v>
      </c>
      <c r="B1126">
        <v>3.6147499999999999</v>
      </c>
    </row>
    <row r="1127" spans="1:2" x14ac:dyDescent="0.25">
      <c r="A1127">
        <v>2.5780000000000001E-2</v>
      </c>
      <c r="B1127">
        <v>3.5491700000000002</v>
      </c>
    </row>
    <row r="1128" spans="1:2" x14ac:dyDescent="0.25">
      <c r="A1128">
        <v>2.60092E-2</v>
      </c>
      <c r="B1128">
        <v>3.48359</v>
      </c>
    </row>
    <row r="1129" spans="1:2" x14ac:dyDescent="0.25">
      <c r="A1129">
        <v>2.6238399999999999E-2</v>
      </c>
      <c r="B1129">
        <v>3.4180100000000002</v>
      </c>
    </row>
    <row r="1130" spans="1:2" x14ac:dyDescent="0.25">
      <c r="A1130">
        <v>2.6467600000000001E-2</v>
      </c>
      <c r="B1130">
        <v>3.3908499999999999</v>
      </c>
    </row>
    <row r="1131" spans="1:2" x14ac:dyDescent="0.25">
      <c r="A1131">
        <v>2.66968E-2</v>
      </c>
      <c r="B1131">
        <v>3.36368</v>
      </c>
    </row>
    <row r="1132" spans="1:2" x14ac:dyDescent="0.25">
      <c r="A1132">
        <v>2.6925999999999999E-2</v>
      </c>
      <c r="B1132">
        <v>3.5093999999999999</v>
      </c>
    </row>
    <row r="1133" spans="1:2" x14ac:dyDescent="0.25">
      <c r="A1133">
        <v>2.7155200000000001E-2</v>
      </c>
      <c r="B1133">
        <v>3.3477800000000002</v>
      </c>
    </row>
    <row r="1134" spans="1:2" x14ac:dyDescent="0.25">
      <c r="A1134">
        <v>2.73844E-2</v>
      </c>
      <c r="B1134">
        <v>3.0260799999999999</v>
      </c>
    </row>
    <row r="1135" spans="1:2" x14ac:dyDescent="0.25">
      <c r="A1135">
        <v>2.7613599999999999E-2</v>
      </c>
      <c r="B1135">
        <v>2.70438</v>
      </c>
    </row>
    <row r="1136" spans="1:2" x14ac:dyDescent="0.25">
      <c r="A1136">
        <v>2.7842800000000001E-2</v>
      </c>
      <c r="B1136">
        <v>2.67082</v>
      </c>
    </row>
    <row r="1137" spans="1:2" x14ac:dyDescent="0.25">
      <c r="A1137">
        <v>2.8072E-2</v>
      </c>
      <c r="B1137">
        <v>2.6372499999999999</v>
      </c>
    </row>
    <row r="1138" spans="1:2" x14ac:dyDescent="0.25">
      <c r="A1138">
        <v>2.8301199999999999E-2</v>
      </c>
      <c r="B1138">
        <v>2.6265499999999999</v>
      </c>
    </row>
    <row r="1139" spans="1:2" x14ac:dyDescent="0.25">
      <c r="A1139">
        <v>2.8530400000000001E-2</v>
      </c>
      <c r="B1139">
        <v>2.6158399999999999</v>
      </c>
    </row>
    <row r="1140" spans="1:2" x14ac:dyDescent="0.25">
      <c r="A1140">
        <v>2.87596E-2</v>
      </c>
      <c r="B1140">
        <v>2.91248</v>
      </c>
    </row>
    <row r="1141" spans="1:2" x14ac:dyDescent="0.25">
      <c r="A1141">
        <v>2.8988799999999999E-2</v>
      </c>
      <c r="B1141">
        <v>3.2091099999999999</v>
      </c>
    </row>
    <row r="1142" spans="1:2" x14ac:dyDescent="0.25">
      <c r="A1142">
        <v>2.9218000000000001E-2</v>
      </c>
      <c r="B1142">
        <v>3.31366</v>
      </c>
    </row>
    <row r="1143" spans="1:2" x14ac:dyDescent="0.25">
      <c r="A1143">
        <v>2.94472E-2</v>
      </c>
      <c r="B1143">
        <v>3.4182100000000002</v>
      </c>
    </row>
    <row r="1144" spans="1:2" x14ac:dyDescent="0.25">
      <c r="A1144">
        <v>2.9676399999999999E-2</v>
      </c>
      <c r="B1144">
        <v>3.2154199999999999</v>
      </c>
    </row>
    <row r="1145" spans="1:2" x14ac:dyDescent="0.25">
      <c r="A1145">
        <v>2.9905600000000001E-2</v>
      </c>
      <c r="B1145">
        <v>3.0126200000000001</v>
      </c>
    </row>
    <row r="1146" spans="1:2" x14ac:dyDescent="0.25">
      <c r="A1146">
        <v>3.01348E-2</v>
      </c>
      <c r="B1146">
        <v>3.0019200000000001</v>
      </c>
    </row>
    <row r="1147" spans="1:2" x14ac:dyDescent="0.25">
      <c r="A1147">
        <v>3.0363999999999999E-2</v>
      </c>
      <c r="B1147">
        <v>2.9912100000000001</v>
      </c>
    </row>
    <row r="1148" spans="1:2" x14ac:dyDescent="0.25">
      <c r="A1148">
        <v>3.0593200000000001E-2</v>
      </c>
      <c r="B1148">
        <v>3.2878500000000002</v>
      </c>
    </row>
    <row r="1149" spans="1:2" x14ac:dyDescent="0.25">
      <c r="A1149">
        <v>3.08224E-2</v>
      </c>
      <c r="B1149">
        <v>3.5844900000000002</v>
      </c>
    </row>
    <row r="1150" spans="1:2" x14ac:dyDescent="0.25">
      <c r="A1150">
        <v>3.1051599999999999E-2</v>
      </c>
      <c r="B1150">
        <v>3.4265099999999999</v>
      </c>
    </row>
    <row r="1151" spans="1:2" x14ac:dyDescent="0.25">
      <c r="A1151">
        <v>3.1280799999999997E-2</v>
      </c>
      <c r="B1151">
        <v>3.2685399999999998</v>
      </c>
    </row>
    <row r="1152" spans="1:2" x14ac:dyDescent="0.25">
      <c r="A1152">
        <v>3.1510000000000003E-2</v>
      </c>
      <c r="B1152">
        <v>3.1105700000000001</v>
      </c>
    </row>
    <row r="1153" spans="1:2" x14ac:dyDescent="0.25">
      <c r="A1153">
        <v>3.1739200000000002E-2</v>
      </c>
      <c r="B1153">
        <v>2.9525999999999999</v>
      </c>
    </row>
    <row r="1154" spans="1:2" x14ac:dyDescent="0.25">
      <c r="A1154">
        <v>3.1968400000000001E-2</v>
      </c>
      <c r="B1154">
        <v>2.7161900000000001</v>
      </c>
    </row>
    <row r="1155" spans="1:2" x14ac:dyDescent="0.25">
      <c r="A1155">
        <v>3.21976E-2</v>
      </c>
      <c r="B1155">
        <v>2.4797799999999999</v>
      </c>
    </row>
    <row r="1156" spans="1:2" x14ac:dyDescent="0.25">
      <c r="A1156">
        <v>3.2426799999999999E-2</v>
      </c>
      <c r="B1156">
        <v>2.5314999999999999</v>
      </c>
    </row>
    <row r="1157" spans="1:2" x14ac:dyDescent="0.25">
      <c r="A1157">
        <v>3.2655999999999998E-2</v>
      </c>
      <c r="B1157">
        <v>2.5832299999999999</v>
      </c>
    </row>
    <row r="1158" spans="1:2" x14ac:dyDescent="0.25">
      <c r="A1158">
        <v>3.2885200000000003E-2</v>
      </c>
      <c r="B1158">
        <v>2.5581100000000001</v>
      </c>
    </row>
    <row r="1159" spans="1:2" x14ac:dyDescent="0.25">
      <c r="A1159">
        <v>3.3114400000000002E-2</v>
      </c>
      <c r="B1159">
        <v>2.22566</v>
      </c>
    </row>
    <row r="1160" spans="1:2" x14ac:dyDescent="0.25">
      <c r="A1160">
        <v>3.3343600000000001E-2</v>
      </c>
      <c r="B1160">
        <v>1.8932100000000001</v>
      </c>
    </row>
    <row r="1161" spans="1:2" x14ac:dyDescent="0.25">
      <c r="A1161">
        <v>3.35728E-2</v>
      </c>
      <c r="B1161">
        <v>1.8681000000000001</v>
      </c>
    </row>
    <row r="1162" spans="1:2" x14ac:dyDescent="0.25">
      <c r="A1162">
        <v>3.3801999999999999E-2</v>
      </c>
      <c r="B1162">
        <v>2.1599300000000001</v>
      </c>
    </row>
    <row r="1163" spans="1:2" x14ac:dyDescent="0.25">
      <c r="A1163">
        <v>3.4031199999999998E-2</v>
      </c>
      <c r="B1163">
        <v>2.4517699999999998</v>
      </c>
    </row>
    <row r="1164" spans="1:2" x14ac:dyDescent="0.25">
      <c r="A1164">
        <v>3.4260400000000003E-2</v>
      </c>
      <c r="B1164">
        <v>2.6283500000000002</v>
      </c>
    </row>
    <row r="1165" spans="1:2" x14ac:dyDescent="0.25">
      <c r="A1165">
        <v>3.4489600000000002E-2</v>
      </c>
      <c r="B1165">
        <v>2.4975900000000002</v>
      </c>
    </row>
    <row r="1166" spans="1:2" x14ac:dyDescent="0.25">
      <c r="A1166">
        <v>3.4718800000000001E-2</v>
      </c>
      <c r="B1166">
        <v>2.4116499999999998</v>
      </c>
    </row>
    <row r="1167" spans="1:2" x14ac:dyDescent="0.25">
      <c r="A1167">
        <v>3.4948E-2</v>
      </c>
      <c r="B1167">
        <v>2.3257099999999999</v>
      </c>
    </row>
    <row r="1168" spans="1:2" x14ac:dyDescent="0.25">
      <c r="A1168">
        <v>3.5177199999999999E-2</v>
      </c>
      <c r="B1168">
        <v>2.5278999999999998</v>
      </c>
    </row>
    <row r="1169" spans="1:2" x14ac:dyDescent="0.25">
      <c r="A1169">
        <v>3.5406399999999998E-2</v>
      </c>
      <c r="B1169">
        <v>2.7300900000000001</v>
      </c>
    </row>
    <row r="1170" spans="1:2" x14ac:dyDescent="0.25">
      <c r="A1170">
        <v>3.5635600000000003E-2</v>
      </c>
      <c r="B1170">
        <v>2.78477</v>
      </c>
    </row>
    <row r="1171" spans="1:2" x14ac:dyDescent="0.25">
      <c r="A1171">
        <v>3.5864800000000002E-2</v>
      </c>
      <c r="B1171">
        <v>2.8394400000000002</v>
      </c>
    </row>
    <row r="1172" spans="1:2" x14ac:dyDescent="0.25">
      <c r="A1172">
        <v>3.6094000000000001E-2</v>
      </c>
      <c r="B1172">
        <v>2.8749099999999999</v>
      </c>
    </row>
    <row r="1173" spans="1:2" x14ac:dyDescent="0.25">
      <c r="A1173">
        <v>3.63232E-2</v>
      </c>
      <c r="B1173">
        <v>2.91038</v>
      </c>
    </row>
    <row r="1174" spans="1:2" x14ac:dyDescent="0.25">
      <c r="A1174">
        <v>3.6552399999999999E-2</v>
      </c>
      <c r="B1174">
        <v>2.80498</v>
      </c>
    </row>
    <row r="1175" spans="1:2" x14ac:dyDescent="0.25">
      <c r="A1175">
        <v>3.6781599999999998E-2</v>
      </c>
      <c r="B1175">
        <v>2.3922400000000001</v>
      </c>
    </row>
    <row r="1176" spans="1:2" x14ac:dyDescent="0.25">
      <c r="A1176">
        <v>3.7010800000000003E-2</v>
      </c>
      <c r="B1176">
        <v>1.9795</v>
      </c>
    </row>
    <row r="1177" spans="1:2" x14ac:dyDescent="0.25">
      <c r="A1177">
        <v>3.7240000000000002E-2</v>
      </c>
      <c r="B1177">
        <v>1.8741000000000001</v>
      </c>
    </row>
    <row r="1178" spans="1:2" x14ac:dyDescent="0.25">
      <c r="A1178">
        <v>3.7469200000000001E-2</v>
      </c>
      <c r="B1178">
        <v>2.0456300000000001</v>
      </c>
    </row>
    <row r="1179" spans="1:2" x14ac:dyDescent="0.25">
      <c r="A1179">
        <v>3.76984E-2</v>
      </c>
      <c r="B1179">
        <v>2.2171599999999998</v>
      </c>
    </row>
    <row r="1180" spans="1:2" x14ac:dyDescent="0.25">
      <c r="A1180">
        <v>3.7927599999999999E-2</v>
      </c>
      <c r="B1180">
        <v>2.1005500000000001</v>
      </c>
    </row>
    <row r="1181" spans="1:2" x14ac:dyDescent="0.25">
      <c r="A1181">
        <v>3.8156799999999998E-2</v>
      </c>
      <c r="B1181">
        <v>1.9839500000000001</v>
      </c>
    </row>
    <row r="1182" spans="1:2" x14ac:dyDescent="0.25">
      <c r="A1182">
        <v>3.8386000000000003E-2</v>
      </c>
      <c r="B1182">
        <v>1.9762</v>
      </c>
    </row>
    <row r="1183" spans="1:2" x14ac:dyDescent="0.25">
      <c r="A1183">
        <v>3.8615200000000002E-2</v>
      </c>
      <c r="B1183">
        <v>1.96844</v>
      </c>
    </row>
    <row r="1184" spans="1:2" x14ac:dyDescent="0.25">
      <c r="A1184">
        <v>3.8844400000000001E-2</v>
      </c>
      <c r="B1184">
        <v>2.2488199999999998</v>
      </c>
    </row>
    <row r="1185" spans="1:2" x14ac:dyDescent="0.25">
      <c r="A1185">
        <v>3.90736E-2</v>
      </c>
      <c r="B1185">
        <v>2.5291999999999999</v>
      </c>
    </row>
    <row r="1186" spans="1:2" x14ac:dyDescent="0.25">
      <c r="A1186">
        <v>3.9302799999999999E-2</v>
      </c>
      <c r="B1186">
        <v>2.7983699999999998</v>
      </c>
    </row>
    <row r="1187" spans="1:2" x14ac:dyDescent="0.25">
      <c r="A1187">
        <v>3.9532100000000001E-2</v>
      </c>
      <c r="B1187">
        <v>2.7602099999999998</v>
      </c>
    </row>
    <row r="1188" spans="1:2" x14ac:dyDescent="0.25">
      <c r="A1188">
        <v>3.9761299999999999E-2</v>
      </c>
      <c r="B1188">
        <v>2.58758</v>
      </c>
    </row>
    <row r="1189" spans="1:2" x14ac:dyDescent="0.25">
      <c r="A1189">
        <v>3.9990499999999998E-2</v>
      </c>
      <c r="B1189">
        <v>2.4149500000000002</v>
      </c>
    </row>
    <row r="1190" spans="1:2" x14ac:dyDescent="0.25">
      <c r="A1190">
        <v>4.0219699999999997E-2</v>
      </c>
      <c r="B1190">
        <v>2.4152</v>
      </c>
    </row>
    <row r="1191" spans="1:2" x14ac:dyDescent="0.25">
      <c r="A1191">
        <v>4.0448900000000003E-2</v>
      </c>
      <c r="B1191">
        <v>2.4154499999999999</v>
      </c>
    </row>
    <row r="1192" spans="1:2" x14ac:dyDescent="0.25">
      <c r="A1192">
        <v>4.0678100000000002E-2</v>
      </c>
      <c r="B1192">
        <v>2.4157000000000002</v>
      </c>
    </row>
    <row r="1193" spans="1:2" x14ac:dyDescent="0.25">
      <c r="A1193">
        <v>4.0907300000000001E-2</v>
      </c>
      <c r="B1193">
        <v>2.41595</v>
      </c>
    </row>
    <row r="1194" spans="1:2" x14ac:dyDescent="0.25">
      <c r="A1194">
        <v>4.1136499999999999E-2</v>
      </c>
      <c r="B1194">
        <v>2.4802300000000002</v>
      </c>
    </row>
    <row r="1195" spans="1:2" x14ac:dyDescent="0.25">
      <c r="A1195">
        <v>4.1365699999999998E-2</v>
      </c>
      <c r="B1195">
        <v>2.5445099999999998</v>
      </c>
    </row>
    <row r="1196" spans="1:2" x14ac:dyDescent="0.25">
      <c r="A1196">
        <v>4.1594899999999997E-2</v>
      </c>
      <c r="B1196">
        <v>2.6087899999999999</v>
      </c>
    </row>
    <row r="1197" spans="1:2" x14ac:dyDescent="0.25">
      <c r="A1197">
        <v>4.1824100000000003E-2</v>
      </c>
      <c r="B1197">
        <v>2.6730700000000001</v>
      </c>
    </row>
    <row r="1198" spans="1:2" x14ac:dyDescent="0.25">
      <c r="A1198">
        <v>4.2053300000000002E-2</v>
      </c>
      <c r="B1198">
        <v>2.7373500000000002</v>
      </c>
    </row>
    <row r="1199" spans="1:2" x14ac:dyDescent="0.25">
      <c r="A1199">
        <v>4.2282500000000001E-2</v>
      </c>
      <c r="B1199">
        <v>2.8016299999999998</v>
      </c>
    </row>
    <row r="1200" spans="1:2" x14ac:dyDescent="0.25">
      <c r="A1200">
        <v>4.2511699999999999E-2</v>
      </c>
      <c r="B1200">
        <v>2.86591</v>
      </c>
    </row>
    <row r="1201" spans="1:2" x14ac:dyDescent="0.25">
      <c r="A1201">
        <v>4.2740899999999998E-2</v>
      </c>
      <c r="B1201">
        <v>2.93018</v>
      </c>
    </row>
    <row r="1202" spans="1:2" x14ac:dyDescent="0.25">
      <c r="A1202">
        <v>4.2970099999999997E-2</v>
      </c>
      <c r="B1202">
        <v>2.8136800000000002</v>
      </c>
    </row>
    <row r="1203" spans="1:2" x14ac:dyDescent="0.25">
      <c r="A1203">
        <v>4.3199300000000003E-2</v>
      </c>
      <c r="B1203">
        <v>2.6971799999999999</v>
      </c>
    </row>
    <row r="1204" spans="1:2" x14ac:dyDescent="0.25">
      <c r="A1204">
        <v>4.3428500000000002E-2</v>
      </c>
      <c r="B1204">
        <v>2.58067</v>
      </c>
    </row>
    <row r="1205" spans="1:2" x14ac:dyDescent="0.25">
      <c r="A1205">
        <v>4.3657700000000001E-2</v>
      </c>
      <c r="B1205">
        <v>2.4641700000000002</v>
      </c>
    </row>
    <row r="1206" spans="1:2" x14ac:dyDescent="0.25">
      <c r="A1206">
        <v>4.38869E-2</v>
      </c>
      <c r="B1206">
        <v>2.46292</v>
      </c>
    </row>
    <row r="1207" spans="1:2" x14ac:dyDescent="0.25">
      <c r="A1207">
        <v>4.4116099999999998E-2</v>
      </c>
      <c r="B1207">
        <v>2.4616699999999998</v>
      </c>
    </row>
    <row r="1208" spans="1:2" x14ac:dyDescent="0.25">
      <c r="A1208">
        <v>4.4345299999999997E-2</v>
      </c>
      <c r="B1208">
        <v>2.1722899999999998</v>
      </c>
    </row>
    <row r="1209" spans="1:2" x14ac:dyDescent="0.25">
      <c r="A1209">
        <v>4.4574500000000003E-2</v>
      </c>
      <c r="B1209">
        <v>1.8829</v>
      </c>
    </row>
    <row r="1210" spans="1:2" x14ac:dyDescent="0.25">
      <c r="A1210">
        <v>4.4803700000000002E-2</v>
      </c>
      <c r="B1210">
        <v>1.9168700000000001</v>
      </c>
    </row>
    <row r="1211" spans="1:2" x14ac:dyDescent="0.25">
      <c r="A1211">
        <v>4.5032900000000001E-2</v>
      </c>
      <c r="B1211">
        <v>2.2581799999999999</v>
      </c>
    </row>
    <row r="1212" spans="1:2" x14ac:dyDescent="0.25">
      <c r="A1212">
        <v>4.52621E-2</v>
      </c>
      <c r="B1212">
        <v>2.7019299999999999</v>
      </c>
    </row>
    <row r="1213" spans="1:2" x14ac:dyDescent="0.25">
      <c r="A1213">
        <v>4.5491299999999998E-2</v>
      </c>
      <c r="B1213">
        <v>3.14568</v>
      </c>
    </row>
    <row r="1214" spans="1:2" x14ac:dyDescent="0.25">
      <c r="A1214">
        <v>4.5720499999999997E-2</v>
      </c>
      <c r="B1214">
        <v>3.3141099999999999</v>
      </c>
    </row>
    <row r="1215" spans="1:2" x14ac:dyDescent="0.25">
      <c r="A1215">
        <v>4.5949700000000003E-2</v>
      </c>
      <c r="B1215">
        <v>2.9702999999999999</v>
      </c>
    </row>
    <row r="1216" spans="1:2" x14ac:dyDescent="0.25">
      <c r="A1216">
        <v>4.6178900000000002E-2</v>
      </c>
      <c r="B1216">
        <v>2.4344100000000002</v>
      </c>
    </row>
    <row r="1217" spans="1:2" x14ac:dyDescent="0.25">
      <c r="A1217">
        <v>4.6408100000000001E-2</v>
      </c>
      <c r="B1217">
        <v>2.2058499999999999</v>
      </c>
    </row>
    <row r="1218" spans="1:2" x14ac:dyDescent="0.25">
      <c r="A1218">
        <v>4.66373E-2</v>
      </c>
      <c r="B1218">
        <v>2.5441600000000002</v>
      </c>
    </row>
    <row r="1219" spans="1:2" x14ac:dyDescent="0.25">
      <c r="A1219">
        <v>4.6866499999999998E-2</v>
      </c>
      <c r="B1219">
        <v>2.88246</v>
      </c>
    </row>
    <row r="1220" spans="1:2" x14ac:dyDescent="0.25">
      <c r="A1220">
        <v>4.7095699999999997E-2</v>
      </c>
      <c r="B1220">
        <v>2.7149399999999999</v>
      </c>
    </row>
    <row r="1221" spans="1:2" x14ac:dyDescent="0.25">
      <c r="A1221">
        <v>4.7324900000000003E-2</v>
      </c>
      <c r="B1221">
        <v>2.2400699999999998</v>
      </c>
    </row>
    <row r="1222" spans="1:2" x14ac:dyDescent="0.25">
      <c r="A1222">
        <v>4.7554100000000002E-2</v>
      </c>
      <c r="B1222">
        <v>2.1301700000000001</v>
      </c>
    </row>
    <row r="1223" spans="1:2" x14ac:dyDescent="0.25">
      <c r="A1223">
        <v>4.7783300000000001E-2</v>
      </c>
      <c r="B1223">
        <v>2.32761</v>
      </c>
    </row>
    <row r="1224" spans="1:2" x14ac:dyDescent="0.25">
      <c r="A1224">
        <v>4.80125E-2</v>
      </c>
      <c r="B1224">
        <v>2.3521700000000001</v>
      </c>
    </row>
    <row r="1225" spans="1:2" x14ac:dyDescent="0.25">
      <c r="A1225">
        <v>4.8241699999999998E-2</v>
      </c>
      <c r="B1225">
        <v>2.3767299999999998</v>
      </c>
    </row>
    <row r="1226" spans="1:2" x14ac:dyDescent="0.25">
      <c r="A1226">
        <v>4.8470899999999997E-2</v>
      </c>
      <c r="B1226">
        <v>2.4285000000000001</v>
      </c>
    </row>
    <row r="1227" spans="1:2" x14ac:dyDescent="0.25">
      <c r="A1227">
        <v>4.8700100000000003E-2</v>
      </c>
      <c r="B1227">
        <v>2.78762</v>
      </c>
    </row>
    <row r="1228" spans="1:2" x14ac:dyDescent="0.25">
      <c r="A1228">
        <v>4.8929300000000002E-2</v>
      </c>
      <c r="B1228">
        <v>2.8586</v>
      </c>
    </row>
    <row r="1229" spans="1:2" x14ac:dyDescent="0.25">
      <c r="A1229">
        <v>4.9158500000000001E-2</v>
      </c>
      <c r="B1229">
        <v>2.6222400000000001</v>
      </c>
    </row>
    <row r="1230" spans="1:2" x14ac:dyDescent="0.25">
      <c r="A1230">
        <v>4.93877E-2</v>
      </c>
      <c r="B1230">
        <v>2.2770299999999999</v>
      </c>
    </row>
    <row r="1231" spans="1:2" x14ac:dyDescent="0.25">
      <c r="A1231">
        <v>4.9616899999999999E-2</v>
      </c>
      <c r="B1231">
        <v>2.2391700000000001</v>
      </c>
    </row>
    <row r="1232" spans="1:2" x14ac:dyDescent="0.25">
      <c r="A1232">
        <v>4.9846099999999997E-2</v>
      </c>
      <c r="B1232">
        <v>2.3165499999999999</v>
      </c>
    </row>
    <row r="1233" spans="1:2" x14ac:dyDescent="0.25">
      <c r="A1233">
        <v>5.0075300000000003E-2</v>
      </c>
      <c r="B1233">
        <v>2.3939400000000002</v>
      </c>
    </row>
    <row r="1234" spans="1:2" x14ac:dyDescent="0.25">
      <c r="A1234">
        <v>5.0304500000000002E-2</v>
      </c>
      <c r="B1234">
        <v>2.2588300000000001</v>
      </c>
    </row>
    <row r="1235" spans="1:2" x14ac:dyDescent="0.25">
      <c r="A1235">
        <v>5.0533700000000001E-2</v>
      </c>
      <c r="B1235">
        <v>2.12371</v>
      </c>
    </row>
    <row r="1236" spans="1:2" x14ac:dyDescent="0.25">
      <c r="A1236">
        <v>5.07629E-2</v>
      </c>
      <c r="B1236">
        <v>1.9885999999999999</v>
      </c>
    </row>
    <row r="1237" spans="1:2" x14ac:dyDescent="0.25">
      <c r="A1237">
        <v>5.0992099999999999E-2</v>
      </c>
      <c r="B1237">
        <v>1.8534900000000001</v>
      </c>
    </row>
    <row r="1238" spans="1:2" x14ac:dyDescent="0.25">
      <c r="A1238">
        <v>5.1221299999999997E-2</v>
      </c>
      <c r="B1238">
        <v>1.64795</v>
      </c>
    </row>
    <row r="1239" spans="1:2" x14ac:dyDescent="0.25">
      <c r="A1239">
        <v>5.1450500000000003E-2</v>
      </c>
      <c r="B1239">
        <v>1.4423999999999999</v>
      </c>
    </row>
    <row r="1240" spans="1:2" x14ac:dyDescent="0.25">
      <c r="A1240">
        <v>5.1679700000000002E-2</v>
      </c>
      <c r="B1240">
        <v>1.7298800000000001</v>
      </c>
    </row>
    <row r="1241" spans="1:2" x14ac:dyDescent="0.25">
      <c r="A1241">
        <v>5.1908900000000001E-2</v>
      </c>
      <c r="B1241">
        <v>2.01736</v>
      </c>
    </row>
    <row r="1242" spans="1:2" x14ac:dyDescent="0.25">
      <c r="A1242">
        <v>5.21381E-2</v>
      </c>
      <c r="B1242">
        <v>2.4393099999999999</v>
      </c>
    </row>
    <row r="1243" spans="1:2" x14ac:dyDescent="0.25">
      <c r="A1243">
        <v>5.2367299999999999E-2</v>
      </c>
      <c r="B1243">
        <v>2.5539100000000001</v>
      </c>
    </row>
    <row r="1244" spans="1:2" x14ac:dyDescent="0.25">
      <c r="A1244">
        <v>5.2596499999999997E-2</v>
      </c>
      <c r="B1244">
        <v>2.3291599999999999</v>
      </c>
    </row>
    <row r="1245" spans="1:2" x14ac:dyDescent="0.25">
      <c r="A1245">
        <v>5.2825700000000003E-2</v>
      </c>
      <c r="B1245">
        <v>2.1044</v>
      </c>
    </row>
    <row r="1246" spans="1:2" x14ac:dyDescent="0.25">
      <c r="A1246">
        <v>5.3054900000000002E-2</v>
      </c>
      <c r="B1246">
        <v>2.05253</v>
      </c>
    </row>
    <row r="1247" spans="1:2" x14ac:dyDescent="0.25">
      <c r="A1247">
        <v>5.3284100000000001E-2</v>
      </c>
      <c r="B1247">
        <v>2.0006599999999999</v>
      </c>
    </row>
    <row r="1248" spans="1:2" x14ac:dyDescent="0.25">
      <c r="A1248">
        <v>5.35133E-2</v>
      </c>
      <c r="B1248">
        <v>1.94878</v>
      </c>
    </row>
    <row r="1249" spans="1:2" x14ac:dyDescent="0.25">
      <c r="A1249">
        <v>5.3742499999999999E-2</v>
      </c>
      <c r="B1249">
        <v>1.8969100000000001</v>
      </c>
    </row>
    <row r="1250" spans="1:2" x14ac:dyDescent="0.25">
      <c r="A1250">
        <v>5.3971699999999997E-2</v>
      </c>
      <c r="B1250">
        <v>1.89906</v>
      </c>
    </row>
    <row r="1251" spans="1:2" x14ac:dyDescent="0.25">
      <c r="A1251">
        <v>5.4200900000000003E-2</v>
      </c>
      <c r="B1251">
        <v>1.9012100000000001</v>
      </c>
    </row>
    <row r="1252" spans="1:2" x14ac:dyDescent="0.25">
      <c r="A1252">
        <v>5.4430100000000002E-2</v>
      </c>
      <c r="B1252">
        <v>1.9033599999999999</v>
      </c>
    </row>
    <row r="1253" spans="1:2" x14ac:dyDescent="0.25">
      <c r="A1253">
        <v>5.4659300000000001E-2</v>
      </c>
      <c r="B1253">
        <v>1.90551</v>
      </c>
    </row>
    <row r="1254" spans="1:2" x14ac:dyDescent="0.25">
      <c r="A1254">
        <v>5.48885E-2</v>
      </c>
      <c r="B1254">
        <v>1.9844999999999999</v>
      </c>
    </row>
    <row r="1255" spans="1:2" x14ac:dyDescent="0.25">
      <c r="A1255">
        <v>5.5117699999999999E-2</v>
      </c>
      <c r="B1255">
        <v>2.0634899999999998</v>
      </c>
    </row>
    <row r="1256" spans="1:2" x14ac:dyDescent="0.25">
      <c r="A1256">
        <v>5.5346899999999997E-2</v>
      </c>
      <c r="B1256">
        <v>2.31535</v>
      </c>
    </row>
    <row r="1257" spans="1:2" x14ac:dyDescent="0.25">
      <c r="A1257">
        <v>5.5576100000000003E-2</v>
      </c>
      <c r="B1257">
        <v>2.2598799999999999</v>
      </c>
    </row>
    <row r="1258" spans="1:2" x14ac:dyDescent="0.25">
      <c r="A1258">
        <v>5.5805300000000002E-2</v>
      </c>
      <c r="B1258">
        <v>1.9802999999999999</v>
      </c>
    </row>
    <row r="1259" spans="1:2" x14ac:dyDescent="0.25">
      <c r="A1259">
        <v>5.6034500000000001E-2</v>
      </c>
      <c r="B1259">
        <v>1.70072</v>
      </c>
    </row>
    <row r="1260" spans="1:2" x14ac:dyDescent="0.25">
      <c r="A1260">
        <v>5.62637E-2</v>
      </c>
      <c r="B1260">
        <v>1.7092700000000001</v>
      </c>
    </row>
    <row r="1261" spans="1:2" x14ac:dyDescent="0.25">
      <c r="A1261">
        <v>5.6492899999999999E-2</v>
      </c>
      <c r="B1261">
        <v>1.71783</v>
      </c>
    </row>
    <row r="1262" spans="1:2" x14ac:dyDescent="0.25">
      <c r="A1262">
        <v>5.6722099999999998E-2</v>
      </c>
      <c r="B1262">
        <v>2.0081099999999998</v>
      </c>
    </row>
    <row r="1263" spans="1:2" x14ac:dyDescent="0.25">
      <c r="A1263">
        <v>5.6951300000000003E-2</v>
      </c>
      <c r="B1263">
        <v>2.2983899999999999</v>
      </c>
    </row>
    <row r="1264" spans="1:2" x14ac:dyDescent="0.25">
      <c r="A1264">
        <v>5.7180500000000002E-2</v>
      </c>
      <c r="B1264">
        <v>2.2813400000000001</v>
      </c>
    </row>
    <row r="1265" spans="1:2" x14ac:dyDescent="0.25">
      <c r="A1265">
        <v>5.7409700000000001E-2</v>
      </c>
      <c r="B1265">
        <v>2.2642799999999998</v>
      </c>
    </row>
    <row r="1266" spans="1:2" x14ac:dyDescent="0.25">
      <c r="A1266">
        <v>5.76389E-2</v>
      </c>
      <c r="B1266">
        <v>2.2393900000000002</v>
      </c>
    </row>
    <row r="1267" spans="1:2" x14ac:dyDescent="0.25">
      <c r="A1267">
        <v>5.7868099999999999E-2</v>
      </c>
      <c r="B1267">
        <v>2.2145100000000002</v>
      </c>
    </row>
    <row r="1268" spans="1:2" x14ac:dyDescent="0.25">
      <c r="A1268">
        <v>5.8097299999999998E-2</v>
      </c>
      <c r="B1268">
        <v>2.1896200000000001</v>
      </c>
    </row>
    <row r="1269" spans="1:2" x14ac:dyDescent="0.25">
      <c r="A1269">
        <v>5.8326500000000003E-2</v>
      </c>
      <c r="B1269">
        <v>2.16473</v>
      </c>
    </row>
    <row r="1270" spans="1:2" x14ac:dyDescent="0.25">
      <c r="A1270">
        <v>5.8555700000000002E-2</v>
      </c>
      <c r="B1270">
        <v>2.19747</v>
      </c>
    </row>
    <row r="1271" spans="1:2" x14ac:dyDescent="0.25">
      <c r="A1271">
        <v>5.8784900000000001E-2</v>
      </c>
      <c r="B1271">
        <v>2.23021</v>
      </c>
    </row>
    <row r="1272" spans="1:2" x14ac:dyDescent="0.25">
      <c r="A1272">
        <v>5.90141E-2</v>
      </c>
      <c r="B1272">
        <v>2.2821600000000002</v>
      </c>
    </row>
    <row r="1273" spans="1:2" x14ac:dyDescent="0.25">
      <c r="A1273">
        <v>5.9243299999999999E-2</v>
      </c>
      <c r="B1273">
        <v>2.3341099999999999</v>
      </c>
    </row>
    <row r="1274" spans="1:2" x14ac:dyDescent="0.25">
      <c r="A1274">
        <v>5.9472499999999998E-2</v>
      </c>
      <c r="B1274">
        <v>2.2147800000000002</v>
      </c>
    </row>
    <row r="1275" spans="1:2" x14ac:dyDescent="0.25">
      <c r="A1275">
        <v>5.9701700000000003E-2</v>
      </c>
      <c r="B1275">
        <v>2.40279</v>
      </c>
    </row>
    <row r="1276" spans="1:2" x14ac:dyDescent="0.25">
      <c r="A1276">
        <v>5.9930900000000002E-2</v>
      </c>
      <c r="B1276">
        <v>2.5908000000000002</v>
      </c>
    </row>
    <row r="1277" spans="1:2" x14ac:dyDescent="0.25">
      <c r="A1277">
        <v>6.0160100000000001E-2</v>
      </c>
      <c r="B1277">
        <v>2.4714700000000001</v>
      </c>
    </row>
    <row r="1278" spans="1:2" x14ac:dyDescent="0.25">
      <c r="A1278">
        <v>6.03893E-2</v>
      </c>
      <c r="B1278">
        <v>2.3137300000000001</v>
      </c>
    </row>
    <row r="1279" spans="1:2" x14ac:dyDescent="0.25">
      <c r="A1279">
        <v>6.0618499999999999E-2</v>
      </c>
      <c r="B1279">
        <v>2.15598</v>
      </c>
    </row>
    <row r="1280" spans="1:2" x14ac:dyDescent="0.25">
      <c r="A1280">
        <v>6.0847699999999998E-2</v>
      </c>
      <c r="B1280">
        <v>2.2863600000000002</v>
      </c>
    </row>
    <row r="1281" spans="1:2" x14ac:dyDescent="0.25">
      <c r="A1281">
        <v>6.1076900000000003E-2</v>
      </c>
      <c r="B1281">
        <v>2.41675</v>
      </c>
    </row>
    <row r="1282" spans="1:2" x14ac:dyDescent="0.25">
      <c r="A1282">
        <v>6.1306100000000002E-2</v>
      </c>
      <c r="B1282">
        <v>2.2646000000000002</v>
      </c>
    </row>
    <row r="1283" spans="1:2" x14ac:dyDescent="0.25">
      <c r="A1283">
        <v>6.1535300000000001E-2</v>
      </c>
      <c r="B1283">
        <v>2.11246</v>
      </c>
    </row>
    <row r="1284" spans="1:2" x14ac:dyDescent="0.25">
      <c r="A1284">
        <v>6.17645E-2</v>
      </c>
      <c r="B1284">
        <v>2.2484500000000001</v>
      </c>
    </row>
    <row r="1285" spans="1:2" x14ac:dyDescent="0.25">
      <c r="A1285">
        <v>6.1993699999999999E-2</v>
      </c>
      <c r="B1285">
        <v>2.38443</v>
      </c>
    </row>
    <row r="1286" spans="1:2" x14ac:dyDescent="0.25">
      <c r="A1286">
        <v>6.2222899999999998E-2</v>
      </c>
      <c r="B1286">
        <v>2.5396299999999998</v>
      </c>
    </row>
    <row r="1287" spans="1:2" x14ac:dyDescent="0.25">
      <c r="A1287">
        <v>6.2452100000000003E-2</v>
      </c>
      <c r="B1287">
        <v>2.3874900000000001</v>
      </c>
    </row>
    <row r="1288" spans="1:2" x14ac:dyDescent="0.25">
      <c r="A1288">
        <v>6.2681299999999995E-2</v>
      </c>
      <c r="B1288">
        <v>2.40822</v>
      </c>
    </row>
    <row r="1289" spans="1:2" x14ac:dyDescent="0.25">
      <c r="A1289">
        <v>6.2910499999999994E-2</v>
      </c>
      <c r="B1289">
        <v>2.4289499999999999</v>
      </c>
    </row>
    <row r="1290" spans="1:2" x14ac:dyDescent="0.25">
      <c r="A1290">
        <v>6.3139700000000007E-2</v>
      </c>
      <c r="B1290">
        <v>2.2720099999999999</v>
      </c>
    </row>
    <row r="1291" spans="1:2" x14ac:dyDescent="0.25">
      <c r="A1291">
        <v>6.3368900000000006E-2</v>
      </c>
      <c r="B1291">
        <v>2.1150600000000002</v>
      </c>
    </row>
    <row r="1292" spans="1:2" x14ac:dyDescent="0.25">
      <c r="A1292">
        <v>6.3598100000000005E-2</v>
      </c>
      <c r="B1292">
        <v>1.95811</v>
      </c>
    </row>
    <row r="1293" spans="1:2" x14ac:dyDescent="0.25">
      <c r="A1293">
        <v>6.3827300000000003E-2</v>
      </c>
      <c r="B1293">
        <v>1.8011699999999999</v>
      </c>
    </row>
    <row r="1294" spans="1:2" x14ac:dyDescent="0.25">
      <c r="A1294">
        <v>6.4056500000000002E-2</v>
      </c>
      <c r="B1294">
        <v>1.8939299999999999</v>
      </c>
    </row>
    <row r="1295" spans="1:2" x14ac:dyDescent="0.25">
      <c r="A1295">
        <v>6.4285700000000001E-2</v>
      </c>
      <c r="B1295">
        <v>1.9866999999999999</v>
      </c>
    </row>
    <row r="1296" spans="1:2" x14ac:dyDescent="0.25">
      <c r="A1296">
        <v>6.45149E-2</v>
      </c>
      <c r="B1296">
        <v>1.7913399999999999</v>
      </c>
    </row>
    <row r="1297" spans="1:2" x14ac:dyDescent="0.25">
      <c r="A1297">
        <v>6.4744099999999999E-2</v>
      </c>
      <c r="B1297">
        <v>1.5959700000000001</v>
      </c>
    </row>
    <row r="1298" spans="1:2" x14ac:dyDescent="0.25">
      <c r="A1298">
        <v>6.4973299999999998E-2</v>
      </c>
      <c r="B1298">
        <v>1.6067</v>
      </c>
    </row>
    <row r="1299" spans="1:2" x14ac:dyDescent="0.25">
      <c r="A1299">
        <v>6.5202499999999997E-2</v>
      </c>
      <c r="B1299">
        <v>1.9247700000000001</v>
      </c>
    </row>
    <row r="1300" spans="1:2" x14ac:dyDescent="0.25">
      <c r="A1300">
        <v>6.5431699999999995E-2</v>
      </c>
      <c r="B1300">
        <v>2.2428400000000002</v>
      </c>
    </row>
    <row r="1301" spans="1:2" x14ac:dyDescent="0.25">
      <c r="A1301">
        <v>6.5660899999999994E-2</v>
      </c>
      <c r="B1301">
        <v>2.2535699999999999</v>
      </c>
    </row>
    <row r="1302" spans="1:2" x14ac:dyDescent="0.25">
      <c r="A1302">
        <v>6.5890099999999993E-2</v>
      </c>
      <c r="B1302">
        <v>2.0017800000000001</v>
      </c>
    </row>
    <row r="1303" spans="1:2" x14ac:dyDescent="0.25">
      <c r="A1303">
        <v>6.6119300000000006E-2</v>
      </c>
      <c r="B1303">
        <v>1.7499899999999999</v>
      </c>
    </row>
    <row r="1304" spans="1:2" x14ac:dyDescent="0.25">
      <c r="A1304">
        <v>6.6348500000000005E-2</v>
      </c>
      <c r="B1304">
        <v>1.78633</v>
      </c>
    </row>
    <row r="1305" spans="1:2" x14ac:dyDescent="0.25">
      <c r="A1305">
        <v>6.6577700000000004E-2</v>
      </c>
      <c r="B1305">
        <v>1.8226800000000001</v>
      </c>
    </row>
    <row r="1306" spans="1:2" x14ac:dyDescent="0.25">
      <c r="A1306">
        <v>6.6806900000000002E-2</v>
      </c>
      <c r="B1306">
        <v>1.77738</v>
      </c>
    </row>
    <row r="1307" spans="1:2" x14ac:dyDescent="0.25">
      <c r="A1307">
        <v>6.7036100000000001E-2</v>
      </c>
      <c r="B1307">
        <v>1.7320800000000001</v>
      </c>
    </row>
    <row r="1308" spans="1:2" x14ac:dyDescent="0.25">
      <c r="A1308">
        <v>6.72653E-2</v>
      </c>
      <c r="B1308">
        <v>1.99413</v>
      </c>
    </row>
    <row r="1309" spans="1:2" x14ac:dyDescent="0.25">
      <c r="A1309">
        <v>6.7494499999999999E-2</v>
      </c>
      <c r="B1309">
        <v>2.2561800000000001</v>
      </c>
    </row>
    <row r="1310" spans="1:2" x14ac:dyDescent="0.25">
      <c r="A1310">
        <v>6.7723699999999998E-2</v>
      </c>
      <c r="B1310">
        <v>2.2044800000000002</v>
      </c>
    </row>
    <row r="1311" spans="1:2" x14ac:dyDescent="0.25">
      <c r="A1311">
        <v>6.7952899999999997E-2</v>
      </c>
      <c r="B1311">
        <v>2.1527799999999999</v>
      </c>
    </row>
    <row r="1312" spans="1:2" x14ac:dyDescent="0.25">
      <c r="A1312">
        <v>6.8182099999999995E-2</v>
      </c>
      <c r="B1312">
        <v>2.1010800000000001</v>
      </c>
    </row>
    <row r="1313" spans="1:2" x14ac:dyDescent="0.25">
      <c r="A1313">
        <v>6.8411299999999994E-2</v>
      </c>
      <c r="B1313">
        <v>2.0493800000000002</v>
      </c>
    </row>
    <row r="1314" spans="1:2" x14ac:dyDescent="0.25">
      <c r="A1314">
        <v>6.8640499999999993E-2</v>
      </c>
      <c r="B1314">
        <v>1.8984399999999999</v>
      </c>
    </row>
    <row r="1315" spans="1:2" x14ac:dyDescent="0.25">
      <c r="A1315">
        <v>6.8869700000000006E-2</v>
      </c>
      <c r="B1315">
        <v>1.74749</v>
      </c>
    </row>
    <row r="1316" spans="1:2" x14ac:dyDescent="0.25">
      <c r="A1316">
        <v>6.9098900000000005E-2</v>
      </c>
      <c r="B1316">
        <v>1.7118</v>
      </c>
    </row>
    <row r="1317" spans="1:2" x14ac:dyDescent="0.25">
      <c r="A1317">
        <v>6.9328100000000004E-2</v>
      </c>
      <c r="B1317">
        <v>1.9834499999999999</v>
      </c>
    </row>
    <row r="1318" spans="1:2" x14ac:dyDescent="0.25">
      <c r="A1318">
        <v>6.9557300000000002E-2</v>
      </c>
      <c r="B1318">
        <v>2.2551000000000001</v>
      </c>
    </row>
    <row r="1319" spans="1:2" x14ac:dyDescent="0.25">
      <c r="A1319">
        <v>6.9786500000000001E-2</v>
      </c>
      <c r="B1319">
        <v>2.2194099999999999</v>
      </c>
    </row>
    <row r="1320" spans="1:2" x14ac:dyDescent="0.25">
      <c r="A1320">
        <v>7.00157E-2</v>
      </c>
      <c r="B1320">
        <v>2.06846</v>
      </c>
    </row>
    <row r="1321" spans="1:2" x14ac:dyDescent="0.25">
      <c r="A1321">
        <v>7.0244899999999999E-2</v>
      </c>
      <c r="B1321">
        <v>1.9175199999999999</v>
      </c>
    </row>
    <row r="1322" spans="1:2" x14ac:dyDescent="0.25">
      <c r="A1322">
        <v>7.0474099999999998E-2</v>
      </c>
      <c r="B1322">
        <v>1.9730700000000001</v>
      </c>
    </row>
    <row r="1323" spans="1:2" x14ac:dyDescent="0.25">
      <c r="A1323">
        <v>7.0703299999999997E-2</v>
      </c>
      <c r="B1323">
        <v>2.0286200000000001</v>
      </c>
    </row>
    <row r="1324" spans="1:2" x14ac:dyDescent="0.25">
      <c r="A1324">
        <v>7.0932499999999996E-2</v>
      </c>
      <c r="B1324">
        <v>2.0841699999999999</v>
      </c>
    </row>
    <row r="1325" spans="1:2" x14ac:dyDescent="0.25">
      <c r="A1325">
        <v>7.1161699999999994E-2</v>
      </c>
      <c r="B1325">
        <v>2.1397200000000001</v>
      </c>
    </row>
    <row r="1326" spans="1:2" x14ac:dyDescent="0.25">
      <c r="A1326">
        <v>7.1390999999999996E-2</v>
      </c>
      <c r="B1326">
        <v>2.3361399999999999</v>
      </c>
    </row>
    <row r="1327" spans="1:2" x14ac:dyDescent="0.25">
      <c r="A1327">
        <v>7.1620199999999995E-2</v>
      </c>
      <c r="B1327">
        <v>2.5325500000000001</v>
      </c>
    </row>
    <row r="1328" spans="1:2" x14ac:dyDescent="0.25">
      <c r="A1328">
        <v>7.1849399999999994E-2</v>
      </c>
      <c r="B1328">
        <v>2.2167300000000001</v>
      </c>
    </row>
    <row r="1329" spans="1:2" x14ac:dyDescent="0.25">
      <c r="A1329">
        <v>7.2078600000000007E-2</v>
      </c>
      <c r="B1329">
        <v>1.9009100000000001</v>
      </c>
    </row>
    <row r="1330" spans="1:2" x14ac:dyDescent="0.25">
      <c r="A1330">
        <v>7.2307800000000005E-2</v>
      </c>
      <c r="B1330">
        <v>1.82067</v>
      </c>
    </row>
    <row r="1331" spans="1:2" x14ac:dyDescent="0.25">
      <c r="A1331">
        <v>7.2537000000000004E-2</v>
      </c>
      <c r="B1331">
        <v>1.74044</v>
      </c>
    </row>
    <row r="1332" spans="1:2" x14ac:dyDescent="0.25">
      <c r="A1332">
        <v>7.2766200000000003E-2</v>
      </c>
      <c r="B1332">
        <v>1.6601999999999999</v>
      </c>
    </row>
    <row r="1333" spans="1:2" x14ac:dyDescent="0.25">
      <c r="A1333">
        <v>7.2995400000000002E-2</v>
      </c>
      <c r="B1333">
        <v>1.57996</v>
      </c>
    </row>
    <row r="1334" spans="1:2" x14ac:dyDescent="0.25">
      <c r="A1334">
        <v>7.3224600000000001E-2</v>
      </c>
      <c r="B1334">
        <v>1.93513</v>
      </c>
    </row>
    <row r="1335" spans="1:2" x14ac:dyDescent="0.25">
      <c r="A1335">
        <v>7.34538E-2</v>
      </c>
      <c r="B1335">
        <v>2.2902900000000002</v>
      </c>
    </row>
    <row r="1336" spans="1:2" x14ac:dyDescent="0.25">
      <c r="A1336">
        <v>7.3682999999999998E-2</v>
      </c>
      <c r="B1336">
        <v>2.2484700000000002</v>
      </c>
    </row>
    <row r="1337" spans="1:2" x14ac:dyDescent="0.25">
      <c r="A1337">
        <v>7.3912199999999997E-2</v>
      </c>
      <c r="B1337">
        <v>1.69442</v>
      </c>
    </row>
    <row r="1338" spans="1:2" x14ac:dyDescent="0.25">
      <c r="A1338">
        <v>7.4141399999999996E-2</v>
      </c>
      <c r="B1338">
        <v>1.39168</v>
      </c>
    </row>
    <row r="1339" spans="1:2" x14ac:dyDescent="0.25">
      <c r="A1339">
        <v>7.4370599999999995E-2</v>
      </c>
      <c r="B1339">
        <v>1.60117</v>
      </c>
    </row>
    <row r="1340" spans="1:2" x14ac:dyDescent="0.25">
      <c r="A1340">
        <v>7.4599799999999994E-2</v>
      </c>
      <c r="B1340">
        <v>1.79786</v>
      </c>
    </row>
    <row r="1341" spans="1:2" x14ac:dyDescent="0.25">
      <c r="A1341">
        <v>7.4829000000000007E-2</v>
      </c>
      <c r="B1341">
        <v>1.99455</v>
      </c>
    </row>
    <row r="1342" spans="1:2" x14ac:dyDescent="0.25">
      <c r="A1342">
        <v>7.5058200000000005E-2</v>
      </c>
      <c r="B1342">
        <v>1.92872</v>
      </c>
    </row>
    <row r="1343" spans="1:2" x14ac:dyDescent="0.25">
      <c r="A1343">
        <v>7.5287400000000004E-2</v>
      </c>
      <c r="B1343">
        <v>1.8628899999999999</v>
      </c>
    </row>
    <row r="1344" spans="1:2" x14ac:dyDescent="0.25">
      <c r="A1344">
        <v>7.5516600000000003E-2</v>
      </c>
      <c r="B1344">
        <v>1.7970600000000001</v>
      </c>
    </row>
    <row r="1345" spans="1:2" x14ac:dyDescent="0.25">
      <c r="A1345">
        <v>7.5745800000000002E-2</v>
      </c>
      <c r="B1345">
        <v>1.73123</v>
      </c>
    </row>
    <row r="1346" spans="1:2" x14ac:dyDescent="0.25">
      <c r="A1346">
        <v>7.5975000000000001E-2</v>
      </c>
      <c r="B1346">
        <v>1.79436</v>
      </c>
    </row>
    <row r="1347" spans="1:2" x14ac:dyDescent="0.25">
      <c r="A1347">
        <v>7.62042E-2</v>
      </c>
      <c r="B1347">
        <v>1.8574900000000001</v>
      </c>
    </row>
    <row r="1348" spans="1:2" x14ac:dyDescent="0.25">
      <c r="A1348">
        <v>7.6433399999999999E-2</v>
      </c>
      <c r="B1348">
        <v>1.92062</v>
      </c>
    </row>
    <row r="1349" spans="1:2" x14ac:dyDescent="0.25">
      <c r="A1349">
        <v>7.6662599999999997E-2</v>
      </c>
      <c r="B1349">
        <v>1.9837499999999999</v>
      </c>
    </row>
    <row r="1350" spans="1:2" x14ac:dyDescent="0.25">
      <c r="A1350">
        <v>7.6891799999999996E-2</v>
      </c>
      <c r="B1350">
        <v>2.2325599999999999</v>
      </c>
    </row>
    <row r="1351" spans="1:2" x14ac:dyDescent="0.25">
      <c r="A1351">
        <v>7.7120999999999995E-2</v>
      </c>
      <c r="B1351">
        <v>2.4813800000000001</v>
      </c>
    </row>
    <row r="1352" spans="1:2" x14ac:dyDescent="0.25">
      <c r="A1352">
        <v>7.7350199999999994E-2</v>
      </c>
      <c r="B1352">
        <v>2.6149399999999998</v>
      </c>
    </row>
    <row r="1353" spans="1:2" x14ac:dyDescent="0.25">
      <c r="A1353">
        <v>7.7579400000000007E-2</v>
      </c>
      <c r="B1353">
        <v>2.44116</v>
      </c>
    </row>
    <row r="1354" spans="1:2" x14ac:dyDescent="0.25">
      <c r="A1354">
        <v>7.7808600000000006E-2</v>
      </c>
      <c r="B1354">
        <v>2.0096599999999998</v>
      </c>
    </row>
    <row r="1355" spans="1:2" x14ac:dyDescent="0.25">
      <c r="A1355">
        <v>7.8037800000000004E-2</v>
      </c>
      <c r="B1355">
        <v>1.8855</v>
      </c>
    </row>
    <row r="1356" spans="1:2" x14ac:dyDescent="0.25">
      <c r="A1356">
        <v>7.8267000000000003E-2</v>
      </c>
      <c r="B1356">
        <v>2.0814900000000001</v>
      </c>
    </row>
    <row r="1357" spans="1:2" x14ac:dyDescent="0.25">
      <c r="A1357">
        <v>7.8496200000000002E-2</v>
      </c>
      <c r="B1357">
        <v>2.2774800000000002</v>
      </c>
    </row>
    <row r="1358" spans="1:2" x14ac:dyDescent="0.25">
      <c r="A1358">
        <v>7.8725400000000001E-2</v>
      </c>
      <c r="B1358">
        <v>2.43506</v>
      </c>
    </row>
    <row r="1359" spans="1:2" x14ac:dyDescent="0.25">
      <c r="A1359">
        <v>7.89546E-2</v>
      </c>
      <c r="B1359">
        <v>2.5926300000000002</v>
      </c>
    </row>
    <row r="1360" spans="1:2" x14ac:dyDescent="0.25">
      <c r="A1360">
        <v>7.9183799999999999E-2</v>
      </c>
      <c r="B1360">
        <v>2.7309899999999998</v>
      </c>
    </row>
    <row r="1361" spans="1:2" x14ac:dyDescent="0.25">
      <c r="A1361">
        <v>7.9412999999999997E-2</v>
      </c>
      <c r="B1361">
        <v>2.8693599999999999</v>
      </c>
    </row>
    <row r="1362" spans="1:2" x14ac:dyDescent="0.25">
      <c r="A1362">
        <v>7.9642199999999996E-2</v>
      </c>
      <c r="B1362">
        <v>2.6019299999999999</v>
      </c>
    </row>
    <row r="1363" spans="1:2" x14ac:dyDescent="0.25">
      <c r="A1363">
        <v>7.9871399999999995E-2</v>
      </c>
      <c r="B1363">
        <v>2.0271699999999999</v>
      </c>
    </row>
    <row r="1364" spans="1:2" x14ac:dyDescent="0.25">
      <c r="A1364">
        <v>8.0100599999999994E-2</v>
      </c>
      <c r="B1364">
        <v>1.7597499999999999</v>
      </c>
    </row>
    <row r="1365" spans="1:2" x14ac:dyDescent="0.25">
      <c r="A1365">
        <v>8.0329800000000007E-2</v>
      </c>
      <c r="B1365">
        <v>1.7996700000000001</v>
      </c>
    </row>
    <row r="1366" spans="1:2" x14ac:dyDescent="0.25">
      <c r="A1366">
        <v>8.0559000000000006E-2</v>
      </c>
      <c r="B1366">
        <v>2.0636899999999998</v>
      </c>
    </row>
    <row r="1367" spans="1:2" x14ac:dyDescent="0.25">
      <c r="A1367">
        <v>8.0788200000000004E-2</v>
      </c>
      <c r="B1367">
        <v>2.3277100000000002</v>
      </c>
    </row>
    <row r="1368" spans="1:2" x14ac:dyDescent="0.25">
      <c r="A1368">
        <v>8.1017400000000003E-2</v>
      </c>
      <c r="B1368">
        <v>2.47648</v>
      </c>
    </row>
    <row r="1369" spans="1:2" x14ac:dyDescent="0.25">
      <c r="A1369">
        <v>8.1246600000000002E-2</v>
      </c>
      <c r="B1369">
        <v>2.3178999999999998</v>
      </c>
    </row>
    <row r="1370" spans="1:2" x14ac:dyDescent="0.25">
      <c r="A1370">
        <v>8.1475800000000001E-2</v>
      </c>
      <c r="B1370">
        <v>2.2841900000000002</v>
      </c>
    </row>
    <row r="1371" spans="1:2" x14ac:dyDescent="0.25">
      <c r="A1371">
        <v>8.1705E-2</v>
      </c>
      <c r="B1371">
        <v>2.25047</v>
      </c>
    </row>
    <row r="1372" spans="1:2" x14ac:dyDescent="0.25">
      <c r="A1372">
        <v>8.1934199999999999E-2</v>
      </c>
      <c r="B1372">
        <v>2.1975500000000001</v>
      </c>
    </row>
    <row r="1373" spans="1:2" x14ac:dyDescent="0.25">
      <c r="A1373">
        <v>8.2163399999999998E-2</v>
      </c>
      <c r="B1373">
        <v>2.1446200000000002</v>
      </c>
    </row>
    <row r="1374" spans="1:2" x14ac:dyDescent="0.25">
      <c r="A1374">
        <v>8.2392599999999996E-2</v>
      </c>
      <c r="B1374">
        <v>2.0724900000000002</v>
      </c>
    </row>
    <row r="1375" spans="1:2" x14ac:dyDescent="0.25">
      <c r="A1375">
        <v>8.2621799999999995E-2</v>
      </c>
      <c r="B1375">
        <v>2.0003600000000001</v>
      </c>
    </row>
    <row r="1376" spans="1:2" x14ac:dyDescent="0.25">
      <c r="A1376">
        <v>8.2850999999999994E-2</v>
      </c>
      <c r="B1376">
        <v>1.92822</v>
      </c>
    </row>
    <row r="1377" spans="1:2" x14ac:dyDescent="0.25">
      <c r="A1377">
        <v>8.3080200000000007E-2</v>
      </c>
      <c r="B1377">
        <v>1.85609</v>
      </c>
    </row>
    <row r="1378" spans="1:2" x14ac:dyDescent="0.25">
      <c r="A1378">
        <v>8.3309400000000006E-2</v>
      </c>
      <c r="B1378">
        <v>1.8713</v>
      </c>
    </row>
    <row r="1379" spans="1:2" x14ac:dyDescent="0.25">
      <c r="A1379">
        <v>8.3538600000000005E-2</v>
      </c>
      <c r="B1379">
        <v>1.8865099999999999</v>
      </c>
    </row>
    <row r="1380" spans="1:2" x14ac:dyDescent="0.25">
      <c r="A1380">
        <v>8.3767800000000003E-2</v>
      </c>
      <c r="B1380">
        <v>1.90171</v>
      </c>
    </row>
    <row r="1381" spans="1:2" x14ac:dyDescent="0.25">
      <c r="A1381">
        <v>8.3997000000000002E-2</v>
      </c>
      <c r="B1381">
        <v>1.91692</v>
      </c>
    </row>
    <row r="1382" spans="1:2" x14ac:dyDescent="0.25">
      <c r="A1382">
        <v>8.4226200000000001E-2</v>
      </c>
      <c r="B1382">
        <v>1.8552900000000001</v>
      </c>
    </row>
    <row r="1383" spans="1:2" x14ac:dyDescent="0.25">
      <c r="A1383">
        <v>8.44554E-2</v>
      </c>
      <c r="B1383">
        <v>1.79366</v>
      </c>
    </row>
    <row r="1384" spans="1:2" x14ac:dyDescent="0.25">
      <c r="A1384">
        <v>8.4684599999999999E-2</v>
      </c>
      <c r="B1384">
        <v>1.73203</v>
      </c>
    </row>
    <row r="1385" spans="1:2" x14ac:dyDescent="0.25">
      <c r="A1385">
        <v>8.4913799999999998E-2</v>
      </c>
      <c r="B1385">
        <v>1.67041</v>
      </c>
    </row>
    <row r="1386" spans="1:2" x14ac:dyDescent="0.25">
      <c r="A1386">
        <v>8.5142999999999996E-2</v>
      </c>
      <c r="B1386">
        <v>1.7832600000000001</v>
      </c>
    </row>
    <row r="1387" spans="1:2" x14ac:dyDescent="0.25">
      <c r="A1387">
        <v>8.5372199999999995E-2</v>
      </c>
      <c r="B1387">
        <v>1.89611</v>
      </c>
    </row>
    <row r="1388" spans="1:2" x14ac:dyDescent="0.25">
      <c r="A1388">
        <v>8.5601399999999994E-2</v>
      </c>
      <c r="B1388">
        <v>2.0089600000000001</v>
      </c>
    </row>
    <row r="1389" spans="1:2" x14ac:dyDescent="0.25">
      <c r="A1389">
        <v>8.5830600000000007E-2</v>
      </c>
      <c r="B1389">
        <v>2.12181</v>
      </c>
    </row>
    <row r="1390" spans="1:2" x14ac:dyDescent="0.25">
      <c r="A1390">
        <v>8.6059800000000006E-2</v>
      </c>
      <c r="B1390">
        <v>2.2346599999999999</v>
      </c>
    </row>
    <row r="1391" spans="1:2" x14ac:dyDescent="0.25">
      <c r="A1391">
        <v>8.6289000000000005E-2</v>
      </c>
      <c r="B1391">
        <v>2.3475199999999998</v>
      </c>
    </row>
    <row r="1392" spans="1:2" x14ac:dyDescent="0.25">
      <c r="A1392">
        <v>8.6518200000000003E-2</v>
      </c>
      <c r="B1392">
        <v>2.4603700000000002</v>
      </c>
    </row>
    <row r="1393" spans="1:2" x14ac:dyDescent="0.25">
      <c r="A1393">
        <v>8.6747400000000002E-2</v>
      </c>
      <c r="B1393">
        <v>2.5732200000000001</v>
      </c>
    </row>
    <row r="1394" spans="1:2" x14ac:dyDescent="0.25">
      <c r="A1394">
        <v>8.6976600000000001E-2</v>
      </c>
      <c r="B1394">
        <v>2.43886</v>
      </c>
    </row>
    <row r="1395" spans="1:2" x14ac:dyDescent="0.25">
      <c r="A1395">
        <v>8.72058E-2</v>
      </c>
      <c r="B1395">
        <v>2.3045</v>
      </c>
    </row>
    <row r="1396" spans="1:2" x14ac:dyDescent="0.25">
      <c r="A1396">
        <v>8.7434999999999999E-2</v>
      </c>
      <c r="B1396">
        <v>2.17014</v>
      </c>
    </row>
    <row r="1397" spans="1:2" x14ac:dyDescent="0.25">
      <c r="A1397">
        <v>8.7664199999999998E-2</v>
      </c>
      <c r="B1397">
        <v>2.0357699999999999</v>
      </c>
    </row>
    <row r="1398" spans="1:2" x14ac:dyDescent="0.25">
      <c r="A1398">
        <v>8.7893399999999997E-2</v>
      </c>
      <c r="B1398">
        <v>1.92062</v>
      </c>
    </row>
    <row r="1399" spans="1:2" x14ac:dyDescent="0.25">
      <c r="A1399">
        <v>8.8122599999999995E-2</v>
      </c>
      <c r="B1399">
        <v>1.8054699999999999</v>
      </c>
    </row>
    <row r="1400" spans="1:2" x14ac:dyDescent="0.25">
      <c r="A1400">
        <v>8.8351799999999994E-2</v>
      </c>
      <c r="B1400">
        <v>1.69031</v>
      </c>
    </row>
    <row r="1401" spans="1:2" x14ac:dyDescent="0.25">
      <c r="A1401">
        <v>8.8580999999999993E-2</v>
      </c>
      <c r="B1401">
        <v>1.5751599999999999</v>
      </c>
    </row>
    <row r="1402" spans="1:2" x14ac:dyDescent="0.25">
      <c r="A1402">
        <v>8.8810200000000006E-2</v>
      </c>
      <c r="B1402">
        <v>1.6456900000000001</v>
      </c>
    </row>
    <row r="1403" spans="1:2" x14ac:dyDescent="0.25">
      <c r="A1403">
        <v>8.9039400000000005E-2</v>
      </c>
      <c r="B1403">
        <v>1.7162299999999999</v>
      </c>
    </row>
    <row r="1404" spans="1:2" x14ac:dyDescent="0.25">
      <c r="A1404">
        <v>8.9268600000000004E-2</v>
      </c>
      <c r="B1404">
        <v>2.0748899999999999</v>
      </c>
    </row>
    <row r="1405" spans="1:2" x14ac:dyDescent="0.25">
      <c r="A1405">
        <v>8.9497800000000002E-2</v>
      </c>
      <c r="B1405">
        <v>2.4335599999999999</v>
      </c>
    </row>
    <row r="1406" spans="1:2" x14ac:dyDescent="0.25">
      <c r="A1406">
        <v>8.9727000000000001E-2</v>
      </c>
      <c r="B1406">
        <v>2.5809199999999999</v>
      </c>
    </row>
    <row r="1407" spans="1:2" x14ac:dyDescent="0.25">
      <c r="A1407">
        <v>8.99562E-2</v>
      </c>
      <c r="B1407">
        <v>2.4209499999999999</v>
      </c>
    </row>
    <row r="1408" spans="1:2" x14ac:dyDescent="0.25">
      <c r="A1408">
        <v>9.0185399999999999E-2</v>
      </c>
      <c r="B1408">
        <v>2.1457199999999998</v>
      </c>
    </row>
    <row r="1409" spans="1:2" x14ac:dyDescent="0.25">
      <c r="A1409">
        <v>9.0414599999999998E-2</v>
      </c>
      <c r="B1409">
        <v>1.8705000000000001</v>
      </c>
    </row>
    <row r="1410" spans="1:2" x14ac:dyDescent="0.25">
      <c r="A1410">
        <v>9.0643799999999997E-2</v>
      </c>
      <c r="B1410">
        <v>1.89541</v>
      </c>
    </row>
    <row r="1411" spans="1:2" x14ac:dyDescent="0.25">
      <c r="A1411">
        <v>9.0872999999999995E-2</v>
      </c>
      <c r="B1411">
        <v>2.2276600000000002</v>
      </c>
    </row>
    <row r="1412" spans="1:2" x14ac:dyDescent="0.25">
      <c r="A1412">
        <v>9.1102199999999994E-2</v>
      </c>
      <c r="B1412">
        <v>2.3870300000000002</v>
      </c>
    </row>
    <row r="1413" spans="1:2" x14ac:dyDescent="0.25">
      <c r="A1413">
        <v>9.1331399999999993E-2</v>
      </c>
      <c r="B1413">
        <v>2.5464099999999998</v>
      </c>
    </row>
    <row r="1414" spans="1:2" x14ac:dyDescent="0.25">
      <c r="A1414">
        <v>9.1560600000000006E-2</v>
      </c>
      <c r="B1414">
        <v>2.4944799999999998</v>
      </c>
    </row>
    <row r="1415" spans="1:2" x14ac:dyDescent="0.25">
      <c r="A1415">
        <v>9.1789800000000005E-2</v>
      </c>
      <c r="B1415">
        <v>2.4425599999999998</v>
      </c>
    </row>
    <row r="1416" spans="1:2" x14ac:dyDescent="0.25">
      <c r="A1416">
        <v>9.2019000000000004E-2</v>
      </c>
      <c r="B1416">
        <v>2.3906399999999999</v>
      </c>
    </row>
    <row r="1417" spans="1:2" x14ac:dyDescent="0.25">
      <c r="A1417">
        <v>9.2248200000000002E-2</v>
      </c>
      <c r="B1417">
        <v>2.3387099999999998</v>
      </c>
    </row>
    <row r="1418" spans="1:2" x14ac:dyDescent="0.25">
      <c r="A1418">
        <v>9.2477400000000001E-2</v>
      </c>
      <c r="B1418">
        <v>2.2883900000000001</v>
      </c>
    </row>
    <row r="1419" spans="1:2" x14ac:dyDescent="0.25">
      <c r="A1419">
        <v>9.27066E-2</v>
      </c>
      <c r="B1419">
        <v>2.23807</v>
      </c>
    </row>
    <row r="1420" spans="1:2" x14ac:dyDescent="0.25">
      <c r="A1420">
        <v>9.2935799999999999E-2</v>
      </c>
      <c r="B1420">
        <v>2.4758800000000001</v>
      </c>
    </row>
    <row r="1421" spans="1:2" x14ac:dyDescent="0.25">
      <c r="A1421">
        <v>9.3164999999999998E-2</v>
      </c>
      <c r="B1421">
        <v>2.7136900000000002</v>
      </c>
    </row>
    <row r="1422" spans="1:2" x14ac:dyDescent="0.25">
      <c r="A1422">
        <v>9.3394199999999997E-2</v>
      </c>
      <c r="B1422">
        <v>2.9066700000000001</v>
      </c>
    </row>
    <row r="1423" spans="1:2" x14ac:dyDescent="0.25">
      <c r="A1423">
        <v>9.3623399999999996E-2</v>
      </c>
      <c r="B1423">
        <v>2.7923200000000001</v>
      </c>
    </row>
    <row r="1424" spans="1:2" x14ac:dyDescent="0.25">
      <c r="A1424">
        <v>9.3852599999999994E-2</v>
      </c>
      <c r="B1424">
        <v>2.3386100000000001</v>
      </c>
    </row>
    <row r="1425" spans="1:2" x14ac:dyDescent="0.25">
      <c r="A1425">
        <v>9.4081799999999993E-2</v>
      </c>
      <c r="B1425">
        <v>1.8849</v>
      </c>
    </row>
    <row r="1426" spans="1:2" x14ac:dyDescent="0.25">
      <c r="A1426">
        <v>9.4311000000000006E-2</v>
      </c>
      <c r="B1426">
        <v>2.0382699999999998</v>
      </c>
    </row>
    <row r="1427" spans="1:2" x14ac:dyDescent="0.25">
      <c r="A1427">
        <v>9.4540200000000005E-2</v>
      </c>
      <c r="B1427">
        <v>2.1916500000000001</v>
      </c>
    </row>
    <row r="1428" spans="1:2" x14ac:dyDescent="0.25">
      <c r="A1428">
        <v>9.4769400000000004E-2</v>
      </c>
      <c r="B1428">
        <v>2.3450199999999999</v>
      </c>
    </row>
    <row r="1429" spans="1:2" x14ac:dyDescent="0.25">
      <c r="A1429">
        <v>9.4998600000000002E-2</v>
      </c>
      <c r="B1429">
        <v>2.4983900000000001</v>
      </c>
    </row>
    <row r="1430" spans="1:2" x14ac:dyDescent="0.25">
      <c r="A1430">
        <v>9.5227800000000001E-2</v>
      </c>
      <c r="B1430">
        <v>2.6197400000000002</v>
      </c>
    </row>
    <row r="1431" spans="1:2" x14ac:dyDescent="0.25">
      <c r="A1431">
        <v>9.5457E-2</v>
      </c>
      <c r="B1431">
        <v>2.7410999999999999</v>
      </c>
    </row>
    <row r="1432" spans="1:2" x14ac:dyDescent="0.25">
      <c r="A1432">
        <v>9.5686199999999999E-2</v>
      </c>
      <c r="B1432">
        <v>2.8624499999999999</v>
      </c>
    </row>
    <row r="1433" spans="1:2" x14ac:dyDescent="0.25">
      <c r="A1433">
        <v>9.5915399999999998E-2</v>
      </c>
      <c r="B1433">
        <v>2.9838100000000001</v>
      </c>
    </row>
    <row r="1434" spans="1:2" x14ac:dyDescent="0.25">
      <c r="A1434">
        <v>9.6144599999999997E-2</v>
      </c>
      <c r="B1434">
        <v>2.8346399999999998</v>
      </c>
    </row>
    <row r="1435" spans="1:2" x14ac:dyDescent="0.25">
      <c r="A1435">
        <v>9.6373799999999996E-2</v>
      </c>
      <c r="B1435">
        <v>2.68547</v>
      </c>
    </row>
    <row r="1436" spans="1:2" x14ac:dyDescent="0.25">
      <c r="A1436">
        <v>9.6602999999999994E-2</v>
      </c>
      <c r="B1436">
        <v>2.3634200000000001</v>
      </c>
    </row>
    <row r="1437" spans="1:2" x14ac:dyDescent="0.25">
      <c r="A1437">
        <v>9.6832199999999993E-2</v>
      </c>
      <c r="B1437">
        <v>2.3487200000000001</v>
      </c>
    </row>
    <row r="1438" spans="1:2" x14ac:dyDescent="0.25">
      <c r="A1438">
        <v>9.7061400000000006E-2</v>
      </c>
      <c r="B1438">
        <v>2.6221399999999999</v>
      </c>
    </row>
    <row r="1439" spans="1:2" x14ac:dyDescent="0.25">
      <c r="A1439">
        <v>9.7290600000000005E-2</v>
      </c>
      <c r="B1439">
        <v>2.8955700000000002</v>
      </c>
    </row>
    <row r="1440" spans="1:2" x14ac:dyDescent="0.25">
      <c r="A1440">
        <v>9.7519800000000004E-2</v>
      </c>
      <c r="B1440">
        <v>2.66316</v>
      </c>
    </row>
    <row r="1441" spans="1:2" x14ac:dyDescent="0.25">
      <c r="A1441">
        <v>9.7749000000000003E-2</v>
      </c>
      <c r="B1441">
        <v>2.1234099999999998</v>
      </c>
    </row>
    <row r="1442" spans="1:2" x14ac:dyDescent="0.25">
      <c r="A1442">
        <v>9.7978200000000001E-2</v>
      </c>
      <c r="B1442">
        <v>1.91822</v>
      </c>
    </row>
    <row r="1443" spans="1:2" x14ac:dyDescent="0.25">
      <c r="A1443">
        <v>9.82074E-2</v>
      </c>
      <c r="B1443">
        <v>2.0203700000000002</v>
      </c>
    </row>
    <row r="1444" spans="1:2" x14ac:dyDescent="0.25">
      <c r="A1444">
        <v>9.8436599999999999E-2</v>
      </c>
      <c r="B1444">
        <v>1.94963</v>
      </c>
    </row>
    <row r="1445" spans="1:2" x14ac:dyDescent="0.25">
      <c r="A1445">
        <v>9.8665799999999998E-2</v>
      </c>
      <c r="B1445">
        <v>1.8789</v>
      </c>
    </row>
    <row r="1446" spans="1:2" x14ac:dyDescent="0.25">
      <c r="A1446">
        <v>9.8894999999999997E-2</v>
      </c>
      <c r="B1446">
        <v>2.0130599999999998</v>
      </c>
    </row>
    <row r="1447" spans="1:2" x14ac:dyDescent="0.25">
      <c r="A1447">
        <v>9.9124199999999996E-2</v>
      </c>
      <c r="B1447">
        <v>2.4545699999999999</v>
      </c>
    </row>
    <row r="1448" spans="1:2" x14ac:dyDescent="0.25">
      <c r="A1448">
        <v>9.9353399999999994E-2</v>
      </c>
      <c r="B1448">
        <v>2.7231900000000002</v>
      </c>
    </row>
    <row r="1449" spans="1:2" x14ac:dyDescent="0.25">
      <c r="A1449">
        <v>9.9582599999999993E-2</v>
      </c>
      <c r="B1449">
        <v>2.4795799999999999</v>
      </c>
    </row>
    <row r="1450" spans="1:2" x14ac:dyDescent="0.25">
      <c r="A1450">
        <v>9.9811800000000006E-2</v>
      </c>
      <c r="B1450">
        <v>1.91262</v>
      </c>
    </row>
    <row r="1451" spans="1:2" x14ac:dyDescent="0.25">
      <c r="A1451">
        <v>0.100041</v>
      </c>
      <c r="B1451">
        <v>1.653</v>
      </c>
    </row>
    <row r="1452" spans="1:2" x14ac:dyDescent="0.25">
      <c r="A1452">
        <v>0.10027</v>
      </c>
      <c r="B1452">
        <v>1.70072</v>
      </c>
    </row>
    <row r="1453" spans="1:2" x14ac:dyDescent="0.25">
      <c r="A1453">
        <v>0.100499</v>
      </c>
      <c r="B1453">
        <v>1.74844</v>
      </c>
    </row>
    <row r="1454" spans="1:2" x14ac:dyDescent="0.25">
      <c r="A1454">
        <v>0.100729</v>
      </c>
      <c r="B1454">
        <v>1.85379</v>
      </c>
    </row>
    <row r="1455" spans="1:2" x14ac:dyDescent="0.25">
      <c r="A1455">
        <v>0.10095800000000001</v>
      </c>
      <c r="B1455">
        <v>1.9591400000000001</v>
      </c>
    </row>
    <row r="1456" spans="1:2" x14ac:dyDescent="0.25">
      <c r="A1456">
        <v>0.101187</v>
      </c>
      <c r="B1456">
        <v>2.2373699999999999</v>
      </c>
    </row>
    <row r="1457" spans="1:2" x14ac:dyDescent="0.25">
      <c r="A1457">
        <v>0.10141600000000001</v>
      </c>
      <c r="B1457">
        <v>2.20825</v>
      </c>
    </row>
    <row r="1458" spans="1:2" x14ac:dyDescent="0.25">
      <c r="A1458">
        <v>0.101645</v>
      </c>
      <c r="B1458">
        <v>1.9382299999999999</v>
      </c>
    </row>
    <row r="1459" spans="1:2" x14ac:dyDescent="0.25">
      <c r="A1459">
        <v>0.10187499999999999</v>
      </c>
      <c r="B1459">
        <v>1.6681999999999999</v>
      </c>
    </row>
    <row r="1460" spans="1:2" x14ac:dyDescent="0.25">
      <c r="A1460">
        <v>0.102104</v>
      </c>
      <c r="B1460">
        <v>1.8912100000000001</v>
      </c>
    </row>
    <row r="1461" spans="1:2" x14ac:dyDescent="0.25">
      <c r="A1461">
        <v>0.10233299999999999</v>
      </c>
      <c r="B1461">
        <v>2.1142099999999999</v>
      </c>
    </row>
    <row r="1462" spans="1:2" x14ac:dyDescent="0.25">
      <c r="A1462">
        <v>0.102562</v>
      </c>
      <c r="B1462">
        <v>2.1451199999999999</v>
      </c>
    </row>
    <row r="1463" spans="1:2" x14ac:dyDescent="0.25">
      <c r="A1463">
        <v>0.10279099999999999</v>
      </c>
      <c r="B1463">
        <v>2.17604</v>
      </c>
    </row>
    <row r="1464" spans="1:2" x14ac:dyDescent="0.25">
      <c r="A1464">
        <v>0.103021</v>
      </c>
      <c r="B1464">
        <v>2.20695</v>
      </c>
    </row>
    <row r="1465" spans="1:2" x14ac:dyDescent="0.25">
      <c r="A1465">
        <v>0.10324999999999999</v>
      </c>
      <c r="B1465">
        <v>2.23787</v>
      </c>
    </row>
    <row r="1466" spans="1:2" x14ac:dyDescent="0.25">
      <c r="A1466">
        <v>0.103479</v>
      </c>
      <c r="B1466">
        <v>1.91022</v>
      </c>
    </row>
    <row r="1467" spans="1:2" x14ac:dyDescent="0.25">
      <c r="A1467">
        <v>0.10370799999999999</v>
      </c>
      <c r="B1467">
        <v>1.58257</v>
      </c>
    </row>
    <row r="1468" spans="1:2" x14ac:dyDescent="0.25">
      <c r="A1468">
        <v>0.103937</v>
      </c>
      <c r="B1468">
        <v>1.3893800000000001</v>
      </c>
    </row>
    <row r="1469" spans="1:2" x14ac:dyDescent="0.25">
      <c r="A1469">
        <v>0.104167</v>
      </c>
      <c r="B1469">
        <v>1.50353</v>
      </c>
    </row>
    <row r="1470" spans="1:2" x14ac:dyDescent="0.25">
      <c r="A1470">
        <v>0.104396</v>
      </c>
      <c r="B1470">
        <v>1.5024299999999999</v>
      </c>
    </row>
    <row r="1471" spans="1:2" x14ac:dyDescent="0.25">
      <c r="A1471">
        <v>0.104625</v>
      </c>
      <c r="B1471">
        <v>1.5013300000000001</v>
      </c>
    </row>
    <row r="1472" spans="1:2" x14ac:dyDescent="0.25">
      <c r="A1472">
        <v>0.104854</v>
      </c>
      <c r="B1472">
        <v>1.5194399999999999</v>
      </c>
    </row>
    <row r="1473" spans="1:2" x14ac:dyDescent="0.25">
      <c r="A1473">
        <v>0.105083</v>
      </c>
      <c r="B1473">
        <v>1.5375399999999999</v>
      </c>
    </row>
    <row r="1474" spans="1:2" x14ac:dyDescent="0.25">
      <c r="A1474">
        <v>0.105313</v>
      </c>
      <c r="B1474">
        <v>1.7849600000000001</v>
      </c>
    </row>
    <row r="1475" spans="1:2" x14ac:dyDescent="0.25">
      <c r="A1475">
        <v>0.105542</v>
      </c>
      <c r="B1475">
        <v>2.0323699999999998</v>
      </c>
    </row>
    <row r="1476" spans="1:2" x14ac:dyDescent="0.25">
      <c r="A1476">
        <v>0.105771</v>
      </c>
      <c r="B1476">
        <v>2.2797900000000002</v>
      </c>
    </row>
    <row r="1477" spans="1:2" x14ac:dyDescent="0.25">
      <c r="A1477">
        <v>0.106</v>
      </c>
      <c r="B1477">
        <v>2.5272000000000001</v>
      </c>
    </row>
    <row r="1478" spans="1:2" x14ac:dyDescent="0.25">
      <c r="A1478">
        <v>0.106229</v>
      </c>
      <c r="B1478">
        <v>2.3071999999999999</v>
      </c>
    </row>
    <row r="1479" spans="1:2" x14ac:dyDescent="0.25">
      <c r="A1479">
        <v>0.106459</v>
      </c>
      <c r="B1479">
        <v>2.0872000000000002</v>
      </c>
    </row>
    <row r="1480" spans="1:2" x14ac:dyDescent="0.25">
      <c r="A1480">
        <v>0.10668800000000001</v>
      </c>
      <c r="B1480">
        <v>1.8672</v>
      </c>
    </row>
    <row r="1481" spans="1:2" x14ac:dyDescent="0.25">
      <c r="A1481">
        <v>0.106917</v>
      </c>
      <c r="B1481">
        <v>1.6471899999999999</v>
      </c>
    </row>
    <row r="1482" spans="1:2" x14ac:dyDescent="0.25">
      <c r="A1482">
        <v>0.10714600000000001</v>
      </c>
      <c r="B1482">
        <v>1.5520499999999999</v>
      </c>
    </row>
    <row r="1483" spans="1:2" x14ac:dyDescent="0.25">
      <c r="A1483">
        <v>0.107375</v>
      </c>
      <c r="B1483">
        <v>1.4569099999999999</v>
      </c>
    </row>
    <row r="1484" spans="1:2" x14ac:dyDescent="0.25">
      <c r="A1484">
        <v>0.10760500000000001</v>
      </c>
      <c r="B1484">
        <v>1.6691</v>
      </c>
    </row>
    <row r="1485" spans="1:2" x14ac:dyDescent="0.25">
      <c r="A1485">
        <v>0.107834</v>
      </c>
      <c r="B1485">
        <v>1.8813</v>
      </c>
    </row>
    <row r="1486" spans="1:2" x14ac:dyDescent="0.25">
      <c r="A1486">
        <v>0.10806300000000001</v>
      </c>
      <c r="B1486">
        <v>1.99746</v>
      </c>
    </row>
    <row r="1487" spans="1:2" x14ac:dyDescent="0.25">
      <c r="A1487">
        <v>0.108292</v>
      </c>
      <c r="B1487">
        <v>2.11361</v>
      </c>
    </row>
    <row r="1488" spans="1:2" x14ac:dyDescent="0.25">
      <c r="A1488">
        <v>0.10852100000000001</v>
      </c>
      <c r="B1488">
        <v>2.2297600000000002</v>
      </c>
    </row>
    <row r="1489" spans="1:2" x14ac:dyDescent="0.25">
      <c r="A1489">
        <v>0.108751</v>
      </c>
      <c r="B1489">
        <v>2.34592</v>
      </c>
    </row>
    <row r="1490" spans="1:2" x14ac:dyDescent="0.25">
      <c r="A1490">
        <v>0.10897999999999999</v>
      </c>
      <c r="B1490">
        <v>2.14262</v>
      </c>
    </row>
    <row r="1491" spans="1:2" x14ac:dyDescent="0.25">
      <c r="A1491">
        <v>0.109209</v>
      </c>
      <c r="B1491">
        <v>1.93933</v>
      </c>
    </row>
    <row r="1492" spans="1:2" x14ac:dyDescent="0.25">
      <c r="A1492">
        <v>0.10943799999999999</v>
      </c>
      <c r="B1492">
        <v>1.5631600000000001</v>
      </c>
    </row>
    <row r="1493" spans="1:2" x14ac:dyDescent="0.25">
      <c r="A1493">
        <v>0.109667</v>
      </c>
      <c r="B1493">
        <v>1.4943200000000001</v>
      </c>
    </row>
    <row r="1494" spans="1:2" x14ac:dyDescent="0.25">
      <c r="A1494">
        <v>0.10989699999999999</v>
      </c>
      <c r="B1494">
        <v>1.8096699999999999</v>
      </c>
    </row>
    <row r="1495" spans="1:2" x14ac:dyDescent="0.25">
      <c r="A1495">
        <v>0.110126</v>
      </c>
      <c r="B1495">
        <v>2.1250100000000001</v>
      </c>
    </row>
    <row r="1496" spans="1:2" x14ac:dyDescent="0.25">
      <c r="A1496">
        <v>0.11035499999999999</v>
      </c>
      <c r="B1496">
        <v>2.17144</v>
      </c>
    </row>
    <row r="1497" spans="1:2" x14ac:dyDescent="0.25">
      <c r="A1497">
        <v>0.110584</v>
      </c>
      <c r="B1497">
        <v>2.2178599999999999</v>
      </c>
    </row>
    <row r="1498" spans="1:2" x14ac:dyDescent="0.25">
      <c r="A1498">
        <v>0.11081299999999999</v>
      </c>
      <c r="B1498">
        <v>2.1970499999999999</v>
      </c>
    </row>
    <row r="1499" spans="1:2" x14ac:dyDescent="0.25">
      <c r="A1499">
        <v>0.111043</v>
      </c>
      <c r="B1499">
        <v>2.4835799999999999</v>
      </c>
    </row>
    <row r="1500" spans="1:2" x14ac:dyDescent="0.25">
      <c r="A1500">
        <v>0.111272</v>
      </c>
      <c r="B1500">
        <v>2.7701099999999999</v>
      </c>
    </row>
    <row r="1501" spans="1:2" x14ac:dyDescent="0.25">
      <c r="A1501">
        <v>0.111501</v>
      </c>
      <c r="B1501">
        <v>2.7492999999999999</v>
      </c>
    </row>
    <row r="1502" spans="1:2" x14ac:dyDescent="0.25">
      <c r="A1502">
        <v>0.11173</v>
      </c>
      <c r="B1502">
        <v>2.39554</v>
      </c>
    </row>
    <row r="1503" spans="1:2" x14ac:dyDescent="0.25">
      <c r="A1503">
        <v>0.111959</v>
      </c>
      <c r="B1503">
        <v>2.0417800000000002</v>
      </c>
    </row>
    <row r="1504" spans="1:2" x14ac:dyDescent="0.25">
      <c r="A1504">
        <v>0.112189</v>
      </c>
      <c r="B1504">
        <v>1.9761500000000001</v>
      </c>
    </row>
    <row r="1505" spans="1:2" x14ac:dyDescent="0.25">
      <c r="A1505">
        <v>0.112418</v>
      </c>
      <c r="B1505">
        <v>1.91052</v>
      </c>
    </row>
    <row r="1506" spans="1:2" x14ac:dyDescent="0.25">
      <c r="A1506">
        <v>0.112647</v>
      </c>
      <c r="B1506">
        <v>1.94973</v>
      </c>
    </row>
    <row r="1507" spans="1:2" x14ac:dyDescent="0.25">
      <c r="A1507">
        <v>0.112876</v>
      </c>
      <c r="B1507">
        <v>1.98895</v>
      </c>
    </row>
    <row r="1508" spans="1:2" x14ac:dyDescent="0.25">
      <c r="A1508">
        <v>0.113105</v>
      </c>
      <c r="B1508">
        <v>2.04738</v>
      </c>
    </row>
    <row r="1509" spans="1:2" x14ac:dyDescent="0.25">
      <c r="A1509">
        <v>0.11333500000000001</v>
      </c>
      <c r="B1509">
        <v>2.10581</v>
      </c>
    </row>
    <row r="1510" spans="1:2" x14ac:dyDescent="0.25">
      <c r="A1510">
        <v>0.113564</v>
      </c>
      <c r="B1510">
        <v>2.1002000000000001</v>
      </c>
    </row>
    <row r="1511" spans="1:2" x14ac:dyDescent="0.25">
      <c r="A1511">
        <v>0.11379300000000001</v>
      </c>
      <c r="B1511">
        <v>2.4019400000000002</v>
      </c>
    </row>
    <row r="1512" spans="1:2" x14ac:dyDescent="0.25">
      <c r="A1512">
        <v>0.114022</v>
      </c>
      <c r="B1512">
        <v>2.7036799999999999</v>
      </c>
    </row>
    <row r="1513" spans="1:2" x14ac:dyDescent="0.25">
      <c r="A1513">
        <v>0.11425100000000001</v>
      </c>
      <c r="B1513">
        <v>2.69808</v>
      </c>
    </row>
    <row r="1514" spans="1:2" x14ac:dyDescent="0.25">
      <c r="A1514">
        <v>0.114481</v>
      </c>
      <c r="B1514">
        <v>2.3723299999999998</v>
      </c>
    </row>
    <row r="1515" spans="1:2" x14ac:dyDescent="0.25">
      <c r="A1515">
        <v>0.11471000000000001</v>
      </c>
      <c r="B1515">
        <v>2.0465800000000001</v>
      </c>
    </row>
    <row r="1516" spans="1:2" x14ac:dyDescent="0.25">
      <c r="A1516">
        <v>0.114939</v>
      </c>
      <c r="B1516">
        <v>2.2138599999999999</v>
      </c>
    </row>
    <row r="1517" spans="1:2" x14ac:dyDescent="0.25">
      <c r="A1517">
        <v>0.11516800000000001</v>
      </c>
      <c r="B1517">
        <v>2.3811300000000002</v>
      </c>
    </row>
    <row r="1518" spans="1:2" x14ac:dyDescent="0.25">
      <c r="A1518">
        <v>0.115397</v>
      </c>
      <c r="B1518">
        <v>2.33711</v>
      </c>
    </row>
    <row r="1519" spans="1:2" x14ac:dyDescent="0.25">
      <c r="A1519">
        <v>0.11562699999999999</v>
      </c>
      <c r="B1519">
        <v>2.2930899999999999</v>
      </c>
    </row>
    <row r="1520" spans="1:2" x14ac:dyDescent="0.25">
      <c r="A1520">
        <v>0.115856</v>
      </c>
      <c r="B1520">
        <v>2.2490700000000001</v>
      </c>
    </row>
    <row r="1521" spans="1:2" x14ac:dyDescent="0.25">
      <c r="A1521">
        <v>0.11608499999999999</v>
      </c>
      <c r="B1521">
        <v>2.20505</v>
      </c>
    </row>
    <row r="1522" spans="1:2" x14ac:dyDescent="0.25">
      <c r="A1522">
        <v>0.116314</v>
      </c>
      <c r="B1522">
        <v>2.2830900000000001</v>
      </c>
    </row>
    <row r="1523" spans="1:2" x14ac:dyDescent="0.25">
      <c r="A1523">
        <v>0.11654299999999999</v>
      </c>
      <c r="B1523">
        <v>2.3611200000000001</v>
      </c>
    </row>
    <row r="1524" spans="1:2" x14ac:dyDescent="0.25">
      <c r="A1524">
        <v>0.116773</v>
      </c>
      <c r="B1524">
        <v>2.4391600000000002</v>
      </c>
    </row>
    <row r="1525" spans="1:2" x14ac:dyDescent="0.25">
      <c r="A1525">
        <v>0.11700199999999999</v>
      </c>
      <c r="B1525">
        <v>2.5171899999999998</v>
      </c>
    </row>
    <row r="1526" spans="1:2" x14ac:dyDescent="0.25">
      <c r="A1526">
        <v>0.117231</v>
      </c>
      <c r="B1526">
        <v>2.49919</v>
      </c>
    </row>
    <row r="1527" spans="1:2" x14ac:dyDescent="0.25">
      <c r="A1527">
        <v>0.11745999999999999</v>
      </c>
      <c r="B1527">
        <v>2.4811800000000002</v>
      </c>
    </row>
    <row r="1528" spans="1:2" x14ac:dyDescent="0.25">
      <c r="A1528">
        <v>0.117689</v>
      </c>
      <c r="B1528">
        <v>2.4439600000000001</v>
      </c>
    </row>
    <row r="1529" spans="1:2" x14ac:dyDescent="0.25">
      <c r="A1529">
        <v>0.117919</v>
      </c>
      <c r="B1529">
        <v>2.4067400000000001</v>
      </c>
    </row>
    <row r="1530" spans="1:2" x14ac:dyDescent="0.25">
      <c r="A1530">
        <v>0.118148</v>
      </c>
      <c r="B1530">
        <v>2.5007899999999998</v>
      </c>
    </row>
    <row r="1531" spans="1:2" x14ac:dyDescent="0.25">
      <c r="A1531">
        <v>0.118377</v>
      </c>
      <c r="B1531">
        <v>2.28749</v>
      </c>
    </row>
    <row r="1532" spans="1:2" x14ac:dyDescent="0.25">
      <c r="A1532">
        <v>0.118606</v>
      </c>
      <c r="B1532">
        <v>1.9589399999999999</v>
      </c>
    </row>
    <row r="1533" spans="1:2" x14ac:dyDescent="0.25">
      <c r="A1533">
        <v>0.118835</v>
      </c>
      <c r="B1533">
        <v>1.63039</v>
      </c>
    </row>
    <row r="1534" spans="1:2" x14ac:dyDescent="0.25">
      <c r="A1534">
        <v>0.119065</v>
      </c>
      <c r="B1534">
        <v>1.4427000000000001</v>
      </c>
    </row>
    <row r="1535" spans="1:2" x14ac:dyDescent="0.25">
      <c r="A1535">
        <v>0.119294</v>
      </c>
      <c r="B1535">
        <v>1.56236</v>
      </c>
    </row>
    <row r="1536" spans="1:2" x14ac:dyDescent="0.25">
      <c r="A1536">
        <v>0.119523</v>
      </c>
      <c r="B1536">
        <v>1.81647</v>
      </c>
    </row>
    <row r="1537" spans="1:2" x14ac:dyDescent="0.25">
      <c r="A1537">
        <v>0.119752</v>
      </c>
      <c r="B1537">
        <v>2.0705900000000002</v>
      </c>
    </row>
    <row r="1538" spans="1:2" x14ac:dyDescent="0.25">
      <c r="A1538">
        <v>0.11998200000000001</v>
      </c>
      <c r="B1538">
        <v>2.0916000000000001</v>
      </c>
    </row>
    <row r="1539" spans="1:2" x14ac:dyDescent="0.25">
      <c r="A1539">
        <v>0.120211</v>
      </c>
      <c r="B1539">
        <v>2.1126100000000001</v>
      </c>
    </row>
    <row r="1540" spans="1:2" x14ac:dyDescent="0.25">
      <c r="A1540">
        <v>0.12044000000000001</v>
      </c>
      <c r="B1540">
        <v>2.1336200000000001</v>
      </c>
    </row>
    <row r="1541" spans="1:2" x14ac:dyDescent="0.25">
      <c r="A1541">
        <v>0.120669</v>
      </c>
      <c r="B1541">
        <v>2.15463</v>
      </c>
    </row>
    <row r="1542" spans="1:2" x14ac:dyDescent="0.25">
      <c r="A1542">
        <v>0.12089800000000001</v>
      </c>
      <c r="B1542">
        <v>2.2524700000000002</v>
      </c>
    </row>
    <row r="1543" spans="1:2" x14ac:dyDescent="0.25">
      <c r="A1543">
        <v>0.121128</v>
      </c>
      <c r="B1543">
        <v>2.35032</v>
      </c>
    </row>
    <row r="1544" spans="1:2" x14ac:dyDescent="0.25">
      <c r="A1544">
        <v>0.12135700000000001</v>
      </c>
      <c r="B1544">
        <v>2.33291</v>
      </c>
    </row>
    <row r="1545" spans="1:2" x14ac:dyDescent="0.25">
      <c r="A1545">
        <v>0.121586</v>
      </c>
      <c r="B1545">
        <v>2.0081600000000002</v>
      </c>
    </row>
    <row r="1546" spans="1:2" x14ac:dyDescent="0.25">
      <c r="A1546">
        <v>0.12181500000000001</v>
      </c>
      <c r="B1546">
        <v>1.5777600000000001</v>
      </c>
    </row>
    <row r="1547" spans="1:2" x14ac:dyDescent="0.25">
      <c r="A1547">
        <v>0.122044</v>
      </c>
      <c r="B1547">
        <v>1.4547099999999999</v>
      </c>
    </row>
    <row r="1548" spans="1:2" x14ac:dyDescent="0.25">
      <c r="A1548">
        <v>0.12227399999999999</v>
      </c>
      <c r="B1548">
        <v>1.6517999999999999</v>
      </c>
    </row>
    <row r="1549" spans="1:2" x14ac:dyDescent="0.25">
      <c r="A1549">
        <v>0.122503</v>
      </c>
      <c r="B1549">
        <v>1.8488899999999999</v>
      </c>
    </row>
    <row r="1550" spans="1:2" x14ac:dyDescent="0.25">
      <c r="A1550">
        <v>0.12273199999999999</v>
      </c>
      <c r="B1550">
        <v>1.6586000000000001</v>
      </c>
    </row>
    <row r="1551" spans="1:2" x14ac:dyDescent="0.25">
      <c r="A1551">
        <v>0.122961</v>
      </c>
      <c r="B1551">
        <v>1.46831</v>
      </c>
    </row>
    <row r="1552" spans="1:2" x14ac:dyDescent="0.25">
      <c r="A1552">
        <v>0.12318999999999999</v>
      </c>
      <c r="B1552">
        <v>1.5981700000000001</v>
      </c>
    </row>
    <row r="1553" spans="1:2" x14ac:dyDescent="0.25">
      <c r="A1553">
        <v>0.12342</v>
      </c>
      <c r="B1553">
        <v>2.0353699999999999</v>
      </c>
    </row>
    <row r="1554" spans="1:2" x14ac:dyDescent="0.25">
      <c r="A1554">
        <v>0.123649</v>
      </c>
      <c r="B1554">
        <v>2.3174000000000001</v>
      </c>
    </row>
    <row r="1555" spans="1:2" x14ac:dyDescent="0.25">
      <c r="A1555">
        <v>0.123878</v>
      </c>
      <c r="B1555">
        <v>2.29209</v>
      </c>
    </row>
    <row r="1556" spans="1:2" x14ac:dyDescent="0.25">
      <c r="A1556">
        <v>0.124107</v>
      </c>
      <c r="B1556">
        <v>2.2955899999999998</v>
      </c>
    </row>
    <row r="1557" spans="1:2" x14ac:dyDescent="0.25">
      <c r="A1557">
        <v>0.124336</v>
      </c>
      <c r="B1557">
        <v>2.2990900000000001</v>
      </c>
    </row>
    <row r="1558" spans="1:2" x14ac:dyDescent="0.25">
      <c r="A1558">
        <v>0.124566</v>
      </c>
      <c r="B1558">
        <v>2.12331</v>
      </c>
    </row>
    <row r="1559" spans="1:2" x14ac:dyDescent="0.25">
      <c r="A1559">
        <v>0.124795</v>
      </c>
      <c r="B1559">
        <v>1.79386</v>
      </c>
    </row>
    <row r="1560" spans="1:2" x14ac:dyDescent="0.25">
      <c r="A1560">
        <v>0.125024</v>
      </c>
      <c r="B1560">
        <v>1.6244799999999999</v>
      </c>
    </row>
    <row r="1561" spans="1:2" x14ac:dyDescent="0.25">
      <c r="A1561">
        <v>0.125253</v>
      </c>
      <c r="B1561">
        <v>1.7624500000000001</v>
      </c>
    </row>
    <row r="1562" spans="1:2" x14ac:dyDescent="0.25">
      <c r="A1562">
        <v>0.12548200000000001</v>
      </c>
      <c r="B1562">
        <v>2.02847</v>
      </c>
    </row>
    <row r="1563" spans="1:2" x14ac:dyDescent="0.25">
      <c r="A1563">
        <v>0.12571199999999999</v>
      </c>
      <c r="B1563">
        <v>2.1408200000000002</v>
      </c>
    </row>
    <row r="1564" spans="1:2" x14ac:dyDescent="0.25">
      <c r="A1564">
        <v>0.125941</v>
      </c>
      <c r="B1564">
        <v>2.1955499999999999</v>
      </c>
    </row>
    <row r="1565" spans="1:2" x14ac:dyDescent="0.25">
      <c r="A1565">
        <v>0.12617</v>
      </c>
      <c r="B1565">
        <v>2.25027</v>
      </c>
    </row>
    <row r="1566" spans="1:2" x14ac:dyDescent="0.25">
      <c r="A1566">
        <v>0.12639900000000001</v>
      </c>
      <c r="B1566">
        <v>2.1705399999999999</v>
      </c>
    </row>
    <row r="1567" spans="1:2" x14ac:dyDescent="0.25">
      <c r="A1567">
        <v>0.12662799999999999</v>
      </c>
      <c r="B1567">
        <v>1.93713</v>
      </c>
    </row>
    <row r="1568" spans="1:2" x14ac:dyDescent="0.25">
      <c r="A1568">
        <v>0.126858</v>
      </c>
      <c r="B1568">
        <v>1.60768</v>
      </c>
    </row>
    <row r="1569" spans="1:2" x14ac:dyDescent="0.25">
      <c r="A1569">
        <v>0.12708700000000001</v>
      </c>
      <c r="B1569">
        <v>1.5855699999999999</v>
      </c>
    </row>
    <row r="1570" spans="1:2" x14ac:dyDescent="0.25">
      <c r="A1570">
        <v>0.12731600000000001</v>
      </c>
      <c r="B1570">
        <v>1.7665500000000001</v>
      </c>
    </row>
    <row r="1571" spans="1:2" x14ac:dyDescent="0.25">
      <c r="A1571">
        <v>0.12754499999999999</v>
      </c>
      <c r="B1571">
        <v>1.79386</v>
      </c>
    </row>
    <row r="1572" spans="1:2" x14ac:dyDescent="0.25">
      <c r="A1572">
        <v>0.127774</v>
      </c>
      <c r="B1572">
        <v>1.7347399999999999</v>
      </c>
    </row>
    <row r="1573" spans="1:2" x14ac:dyDescent="0.25">
      <c r="A1573">
        <v>0.12800400000000001</v>
      </c>
      <c r="B1573">
        <v>1.98295</v>
      </c>
    </row>
    <row r="1574" spans="1:2" x14ac:dyDescent="0.25">
      <c r="A1574">
        <v>0.12823300000000001</v>
      </c>
      <c r="B1574">
        <v>2.28559</v>
      </c>
    </row>
    <row r="1575" spans="1:2" x14ac:dyDescent="0.25">
      <c r="A1575">
        <v>0.12846199999999999</v>
      </c>
      <c r="B1575">
        <v>2.2808899999999999</v>
      </c>
    </row>
    <row r="1576" spans="1:2" x14ac:dyDescent="0.25">
      <c r="A1576">
        <v>0.128691</v>
      </c>
      <c r="B1576">
        <v>2.1097100000000002</v>
      </c>
    </row>
    <row r="1577" spans="1:2" x14ac:dyDescent="0.25">
      <c r="A1577">
        <v>0.12892000000000001</v>
      </c>
      <c r="B1577">
        <v>1.9385300000000001</v>
      </c>
    </row>
    <row r="1578" spans="1:2" x14ac:dyDescent="0.25">
      <c r="A1578">
        <v>0.12914999999999999</v>
      </c>
      <c r="B1578">
        <v>2.0026600000000001</v>
      </c>
    </row>
    <row r="1579" spans="1:2" x14ac:dyDescent="0.25">
      <c r="A1579">
        <v>0.12937899999999999</v>
      </c>
      <c r="B1579">
        <v>2.0667900000000001</v>
      </c>
    </row>
    <row r="1580" spans="1:2" x14ac:dyDescent="0.25">
      <c r="A1580">
        <v>0.129608</v>
      </c>
      <c r="B1580">
        <v>1.97725</v>
      </c>
    </row>
    <row r="1581" spans="1:2" x14ac:dyDescent="0.25">
      <c r="A1581">
        <v>0.12983700000000001</v>
      </c>
      <c r="B1581">
        <v>1.88771</v>
      </c>
    </row>
    <row r="1582" spans="1:2" x14ac:dyDescent="0.25">
      <c r="A1582">
        <v>0.13006599999999999</v>
      </c>
      <c r="B1582">
        <v>2.0254699999999999</v>
      </c>
    </row>
    <row r="1583" spans="1:2" x14ac:dyDescent="0.25">
      <c r="A1583">
        <v>0.130296</v>
      </c>
      <c r="B1583">
        <v>2.16323</v>
      </c>
    </row>
    <row r="1584" spans="1:2" x14ac:dyDescent="0.25">
      <c r="A1584">
        <v>0.130525</v>
      </c>
      <c r="B1584">
        <v>2.3010000000000002</v>
      </c>
    </row>
    <row r="1585" spans="1:2" x14ac:dyDescent="0.25">
      <c r="A1585">
        <v>0.13075400000000001</v>
      </c>
      <c r="B1585">
        <v>2.4387599999999998</v>
      </c>
    </row>
    <row r="1586" spans="1:2" x14ac:dyDescent="0.25">
      <c r="A1586">
        <v>0.13098299999999999</v>
      </c>
      <c r="B1586">
        <v>2.56202</v>
      </c>
    </row>
    <row r="1587" spans="1:2" x14ac:dyDescent="0.25">
      <c r="A1587">
        <v>0.131212</v>
      </c>
      <c r="B1587">
        <v>2.68527</v>
      </c>
    </row>
    <row r="1588" spans="1:2" x14ac:dyDescent="0.25">
      <c r="A1588">
        <v>0.131442</v>
      </c>
      <c r="B1588">
        <v>2.5524100000000001</v>
      </c>
    </row>
    <row r="1589" spans="1:2" x14ac:dyDescent="0.25">
      <c r="A1589">
        <v>0.13167100000000001</v>
      </c>
      <c r="B1589">
        <v>2.4195500000000001</v>
      </c>
    </row>
    <row r="1590" spans="1:2" x14ac:dyDescent="0.25">
      <c r="A1590">
        <v>0.13189999999999999</v>
      </c>
      <c r="B1590">
        <v>2.27068</v>
      </c>
    </row>
    <row r="1591" spans="1:2" x14ac:dyDescent="0.25">
      <c r="A1591">
        <v>0.132129</v>
      </c>
      <c r="B1591">
        <v>2.12181</v>
      </c>
    </row>
    <row r="1592" spans="1:2" x14ac:dyDescent="0.25">
      <c r="A1592">
        <v>0.132358</v>
      </c>
      <c r="B1592">
        <v>2.22906</v>
      </c>
    </row>
    <row r="1593" spans="1:2" x14ac:dyDescent="0.25">
      <c r="A1593">
        <v>0.13258800000000001</v>
      </c>
      <c r="B1593">
        <v>2.3363100000000001</v>
      </c>
    </row>
    <row r="1594" spans="1:2" x14ac:dyDescent="0.25">
      <c r="A1594">
        <v>0.13281699999999999</v>
      </c>
      <c r="B1594">
        <v>2.3075000000000001</v>
      </c>
    </row>
    <row r="1595" spans="1:2" x14ac:dyDescent="0.25">
      <c r="A1595">
        <v>0.133046</v>
      </c>
      <c r="B1595">
        <v>2.2786900000000001</v>
      </c>
    </row>
    <row r="1596" spans="1:2" x14ac:dyDescent="0.25">
      <c r="A1596">
        <v>0.133275</v>
      </c>
      <c r="B1596">
        <v>1.9937499999999999</v>
      </c>
    </row>
    <row r="1597" spans="1:2" x14ac:dyDescent="0.25">
      <c r="A1597">
        <v>0.13350400000000001</v>
      </c>
      <c r="B1597">
        <v>1.70882</v>
      </c>
    </row>
    <row r="1598" spans="1:2" x14ac:dyDescent="0.25">
      <c r="A1598">
        <v>0.13373399999999999</v>
      </c>
      <c r="B1598">
        <v>1.5583499999999999</v>
      </c>
    </row>
    <row r="1599" spans="1:2" x14ac:dyDescent="0.25">
      <c r="A1599">
        <v>0.133963</v>
      </c>
      <c r="B1599">
        <v>1.40788</v>
      </c>
    </row>
    <row r="1600" spans="1:2" x14ac:dyDescent="0.25">
      <c r="A1600">
        <v>0.13419200000000001</v>
      </c>
      <c r="B1600">
        <v>1.51353</v>
      </c>
    </row>
    <row r="1601" spans="1:2" x14ac:dyDescent="0.25">
      <c r="A1601">
        <v>0.13442100000000001</v>
      </c>
      <c r="B1601">
        <v>1.6191800000000001</v>
      </c>
    </row>
    <row r="1602" spans="1:2" x14ac:dyDescent="0.25">
      <c r="A1602">
        <v>0.13464999999999999</v>
      </c>
      <c r="B1602">
        <v>1.72403</v>
      </c>
    </row>
    <row r="1603" spans="1:2" x14ac:dyDescent="0.25">
      <c r="A1603">
        <v>0.13488</v>
      </c>
      <c r="B1603">
        <v>1.8288800000000001</v>
      </c>
    </row>
    <row r="1604" spans="1:2" x14ac:dyDescent="0.25">
      <c r="A1604">
        <v>0.13510900000000001</v>
      </c>
      <c r="B1604">
        <v>1.78006</v>
      </c>
    </row>
    <row r="1605" spans="1:2" x14ac:dyDescent="0.25">
      <c r="A1605">
        <v>0.13533800000000001</v>
      </c>
      <c r="B1605">
        <v>1.73123</v>
      </c>
    </row>
    <row r="1606" spans="1:2" x14ac:dyDescent="0.25">
      <c r="A1606">
        <v>0.13556699999999999</v>
      </c>
      <c r="B1606">
        <v>1.8616900000000001</v>
      </c>
    </row>
    <row r="1607" spans="1:2" x14ac:dyDescent="0.25">
      <c r="A1607">
        <v>0.135796</v>
      </c>
      <c r="B1607">
        <v>1.9921500000000001</v>
      </c>
    </row>
    <row r="1608" spans="1:2" x14ac:dyDescent="0.25">
      <c r="A1608">
        <v>0.13602600000000001</v>
      </c>
      <c r="B1608">
        <v>2.1226099999999999</v>
      </c>
    </row>
    <row r="1609" spans="1:2" x14ac:dyDescent="0.25">
      <c r="A1609">
        <v>0.13625499999999999</v>
      </c>
      <c r="B1609">
        <v>2.2530700000000001</v>
      </c>
    </row>
    <row r="1610" spans="1:2" x14ac:dyDescent="0.25">
      <c r="A1610">
        <v>0.13648399999999999</v>
      </c>
      <c r="B1610">
        <v>2.1994500000000001</v>
      </c>
    </row>
    <row r="1611" spans="1:2" x14ac:dyDescent="0.25">
      <c r="A1611">
        <v>0.136713</v>
      </c>
      <c r="B1611">
        <v>2.1458200000000001</v>
      </c>
    </row>
    <row r="1612" spans="1:2" x14ac:dyDescent="0.25">
      <c r="A1612">
        <v>0.13694200000000001</v>
      </c>
      <c r="B1612">
        <v>2.0825900000000002</v>
      </c>
    </row>
    <row r="1613" spans="1:2" x14ac:dyDescent="0.25">
      <c r="A1613">
        <v>0.13717199999999999</v>
      </c>
      <c r="B1613">
        <v>2.0193699999999999</v>
      </c>
    </row>
    <row r="1614" spans="1:2" x14ac:dyDescent="0.25">
      <c r="A1614">
        <v>0.137401</v>
      </c>
      <c r="B1614">
        <v>2.02657</v>
      </c>
    </row>
    <row r="1615" spans="1:2" x14ac:dyDescent="0.25">
      <c r="A1615">
        <v>0.13763</v>
      </c>
      <c r="B1615">
        <v>1.8801000000000001</v>
      </c>
    </row>
    <row r="1616" spans="1:2" x14ac:dyDescent="0.25">
      <c r="A1616">
        <v>0.13785900000000001</v>
      </c>
      <c r="B1616">
        <v>1.6471899999999999</v>
      </c>
    </row>
    <row r="1617" spans="1:2" x14ac:dyDescent="0.25">
      <c r="A1617">
        <v>0.13808799999999999</v>
      </c>
      <c r="B1617">
        <v>1.72163</v>
      </c>
    </row>
    <row r="1618" spans="1:2" x14ac:dyDescent="0.25">
      <c r="A1618">
        <v>0.138318</v>
      </c>
      <c r="B1618">
        <v>2.1559300000000001</v>
      </c>
    </row>
    <row r="1619" spans="1:2" x14ac:dyDescent="0.25">
      <c r="A1619">
        <v>0.138547</v>
      </c>
      <c r="B1619">
        <v>2.59023</v>
      </c>
    </row>
    <row r="1620" spans="1:2" x14ac:dyDescent="0.25">
      <c r="A1620">
        <v>0.13877600000000001</v>
      </c>
      <c r="B1620">
        <v>2.6723699999999999</v>
      </c>
    </row>
    <row r="1621" spans="1:2" x14ac:dyDescent="0.25">
      <c r="A1621">
        <v>0.13900499999999999</v>
      </c>
      <c r="B1621">
        <v>2.4471599999999998</v>
      </c>
    </row>
    <row r="1622" spans="1:2" x14ac:dyDescent="0.25">
      <c r="A1622">
        <v>0.139234</v>
      </c>
      <c r="B1622">
        <v>2.13232</v>
      </c>
    </row>
    <row r="1623" spans="1:2" x14ac:dyDescent="0.25">
      <c r="A1623">
        <v>0.139464</v>
      </c>
      <c r="B1623">
        <v>2.1248100000000001</v>
      </c>
    </row>
    <row r="1624" spans="1:2" x14ac:dyDescent="0.25">
      <c r="A1624">
        <v>0.13969300000000001</v>
      </c>
      <c r="B1624">
        <v>2.16533</v>
      </c>
    </row>
    <row r="1625" spans="1:2" x14ac:dyDescent="0.25">
      <c r="A1625">
        <v>0.13992199999999999</v>
      </c>
      <c r="B1625">
        <v>2.0521799999999999</v>
      </c>
    </row>
    <row r="1626" spans="1:2" x14ac:dyDescent="0.25">
      <c r="A1626">
        <v>0.140151</v>
      </c>
      <c r="B1626">
        <v>1.9822500000000001</v>
      </c>
    </row>
    <row r="1627" spans="1:2" x14ac:dyDescent="0.25">
      <c r="A1627">
        <v>0.14038</v>
      </c>
      <c r="B1627">
        <v>1.91232</v>
      </c>
    </row>
    <row r="1628" spans="1:2" x14ac:dyDescent="0.25">
      <c r="A1628">
        <v>0.14061000000000001</v>
      </c>
      <c r="B1628">
        <v>2.1721400000000002</v>
      </c>
    </row>
    <row r="1629" spans="1:2" x14ac:dyDescent="0.25">
      <c r="A1629">
        <v>0.14083899999999999</v>
      </c>
      <c r="B1629">
        <v>2.4319600000000001</v>
      </c>
    </row>
    <row r="1630" spans="1:2" x14ac:dyDescent="0.25">
      <c r="A1630">
        <v>0.141068</v>
      </c>
      <c r="B1630">
        <v>2.5893299999999999</v>
      </c>
    </row>
    <row r="1631" spans="1:2" x14ac:dyDescent="0.25">
      <c r="A1631">
        <v>0.14129700000000001</v>
      </c>
      <c r="B1631">
        <v>2.4393600000000002</v>
      </c>
    </row>
    <row r="1632" spans="1:2" x14ac:dyDescent="0.25">
      <c r="A1632">
        <v>0.14152600000000001</v>
      </c>
      <c r="B1632">
        <v>2.3086000000000002</v>
      </c>
    </row>
    <row r="1633" spans="1:2" x14ac:dyDescent="0.25">
      <c r="A1633">
        <v>0.14175599999999999</v>
      </c>
      <c r="B1633">
        <v>2.1778400000000002</v>
      </c>
    </row>
    <row r="1634" spans="1:2" x14ac:dyDescent="0.25">
      <c r="A1634">
        <v>0.141985</v>
      </c>
      <c r="B1634">
        <v>1.9090199999999999</v>
      </c>
    </row>
    <row r="1635" spans="1:2" x14ac:dyDescent="0.25">
      <c r="A1635">
        <v>0.14221400000000001</v>
      </c>
      <c r="B1635">
        <v>1.64019</v>
      </c>
    </row>
    <row r="1636" spans="1:2" x14ac:dyDescent="0.25">
      <c r="A1636">
        <v>0.14244299999999999</v>
      </c>
      <c r="B1636">
        <v>1.35216</v>
      </c>
    </row>
    <row r="1637" spans="1:2" x14ac:dyDescent="0.25">
      <c r="A1637">
        <v>0.14267199999999999</v>
      </c>
      <c r="B1637">
        <v>1.37147</v>
      </c>
    </row>
    <row r="1638" spans="1:2" x14ac:dyDescent="0.25">
      <c r="A1638">
        <v>0.142902</v>
      </c>
      <c r="B1638">
        <v>1.54765</v>
      </c>
    </row>
    <row r="1639" spans="1:2" x14ac:dyDescent="0.25">
      <c r="A1639">
        <v>0.14313100000000001</v>
      </c>
      <c r="B1639">
        <v>1.72383</v>
      </c>
    </row>
    <row r="1640" spans="1:2" x14ac:dyDescent="0.25">
      <c r="A1640">
        <v>0.14335999999999999</v>
      </c>
      <c r="B1640">
        <v>1.6631</v>
      </c>
    </row>
    <row r="1641" spans="1:2" x14ac:dyDescent="0.25">
      <c r="A1641">
        <v>0.14358899999999999</v>
      </c>
      <c r="B1641">
        <v>1.6023700000000001</v>
      </c>
    </row>
    <row r="1642" spans="1:2" x14ac:dyDescent="0.25">
      <c r="A1642">
        <v>0.143818</v>
      </c>
      <c r="B1642">
        <v>1.6489</v>
      </c>
    </row>
    <row r="1643" spans="1:2" x14ac:dyDescent="0.25">
      <c r="A1643">
        <v>0.14404800000000001</v>
      </c>
      <c r="B1643">
        <v>1.6954199999999999</v>
      </c>
    </row>
    <row r="1644" spans="1:2" x14ac:dyDescent="0.25">
      <c r="A1644">
        <v>0.14427699999999999</v>
      </c>
      <c r="B1644">
        <v>1.74194</v>
      </c>
    </row>
    <row r="1645" spans="1:2" x14ac:dyDescent="0.25">
      <c r="A1645">
        <v>0.144506</v>
      </c>
      <c r="B1645">
        <v>1.7884599999999999</v>
      </c>
    </row>
    <row r="1646" spans="1:2" x14ac:dyDescent="0.25">
      <c r="A1646">
        <v>0.144735</v>
      </c>
      <c r="B1646">
        <v>1.9854499999999999</v>
      </c>
    </row>
    <row r="1647" spans="1:2" x14ac:dyDescent="0.25">
      <c r="A1647">
        <v>0.14496400000000001</v>
      </c>
      <c r="B1647">
        <v>2.1824400000000002</v>
      </c>
    </row>
    <row r="1648" spans="1:2" x14ac:dyDescent="0.25">
      <c r="A1648">
        <v>0.14519399999999999</v>
      </c>
      <c r="B1648">
        <v>2.12331</v>
      </c>
    </row>
    <row r="1649" spans="1:2" x14ac:dyDescent="0.25">
      <c r="A1649">
        <v>0.145423</v>
      </c>
      <c r="B1649">
        <v>2.06419</v>
      </c>
    </row>
    <row r="1650" spans="1:2" x14ac:dyDescent="0.25">
      <c r="A1650">
        <v>0.145652</v>
      </c>
      <c r="B1650">
        <v>1.7872600000000001</v>
      </c>
    </row>
    <row r="1651" spans="1:2" x14ac:dyDescent="0.25">
      <c r="A1651">
        <v>0.14588100000000001</v>
      </c>
      <c r="B1651">
        <v>1.51033</v>
      </c>
    </row>
    <row r="1652" spans="1:2" x14ac:dyDescent="0.25">
      <c r="A1652">
        <v>0.14610999999999999</v>
      </c>
      <c r="B1652">
        <v>1.41909</v>
      </c>
    </row>
    <row r="1653" spans="1:2" x14ac:dyDescent="0.25">
      <c r="A1653">
        <v>0.14634</v>
      </c>
      <c r="B1653">
        <v>1.6351899999999999</v>
      </c>
    </row>
    <row r="1654" spans="1:2" x14ac:dyDescent="0.25">
      <c r="A1654">
        <v>0.146569</v>
      </c>
      <c r="B1654">
        <v>1.8929100000000001</v>
      </c>
    </row>
    <row r="1655" spans="1:2" x14ac:dyDescent="0.25">
      <c r="A1655">
        <v>0.14679800000000001</v>
      </c>
      <c r="B1655">
        <v>2.15063</v>
      </c>
    </row>
    <row r="1656" spans="1:2" x14ac:dyDescent="0.25">
      <c r="A1656">
        <v>0.14702699999999999</v>
      </c>
      <c r="B1656">
        <v>2.0689899999999999</v>
      </c>
    </row>
    <row r="1657" spans="1:2" x14ac:dyDescent="0.25">
      <c r="A1657">
        <v>0.147256</v>
      </c>
      <c r="B1657">
        <v>1.9873499999999999</v>
      </c>
    </row>
    <row r="1658" spans="1:2" x14ac:dyDescent="0.25">
      <c r="A1658">
        <v>0.14748600000000001</v>
      </c>
      <c r="B1658">
        <v>2.0673900000000001</v>
      </c>
    </row>
    <row r="1659" spans="1:2" x14ac:dyDescent="0.25">
      <c r="A1659">
        <v>0.14771500000000001</v>
      </c>
      <c r="B1659">
        <v>2.1474199999999999</v>
      </c>
    </row>
    <row r="1660" spans="1:2" x14ac:dyDescent="0.25">
      <c r="A1660">
        <v>0.14794399999999999</v>
      </c>
      <c r="B1660">
        <v>2.2274600000000002</v>
      </c>
    </row>
    <row r="1661" spans="1:2" x14ac:dyDescent="0.25">
      <c r="A1661">
        <v>0.148173</v>
      </c>
      <c r="B1661">
        <v>2.3075000000000001</v>
      </c>
    </row>
    <row r="1662" spans="1:2" x14ac:dyDescent="0.25">
      <c r="A1662">
        <v>0.14840200000000001</v>
      </c>
      <c r="B1662">
        <v>2.1858399999999998</v>
      </c>
    </row>
    <row r="1663" spans="1:2" x14ac:dyDescent="0.25">
      <c r="A1663">
        <v>0.14863199999999999</v>
      </c>
      <c r="B1663">
        <v>2.06419</v>
      </c>
    </row>
    <row r="1664" spans="1:2" x14ac:dyDescent="0.25">
      <c r="A1664">
        <v>0.14886099999999999</v>
      </c>
      <c r="B1664">
        <v>1.9425300000000001</v>
      </c>
    </row>
    <row r="1665" spans="1:2" x14ac:dyDescent="0.25">
      <c r="A1665">
        <v>0.14909</v>
      </c>
      <c r="B1665">
        <v>1.82087</v>
      </c>
    </row>
    <row r="1666" spans="1:2" x14ac:dyDescent="0.25">
      <c r="A1666">
        <v>0.14931900000000001</v>
      </c>
      <c r="B1666">
        <v>1.95774</v>
      </c>
    </row>
    <row r="1667" spans="1:2" x14ac:dyDescent="0.25">
      <c r="A1667">
        <v>0.14954799999999999</v>
      </c>
      <c r="B1667">
        <v>2.0945999999999998</v>
      </c>
    </row>
    <row r="1668" spans="1:2" x14ac:dyDescent="0.25">
      <c r="A1668">
        <v>0.14977799999999999</v>
      </c>
      <c r="B1668">
        <v>2.2314600000000002</v>
      </c>
    </row>
    <row r="1669" spans="1:2" x14ac:dyDescent="0.25">
      <c r="A1669">
        <v>0.150007</v>
      </c>
      <c r="B1669">
        <v>2.3683299999999998</v>
      </c>
    </row>
    <row r="1670" spans="1:2" x14ac:dyDescent="0.25">
      <c r="A1670">
        <v>0.15023600000000001</v>
      </c>
      <c r="B1670">
        <v>2.2234600000000002</v>
      </c>
    </row>
    <row r="1671" spans="1:2" x14ac:dyDescent="0.25">
      <c r="A1671">
        <v>0.15046499999999999</v>
      </c>
      <c r="B1671">
        <v>2.0785900000000002</v>
      </c>
    </row>
    <row r="1672" spans="1:2" x14ac:dyDescent="0.25">
      <c r="A1672">
        <v>0.15069399999999999</v>
      </c>
      <c r="B1672">
        <v>1.9337299999999999</v>
      </c>
    </row>
    <row r="1673" spans="1:2" x14ac:dyDescent="0.25">
      <c r="A1673">
        <v>0.150924</v>
      </c>
      <c r="B1673">
        <v>1.7888599999999999</v>
      </c>
    </row>
    <row r="1674" spans="1:2" x14ac:dyDescent="0.25">
      <c r="A1674">
        <v>0.15115300000000001</v>
      </c>
      <c r="B1674">
        <v>1.81047</v>
      </c>
    </row>
    <row r="1675" spans="1:2" x14ac:dyDescent="0.25">
      <c r="A1675">
        <v>0.15138199999999999</v>
      </c>
      <c r="B1675">
        <v>1.8320799999999999</v>
      </c>
    </row>
    <row r="1676" spans="1:2" x14ac:dyDescent="0.25">
      <c r="A1676">
        <v>0.151611</v>
      </c>
      <c r="B1676">
        <v>1.8536900000000001</v>
      </c>
    </row>
    <row r="1677" spans="1:2" x14ac:dyDescent="0.25">
      <c r="A1677">
        <v>0.15184</v>
      </c>
      <c r="B1677">
        <v>1.8753</v>
      </c>
    </row>
    <row r="1678" spans="1:2" x14ac:dyDescent="0.25">
      <c r="A1678">
        <v>0.15207000000000001</v>
      </c>
      <c r="B1678">
        <v>2.0153599999999998</v>
      </c>
    </row>
    <row r="1679" spans="1:2" x14ac:dyDescent="0.25">
      <c r="A1679">
        <v>0.15229899999999999</v>
      </c>
      <c r="B1679">
        <v>2.15543</v>
      </c>
    </row>
    <row r="1680" spans="1:2" x14ac:dyDescent="0.25">
      <c r="A1680">
        <v>0.152528</v>
      </c>
      <c r="B1680">
        <v>2.29549</v>
      </c>
    </row>
    <row r="1681" spans="1:2" x14ac:dyDescent="0.25">
      <c r="A1681">
        <v>0.152757</v>
      </c>
      <c r="B1681">
        <v>2.4355600000000002</v>
      </c>
    </row>
    <row r="1682" spans="1:2" x14ac:dyDescent="0.25">
      <c r="A1682">
        <v>0.15298600000000001</v>
      </c>
      <c r="B1682">
        <v>2.3631199999999999</v>
      </c>
    </row>
    <row r="1683" spans="1:2" x14ac:dyDescent="0.25">
      <c r="A1683">
        <v>0.15321599999999999</v>
      </c>
      <c r="B1683">
        <v>2.2906900000000001</v>
      </c>
    </row>
    <row r="1684" spans="1:2" x14ac:dyDescent="0.25">
      <c r="A1684">
        <v>0.153445</v>
      </c>
      <c r="B1684">
        <v>2.0838000000000001</v>
      </c>
    </row>
    <row r="1685" spans="1:2" x14ac:dyDescent="0.25">
      <c r="A1685">
        <v>0.15367400000000001</v>
      </c>
      <c r="B1685">
        <v>1.8769</v>
      </c>
    </row>
    <row r="1686" spans="1:2" x14ac:dyDescent="0.25">
      <c r="A1686">
        <v>0.15390300000000001</v>
      </c>
      <c r="B1686">
        <v>1.85249</v>
      </c>
    </row>
    <row r="1687" spans="1:2" x14ac:dyDescent="0.25">
      <c r="A1687">
        <v>0.15413199999999999</v>
      </c>
      <c r="B1687">
        <v>2.1354199999999999</v>
      </c>
    </row>
    <row r="1688" spans="1:2" x14ac:dyDescent="0.25">
      <c r="A1688">
        <v>0.154362</v>
      </c>
      <c r="B1688">
        <v>2.2646799999999998</v>
      </c>
    </row>
    <row r="1689" spans="1:2" x14ac:dyDescent="0.25">
      <c r="A1689">
        <v>0.15459100000000001</v>
      </c>
      <c r="B1689">
        <v>2.0865999999999998</v>
      </c>
    </row>
    <row r="1690" spans="1:2" x14ac:dyDescent="0.25">
      <c r="A1690">
        <v>0.15482000000000001</v>
      </c>
      <c r="B1690">
        <v>1.8380799999999999</v>
      </c>
    </row>
    <row r="1691" spans="1:2" x14ac:dyDescent="0.25">
      <c r="A1691">
        <v>0.15504899999999999</v>
      </c>
      <c r="B1691">
        <v>1.5895699999999999</v>
      </c>
    </row>
    <row r="1692" spans="1:2" x14ac:dyDescent="0.25">
      <c r="A1692">
        <v>0.155278</v>
      </c>
      <c r="B1692">
        <v>1.68041</v>
      </c>
    </row>
    <row r="1693" spans="1:2" x14ac:dyDescent="0.25">
      <c r="A1693">
        <v>0.15550800000000001</v>
      </c>
      <c r="B1693">
        <v>1.77125</v>
      </c>
    </row>
    <row r="1694" spans="1:2" x14ac:dyDescent="0.25">
      <c r="A1694">
        <v>0.15573699999999999</v>
      </c>
      <c r="B1694">
        <v>1.8685</v>
      </c>
    </row>
    <row r="1695" spans="1:2" x14ac:dyDescent="0.25">
      <c r="A1695">
        <v>0.15596599999999999</v>
      </c>
      <c r="B1695">
        <v>1.96574</v>
      </c>
    </row>
    <row r="1696" spans="1:2" x14ac:dyDescent="0.25">
      <c r="A1696">
        <v>0.156195</v>
      </c>
      <c r="B1696">
        <v>2.1013999999999999</v>
      </c>
    </row>
    <row r="1697" spans="1:2" x14ac:dyDescent="0.25">
      <c r="A1697">
        <v>0.15642400000000001</v>
      </c>
      <c r="B1697">
        <v>1.9297200000000001</v>
      </c>
    </row>
    <row r="1698" spans="1:2" x14ac:dyDescent="0.25">
      <c r="A1698">
        <v>0.15665399999999999</v>
      </c>
      <c r="B1698">
        <v>1.68781</v>
      </c>
    </row>
    <row r="1699" spans="1:2" x14ac:dyDescent="0.25">
      <c r="A1699">
        <v>0.15688299999999999</v>
      </c>
      <c r="B1699">
        <v>1.7532399999999999</v>
      </c>
    </row>
    <row r="1700" spans="1:2" x14ac:dyDescent="0.25">
      <c r="A1700">
        <v>0.157112</v>
      </c>
      <c r="B1700">
        <v>1.98515</v>
      </c>
    </row>
    <row r="1701" spans="1:2" x14ac:dyDescent="0.25">
      <c r="A1701">
        <v>0.15734100000000001</v>
      </c>
      <c r="B1701">
        <v>2.21706</v>
      </c>
    </row>
    <row r="1702" spans="1:2" x14ac:dyDescent="0.25">
      <c r="A1702">
        <v>0.15756999999999999</v>
      </c>
      <c r="B1702">
        <v>1.9111199999999999</v>
      </c>
    </row>
    <row r="1703" spans="1:2" x14ac:dyDescent="0.25">
      <c r="A1703">
        <v>0.1578</v>
      </c>
      <c r="B1703">
        <v>1.6051800000000001</v>
      </c>
    </row>
    <row r="1704" spans="1:2" x14ac:dyDescent="0.25">
      <c r="A1704">
        <v>0.158029</v>
      </c>
      <c r="B1704">
        <v>1.5873699999999999</v>
      </c>
    </row>
    <row r="1705" spans="1:2" x14ac:dyDescent="0.25">
      <c r="A1705">
        <v>0.15825800000000001</v>
      </c>
      <c r="B1705">
        <v>1.8769</v>
      </c>
    </row>
    <row r="1706" spans="1:2" x14ac:dyDescent="0.25">
      <c r="A1706">
        <v>0.15848699999999999</v>
      </c>
      <c r="B1706">
        <v>2.2144599999999999</v>
      </c>
    </row>
    <row r="1707" spans="1:2" x14ac:dyDescent="0.25">
      <c r="A1707">
        <v>0.158716</v>
      </c>
      <c r="B1707">
        <v>2.5520100000000001</v>
      </c>
    </row>
    <row r="1708" spans="1:2" x14ac:dyDescent="0.25">
      <c r="A1708">
        <v>0.158946</v>
      </c>
      <c r="B1708">
        <v>2.6206399999999999</v>
      </c>
    </row>
    <row r="1709" spans="1:2" x14ac:dyDescent="0.25">
      <c r="A1709">
        <v>0.15917500000000001</v>
      </c>
      <c r="B1709">
        <v>2.3819300000000001</v>
      </c>
    </row>
    <row r="1710" spans="1:2" x14ac:dyDescent="0.25">
      <c r="A1710">
        <v>0.15940399999999999</v>
      </c>
      <c r="B1710">
        <v>2.04718</v>
      </c>
    </row>
    <row r="1711" spans="1:2" x14ac:dyDescent="0.25">
      <c r="A1711">
        <v>0.159633</v>
      </c>
      <c r="B1711">
        <v>1.7124200000000001</v>
      </c>
    </row>
    <row r="1712" spans="1:2" x14ac:dyDescent="0.25">
      <c r="A1712">
        <v>0.159862</v>
      </c>
      <c r="B1712">
        <v>1.8194699999999999</v>
      </c>
    </row>
    <row r="1713" spans="1:2" x14ac:dyDescent="0.25">
      <c r="A1713">
        <v>0.16009200000000001</v>
      </c>
      <c r="B1713">
        <v>1.92652</v>
      </c>
    </row>
    <row r="1714" spans="1:2" x14ac:dyDescent="0.25">
      <c r="A1714">
        <v>0.16032099999999999</v>
      </c>
      <c r="B1714">
        <v>2.0164599999999999</v>
      </c>
    </row>
    <row r="1715" spans="1:2" x14ac:dyDescent="0.25">
      <c r="A1715">
        <v>0.16055</v>
      </c>
      <c r="B1715">
        <v>2.1064099999999999</v>
      </c>
    </row>
    <row r="1716" spans="1:2" x14ac:dyDescent="0.25">
      <c r="A1716">
        <v>0.16077900000000001</v>
      </c>
      <c r="B1716">
        <v>1.9594400000000001</v>
      </c>
    </row>
    <row r="1717" spans="1:2" x14ac:dyDescent="0.25">
      <c r="A1717">
        <v>0.16100800000000001</v>
      </c>
      <c r="B1717">
        <v>1.81247</v>
      </c>
    </row>
    <row r="1718" spans="1:2" x14ac:dyDescent="0.25">
      <c r="A1718">
        <v>0.16123799999999999</v>
      </c>
      <c r="B1718">
        <v>1.7231300000000001</v>
      </c>
    </row>
    <row r="1719" spans="1:2" x14ac:dyDescent="0.25">
      <c r="A1719">
        <v>0.161467</v>
      </c>
      <c r="B1719">
        <v>1.94113</v>
      </c>
    </row>
    <row r="1720" spans="1:2" x14ac:dyDescent="0.25">
      <c r="A1720">
        <v>0.16169600000000001</v>
      </c>
      <c r="B1720">
        <v>2.3128000000000002</v>
      </c>
    </row>
    <row r="1721" spans="1:2" x14ac:dyDescent="0.25">
      <c r="A1721">
        <v>0.16192500000000001</v>
      </c>
      <c r="B1721">
        <v>2.3771300000000002</v>
      </c>
    </row>
    <row r="1722" spans="1:2" x14ac:dyDescent="0.25">
      <c r="A1722">
        <v>0.16215399999999999</v>
      </c>
      <c r="B1722">
        <v>1.96444</v>
      </c>
    </row>
    <row r="1723" spans="1:2" x14ac:dyDescent="0.25">
      <c r="A1723">
        <v>0.162384</v>
      </c>
      <c r="B1723">
        <v>1.55175</v>
      </c>
    </row>
    <row r="1724" spans="1:2" x14ac:dyDescent="0.25">
      <c r="A1724">
        <v>0.16261300000000001</v>
      </c>
      <c r="B1724">
        <v>1.5104299999999999</v>
      </c>
    </row>
    <row r="1725" spans="1:2" x14ac:dyDescent="0.25">
      <c r="A1725">
        <v>0.16284199999999999</v>
      </c>
      <c r="B1725">
        <v>1.7764500000000001</v>
      </c>
    </row>
    <row r="1726" spans="1:2" x14ac:dyDescent="0.25">
      <c r="A1726">
        <v>0.16307099999999999</v>
      </c>
      <c r="B1726">
        <v>1.8952100000000001</v>
      </c>
    </row>
    <row r="1727" spans="1:2" x14ac:dyDescent="0.25">
      <c r="A1727">
        <v>0.1633</v>
      </c>
      <c r="B1727">
        <v>2.01396</v>
      </c>
    </row>
    <row r="1728" spans="1:2" x14ac:dyDescent="0.25">
      <c r="A1728">
        <v>0.16353000000000001</v>
      </c>
      <c r="B1728">
        <v>2.1519300000000001</v>
      </c>
    </row>
    <row r="1729" spans="1:2" x14ac:dyDescent="0.25">
      <c r="A1729">
        <v>0.16375899999999999</v>
      </c>
      <c r="B1729">
        <v>2.2898900000000002</v>
      </c>
    </row>
    <row r="1730" spans="1:2" x14ac:dyDescent="0.25">
      <c r="A1730">
        <v>0.16398799999999999</v>
      </c>
      <c r="B1730">
        <v>2.2259600000000002</v>
      </c>
    </row>
    <row r="1731" spans="1:2" x14ac:dyDescent="0.25">
      <c r="A1731">
        <v>0.164217</v>
      </c>
      <c r="B1731">
        <v>2.1620300000000001</v>
      </c>
    </row>
    <row r="1732" spans="1:2" x14ac:dyDescent="0.25">
      <c r="A1732">
        <v>0.16444600000000001</v>
      </c>
      <c r="B1732">
        <v>2.0981000000000001</v>
      </c>
    </row>
    <row r="1733" spans="1:2" x14ac:dyDescent="0.25">
      <c r="A1733">
        <v>0.16467599999999999</v>
      </c>
      <c r="B1733">
        <v>2.03417</v>
      </c>
    </row>
    <row r="1734" spans="1:2" x14ac:dyDescent="0.25">
      <c r="A1734">
        <v>0.164905</v>
      </c>
      <c r="B1734">
        <v>2.0983000000000001</v>
      </c>
    </row>
    <row r="1735" spans="1:2" x14ac:dyDescent="0.25">
      <c r="A1735">
        <v>0.165134</v>
      </c>
      <c r="B1735">
        <v>2.1624300000000001</v>
      </c>
    </row>
    <row r="1736" spans="1:2" x14ac:dyDescent="0.25">
      <c r="A1736">
        <v>0.16536300000000001</v>
      </c>
      <c r="B1736">
        <v>2.2073499999999999</v>
      </c>
    </row>
    <row r="1737" spans="1:2" x14ac:dyDescent="0.25">
      <c r="A1737">
        <v>0.16559199999999999</v>
      </c>
      <c r="B1737">
        <v>2.2522700000000002</v>
      </c>
    </row>
    <row r="1738" spans="1:2" x14ac:dyDescent="0.25">
      <c r="A1738">
        <v>0.165822</v>
      </c>
      <c r="B1738">
        <v>2.2907899999999999</v>
      </c>
    </row>
    <row r="1739" spans="1:2" x14ac:dyDescent="0.25">
      <c r="A1739">
        <v>0.166051</v>
      </c>
      <c r="B1739">
        <v>2.02197</v>
      </c>
    </row>
    <row r="1740" spans="1:2" x14ac:dyDescent="0.25">
      <c r="A1740">
        <v>0.16628000000000001</v>
      </c>
      <c r="B1740">
        <v>1.7531399999999999</v>
      </c>
    </row>
    <row r="1741" spans="1:2" x14ac:dyDescent="0.25">
      <c r="A1741">
        <v>0.16650899999999999</v>
      </c>
      <c r="B1741">
        <v>1.79166</v>
      </c>
    </row>
    <row r="1742" spans="1:2" x14ac:dyDescent="0.25">
      <c r="A1742">
        <v>0.166738</v>
      </c>
      <c r="B1742">
        <v>1.84619</v>
      </c>
    </row>
    <row r="1743" spans="1:2" x14ac:dyDescent="0.25">
      <c r="A1743">
        <v>0.16696800000000001</v>
      </c>
      <c r="B1743">
        <v>1.9007099999999999</v>
      </c>
    </row>
    <row r="1744" spans="1:2" x14ac:dyDescent="0.25">
      <c r="A1744">
        <v>0.16719700000000001</v>
      </c>
      <c r="B1744">
        <v>1.97445</v>
      </c>
    </row>
    <row r="1745" spans="1:2" x14ac:dyDescent="0.25">
      <c r="A1745">
        <v>0.16742599999999999</v>
      </c>
      <c r="B1745">
        <v>2.0481799999999999</v>
      </c>
    </row>
    <row r="1746" spans="1:2" x14ac:dyDescent="0.25">
      <c r="A1746">
        <v>0.167655</v>
      </c>
      <c r="B1746">
        <v>2.2267600000000001</v>
      </c>
    </row>
    <row r="1747" spans="1:2" x14ac:dyDescent="0.25">
      <c r="A1747">
        <v>0.16788400000000001</v>
      </c>
      <c r="B1747">
        <v>2.4053399999999998</v>
      </c>
    </row>
    <row r="1748" spans="1:2" x14ac:dyDescent="0.25">
      <c r="A1748">
        <v>0.16811400000000001</v>
      </c>
      <c r="B1748">
        <v>2.2253599999999998</v>
      </c>
    </row>
    <row r="1749" spans="1:2" x14ac:dyDescent="0.25">
      <c r="A1749">
        <v>0.16834299999999999</v>
      </c>
      <c r="B1749">
        <v>2.0453800000000002</v>
      </c>
    </row>
    <row r="1750" spans="1:2" x14ac:dyDescent="0.25">
      <c r="A1750">
        <v>0.168572</v>
      </c>
      <c r="B1750">
        <v>2.1599300000000001</v>
      </c>
    </row>
    <row r="1751" spans="1:2" x14ac:dyDescent="0.25">
      <c r="A1751">
        <v>0.16880100000000001</v>
      </c>
      <c r="B1751">
        <v>2.2744800000000001</v>
      </c>
    </row>
    <row r="1752" spans="1:2" x14ac:dyDescent="0.25">
      <c r="A1752">
        <v>0.16903000000000001</v>
      </c>
      <c r="B1752">
        <v>2.3890400000000001</v>
      </c>
    </row>
    <row r="1753" spans="1:2" x14ac:dyDescent="0.25">
      <c r="A1753">
        <v>0.16925999999999999</v>
      </c>
      <c r="B1753">
        <v>2.50359</v>
      </c>
    </row>
    <row r="1754" spans="1:2" x14ac:dyDescent="0.25">
      <c r="A1754">
        <v>0.169489</v>
      </c>
      <c r="B1754">
        <v>2.2947899999999999</v>
      </c>
    </row>
    <row r="1755" spans="1:2" x14ac:dyDescent="0.25">
      <c r="A1755">
        <v>0.16971800000000001</v>
      </c>
      <c r="B1755">
        <v>2.0859999999999999</v>
      </c>
    </row>
    <row r="1756" spans="1:2" x14ac:dyDescent="0.25">
      <c r="A1756">
        <v>0.16994699999999999</v>
      </c>
      <c r="B1756">
        <v>2.1333199999999999</v>
      </c>
    </row>
    <row r="1757" spans="1:2" x14ac:dyDescent="0.25">
      <c r="A1757">
        <v>0.17017599999999999</v>
      </c>
      <c r="B1757">
        <v>2.1806399999999999</v>
      </c>
    </row>
    <row r="1758" spans="1:2" x14ac:dyDescent="0.25">
      <c r="A1758">
        <v>0.170406</v>
      </c>
      <c r="B1758">
        <v>2.2503700000000002</v>
      </c>
    </row>
    <row r="1759" spans="1:2" x14ac:dyDescent="0.25">
      <c r="A1759">
        <v>0.17063500000000001</v>
      </c>
      <c r="B1759">
        <v>2.3201000000000001</v>
      </c>
    </row>
    <row r="1760" spans="1:2" x14ac:dyDescent="0.25">
      <c r="A1760">
        <v>0.17086399999999999</v>
      </c>
      <c r="B1760">
        <v>2.1337199999999998</v>
      </c>
    </row>
    <row r="1761" spans="1:2" x14ac:dyDescent="0.25">
      <c r="A1761">
        <v>0.171093</v>
      </c>
      <c r="B1761">
        <v>1.94733</v>
      </c>
    </row>
    <row r="1762" spans="1:2" x14ac:dyDescent="0.25">
      <c r="A1762">
        <v>0.171322</v>
      </c>
      <c r="B1762">
        <v>1.74654</v>
      </c>
    </row>
    <row r="1763" spans="1:2" x14ac:dyDescent="0.25">
      <c r="A1763">
        <v>0.17155200000000001</v>
      </c>
      <c r="B1763">
        <v>1.54575</v>
      </c>
    </row>
    <row r="1764" spans="1:2" x14ac:dyDescent="0.25">
      <c r="A1764">
        <v>0.17178099999999999</v>
      </c>
      <c r="B1764">
        <v>1.68431</v>
      </c>
    </row>
    <row r="1765" spans="1:2" x14ac:dyDescent="0.25">
      <c r="A1765">
        <v>0.17201</v>
      </c>
      <c r="B1765">
        <v>1.8228800000000001</v>
      </c>
    </row>
    <row r="1766" spans="1:2" x14ac:dyDescent="0.25">
      <c r="A1766">
        <v>0.172239</v>
      </c>
      <c r="B1766">
        <v>2.0030600000000001</v>
      </c>
    </row>
    <row r="1767" spans="1:2" x14ac:dyDescent="0.25">
      <c r="A1767">
        <v>0.17246800000000001</v>
      </c>
      <c r="B1767">
        <v>1.8758999999999999</v>
      </c>
    </row>
    <row r="1768" spans="1:2" x14ac:dyDescent="0.25">
      <c r="A1768">
        <v>0.17269799999999999</v>
      </c>
      <c r="B1768">
        <v>1.7679499999999999</v>
      </c>
    </row>
    <row r="1769" spans="1:2" x14ac:dyDescent="0.25">
      <c r="A1769">
        <v>0.172927</v>
      </c>
      <c r="B1769">
        <v>1.66</v>
      </c>
    </row>
    <row r="1770" spans="1:2" x14ac:dyDescent="0.25">
      <c r="A1770">
        <v>0.173156</v>
      </c>
      <c r="B1770">
        <v>1.6208800000000001</v>
      </c>
    </row>
    <row r="1771" spans="1:2" x14ac:dyDescent="0.25">
      <c r="A1771">
        <v>0.17338500000000001</v>
      </c>
      <c r="B1771">
        <v>1.5817600000000001</v>
      </c>
    </row>
    <row r="1772" spans="1:2" x14ac:dyDescent="0.25">
      <c r="A1772">
        <v>0.17361399999999999</v>
      </c>
      <c r="B1772">
        <v>1.5426500000000001</v>
      </c>
    </row>
    <row r="1773" spans="1:2" x14ac:dyDescent="0.25">
      <c r="A1773">
        <v>0.173844</v>
      </c>
      <c r="B1773">
        <v>1.50353</v>
      </c>
    </row>
    <row r="1774" spans="1:2" x14ac:dyDescent="0.25">
      <c r="A1774">
        <v>0.17407300000000001</v>
      </c>
      <c r="B1774">
        <v>1.79416</v>
      </c>
    </row>
    <row r="1775" spans="1:2" x14ac:dyDescent="0.25">
      <c r="A1775">
        <v>0.17430200000000001</v>
      </c>
      <c r="B1775">
        <v>2.0848</v>
      </c>
    </row>
    <row r="1776" spans="1:2" x14ac:dyDescent="0.25">
      <c r="A1776">
        <v>0.17453099999999999</v>
      </c>
      <c r="B1776">
        <v>2.18974</v>
      </c>
    </row>
    <row r="1777" spans="1:2" x14ac:dyDescent="0.25">
      <c r="A1777">
        <v>0.17476</v>
      </c>
      <c r="B1777">
        <v>1.9873499999999999</v>
      </c>
    </row>
    <row r="1778" spans="1:2" x14ac:dyDescent="0.25">
      <c r="A1778">
        <v>0.17499000000000001</v>
      </c>
      <c r="B1778">
        <v>1.67981</v>
      </c>
    </row>
    <row r="1779" spans="1:2" x14ac:dyDescent="0.25">
      <c r="A1779">
        <v>0.17521900000000001</v>
      </c>
      <c r="B1779">
        <v>1.3722700000000001</v>
      </c>
    </row>
    <row r="1780" spans="1:2" x14ac:dyDescent="0.25">
      <c r="A1780">
        <v>0.17544799999999999</v>
      </c>
      <c r="B1780">
        <v>1.3144400000000001</v>
      </c>
    </row>
    <row r="1781" spans="1:2" x14ac:dyDescent="0.25">
      <c r="A1781">
        <v>0.175677</v>
      </c>
      <c r="B1781">
        <v>1.56396</v>
      </c>
    </row>
    <row r="1782" spans="1:2" x14ac:dyDescent="0.25">
      <c r="A1782">
        <v>0.17590600000000001</v>
      </c>
      <c r="B1782">
        <v>1.7910600000000001</v>
      </c>
    </row>
    <row r="1783" spans="1:2" x14ac:dyDescent="0.25">
      <c r="A1783">
        <v>0.17613599999999999</v>
      </c>
      <c r="B1783">
        <v>1.71082</v>
      </c>
    </row>
    <row r="1784" spans="1:2" x14ac:dyDescent="0.25">
      <c r="A1784">
        <v>0.17636499999999999</v>
      </c>
      <c r="B1784">
        <v>1.39368</v>
      </c>
    </row>
    <row r="1785" spans="1:2" x14ac:dyDescent="0.25">
      <c r="A1785">
        <v>0.176594</v>
      </c>
      <c r="B1785">
        <v>1.07653</v>
      </c>
    </row>
    <row r="1786" spans="1:2" x14ac:dyDescent="0.25">
      <c r="A1786">
        <v>0.17682300000000001</v>
      </c>
      <c r="B1786">
        <v>1.1131500000000001</v>
      </c>
    </row>
    <row r="1787" spans="1:2" x14ac:dyDescent="0.25">
      <c r="A1787">
        <v>0.17705199999999999</v>
      </c>
      <c r="B1787">
        <v>1.6619999999999999</v>
      </c>
    </row>
    <row r="1788" spans="1:2" x14ac:dyDescent="0.25">
      <c r="A1788">
        <v>0.177282</v>
      </c>
      <c r="B1788">
        <v>2.2108500000000002</v>
      </c>
    </row>
    <row r="1789" spans="1:2" x14ac:dyDescent="0.25">
      <c r="A1789">
        <v>0.177511</v>
      </c>
      <c r="B1789">
        <v>2.2474699999999999</v>
      </c>
    </row>
    <row r="1790" spans="1:2" x14ac:dyDescent="0.25">
      <c r="A1790">
        <v>0.17774000000000001</v>
      </c>
      <c r="B1790">
        <v>1.95434</v>
      </c>
    </row>
    <row r="1791" spans="1:2" x14ac:dyDescent="0.25">
      <c r="A1791">
        <v>0.17796899999999999</v>
      </c>
      <c r="B1791">
        <v>1.6612</v>
      </c>
    </row>
    <row r="1792" spans="1:2" x14ac:dyDescent="0.25">
      <c r="A1792">
        <v>0.178198</v>
      </c>
      <c r="B1792">
        <v>1.69462</v>
      </c>
    </row>
    <row r="1793" spans="1:2" x14ac:dyDescent="0.25">
      <c r="A1793">
        <v>0.178428</v>
      </c>
      <c r="B1793">
        <v>1.72803</v>
      </c>
    </row>
    <row r="1794" spans="1:2" x14ac:dyDescent="0.25">
      <c r="A1794">
        <v>0.17865700000000001</v>
      </c>
      <c r="B1794">
        <v>1.7738499999999999</v>
      </c>
    </row>
    <row r="1795" spans="1:2" x14ac:dyDescent="0.25">
      <c r="A1795">
        <v>0.17888599999999999</v>
      </c>
      <c r="B1795">
        <v>1.8196699999999999</v>
      </c>
    </row>
    <row r="1796" spans="1:2" x14ac:dyDescent="0.25">
      <c r="A1796">
        <v>0.179115</v>
      </c>
      <c r="B1796">
        <v>2.1023999999999998</v>
      </c>
    </row>
    <row r="1797" spans="1:2" x14ac:dyDescent="0.25">
      <c r="A1797">
        <v>0.179344</v>
      </c>
      <c r="B1797">
        <v>2.3851300000000002</v>
      </c>
    </row>
    <row r="1798" spans="1:2" x14ac:dyDescent="0.25">
      <c r="A1798">
        <v>0.17957400000000001</v>
      </c>
      <c r="B1798">
        <v>2.3189000000000002</v>
      </c>
    </row>
    <row r="1799" spans="1:2" x14ac:dyDescent="0.25">
      <c r="A1799">
        <v>0.17980299999999999</v>
      </c>
      <c r="B1799">
        <v>1.94533</v>
      </c>
    </row>
    <row r="1800" spans="1:2" x14ac:dyDescent="0.25">
      <c r="A1800">
        <v>0.180032</v>
      </c>
      <c r="B1800">
        <v>1.72543</v>
      </c>
    </row>
    <row r="1801" spans="1:2" x14ac:dyDescent="0.25">
      <c r="A1801">
        <v>0.180261</v>
      </c>
      <c r="B1801">
        <v>1.81287</v>
      </c>
    </row>
    <row r="1802" spans="1:2" x14ac:dyDescent="0.25">
      <c r="A1802">
        <v>0.18049000000000001</v>
      </c>
      <c r="B1802">
        <v>1.82348</v>
      </c>
    </row>
    <row r="1803" spans="1:2" x14ac:dyDescent="0.25">
      <c r="A1803">
        <v>0.18071999999999999</v>
      </c>
      <c r="B1803">
        <v>1.8340799999999999</v>
      </c>
    </row>
    <row r="1804" spans="1:2" x14ac:dyDescent="0.25">
      <c r="A1804">
        <v>0.180949</v>
      </c>
      <c r="B1804">
        <v>1.86389</v>
      </c>
    </row>
    <row r="1805" spans="1:2" x14ac:dyDescent="0.25">
      <c r="A1805">
        <v>0.18117800000000001</v>
      </c>
      <c r="B1805">
        <v>1.89371</v>
      </c>
    </row>
    <row r="1806" spans="1:2" x14ac:dyDescent="0.25">
      <c r="A1806">
        <v>0.18140700000000001</v>
      </c>
      <c r="B1806">
        <v>1.8530899999999999</v>
      </c>
    </row>
    <row r="1807" spans="1:2" x14ac:dyDescent="0.25">
      <c r="A1807">
        <v>0.18163599999999999</v>
      </c>
      <c r="B1807">
        <v>1.81247</v>
      </c>
    </row>
    <row r="1808" spans="1:2" x14ac:dyDescent="0.25">
      <c r="A1808">
        <v>0.181866</v>
      </c>
      <c r="B1808">
        <v>1.5797600000000001</v>
      </c>
    </row>
    <row r="1809" spans="1:2" x14ac:dyDescent="0.25">
      <c r="A1809">
        <v>0.18209500000000001</v>
      </c>
      <c r="B1809">
        <v>1.6544000000000001</v>
      </c>
    </row>
    <row r="1810" spans="1:2" x14ac:dyDescent="0.25">
      <c r="A1810">
        <v>0.18232400000000001</v>
      </c>
      <c r="B1810">
        <v>1.9749699999999999</v>
      </c>
    </row>
    <row r="1811" spans="1:2" x14ac:dyDescent="0.25">
      <c r="A1811">
        <v>0.18255299999999999</v>
      </c>
      <c r="B1811">
        <v>1.9882</v>
      </c>
    </row>
    <row r="1812" spans="1:2" x14ac:dyDescent="0.25">
      <c r="A1812">
        <v>0.182783</v>
      </c>
      <c r="B1812">
        <v>1.7485200000000001</v>
      </c>
    </row>
    <row r="1813" spans="1:2" x14ac:dyDescent="0.25">
      <c r="A1813">
        <v>0.18301200000000001</v>
      </c>
      <c r="B1813">
        <v>1.6625000000000001</v>
      </c>
    </row>
    <row r="1814" spans="1:2" x14ac:dyDescent="0.25">
      <c r="A1814">
        <v>0.18324099999999999</v>
      </c>
      <c r="B1814">
        <v>1.9318500000000001</v>
      </c>
    </row>
    <row r="1815" spans="1:2" x14ac:dyDescent="0.25">
      <c r="A1815">
        <v>0.18346999999999999</v>
      </c>
      <c r="B1815">
        <v>2.2012</v>
      </c>
    </row>
    <row r="1816" spans="1:2" x14ac:dyDescent="0.25">
      <c r="A1816">
        <v>0.183699</v>
      </c>
      <c r="B1816">
        <v>2.2176300000000002</v>
      </c>
    </row>
    <row r="1817" spans="1:2" x14ac:dyDescent="0.25">
      <c r="A1817">
        <v>0.18392900000000001</v>
      </c>
      <c r="B1817">
        <v>2.08039</v>
      </c>
    </row>
    <row r="1818" spans="1:2" x14ac:dyDescent="0.25">
      <c r="A1818">
        <v>0.18415799999999999</v>
      </c>
      <c r="B1818">
        <v>2.0488</v>
      </c>
    </row>
    <row r="1819" spans="1:2" x14ac:dyDescent="0.25">
      <c r="A1819">
        <v>0.184387</v>
      </c>
      <c r="B1819">
        <v>2.17089</v>
      </c>
    </row>
    <row r="1820" spans="1:2" x14ac:dyDescent="0.25">
      <c r="A1820">
        <v>0.184616</v>
      </c>
      <c r="B1820">
        <v>2.1488999999999998</v>
      </c>
    </row>
    <row r="1821" spans="1:2" x14ac:dyDescent="0.25">
      <c r="A1821">
        <v>0.18484500000000001</v>
      </c>
      <c r="B1821">
        <v>1.9732400000000001</v>
      </c>
    </row>
    <row r="1822" spans="1:2" x14ac:dyDescent="0.25">
      <c r="A1822">
        <v>0.18507499999999999</v>
      </c>
      <c r="B1822">
        <v>1.7527699999999999</v>
      </c>
    </row>
    <row r="1823" spans="1:2" x14ac:dyDescent="0.25">
      <c r="A1823">
        <v>0.185304</v>
      </c>
      <c r="B1823">
        <v>1.8396300000000001</v>
      </c>
    </row>
    <row r="1824" spans="1:2" x14ac:dyDescent="0.25">
      <c r="A1824">
        <v>0.185533</v>
      </c>
      <c r="B1824">
        <v>2.16981</v>
      </c>
    </row>
    <row r="1825" spans="1:2" x14ac:dyDescent="0.25">
      <c r="A1825">
        <v>0.18576200000000001</v>
      </c>
      <c r="B1825">
        <v>2.34632</v>
      </c>
    </row>
    <row r="1826" spans="1:2" x14ac:dyDescent="0.25">
      <c r="A1826">
        <v>0.18599099999999999</v>
      </c>
      <c r="B1826">
        <v>2.2679100000000001</v>
      </c>
    </row>
    <row r="1827" spans="1:2" x14ac:dyDescent="0.25">
      <c r="A1827">
        <v>0.186221</v>
      </c>
      <c r="B1827">
        <v>1.88215</v>
      </c>
    </row>
    <row r="1828" spans="1:2" x14ac:dyDescent="0.25">
      <c r="A1828">
        <v>0.18645</v>
      </c>
      <c r="B1828">
        <v>1.4867999999999999</v>
      </c>
    </row>
    <row r="1829" spans="1:2" x14ac:dyDescent="0.25">
      <c r="A1829">
        <v>0.18667900000000001</v>
      </c>
      <c r="B1829">
        <v>1.3987799999999999</v>
      </c>
    </row>
    <row r="1830" spans="1:2" x14ac:dyDescent="0.25">
      <c r="A1830">
        <v>0.18690799999999999</v>
      </c>
      <c r="B1830">
        <v>1.42282</v>
      </c>
    </row>
    <row r="1831" spans="1:2" x14ac:dyDescent="0.25">
      <c r="A1831">
        <v>0.187137</v>
      </c>
      <c r="B1831">
        <v>1.44685</v>
      </c>
    </row>
    <row r="1832" spans="1:2" x14ac:dyDescent="0.25">
      <c r="A1832">
        <v>0.18736700000000001</v>
      </c>
      <c r="B1832">
        <v>1.4901</v>
      </c>
    </row>
    <row r="1833" spans="1:2" x14ac:dyDescent="0.25">
      <c r="A1833">
        <v>0.18759600000000001</v>
      </c>
      <c r="B1833">
        <v>1.5333399999999999</v>
      </c>
    </row>
    <row r="1834" spans="1:2" x14ac:dyDescent="0.25">
      <c r="A1834">
        <v>0.18782499999999999</v>
      </c>
      <c r="B1834">
        <v>1.5605800000000001</v>
      </c>
    </row>
    <row r="1835" spans="1:2" x14ac:dyDescent="0.25">
      <c r="A1835">
        <v>0.188054</v>
      </c>
      <c r="B1835">
        <v>1.58782</v>
      </c>
    </row>
    <row r="1836" spans="1:2" x14ac:dyDescent="0.25">
      <c r="A1836">
        <v>0.18828300000000001</v>
      </c>
      <c r="B1836">
        <v>1.6150599999999999</v>
      </c>
    </row>
    <row r="1837" spans="1:2" x14ac:dyDescent="0.25">
      <c r="A1837">
        <v>0.18851299999999999</v>
      </c>
      <c r="B1837">
        <v>1.64229</v>
      </c>
    </row>
    <row r="1838" spans="1:2" x14ac:dyDescent="0.25">
      <c r="A1838">
        <v>0.18874199999999999</v>
      </c>
      <c r="B1838">
        <v>1.82</v>
      </c>
    </row>
    <row r="1839" spans="1:2" x14ac:dyDescent="0.25">
      <c r="A1839">
        <v>0.188971</v>
      </c>
      <c r="B1839">
        <v>1.9977100000000001</v>
      </c>
    </row>
    <row r="1840" spans="1:2" x14ac:dyDescent="0.25">
      <c r="A1840">
        <v>0.18920000000000001</v>
      </c>
      <c r="B1840">
        <v>2.1754099999999998</v>
      </c>
    </row>
    <row r="1841" spans="1:2" x14ac:dyDescent="0.25">
      <c r="A1841">
        <v>0.18942899999999999</v>
      </c>
      <c r="B1841">
        <v>2.3531200000000001</v>
      </c>
    </row>
    <row r="1842" spans="1:2" x14ac:dyDescent="0.25">
      <c r="A1842">
        <v>0.18965899999999999</v>
      </c>
      <c r="B1842">
        <v>2.16723</v>
      </c>
    </row>
    <row r="1843" spans="1:2" x14ac:dyDescent="0.25">
      <c r="A1843">
        <v>0.189888</v>
      </c>
      <c r="B1843">
        <v>1.9813499999999999</v>
      </c>
    </row>
    <row r="1844" spans="1:2" x14ac:dyDescent="0.25">
      <c r="A1844">
        <v>0.19011700000000001</v>
      </c>
      <c r="B1844">
        <v>2.0483799999999999</v>
      </c>
    </row>
    <row r="1845" spans="1:2" x14ac:dyDescent="0.25">
      <c r="A1845">
        <v>0.19034599999999999</v>
      </c>
      <c r="B1845">
        <v>2.2690800000000002</v>
      </c>
    </row>
    <row r="1846" spans="1:2" x14ac:dyDescent="0.25">
      <c r="A1846">
        <v>0.19057499999999999</v>
      </c>
      <c r="B1846">
        <v>2.3841299999999999</v>
      </c>
    </row>
    <row r="1847" spans="1:2" x14ac:dyDescent="0.25">
      <c r="A1847">
        <v>0.190805</v>
      </c>
      <c r="B1847">
        <v>2.1918500000000001</v>
      </c>
    </row>
    <row r="1848" spans="1:2" x14ac:dyDescent="0.25">
      <c r="A1848">
        <v>0.19103400000000001</v>
      </c>
      <c r="B1848">
        <v>1.9419299999999999</v>
      </c>
    </row>
    <row r="1849" spans="1:2" x14ac:dyDescent="0.25">
      <c r="A1849">
        <v>0.19126299999999999</v>
      </c>
      <c r="B1849">
        <v>1.8456900000000001</v>
      </c>
    </row>
    <row r="1850" spans="1:2" x14ac:dyDescent="0.25">
      <c r="A1850">
        <v>0.191492</v>
      </c>
      <c r="B1850">
        <v>1.9095200000000001</v>
      </c>
    </row>
    <row r="1851" spans="1:2" x14ac:dyDescent="0.25">
      <c r="A1851">
        <v>0.191721</v>
      </c>
      <c r="B1851">
        <v>1.9733400000000001</v>
      </c>
    </row>
    <row r="1852" spans="1:2" x14ac:dyDescent="0.25">
      <c r="A1852">
        <v>0.19195100000000001</v>
      </c>
      <c r="B1852">
        <v>1.8931100000000001</v>
      </c>
    </row>
    <row r="1853" spans="1:2" x14ac:dyDescent="0.25">
      <c r="A1853">
        <v>0.19217999999999999</v>
      </c>
      <c r="B1853">
        <v>1.81287</v>
      </c>
    </row>
    <row r="1854" spans="1:2" x14ac:dyDescent="0.25">
      <c r="A1854">
        <v>0.192409</v>
      </c>
      <c r="B1854">
        <v>2.0143599999999999</v>
      </c>
    </row>
    <row r="1855" spans="1:2" x14ac:dyDescent="0.25">
      <c r="A1855">
        <v>0.192638</v>
      </c>
      <c r="B1855">
        <v>2.2158600000000002</v>
      </c>
    </row>
    <row r="1856" spans="1:2" x14ac:dyDescent="0.25">
      <c r="A1856">
        <v>0.19286700000000001</v>
      </c>
      <c r="B1856">
        <v>2.2508699999999999</v>
      </c>
    </row>
    <row r="1857" spans="1:2" x14ac:dyDescent="0.25">
      <c r="A1857">
        <v>0.19309699999999999</v>
      </c>
      <c r="B1857">
        <v>1.97855</v>
      </c>
    </row>
    <row r="1858" spans="1:2" x14ac:dyDescent="0.25">
      <c r="A1858">
        <v>0.193326</v>
      </c>
      <c r="B1858">
        <v>1.6641999999999999</v>
      </c>
    </row>
    <row r="1859" spans="1:2" x14ac:dyDescent="0.25">
      <c r="A1859">
        <v>0.193555</v>
      </c>
      <c r="B1859">
        <v>1.6572</v>
      </c>
    </row>
    <row r="1860" spans="1:2" x14ac:dyDescent="0.25">
      <c r="A1860">
        <v>0.19378400000000001</v>
      </c>
      <c r="B1860">
        <v>1.9895499999999999</v>
      </c>
    </row>
    <row r="1861" spans="1:2" x14ac:dyDescent="0.25">
      <c r="A1861">
        <v>0.19401299999999999</v>
      </c>
      <c r="B1861">
        <v>2.0145599999999999</v>
      </c>
    </row>
    <row r="1862" spans="1:2" x14ac:dyDescent="0.25">
      <c r="A1862">
        <v>0.194243</v>
      </c>
      <c r="B1862">
        <v>1.6874100000000001</v>
      </c>
    </row>
    <row r="1863" spans="1:2" x14ac:dyDescent="0.25">
      <c r="A1863">
        <v>0.19447200000000001</v>
      </c>
      <c r="B1863">
        <v>1.36026</v>
      </c>
    </row>
    <row r="1864" spans="1:2" x14ac:dyDescent="0.25">
      <c r="A1864">
        <v>0.19470100000000001</v>
      </c>
      <c r="B1864">
        <v>1.3948799999999999</v>
      </c>
    </row>
    <row r="1865" spans="1:2" x14ac:dyDescent="0.25">
      <c r="A1865">
        <v>0.19492999999999999</v>
      </c>
      <c r="B1865">
        <v>1.7368399999999999</v>
      </c>
    </row>
    <row r="1866" spans="1:2" x14ac:dyDescent="0.25">
      <c r="A1866">
        <v>0.195159</v>
      </c>
      <c r="B1866">
        <v>2.1140099999999999</v>
      </c>
    </row>
    <row r="1867" spans="1:2" x14ac:dyDescent="0.25">
      <c r="A1867">
        <v>0.19538900000000001</v>
      </c>
      <c r="B1867">
        <v>2.33751</v>
      </c>
    </row>
    <row r="1868" spans="1:2" x14ac:dyDescent="0.25">
      <c r="A1868">
        <v>0.19561799999999999</v>
      </c>
      <c r="B1868">
        <v>2.3081</v>
      </c>
    </row>
    <row r="1869" spans="1:2" x14ac:dyDescent="0.25">
      <c r="A1869">
        <v>0.19584699999999999</v>
      </c>
      <c r="B1869">
        <v>2.2786900000000001</v>
      </c>
    </row>
    <row r="1870" spans="1:2" x14ac:dyDescent="0.25">
      <c r="A1870">
        <v>0.196076</v>
      </c>
      <c r="B1870">
        <v>2.01877</v>
      </c>
    </row>
    <row r="1871" spans="1:2" x14ac:dyDescent="0.25">
      <c r="A1871">
        <v>0.19630500000000001</v>
      </c>
      <c r="B1871">
        <v>1.75885</v>
      </c>
    </row>
    <row r="1872" spans="1:2" x14ac:dyDescent="0.25">
      <c r="A1872">
        <v>0.19653499999999999</v>
      </c>
      <c r="B1872">
        <v>1.5821700000000001</v>
      </c>
    </row>
    <row r="1873" spans="1:2" x14ac:dyDescent="0.25">
      <c r="A1873">
        <v>0.19676399999999999</v>
      </c>
      <c r="B1873">
        <v>1.7128300000000001</v>
      </c>
    </row>
    <row r="1874" spans="1:2" x14ac:dyDescent="0.25">
      <c r="A1874">
        <v>0.196993</v>
      </c>
      <c r="B1874">
        <v>1.8391599999999999</v>
      </c>
    </row>
    <row r="1875" spans="1:2" x14ac:dyDescent="0.25">
      <c r="A1875">
        <v>0.19722200000000001</v>
      </c>
      <c r="B1875">
        <v>1.96549</v>
      </c>
    </row>
    <row r="1876" spans="1:2" x14ac:dyDescent="0.25">
      <c r="A1876">
        <v>0.19745099999999999</v>
      </c>
      <c r="B1876">
        <v>2.1878700000000002</v>
      </c>
    </row>
    <row r="1877" spans="1:2" x14ac:dyDescent="0.25">
      <c r="A1877">
        <v>0.197681</v>
      </c>
      <c r="B1877">
        <v>2.25658</v>
      </c>
    </row>
    <row r="1878" spans="1:2" x14ac:dyDescent="0.25">
      <c r="A1878">
        <v>0.19791</v>
      </c>
      <c r="B1878">
        <v>2.0915699999999999</v>
      </c>
    </row>
    <row r="1879" spans="1:2" x14ac:dyDescent="0.25">
      <c r="A1879">
        <v>0.19813900000000001</v>
      </c>
      <c r="B1879">
        <v>1.7728999999999999</v>
      </c>
    </row>
    <row r="1880" spans="1:2" x14ac:dyDescent="0.25">
      <c r="A1880">
        <v>0.19836799999999999</v>
      </c>
      <c r="B1880">
        <v>1.6047</v>
      </c>
    </row>
    <row r="1881" spans="1:2" x14ac:dyDescent="0.25">
      <c r="A1881">
        <v>0.198597</v>
      </c>
      <c r="B1881">
        <v>1.7438400000000001</v>
      </c>
    </row>
    <row r="1882" spans="1:2" x14ac:dyDescent="0.25">
      <c r="A1882">
        <v>0.198827</v>
      </c>
      <c r="B1882">
        <v>1.9117900000000001</v>
      </c>
    </row>
    <row r="1883" spans="1:2" x14ac:dyDescent="0.25">
      <c r="A1883">
        <v>0.19905600000000001</v>
      </c>
      <c r="B1883">
        <v>1.9260699999999999</v>
      </c>
    </row>
    <row r="1884" spans="1:2" x14ac:dyDescent="0.25">
      <c r="A1884">
        <v>0.19928499999999999</v>
      </c>
      <c r="B1884">
        <v>1.78989</v>
      </c>
    </row>
    <row r="1885" spans="1:2" x14ac:dyDescent="0.25">
      <c r="A1885">
        <v>0.199514</v>
      </c>
      <c r="B1885">
        <v>1.6536999999999999</v>
      </c>
    </row>
    <row r="1886" spans="1:2" x14ac:dyDescent="0.25">
      <c r="A1886">
        <v>0.199743</v>
      </c>
      <c r="B1886">
        <v>1.74481</v>
      </c>
    </row>
    <row r="1887" spans="1:2" x14ac:dyDescent="0.25">
      <c r="A1887">
        <v>0.19997300000000001</v>
      </c>
      <c r="B1887">
        <v>1.8359300000000001</v>
      </c>
    </row>
    <row r="1888" spans="1:2" x14ac:dyDescent="0.25">
      <c r="A1888">
        <v>0.20020199999999999</v>
      </c>
      <c r="B1888">
        <v>1.9270499999999999</v>
      </c>
    </row>
    <row r="1889" spans="1:2" x14ac:dyDescent="0.25">
      <c r="A1889">
        <v>0.200431</v>
      </c>
      <c r="B1889">
        <v>2.01817</v>
      </c>
    </row>
    <row r="1890" spans="1:2" x14ac:dyDescent="0.25">
      <c r="A1890">
        <v>0.20066000000000001</v>
      </c>
      <c r="B1890">
        <v>2.1148799999999999</v>
      </c>
    </row>
    <row r="1891" spans="1:2" x14ac:dyDescent="0.25">
      <c r="A1891">
        <v>0.20088900000000001</v>
      </c>
      <c r="B1891">
        <v>2.2115999999999998</v>
      </c>
    </row>
    <row r="1892" spans="1:2" x14ac:dyDescent="0.25">
      <c r="A1892">
        <v>0.20111899999999999</v>
      </c>
      <c r="B1892">
        <v>2.2987199999999999</v>
      </c>
    </row>
    <row r="1893" spans="1:2" x14ac:dyDescent="0.25">
      <c r="A1893">
        <v>0.201348</v>
      </c>
      <c r="B1893">
        <v>2.3858299999999999</v>
      </c>
    </row>
    <row r="1894" spans="1:2" x14ac:dyDescent="0.25">
      <c r="A1894">
        <v>0.20157700000000001</v>
      </c>
      <c r="B1894">
        <v>2.1303899999999998</v>
      </c>
    </row>
    <row r="1895" spans="1:2" x14ac:dyDescent="0.25">
      <c r="A1895">
        <v>0.20180600000000001</v>
      </c>
      <c r="B1895">
        <v>1.7212799999999999</v>
      </c>
    </row>
    <row r="1896" spans="1:2" x14ac:dyDescent="0.25">
      <c r="A1896">
        <v>0.20203499999999999</v>
      </c>
      <c r="B1896">
        <v>1.66753</v>
      </c>
    </row>
    <row r="1897" spans="1:2" x14ac:dyDescent="0.25">
      <c r="A1897">
        <v>0.202265</v>
      </c>
      <c r="B1897">
        <v>1.9211199999999999</v>
      </c>
    </row>
    <row r="1898" spans="1:2" x14ac:dyDescent="0.25">
      <c r="A1898">
        <v>0.20249400000000001</v>
      </c>
      <c r="B1898">
        <v>2.2003200000000001</v>
      </c>
    </row>
    <row r="1899" spans="1:2" x14ac:dyDescent="0.25">
      <c r="A1899">
        <v>0.20272299999999999</v>
      </c>
      <c r="B1899">
        <v>2.1721900000000001</v>
      </c>
    </row>
    <row r="1900" spans="1:2" x14ac:dyDescent="0.25">
      <c r="A1900">
        <v>0.20295199999999999</v>
      </c>
      <c r="B1900">
        <v>1.99038</v>
      </c>
    </row>
    <row r="1901" spans="1:2" x14ac:dyDescent="0.25">
      <c r="A1901">
        <v>0.203181</v>
      </c>
      <c r="B1901">
        <v>2.11591</v>
      </c>
    </row>
    <row r="1902" spans="1:2" x14ac:dyDescent="0.25">
      <c r="A1902">
        <v>0.20341100000000001</v>
      </c>
      <c r="B1902">
        <v>2.3599000000000001</v>
      </c>
    </row>
    <row r="1903" spans="1:2" x14ac:dyDescent="0.25">
      <c r="A1903">
        <v>0.20363999999999999</v>
      </c>
      <c r="B1903">
        <v>2.2965399999999998</v>
      </c>
    </row>
    <row r="1904" spans="1:2" x14ac:dyDescent="0.25">
      <c r="A1904">
        <v>0.20386899999999999</v>
      </c>
      <c r="B1904">
        <v>1.98027</v>
      </c>
    </row>
    <row r="1905" spans="1:2" x14ac:dyDescent="0.25">
      <c r="A1905">
        <v>0.204098</v>
      </c>
      <c r="B1905">
        <v>1.8176699999999999</v>
      </c>
    </row>
    <row r="1906" spans="1:2" x14ac:dyDescent="0.25">
      <c r="A1906">
        <v>0.20432700000000001</v>
      </c>
      <c r="B1906">
        <v>1.9614400000000001</v>
      </c>
    </row>
    <row r="1907" spans="1:2" x14ac:dyDescent="0.25">
      <c r="A1907">
        <v>0.20455699999999999</v>
      </c>
      <c r="B1907">
        <v>2.10521</v>
      </c>
    </row>
    <row r="1908" spans="1:2" x14ac:dyDescent="0.25">
      <c r="A1908">
        <v>0.204786</v>
      </c>
      <c r="B1908">
        <v>2.0952999999999999</v>
      </c>
    </row>
    <row r="1909" spans="1:2" x14ac:dyDescent="0.25">
      <c r="A1909">
        <v>0.205015</v>
      </c>
      <c r="B1909">
        <v>2.0853999999999999</v>
      </c>
    </row>
    <row r="1910" spans="1:2" x14ac:dyDescent="0.25">
      <c r="A1910">
        <v>0.20524400000000001</v>
      </c>
      <c r="B1910">
        <v>2.0434800000000002</v>
      </c>
    </row>
    <row r="1911" spans="1:2" x14ac:dyDescent="0.25">
      <c r="A1911">
        <v>0.20547299999999999</v>
      </c>
      <c r="B1911">
        <v>1.84789</v>
      </c>
    </row>
    <row r="1912" spans="1:2" x14ac:dyDescent="0.25">
      <c r="A1912">
        <v>0.205703</v>
      </c>
      <c r="B1912">
        <v>1.56586</v>
      </c>
    </row>
    <row r="1913" spans="1:2" x14ac:dyDescent="0.25">
      <c r="A1913">
        <v>0.205932</v>
      </c>
      <c r="B1913">
        <v>1.59117</v>
      </c>
    </row>
    <row r="1914" spans="1:2" x14ac:dyDescent="0.25">
      <c r="A1914">
        <v>0.20616100000000001</v>
      </c>
      <c r="B1914">
        <v>1.7989599999999999</v>
      </c>
    </row>
    <row r="1915" spans="1:2" x14ac:dyDescent="0.25">
      <c r="A1915">
        <v>0.20638999999999999</v>
      </c>
      <c r="B1915">
        <v>2.0067599999999999</v>
      </c>
    </row>
    <row r="1916" spans="1:2" x14ac:dyDescent="0.25">
      <c r="A1916">
        <v>0.206619</v>
      </c>
      <c r="B1916">
        <v>1.8848</v>
      </c>
    </row>
    <row r="1917" spans="1:2" x14ac:dyDescent="0.25">
      <c r="A1917">
        <v>0.20684900000000001</v>
      </c>
      <c r="B1917">
        <v>1.76285</v>
      </c>
    </row>
    <row r="1918" spans="1:2" x14ac:dyDescent="0.25">
      <c r="A1918">
        <v>0.20707800000000001</v>
      </c>
      <c r="B1918">
        <v>1.93543</v>
      </c>
    </row>
    <row r="1919" spans="1:2" x14ac:dyDescent="0.25">
      <c r="A1919">
        <v>0.20730699999999999</v>
      </c>
      <c r="B1919">
        <v>2.2616800000000001</v>
      </c>
    </row>
    <row r="1920" spans="1:2" x14ac:dyDescent="0.25">
      <c r="A1920">
        <v>0.207536</v>
      </c>
      <c r="B1920">
        <v>2.34782</v>
      </c>
    </row>
    <row r="1921" spans="1:2" x14ac:dyDescent="0.25">
      <c r="A1921">
        <v>0.20776500000000001</v>
      </c>
      <c r="B1921">
        <v>1.9217200000000001</v>
      </c>
    </row>
    <row r="1922" spans="1:2" x14ac:dyDescent="0.25">
      <c r="A1922">
        <v>0.20799500000000001</v>
      </c>
      <c r="B1922">
        <v>1.47922</v>
      </c>
    </row>
    <row r="1923" spans="1:2" x14ac:dyDescent="0.25">
      <c r="A1923">
        <v>0.20822399999999999</v>
      </c>
      <c r="B1923">
        <v>1.34406</v>
      </c>
    </row>
    <row r="1924" spans="1:2" x14ac:dyDescent="0.25">
      <c r="A1924">
        <v>0.208453</v>
      </c>
      <c r="B1924">
        <v>1.4650099999999999</v>
      </c>
    </row>
    <row r="1925" spans="1:2" x14ac:dyDescent="0.25">
      <c r="A1925">
        <v>0.20868200000000001</v>
      </c>
      <c r="B1925">
        <v>1.5859700000000001</v>
      </c>
    </row>
    <row r="1926" spans="1:2" x14ac:dyDescent="0.25">
      <c r="A1926">
        <v>0.20891100000000001</v>
      </c>
      <c r="B1926">
        <v>1.6685000000000001</v>
      </c>
    </row>
    <row r="1927" spans="1:2" x14ac:dyDescent="0.25">
      <c r="A1927">
        <v>0.20914099999999999</v>
      </c>
      <c r="B1927">
        <v>1.7510399999999999</v>
      </c>
    </row>
    <row r="1928" spans="1:2" x14ac:dyDescent="0.25">
      <c r="A1928">
        <v>0.20937</v>
      </c>
      <c r="B1928">
        <v>1.83358</v>
      </c>
    </row>
    <row r="1929" spans="1:2" x14ac:dyDescent="0.25">
      <c r="A1929">
        <v>0.20959900000000001</v>
      </c>
      <c r="B1929">
        <v>1.91612</v>
      </c>
    </row>
    <row r="1930" spans="1:2" x14ac:dyDescent="0.25">
      <c r="A1930">
        <v>0.20982799999999999</v>
      </c>
      <c r="B1930">
        <v>1.78576</v>
      </c>
    </row>
    <row r="1931" spans="1:2" x14ac:dyDescent="0.25">
      <c r="A1931">
        <v>0.21005699999999999</v>
      </c>
      <c r="B1931">
        <v>1.6554</v>
      </c>
    </row>
    <row r="1932" spans="1:2" x14ac:dyDescent="0.25">
      <c r="A1932">
        <v>0.210287</v>
      </c>
      <c r="B1932">
        <v>1.52504</v>
      </c>
    </row>
    <row r="1933" spans="1:2" x14ac:dyDescent="0.25">
      <c r="A1933">
        <v>0.21051600000000001</v>
      </c>
      <c r="B1933">
        <v>1.3946799999999999</v>
      </c>
    </row>
    <row r="1934" spans="1:2" x14ac:dyDescent="0.25">
      <c r="A1934">
        <v>0.21074499999999999</v>
      </c>
      <c r="B1934">
        <v>1.3635600000000001</v>
      </c>
    </row>
    <row r="1935" spans="1:2" x14ac:dyDescent="0.25">
      <c r="A1935">
        <v>0.21097399999999999</v>
      </c>
      <c r="B1935">
        <v>1.3324499999999999</v>
      </c>
    </row>
    <row r="1936" spans="1:2" x14ac:dyDescent="0.25">
      <c r="A1936">
        <v>0.211203</v>
      </c>
      <c r="B1936">
        <v>1.3013399999999999</v>
      </c>
    </row>
    <row r="1937" spans="1:2" x14ac:dyDescent="0.25">
      <c r="A1937">
        <v>0.21143300000000001</v>
      </c>
      <c r="B1937">
        <v>1.2702199999999999</v>
      </c>
    </row>
    <row r="1938" spans="1:2" x14ac:dyDescent="0.25">
      <c r="A1938">
        <v>0.21166199999999999</v>
      </c>
      <c r="B1938">
        <v>1.5696600000000001</v>
      </c>
    </row>
    <row r="1939" spans="1:2" x14ac:dyDescent="0.25">
      <c r="A1939">
        <v>0.211891</v>
      </c>
      <c r="B1939">
        <v>1.8691</v>
      </c>
    </row>
    <row r="1940" spans="1:2" x14ac:dyDescent="0.25">
      <c r="A1940">
        <v>0.21212</v>
      </c>
      <c r="B1940">
        <v>1.7075199999999999</v>
      </c>
    </row>
    <row r="1941" spans="1:2" x14ac:dyDescent="0.25">
      <c r="A1941">
        <v>0.21234900000000001</v>
      </c>
      <c r="B1941">
        <v>1.5459499999999999</v>
      </c>
    </row>
    <row r="1942" spans="1:2" x14ac:dyDescent="0.25">
      <c r="A1942">
        <v>0.21257899999999999</v>
      </c>
      <c r="B1942">
        <v>1.4323999999999999</v>
      </c>
    </row>
    <row r="1943" spans="1:2" x14ac:dyDescent="0.25">
      <c r="A1943">
        <v>0.212808</v>
      </c>
      <c r="B1943">
        <v>1.31884</v>
      </c>
    </row>
    <row r="1944" spans="1:2" x14ac:dyDescent="0.25">
      <c r="A1944">
        <v>0.213037</v>
      </c>
      <c r="B1944">
        <v>1.56386</v>
      </c>
    </row>
    <row r="1945" spans="1:2" x14ac:dyDescent="0.25">
      <c r="A1945">
        <v>0.21326600000000001</v>
      </c>
      <c r="B1945">
        <v>1.80887</v>
      </c>
    </row>
    <row r="1946" spans="1:2" x14ac:dyDescent="0.25">
      <c r="A1946">
        <v>0.21349499999999999</v>
      </c>
      <c r="B1946">
        <v>1.96424</v>
      </c>
    </row>
    <row r="1947" spans="1:2" x14ac:dyDescent="0.25">
      <c r="A1947">
        <v>0.213725</v>
      </c>
      <c r="B1947">
        <v>2.1196100000000002</v>
      </c>
    </row>
    <row r="1948" spans="1:2" x14ac:dyDescent="0.25">
      <c r="A1948">
        <v>0.21395400000000001</v>
      </c>
      <c r="B1948">
        <v>2.1213099999999998</v>
      </c>
    </row>
    <row r="1949" spans="1:2" x14ac:dyDescent="0.25">
      <c r="A1949">
        <v>0.21418300000000001</v>
      </c>
      <c r="B1949">
        <v>2.1230099999999998</v>
      </c>
    </row>
    <row r="1950" spans="1:2" x14ac:dyDescent="0.25">
      <c r="A1950">
        <v>0.21441199999999999</v>
      </c>
      <c r="B1950">
        <v>2.1247099999999999</v>
      </c>
    </row>
    <row r="1951" spans="1:2" x14ac:dyDescent="0.25">
      <c r="A1951">
        <v>0.214641</v>
      </c>
      <c r="B1951">
        <v>2.12642</v>
      </c>
    </row>
    <row r="1952" spans="1:2" x14ac:dyDescent="0.25">
      <c r="A1952">
        <v>0.21487100000000001</v>
      </c>
      <c r="B1952">
        <v>2.28179</v>
      </c>
    </row>
    <row r="1953" spans="1:2" x14ac:dyDescent="0.25">
      <c r="A1953">
        <v>0.21510000000000001</v>
      </c>
      <c r="B1953">
        <v>2.43716</v>
      </c>
    </row>
    <row r="1954" spans="1:2" x14ac:dyDescent="0.25">
      <c r="A1954">
        <v>0.21532899999999999</v>
      </c>
      <c r="B1954">
        <v>2.6805699999999999</v>
      </c>
    </row>
    <row r="1955" spans="1:2" x14ac:dyDescent="0.25">
      <c r="A1955">
        <v>0.215558</v>
      </c>
      <c r="B1955">
        <v>2.9239799999999998</v>
      </c>
    </row>
    <row r="1956" spans="1:2" x14ac:dyDescent="0.25">
      <c r="A1956">
        <v>0.21578700000000001</v>
      </c>
      <c r="B1956">
        <v>2.8088299999999999</v>
      </c>
    </row>
    <row r="1957" spans="1:2" x14ac:dyDescent="0.25">
      <c r="A1957">
        <v>0.21601699999999999</v>
      </c>
      <c r="B1957">
        <v>2.6936800000000001</v>
      </c>
    </row>
    <row r="1958" spans="1:2" x14ac:dyDescent="0.25">
      <c r="A1958">
        <v>0.21624599999999999</v>
      </c>
      <c r="B1958">
        <v>2.4216500000000001</v>
      </c>
    </row>
    <row r="1959" spans="1:2" x14ac:dyDescent="0.25">
      <c r="A1959">
        <v>0.216475</v>
      </c>
      <c r="B1959">
        <v>2.1496300000000002</v>
      </c>
    </row>
    <row r="1960" spans="1:2" x14ac:dyDescent="0.25">
      <c r="A1960">
        <v>0.21670400000000001</v>
      </c>
      <c r="B1960">
        <v>1.8775999999999999</v>
      </c>
    </row>
    <row r="1961" spans="1:2" x14ac:dyDescent="0.25">
      <c r="A1961">
        <v>0.21693299999999999</v>
      </c>
      <c r="B1961">
        <v>1.60558</v>
      </c>
    </row>
    <row r="1962" spans="1:2" x14ac:dyDescent="0.25">
      <c r="A1962">
        <v>0.21716299999999999</v>
      </c>
      <c r="B1962">
        <v>1.53844</v>
      </c>
    </row>
    <row r="1963" spans="1:2" x14ac:dyDescent="0.25">
      <c r="A1963">
        <v>0.217392</v>
      </c>
      <c r="B1963">
        <v>1.4713099999999999</v>
      </c>
    </row>
    <row r="1964" spans="1:2" x14ac:dyDescent="0.25">
      <c r="A1964">
        <v>0.21762100000000001</v>
      </c>
      <c r="B1964">
        <v>1.6603000000000001</v>
      </c>
    </row>
    <row r="1965" spans="1:2" x14ac:dyDescent="0.25">
      <c r="A1965">
        <v>0.21784999999999999</v>
      </c>
      <c r="B1965">
        <v>1.8492900000000001</v>
      </c>
    </row>
    <row r="1966" spans="1:2" x14ac:dyDescent="0.25">
      <c r="A1966">
        <v>0.218079</v>
      </c>
      <c r="B1966">
        <v>2.0222699999999998</v>
      </c>
    </row>
    <row r="1967" spans="1:2" x14ac:dyDescent="0.25">
      <c r="A1967">
        <v>0.218309</v>
      </c>
      <c r="B1967">
        <v>2.1952500000000001</v>
      </c>
    </row>
    <row r="1968" spans="1:2" x14ac:dyDescent="0.25">
      <c r="A1968">
        <v>0.21853800000000001</v>
      </c>
      <c r="B1968">
        <v>2.1121099999999999</v>
      </c>
    </row>
    <row r="1969" spans="1:2" x14ac:dyDescent="0.25">
      <c r="A1969">
        <v>0.21876699999999999</v>
      </c>
      <c r="B1969">
        <v>2.0289700000000002</v>
      </c>
    </row>
    <row r="1970" spans="1:2" x14ac:dyDescent="0.25">
      <c r="A1970">
        <v>0.218996</v>
      </c>
      <c r="B1970">
        <v>2.0876000000000001</v>
      </c>
    </row>
    <row r="1971" spans="1:2" x14ac:dyDescent="0.25">
      <c r="A1971">
        <v>0.219225</v>
      </c>
      <c r="B1971">
        <v>2.14622</v>
      </c>
    </row>
    <row r="1972" spans="1:2" x14ac:dyDescent="0.25">
      <c r="A1972">
        <v>0.21945500000000001</v>
      </c>
      <c r="B1972">
        <v>2.0543800000000001</v>
      </c>
    </row>
    <row r="1973" spans="1:2" x14ac:dyDescent="0.25">
      <c r="A1973">
        <v>0.21968399999999999</v>
      </c>
      <c r="B1973">
        <v>1.80887</v>
      </c>
    </row>
    <row r="1974" spans="1:2" x14ac:dyDescent="0.25">
      <c r="A1974">
        <v>0.219913</v>
      </c>
      <c r="B1974">
        <v>1.72983</v>
      </c>
    </row>
    <row r="1975" spans="1:2" x14ac:dyDescent="0.25">
      <c r="A1975">
        <v>0.220142</v>
      </c>
      <c r="B1975">
        <v>1.95814</v>
      </c>
    </row>
    <row r="1976" spans="1:2" x14ac:dyDescent="0.25">
      <c r="A1976">
        <v>0.22037100000000001</v>
      </c>
      <c r="B1976">
        <v>2.1768399999999999</v>
      </c>
    </row>
    <row r="1977" spans="1:2" x14ac:dyDescent="0.25">
      <c r="A1977">
        <v>0.22060099999999999</v>
      </c>
      <c r="B1977">
        <v>2.0882000000000001</v>
      </c>
    </row>
    <row r="1978" spans="1:2" x14ac:dyDescent="0.25">
      <c r="A1978">
        <v>0.22083</v>
      </c>
      <c r="B1978">
        <v>1.8987099999999999</v>
      </c>
    </row>
    <row r="1979" spans="1:2" x14ac:dyDescent="0.25">
      <c r="A1979">
        <v>0.22105900000000001</v>
      </c>
      <c r="B1979">
        <v>1.70922</v>
      </c>
    </row>
    <row r="1980" spans="1:2" x14ac:dyDescent="0.25">
      <c r="A1980">
        <v>0.22128800000000001</v>
      </c>
      <c r="B1980">
        <v>1.75665</v>
      </c>
    </row>
    <row r="1981" spans="1:2" x14ac:dyDescent="0.25">
      <c r="A1981">
        <v>0.22151699999999999</v>
      </c>
      <c r="B1981">
        <v>1.8040700000000001</v>
      </c>
    </row>
    <row r="1982" spans="1:2" x14ac:dyDescent="0.25">
      <c r="A1982">
        <v>0.221747</v>
      </c>
      <c r="B1982">
        <v>1.8258799999999999</v>
      </c>
    </row>
    <row r="1983" spans="1:2" x14ac:dyDescent="0.25">
      <c r="A1983">
        <v>0.22197600000000001</v>
      </c>
      <c r="B1983">
        <v>1.8476900000000001</v>
      </c>
    </row>
    <row r="1984" spans="1:2" x14ac:dyDescent="0.25">
      <c r="A1984">
        <v>0.22220500000000001</v>
      </c>
      <c r="B1984">
        <v>1.8694999999999999</v>
      </c>
    </row>
    <row r="1985" spans="1:2" x14ac:dyDescent="0.25">
      <c r="A1985">
        <v>0.22243399999999999</v>
      </c>
      <c r="B1985">
        <v>1.89131</v>
      </c>
    </row>
    <row r="1986" spans="1:2" x14ac:dyDescent="0.25">
      <c r="A1986">
        <v>0.222663</v>
      </c>
      <c r="B1986">
        <v>1.9591400000000001</v>
      </c>
    </row>
    <row r="1987" spans="1:2" x14ac:dyDescent="0.25">
      <c r="A1987">
        <v>0.22289300000000001</v>
      </c>
      <c r="B1987">
        <v>2.0269699999999999</v>
      </c>
    </row>
    <row r="1988" spans="1:2" x14ac:dyDescent="0.25">
      <c r="A1988">
        <v>0.22312199999999999</v>
      </c>
      <c r="B1988">
        <v>1.94113</v>
      </c>
    </row>
    <row r="1989" spans="1:2" x14ac:dyDescent="0.25">
      <c r="A1989">
        <v>0.22335099999999999</v>
      </c>
      <c r="B1989">
        <v>1.8552900000000001</v>
      </c>
    </row>
    <row r="1990" spans="1:2" x14ac:dyDescent="0.25">
      <c r="A1990">
        <v>0.22358</v>
      </c>
      <c r="B1990">
        <v>1.651</v>
      </c>
    </row>
    <row r="1991" spans="1:2" x14ac:dyDescent="0.25">
      <c r="A1991">
        <v>0.22380900000000001</v>
      </c>
      <c r="B1991">
        <v>1.4467000000000001</v>
      </c>
    </row>
    <row r="1992" spans="1:2" x14ac:dyDescent="0.25">
      <c r="A1992">
        <v>0.22403899999999999</v>
      </c>
      <c r="B1992">
        <v>1.4985299999999999</v>
      </c>
    </row>
    <row r="1993" spans="1:2" x14ac:dyDescent="0.25">
      <c r="A1993">
        <v>0.224268</v>
      </c>
      <c r="B1993">
        <v>1.5503499999999999</v>
      </c>
    </row>
    <row r="1994" spans="1:2" x14ac:dyDescent="0.25">
      <c r="A1994">
        <v>0.224497</v>
      </c>
      <c r="B1994">
        <v>1.64699</v>
      </c>
    </row>
    <row r="1995" spans="1:2" x14ac:dyDescent="0.25">
      <c r="A1995">
        <v>0.22472600000000001</v>
      </c>
      <c r="B1995">
        <v>1.7436400000000001</v>
      </c>
    </row>
    <row r="1996" spans="1:2" x14ac:dyDescent="0.25">
      <c r="A1996">
        <v>0.22495499999999999</v>
      </c>
      <c r="B1996">
        <v>1.99075</v>
      </c>
    </row>
    <row r="1997" spans="1:2" x14ac:dyDescent="0.25">
      <c r="A1997">
        <v>0.225185</v>
      </c>
      <c r="B1997">
        <v>2.39154</v>
      </c>
    </row>
    <row r="1998" spans="1:2" x14ac:dyDescent="0.25">
      <c r="A1998">
        <v>0.225414</v>
      </c>
      <c r="B1998">
        <v>2.7475000000000001</v>
      </c>
    </row>
    <row r="1999" spans="1:2" x14ac:dyDescent="0.25">
      <c r="A1999">
        <v>0.22564300000000001</v>
      </c>
      <c r="B1999">
        <v>2.7961200000000002</v>
      </c>
    </row>
    <row r="2000" spans="1:2" x14ac:dyDescent="0.25">
      <c r="A2000">
        <v>0.22587199999999999</v>
      </c>
      <c r="B2000">
        <v>2.58222</v>
      </c>
    </row>
    <row r="2001" spans="1:2" x14ac:dyDescent="0.25">
      <c r="A2001">
        <v>0.226101</v>
      </c>
      <c r="B2001">
        <v>2.5219999999999998</v>
      </c>
    </row>
    <row r="2002" spans="1:2" x14ac:dyDescent="0.25">
      <c r="A2002">
        <v>0.226331</v>
      </c>
      <c r="B2002">
        <v>2.5550099999999998</v>
      </c>
    </row>
    <row r="2003" spans="1:2" x14ac:dyDescent="0.25">
      <c r="A2003">
        <v>0.22656000000000001</v>
      </c>
      <c r="B2003">
        <v>2.5880299999999998</v>
      </c>
    </row>
    <row r="2004" spans="1:2" x14ac:dyDescent="0.25">
      <c r="A2004">
        <v>0.22678899999999999</v>
      </c>
      <c r="B2004">
        <v>2.0992000000000002</v>
      </c>
    </row>
    <row r="2005" spans="1:2" x14ac:dyDescent="0.25">
      <c r="A2005">
        <v>0.227018</v>
      </c>
      <c r="B2005">
        <v>1.6103799999999999</v>
      </c>
    </row>
    <row r="2006" spans="1:2" x14ac:dyDescent="0.25">
      <c r="A2006">
        <v>0.227247</v>
      </c>
      <c r="B2006">
        <v>1.4577100000000001</v>
      </c>
    </row>
    <row r="2007" spans="1:2" x14ac:dyDescent="0.25">
      <c r="A2007">
        <v>0.22747700000000001</v>
      </c>
      <c r="B2007">
        <v>1.8172699999999999</v>
      </c>
    </row>
    <row r="2008" spans="1:2" x14ac:dyDescent="0.25">
      <c r="A2008">
        <v>0.22770599999999999</v>
      </c>
      <c r="B2008">
        <v>2.2152599999999998</v>
      </c>
    </row>
    <row r="2009" spans="1:2" x14ac:dyDescent="0.25">
      <c r="A2009">
        <v>0.227935</v>
      </c>
      <c r="B2009">
        <v>2.3058999999999998</v>
      </c>
    </row>
    <row r="2010" spans="1:2" x14ac:dyDescent="0.25">
      <c r="A2010">
        <v>0.22816400000000001</v>
      </c>
      <c r="B2010">
        <v>2.3037000000000001</v>
      </c>
    </row>
    <row r="2011" spans="1:2" x14ac:dyDescent="0.25">
      <c r="A2011">
        <v>0.22839300000000001</v>
      </c>
      <c r="B2011">
        <v>2.3014999999999999</v>
      </c>
    </row>
    <row r="2012" spans="1:2" x14ac:dyDescent="0.25">
      <c r="A2012">
        <v>0.22862299999999999</v>
      </c>
      <c r="B2012">
        <v>2.28009</v>
      </c>
    </row>
    <row r="2013" spans="1:2" x14ac:dyDescent="0.25">
      <c r="A2013">
        <v>0.228852</v>
      </c>
      <c r="B2013">
        <v>2.25868</v>
      </c>
    </row>
    <row r="2014" spans="1:2" x14ac:dyDescent="0.25">
      <c r="A2014">
        <v>0.22908100000000001</v>
      </c>
      <c r="B2014">
        <v>2.1348199999999999</v>
      </c>
    </row>
    <row r="2015" spans="1:2" x14ac:dyDescent="0.25">
      <c r="A2015">
        <v>0.22931000000000001</v>
      </c>
      <c r="B2015">
        <v>2.0109599999999999</v>
      </c>
    </row>
    <row r="2016" spans="1:2" x14ac:dyDescent="0.25">
      <c r="A2016">
        <v>0.22953899999999999</v>
      </c>
      <c r="B2016">
        <v>1.8871100000000001</v>
      </c>
    </row>
    <row r="2017" spans="1:2" x14ac:dyDescent="0.25">
      <c r="A2017">
        <v>0.229769</v>
      </c>
      <c r="B2017">
        <v>1.76325</v>
      </c>
    </row>
    <row r="2018" spans="1:2" x14ac:dyDescent="0.25">
      <c r="A2018">
        <v>0.22999800000000001</v>
      </c>
      <c r="B2018">
        <v>1.5957699999999999</v>
      </c>
    </row>
    <row r="2019" spans="1:2" x14ac:dyDescent="0.25">
      <c r="A2019">
        <v>0.23022699999999999</v>
      </c>
      <c r="B2019">
        <v>1.4282900000000001</v>
      </c>
    </row>
    <row r="2020" spans="1:2" x14ac:dyDescent="0.25">
      <c r="A2020">
        <v>0.23045599999999999</v>
      </c>
      <c r="B2020">
        <v>1.52654</v>
      </c>
    </row>
    <row r="2021" spans="1:2" x14ac:dyDescent="0.25">
      <c r="A2021">
        <v>0.230685</v>
      </c>
      <c r="B2021">
        <v>1.6247799999999999</v>
      </c>
    </row>
    <row r="2022" spans="1:2" x14ac:dyDescent="0.25">
      <c r="A2022">
        <v>0.23091500000000001</v>
      </c>
      <c r="B2022">
        <v>1.8734999999999999</v>
      </c>
    </row>
    <row r="2023" spans="1:2" x14ac:dyDescent="0.25">
      <c r="A2023">
        <v>0.23114399999999999</v>
      </c>
      <c r="B2023">
        <v>2.2758799999999999</v>
      </c>
    </row>
    <row r="2024" spans="1:2" x14ac:dyDescent="0.25">
      <c r="A2024">
        <v>0.231373</v>
      </c>
      <c r="B2024">
        <v>2.7551000000000001</v>
      </c>
    </row>
    <row r="2025" spans="1:2" x14ac:dyDescent="0.25">
      <c r="A2025">
        <v>0.231602</v>
      </c>
      <c r="B2025">
        <v>2.9269799999999999</v>
      </c>
    </row>
    <row r="2026" spans="1:2" x14ac:dyDescent="0.25">
      <c r="A2026">
        <v>0.23183100000000001</v>
      </c>
      <c r="B2026">
        <v>2.72749</v>
      </c>
    </row>
    <row r="2027" spans="1:2" x14ac:dyDescent="0.25">
      <c r="A2027">
        <v>0.23206099999999999</v>
      </c>
      <c r="B2027">
        <v>2.3743300000000001</v>
      </c>
    </row>
    <row r="2028" spans="1:2" x14ac:dyDescent="0.25">
      <c r="A2028">
        <v>0.23229</v>
      </c>
      <c r="B2028">
        <v>2.1620300000000001</v>
      </c>
    </row>
    <row r="2029" spans="1:2" x14ac:dyDescent="0.25">
      <c r="A2029">
        <v>0.232519</v>
      </c>
      <c r="B2029">
        <v>2.2570800000000002</v>
      </c>
    </row>
    <row r="2030" spans="1:2" x14ac:dyDescent="0.25">
      <c r="A2030">
        <v>0.23274800000000001</v>
      </c>
      <c r="B2030">
        <v>2.29129</v>
      </c>
    </row>
    <row r="2031" spans="1:2" x14ac:dyDescent="0.25">
      <c r="A2031">
        <v>0.23297699999999999</v>
      </c>
      <c r="B2031">
        <v>2.17184</v>
      </c>
    </row>
    <row r="2032" spans="1:2" x14ac:dyDescent="0.25">
      <c r="A2032">
        <v>0.233207</v>
      </c>
      <c r="B2032">
        <v>2.1580300000000001</v>
      </c>
    </row>
    <row r="2033" spans="1:2" x14ac:dyDescent="0.25">
      <c r="A2033">
        <v>0.233436</v>
      </c>
      <c r="B2033">
        <v>2.1442199999999998</v>
      </c>
    </row>
    <row r="2034" spans="1:2" x14ac:dyDescent="0.25">
      <c r="A2034">
        <v>0.23366500000000001</v>
      </c>
      <c r="B2034">
        <v>2.16513</v>
      </c>
    </row>
    <row r="2035" spans="1:2" x14ac:dyDescent="0.25">
      <c r="A2035">
        <v>0.23389399999999999</v>
      </c>
      <c r="B2035">
        <v>2.1860400000000002</v>
      </c>
    </row>
    <row r="2036" spans="1:2" x14ac:dyDescent="0.25">
      <c r="A2036">
        <v>0.234123</v>
      </c>
      <c r="B2036">
        <v>2.20695</v>
      </c>
    </row>
    <row r="2037" spans="1:2" x14ac:dyDescent="0.25">
      <c r="A2037">
        <v>0.23435300000000001</v>
      </c>
      <c r="B2037">
        <v>2.2278600000000002</v>
      </c>
    </row>
    <row r="2038" spans="1:2" x14ac:dyDescent="0.25">
      <c r="A2038">
        <v>0.23458200000000001</v>
      </c>
      <c r="B2038">
        <v>2.3832300000000002</v>
      </c>
    </row>
    <row r="2039" spans="1:2" x14ac:dyDescent="0.25">
      <c r="A2039">
        <v>0.23481099999999999</v>
      </c>
      <c r="B2039">
        <v>2.5386000000000002</v>
      </c>
    </row>
    <row r="2040" spans="1:2" x14ac:dyDescent="0.25">
      <c r="A2040">
        <v>0.23504</v>
      </c>
      <c r="B2040">
        <v>2.33541</v>
      </c>
    </row>
    <row r="2041" spans="1:2" x14ac:dyDescent="0.25">
      <c r="A2041">
        <v>0.23526900000000001</v>
      </c>
      <c r="B2041">
        <v>2.1322199999999998</v>
      </c>
    </row>
    <row r="2042" spans="1:2" x14ac:dyDescent="0.25">
      <c r="A2042">
        <v>0.23549900000000001</v>
      </c>
      <c r="B2042">
        <v>2.0554800000000002</v>
      </c>
    </row>
    <row r="2043" spans="1:2" x14ac:dyDescent="0.25">
      <c r="A2043">
        <v>0.23572799999999999</v>
      </c>
      <c r="B2043">
        <v>1.97875</v>
      </c>
    </row>
    <row r="2044" spans="1:2" x14ac:dyDescent="0.25">
      <c r="A2044">
        <v>0.235957</v>
      </c>
      <c r="B2044">
        <v>2.0556800000000002</v>
      </c>
    </row>
    <row r="2045" spans="1:2" x14ac:dyDescent="0.25">
      <c r="A2045">
        <v>0.23618600000000001</v>
      </c>
      <c r="B2045">
        <v>2.1326200000000002</v>
      </c>
    </row>
    <row r="2046" spans="1:2" x14ac:dyDescent="0.25">
      <c r="A2046">
        <v>0.23641499999999999</v>
      </c>
      <c r="B2046">
        <v>2.07829</v>
      </c>
    </row>
    <row r="2047" spans="1:2" x14ac:dyDescent="0.25">
      <c r="A2047">
        <v>0.23664499999999999</v>
      </c>
      <c r="B2047">
        <v>2.0239699999999998</v>
      </c>
    </row>
    <row r="2048" spans="1:2" x14ac:dyDescent="0.25">
      <c r="A2048">
        <v>0.236874</v>
      </c>
      <c r="B2048">
        <v>1.9696400000000001</v>
      </c>
    </row>
    <row r="2049" spans="1:2" x14ac:dyDescent="0.25">
      <c r="A2049">
        <v>0.23710300000000001</v>
      </c>
      <c r="B2049">
        <v>1.9153199999999999</v>
      </c>
    </row>
    <row r="2050" spans="1:2" x14ac:dyDescent="0.25">
      <c r="A2050">
        <v>0.23733199999999999</v>
      </c>
      <c r="B2050">
        <v>2.02867</v>
      </c>
    </row>
    <row r="2051" spans="1:2" x14ac:dyDescent="0.25">
      <c r="A2051">
        <v>0.23756099999999999</v>
      </c>
      <c r="B2051">
        <v>2.14202</v>
      </c>
    </row>
    <row r="2052" spans="1:2" x14ac:dyDescent="0.25">
      <c r="A2052">
        <v>0.237791</v>
      </c>
      <c r="B2052">
        <v>2.0024600000000001</v>
      </c>
    </row>
    <row r="2053" spans="1:2" x14ac:dyDescent="0.25">
      <c r="A2053">
        <v>0.23802000000000001</v>
      </c>
      <c r="B2053">
        <v>1.70922</v>
      </c>
    </row>
    <row r="2054" spans="1:2" x14ac:dyDescent="0.25">
      <c r="A2054">
        <v>0.23824899999999999</v>
      </c>
      <c r="B2054">
        <v>1.5376399999999999</v>
      </c>
    </row>
    <row r="2055" spans="1:2" x14ac:dyDescent="0.25">
      <c r="A2055">
        <v>0.238478</v>
      </c>
      <c r="B2055">
        <v>1.6734100000000001</v>
      </c>
    </row>
    <row r="2056" spans="1:2" x14ac:dyDescent="0.25">
      <c r="A2056">
        <v>0.238707</v>
      </c>
      <c r="B2056">
        <v>1.8828</v>
      </c>
    </row>
    <row r="2057" spans="1:2" x14ac:dyDescent="0.25">
      <c r="A2057">
        <v>0.23893700000000001</v>
      </c>
      <c r="B2057">
        <v>2.0922000000000001</v>
      </c>
    </row>
    <row r="2058" spans="1:2" x14ac:dyDescent="0.25">
      <c r="A2058">
        <v>0.23916599999999999</v>
      </c>
      <c r="B2058">
        <v>2.3400099999999999</v>
      </c>
    </row>
    <row r="2059" spans="1:2" x14ac:dyDescent="0.25">
      <c r="A2059">
        <v>0.239395</v>
      </c>
      <c r="B2059">
        <v>2.5878299999999999</v>
      </c>
    </row>
    <row r="2060" spans="1:2" x14ac:dyDescent="0.25">
      <c r="A2060">
        <v>0.239624</v>
      </c>
      <c r="B2060">
        <v>2.5667200000000001</v>
      </c>
    </row>
    <row r="2061" spans="1:2" x14ac:dyDescent="0.25">
      <c r="A2061">
        <v>0.23985300000000001</v>
      </c>
      <c r="B2061">
        <v>2.23827</v>
      </c>
    </row>
    <row r="2062" spans="1:2" x14ac:dyDescent="0.25">
      <c r="A2062">
        <v>0.24008299999999999</v>
      </c>
      <c r="B2062">
        <v>2.0218699999999998</v>
      </c>
    </row>
    <row r="2063" spans="1:2" x14ac:dyDescent="0.25">
      <c r="A2063">
        <v>0.240312</v>
      </c>
      <c r="B2063">
        <v>2.1128100000000001</v>
      </c>
    </row>
    <row r="2064" spans="1:2" x14ac:dyDescent="0.25">
      <c r="A2064">
        <v>0.240541</v>
      </c>
      <c r="B2064">
        <v>2.4406599999999998</v>
      </c>
    </row>
    <row r="2065" spans="1:2" x14ac:dyDescent="0.25">
      <c r="A2065">
        <v>0.24077000000000001</v>
      </c>
      <c r="B2065">
        <v>2.4611700000000001</v>
      </c>
    </row>
    <row r="2066" spans="1:2" x14ac:dyDescent="0.25">
      <c r="A2066">
        <v>0.24099899999999999</v>
      </c>
      <c r="B2066">
        <v>2.23326</v>
      </c>
    </row>
    <row r="2067" spans="1:2" x14ac:dyDescent="0.25">
      <c r="A2067">
        <v>0.241229</v>
      </c>
      <c r="B2067">
        <v>2.00536</v>
      </c>
    </row>
    <row r="2068" spans="1:2" x14ac:dyDescent="0.25">
      <c r="A2068">
        <v>0.24145800000000001</v>
      </c>
      <c r="B2068">
        <v>1.7582500000000001</v>
      </c>
    </row>
    <row r="2069" spans="1:2" x14ac:dyDescent="0.25">
      <c r="A2069">
        <v>0.24168700000000001</v>
      </c>
      <c r="B2069">
        <v>1.5111300000000001</v>
      </c>
    </row>
    <row r="2070" spans="1:2" x14ac:dyDescent="0.25">
      <c r="A2070">
        <v>0.24191599999999999</v>
      </c>
      <c r="B2070">
        <v>1.5841700000000001</v>
      </c>
    </row>
    <row r="2071" spans="1:2" x14ac:dyDescent="0.25">
      <c r="A2071">
        <v>0.242145</v>
      </c>
      <c r="B2071">
        <v>1.6572</v>
      </c>
    </row>
    <row r="2072" spans="1:2" x14ac:dyDescent="0.25">
      <c r="A2072">
        <v>0.24237500000000001</v>
      </c>
      <c r="B2072">
        <v>1.8262799999999999</v>
      </c>
    </row>
    <row r="2073" spans="1:2" x14ac:dyDescent="0.25">
      <c r="A2073">
        <v>0.24260399999999999</v>
      </c>
      <c r="B2073">
        <v>1.84168</v>
      </c>
    </row>
    <row r="2074" spans="1:2" x14ac:dyDescent="0.25">
      <c r="A2074">
        <v>0.24283299999999999</v>
      </c>
      <c r="B2074">
        <v>1.8554900000000001</v>
      </c>
    </row>
    <row r="2075" spans="1:2" x14ac:dyDescent="0.25">
      <c r="A2075">
        <v>0.243062</v>
      </c>
      <c r="B2075">
        <v>2.0229699999999999</v>
      </c>
    </row>
    <row r="2076" spans="1:2" x14ac:dyDescent="0.25">
      <c r="A2076">
        <v>0.24329100000000001</v>
      </c>
      <c r="B2076">
        <v>1.97915</v>
      </c>
    </row>
    <row r="2077" spans="1:2" x14ac:dyDescent="0.25">
      <c r="A2077">
        <v>0.24352099999999999</v>
      </c>
      <c r="B2077">
        <v>1.62799</v>
      </c>
    </row>
    <row r="2078" spans="1:2" x14ac:dyDescent="0.25">
      <c r="A2078">
        <v>0.24374999999999999</v>
      </c>
      <c r="B2078">
        <v>1.37287</v>
      </c>
    </row>
    <row r="2079" spans="1:2" x14ac:dyDescent="0.25">
      <c r="A2079">
        <v>0.243979</v>
      </c>
      <c r="B2079">
        <v>1.42509</v>
      </c>
    </row>
    <row r="2080" spans="1:2" x14ac:dyDescent="0.25">
      <c r="A2080">
        <v>0.24420800000000001</v>
      </c>
      <c r="B2080">
        <v>1.6790099999999999</v>
      </c>
    </row>
    <row r="2081" spans="1:2" x14ac:dyDescent="0.25">
      <c r="A2081">
        <v>0.24443699999999999</v>
      </c>
      <c r="B2081">
        <v>1.7792600000000001</v>
      </c>
    </row>
    <row r="2082" spans="1:2" x14ac:dyDescent="0.25">
      <c r="A2082">
        <v>0.244667</v>
      </c>
      <c r="B2082">
        <v>1.7130300000000001</v>
      </c>
    </row>
    <row r="2083" spans="1:2" x14ac:dyDescent="0.25">
      <c r="A2083">
        <v>0.244896</v>
      </c>
      <c r="B2083">
        <v>1.64679</v>
      </c>
    </row>
    <row r="2084" spans="1:2" x14ac:dyDescent="0.25">
      <c r="A2084">
        <v>0.24512500000000001</v>
      </c>
      <c r="B2084">
        <v>1.8783000000000001</v>
      </c>
    </row>
    <row r="2085" spans="1:2" x14ac:dyDescent="0.25">
      <c r="A2085">
        <v>0.24535399999999999</v>
      </c>
      <c r="B2085">
        <v>2.10981</v>
      </c>
    </row>
    <row r="2086" spans="1:2" x14ac:dyDescent="0.25">
      <c r="A2086">
        <v>0.245583</v>
      </c>
      <c r="B2086">
        <v>2.28369</v>
      </c>
    </row>
    <row r="2087" spans="1:2" x14ac:dyDescent="0.25">
      <c r="A2087">
        <v>0.245813</v>
      </c>
      <c r="B2087">
        <v>2.45757</v>
      </c>
    </row>
    <row r="2088" spans="1:2" x14ac:dyDescent="0.25">
      <c r="A2088">
        <v>0.24604200000000001</v>
      </c>
      <c r="B2088">
        <v>2.3241100000000001</v>
      </c>
    </row>
    <row r="2089" spans="1:2" x14ac:dyDescent="0.25">
      <c r="A2089">
        <v>0.24627099999999999</v>
      </c>
      <c r="B2089">
        <v>2.1906400000000001</v>
      </c>
    </row>
    <row r="2090" spans="1:2" x14ac:dyDescent="0.25">
      <c r="A2090">
        <v>0.2465</v>
      </c>
      <c r="B2090">
        <v>2.24607</v>
      </c>
    </row>
    <row r="2091" spans="1:2" x14ac:dyDescent="0.25">
      <c r="A2091">
        <v>0.24673</v>
      </c>
      <c r="B2091">
        <v>2.3014999999999999</v>
      </c>
    </row>
    <row r="2092" spans="1:2" x14ac:dyDescent="0.25">
      <c r="A2092">
        <v>0.24695900000000001</v>
      </c>
      <c r="B2092">
        <v>2.3569200000000001</v>
      </c>
    </row>
    <row r="2093" spans="1:2" x14ac:dyDescent="0.25">
      <c r="A2093">
        <v>0.24718799999999999</v>
      </c>
      <c r="B2093">
        <v>2.41235</v>
      </c>
    </row>
    <row r="2094" spans="1:2" x14ac:dyDescent="0.25">
      <c r="A2094">
        <v>0.247417</v>
      </c>
      <c r="B2094">
        <v>2.2372700000000001</v>
      </c>
    </row>
    <row r="2095" spans="1:2" x14ac:dyDescent="0.25">
      <c r="A2095">
        <v>0.24764600000000001</v>
      </c>
      <c r="B2095">
        <v>2.0621900000000002</v>
      </c>
    </row>
    <row r="2096" spans="1:2" x14ac:dyDescent="0.25">
      <c r="A2096">
        <v>0.24787600000000001</v>
      </c>
      <c r="B2096">
        <v>1.9063099999999999</v>
      </c>
    </row>
    <row r="2097" spans="1:2" x14ac:dyDescent="0.25">
      <c r="A2097">
        <v>0.24810499999999999</v>
      </c>
      <c r="B2097">
        <v>1.75044</v>
      </c>
    </row>
    <row r="2098" spans="1:2" x14ac:dyDescent="0.25">
      <c r="A2098">
        <v>0.248334</v>
      </c>
      <c r="B2098">
        <v>1.55345</v>
      </c>
    </row>
    <row r="2099" spans="1:2" x14ac:dyDescent="0.25">
      <c r="A2099">
        <v>0.24856300000000001</v>
      </c>
      <c r="B2099">
        <v>1.6637999999999999</v>
      </c>
    </row>
    <row r="2100" spans="1:2" x14ac:dyDescent="0.25">
      <c r="A2100">
        <v>0.24879200000000001</v>
      </c>
      <c r="B2100">
        <v>1.99505</v>
      </c>
    </row>
    <row r="2101" spans="1:2" x14ac:dyDescent="0.25">
      <c r="A2101">
        <v>0.24902199999999999</v>
      </c>
      <c r="B2101">
        <v>2.1726399999999999</v>
      </c>
    </row>
    <row r="2102" spans="1:2" x14ac:dyDescent="0.25">
      <c r="A2102">
        <v>0.249251</v>
      </c>
      <c r="B2102">
        <v>2.0012599999999998</v>
      </c>
    </row>
    <row r="2103" spans="1:2" x14ac:dyDescent="0.25">
      <c r="A2103">
        <v>0.24948000000000001</v>
      </c>
      <c r="B2103">
        <v>1.82988</v>
      </c>
    </row>
    <row r="2104" spans="1:2" x14ac:dyDescent="0.25">
      <c r="A2104">
        <v>0.24970899999999999</v>
      </c>
      <c r="B2104">
        <v>1.6489</v>
      </c>
    </row>
    <row r="2105" spans="1:2" x14ac:dyDescent="0.25">
      <c r="A2105">
        <v>0.24993799999999999</v>
      </c>
      <c r="B2105">
        <v>1.46791</v>
      </c>
    </row>
    <row r="2106" spans="1:2" x14ac:dyDescent="0.25">
      <c r="A2106">
        <v>0.250168</v>
      </c>
      <c r="B2106">
        <v>1.6070800000000001</v>
      </c>
    </row>
    <row r="2107" spans="1:2" x14ac:dyDescent="0.25">
      <c r="A2107">
        <v>0.25039699999999998</v>
      </c>
      <c r="B2107">
        <v>1.74624</v>
      </c>
    </row>
    <row r="2108" spans="1:2" x14ac:dyDescent="0.25">
      <c r="A2108">
        <v>0.25062600000000002</v>
      </c>
      <c r="B2108">
        <v>1.8854</v>
      </c>
    </row>
    <row r="2109" spans="1:2" x14ac:dyDescent="0.25">
      <c r="A2109">
        <v>0.25085499999999999</v>
      </c>
      <c r="B2109">
        <v>2.0245700000000002</v>
      </c>
    </row>
    <row r="2110" spans="1:2" x14ac:dyDescent="0.25">
      <c r="A2110">
        <v>0.25108399999999997</v>
      </c>
      <c r="B2110">
        <v>2.0356700000000001</v>
      </c>
    </row>
    <row r="2111" spans="1:2" x14ac:dyDescent="0.25">
      <c r="A2111">
        <v>0.25131399999999998</v>
      </c>
      <c r="B2111">
        <v>2.04678</v>
      </c>
    </row>
    <row r="2112" spans="1:2" x14ac:dyDescent="0.25">
      <c r="A2112">
        <v>0.25154300000000002</v>
      </c>
      <c r="B2112">
        <v>2.0578799999999999</v>
      </c>
    </row>
    <row r="2113" spans="1:2" x14ac:dyDescent="0.25">
      <c r="A2113">
        <v>0.251772</v>
      </c>
      <c r="B2113">
        <v>2.0689899999999999</v>
      </c>
    </row>
    <row r="2114" spans="1:2" x14ac:dyDescent="0.25">
      <c r="A2114">
        <v>0.25200099999999998</v>
      </c>
      <c r="B2114">
        <v>1.9192199999999999</v>
      </c>
    </row>
    <row r="2115" spans="1:2" x14ac:dyDescent="0.25">
      <c r="A2115">
        <v>0.25223000000000001</v>
      </c>
      <c r="B2115">
        <v>1.76945</v>
      </c>
    </row>
    <row r="2116" spans="1:2" x14ac:dyDescent="0.25">
      <c r="A2116">
        <v>0.25246000000000002</v>
      </c>
      <c r="B2116">
        <v>1.61968</v>
      </c>
    </row>
    <row r="2117" spans="1:2" x14ac:dyDescent="0.25">
      <c r="A2117">
        <v>0.252689</v>
      </c>
      <c r="B2117">
        <v>1.46991</v>
      </c>
    </row>
    <row r="2118" spans="1:2" x14ac:dyDescent="0.25">
      <c r="A2118">
        <v>0.25291799999999998</v>
      </c>
      <c r="B2118">
        <v>1.42899</v>
      </c>
    </row>
    <row r="2119" spans="1:2" x14ac:dyDescent="0.25">
      <c r="A2119">
        <v>0.25314700000000001</v>
      </c>
      <c r="B2119">
        <v>1.38808</v>
      </c>
    </row>
    <row r="2120" spans="1:2" x14ac:dyDescent="0.25">
      <c r="A2120">
        <v>0.25337599999999999</v>
      </c>
      <c r="B2120">
        <v>1.3471599999999999</v>
      </c>
    </row>
    <row r="2121" spans="1:2" x14ac:dyDescent="0.25">
      <c r="A2121">
        <v>0.253606</v>
      </c>
      <c r="B2121">
        <v>1.3062400000000001</v>
      </c>
    </row>
    <row r="2122" spans="1:2" x14ac:dyDescent="0.25">
      <c r="A2122">
        <v>0.25383499999999998</v>
      </c>
      <c r="B2122">
        <v>1.05722</v>
      </c>
    </row>
    <row r="2123" spans="1:2" x14ac:dyDescent="0.25">
      <c r="A2123">
        <v>0.25406400000000001</v>
      </c>
      <c r="B2123">
        <v>0.80820899999999996</v>
      </c>
    </row>
    <row r="2124" spans="1:2" x14ac:dyDescent="0.25">
      <c r="A2124">
        <v>0.25429299999999999</v>
      </c>
      <c r="B2124">
        <v>0.76408900000000002</v>
      </c>
    </row>
    <row r="2125" spans="1:2" x14ac:dyDescent="0.25">
      <c r="A2125">
        <v>0.25452200000000003</v>
      </c>
      <c r="B2125">
        <v>1.2322</v>
      </c>
    </row>
    <row r="2126" spans="1:2" x14ac:dyDescent="0.25">
      <c r="A2126">
        <v>0.25475199999999998</v>
      </c>
      <c r="B2126">
        <v>1.8155699999999999</v>
      </c>
    </row>
    <row r="2127" spans="1:2" x14ac:dyDescent="0.25">
      <c r="A2127">
        <v>0.25498100000000001</v>
      </c>
      <c r="B2127">
        <v>2.0916000000000001</v>
      </c>
    </row>
    <row r="2128" spans="1:2" x14ac:dyDescent="0.25">
      <c r="A2128">
        <v>0.25520999999999999</v>
      </c>
      <c r="B2128">
        <v>2.0602800000000001</v>
      </c>
    </row>
    <row r="2129" spans="1:2" x14ac:dyDescent="0.25">
      <c r="A2129">
        <v>0.25543900000000003</v>
      </c>
      <c r="B2129">
        <v>2.0289700000000002</v>
      </c>
    </row>
    <row r="2130" spans="1:2" x14ac:dyDescent="0.25">
      <c r="A2130">
        <v>0.25566800000000001</v>
      </c>
      <c r="B2130">
        <v>1.97174</v>
      </c>
    </row>
    <row r="2131" spans="1:2" x14ac:dyDescent="0.25">
      <c r="A2131">
        <v>0.25589800000000001</v>
      </c>
      <c r="B2131">
        <v>1.91452</v>
      </c>
    </row>
    <row r="2132" spans="1:2" x14ac:dyDescent="0.25">
      <c r="A2132">
        <v>0.25612699999999999</v>
      </c>
      <c r="B2132">
        <v>1.8572900000000001</v>
      </c>
    </row>
    <row r="2133" spans="1:2" x14ac:dyDescent="0.25">
      <c r="A2133">
        <v>0.25635599999999997</v>
      </c>
      <c r="B2133">
        <v>1.8000700000000001</v>
      </c>
    </row>
    <row r="2134" spans="1:2" x14ac:dyDescent="0.25">
      <c r="A2134">
        <v>0.25658500000000001</v>
      </c>
      <c r="B2134">
        <v>1.8388800000000001</v>
      </c>
    </row>
    <row r="2135" spans="1:2" x14ac:dyDescent="0.25">
      <c r="A2135">
        <v>0.25681399999999999</v>
      </c>
      <c r="B2135">
        <v>1.8776999999999999</v>
      </c>
    </row>
    <row r="2136" spans="1:2" x14ac:dyDescent="0.25">
      <c r="A2136">
        <v>0.25704399999999999</v>
      </c>
      <c r="B2136">
        <v>1.91652</v>
      </c>
    </row>
    <row r="2137" spans="1:2" x14ac:dyDescent="0.25">
      <c r="A2137">
        <v>0.25727299999999997</v>
      </c>
      <c r="B2137">
        <v>1.9553400000000001</v>
      </c>
    </row>
    <row r="2138" spans="1:2" x14ac:dyDescent="0.25">
      <c r="A2138">
        <v>0.25750200000000001</v>
      </c>
      <c r="B2138">
        <v>2.0437799999999999</v>
      </c>
    </row>
    <row r="2139" spans="1:2" x14ac:dyDescent="0.25">
      <c r="A2139">
        <v>0.25773099999999999</v>
      </c>
      <c r="B2139">
        <v>2.1322199999999998</v>
      </c>
    </row>
    <row r="2140" spans="1:2" x14ac:dyDescent="0.25">
      <c r="A2140">
        <v>0.25796000000000002</v>
      </c>
      <c r="B2140">
        <v>2.2206600000000001</v>
      </c>
    </row>
    <row r="2141" spans="1:2" x14ac:dyDescent="0.25">
      <c r="A2141">
        <v>0.25818999999999998</v>
      </c>
      <c r="B2141">
        <v>2.3090999999999999</v>
      </c>
    </row>
    <row r="2142" spans="1:2" x14ac:dyDescent="0.25">
      <c r="A2142">
        <v>0.25841900000000001</v>
      </c>
      <c r="B2142">
        <v>2.3975399999999998</v>
      </c>
    </row>
    <row r="2143" spans="1:2" x14ac:dyDescent="0.25">
      <c r="A2143">
        <v>0.25864799999999999</v>
      </c>
      <c r="B2143">
        <v>2.4859800000000001</v>
      </c>
    </row>
    <row r="2144" spans="1:2" x14ac:dyDescent="0.25">
      <c r="A2144">
        <v>0.25887700000000002</v>
      </c>
      <c r="B2144">
        <v>2.5744199999999999</v>
      </c>
    </row>
    <row r="2145" spans="1:2" x14ac:dyDescent="0.25">
      <c r="A2145">
        <v>0.259106</v>
      </c>
      <c r="B2145">
        <v>2.6628599999999998</v>
      </c>
    </row>
    <row r="2146" spans="1:2" x14ac:dyDescent="0.25">
      <c r="A2146">
        <v>0.25933600000000001</v>
      </c>
      <c r="B2146">
        <v>2.5865300000000002</v>
      </c>
    </row>
    <row r="2147" spans="1:2" x14ac:dyDescent="0.25">
      <c r="A2147">
        <v>0.25956499999999999</v>
      </c>
      <c r="B2147">
        <v>2.5101900000000001</v>
      </c>
    </row>
    <row r="2148" spans="1:2" x14ac:dyDescent="0.25">
      <c r="A2148">
        <v>0.25979400000000002</v>
      </c>
      <c r="B2148">
        <v>2.4338600000000001</v>
      </c>
    </row>
    <row r="2149" spans="1:2" x14ac:dyDescent="0.25">
      <c r="A2149">
        <v>0.260023</v>
      </c>
      <c r="B2149">
        <v>2.3575200000000001</v>
      </c>
    </row>
    <row r="2150" spans="1:2" x14ac:dyDescent="0.25">
      <c r="A2150">
        <v>0.26025199999999998</v>
      </c>
      <c r="B2150">
        <v>2.37723</v>
      </c>
    </row>
    <row r="2151" spans="1:2" x14ac:dyDescent="0.25">
      <c r="A2151">
        <v>0.26048199999999999</v>
      </c>
      <c r="B2151">
        <v>2.3969399999999998</v>
      </c>
    </row>
    <row r="2152" spans="1:2" x14ac:dyDescent="0.25">
      <c r="A2152">
        <v>0.26071100000000003</v>
      </c>
      <c r="B2152">
        <v>2.12852</v>
      </c>
    </row>
    <row r="2153" spans="1:2" x14ac:dyDescent="0.25">
      <c r="A2153">
        <v>0.26094000000000001</v>
      </c>
      <c r="B2153">
        <v>1.86009</v>
      </c>
    </row>
    <row r="2154" spans="1:2" x14ac:dyDescent="0.25">
      <c r="A2154">
        <v>0.26116899999999998</v>
      </c>
      <c r="B2154">
        <v>1.8493900000000001</v>
      </c>
    </row>
    <row r="2155" spans="1:2" x14ac:dyDescent="0.25">
      <c r="A2155">
        <v>0.26139800000000002</v>
      </c>
      <c r="B2155">
        <v>2.14602</v>
      </c>
    </row>
    <row r="2156" spans="1:2" x14ac:dyDescent="0.25">
      <c r="A2156">
        <v>0.26162800000000003</v>
      </c>
      <c r="B2156">
        <v>2.4426600000000001</v>
      </c>
    </row>
    <row r="2157" spans="1:2" x14ac:dyDescent="0.25">
      <c r="A2157">
        <v>0.26185700000000001</v>
      </c>
      <c r="B2157">
        <v>2.4319600000000001</v>
      </c>
    </row>
    <row r="2158" spans="1:2" x14ac:dyDescent="0.25">
      <c r="A2158">
        <v>0.26208599999999999</v>
      </c>
      <c r="B2158">
        <v>2.33161</v>
      </c>
    </row>
    <row r="2159" spans="1:2" x14ac:dyDescent="0.25">
      <c r="A2159">
        <v>0.26231500000000002</v>
      </c>
      <c r="B2159">
        <v>2.2312599999999998</v>
      </c>
    </row>
    <row r="2160" spans="1:2" x14ac:dyDescent="0.25">
      <c r="A2160">
        <v>0.262544</v>
      </c>
      <c r="B2160">
        <v>2.11171</v>
      </c>
    </row>
    <row r="2161" spans="1:2" x14ac:dyDescent="0.25">
      <c r="A2161">
        <v>0.26277400000000001</v>
      </c>
      <c r="B2161">
        <v>1.9921500000000001</v>
      </c>
    </row>
    <row r="2162" spans="1:2" x14ac:dyDescent="0.25">
      <c r="A2162">
        <v>0.26300299999999999</v>
      </c>
      <c r="B2162">
        <v>1.8689</v>
      </c>
    </row>
    <row r="2163" spans="1:2" x14ac:dyDescent="0.25">
      <c r="A2163">
        <v>0.26323200000000002</v>
      </c>
      <c r="B2163">
        <v>1.7456400000000001</v>
      </c>
    </row>
    <row r="2164" spans="1:2" x14ac:dyDescent="0.25">
      <c r="A2164">
        <v>0.263461</v>
      </c>
      <c r="B2164">
        <v>1.9297200000000001</v>
      </c>
    </row>
    <row r="2165" spans="1:2" x14ac:dyDescent="0.25">
      <c r="A2165">
        <v>0.26368999999999998</v>
      </c>
      <c r="B2165">
        <v>2.11381</v>
      </c>
    </row>
    <row r="2166" spans="1:2" x14ac:dyDescent="0.25">
      <c r="A2166">
        <v>0.26391999999999999</v>
      </c>
      <c r="B2166">
        <v>2.22106</v>
      </c>
    </row>
    <row r="2167" spans="1:2" x14ac:dyDescent="0.25">
      <c r="A2167">
        <v>0.26414900000000002</v>
      </c>
      <c r="B2167">
        <v>2.3283100000000001</v>
      </c>
    </row>
    <row r="2168" spans="1:2" x14ac:dyDescent="0.25">
      <c r="A2168">
        <v>0.264378</v>
      </c>
      <c r="B2168">
        <v>2.1282199999999998</v>
      </c>
    </row>
    <row r="2169" spans="1:2" x14ac:dyDescent="0.25">
      <c r="A2169">
        <v>0.26460699999999998</v>
      </c>
      <c r="B2169">
        <v>1.9281200000000001</v>
      </c>
    </row>
    <row r="2170" spans="1:2" x14ac:dyDescent="0.25">
      <c r="A2170">
        <v>0.26483600000000002</v>
      </c>
      <c r="B2170">
        <v>1.9713400000000001</v>
      </c>
    </row>
    <row r="2171" spans="1:2" x14ac:dyDescent="0.25">
      <c r="A2171">
        <v>0.26506600000000002</v>
      </c>
      <c r="B2171">
        <v>2.0145599999999999</v>
      </c>
    </row>
    <row r="2172" spans="1:2" x14ac:dyDescent="0.25">
      <c r="A2172">
        <v>0.265295</v>
      </c>
      <c r="B2172">
        <v>2.0577800000000002</v>
      </c>
    </row>
    <row r="2173" spans="1:2" x14ac:dyDescent="0.25">
      <c r="A2173">
        <v>0.26552399999999998</v>
      </c>
      <c r="B2173">
        <v>2.101</v>
      </c>
    </row>
    <row r="2174" spans="1:2" x14ac:dyDescent="0.25">
      <c r="A2174">
        <v>0.26575300000000002</v>
      </c>
      <c r="B2174">
        <v>2.1250100000000001</v>
      </c>
    </row>
    <row r="2175" spans="1:2" x14ac:dyDescent="0.25">
      <c r="A2175">
        <v>0.265982</v>
      </c>
      <c r="B2175">
        <v>2.1490300000000002</v>
      </c>
    </row>
    <row r="2176" spans="1:2" x14ac:dyDescent="0.25">
      <c r="A2176">
        <v>0.266212</v>
      </c>
      <c r="B2176">
        <v>2.1730399999999999</v>
      </c>
    </row>
    <row r="2177" spans="1:2" x14ac:dyDescent="0.25">
      <c r="A2177">
        <v>0.26644099999999998</v>
      </c>
      <c r="B2177">
        <v>2.1970499999999999</v>
      </c>
    </row>
    <row r="2178" spans="1:2" x14ac:dyDescent="0.25">
      <c r="A2178">
        <v>0.26667000000000002</v>
      </c>
      <c r="B2178">
        <v>2.0584799999999999</v>
      </c>
    </row>
    <row r="2179" spans="1:2" x14ac:dyDescent="0.25">
      <c r="A2179">
        <v>0.266899</v>
      </c>
      <c r="B2179">
        <v>1.9199200000000001</v>
      </c>
    </row>
    <row r="2180" spans="1:2" x14ac:dyDescent="0.25">
      <c r="A2180">
        <v>0.26712799999999998</v>
      </c>
      <c r="B2180">
        <v>1.80057</v>
      </c>
    </row>
    <row r="2181" spans="1:2" x14ac:dyDescent="0.25">
      <c r="A2181">
        <v>0.26735799999999998</v>
      </c>
      <c r="B2181">
        <v>1.6812100000000001</v>
      </c>
    </row>
    <row r="2182" spans="1:2" x14ac:dyDescent="0.25">
      <c r="A2182">
        <v>0.26758700000000002</v>
      </c>
      <c r="B2182">
        <v>1.53945</v>
      </c>
    </row>
    <row r="2183" spans="1:2" x14ac:dyDescent="0.25">
      <c r="A2183">
        <v>0.267816</v>
      </c>
      <c r="B2183">
        <v>1.70502</v>
      </c>
    </row>
    <row r="2184" spans="1:2" x14ac:dyDescent="0.25">
      <c r="A2184">
        <v>0.26804499999999998</v>
      </c>
      <c r="B2184">
        <v>2.08189</v>
      </c>
    </row>
    <row r="2185" spans="1:2" x14ac:dyDescent="0.25">
      <c r="A2185">
        <v>0.26827400000000001</v>
      </c>
      <c r="B2185">
        <v>2.3050999999999999</v>
      </c>
    </row>
    <row r="2186" spans="1:2" x14ac:dyDescent="0.25">
      <c r="A2186">
        <v>0.26850400000000002</v>
      </c>
      <c r="B2186">
        <v>2.2561800000000001</v>
      </c>
    </row>
    <row r="2187" spans="1:2" x14ac:dyDescent="0.25">
      <c r="A2187">
        <v>0.268733</v>
      </c>
      <c r="B2187">
        <v>2.0535800000000002</v>
      </c>
    </row>
    <row r="2188" spans="1:2" x14ac:dyDescent="0.25">
      <c r="A2188">
        <v>0.26896199999999998</v>
      </c>
      <c r="B2188">
        <v>1.83178</v>
      </c>
    </row>
    <row r="2189" spans="1:2" x14ac:dyDescent="0.25">
      <c r="A2189">
        <v>0.26919100000000001</v>
      </c>
      <c r="B2189">
        <v>1.7636499999999999</v>
      </c>
    </row>
    <row r="2190" spans="1:2" x14ac:dyDescent="0.25">
      <c r="A2190">
        <v>0.26941999999999999</v>
      </c>
      <c r="B2190">
        <v>1.83318</v>
      </c>
    </row>
    <row r="2191" spans="1:2" x14ac:dyDescent="0.25">
      <c r="A2191">
        <v>0.26965</v>
      </c>
      <c r="B2191">
        <v>1.7490399999999999</v>
      </c>
    </row>
    <row r="2192" spans="1:2" x14ac:dyDescent="0.25">
      <c r="A2192">
        <v>0.26987899999999998</v>
      </c>
      <c r="B2192">
        <v>1.5880700000000001</v>
      </c>
    </row>
    <row r="2193" spans="1:2" x14ac:dyDescent="0.25">
      <c r="A2193">
        <v>0.27010800000000001</v>
      </c>
      <c r="B2193">
        <v>1.7344299999999999</v>
      </c>
    </row>
    <row r="2194" spans="1:2" x14ac:dyDescent="0.25">
      <c r="A2194">
        <v>0.27033699999999999</v>
      </c>
      <c r="B2194">
        <v>1.95364</v>
      </c>
    </row>
    <row r="2195" spans="1:2" x14ac:dyDescent="0.25">
      <c r="A2195">
        <v>0.27056599999999997</v>
      </c>
      <c r="B2195">
        <v>2.1728399999999999</v>
      </c>
    </row>
    <row r="2196" spans="1:2" x14ac:dyDescent="0.25">
      <c r="A2196">
        <v>0.27079599999999998</v>
      </c>
      <c r="B2196">
        <v>2.1038999999999999</v>
      </c>
    </row>
    <row r="2197" spans="1:2" x14ac:dyDescent="0.25">
      <c r="A2197">
        <v>0.27102500000000002</v>
      </c>
      <c r="B2197">
        <v>2.0349699999999999</v>
      </c>
    </row>
    <row r="2198" spans="1:2" x14ac:dyDescent="0.25">
      <c r="A2198">
        <v>0.271254</v>
      </c>
      <c r="B2198">
        <v>2.1389200000000002</v>
      </c>
    </row>
    <row r="2199" spans="1:2" x14ac:dyDescent="0.25">
      <c r="A2199">
        <v>0.27148299999999997</v>
      </c>
      <c r="B2199">
        <v>2.2428699999999999</v>
      </c>
    </row>
    <row r="2200" spans="1:2" x14ac:dyDescent="0.25">
      <c r="A2200">
        <v>0.27171200000000001</v>
      </c>
      <c r="B2200">
        <v>2.3468200000000001</v>
      </c>
    </row>
    <row r="2201" spans="1:2" x14ac:dyDescent="0.25">
      <c r="A2201">
        <v>0.27194200000000002</v>
      </c>
      <c r="B2201">
        <v>2.4507599999999998</v>
      </c>
    </row>
    <row r="2202" spans="1:2" x14ac:dyDescent="0.25">
      <c r="A2202">
        <v>0.272171</v>
      </c>
      <c r="B2202">
        <v>2.3066</v>
      </c>
    </row>
    <row r="2203" spans="1:2" x14ac:dyDescent="0.25">
      <c r="A2203">
        <v>0.27239999999999998</v>
      </c>
      <c r="B2203">
        <v>2.1624300000000001</v>
      </c>
    </row>
    <row r="2204" spans="1:2" x14ac:dyDescent="0.25">
      <c r="A2204">
        <v>0.27262900000000001</v>
      </c>
      <c r="B2204">
        <v>2.0182699999999998</v>
      </c>
    </row>
    <row r="2205" spans="1:2" x14ac:dyDescent="0.25">
      <c r="A2205">
        <v>0.27285799999999999</v>
      </c>
      <c r="B2205">
        <v>1.8741000000000001</v>
      </c>
    </row>
    <row r="2206" spans="1:2" x14ac:dyDescent="0.25">
      <c r="A2206">
        <v>0.273088</v>
      </c>
      <c r="B2206">
        <v>1.73634</v>
      </c>
    </row>
    <row r="2207" spans="1:2" x14ac:dyDescent="0.25">
      <c r="A2207">
        <v>0.27331699999999998</v>
      </c>
      <c r="B2207">
        <v>1.59857</v>
      </c>
    </row>
    <row r="2208" spans="1:2" x14ac:dyDescent="0.25">
      <c r="A2208">
        <v>0.27354600000000001</v>
      </c>
      <c r="B2208">
        <v>1.7681500000000001</v>
      </c>
    </row>
    <row r="2209" spans="1:2" x14ac:dyDescent="0.25">
      <c r="A2209">
        <v>0.27377499999999999</v>
      </c>
      <c r="B2209">
        <v>1.93773</v>
      </c>
    </row>
    <row r="2210" spans="1:2" x14ac:dyDescent="0.25">
      <c r="A2210">
        <v>0.27400400000000003</v>
      </c>
      <c r="B2210">
        <v>2.0516800000000002</v>
      </c>
    </row>
    <row r="2211" spans="1:2" x14ac:dyDescent="0.25">
      <c r="A2211">
        <v>0.27423399999999998</v>
      </c>
      <c r="B2211">
        <v>2.1656300000000002</v>
      </c>
    </row>
    <row r="2212" spans="1:2" x14ac:dyDescent="0.25">
      <c r="A2212">
        <v>0.27446300000000001</v>
      </c>
      <c r="B2212">
        <v>2.2635800000000001</v>
      </c>
    </row>
    <row r="2213" spans="1:2" x14ac:dyDescent="0.25">
      <c r="A2213">
        <v>0.27469199999999999</v>
      </c>
      <c r="B2213">
        <v>2.3615200000000001</v>
      </c>
    </row>
    <row r="2214" spans="1:2" x14ac:dyDescent="0.25">
      <c r="A2214">
        <v>0.27492100000000003</v>
      </c>
      <c r="B2214">
        <v>2.2673800000000002</v>
      </c>
    </row>
    <row r="2215" spans="1:2" x14ac:dyDescent="0.25">
      <c r="A2215">
        <v>0.27515000000000001</v>
      </c>
      <c r="B2215">
        <v>1.9171199999999999</v>
      </c>
    </row>
    <row r="2216" spans="1:2" x14ac:dyDescent="0.25">
      <c r="A2216">
        <v>0.27538000000000001</v>
      </c>
      <c r="B2216">
        <v>1.6244799999999999</v>
      </c>
    </row>
    <row r="2217" spans="1:2" x14ac:dyDescent="0.25">
      <c r="A2217">
        <v>0.27560899999999999</v>
      </c>
      <c r="B2217">
        <v>1.48552</v>
      </c>
    </row>
    <row r="2218" spans="1:2" x14ac:dyDescent="0.25">
      <c r="A2218">
        <v>0.27583800000000003</v>
      </c>
      <c r="B2218">
        <v>1.4121900000000001</v>
      </c>
    </row>
    <row r="2219" spans="1:2" x14ac:dyDescent="0.25">
      <c r="A2219">
        <v>0.27606700000000001</v>
      </c>
      <c r="B2219">
        <v>1.3388500000000001</v>
      </c>
    </row>
    <row r="2220" spans="1:2" x14ac:dyDescent="0.25">
      <c r="A2220">
        <v>0.27629599999999999</v>
      </c>
      <c r="B2220">
        <v>1.4800199999999999</v>
      </c>
    </row>
    <row r="2221" spans="1:2" x14ac:dyDescent="0.25">
      <c r="A2221">
        <v>0.27652599999999999</v>
      </c>
      <c r="B2221">
        <v>1.77485</v>
      </c>
    </row>
    <row r="2222" spans="1:2" x14ac:dyDescent="0.25">
      <c r="A2222">
        <v>0.27675499999999997</v>
      </c>
      <c r="B2222">
        <v>2.1273200000000001</v>
      </c>
    </row>
    <row r="2223" spans="1:2" x14ac:dyDescent="0.25">
      <c r="A2223">
        <v>0.27698400000000001</v>
      </c>
      <c r="B2223">
        <v>2.2236600000000002</v>
      </c>
    </row>
    <row r="2224" spans="1:2" x14ac:dyDescent="0.25">
      <c r="A2224">
        <v>0.27721299999999999</v>
      </c>
      <c r="B2224">
        <v>2.1663299999999999</v>
      </c>
    </row>
    <row r="2225" spans="1:2" x14ac:dyDescent="0.25">
      <c r="A2225">
        <v>0.27744200000000002</v>
      </c>
      <c r="B2225">
        <v>2.1090100000000001</v>
      </c>
    </row>
    <row r="2226" spans="1:2" x14ac:dyDescent="0.25">
      <c r="A2226">
        <v>0.27767199999999997</v>
      </c>
      <c r="B2226">
        <v>2.0349699999999999</v>
      </c>
    </row>
    <row r="2227" spans="1:2" x14ac:dyDescent="0.25">
      <c r="A2227">
        <v>0.27790100000000001</v>
      </c>
      <c r="B2227">
        <v>1.9609399999999999</v>
      </c>
    </row>
    <row r="2228" spans="1:2" x14ac:dyDescent="0.25">
      <c r="A2228">
        <v>0.27812999999999999</v>
      </c>
      <c r="B2228">
        <v>1.8869100000000001</v>
      </c>
    </row>
    <row r="2229" spans="1:2" x14ac:dyDescent="0.25">
      <c r="A2229">
        <v>0.27835900000000002</v>
      </c>
      <c r="B2229">
        <v>1.81287</v>
      </c>
    </row>
    <row r="2230" spans="1:2" x14ac:dyDescent="0.25">
      <c r="A2230">
        <v>0.278588</v>
      </c>
      <c r="B2230">
        <v>1.9693400000000001</v>
      </c>
    </row>
    <row r="2231" spans="1:2" x14ac:dyDescent="0.25">
      <c r="A2231">
        <v>0.27881800000000001</v>
      </c>
      <c r="B2231">
        <v>2.12581</v>
      </c>
    </row>
    <row r="2232" spans="1:2" x14ac:dyDescent="0.25">
      <c r="A2232">
        <v>0.27904699999999999</v>
      </c>
      <c r="B2232">
        <v>1.97495</v>
      </c>
    </row>
    <row r="2233" spans="1:2" x14ac:dyDescent="0.25">
      <c r="A2233">
        <v>0.27927600000000002</v>
      </c>
      <c r="B2233">
        <v>1.8240799999999999</v>
      </c>
    </row>
    <row r="2234" spans="1:2" x14ac:dyDescent="0.25">
      <c r="A2234">
        <v>0.279505</v>
      </c>
      <c r="B2234">
        <v>1.8076700000000001</v>
      </c>
    </row>
    <row r="2235" spans="1:2" x14ac:dyDescent="0.25">
      <c r="A2235">
        <v>0.27973399999999998</v>
      </c>
      <c r="B2235">
        <v>1.7912600000000001</v>
      </c>
    </row>
    <row r="2236" spans="1:2" x14ac:dyDescent="0.25">
      <c r="A2236">
        <v>0.27996399999999999</v>
      </c>
      <c r="B2236">
        <v>1.77485</v>
      </c>
    </row>
    <row r="2237" spans="1:2" x14ac:dyDescent="0.25">
      <c r="A2237">
        <v>0.28019300000000003</v>
      </c>
      <c r="B2237">
        <v>1.7584500000000001</v>
      </c>
    </row>
    <row r="2238" spans="1:2" x14ac:dyDescent="0.25">
      <c r="A2238">
        <v>0.280422</v>
      </c>
      <c r="B2238">
        <v>1.7228300000000001</v>
      </c>
    </row>
    <row r="2239" spans="1:2" x14ac:dyDescent="0.25">
      <c r="A2239">
        <v>0.28065099999999998</v>
      </c>
      <c r="B2239">
        <v>1.6872100000000001</v>
      </c>
    </row>
    <row r="2240" spans="1:2" x14ac:dyDescent="0.25">
      <c r="A2240">
        <v>0.28088000000000002</v>
      </c>
      <c r="B2240">
        <v>1.6612</v>
      </c>
    </row>
    <row r="2241" spans="1:2" x14ac:dyDescent="0.25">
      <c r="A2241">
        <v>0.28111000000000003</v>
      </c>
      <c r="B2241">
        <v>1.6351899999999999</v>
      </c>
    </row>
    <row r="2242" spans="1:2" x14ac:dyDescent="0.25">
      <c r="A2242">
        <v>0.28133900000000001</v>
      </c>
      <c r="B2242">
        <v>1.7640499999999999</v>
      </c>
    </row>
    <row r="2243" spans="1:2" x14ac:dyDescent="0.25">
      <c r="A2243">
        <v>0.28156799999999998</v>
      </c>
      <c r="B2243">
        <v>2.0465800000000001</v>
      </c>
    </row>
    <row r="2244" spans="1:2" x14ac:dyDescent="0.25">
      <c r="A2244">
        <v>0.28179700000000002</v>
      </c>
      <c r="B2244">
        <v>2.38673</v>
      </c>
    </row>
    <row r="2245" spans="1:2" x14ac:dyDescent="0.25">
      <c r="A2245">
        <v>0.282026</v>
      </c>
      <c r="B2245">
        <v>2.4707699999999999</v>
      </c>
    </row>
    <row r="2246" spans="1:2" x14ac:dyDescent="0.25">
      <c r="A2246">
        <v>0.28225600000000001</v>
      </c>
      <c r="B2246">
        <v>2.4267500000000002</v>
      </c>
    </row>
    <row r="2247" spans="1:2" x14ac:dyDescent="0.25">
      <c r="A2247">
        <v>0.28248499999999999</v>
      </c>
      <c r="B2247">
        <v>2.38273</v>
      </c>
    </row>
    <row r="2248" spans="1:2" x14ac:dyDescent="0.25">
      <c r="A2248">
        <v>0.28271400000000002</v>
      </c>
      <c r="B2248">
        <v>2.3227099999999998</v>
      </c>
    </row>
    <row r="2249" spans="1:2" x14ac:dyDescent="0.25">
      <c r="A2249">
        <v>0.282943</v>
      </c>
      <c r="B2249">
        <v>2.26268</v>
      </c>
    </row>
    <row r="2250" spans="1:2" x14ac:dyDescent="0.25">
      <c r="A2250">
        <v>0.28317199999999998</v>
      </c>
      <c r="B2250">
        <v>2.1578300000000001</v>
      </c>
    </row>
    <row r="2251" spans="1:2" x14ac:dyDescent="0.25">
      <c r="A2251">
        <v>0.28340199999999999</v>
      </c>
      <c r="B2251">
        <v>2.0529799999999998</v>
      </c>
    </row>
    <row r="2252" spans="1:2" x14ac:dyDescent="0.25">
      <c r="A2252">
        <v>0.28363100000000002</v>
      </c>
      <c r="B2252">
        <v>1.9481299999999999</v>
      </c>
    </row>
    <row r="2253" spans="1:2" x14ac:dyDescent="0.25">
      <c r="A2253">
        <v>0.28386</v>
      </c>
      <c r="B2253">
        <v>1.84328</v>
      </c>
    </row>
    <row r="2254" spans="1:2" x14ac:dyDescent="0.25">
      <c r="A2254">
        <v>0.28408899999999998</v>
      </c>
      <c r="B2254">
        <v>1.73844</v>
      </c>
    </row>
    <row r="2255" spans="1:2" x14ac:dyDescent="0.25">
      <c r="A2255">
        <v>0.28431800000000002</v>
      </c>
      <c r="B2255">
        <v>1.6335900000000001</v>
      </c>
    </row>
    <row r="2256" spans="1:2" x14ac:dyDescent="0.25">
      <c r="A2256">
        <v>0.28454800000000002</v>
      </c>
      <c r="B2256">
        <v>1.52874</v>
      </c>
    </row>
    <row r="2257" spans="1:2" x14ac:dyDescent="0.25">
      <c r="A2257">
        <v>0.284777</v>
      </c>
      <c r="B2257">
        <v>1.4238900000000001</v>
      </c>
    </row>
    <row r="2258" spans="1:2" x14ac:dyDescent="0.25">
      <c r="A2258">
        <v>0.28500599999999998</v>
      </c>
      <c r="B2258">
        <v>1.47021</v>
      </c>
    </row>
    <row r="2259" spans="1:2" x14ac:dyDescent="0.25">
      <c r="A2259">
        <v>0.28523500000000002</v>
      </c>
      <c r="B2259">
        <v>1.5165299999999999</v>
      </c>
    </row>
    <row r="2260" spans="1:2" x14ac:dyDescent="0.25">
      <c r="A2260">
        <v>0.285464</v>
      </c>
      <c r="B2260">
        <v>1.57246</v>
      </c>
    </row>
    <row r="2261" spans="1:2" x14ac:dyDescent="0.25">
      <c r="A2261">
        <v>0.285694</v>
      </c>
      <c r="B2261">
        <v>1.62839</v>
      </c>
    </row>
    <row r="2262" spans="1:2" x14ac:dyDescent="0.25">
      <c r="A2262">
        <v>0.28592299999999998</v>
      </c>
      <c r="B2262">
        <v>1.82518</v>
      </c>
    </row>
    <row r="2263" spans="1:2" x14ac:dyDescent="0.25">
      <c r="A2263">
        <v>0.28615200000000002</v>
      </c>
      <c r="B2263">
        <v>2.17564</v>
      </c>
    </row>
    <row r="2264" spans="1:2" x14ac:dyDescent="0.25">
      <c r="A2264">
        <v>0.286381</v>
      </c>
      <c r="B2264">
        <v>2.3500200000000002</v>
      </c>
    </row>
    <row r="2265" spans="1:2" x14ac:dyDescent="0.25">
      <c r="A2265">
        <v>0.28660999999999998</v>
      </c>
      <c r="B2265">
        <v>2.1658300000000001</v>
      </c>
    </row>
    <row r="2266" spans="1:2" x14ac:dyDescent="0.25">
      <c r="A2266">
        <v>0.28683999999999998</v>
      </c>
      <c r="B2266">
        <v>2.0104600000000001</v>
      </c>
    </row>
    <row r="2267" spans="1:2" x14ac:dyDescent="0.25">
      <c r="A2267">
        <v>0.28706900000000002</v>
      </c>
      <c r="B2267">
        <v>2.1112099999999998</v>
      </c>
    </row>
    <row r="2268" spans="1:2" x14ac:dyDescent="0.25">
      <c r="A2268">
        <v>0.287298</v>
      </c>
      <c r="B2268">
        <v>2.1415199999999999</v>
      </c>
    </row>
    <row r="2269" spans="1:2" x14ac:dyDescent="0.25">
      <c r="A2269">
        <v>0.28752699999999998</v>
      </c>
      <c r="B2269">
        <v>2.01817</v>
      </c>
    </row>
    <row r="2270" spans="1:2" x14ac:dyDescent="0.25">
      <c r="A2270">
        <v>0.28775600000000001</v>
      </c>
      <c r="B2270">
        <v>1.90761</v>
      </c>
    </row>
    <row r="2271" spans="1:2" x14ac:dyDescent="0.25">
      <c r="A2271">
        <v>0.28798600000000002</v>
      </c>
      <c r="B2271">
        <v>1.9507300000000001</v>
      </c>
    </row>
    <row r="2272" spans="1:2" x14ac:dyDescent="0.25">
      <c r="A2272">
        <v>0.288215</v>
      </c>
      <c r="B2272">
        <v>2.0514800000000002</v>
      </c>
    </row>
    <row r="2273" spans="1:2" x14ac:dyDescent="0.25">
      <c r="A2273">
        <v>0.28844399999999998</v>
      </c>
      <c r="B2273">
        <v>1.89611</v>
      </c>
    </row>
    <row r="2274" spans="1:2" x14ac:dyDescent="0.25">
      <c r="A2274">
        <v>0.28867300000000001</v>
      </c>
      <c r="B2274">
        <v>1.5114300000000001</v>
      </c>
    </row>
    <row r="2275" spans="1:2" x14ac:dyDescent="0.25">
      <c r="A2275">
        <v>0.28890199999999999</v>
      </c>
      <c r="B2275">
        <v>1.28043</v>
      </c>
    </row>
    <row r="2276" spans="1:2" x14ac:dyDescent="0.25">
      <c r="A2276">
        <v>0.289132</v>
      </c>
      <c r="B2276">
        <v>1.4592099999999999</v>
      </c>
    </row>
    <row r="2277" spans="1:2" x14ac:dyDescent="0.25">
      <c r="A2277">
        <v>0.28936099999999998</v>
      </c>
      <c r="B2277">
        <v>1.6379900000000001</v>
      </c>
    </row>
    <row r="2278" spans="1:2" x14ac:dyDescent="0.25">
      <c r="A2278">
        <v>0.28959000000000001</v>
      </c>
      <c r="B2278">
        <v>1.6983200000000001</v>
      </c>
    </row>
    <row r="2279" spans="1:2" x14ac:dyDescent="0.25">
      <c r="A2279">
        <v>0.28981899999999999</v>
      </c>
      <c r="B2279">
        <v>1.75865</v>
      </c>
    </row>
    <row r="2280" spans="1:2" x14ac:dyDescent="0.25">
      <c r="A2280">
        <v>0.29004799999999997</v>
      </c>
      <c r="B2280">
        <v>1.81897</v>
      </c>
    </row>
    <row r="2281" spans="1:2" x14ac:dyDescent="0.25">
      <c r="A2281">
        <v>0.29027799999999998</v>
      </c>
      <c r="B2281">
        <v>1.8793</v>
      </c>
    </row>
    <row r="2282" spans="1:2" x14ac:dyDescent="0.25">
      <c r="A2282">
        <v>0.29050700000000002</v>
      </c>
      <c r="B2282">
        <v>2.0724900000000002</v>
      </c>
    </row>
    <row r="2283" spans="1:2" x14ac:dyDescent="0.25">
      <c r="A2283">
        <v>0.29073599999999999</v>
      </c>
      <c r="B2283">
        <v>2.2656800000000001</v>
      </c>
    </row>
    <row r="2284" spans="1:2" x14ac:dyDescent="0.25">
      <c r="A2284">
        <v>0.29096499999999997</v>
      </c>
      <c r="B2284">
        <v>2.1515300000000002</v>
      </c>
    </row>
    <row r="2285" spans="1:2" x14ac:dyDescent="0.25">
      <c r="A2285">
        <v>0.29119400000000001</v>
      </c>
      <c r="B2285">
        <v>2.0373700000000001</v>
      </c>
    </row>
    <row r="2286" spans="1:2" x14ac:dyDescent="0.25">
      <c r="A2286">
        <v>0.29142400000000002</v>
      </c>
      <c r="B2286">
        <v>1.9360299999999999</v>
      </c>
    </row>
    <row r="2287" spans="1:2" x14ac:dyDescent="0.25">
      <c r="A2287">
        <v>0.291653</v>
      </c>
      <c r="B2287">
        <v>1.8346800000000001</v>
      </c>
    </row>
    <row r="2288" spans="1:2" x14ac:dyDescent="0.25">
      <c r="A2288">
        <v>0.29188199999999997</v>
      </c>
      <c r="B2288">
        <v>1.7493399999999999</v>
      </c>
    </row>
    <row r="2289" spans="1:2" x14ac:dyDescent="0.25">
      <c r="A2289">
        <v>0.29211100000000001</v>
      </c>
      <c r="B2289">
        <v>1.6639999999999999</v>
      </c>
    </row>
    <row r="2290" spans="1:2" x14ac:dyDescent="0.25">
      <c r="A2290">
        <v>0.29233999999999999</v>
      </c>
      <c r="B2290">
        <v>1.5468500000000001</v>
      </c>
    </row>
    <row r="2291" spans="1:2" x14ac:dyDescent="0.25">
      <c r="A2291">
        <v>0.29257</v>
      </c>
      <c r="B2291">
        <v>1.68581</v>
      </c>
    </row>
    <row r="2292" spans="1:2" x14ac:dyDescent="0.25">
      <c r="A2292">
        <v>0.29279899999999998</v>
      </c>
      <c r="B2292">
        <v>1.9880500000000001</v>
      </c>
    </row>
    <row r="2293" spans="1:2" x14ac:dyDescent="0.25">
      <c r="A2293">
        <v>0.29302800000000001</v>
      </c>
      <c r="B2293">
        <v>2.2902900000000002</v>
      </c>
    </row>
    <row r="2294" spans="1:2" x14ac:dyDescent="0.25">
      <c r="A2294">
        <v>0.29325699999999999</v>
      </c>
      <c r="B2294">
        <v>2.2755800000000002</v>
      </c>
    </row>
    <row r="2295" spans="1:2" x14ac:dyDescent="0.25">
      <c r="A2295">
        <v>0.29348600000000002</v>
      </c>
      <c r="B2295">
        <v>2.2608799999999998</v>
      </c>
    </row>
    <row r="2296" spans="1:2" x14ac:dyDescent="0.25">
      <c r="A2296">
        <v>0.29371599999999998</v>
      </c>
      <c r="B2296">
        <v>2.2461700000000002</v>
      </c>
    </row>
    <row r="2297" spans="1:2" x14ac:dyDescent="0.25">
      <c r="A2297">
        <v>0.29394500000000001</v>
      </c>
      <c r="B2297">
        <v>2.2314600000000002</v>
      </c>
    </row>
    <row r="2298" spans="1:2" x14ac:dyDescent="0.25">
      <c r="A2298">
        <v>0.29417399999999999</v>
      </c>
      <c r="B2298">
        <v>2.1031</v>
      </c>
    </row>
    <row r="2299" spans="1:2" x14ac:dyDescent="0.25">
      <c r="A2299">
        <v>0.29440300000000003</v>
      </c>
      <c r="B2299">
        <v>1.97475</v>
      </c>
    </row>
    <row r="2300" spans="1:2" x14ac:dyDescent="0.25">
      <c r="A2300">
        <v>0.29463200000000001</v>
      </c>
      <c r="B2300">
        <v>2.0512800000000002</v>
      </c>
    </row>
    <row r="2301" spans="1:2" x14ac:dyDescent="0.25">
      <c r="A2301">
        <v>0.29486200000000001</v>
      </c>
      <c r="B2301">
        <v>2.2814899999999998</v>
      </c>
    </row>
    <row r="2302" spans="1:2" x14ac:dyDescent="0.25">
      <c r="A2302">
        <v>0.29509099999999999</v>
      </c>
      <c r="B2302">
        <v>2.40604</v>
      </c>
    </row>
    <row r="2303" spans="1:2" x14ac:dyDescent="0.25">
      <c r="A2303">
        <v>0.29532000000000003</v>
      </c>
      <c r="B2303">
        <v>2.2744800000000001</v>
      </c>
    </row>
    <row r="2304" spans="1:2" x14ac:dyDescent="0.25">
      <c r="A2304">
        <v>0.29554900000000001</v>
      </c>
      <c r="B2304">
        <v>2.2005499999999998</v>
      </c>
    </row>
    <row r="2305" spans="1:2" x14ac:dyDescent="0.25">
      <c r="A2305">
        <v>0.29577799999999999</v>
      </c>
      <c r="B2305">
        <v>2.2802899999999999</v>
      </c>
    </row>
    <row r="2306" spans="1:2" x14ac:dyDescent="0.25">
      <c r="A2306">
        <v>0.29600799999999999</v>
      </c>
      <c r="B2306">
        <v>2.3280099999999999</v>
      </c>
    </row>
    <row r="2307" spans="1:2" x14ac:dyDescent="0.25">
      <c r="A2307">
        <v>0.29623699999999997</v>
      </c>
      <c r="B2307">
        <v>2.2220599999999999</v>
      </c>
    </row>
    <row r="2308" spans="1:2" x14ac:dyDescent="0.25">
      <c r="A2308">
        <v>0.29646600000000001</v>
      </c>
      <c r="B2308">
        <v>2.0584799999999999</v>
      </c>
    </row>
    <row r="2309" spans="1:2" x14ac:dyDescent="0.25">
      <c r="A2309">
        <v>0.29669499999999999</v>
      </c>
      <c r="B2309">
        <v>2.15103</v>
      </c>
    </row>
    <row r="2310" spans="1:2" x14ac:dyDescent="0.25">
      <c r="A2310">
        <v>0.29692400000000002</v>
      </c>
      <c r="B2310">
        <v>2.4580700000000002</v>
      </c>
    </row>
    <row r="2311" spans="1:2" x14ac:dyDescent="0.25">
      <c r="A2311">
        <v>0.29715399999999997</v>
      </c>
      <c r="B2311">
        <v>2.61144</v>
      </c>
    </row>
    <row r="2312" spans="1:2" x14ac:dyDescent="0.25">
      <c r="A2312">
        <v>0.29738300000000001</v>
      </c>
      <c r="B2312">
        <v>2.5599099999999999</v>
      </c>
    </row>
    <row r="2313" spans="1:2" x14ac:dyDescent="0.25">
      <c r="A2313">
        <v>0.29761199999999999</v>
      </c>
      <c r="B2313">
        <v>2.5083899999999999</v>
      </c>
    </row>
    <row r="2314" spans="1:2" x14ac:dyDescent="0.25">
      <c r="A2314">
        <v>0.29784100000000002</v>
      </c>
      <c r="B2314">
        <v>2.6201400000000001</v>
      </c>
    </row>
    <row r="2315" spans="1:2" x14ac:dyDescent="0.25">
      <c r="A2315">
        <v>0.29807</v>
      </c>
      <c r="B2315">
        <v>2.7318899999999999</v>
      </c>
    </row>
    <row r="2316" spans="1:2" x14ac:dyDescent="0.25">
      <c r="A2316">
        <v>0.29830000000000001</v>
      </c>
      <c r="B2316">
        <v>2.5363000000000002</v>
      </c>
    </row>
    <row r="2317" spans="1:2" x14ac:dyDescent="0.25">
      <c r="A2317">
        <v>0.29852899999999999</v>
      </c>
      <c r="B2317">
        <v>2.3407100000000001</v>
      </c>
    </row>
    <row r="2318" spans="1:2" x14ac:dyDescent="0.25">
      <c r="A2318">
        <v>0.29875800000000002</v>
      </c>
      <c r="B2318">
        <v>2.2987899999999999</v>
      </c>
    </row>
    <row r="2319" spans="1:2" x14ac:dyDescent="0.25">
      <c r="A2319">
        <v>0.298987</v>
      </c>
      <c r="B2319">
        <v>2.2568800000000002</v>
      </c>
    </row>
    <row r="2320" spans="1:2" x14ac:dyDescent="0.25">
      <c r="A2320">
        <v>0.29921599999999998</v>
      </c>
      <c r="B2320">
        <v>2.21496</v>
      </c>
    </row>
    <row r="2321" spans="1:2" x14ac:dyDescent="0.25">
      <c r="A2321">
        <v>0.29944599999999999</v>
      </c>
      <c r="B2321">
        <v>2.1730399999999999</v>
      </c>
    </row>
    <row r="2322" spans="1:2" x14ac:dyDescent="0.25">
      <c r="A2322">
        <v>0.29967500000000002</v>
      </c>
      <c r="B2322">
        <v>2.0840999999999998</v>
      </c>
    </row>
    <row r="2323" spans="1:2" x14ac:dyDescent="0.25">
      <c r="A2323">
        <v>0.299904</v>
      </c>
      <c r="B2323">
        <v>1.99515</v>
      </c>
    </row>
    <row r="2324" spans="1:2" x14ac:dyDescent="0.25">
      <c r="A2324">
        <v>0.30013299999999998</v>
      </c>
      <c r="B2324">
        <v>1.90621</v>
      </c>
    </row>
    <row r="2325" spans="1:2" x14ac:dyDescent="0.25">
      <c r="A2325">
        <v>0.30036200000000002</v>
      </c>
      <c r="B2325">
        <v>1.8172699999999999</v>
      </c>
    </row>
    <row r="2326" spans="1:2" x14ac:dyDescent="0.25">
      <c r="A2326">
        <v>0.30059200000000003</v>
      </c>
      <c r="B2326">
        <v>1.8884099999999999</v>
      </c>
    </row>
    <row r="2327" spans="1:2" x14ac:dyDescent="0.25">
      <c r="A2327">
        <v>0.30082100000000001</v>
      </c>
      <c r="B2327">
        <v>1.9595400000000001</v>
      </c>
    </row>
    <row r="2328" spans="1:2" x14ac:dyDescent="0.25">
      <c r="A2328">
        <v>0.30104999999999998</v>
      </c>
      <c r="B2328">
        <v>2.0306700000000002</v>
      </c>
    </row>
    <row r="2329" spans="1:2" x14ac:dyDescent="0.25">
      <c r="A2329">
        <v>0.30127900000000002</v>
      </c>
      <c r="B2329">
        <v>2.1017999999999999</v>
      </c>
    </row>
    <row r="2330" spans="1:2" x14ac:dyDescent="0.25">
      <c r="A2330">
        <v>0.301508</v>
      </c>
      <c r="B2330">
        <v>2.15693</v>
      </c>
    </row>
    <row r="2331" spans="1:2" x14ac:dyDescent="0.25">
      <c r="A2331">
        <v>0.30173800000000001</v>
      </c>
      <c r="B2331">
        <v>2.2120500000000001</v>
      </c>
    </row>
    <row r="2332" spans="1:2" x14ac:dyDescent="0.25">
      <c r="A2332">
        <v>0.30196699999999999</v>
      </c>
      <c r="B2332">
        <v>1.95984</v>
      </c>
    </row>
    <row r="2333" spans="1:2" x14ac:dyDescent="0.25">
      <c r="A2333">
        <v>0.30219600000000002</v>
      </c>
      <c r="B2333">
        <v>1.7076199999999999</v>
      </c>
    </row>
    <row r="2334" spans="1:2" x14ac:dyDescent="0.25">
      <c r="A2334">
        <v>0.302425</v>
      </c>
      <c r="B2334">
        <v>1.55145</v>
      </c>
    </row>
    <row r="2335" spans="1:2" x14ac:dyDescent="0.25">
      <c r="A2335">
        <v>0.30265399999999998</v>
      </c>
      <c r="B2335">
        <v>1.3952800000000001</v>
      </c>
    </row>
    <row r="2336" spans="1:2" x14ac:dyDescent="0.25">
      <c r="A2336">
        <v>0.30288399999999999</v>
      </c>
      <c r="B2336">
        <v>1.2583200000000001</v>
      </c>
    </row>
    <row r="2337" spans="1:2" x14ac:dyDescent="0.25">
      <c r="A2337">
        <v>0.30311300000000002</v>
      </c>
      <c r="B2337">
        <v>1.1213500000000001</v>
      </c>
    </row>
    <row r="2338" spans="1:2" x14ac:dyDescent="0.25">
      <c r="A2338">
        <v>0.303342</v>
      </c>
      <c r="B2338">
        <v>1.0880399999999999</v>
      </c>
    </row>
    <row r="2339" spans="1:2" x14ac:dyDescent="0.25">
      <c r="A2339">
        <v>0.30357099999999998</v>
      </c>
      <c r="B2339">
        <v>1.36206</v>
      </c>
    </row>
    <row r="2340" spans="1:2" x14ac:dyDescent="0.25">
      <c r="A2340">
        <v>0.30380000000000001</v>
      </c>
      <c r="B2340">
        <v>1.5688599999999999</v>
      </c>
    </row>
    <row r="2341" spans="1:2" x14ac:dyDescent="0.25">
      <c r="A2341">
        <v>0.30403000000000002</v>
      </c>
      <c r="B2341">
        <v>1.62198</v>
      </c>
    </row>
    <row r="2342" spans="1:2" x14ac:dyDescent="0.25">
      <c r="A2342">
        <v>0.304259</v>
      </c>
      <c r="B2342">
        <v>1.5982700000000001</v>
      </c>
    </row>
    <row r="2343" spans="1:2" x14ac:dyDescent="0.25">
      <c r="A2343">
        <v>0.30448799999999998</v>
      </c>
      <c r="B2343">
        <v>1.8818999999999999</v>
      </c>
    </row>
    <row r="2344" spans="1:2" x14ac:dyDescent="0.25">
      <c r="A2344">
        <v>0.30471700000000002</v>
      </c>
      <c r="B2344">
        <v>2.16553</v>
      </c>
    </row>
    <row r="2345" spans="1:2" x14ac:dyDescent="0.25">
      <c r="A2345">
        <v>0.30494599999999999</v>
      </c>
      <c r="B2345">
        <v>2.1418200000000001</v>
      </c>
    </row>
    <row r="2346" spans="1:2" x14ac:dyDescent="0.25">
      <c r="A2346">
        <v>0.305176</v>
      </c>
      <c r="B2346">
        <v>1.9500299999999999</v>
      </c>
    </row>
    <row r="2347" spans="1:2" x14ac:dyDescent="0.25">
      <c r="A2347">
        <v>0.30540499999999998</v>
      </c>
      <c r="B2347">
        <v>1.9119200000000001</v>
      </c>
    </row>
    <row r="2348" spans="1:2" x14ac:dyDescent="0.25">
      <c r="A2348">
        <v>0.30563400000000002</v>
      </c>
      <c r="B2348">
        <v>1.9218200000000001</v>
      </c>
    </row>
    <row r="2349" spans="1:2" x14ac:dyDescent="0.25">
      <c r="A2349">
        <v>0.305863</v>
      </c>
      <c r="B2349">
        <v>1.9317299999999999</v>
      </c>
    </row>
    <row r="2350" spans="1:2" x14ac:dyDescent="0.25">
      <c r="A2350">
        <v>0.30609199999999998</v>
      </c>
      <c r="B2350">
        <v>1.63429</v>
      </c>
    </row>
    <row r="2351" spans="1:2" x14ac:dyDescent="0.25">
      <c r="A2351">
        <v>0.30632199999999998</v>
      </c>
      <c r="B2351">
        <v>1.3368500000000001</v>
      </c>
    </row>
    <row r="2352" spans="1:2" x14ac:dyDescent="0.25">
      <c r="A2352">
        <v>0.30655100000000002</v>
      </c>
      <c r="B2352">
        <v>1.17388</v>
      </c>
    </row>
    <row r="2353" spans="1:2" x14ac:dyDescent="0.25">
      <c r="A2353">
        <v>0.30678</v>
      </c>
      <c r="B2353">
        <v>1.3182400000000001</v>
      </c>
    </row>
    <row r="2354" spans="1:2" x14ac:dyDescent="0.25">
      <c r="A2354">
        <v>0.30700899999999998</v>
      </c>
      <c r="B2354">
        <v>1.50193</v>
      </c>
    </row>
    <row r="2355" spans="1:2" x14ac:dyDescent="0.25">
      <c r="A2355">
        <v>0.30723800000000001</v>
      </c>
      <c r="B2355">
        <v>1.6856100000000001</v>
      </c>
    </row>
    <row r="2356" spans="1:2" x14ac:dyDescent="0.25">
      <c r="A2356">
        <v>0.30746800000000002</v>
      </c>
      <c r="B2356">
        <v>1.8885099999999999</v>
      </c>
    </row>
    <row r="2357" spans="1:2" x14ac:dyDescent="0.25">
      <c r="A2357">
        <v>0.307697</v>
      </c>
      <c r="B2357">
        <v>2.0914000000000001</v>
      </c>
    </row>
    <row r="2358" spans="1:2" x14ac:dyDescent="0.25">
      <c r="A2358">
        <v>0.30792599999999998</v>
      </c>
      <c r="B2358">
        <v>2.1534300000000002</v>
      </c>
    </row>
    <row r="2359" spans="1:2" x14ac:dyDescent="0.25">
      <c r="A2359">
        <v>0.30815500000000001</v>
      </c>
      <c r="B2359">
        <v>2.2154600000000002</v>
      </c>
    </row>
    <row r="2360" spans="1:2" x14ac:dyDescent="0.25">
      <c r="A2360">
        <v>0.30838399999999999</v>
      </c>
      <c r="B2360">
        <v>2.2678799999999999</v>
      </c>
    </row>
    <row r="2361" spans="1:2" x14ac:dyDescent="0.25">
      <c r="A2361">
        <v>0.308614</v>
      </c>
      <c r="B2361">
        <v>2.3203</v>
      </c>
    </row>
    <row r="2362" spans="1:2" x14ac:dyDescent="0.25">
      <c r="A2362">
        <v>0.30884299999999998</v>
      </c>
      <c r="B2362">
        <v>2.0910000000000002</v>
      </c>
    </row>
    <row r="2363" spans="1:2" x14ac:dyDescent="0.25">
      <c r="A2363">
        <v>0.30907200000000001</v>
      </c>
      <c r="B2363">
        <v>1.7080200000000001</v>
      </c>
    </row>
    <row r="2364" spans="1:2" x14ac:dyDescent="0.25">
      <c r="A2364">
        <v>0.30930099999999999</v>
      </c>
      <c r="B2364">
        <v>1.5459499999999999</v>
      </c>
    </row>
    <row r="2365" spans="1:2" x14ac:dyDescent="0.25">
      <c r="A2365">
        <v>0.30953000000000003</v>
      </c>
      <c r="B2365">
        <v>1.6912199999999999</v>
      </c>
    </row>
    <row r="2366" spans="1:2" x14ac:dyDescent="0.25">
      <c r="A2366">
        <v>0.30975999999999998</v>
      </c>
      <c r="B2366">
        <v>1.7724500000000001</v>
      </c>
    </row>
    <row r="2367" spans="1:2" x14ac:dyDescent="0.25">
      <c r="A2367">
        <v>0.30998900000000001</v>
      </c>
      <c r="B2367">
        <v>1.8536900000000001</v>
      </c>
    </row>
    <row r="2368" spans="1:2" x14ac:dyDescent="0.25">
      <c r="A2368">
        <v>0.31021799999999999</v>
      </c>
      <c r="B2368">
        <v>1.84849</v>
      </c>
    </row>
    <row r="2369" spans="1:2" x14ac:dyDescent="0.25">
      <c r="A2369">
        <v>0.31044699999999997</v>
      </c>
      <c r="B2369">
        <v>1.9969600000000001</v>
      </c>
    </row>
    <row r="2370" spans="1:2" x14ac:dyDescent="0.25">
      <c r="A2370">
        <v>0.31067699999999998</v>
      </c>
      <c r="B2370">
        <v>2.0169600000000001</v>
      </c>
    </row>
    <row r="2371" spans="1:2" x14ac:dyDescent="0.25">
      <c r="A2371">
        <v>0.31090600000000002</v>
      </c>
      <c r="B2371">
        <v>1.72963</v>
      </c>
    </row>
    <row r="2372" spans="1:2" x14ac:dyDescent="0.25">
      <c r="A2372">
        <v>0.31113499999999999</v>
      </c>
      <c r="B2372">
        <v>1.45191</v>
      </c>
    </row>
    <row r="2373" spans="1:2" x14ac:dyDescent="0.25">
      <c r="A2373">
        <v>0.31136399999999997</v>
      </c>
      <c r="B2373">
        <v>1.4815199999999999</v>
      </c>
    </row>
    <row r="2374" spans="1:2" x14ac:dyDescent="0.25">
      <c r="A2374">
        <v>0.31159300000000001</v>
      </c>
      <c r="B2374">
        <v>1.60077</v>
      </c>
    </row>
    <row r="2375" spans="1:2" x14ac:dyDescent="0.25">
      <c r="A2375">
        <v>0.31182300000000002</v>
      </c>
      <c r="B2375">
        <v>1.7200299999999999</v>
      </c>
    </row>
    <row r="2376" spans="1:2" x14ac:dyDescent="0.25">
      <c r="A2376">
        <v>0.312052</v>
      </c>
      <c r="B2376">
        <v>1.85849</v>
      </c>
    </row>
    <row r="2377" spans="1:2" x14ac:dyDescent="0.25">
      <c r="A2377">
        <v>0.31228099999999998</v>
      </c>
      <c r="B2377">
        <v>1.9969600000000001</v>
      </c>
    </row>
    <row r="2378" spans="1:2" x14ac:dyDescent="0.25">
      <c r="A2378">
        <v>0.31251000000000001</v>
      </c>
      <c r="B2378">
        <v>2.0129600000000001</v>
      </c>
    </row>
    <row r="2379" spans="1:2" x14ac:dyDescent="0.25">
      <c r="A2379">
        <v>0.31273899999999999</v>
      </c>
      <c r="B2379">
        <v>2.0289700000000002</v>
      </c>
    </row>
    <row r="2380" spans="1:2" x14ac:dyDescent="0.25">
      <c r="A2380">
        <v>0.312969</v>
      </c>
      <c r="B2380">
        <v>2.0545800000000001</v>
      </c>
    </row>
    <row r="2381" spans="1:2" x14ac:dyDescent="0.25">
      <c r="A2381">
        <v>0.31319799999999998</v>
      </c>
      <c r="B2381">
        <v>2.08019</v>
      </c>
    </row>
    <row r="2382" spans="1:2" x14ac:dyDescent="0.25">
      <c r="A2382">
        <v>0.31342700000000001</v>
      </c>
      <c r="B2382">
        <v>2.2306599999999999</v>
      </c>
    </row>
    <row r="2383" spans="1:2" x14ac:dyDescent="0.25">
      <c r="A2383">
        <v>0.31365599999999999</v>
      </c>
      <c r="B2383">
        <v>2.5348000000000002</v>
      </c>
    </row>
    <row r="2384" spans="1:2" x14ac:dyDescent="0.25">
      <c r="A2384">
        <v>0.31388500000000003</v>
      </c>
      <c r="B2384">
        <v>2.62765</v>
      </c>
    </row>
    <row r="2385" spans="1:2" x14ac:dyDescent="0.25">
      <c r="A2385">
        <v>0.31411499999999998</v>
      </c>
      <c r="B2385">
        <v>2.4131499999999999</v>
      </c>
    </row>
    <row r="2386" spans="1:2" x14ac:dyDescent="0.25">
      <c r="A2386">
        <v>0.31434400000000001</v>
      </c>
      <c r="B2386">
        <v>2.0895000000000001</v>
      </c>
    </row>
    <row r="2387" spans="1:2" x14ac:dyDescent="0.25">
      <c r="A2387">
        <v>0.31457299999999999</v>
      </c>
      <c r="B2387">
        <v>1.9195199999999999</v>
      </c>
    </row>
    <row r="2388" spans="1:2" x14ac:dyDescent="0.25">
      <c r="A2388">
        <v>0.31480200000000003</v>
      </c>
      <c r="B2388">
        <v>1.95123</v>
      </c>
    </row>
    <row r="2389" spans="1:2" x14ac:dyDescent="0.25">
      <c r="A2389">
        <v>0.31503100000000001</v>
      </c>
      <c r="B2389">
        <v>1.98295</v>
      </c>
    </row>
    <row r="2390" spans="1:2" x14ac:dyDescent="0.25">
      <c r="A2390">
        <v>0.31526100000000001</v>
      </c>
      <c r="B2390">
        <v>2.01146</v>
      </c>
    </row>
    <row r="2391" spans="1:2" x14ac:dyDescent="0.25">
      <c r="A2391">
        <v>0.31548999999999999</v>
      </c>
      <c r="B2391">
        <v>2.0399799999999999</v>
      </c>
    </row>
    <row r="2392" spans="1:2" x14ac:dyDescent="0.25">
      <c r="A2392">
        <v>0.31571900000000003</v>
      </c>
      <c r="B2392">
        <v>2.0684900000000002</v>
      </c>
    </row>
    <row r="2393" spans="1:2" x14ac:dyDescent="0.25">
      <c r="A2393">
        <v>0.31594800000000001</v>
      </c>
      <c r="B2393">
        <v>2.097</v>
      </c>
    </row>
    <row r="2394" spans="1:2" x14ac:dyDescent="0.25">
      <c r="A2394">
        <v>0.31617699999999999</v>
      </c>
      <c r="B2394">
        <v>2.00786</v>
      </c>
    </row>
    <row r="2395" spans="1:2" x14ac:dyDescent="0.25">
      <c r="A2395">
        <v>0.31640699999999999</v>
      </c>
      <c r="B2395">
        <v>1.91872</v>
      </c>
    </row>
    <row r="2396" spans="1:2" x14ac:dyDescent="0.25">
      <c r="A2396">
        <v>0.31663599999999997</v>
      </c>
      <c r="B2396">
        <v>1.82958</v>
      </c>
    </row>
    <row r="2397" spans="1:2" x14ac:dyDescent="0.25">
      <c r="A2397">
        <v>0.31686500000000001</v>
      </c>
      <c r="B2397">
        <v>1.74044</v>
      </c>
    </row>
    <row r="2398" spans="1:2" x14ac:dyDescent="0.25">
      <c r="A2398">
        <v>0.31709399999999999</v>
      </c>
      <c r="B2398">
        <v>1.8305800000000001</v>
      </c>
    </row>
    <row r="2399" spans="1:2" x14ac:dyDescent="0.25">
      <c r="A2399">
        <v>0.31732300000000002</v>
      </c>
      <c r="B2399">
        <v>1.92072</v>
      </c>
    </row>
    <row r="2400" spans="1:2" x14ac:dyDescent="0.25">
      <c r="A2400">
        <v>0.31755299999999997</v>
      </c>
      <c r="B2400">
        <v>2.0108600000000001</v>
      </c>
    </row>
    <row r="2401" spans="1:2" x14ac:dyDescent="0.25">
      <c r="A2401">
        <v>0.31778200000000001</v>
      </c>
      <c r="B2401">
        <v>2.101</v>
      </c>
    </row>
    <row r="2402" spans="1:2" x14ac:dyDescent="0.25">
      <c r="A2402">
        <v>0.31801099999999999</v>
      </c>
      <c r="B2402">
        <v>2.04108</v>
      </c>
    </row>
    <row r="2403" spans="1:2" x14ac:dyDescent="0.25">
      <c r="A2403">
        <v>0.31824000000000002</v>
      </c>
      <c r="B2403">
        <v>1.98115</v>
      </c>
    </row>
    <row r="2404" spans="1:2" x14ac:dyDescent="0.25">
      <c r="A2404">
        <v>0.318469</v>
      </c>
      <c r="B2404">
        <v>1.9212199999999999</v>
      </c>
    </row>
    <row r="2405" spans="1:2" x14ac:dyDescent="0.25">
      <c r="A2405">
        <v>0.31869900000000001</v>
      </c>
      <c r="B2405">
        <v>1.8612899999999999</v>
      </c>
    </row>
    <row r="2406" spans="1:2" x14ac:dyDescent="0.25">
      <c r="A2406">
        <v>0.31892799999999999</v>
      </c>
      <c r="B2406">
        <v>1.9294199999999999</v>
      </c>
    </row>
    <row r="2407" spans="1:2" x14ac:dyDescent="0.25">
      <c r="A2407">
        <v>0.31915700000000002</v>
      </c>
      <c r="B2407">
        <v>1.99756</v>
      </c>
    </row>
    <row r="2408" spans="1:2" x14ac:dyDescent="0.25">
      <c r="A2408">
        <v>0.319386</v>
      </c>
      <c r="B2408">
        <v>2.0464799999999999</v>
      </c>
    </row>
    <row r="2409" spans="1:2" x14ac:dyDescent="0.25">
      <c r="A2409">
        <v>0.31961499999999998</v>
      </c>
      <c r="B2409">
        <v>2.0954000000000002</v>
      </c>
    </row>
    <row r="2410" spans="1:2" x14ac:dyDescent="0.25">
      <c r="A2410">
        <v>0.31984499999999999</v>
      </c>
      <c r="B2410">
        <v>2.1923499999999998</v>
      </c>
    </row>
    <row r="2411" spans="1:2" x14ac:dyDescent="0.25">
      <c r="A2411">
        <v>0.32007400000000003</v>
      </c>
      <c r="B2411">
        <v>1.9819500000000001</v>
      </c>
    </row>
    <row r="2412" spans="1:2" x14ac:dyDescent="0.25">
      <c r="A2412">
        <v>0.320303</v>
      </c>
      <c r="B2412">
        <v>1.7619499999999999</v>
      </c>
    </row>
    <row r="2413" spans="1:2" x14ac:dyDescent="0.25">
      <c r="A2413">
        <v>0.32053199999999998</v>
      </c>
      <c r="B2413">
        <v>1.8492900000000001</v>
      </c>
    </row>
    <row r="2414" spans="1:2" x14ac:dyDescent="0.25">
      <c r="A2414">
        <v>0.32076100000000002</v>
      </c>
      <c r="B2414">
        <v>1.90781</v>
      </c>
    </row>
    <row r="2415" spans="1:2" x14ac:dyDescent="0.25">
      <c r="A2415">
        <v>0.32099100000000003</v>
      </c>
      <c r="B2415">
        <v>1.81267</v>
      </c>
    </row>
    <row r="2416" spans="1:2" x14ac:dyDescent="0.25">
      <c r="A2416">
        <v>0.32122000000000001</v>
      </c>
      <c r="B2416">
        <v>1.82318</v>
      </c>
    </row>
    <row r="2417" spans="1:2" x14ac:dyDescent="0.25">
      <c r="A2417">
        <v>0.32144899999999998</v>
      </c>
      <c r="B2417">
        <v>1.83368</v>
      </c>
    </row>
    <row r="2418" spans="1:2" x14ac:dyDescent="0.25">
      <c r="A2418">
        <v>0.32167800000000002</v>
      </c>
      <c r="B2418">
        <v>1.9942500000000001</v>
      </c>
    </row>
    <row r="2419" spans="1:2" x14ac:dyDescent="0.25">
      <c r="A2419">
        <v>0.321907</v>
      </c>
      <c r="B2419">
        <v>2.15483</v>
      </c>
    </row>
    <row r="2420" spans="1:2" x14ac:dyDescent="0.25">
      <c r="A2420">
        <v>0.32213700000000001</v>
      </c>
      <c r="B2420">
        <v>2.3153999999999999</v>
      </c>
    </row>
    <row r="2421" spans="1:2" x14ac:dyDescent="0.25">
      <c r="A2421">
        <v>0.32236599999999999</v>
      </c>
      <c r="B2421">
        <v>2.4759799999999998</v>
      </c>
    </row>
    <row r="2422" spans="1:2" x14ac:dyDescent="0.25">
      <c r="A2422">
        <v>0.32259500000000002</v>
      </c>
      <c r="B2422">
        <v>2.25237</v>
      </c>
    </row>
    <row r="2423" spans="1:2" x14ac:dyDescent="0.25">
      <c r="A2423">
        <v>0.322824</v>
      </c>
      <c r="B2423">
        <v>2.0287700000000002</v>
      </c>
    </row>
    <row r="2424" spans="1:2" x14ac:dyDescent="0.25">
      <c r="A2424">
        <v>0.32305299999999998</v>
      </c>
      <c r="B2424">
        <v>1.8051699999999999</v>
      </c>
    </row>
    <row r="2425" spans="1:2" x14ac:dyDescent="0.25">
      <c r="A2425">
        <v>0.32328299999999999</v>
      </c>
      <c r="B2425">
        <v>1.5815600000000001</v>
      </c>
    </row>
    <row r="2426" spans="1:2" x14ac:dyDescent="0.25">
      <c r="A2426">
        <v>0.32351200000000002</v>
      </c>
      <c r="B2426">
        <v>1.6589</v>
      </c>
    </row>
    <row r="2427" spans="1:2" x14ac:dyDescent="0.25">
      <c r="A2427">
        <v>0.323741</v>
      </c>
      <c r="B2427">
        <v>1.73624</v>
      </c>
    </row>
    <row r="2428" spans="1:2" x14ac:dyDescent="0.25">
      <c r="A2428">
        <v>0.32396999999999998</v>
      </c>
      <c r="B2428">
        <v>1.8135699999999999</v>
      </c>
    </row>
    <row r="2429" spans="1:2" x14ac:dyDescent="0.25">
      <c r="A2429">
        <v>0.32419900000000001</v>
      </c>
      <c r="B2429">
        <v>1.8909100000000001</v>
      </c>
    </row>
    <row r="2430" spans="1:2" x14ac:dyDescent="0.25">
      <c r="A2430">
        <v>0.32442900000000002</v>
      </c>
      <c r="B2430">
        <v>2.0642900000000002</v>
      </c>
    </row>
    <row r="2431" spans="1:2" x14ac:dyDescent="0.25">
      <c r="A2431">
        <v>0.324658</v>
      </c>
      <c r="B2431">
        <v>2.23767</v>
      </c>
    </row>
    <row r="2432" spans="1:2" x14ac:dyDescent="0.25">
      <c r="A2432">
        <v>0.32488699999999998</v>
      </c>
      <c r="B2432">
        <v>2.1036999999999999</v>
      </c>
    </row>
    <row r="2433" spans="1:2" x14ac:dyDescent="0.25">
      <c r="A2433">
        <v>0.32511600000000002</v>
      </c>
      <c r="B2433">
        <v>1.96974</v>
      </c>
    </row>
    <row r="2434" spans="1:2" x14ac:dyDescent="0.25">
      <c r="A2434">
        <v>0.325345</v>
      </c>
      <c r="B2434">
        <v>1.79776</v>
      </c>
    </row>
    <row r="2435" spans="1:2" x14ac:dyDescent="0.25">
      <c r="A2435">
        <v>0.325575</v>
      </c>
      <c r="B2435">
        <v>1.62578</v>
      </c>
    </row>
    <row r="2436" spans="1:2" x14ac:dyDescent="0.25">
      <c r="A2436">
        <v>0.32580399999999998</v>
      </c>
      <c r="B2436">
        <v>1.45381</v>
      </c>
    </row>
    <row r="2437" spans="1:2" x14ac:dyDescent="0.25">
      <c r="A2437">
        <v>0.32603300000000002</v>
      </c>
      <c r="B2437">
        <v>1.28183</v>
      </c>
    </row>
    <row r="2438" spans="1:2" x14ac:dyDescent="0.25">
      <c r="A2438">
        <v>0.326262</v>
      </c>
      <c r="B2438">
        <v>1.1546700000000001</v>
      </c>
    </row>
    <row r="2439" spans="1:2" x14ac:dyDescent="0.25">
      <c r="A2439">
        <v>0.32649099999999998</v>
      </c>
      <c r="B2439">
        <v>1.0275099999999999</v>
      </c>
    </row>
    <row r="2440" spans="1:2" x14ac:dyDescent="0.25">
      <c r="A2440">
        <v>0.32672099999999998</v>
      </c>
      <c r="B2440">
        <v>1.30694</v>
      </c>
    </row>
    <row r="2441" spans="1:2" x14ac:dyDescent="0.25">
      <c r="A2441">
        <v>0.32695000000000002</v>
      </c>
      <c r="B2441">
        <v>1.74004</v>
      </c>
    </row>
    <row r="2442" spans="1:2" x14ac:dyDescent="0.25">
      <c r="A2442">
        <v>0.327179</v>
      </c>
      <c r="B2442">
        <v>1.82738</v>
      </c>
    </row>
    <row r="2443" spans="1:2" x14ac:dyDescent="0.25">
      <c r="A2443">
        <v>0.32740799999999998</v>
      </c>
      <c r="B2443">
        <v>1.60738</v>
      </c>
    </row>
    <row r="2444" spans="1:2" x14ac:dyDescent="0.25">
      <c r="A2444">
        <v>0.32763700000000001</v>
      </c>
      <c r="B2444">
        <v>1.5314399999999999</v>
      </c>
    </row>
    <row r="2445" spans="1:2" x14ac:dyDescent="0.25">
      <c r="A2445">
        <v>0.32786700000000002</v>
      </c>
      <c r="B2445">
        <v>1.76285</v>
      </c>
    </row>
    <row r="2446" spans="1:2" x14ac:dyDescent="0.25">
      <c r="A2446">
        <v>0.328096</v>
      </c>
      <c r="B2446">
        <v>2.13192</v>
      </c>
    </row>
    <row r="2447" spans="1:2" x14ac:dyDescent="0.25">
      <c r="A2447">
        <v>0.32832499999999998</v>
      </c>
      <c r="B2447">
        <v>2.1936499999999999</v>
      </c>
    </row>
    <row r="2448" spans="1:2" x14ac:dyDescent="0.25">
      <c r="A2448">
        <v>0.32855400000000001</v>
      </c>
      <c r="B2448">
        <v>1.8487899999999999</v>
      </c>
    </row>
    <row r="2449" spans="1:2" x14ac:dyDescent="0.25">
      <c r="A2449">
        <v>0.32878299999999999</v>
      </c>
      <c r="B2449">
        <v>1.6576</v>
      </c>
    </row>
    <row r="2450" spans="1:2" x14ac:dyDescent="0.25">
      <c r="A2450">
        <v>0.329013</v>
      </c>
      <c r="B2450">
        <v>1.85059</v>
      </c>
    </row>
    <row r="2451" spans="1:2" x14ac:dyDescent="0.25">
      <c r="A2451">
        <v>0.32924199999999998</v>
      </c>
      <c r="B2451">
        <v>2.04358</v>
      </c>
    </row>
    <row r="2452" spans="1:2" x14ac:dyDescent="0.25">
      <c r="A2452">
        <v>0.32947100000000001</v>
      </c>
      <c r="B2452">
        <v>2.0924999999999998</v>
      </c>
    </row>
    <row r="2453" spans="1:2" x14ac:dyDescent="0.25">
      <c r="A2453">
        <v>0.32969999999999999</v>
      </c>
      <c r="B2453">
        <v>2.1414200000000001</v>
      </c>
    </row>
    <row r="2454" spans="1:2" x14ac:dyDescent="0.25">
      <c r="A2454">
        <v>0.32992899999999997</v>
      </c>
      <c r="B2454">
        <v>2.1167099999999999</v>
      </c>
    </row>
    <row r="2455" spans="1:2" x14ac:dyDescent="0.25">
      <c r="A2455">
        <v>0.33015899999999998</v>
      </c>
      <c r="B2455">
        <v>2.0920000000000001</v>
      </c>
    </row>
    <row r="2456" spans="1:2" x14ac:dyDescent="0.25">
      <c r="A2456">
        <v>0.33038800000000001</v>
      </c>
      <c r="B2456">
        <v>2.05768</v>
      </c>
    </row>
    <row r="2457" spans="1:2" x14ac:dyDescent="0.25">
      <c r="A2457">
        <v>0.33061699999999999</v>
      </c>
      <c r="B2457">
        <v>2.0233699999999999</v>
      </c>
    </row>
    <row r="2458" spans="1:2" x14ac:dyDescent="0.25">
      <c r="A2458">
        <v>0.33084599999999997</v>
      </c>
      <c r="B2458">
        <v>1.9378299999999999</v>
      </c>
    </row>
    <row r="2459" spans="1:2" x14ac:dyDescent="0.25">
      <c r="A2459">
        <v>0.33107500000000001</v>
      </c>
      <c r="B2459">
        <v>1.69862</v>
      </c>
    </row>
    <row r="2460" spans="1:2" x14ac:dyDescent="0.25">
      <c r="A2460">
        <v>0.33130500000000002</v>
      </c>
      <c r="B2460">
        <v>1.40178</v>
      </c>
    </row>
    <row r="2461" spans="1:2" x14ac:dyDescent="0.25">
      <c r="A2461">
        <v>0.331534</v>
      </c>
      <c r="B2461">
        <v>1.3610599999999999</v>
      </c>
    </row>
    <row r="2462" spans="1:2" x14ac:dyDescent="0.25">
      <c r="A2462">
        <v>0.33176299999999997</v>
      </c>
      <c r="B2462">
        <v>1.5604499999999999</v>
      </c>
    </row>
    <row r="2463" spans="1:2" x14ac:dyDescent="0.25">
      <c r="A2463">
        <v>0.33199200000000001</v>
      </c>
      <c r="B2463">
        <v>1.7598499999999999</v>
      </c>
    </row>
    <row r="2464" spans="1:2" x14ac:dyDescent="0.25">
      <c r="A2464">
        <v>0.33222099999999999</v>
      </c>
      <c r="B2464">
        <v>1.6678999999999999</v>
      </c>
    </row>
    <row r="2465" spans="1:2" x14ac:dyDescent="0.25">
      <c r="A2465">
        <v>0.332451</v>
      </c>
      <c r="B2465">
        <v>1.57596</v>
      </c>
    </row>
    <row r="2466" spans="1:2" x14ac:dyDescent="0.25">
      <c r="A2466">
        <v>0.33267999999999998</v>
      </c>
      <c r="B2466">
        <v>1.7665500000000001</v>
      </c>
    </row>
    <row r="2467" spans="1:2" x14ac:dyDescent="0.25">
      <c r="A2467">
        <v>0.33290900000000001</v>
      </c>
      <c r="B2467">
        <v>1.9571400000000001</v>
      </c>
    </row>
    <row r="2468" spans="1:2" x14ac:dyDescent="0.25">
      <c r="A2468">
        <v>0.33313799999999999</v>
      </c>
      <c r="B2468">
        <v>1.9940500000000001</v>
      </c>
    </row>
    <row r="2469" spans="1:2" x14ac:dyDescent="0.25">
      <c r="A2469">
        <v>0.33336700000000002</v>
      </c>
      <c r="B2469">
        <v>2.0309699999999999</v>
      </c>
    </row>
    <row r="2470" spans="1:2" x14ac:dyDescent="0.25">
      <c r="A2470">
        <v>0.33359699999999998</v>
      </c>
      <c r="B2470">
        <v>1.91422</v>
      </c>
    </row>
    <row r="2471" spans="1:2" x14ac:dyDescent="0.25">
      <c r="A2471">
        <v>0.33382600000000001</v>
      </c>
      <c r="B2471">
        <v>1.7974600000000001</v>
      </c>
    </row>
    <row r="2472" spans="1:2" x14ac:dyDescent="0.25">
      <c r="A2472">
        <v>0.33405499999999999</v>
      </c>
      <c r="B2472">
        <v>1.6807099999999999</v>
      </c>
    </row>
    <row r="2473" spans="1:2" x14ac:dyDescent="0.25">
      <c r="A2473">
        <v>0.33428400000000003</v>
      </c>
      <c r="B2473">
        <v>1.56396</v>
      </c>
    </row>
    <row r="2474" spans="1:2" x14ac:dyDescent="0.25">
      <c r="A2474">
        <v>0.334513</v>
      </c>
      <c r="B2474">
        <v>1.5608599999999999</v>
      </c>
    </row>
    <row r="2475" spans="1:2" x14ac:dyDescent="0.25">
      <c r="A2475">
        <v>0.33474300000000001</v>
      </c>
      <c r="B2475">
        <v>1.55775</v>
      </c>
    </row>
    <row r="2476" spans="1:2" x14ac:dyDescent="0.25">
      <c r="A2476">
        <v>0.33497199999999999</v>
      </c>
      <c r="B2476">
        <v>1.7083200000000001</v>
      </c>
    </row>
    <row r="2477" spans="1:2" x14ac:dyDescent="0.25">
      <c r="A2477">
        <v>0.33520100000000003</v>
      </c>
      <c r="B2477">
        <v>1.8588899999999999</v>
      </c>
    </row>
    <row r="2478" spans="1:2" x14ac:dyDescent="0.25">
      <c r="A2478">
        <v>0.33543000000000001</v>
      </c>
      <c r="B2478">
        <v>2.0670899999999999</v>
      </c>
    </row>
    <row r="2479" spans="1:2" x14ac:dyDescent="0.25">
      <c r="A2479">
        <v>0.33565899999999999</v>
      </c>
      <c r="B2479">
        <v>2.27528</v>
      </c>
    </row>
    <row r="2480" spans="1:2" x14ac:dyDescent="0.25">
      <c r="A2480">
        <v>0.33588899999999999</v>
      </c>
      <c r="B2480">
        <v>2.39384</v>
      </c>
    </row>
    <row r="2481" spans="1:2" x14ac:dyDescent="0.25">
      <c r="A2481">
        <v>0.33611799999999997</v>
      </c>
      <c r="B2481">
        <v>2.1538300000000001</v>
      </c>
    </row>
    <row r="2482" spans="1:2" x14ac:dyDescent="0.25">
      <c r="A2482">
        <v>0.33634700000000001</v>
      </c>
      <c r="B2482">
        <v>1.7342299999999999</v>
      </c>
    </row>
    <row r="2483" spans="1:2" x14ac:dyDescent="0.25">
      <c r="A2483">
        <v>0.33657599999999999</v>
      </c>
      <c r="B2483">
        <v>1.5707599999999999</v>
      </c>
    </row>
    <row r="2484" spans="1:2" x14ac:dyDescent="0.25">
      <c r="A2484">
        <v>0.33680500000000002</v>
      </c>
      <c r="B2484">
        <v>1.7530399999999999</v>
      </c>
    </row>
    <row r="2485" spans="1:2" x14ac:dyDescent="0.25">
      <c r="A2485">
        <v>0.33703499999999997</v>
      </c>
      <c r="B2485">
        <v>1.93533</v>
      </c>
    </row>
    <row r="2486" spans="1:2" x14ac:dyDescent="0.25">
      <c r="A2486">
        <v>0.33726400000000001</v>
      </c>
      <c r="B2486">
        <v>1.86469</v>
      </c>
    </row>
    <row r="2487" spans="1:2" x14ac:dyDescent="0.25">
      <c r="A2487">
        <v>0.33749299999999999</v>
      </c>
      <c r="B2487">
        <v>1.79406</v>
      </c>
    </row>
    <row r="2488" spans="1:2" x14ac:dyDescent="0.25">
      <c r="A2488">
        <v>0.33772200000000002</v>
      </c>
      <c r="B2488">
        <v>1.72343</v>
      </c>
    </row>
    <row r="2489" spans="1:2" x14ac:dyDescent="0.25">
      <c r="A2489">
        <v>0.337951</v>
      </c>
      <c r="B2489">
        <v>1.6528</v>
      </c>
    </row>
    <row r="2490" spans="1:2" x14ac:dyDescent="0.25">
      <c r="A2490">
        <v>0.33818100000000001</v>
      </c>
      <c r="B2490">
        <v>1.6373899999999999</v>
      </c>
    </row>
    <row r="2491" spans="1:2" x14ac:dyDescent="0.25">
      <c r="A2491">
        <v>0.33840999999999999</v>
      </c>
      <c r="B2491">
        <v>1.62198</v>
      </c>
    </row>
    <row r="2492" spans="1:2" x14ac:dyDescent="0.25">
      <c r="A2492">
        <v>0.33863900000000002</v>
      </c>
      <c r="B2492">
        <v>1.5105299999999999</v>
      </c>
    </row>
    <row r="2493" spans="1:2" x14ac:dyDescent="0.25">
      <c r="A2493">
        <v>0.338868</v>
      </c>
      <c r="B2493">
        <v>1.5527500000000001</v>
      </c>
    </row>
    <row r="2494" spans="1:2" x14ac:dyDescent="0.25">
      <c r="A2494">
        <v>0.33909699999999998</v>
      </c>
      <c r="B2494">
        <v>1.6397900000000001</v>
      </c>
    </row>
    <row r="2495" spans="1:2" x14ac:dyDescent="0.25">
      <c r="A2495">
        <v>0.33932699999999999</v>
      </c>
      <c r="B2495">
        <v>1.5731599999999999</v>
      </c>
    </row>
    <row r="2496" spans="1:2" x14ac:dyDescent="0.25">
      <c r="A2496">
        <v>0.33955600000000002</v>
      </c>
      <c r="B2496">
        <v>1.45851</v>
      </c>
    </row>
    <row r="2497" spans="1:2" x14ac:dyDescent="0.25">
      <c r="A2497">
        <v>0.339785</v>
      </c>
      <c r="B2497">
        <v>1.5999699999999999</v>
      </c>
    </row>
    <row r="2498" spans="1:2" x14ac:dyDescent="0.25">
      <c r="A2498">
        <v>0.34001399999999998</v>
      </c>
      <c r="B2498">
        <v>1.96034</v>
      </c>
    </row>
    <row r="2499" spans="1:2" x14ac:dyDescent="0.25">
      <c r="A2499">
        <v>0.34024300000000002</v>
      </c>
      <c r="B2499">
        <v>2.3207</v>
      </c>
    </row>
    <row r="2500" spans="1:2" x14ac:dyDescent="0.25">
      <c r="A2500">
        <v>0.34047300000000003</v>
      </c>
      <c r="B2500">
        <v>2.5274000000000001</v>
      </c>
    </row>
    <row r="2501" spans="1:2" x14ac:dyDescent="0.25">
      <c r="A2501">
        <v>0.340702</v>
      </c>
      <c r="B2501">
        <v>2.7340900000000001</v>
      </c>
    </row>
    <row r="2502" spans="1:2" x14ac:dyDescent="0.25">
      <c r="A2502">
        <v>0.34093099999999998</v>
      </c>
      <c r="B2502">
        <v>2.7166899999999998</v>
      </c>
    </row>
    <row r="2503" spans="1:2" x14ac:dyDescent="0.25">
      <c r="A2503">
        <v>0.34116000000000002</v>
      </c>
      <c r="B2503">
        <v>2.4431600000000002</v>
      </c>
    </row>
    <row r="2504" spans="1:2" x14ac:dyDescent="0.25">
      <c r="A2504">
        <v>0.341389</v>
      </c>
      <c r="B2504">
        <v>2.0159600000000002</v>
      </c>
    </row>
    <row r="2505" spans="1:2" x14ac:dyDescent="0.25">
      <c r="A2505">
        <v>0.34161900000000001</v>
      </c>
      <c r="B2505">
        <v>1.8448899999999999</v>
      </c>
    </row>
    <row r="2506" spans="1:2" x14ac:dyDescent="0.25">
      <c r="A2506">
        <v>0.34184799999999999</v>
      </c>
      <c r="B2506">
        <v>2.0779899999999998</v>
      </c>
    </row>
    <row r="2507" spans="1:2" x14ac:dyDescent="0.25">
      <c r="A2507">
        <v>0.34207700000000002</v>
      </c>
      <c r="B2507">
        <v>2.3111000000000002</v>
      </c>
    </row>
    <row r="2508" spans="1:2" x14ac:dyDescent="0.25">
      <c r="A2508">
        <v>0.342306</v>
      </c>
      <c r="B2508">
        <v>2.2528700000000002</v>
      </c>
    </row>
    <row r="2509" spans="1:2" x14ac:dyDescent="0.25">
      <c r="A2509">
        <v>0.34253499999999998</v>
      </c>
      <c r="B2509">
        <v>2.1946500000000002</v>
      </c>
    </row>
    <row r="2510" spans="1:2" x14ac:dyDescent="0.25">
      <c r="A2510">
        <v>0.34276499999999999</v>
      </c>
      <c r="B2510">
        <v>2.00196</v>
      </c>
    </row>
    <row r="2511" spans="1:2" x14ac:dyDescent="0.25">
      <c r="A2511">
        <v>0.34299400000000002</v>
      </c>
      <c r="B2511">
        <v>1.8092699999999999</v>
      </c>
    </row>
    <row r="2512" spans="1:2" x14ac:dyDescent="0.25">
      <c r="A2512">
        <v>0.343223</v>
      </c>
      <c r="B2512">
        <v>1.47251</v>
      </c>
    </row>
    <row r="2513" spans="1:2" x14ac:dyDescent="0.25">
      <c r="A2513">
        <v>0.34345199999999998</v>
      </c>
      <c r="B2513">
        <v>1.39188</v>
      </c>
    </row>
    <row r="2514" spans="1:2" x14ac:dyDescent="0.25">
      <c r="A2514">
        <v>0.34368100000000001</v>
      </c>
      <c r="B2514">
        <v>1.7643500000000001</v>
      </c>
    </row>
    <row r="2515" spans="1:2" x14ac:dyDescent="0.25">
      <c r="A2515">
        <v>0.34391100000000002</v>
      </c>
      <c r="B2515">
        <v>2.1368200000000002</v>
      </c>
    </row>
    <row r="2516" spans="1:2" x14ac:dyDescent="0.25">
      <c r="A2516">
        <v>0.34414</v>
      </c>
      <c r="B2516">
        <v>2.1731400000000001</v>
      </c>
    </row>
    <row r="2517" spans="1:2" x14ac:dyDescent="0.25">
      <c r="A2517">
        <v>0.34436899999999998</v>
      </c>
      <c r="B2517">
        <v>1.9533400000000001</v>
      </c>
    </row>
    <row r="2518" spans="1:2" x14ac:dyDescent="0.25">
      <c r="A2518">
        <v>0.34459800000000002</v>
      </c>
      <c r="B2518">
        <v>1.93523</v>
      </c>
    </row>
    <row r="2519" spans="1:2" x14ac:dyDescent="0.25">
      <c r="A2519">
        <v>0.34482699999999999</v>
      </c>
      <c r="B2519">
        <v>2.1732399999999998</v>
      </c>
    </row>
    <row r="2520" spans="1:2" x14ac:dyDescent="0.25">
      <c r="A2520">
        <v>0.345057</v>
      </c>
      <c r="B2520">
        <v>2.3376100000000002</v>
      </c>
    </row>
    <row r="2521" spans="1:2" x14ac:dyDescent="0.25">
      <c r="A2521">
        <v>0.34528599999999998</v>
      </c>
      <c r="B2521">
        <v>2.3483200000000002</v>
      </c>
    </row>
    <row r="2522" spans="1:2" x14ac:dyDescent="0.25">
      <c r="A2522">
        <v>0.34551500000000002</v>
      </c>
      <c r="B2522">
        <v>2.3590200000000001</v>
      </c>
    </row>
    <row r="2523" spans="1:2" x14ac:dyDescent="0.25">
      <c r="A2523">
        <v>0.345744</v>
      </c>
      <c r="B2523">
        <v>2.3697300000000001</v>
      </c>
    </row>
    <row r="2524" spans="1:2" x14ac:dyDescent="0.25">
      <c r="A2524">
        <v>0.34597299999999997</v>
      </c>
      <c r="B2524">
        <v>2.3708300000000002</v>
      </c>
    </row>
    <row r="2525" spans="1:2" x14ac:dyDescent="0.25">
      <c r="A2525">
        <v>0.34620299999999998</v>
      </c>
      <c r="B2525">
        <v>2.3719299999999999</v>
      </c>
    </row>
    <row r="2526" spans="1:2" x14ac:dyDescent="0.25">
      <c r="A2526">
        <v>0.34643200000000002</v>
      </c>
      <c r="B2526">
        <v>2.2257600000000002</v>
      </c>
    </row>
    <row r="2527" spans="1:2" x14ac:dyDescent="0.25">
      <c r="A2527">
        <v>0.346661</v>
      </c>
      <c r="B2527">
        <v>2.07959</v>
      </c>
    </row>
    <row r="2528" spans="1:2" x14ac:dyDescent="0.25">
      <c r="A2528">
        <v>0.34688999999999998</v>
      </c>
      <c r="B2528">
        <v>1.94303</v>
      </c>
    </row>
    <row r="2529" spans="1:2" x14ac:dyDescent="0.25">
      <c r="A2529">
        <v>0.34711900000000001</v>
      </c>
      <c r="B2529">
        <v>1.80647</v>
      </c>
    </row>
    <row r="2530" spans="1:2" x14ac:dyDescent="0.25">
      <c r="A2530">
        <v>0.34734900000000002</v>
      </c>
      <c r="B2530">
        <v>1.8119700000000001</v>
      </c>
    </row>
    <row r="2531" spans="1:2" x14ac:dyDescent="0.25">
      <c r="A2531">
        <v>0.347578</v>
      </c>
      <c r="B2531">
        <v>1.9711399999999999</v>
      </c>
    </row>
    <row r="2532" spans="1:2" x14ac:dyDescent="0.25">
      <c r="A2532">
        <v>0.34780699999999998</v>
      </c>
      <c r="B2532">
        <v>1.9030100000000001</v>
      </c>
    </row>
    <row r="2533" spans="1:2" x14ac:dyDescent="0.25">
      <c r="A2533">
        <v>0.34803600000000001</v>
      </c>
      <c r="B2533">
        <v>1.5787599999999999</v>
      </c>
    </row>
    <row r="2534" spans="1:2" x14ac:dyDescent="0.25">
      <c r="A2534">
        <v>0.34826499999999999</v>
      </c>
      <c r="B2534">
        <v>1.4370000000000001</v>
      </c>
    </row>
    <row r="2535" spans="1:2" x14ac:dyDescent="0.25">
      <c r="A2535">
        <v>0.348495</v>
      </c>
      <c r="B2535">
        <v>1.6537999999999999</v>
      </c>
    </row>
    <row r="2536" spans="1:2" x14ac:dyDescent="0.25">
      <c r="A2536">
        <v>0.34872399999999998</v>
      </c>
      <c r="B2536">
        <v>1.96024</v>
      </c>
    </row>
    <row r="2537" spans="1:2" x14ac:dyDescent="0.25">
      <c r="A2537">
        <v>0.34895300000000001</v>
      </c>
      <c r="B2537">
        <v>2.26668</v>
      </c>
    </row>
    <row r="2538" spans="1:2" x14ac:dyDescent="0.25">
      <c r="A2538">
        <v>0.34918199999999999</v>
      </c>
      <c r="B2538">
        <v>2.3506200000000002</v>
      </c>
    </row>
    <row r="2539" spans="1:2" x14ac:dyDescent="0.25">
      <c r="A2539">
        <v>0.34941100000000003</v>
      </c>
      <c r="B2539">
        <v>2.4345599999999998</v>
      </c>
    </row>
    <row r="2540" spans="1:2" x14ac:dyDescent="0.25">
      <c r="A2540">
        <v>0.34964099999999998</v>
      </c>
      <c r="B2540">
        <v>2.5185</v>
      </c>
    </row>
    <row r="2541" spans="1:2" x14ac:dyDescent="0.25">
      <c r="A2541">
        <v>0.34987000000000001</v>
      </c>
      <c r="B2541">
        <v>2.60243</v>
      </c>
    </row>
    <row r="2542" spans="1:2" x14ac:dyDescent="0.25">
      <c r="A2542">
        <v>0.35009899999999999</v>
      </c>
      <c r="B2542">
        <v>2.4238499999999998</v>
      </c>
    </row>
    <row r="2543" spans="1:2" x14ac:dyDescent="0.25">
      <c r="A2543">
        <v>0.35032799999999997</v>
      </c>
      <c r="B2543">
        <v>2.2452700000000001</v>
      </c>
    </row>
    <row r="2544" spans="1:2" x14ac:dyDescent="0.25">
      <c r="A2544">
        <v>0.35055700000000001</v>
      </c>
      <c r="B2544">
        <v>2.0666899999999999</v>
      </c>
    </row>
    <row r="2545" spans="1:2" x14ac:dyDescent="0.25">
      <c r="A2545">
        <v>0.35078700000000002</v>
      </c>
      <c r="B2545">
        <v>1.88811</v>
      </c>
    </row>
    <row r="2546" spans="1:2" x14ac:dyDescent="0.25">
      <c r="A2546">
        <v>0.35101599999999999</v>
      </c>
      <c r="B2546">
        <v>1.9592400000000001</v>
      </c>
    </row>
    <row r="2547" spans="1:2" x14ac:dyDescent="0.25">
      <c r="A2547">
        <v>0.35124499999999997</v>
      </c>
      <c r="B2547">
        <v>2.03037</v>
      </c>
    </row>
    <row r="2548" spans="1:2" x14ac:dyDescent="0.25">
      <c r="A2548">
        <v>0.35147400000000001</v>
      </c>
      <c r="B2548">
        <v>2.1015000000000001</v>
      </c>
    </row>
    <row r="2549" spans="1:2" x14ac:dyDescent="0.25">
      <c r="A2549">
        <v>0.35170299999999999</v>
      </c>
      <c r="B2549">
        <v>2.1726399999999999</v>
      </c>
    </row>
    <row r="2550" spans="1:2" x14ac:dyDescent="0.25">
      <c r="A2550">
        <v>0.351933</v>
      </c>
      <c r="B2550">
        <v>2.2245599999999999</v>
      </c>
    </row>
    <row r="2551" spans="1:2" x14ac:dyDescent="0.25">
      <c r="A2551">
        <v>0.35216199999999998</v>
      </c>
      <c r="B2551">
        <v>2.2764799999999998</v>
      </c>
    </row>
    <row r="2552" spans="1:2" x14ac:dyDescent="0.25">
      <c r="A2552">
        <v>0.35239100000000001</v>
      </c>
      <c r="B2552">
        <v>2.3284099999999999</v>
      </c>
    </row>
    <row r="2553" spans="1:2" x14ac:dyDescent="0.25">
      <c r="A2553">
        <v>0.35261999999999999</v>
      </c>
      <c r="B2553">
        <v>2.3803299999999998</v>
      </c>
    </row>
    <row r="2554" spans="1:2" x14ac:dyDescent="0.25">
      <c r="A2554">
        <v>0.35284900000000002</v>
      </c>
      <c r="B2554">
        <v>2.3794300000000002</v>
      </c>
    </row>
    <row r="2555" spans="1:2" x14ac:dyDescent="0.25">
      <c r="A2555">
        <v>0.35307899999999998</v>
      </c>
      <c r="B2555">
        <v>2.37853</v>
      </c>
    </row>
    <row r="2556" spans="1:2" x14ac:dyDescent="0.25">
      <c r="A2556">
        <v>0.35330800000000001</v>
      </c>
      <c r="B2556">
        <v>2.1791399999999999</v>
      </c>
    </row>
    <row r="2557" spans="1:2" x14ac:dyDescent="0.25">
      <c r="A2557">
        <v>0.35353699999999999</v>
      </c>
      <c r="B2557">
        <v>1.8260799999999999</v>
      </c>
    </row>
    <row r="2558" spans="1:2" x14ac:dyDescent="0.25">
      <c r="A2558">
        <v>0.35376600000000002</v>
      </c>
      <c r="B2558">
        <v>1.5978699999999999</v>
      </c>
    </row>
    <row r="2559" spans="1:2" x14ac:dyDescent="0.25">
      <c r="A2559">
        <v>0.353995</v>
      </c>
      <c r="B2559">
        <v>1.7282299999999999</v>
      </c>
    </row>
    <row r="2560" spans="1:2" x14ac:dyDescent="0.25">
      <c r="A2560">
        <v>0.35422500000000001</v>
      </c>
      <c r="B2560">
        <v>1.9546399999999999</v>
      </c>
    </row>
    <row r="2561" spans="1:2" x14ac:dyDescent="0.25">
      <c r="A2561">
        <v>0.35445399999999999</v>
      </c>
      <c r="B2561">
        <v>2.1810399999999999</v>
      </c>
    </row>
    <row r="2562" spans="1:2" x14ac:dyDescent="0.25">
      <c r="A2562">
        <v>0.35468300000000003</v>
      </c>
      <c r="B2562">
        <v>2.24817</v>
      </c>
    </row>
    <row r="2563" spans="1:2" x14ac:dyDescent="0.25">
      <c r="A2563">
        <v>0.35491200000000001</v>
      </c>
      <c r="B2563">
        <v>2.3153000000000001</v>
      </c>
    </row>
    <row r="2564" spans="1:2" x14ac:dyDescent="0.25">
      <c r="A2564">
        <v>0.35514099999999998</v>
      </c>
      <c r="B2564">
        <v>2.5360999999999998</v>
      </c>
    </row>
    <row r="2565" spans="1:2" x14ac:dyDescent="0.25">
      <c r="A2565">
        <v>0.35537099999999999</v>
      </c>
      <c r="B2565">
        <v>2.75691</v>
      </c>
    </row>
    <row r="2566" spans="1:2" x14ac:dyDescent="0.25">
      <c r="A2566">
        <v>0.35560000000000003</v>
      </c>
      <c r="B2566">
        <v>2.94889</v>
      </c>
    </row>
    <row r="2567" spans="1:2" x14ac:dyDescent="0.25">
      <c r="A2567">
        <v>0.35582900000000001</v>
      </c>
      <c r="B2567">
        <v>3.1408800000000001</v>
      </c>
    </row>
    <row r="2568" spans="1:2" x14ac:dyDescent="0.25">
      <c r="A2568">
        <v>0.35605799999999999</v>
      </c>
      <c r="B2568">
        <v>3.1695899999999999</v>
      </c>
    </row>
    <row r="2569" spans="1:2" x14ac:dyDescent="0.25">
      <c r="A2569">
        <v>0.35628700000000002</v>
      </c>
      <c r="B2569">
        <v>2.9421900000000001</v>
      </c>
    </row>
    <row r="2570" spans="1:2" x14ac:dyDescent="0.25">
      <c r="A2570">
        <v>0.35651699999999997</v>
      </c>
      <c r="B2570">
        <v>2.5819200000000002</v>
      </c>
    </row>
    <row r="2571" spans="1:2" x14ac:dyDescent="0.25">
      <c r="A2571">
        <v>0.35674600000000001</v>
      </c>
      <c r="B2571">
        <v>2.22166</v>
      </c>
    </row>
    <row r="2572" spans="1:2" x14ac:dyDescent="0.25">
      <c r="A2572">
        <v>0.35697499999999999</v>
      </c>
      <c r="B2572">
        <v>1.9990600000000001</v>
      </c>
    </row>
    <row r="2573" spans="1:2" x14ac:dyDescent="0.25">
      <c r="A2573">
        <v>0.35720400000000002</v>
      </c>
      <c r="B2573">
        <v>1.7764500000000001</v>
      </c>
    </row>
    <row r="2574" spans="1:2" x14ac:dyDescent="0.25">
      <c r="A2574">
        <v>0.357433</v>
      </c>
      <c r="B2574">
        <v>1.8932100000000001</v>
      </c>
    </row>
    <row r="2575" spans="1:2" x14ac:dyDescent="0.25">
      <c r="A2575">
        <v>0.35766300000000001</v>
      </c>
      <c r="B2575">
        <v>2.00996</v>
      </c>
    </row>
    <row r="2576" spans="1:2" x14ac:dyDescent="0.25">
      <c r="A2576">
        <v>0.35789199999999999</v>
      </c>
      <c r="B2576">
        <v>2.1267200000000002</v>
      </c>
    </row>
    <row r="2577" spans="1:2" x14ac:dyDescent="0.25">
      <c r="A2577">
        <v>0.35812100000000002</v>
      </c>
      <c r="B2577">
        <v>2.2434699999999999</v>
      </c>
    </row>
    <row r="2578" spans="1:2" x14ac:dyDescent="0.25">
      <c r="A2578">
        <v>0.35835</v>
      </c>
      <c r="B2578">
        <v>2.0694900000000001</v>
      </c>
    </row>
    <row r="2579" spans="1:2" x14ac:dyDescent="0.25">
      <c r="A2579">
        <v>0.35857899999999998</v>
      </c>
      <c r="B2579">
        <v>1.89551</v>
      </c>
    </row>
    <row r="2580" spans="1:2" x14ac:dyDescent="0.25">
      <c r="A2580">
        <v>0.35880899999999999</v>
      </c>
      <c r="B2580">
        <v>1.8752</v>
      </c>
    </row>
    <row r="2581" spans="1:2" x14ac:dyDescent="0.25">
      <c r="A2581">
        <v>0.35903800000000002</v>
      </c>
      <c r="B2581">
        <v>1.8548899999999999</v>
      </c>
    </row>
    <row r="2582" spans="1:2" x14ac:dyDescent="0.25">
      <c r="A2582">
        <v>0.359267</v>
      </c>
      <c r="B2582">
        <v>1.9210199999999999</v>
      </c>
    </row>
    <row r="2583" spans="1:2" x14ac:dyDescent="0.25">
      <c r="A2583">
        <v>0.35949599999999998</v>
      </c>
      <c r="B2583">
        <v>1.98715</v>
      </c>
    </row>
    <row r="2584" spans="1:2" x14ac:dyDescent="0.25">
      <c r="A2584">
        <v>0.35972500000000002</v>
      </c>
      <c r="B2584">
        <v>1.74594</v>
      </c>
    </row>
    <row r="2585" spans="1:2" x14ac:dyDescent="0.25">
      <c r="A2585">
        <v>0.35995500000000002</v>
      </c>
      <c r="B2585">
        <v>1.5047299999999999</v>
      </c>
    </row>
    <row r="2586" spans="1:2" x14ac:dyDescent="0.25">
      <c r="A2586">
        <v>0.360184</v>
      </c>
      <c r="B2586">
        <v>1.6396900000000001</v>
      </c>
    </row>
    <row r="2587" spans="1:2" x14ac:dyDescent="0.25">
      <c r="A2587">
        <v>0.36041299999999998</v>
      </c>
      <c r="B2587">
        <v>1.7746500000000001</v>
      </c>
    </row>
    <row r="2588" spans="1:2" x14ac:dyDescent="0.25">
      <c r="A2588">
        <v>0.36064200000000002</v>
      </c>
      <c r="B2588">
        <v>1.9096200000000001</v>
      </c>
    </row>
    <row r="2589" spans="1:2" x14ac:dyDescent="0.25">
      <c r="A2589">
        <v>0.360871</v>
      </c>
      <c r="B2589">
        <v>2.0445799999999998</v>
      </c>
    </row>
    <row r="2590" spans="1:2" x14ac:dyDescent="0.25">
      <c r="A2590">
        <v>0.36110100000000001</v>
      </c>
      <c r="B2590">
        <v>1.9234199999999999</v>
      </c>
    </row>
    <row r="2591" spans="1:2" x14ac:dyDescent="0.25">
      <c r="A2591">
        <v>0.36132999999999998</v>
      </c>
      <c r="B2591">
        <v>1.80227</v>
      </c>
    </row>
    <row r="2592" spans="1:2" x14ac:dyDescent="0.25">
      <c r="A2592">
        <v>0.36155900000000002</v>
      </c>
      <c r="B2592">
        <v>2.0012599999999998</v>
      </c>
    </row>
    <row r="2593" spans="1:2" x14ac:dyDescent="0.25">
      <c r="A2593">
        <v>0.361788</v>
      </c>
      <c r="B2593">
        <v>2.50759</v>
      </c>
    </row>
    <row r="2594" spans="1:2" x14ac:dyDescent="0.25">
      <c r="A2594">
        <v>0.36201699999999998</v>
      </c>
      <c r="B2594">
        <v>2.7942200000000001</v>
      </c>
    </row>
    <row r="2595" spans="1:2" x14ac:dyDescent="0.25">
      <c r="A2595">
        <v>0.36224699999999999</v>
      </c>
      <c r="B2595">
        <v>2.7735099999999999</v>
      </c>
    </row>
    <row r="2596" spans="1:2" x14ac:dyDescent="0.25">
      <c r="A2596">
        <v>0.36247600000000002</v>
      </c>
      <c r="B2596">
        <v>2.3334100000000002</v>
      </c>
    </row>
    <row r="2597" spans="1:2" x14ac:dyDescent="0.25">
      <c r="A2597">
        <v>0.362705</v>
      </c>
      <c r="B2597">
        <v>1.7396400000000001</v>
      </c>
    </row>
    <row r="2598" spans="1:2" x14ac:dyDescent="0.25">
      <c r="A2598">
        <v>0.36293399999999998</v>
      </c>
      <c r="B2598">
        <v>1.40839</v>
      </c>
    </row>
    <row r="2599" spans="1:2" x14ac:dyDescent="0.25">
      <c r="A2599">
        <v>0.36316300000000001</v>
      </c>
      <c r="B2599">
        <v>1.3844700000000001</v>
      </c>
    </row>
    <row r="2600" spans="1:2" x14ac:dyDescent="0.25">
      <c r="A2600">
        <v>0.36339300000000002</v>
      </c>
      <c r="B2600">
        <v>1.69031</v>
      </c>
    </row>
    <row r="2601" spans="1:2" x14ac:dyDescent="0.25">
      <c r="A2601">
        <v>0.363622</v>
      </c>
      <c r="B2601">
        <v>1.9961599999999999</v>
      </c>
    </row>
    <row r="2602" spans="1:2" x14ac:dyDescent="0.25">
      <c r="A2602">
        <v>0.36385099999999998</v>
      </c>
      <c r="B2602">
        <v>2.19475</v>
      </c>
    </row>
    <row r="2603" spans="1:2" x14ac:dyDescent="0.25">
      <c r="A2603">
        <v>0.36408000000000001</v>
      </c>
      <c r="B2603">
        <v>2.3933399999999998</v>
      </c>
    </row>
    <row r="2604" spans="1:2" x14ac:dyDescent="0.25">
      <c r="A2604">
        <v>0.36430899999999999</v>
      </c>
      <c r="B2604">
        <v>2.4382600000000001</v>
      </c>
    </row>
    <row r="2605" spans="1:2" x14ac:dyDescent="0.25">
      <c r="A2605">
        <v>0.364539</v>
      </c>
      <c r="B2605">
        <v>2.4831799999999999</v>
      </c>
    </row>
    <row r="2606" spans="1:2" x14ac:dyDescent="0.25">
      <c r="A2606">
        <v>0.36476799999999998</v>
      </c>
      <c r="B2606">
        <v>2.3199999999999998</v>
      </c>
    </row>
    <row r="2607" spans="1:2" x14ac:dyDescent="0.25">
      <c r="A2607">
        <v>0.36499700000000002</v>
      </c>
      <c r="B2607">
        <v>2.1568299999999998</v>
      </c>
    </row>
    <row r="2608" spans="1:2" x14ac:dyDescent="0.25">
      <c r="A2608">
        <v>0.365226</v>
      </c>
      <c r="B2608">
        <v>2.1473300000000002</v>
      </c>
    </row>
    <row r="2609" spans="1:2" x14ac:dyDescent="0.25">
      <c r="A2609">
        <v>0.36545499999999997</v>
      </c>
      <c r="B2609">
        <v>2.1378200000000001</v>
      </c>
    </row>
    <row r="2610" spans="1:2" x14ac:dyDescent="0.25">
      <c r="A2610">
        <v>0.36568499999999998</v>
      </c>
      <c r="B2610">
        <v>2.1292200000000001</v>
      </c>
    </row>
    <row r="2611" spans="1:2" x14ac:dyDescent="0.25">
      <c r="A2611">
        <v>0.36591400000000002</v>
      </c>
      <c r="B2611">
        <v>2.1206100000000001</v>
      </c>
    </row>
    <row r="2612" spans="1:2" x14ac:dyDescent="0.25">
      <c r="A2612">
        <v>0.366143</v>
      </c>
      <c r="B2612">
        <v>1.95834</v>
      </c>
    </row>
    <row r="2613" spans="1:2" x14ac:dyDescent="0.25">
      <c r="A2613">
        <v>0.36637199999999998</v>
      </c>
      <c r="B2613">
        <v>1.79606</v>
      </c>
    </row>
    <row r="2614" spans="1:2" x14ac:dyDescent="0.25">
      <c r="A2614">
        <v>0.36660100000000001</v>
      </c>
      <c r="B2614">
        <v>1.653</v>
      </c>
    </row>
    <row r="2615" spans="1:2" x14ac:dyDescent="0.25">
      <c r="A2615">
        <v>0.36683100000000002</v>
      </c>
      <c r="B2615">
        <v>1.50993</v>
      </c>
    </row>
    <row r="2616" spans="1:2" x14ac:dyDescent="0.25">
      <c r="A2616">
        <v>0.36706</v>
      </c>
      <c r="B2616">
        <v>1.52054</v>
      </c>
    </row>
    <row r="2617" spans="1:2" x14ac:dyDescent="0.25">
      <c r="A2617">
        <v>0.36728899999999998</v>
      </c>
      <c r="B2617">
        <v>1.5311399999999999</v>
      </c>
    </row>
    <row r="2618" spans="1:2" x14ac:dyDescent="0.25">
      <c r="A2618">
        <v>0.36751800000000001</v>
      </c>
      <c r="B2618">
        <v>1.50173</v>
      </c>
    </row>
    <row r="2619" spans="1:2" x14ac:dyDescent="0.25">
      <c r="A2619">
        <v>0.36774699999999999</v>
      </c>
      <c r="B2619">
        <v>1.47231</v>
      </c>
    </row>
    <row r="2620" spans="1:2" x14ac:dyDescent="0.25">
      <c r="A2620">
        <v>0.367977</v>
      </c>
      <c r="B2620">
        <v>1.59657</v>
      </c>
    </row>
    <row r="2621" spans="1:2" x14ac:dyDescent="0.25">
      <c r="A2621">
        <v>0.36820599999999998</v>
      </c>
      <c r="B2621">
        <v>1.7208300000000001</v>
      </c>
    </row>
    <row r="2622" spans="1:2" x14ac:dyDescent="0.25">
      <c r="A2622">
        <v>0.36843500000000001</v>
      </c>
      <c r="B2622">
        <v>1.9987600000000001</v>
      </c>
    </row>
    <row r="2623" spans="1:2" x14ac:dyDescent="0.25">
      <c r="A2623">
        <v>0.36866399999999999</v>
      </c>
      <c r="B2623">
        <v>2.2766799999999998</v>
      </c>
    </row>
    <row r="2624" spans="1:2" x14ac:dyDescent="0.25">
      <c r="A2624">
        <v>0.36889300000000003</v>
      </c>
      <c r="B2624">
        <v>2.2472699999999999</v>
      </c>
    </row>
    <row r="2625" spans="1:2" x14ac:dyDescent="0.25">
      <c r="A2625">
        <v>0.36912299999999998</v>
      </c>
      <c r="B2625">
        <v>2.2178599999999999</v>
      </c>
    </row>
    <row r="2626" spans="1:2" x14ac:dyDescent="0.25">
      <c r="A2626">
        <v>0.36935200000000001</v>
      </c>
      <c r="B2626">
        <v>2.3005</v>
      </c>
    </row>
    <row r="2627" spans="1:2" x14ac:dyDescent="0.25">
      <c r="A2627">
        <v>0.36958099999999999</v>
      </c>
      <c r="B2627">
        <v>2.38313</v>
      </c>
    </row>
    <row r="2628" spans="1:2" x14ac:dyDescent="0.25">
      <c r="A2628">
        <v>0.36981000000000003</v>
      </c>
      <c r="B2628">
        <v>2.2640799999999999</v>
      </c>
    </row>
    <row r="2629" spans="1:2" x14ac:dyDescent="0.25">
      <c r="A2629">
        <v>0.37003900000000001</v>
      </c>
      <c r="B2629">
        <v>1.99135</v>
      </c>
    </row>
    <row r="2630" spans="1:2" x14ac:dyDescent="0.25">
      <c r="A2630">
        <v>0.37026900000000001</v>
      </c>
      <c r="B2630">
        <v>1.7826599999999999</v>
      </c>
    </row>
    <row r="2631" spans="1:2" x14ac:dyDescent="0.25">
      <c r="A2631">
        <v>0.37049799999999999</v>
      </c>
      <c r="B2631">
        <v>1.8813</v>
      </c>
    </row>
    <row r="2632" spans="1:2" x14ac:dyDescent="0.25">
      <c r="A2632">
        <v>0.37072699999999997</v>
      </c>
      <c r="B2632">
        <v>2.1048100000000001</v>
      </c>
    </row>
    <row r="2633" spans="1:2" x14ac:dyDescent="0.25">
      <c r="A2633">
        <v>0.37095600000000001</v>
      </c>
      <c r="B2633">
        <v>2.3283100000000001</v>
      </c>
    </row>
    <row r="2634" spans="1:2" x14ac:dyDescent="0.25">
      <c r="A2634">
        <v>0.37118499999999999</v>
      </c>
      <c r="B2634">
        <v>2.2636799999999999</v>
      </c>
    </row>
    <row r="2635" spans="1:2" x14ac:dyDescent="0.25">
      <c r="A2635">
        <v>0.371415</v>
      </c>
      <c r="B2635">
        <v>2.1990500000000002</v>
      </c>
    </row>
    <row r="2636" spans="1:2" x14ac:dyDescent="0.25">
      <c r="A2636">
        <v>0.37164399999999997</v>
      </c>
      <c r="B2636">
        <v>1.9903500000000001</v>
      </c>
    </row>
    <row r="2637" spans="1:2" x14ac:dyDescent="0.25">
      <c r="A2637">
        <v>0.37187300000000001</v>
      </c>
      <c r="B2637">
        <v>1.78166</v>
      </c>
    </row>
    <row r="2638" spans="1:2" x14ac:dyDescent="0.25">
      <c r="A2638">
        <v>0.37210199999999999</v>
      </c>
      <c r="B2638">
        <v>1.9571400000000001</v>
      </c>
    </row>
    <row r="2639" spans="1:2" x14ac:dyDescent="0.25">
      <c r="A2639">
        <v>0.37233100000000002</v>
      </c>
      <c r="B2639">
        <v>2.2862900000000002</v>
      </c>
    </row>
    <row r="2640" spans="1:2" x14ac:dyDescent="0.25">
      <c r="A2640">
        <v>0.37256099999999998</v>
      </c>
      <c r="B2640">
        <v>2.4137499999999998</v>
      </c>
    </row>
    <row r="2641" spans="1:2" x14ac:dyDescent="0.25">
      <c r="A2641">
        <v>0.37279000000000001</v>
      </c>
      <c r="B2641">
        <v>2.23386</v>
      </c>
    </row>
    <row r="2642" spans="1:2" x14ac:dyDescent="0.25">
      <c r="A2642">
        <v>0.37301899999999999</v>
      </c>
      <c r="B2642">
        <v>1.9990600000000001</v>
      </c>
    </row>
    <row r="2643" spans="1:2" x14ac:dyDescent="0.25">
      <c r="A2643">
        <v>0.37324800000000002</v>
      </c>
      <c r="B2643">
        <v>2.07159</v>
      </c>
    </row>
    <row r="2644" spans="1:2" x14ac:dyDescent="0.25">
      <c r="A2644">
        <v>0.37347799999999998</v>
      </c>
      <c r="B2644">
        <v>2.5411100000000002</v>
      </c>
    </row>
    <row r="2645" spans="1:2" x14ac:dyDescent="0.25">
      <c r="A2645">
        <v>0.37370700000000001</v>
      </c>
      <c r="B2645">
        <v>2.8569499999999999</v>
      </c>
    </row>
    <row r="2646" spans="1:2" x14ac:dyDescent="0.25">
      <c r="A2646">
        <v>0.37393599999999999</v>
      </c>
      <c r="B2646">
        <v>2.5805199999999999</v>
      </c>
    </row>
    <row r="2647" spans="1:2" x14ac:dyDescent="0.25">
      <c r="A2647">
        <v>0.37416500000000003</v>
      </c>
      <c r="B2647">
        <v>2.1504300000000001</v>
      </c>
    </row>
    <row r="2648" spans="1:2" x14ac:dyDescent="0.25">
      <c r="A2648">
        <v>0.374394</v>
      </c>
      <c r="B2648">
        <v>1.91242</v>
      </c>
    </row>
    <row r="2649" spans="1:2" x14ac:dyDescent="0.25">
      <c r="A2649">
        <v>0.37462400000000001</v>
      </c>
      <c r="B2649">
        <v>1.9817499999999999</v>
      </c>
    </row>
    <row r="2650" spans="1:2" x14ac:dyDescent="0.25">
      <c r="A2650">
        <v>0.37485299999999999</v>
      </c>
      <c r="B2650">
        <v>1.9942500000000001</v>
      </c>
    </row>
    <row r="2651" spans="1:2" x14ac:dyDescent="0.25">
      <c r="A2651">
        <v>0.37508200000000003</v>
      </c>
      <c r="B2651">
        <v>1.6994199999999999</v>
      </c>
    </row>
    <row r="2652" spans="1:2" x14ac:dyDescent="0.25">
      <c r="A2652">
        <v>0.37531100000000001</v>
      </c>
      <c r="B2652">
        <v>1.5582499999999999</v>
      </c>
    </row>
    <row r="2653" spans="1:2" x14ac:dyDescent="0.25">
      <c r="A2653">
        <v>0.37553999999999998</v>
      </c>
      <c r="B2653">
        <v>1.7244299999999999</v>
      </c>
    </row>
    <row r="2654" spans="1:2" x14ac:dyDescent="0.25">
      <c r="A2654">
        <v>0.37576999999999999</v>
      </c>
      <c r="B2654">
        <v>2.0442800000000001</v>
      </c>
    </row>
    <row r="2655" spans="1:2" x14ac:dyDescent="0.25">
      <c r="A2655">
        <v>0.37599900000000003</v>
      </c>
      <c r="B2655">
        <v>2.0567799999999998</v>
      </c>
    </row>
    <row r="2656" spans="1:2" x14ac:dyDescent="0.25">
      <c r="A2656">
        <v>0.37622800000000001</v>
      </c>
      <c r="B2656">
        <v>1.8675999999999999</v>
      </c>
    </row>
    <row r="2657" spans="1:2" x14ac:dyDescent="0.25">
      <c r="A2657">
        <v>0.37645699999999999</v>
      </c>
      <c r="B2657">
        <v>1.8320799999999999</v>
      </c>
    </row>
    <row r="2658" spans="1:2" x14ac:dyDescent="0.25">
      <c r="A2658">
        <v>0.37668600000000002</v>
      </c>
      <c r="B2658">
        <v>1.97705</v>
      </c>
    </row>
    <row r="2659" spans="1:2" x14ac:dyDescent="0.25">
      <c r="A2659">
        <v>0.37691599999999997</v>
      </c>
      <c r="B2659">
        <v>2.12201</v>
      </c>
    </row>
    <row r="2660" spans="1:2" x14ac:dyDescent="0.25">
      <c r="A2660">
        <v>0.37714500000000001</v>
      </c>
      <c r="B2660">
        <v>1.9692400000000001</v>
      </c>
    </row>
    <row r="2661" spans="1:2" x14ac:dyDescent="0.25">
      <c r="A2661">
        <v>0.37737399999999999</v>
      </c>
      <c r="B2661">
        <v>1.81647</v>
      </c>
    </row>
    <row r="2662" spans="1:2" x14ac:dyDescent="0.25">
      <c r="A2662">
        <v>0.37760300000000002</v>
      </c>
      <c r="B2662">
        <v>1.7437400000000001</v>
      </c>
    </row>
    <row r="2663" spans="1:2" x14ac:dyDescent="0.25">
      <c r="A2663">
        <v>0.377832</v>
      </c>
      <c r="B2663">
        <v>1.6710100000000001</v>
      </c>
    </row>
    <row r="2664" spans="1:2" x14ac:dyDescent="0.25">
      <c r="A2664">
        <v>0.37806200000000001</v>
      </c>
      <c r="B2664">
        <v>1.5790599999999999</v>
      </c>
    </row>
    <row r="2665" spans="1:2" x14ac:dyDescent="0.25">
      <c r="A2665">
        <v>0.37829099999999999</v>
      </c>
      <c r="B2665">
        <v>1.7944599999999999</v>
      </c>
    </row>
    <row r="2666" spans="1:2" x14ac:dyDescent="0.25">
      <c r="A2666">
        <v>0.37852000000000002</v>
      </c>
      <c r="B2666">
        <v>2.21075</v>
      </c>
    </row>
    <row r="2667" spans="1:2" x14ac:dyDescent="0.25">
      <c r="A2667">
        <v>0.378749</v>
      </c>
      <c r="B2667">
        <v>2.6270500000000001</v>
      </c>
    </row>
    <row r="2668" spans="1:2" x14ac:dyDescent="0.25">
      <c r="A2668">
        <v>0.37897799999999998</v>
      </c>
      <c r="B2668">
        <v>2.5375000000000001</v>
      </c>
    </row>
    <row r="2669" spans="1:2" x14ac:dyDescent="0.25">
      <c r="A2669">
        <v>0.37920799999999999</v>
      </c>
      <c r="B2669">
        <v>2.1406200000000002</v>
      </c>
    </row>
    <row r="2670" spans="1:2" x14ac:dyDescent="0.25">
      <c r="A2670">
        <v>0.37943700000000002</v>
      </c>
      <c r="B2670">
        <v>1.9070100000000001</v>
      </c>
    </row>
    <row r="2671" spans="1:2" x14ac:dyDescent="0.25">
      <c r="A2671">
        <v>0.379666</v>
      </c>
      <c r="B2671">
        <v>1.98075</v>
      </c>
    </row>
    <row r="2672" spans="1:2" x14ac:dyDescent="0.25">
      <c r="A2672">
        <v>0.37989499999999998</v>
      </c>
      <c r="B2672">
        <v>2.1697299999999999</v>
      </c>
    </row>
    <row r="2673" spans="1:2" x14ac:dyDescent="0.25">
      <c r="A2673">
        <v>0.38012400000000002</v>
      </c>
      <c r="B2673">
        <v>2.3587199999999999</v>
      </c>
    </row>
    <row r="2674" spans="1:2" x14ac:dyDescent="0.25">
      <c r="A2674">
        <v>0.38035400000000003</v>
      </c>
      <c r="B2674">
        <v>2.3636200000000001</v>
      </c>
    </row>
    <row r="2675" spans="1:2" x14ac:dyDescent="0.25">
      <c r="A2675">
        <v>0.380583</v>
      </c>
      <c r="B2675">
        <v>2.3685299999999998</v>
      </c>
    </row>
    <row r="2676" spans="1:2" x14ac:dyDescent="0.25">
      <c r="A2676">
        <v>0.38081199999999998</v>
      </c>
      <c r="B2676">
        <v>2.3734299999999999</v>
      </c>
    </row>
    <row r="2677" spans="1:2" x14ac:dyDescent="0.25">
      <c r="A2677">
        <v>0.38104100000000002</v>
      </c>
      <c r="B2677">
        <v>2.3783300000000001</v>
      </c>
    </row>
    <row r="2678" spans="1:2" x14ac:dyDescent="0.25">
      <c r="A2678">
        <v>0.38127</v>
      </c>
      <c r="B2678">
        <v>2.29359</v>
      </c>
    </row>
    <row r="2679" spans="1:2" x14ac:dyDescent="0.25">
      <c r="A2679">
        <v>0.38150000000000001</v>
      </c>
      <c r="B2679">
        <v>2.20885</v>
      </c>
    </row>
    <row r="2680" spans="1:2" x14ac:dyDescent="0.25">
      <c r="A2680">
        <v>0.38172899999999998</v>
      </c>
      <c r="B2680">
        <v>2.1241099999999999</v>
      </c>
    </row>
    <row r="2681" spans="1:2" x14ac:dyDescent="0.25">
      <c r="A2681">
        <v>0.38195800000000002</v>
      </c>
      <c r="B2681">
        <v>2.03938</v>
      </c>
    </row>
    <row r="2682" spans="1:2" x14ac:dyDescent="0.25">
      <c r="A2682">
        <v>0.382187</v>
      </c>
      <c r="B2682">
        <v>2.3012000000000001</v>
      </c>
    </row>
    <row r="2683" spans="1:2" x14ac:dyDescent="0.25">
      <c r="A2683">
        <v>0.38241599999999998</v>
      </c>
      <c r="B2683">
        <v>2.5630199999999999</v>
      </c>
    </row>
    <row r="2684" spans="1:2" x14ac:dyDescent="0.25">
      <c r="A2684">
        <v>0.38264599999999999</v>
      </c>
      <c r="B2684">
        <v>2.5046900000000001</v>
      </c>
    </row>
    <row r="2685" spans="1:2" x14ac:dyDescent="0.25">
      <c r="A2685">
        <v>0.38287500000000002</v>
      </c>
      <c r="B2685">
        <v>2.1390199999999999</v>
      </c>
    </row>
    <row r="2686" spans="1:2" x14ac:dyDescent="0.25">
      <c r="A2686">
        <v>0.383104</v>
      </c>
      <c r="B2686">
        <v>1.85019</v>
      </c>
    </row>
    <row r="2687" spans="1:2" x14ac:dyDescent="0.25">
      <c r="A2687">
        <v>0.38333299999999998</v>
      </c>
      <c r="B2687">
        <v>1.8687</v>
      </c>
    </row>
    <row r="2688" spans="1:2" x14ac:dyDescent="0.25">
      <c r="A2688">
        <v>0.38356200000000001</v>
      </c>
      <c r="B2688">
        <v>2.0024600000000001</v>
      </c>
    </row>
    <row r="2689" spans="1:2" x14ac:dyDescent="0.25">
      <c r="A2689">
        <v>0.38379200000000002</v>
      </c>
      <c r="B2689">
        <v>2.1362199999999998</v>
      </c>
    </row>
    <row r="2690" spans="1:2" x14ac:dyDescent="0.25">
      <c r="A2690">
        <v>0.384021</v>
      </c>
      <c r="B2690">
        <v>2.1343200000000002</v>
      </c>
    </row>
    <row r="2691" spans="1:2" x14ac:dyDescent="0.25">
      <c r="A2691">
        <v>0.38424999999999998</v>
      </c>
      <c r="B2691">
        <v>2.1324200000000002</v>
      </c>
    </row>
    <row r="2692" spans="1:2" x14ac:dyDescent="0.25">
      <c r="A2692">
        <v>0.38447900000000002</v>
      </c>
      <c r="B2692">
        <v>2.1305200000000002</v>
      </c>
    </row>
    <row r="2693" spans="1:2" x14ac:dyDescent="0.25">
      <c r="A2693">
        <v>0.38470799999999999</v>
      </c>
      <c r="B2693">
        <v>2.1286200000000002</v>
      </c>
    </row>
    <row r="2694" spans="1:2" x14ac:dyDescent="0.25">
      <c r="A2694">
        <v>0.384938</v>
      </c>
      <c r="B2694">
        <v>1.9666399999999999</v>
      </c>
    </row>
    <row r="2695" spans="1:2" x14ac:dyDescent="0.25">
      <c r="A2695">
        <v>0.38516699999999998</v>
      </c>
      <c r="B2695">
        <v>1.80467</v>
      </c>
    </row>
    <row r="2696" spans="1:2" x14ac:dyDescent="0.25">
      <c r="A2696">
        <v>0.38539600000000002</v>
      </c>
      <c r="B2696">
        <v>1.6618999999999999</v>
      </c>
    </row>
    <row r="2697" spans="1:2" x14ac:dyDescent="0.25">
      <c r="A2697">
        <v>0.385625</v>
      </c>
      <c r="B2697">
        <v>1.5191399999999999</v>
      </c>
    </row>
    <row r="2698" spans="1:2" x14ac:dyDescent="0.25">
      <c r="A2698">
        <v>0.38585399999999997</v>
      </c>
      <c r="B2698">
        <v>1.51003</v>
      </c>
    </row>
    <row r="2699" spans="1:2" x14ac:dyDescent="0.25">
      <c r="A2699">
        <v>0.38608399999999998</v>
      </c>
      <c r="B2699">
        <v>1.80827</v>
      </c>
    </row>
    <row r="2700" spans="1:2" x14ac:dyDescent="0.25">
      <c r="A2700">
        <v>0.38631300000000002</v>
      </c>
      <c r="B2700">
        <v>2.1065100000000001</v>
      </c>
    </row>
    <row r="2701" spans="1:2" x14ac:dyDescent="0.25">
      <c r="A2701">
        <v>0.386542</v>
      </c>
      <c r="B2701">
        <v>2.0973999999999999</v>
      </c>
    </row>
    <row r="2702" spans="1:2" x14ac:dyDescent="0.25">
      <c r="A2702">
        <v>0.38677099999999998</v>
      </c>
      <c r="B2702">
        <v>2.0498799999999999</v>
      </c>
    </row>
    <row r="2703" spans="1:2" x14ac:dyDescent="0.25">
      <c r="A2703">
        <v>0.38700000000000001</v>
      </c>
      <c r="B2703">
        <v>2.0023599999999999</v>
      </c>
    </row>
    <row r="2704" spans="1:2" x14ac:dyDescent="0.25">
      <c r="A2704">
        <v>0.38723000000000002</v>
      </c>
      <c r="B2704">
        <v>1.93563</v>
      </c>
    </row>
    <row r="2705" spans="1:2" x14ac:dyDescent="0.25">
      <c r="A2705">
        <v>0.387459</v>
      </c>
      <c r="B2705">
        <v>1.8689</v>
      </c>
    </row>
    <row r="2706" spans="1:2" x14ac:dyDescent="0.25">
      <c r="A2706">
        <v>0.38768799999999998</v>
      </c>
      <c r="B2706">
        <v>1.7911600000000001</v>
      </c>
    </row>
    <row r="2707" spans="1:2" x14ac:dyDescent="0.25">
      <c r="A2707">
        <v>0.38791700000000001</v>
      </c>
      <c r="B2707">
        <v>1.71343</v>
      </c>
    </row>
    <row r="2708" spans="1:2" x14ac:dyDescent="0.25">
      <c r="A2708">
        <v>0.38814599999999999</v>
      </c>
      <c r="B2708">
        <v>1.6549</v>
      </c>
    </row>
    <row r="2709" spans="1:2" x14ac:dyDescent="0.25">
      <c r="A2709">
        <v>0.388376</v>
      </c>
      <c r="B2709">
        <v>1.5963700000000001</v>
      </c>
    </row>
    <row r="2710" spans="1:2" x14ac:dyDescent="0.25">
      <c r="A2710">
        <v>0.38860499999999998</v>
      </c>
      <c r="B2710">
        <v>1.74594</v>
      </c>
    </row>
    <row r="2711" spans="1:2" x14ac:dyDescent="0.25">
      <c r="A2711">
        <v>0.38883400000000001</v>
      </c>
      <c r="B2711">
        <v>2.2028500000000002</v>
      </c>
    </row>
    <row r="2712" spans="1:2" x14ac:dyDescent="0.25">
      <c r="A2712">
        <v>0.38906299999999999</v>
      </c>
      <c r="B2712">
        <v>2.5060899999999999</v>
      </c>
    </row>
    <row r="2713" spans="1:2" x14ac:dyDescent="0.25">
      <c r="A2713">
        <v>0.38929200000000003</v>
      </c>
      <c r="B2713">
        <v>2.5019900000000002</v>
      </c>
    </row>
    <row r="2714" spans="1:2" x14ac:dyDescent="0.25">
      <c r="A2714">
        <v>0.38952199999999998</v>
      </c>
      <c r="B2714">
        <v>2.2545700000000002</v>
      </c>
    </row>
    <row r="2715" spans="1:2" x14ac:dyDescent="0.25">
      <c r="A2715">
        <v>0.38975100000000001</v>
      </c>
      <c r="B2715">
        <v>2.0071599999999998</v>
      </c>
    </row>
    <row r="2716" spans="1:2" x14ac:dyDescent="0.25">
      <c r="A2716">
        <v>0.38997999999999999</v>
      </c>
      <c r="B2716">
        <v>2.2527699999999999</v>
      </c>
    </row>
    <row r="2717" spans="1:2" x14ac:dyDescent="0.25">
      <c r="A2717">
        <v>0.39020899999999997</v>
      </c>
      <c r="B2717">
        <v>2.4983900000000001</v>
      </c>
    </row>
    <row r="2718" spans="1:2" x14ac:dyDescent="0.25">
      <c r="A2718">
        <v>0.39043800000000001</v>
      </c>
      <c r="B2718">
        <v>2.7055799999999999</v>
      </c>
    </row>
    <row r="2719" spans="1:2" x14ac:dyDescent="0.25">
      <c r="A2719">
        <v>0.39066800000000002</v>
      </c>
      <c r="B2719">
        <v>2.9127800000000001</v>
      </c>
    </row>
    <row r="2720" spans="1:2" x14ac:dyDescent="0.25">
      <c r="A2720">
        <v>0.39089699999999999</v>
      </c>
      <c r="B2720">
        <v>2.81263</v>
      </c>
    </row>
    <row r="2721" spans="1:2" x14ac:dyDescent="0.25">
      <c r="A2721">
        <v>0.39112599999999997</v>
      </c>
      <c r="B2721">
        <v>2.7124799999999998</v>
      </c>
    </row>
    <row r="2722" spans="1:2" x14ac:dyDescent="0.25">
      <c r="A2722">
        <v>0.39135500000000001</v>
      </c>
      <c r="B2722">
        <v>2.4986899999999999</v>
      </c>
    </row>
    <row r="2723" spans="1:2" x14ac:dyDescent="0.25">
      <c r="A2723">
        <v>0.39158399999999999</v>
      </c>
      <c r="B2723">
        <v>2.2848899999999999</v>
      </c>
    </row>
    <row r="2724" spans="1:2" x14ac:dyDescent="0.25">
      <c r="A2724">
        <v>0.391814</v>
      </c>
      <c r="B2724">
        <v>2.2247599999999998</v>
      </c>
    </row>
    <row r="2725" spans="1:2" x14ac:dyDescent="0.25">
      <c r="A2725">
        <v>0.39204299999999997</v>
      </c>
      <c r="B2725">
        <v>2.1646299999999998</v>
      </c>
    </row>
    <row r="2726" spans="1:2" x14ac:dyDescent="0.25">
      <c r="A2726">
        <v>0.39227200000000001</v>
      </c>
      <c r="B2726">
        <v>2.1109100000000001</v>
      </c>
    </row>
    <row r="2727" spans="1:2" x14ac:dyDescent="0.25">
      <c r="A2727">
        <v>0.39250099999999999</v>
      </c>
      <c r="B2727">
        <v>2.0571799999999998</v>
      </c>
    </row>
    <row r="2728" spans="1:2" x14ac:dyDescent="0.25">
      <c r="A2728">
        <v>0.39273000000000002</v>
      </c>
      <c r="B2728">
        <v>2.15713</v>
      </c>
    </row>
    <row r="2729" spans="1:2" x14ac:dyDescent="0.25">
      <c r="A2729">
        <v>0.39295999999999998</v>
      </c>
      <c r="B2729">
        <v>2.2570800000000002</v>
      </c>
    </row>
    <row r="2730" spans="1:2" x14ac:dyDescent="0.25">
      <c r="A2730">
        <v>0.39318900000000001</v>
      </c>
      <c r="B2730">
        <v>2.0880999999999998</v>
      </c>
    </row>
    <row r="2731" spans="1:2" x14ac:dyDescent="0.25">
      <c r="A2731">
        <v>0.39341799999999999</v>
      </c>
      <c r="B2731">
        <v>1.9191199999999999</v>
      </c>
    </row>
    <row r="2732" spans="1:2" x14ac:dyDescent="0.25">
      <c r="A2732">
        <v>0.39364700000000002</v>
      </c>
      <c r="B2732">
        <v>1.95184</v>
      </c>
    </row>
    <row r="2733" spans="1:2" x14ac:dyDescent="0.25">
      <c r="A2733">
        <v>0.393876</v>
      </c>
      <c r="B2733">
        <v>2.13822</v>
      </c>
    </row>
    <row r="2734" spans="1:2" x14ac:dyDescent="0.25">
      <c r="A2734">
        <v>0.39410600000000001</v>
      </c>
      <c r="B2734">
        <v>2.2413699999999999</v>
      </c>
    </row>
    <row r="2735" spans="1:2" x14ac:dyDescent="0.25">
      <c r="A2735">
        <v>0.39433499999999999</v>
      </c>
      <c r="B2735">
        <v>2.0371700000000001</v>
      </c>
    </row>
    <row r="2736" spans="1:2" x14ac:dyDescent="0.25">
      <c r="A2736">
        <v>0.39456400000000003</v>
      </c>
      <c r="B2736">
        <v>1.72733</v>
      </c>
    </row>
    <row r="2737" spans="1:2" x14ac:dyDescent="0.25">
      <c r="A2737">
        <v>0.39479300000000001</v>
      </c>
      <c r="B2737">
        <v>1.4174899999999999</v>
      </c>
    </row>
    <row r="2738" spans="1:2" x14ac:dyDescent="0.25">
      <c r="A2738">
        <v>0.39502199999999998</v>
      </c>
      <c r="B2738">
        <v>1.5127299999999999</v>
      </c>
    </row>
    <row r="2739" spans="1:2" x14ac:dyDescent="0.25">
      <c r="A2739">
        <v>0.39525199999999999</v>
      </c>
      <c r="B2739">
        <v>1.9153199999999999</v>
      </c>
    </row>
    <row r="2740" spans="1:2" x14ac:dyDescent="0.25">
      <c r="A2740">
        <v>0.39548100000000003</v>
      </c>
      <c r="B2740">
        <v>2.3083</v>
      </c>
    </row>
    <row r="2741" spans="1:2" x14ac:dyDescent="0.25">
      <c r="A2741">
        <v>0.39571000000000001</v>
      </c>
      <c r="B2741">
        <v>2.3939400000000002</v>
      </c>
    </row>
    <row r="2742" spans="1:2" x14ac:dyDescent="0.25">
      <c r="A2742">
        <v>0.39593899999999999</v>
      </c>
      <c r="B2742">
        <v>2.3739300000000001</v>
      </c>
    </row>
    <row r="2743" spans="1:2" x14ac:dyDescent="0.25">
      <c r="A2743">
        <v>0.39616800000000002</v>
      </c>
      <c r="B2743">
        <v>2.20025</v>
      </c>
    </row>
    <row r="2744" spans="1:2" x14ac:dyDescent="0.25">
      <c r="A2744">
        <v>0.39639799999999997</v>
      </c>
      <c r="B2744">
        <v>1.92092</v>
      </c>
    </row>
    <row r="2745" spans="1:2" x14ac:dyDescent="0.25">
      <c r="A2745">
        <v>0.39662700000000001</v>
      </c>
      <c r="B2745">
        <v>1.9489300000000001</v>
      </c>
    </row>
    <row r="2746" spans="1:2" x14ac:dyDescent="0.25">
      <c r="A2746">
        <v>0.39685599999999999</v>
      </c>
      <c r="B2746">
        <v>2.18024</v>
      </c>
    </row>
    <row r="2747" spans="1:2" x14ac:dyDescent="0.25">
      <c r="A2747">
        <v>0.39708500000000002</v>
      </c>
      <c r="B2747">
        <v>2.4115500000000001</v>
      </c>
    </row>
    <row r="2748" spans="1:2" x14ac:dyDescent="0.25">
      <c r="A2748">
        <v>0.397314</v>
      </c>
      <c r="B2748">
        <v>2.6620599999999999</v>
      </c>
    </row>
    <row r="2749" spans="1:2" x14ac:dyDescent="0.25">
      <c r="A2749">
        <v>0.39754400000000001</v>
      </c>
      <c r="B2749">
        <v>2.9125800000000002</v>
      </c>
    </row>
    <row r="2750" spans="1:2" x14ac:dyDescent="0.25">
      <c r="A2750">
        <v>0.39777299999999999</v>
      </c>
      <c r="B2750">
        <v>2.6764700000000001</v>
      </c>
    </row>
    <row r="2751" spans="1:2" x14ac:dyDescent="0.25">
      <c r="A2751">
        <v>0.39800200000000002</v>
      </c>
      <c r="B2751">
        <v>2.4403600000000001</v>
      </c>
    </row>
    <row r="2752" spans="1:2" x14ac:dyDescent="0.25">
      <c r="A2752">
        <v>0.398231</v>
      </c>
      <c r="B2752">
        <v>2.20425</v>
      </c>
    </row>
    <row r="2753" spans="1:2" x14ac:dyDescent="0.25">
      <c r="A2753">
        <v>0.39845999999999998</v>
      </c>
      <c r="B2753">
        <v>1.96814</v>
      </c>
    </row>
    <row r="2754" spans="1:2" x14ac:dyDescent="0.25">
      <c r="A2754">
        <v>0.39868999999999999</v>
      </c>
      <c r="B2754">
        <v>1.99596</v>
      </c>
    </row>
    <row r="2755" spans="1:2" x14ac:dyDescent="0.25">
      <c r="A2755">
        <v>0.39891900000000002</v>
      </c>
      <c r="B2755">
        <v>2.0237699999999998</v>
      </c>
    </row>
    <row r="2756" spans="1:2" x14ac:dyDescent="0.25">
      <c r="A2756">
        <v>0.399148</v>
      </c>
      <c r="B2756">
        <v>2.05158</v>
      </c>
    </row>
    <row r="2757" spans="1:2" x14ac:dyDescent="0.25">
      <c r="A2757">
        <v>0.39937699999999998</v>
      </c>
      <c r="B2757">
        <v>2.0793900000000001</v>
      </c>
    </row>
    <row r="2758" spans="1:2" x14ac:dyDescent="0.25">
      <c r="A2758">
        <v>0.39960600000000002</v>
      </c>
      <c r="B2758">
        <v>2.1168100000000001</v>
      </c>
    </row>
    <row r="2759" spans="1:2" x14ac:dyDescent="0.25">
      <c r="A2759">
        <v>0.39983600000000002</v>
      </c>
      <c r="B2759">
        <v>2.1542300000000001</v>
      </c>
    </row>
    <row r="2760" spans="1:2" x14ac:dyDescent="0.25">
      <c r="A2760">
        <v>0.400065</v>
      </c>
      <c r="B2760">
        <v>2.1916500000000001</v>
      </c>
    </row>
    <row r="2761" spans="1:2" x14ac:dyDescent="0.25">
      <c r="A2761">
        <v>0.40029399999999998</v>
      </c>
      <c r="B2761">
        <v>2.22906</v>
      </c>
    </row>
    <row r="2762" spans="1:2" x14ac:dyDescent="0.25">
      <c r="A2762">
        <v>0.40052300000000002</v>
      </c>
      <c r="B2762">
        <v>2.0559799999999999</v>
      </c>
    </row>
    <row r="2763" spans="1:2" x14ac:dyDescent="0.25">
      <c r="A2763">
        <v>0.400752</v>
      </c>
      <c r="B2763">
        <v>1.8829</v>
      </c>
    </row>
    <row r="2764" spans="1:2" x14ac:dyDescent="0.25">
      <c r="A2764">
        <v>0.40098200000000001</v>
      </c>
      <c r="B2764">
        <v>1.8634900000000001</v>
      </c>
    </row>
    <row r="2765" spans="1:2" x14ac:dyDescent="0.25">
      <c r="A2765">
        <v>0.40121099999999998</v>
      </c>
      <c r="B2765">
        <v>1.84409</v>
      </c>
    </row>
    <row r="2766" spans="1:2" x14ac:dyDescent="0.25">
      <c r="A2766">
        <v>0.40144000000000002</v>
      </c>
      <c r="B2766">
        <v>1.8214699999999999</v>
      </c>
    </row>
    <row r="2767" spans="1:2" x14ac:dyDescent="0.25">
      <c r="A2767">
        <v>0.401669</v>
      </c>
      <c r="B2767">
        <v>1.7988599999999999</v>
      </c>
    </row>
    <row r="2768" spans="1:2" x14ac:dyDescent="0.25">
      <c r="A2768">
        <v>0.40189799999999998</v>
      </c>
      <c r="B2768">
        <v>1.8242799999999999</v>
      </c>
    </row>
    <row r="2769" spans="1:2" x14ac:dyDescent="0.25">
      <c r="A2769">
        <v>0.40212799999999999</v>
      </c>
      <c r="B2769">
        <v>2.0033599999999998</v>
      </c>
    </row>
    <row r="2770" spans="1:2" x14ac:dyDescent="0.25">
      <c r="A2770">
        <v>0.40235700000000002</v>
      </c>
      <c r="B2770">
        <v>2.2833899999999998</v>
      </c>
    </row>
    <row r="2771" spans="1:2" x14ac:dyDescent="0.25">
      <c r="A2771">
        <v>0.402586</v>
      </c>
      <c r="B2771">
        <v>2.2560699999999998</v>
      </c>
    </row>
    <row r="2772" spans="1:2" x14ac:dyDescent="0.25">
      <c r="A2772">
        <v>0.40281499999999998</v>
      </c>
      <c r="B2772">
        <v>2.1135100000000002</v>
      </c>
    </row>
    <row r="2773" spans="1:2" x14ac:dyDescent="0.25">
      <c r="A2773">
        <v>0.40304400000000001</v>
      </c>
      <c r="B2773">
        <v>1.9709399999999999</v>
      </c>
    </row>
    <row r="2774" spans="1:2" x14ac:dyDescent="0.25">
      <c r="A2774">
        <v>0.40327400000000002</v>
      </c>
      <c r="B2774">
        <v>2.1549299999999998</v>
      </c>
    </row>
    <row r="2775" spans="1:2" x14ac:dyDescent="0.25">
      <c r="A2775">
        <v>0.403503</v>
      </c>
      <c r="B2775">
        <v>2.4925799999999998</v>
      </c>
    </row>
    <row r="2776" spans="1:2" x14ac:dyDescent="0.25">
      <c r="A2776">
        <v>0.40373199999999998</v>
      </c>
      <c r="B2776">
        <v>2.4364599999999998</v>
      </c>
    </row>
    <row r="2777" spans="1:2" x14ac:dyDescent="0.25">
      <c r="A2777">
        <v>0.40396100000000001</v>
      </c>
      <c r="B2777">
        <v>2.0729899999999999</v>
      </c>
    </row>
    <row r="2778" spans="1:2" x14ac:dyDescent="0.25">
      <c r="A2778">
        <v>0.40418999999999999</v>
      </c>
      <c r="B2778">
        <v>1.67191</v>
      </c>
    </row>
    <row r="2779" spans="1:2" x14ac:dyDescent="0.25">
      <c r="A2779">
        <v>0.40442</v>
      </c>
      <c r="B2779">
        <v>1.7830600000000001</v>
      </c>
    </row>
    <row r="2780" spans="1:2" x14ac:dyDescent="0.25">
      <c r="A2780">
        <v>0.40464899999999998</v>
      </c>
      <c r="B2780">
        <v>2.0863</v>
      </c>
    </row>
    <row r="2781" spans="1:2" x14ac:dyDescent="0.25">
      <c r="A2781">
        <v>0.40487800000000002</v>
      </c>
      <c r="B2781">
        <v>2.0821900000000002</v>
      </c>
    </row>
    <row r="2782" spans="1:2" x14ac:dyDescent="0.25">
      <c r="A2782">
        <v>0.40510699999999999</v>
      </c>
      <c r="B2782">
        <v>1.9116200000000001</v>
      </c>
    </row>
    <row r="2783" spans="1:2" x14ac:dyDescent="0.25">
      <c r="A2783">
        <v>0.40533599999999997</v>
      </c>
      <c r="B2783">
        <v>2.0483799999999999</v>
      </c>
    </row>
    <row r="2784" spans="1:2" x14ac:dyDescent="0.25">
      <c r="A2784">
        <v>0.40556599999999998</v>
      </c>
      <c r="B2784">
        <v>2.3676300000000001</v>
      </c>
    </row>
    <row r="2785" spans="1:2" x14ac:dyDescent="0.25">
      <c r="A2785">
        <v>0.40579500000000002</v>
      </c>
      <c r="B2785">
        <v>2.5331999999999999</v>
      </c>
    </row>
    <row r="2786" spans="1:2" x14ac:dyDescent="0.25">
      <c r="A2786">
        <v>0.406024</v>
      </c>
      <c r="B2786">
        <v>2.43526</v>
      </c>
    </row>
    <row r="2787" spans="1:2" x14ac:dyDescent="0.25">
      <c r="A2787">
        <v>0.40625299999999998</v>
      </c>
      <c r="B2787">
        <v>2.0299700000000001</v>
      </c>
    </row>
    <row r="2788" spans="1:2" x14ac:dyDescent="0.25">
      <c r="A2788">
        <v>0.40648200000000001</v>
      </c>
      <c r="B2788">
        <v>1.8551899999999999</v>
      </c>
    </row>
    <row r="2789" spans="1:2" x14ac:dyDescent="0.25">
      <c r="A2789">
        <v>0.40671200000000002</v>
      </c>
      <c r="B2789">
        <v>1.8340799999999999</v>
      </c>
    </row>
    <row r="2790" spans="1:2" x14ac:dyDescent="0.25">
      <c r="A2790">
        <v>0.406941</v>
      </c>
      <c r="B2790">
        <v>1.8225800000000001</v>
      </c>
    </row>
    <row r="2791" spans="1:2" x14ac:dyDescent="0.25">
      <c r="A2791">
        <v>0.40716999999999998</v>
      </c>
      <c r="B2791">
        <v>1.81107</v>
      </c>
    </row>
    <row r="2792" spans="1:2" x14ac:dyDescent="0.25">
      <c r="A2792">
        <v>0.40739900000000001</v>
      </c>
      <c r="B2792">
        <v>1.6747099999999999</v>
      </c>
    </row>
    <row r="2793" spans="1:2" x14ac:dyDescent="0.25">
      <c r="A2793">
        <v>0.40762799999999999</v>
      </c>
      <c r="B2793">
        <v>1.53834</v>
      </c>
    </row>
    <row r="2794" spans="1:2" x14ac:dyDescent="0.25">
      <c r="A2794">
        <v>0.407858</v>
      </c>
      <c r="B2794">
        <v>1.3475600000000001</v>
      </c>
    </row>
    <row r="2795" spans="1:2" x14ac:dyDescent="0.25">
      <c r="A2795">
        <v>0.40808699999999998</v>
      </c>
      <c r="B2795">
        <v>1.46411</v>
      </c>
    </row>
    <row r="2796" spans="1:2" x14ac:dyDescent="0.25">
      <c r="A2796">
        <v>0.40831600000000001</v>
      </c>
      <c r="B2796">
        <v>1.8015699999999999</v>
      </c>
    </row>
    <row r="2797" spans="1:2" x14ac:dyDescent="0.25">
      <c r="A2797">
        <v>0.40854499999999999</v>
      </c>
      <c r="B2797">
        <v>1.9853499999999999</v>
      </c>
    </row>
    <row r="2798" spans="1:2" x14ac:dyDescent="0.25">
      <c r="A2798">
        <v>0.40877400000000003</v>
      </c>
      <c r="B2798">
        <v>1.92902</v>
      </c>
    </row>
    <row r="2799" spans="1:2" x14ac:dyDescent="0.25">
      <c r="A2799">
        <v>0.40900399999999998</v>
      </c>
      <c r="B2799">
        <v>1.8727</v>
      </c>
    </row>
    <row r="2800" spans="1:2" x14ac:dyDescent="0.25">
      <c r="A2800">
        <v>0.40923300000000001</v>
      </c>
      <c r="B2800">
        <v>1.96044</v>
      </c>
    </row>
    <row r="2801" spans="1:2" x14ac:dyDescent="0.25">
      <c r="A2801">
        <v>0.40946199999999999</v>
      </c>
      <c r="B2801">
        <v>2.0481799999999999</v>
      </c>
    </row>
    <row r="2802" spans="1:2" x14ac:dyDescent="0.25">
      <c r="A2802">
        <v>0.40969100000000003</v>
      </c>
      <c r="B2802">
        <v>2.1475200000000001</v>
      </c>
    </row>
    <row r="2803" spans="1:2" x14ac:dyDescent="0.25">
      <c r="A2803">
        <v>0.40992000000000001</v>
      </c>
      <c r="B2803">
        <v>2.2468699999999999</v>
      </c>
    </row>
    <row r="2804" spans="1:2" x14ac:dyDescent="0.25">
      <c r="A2804">
        <v>0.41015000000000001</v>
      </c>
      <c r="B2804">
        <v>2.3462200000000002</v>
      </c>
    </row>
    <row r="2805" spans="1:2" x14ac:dyDescent="0.25">
      <c r="A2805">
        <v>0.41037899999999999</v>
      </c>
      <c r="B2805">
        <v>2.44556</v>
      </c>
    </row>
    <row r="2806" spans="1:2" x14ac:dyDescent="0.25">
      <c r="A2806">
        <v>0.41060799999999997</v>
      </c>
      <c r="B2806">
        <v>2.38483</v>
      </c>
    </row>
    <row r="2807" spans="1:2" x14ac:dyDescent="0.25">
      <c r="A2807">
        <v>0.41083700000000001</v>
      </c>
      <c r="B2807">
        <v>2.3241100000000001</v>
      </c>
    </row>
    <row r="2808" spans="1:2" x14ac:dyDescent="0.25">
      <c r="A2808">
        <v>0.41106599999999999</v>
      </c>
      <c r="B2808">
        <v>2.2537699999999998</v>
      </c>
    </row>
    <row r="2809" spans="1:2" x14ac:dyDescent="0.25">
      <c r="A2809">
        <v>0.41129599999999999</v>
      </c>
      <c r="B2809">
        <v>2.18344</v>
      </c>
    </row>
    <row r="2810" spans="1:2" x14ac:dyDescent="0.25">
      <c r="A2810">
        <v>0.41152499999999997</v>
      </c>
      <c r="B2810">
        <v>2.0714899999999998</v>
      </c>
    </row>
    <row r="2811" spans="1:2" x14ac:dyDescent="0.25">
      <c r="A2811">
        <v>0.41175400000000001</v>
      </c>
      <c r="B2811">
        <v>1.8058700000000001</v>
      </c>
    </row>
    <row r="2812" spans="1:2" x14ac:dyDescent="0.25">
      <c r="A2812">
        <v>0.41198299999999999</v>
      </c>
      <c r="B2812">
        <v>1.60748</v>
      </c>
    </row>
    <row r="2813" spans="1:2" x14ac:dyDescent="0.25">
      <c r="A2813">
        <v>0.41221200000000002</v>
      </c>
      <c r="B2813">
        <v>1.7164299999999999</v>
      </c>
    </row>
    <row r="2814" spans="1:2" x14ac:dyDescent="0.25">
      <c r="A2814">
        <v>0.41244199999999998</v>
      </c>
      <c r="B2814">
        <v>1.9406300000000001</v>
      </c>
    </row>
    <row r="2815" spans="1:2" x14ac:dyDescent="0.25">
      <c r="A2815">
        <v>0.41267100000000001</v>
      </c>
      <c r="B2815">
        <v>2.1648299999999998</v>
      </c>
    </row>
    <row r="2816" spans="1:2" x14ac:dyDescent="0.25">
      <c r="A2816">
        <v>0.41289999999999999</v>
      </c>
      <c r="B2816">
        <v>2.1009000000000002</v>
      </c>
    </row>
    <row r="2817" spans="1:2" x14ac:dyDescent="0.25">
      <c r="A2817">
        <v>0.41312900000000002</v>
      </c>
      <c r="B2817">
        <v>2.0369700000000002</v>
      </c>
    </row>
    <row r="2818" spans="1:2" x14ac:dyDescent="0.25">
      <c r="A2818">
        <v>0.413358</v>
      </c>
      <c r="B2818">
        <v>1.9170199999999999</v>
      </c>
    </row>
    <row r="2819" spans="1:2" x14ac:dyDescent="0.25">
      <c r="A2819">
        <v>0.41358800000000001</v>
      </c>
      <c r="B2819">
        <v>1.7970600000000001</v>
      </c>
    </row>
    <row r="2820" spans="1:2" x14ac:dyDescent="0.25">
      <c r="A2820">
        <v>0.41381699999999999</v>
      </c>
      <c r="B2820">
        <v>1.98445</v>
      </c>
    </row>
    <row r="2821" spans="1:2" x14ac:dyDescent="0.25">
      <c r="A2821">
        <v>0.41404600000000003</v>
      </c>
      <c r="B2821">
        <v>2.4791799999999999</v>
      </c>
    </row>
    <row r="2822" spans="1:2" x14ac:dyDescent="0.25">
      <c r="A2822">
        <v>0.414275</v>
      </c>
      <c r="B2822">
        <v>2.86185</v>
      </c>
    </row>
    <row r="2823" spans="1:2" x14ac:dyDescent="0.25">
      <c r="A2823">
        <v>0.41450399999999998</v>
      </c>
      <c r="B2823">
        <v>2.7322899999999999</v>
      </c>
    </row>
    <row r="2824" spans="1:2" x14ac:dyDescent="0.25">
      <c r="A2824">
        <v>0.41473399999999999</v>
      </c>
      <c r="B2824">
        <v>2.2121499999999998</v>
      </c>
    </row>
    <row r="2825" spans="1:2" x14ac:dyDescent="0.25">
      <c r="A2825">
        <v>0.41496300000000003</v>
      </c>
      <c r="B2825">
        <v>1.6920200000000001</v>
      </c>
    </row>
    <row r="2826" spans="1:2" x14ac:dyDescent="0.25">
      <c r="A2826">
        <v>0.41519200000000001</v>
      </c>
      <c r="B2826">
        <v>1.5480499999999999</v>
      </c>
    </row>
    <row r="2827" spans="1:2" x14ac:dyDescent="0.25">
      <c r="A2827">
        <v>0.41542099999999998</v>
      </c>
      <c r="B2827">
        <v>1.7114199999999999</v>
      </c>
    </row>
    <row r="2828" spans="1:2" x14ac:dyDescent="0.25">
      <c r="A2828">
        <v>0.41565000000000002</v>
      </c>
      <c r="B2828">
        <v>1.8555900000000001</v>
      </c>
    </row>
    <row r="2829" spans="1:2" x14ac:dyDescent="0.25">
      <c r="A2829">
        <v>0.41588000000000003</v>
      </c>
      <c r="B2829">
        <v>1.99976</v>
      </c>
    </row>
    <row r="2830" spans="1:2" x14ac:dyDescent="0.25">
      <c r="A2830">
        <v>0.41610900000000001</v>
      </c>
      <c r="B2830">
        <v>2.2047500000000002</v>
      </c>
    </row>
    <row r="2831" spans="1:2" x14ac:dyDescent="0.25">
      <c r="A2831">
        <v>0.41633799999999999</v>
      </c>
      <c r="B2831">
        <v>2.4097499999999998</v>
      </c>
    </row>
    <row r="2832" spans="1:2" x14ac:dyDescent="0.25">
      <c r="A2832">
        <v>0.41656700000000002</v>
      </c>
      <c r="B2832">
        <v>2.3170000000000002</v>
      </c>
    </row>
    <row r="2833" spans="1:2" x14ac:dyDescent="0.25">
      <c r="A2833">
        <v>0.416796</v>
      </c>
      <c r="B2833">
        <v>2.2242600000000001</v>
      </c>
    </row>
    <row r="2834" spans="1:2" x14ac:dyDescent="0.25">
      <c r="A2834">
        <v>0.41702600000000001</v>
      </c>
      <c r="B2834">
        <v>2.0489799999999998</v>
      </c>
    </row>
    <row r="2835" spans="1:2" x14ac:dyDescent="0.25">
      <c r="A2835">
        <v>0.41725499999999999</v>
      </c>
      <c r="B2835">
        <v>2.0273699999999999</v>
      </c>
    </row>
    <row r="2836" spans="1:2" x14ac:dyDescent="0.25">
      <c r="A2836">
        <v>0.41748400000000002</v>
      </c>
      <c r="B2836">
        <v>2.0249700000000002</v>
      </c>
    </row>
    <row r="2837" spans="1:2" x14ac:dyDescent="0.25">
      <c r="A2837">
        <v>0.417713</v>
      </c>
      <c r="B2837">
        <v>1.8689</v>
      </c>
    </row>
    <row r="2838" spans="1:2" x14ac:dyDescent="0.25">
      <c r="A2838">
        <v>0.41794199999999998</v>
      </c>
      <c r="B2838">
        <v>1.7160299999999999</v>
      </c>
    </row>
    <row r="2839" spans="1:2" x14ac:dyDescent="0.25">
      <c r="A2839">
        <v>0.41817199999999999</v>
      </c>
      <c r="B2839">
        <v>1.8705000000000001</v>
      </c>
    </row>
    <row r="2840" spans="1:2" x14ac:dyDescent="0.25">
      <c r="A2840">
        <v>0.41840100000000002</v>
      </c>
      <c r="B2840">
        <v>2.2362700000000002</v>
      </c>
    </row>
    <row r="2841" spans="1:2" x14ac:dyDescent="0.25">
      <c r="A2841">
        <v>0.41863</v>
      </c>
      <c r="B2841">
        <v>2.4483600000000001</v>
      </c>
    </row>
    <row r="2842" spans="1:2" x14ac:dyDescent="0.25">
      <c r="A2842">
        <v>0.41885899999999998</v>
      </c>
      <c r="B2842">
        <v>2.42835</v>
      </c>
    </row>
    <row r="2843" spans="1:2" x14ac:dyDescent="0.25">
      <c r="A2843">
        <v>0.41908800000000002</v>
      </c>
      <c r="B2843">
        <v>2.4083399999999999</v>
      </c>
    </row>
    <row r="2844" spans="1:2" x14ac:dyDescent="0.25">
      <c r="A2844">
        <v>0.41931800000000002</v>
      </c>
      <c r="B2844">
        <v>2.3691300000000002</v>
      </c>
    </row>
    <row r="2845" spans="1:2" x14ac:dyDescent="0.25">
      <c r="A2845">
        <v>0.419547</v>
      </c>
      <c r="B2845">
        <v>2.3299099999999999</v>
      </c>
    </row>
    <row r="2846" spans="1:2" x14ac:dyDescent="0.25">
      <c r="A2846">
        <v>0.41977599999999998</v>
      </c>
      <c r="B2846">
        <v>2.2970899999999999</v>
      </c>
    </row>
    <row r="2847" spans="1:2" x14ac:dyDescent="0.25">
      <c r="A2847">
        <v>0.42000500000000002</v>
      </c>
      <c r="B2847">
        <v>2.1106099999999999</v>
      </c>
    </row>
    <row r="2848" spans="1:2" x14ac:dyDescent="0.25">
      <c r="A2848">
        <v>0.420234</v>
      </c>
      <c r="B2848">
        <v>1.91452</v>
      </c>
    </row>
    <row r="2849" spans="1:2" x14ac:dyDescent="0.25">
      <c r="A2849">
        <v>0.420464</v>
      </c>
      <c r="B2849">
        <v>1.8721000000000001</v>
      </c>
    </row>
    <row r="2850" spans="1:2" x14ac:dyDescent="0.25">
      <c r="A2850">
        <v>0.42069299999999998</v>
      </c>
      <c r="B2850">
        <v>1.7760499999999999</v>
      </c>
    </row>
    <row r="2851" spans="1:2" x14ac:dyDescent="0.25">
      <c r="A2851">
        <v>0.42092200000000002</v>
      </c>
      <c r="B2851">
        <v>1.52634</v>
      </c>
    </row>
    <row r="2852" spans="1:2" x14ac:dyDescent="0.25">
      <c r="A2852">
        <v>0.421151</v>
      </c>
      <c r="B2852">
        <v>1.4879199999999999</v>
      </c>
    </row>
    <row r="2853" spans="1:2" x14ac:dyDescent="0.25">
      <c r="A2853">
        <v>0.42137999999999998</v>
      </c>
      <c r="B2853">
        <v>1.75685</v>
      </c>
    </row>
    <row r="2854" spans="1:2" x14ac:dyDescent="0.25">
      <c r="A2854">
        <v>0.42160999999999998</v>
      </c>
      <c r="B2854">
        <v>2.1442199999999998</v>
      </c>
    </row>
    <row r="2855" spans="1:2" x14ac:dyDescent="0.25">
      <c r="A2855">
        <v>0.42183900000000002</v>
      </c>
      <c r="B2855">
        <v>2.2242600000000001</v>
      </c>
    </row>
    <row r="2856" spans="1:2" x14ac:dyDescent="0.25">
      <c r="A2856">
        <v>0.422068</v>
      </c>
      <c r="B2856">
        <v>2.17944</v>
      </c>
    </row>
    <row r="2857" spans="1:2" x14ac:dyDescent="0.25">
      <c r="A2857">
        <v>0.42229699999999998</v>
      </c>
      <c r="B2857">
        <v>2.13462</v>
      </c>
    </row>
    <row r="2858" spans="1:2" x14ac:dyDescent="0.25">
      <c r="A2858">
        <v>0.42252600000000001</v>
      </c>
      <c r="B2858">
        <v>2.0705900000000002</v>
      </c>
    </row>
    <row r="2859" spans="1:2" x14ac:dyDescent="0.25">
      <c r="A2859">
        <v>0.42275600000000002</v>
      </c>
      <c r="B2859">
        <v>1.8528899999999999</v>
      </c>
    </row>
    <row r="2860" spans="1:2" x14ac:dyDescent="0.25">
      <c r="A2860">
        <v>0.422985</v>
      </c>
      <c r="B2860">
        <v>1.5487500000000001</v>
      </c>
    </row>
    <row r="2861" spans="1:2" x14ac:dyDescent="0.25">
      <c r="A2861">
        <v>0.42321399999999998</v>
      </c>
      <c r="B2861">
        <v>1.5519499999999999</v>
      </c>
    </row>
    <row r="2862" spans="1:2" x14ac:dyDescent="0.25">
      <c r="A2862">
        <v>0.42344300000000001</v>
      </c>
      <c r="B2862">
        <v>1.96814</v>
      </c>
    </row>
    <row r="2863" spans="1:2" x14ac:dyDescent="0.25">
      <c r="A2863">
        <v>0.42367199999999999</v>
      </c>
      <c r="B2863">
        <v>2.3843299999999998</v>
      </c>
    </row>
    <row r="2864" spans="1:2" x14ac:dyDescent="0.25">
      <c r="A2864">
        <v>0.423902</v>
      </c>
      <c r="B2864">
        <v>2.2946900000000001</v>
      </c>
    </row>
    <row r="2865" spans="1:2" x14ac:dyDescent="0.25">
      <c r="A2865">
        <v>0.42413099999999998</v>
      </c>
      <c r="B2865">
        <v>1.89771</v>
      </c>
    </row>
    <row r="2866" spans="1:2" x14ac:dyDescent="0.25">
      <c r="A2866">
        <v>0.42436000000000001</v>
      </c>
      <c r="B2866">
        <v>1.8212699999999999</v>
      </c>
    </row>
    <row r="2867" spans="1:2" x14ac:dyDescent="0.25">
      <c r="A2867">
        <v>0.42458899999999999</v>
      </c>
      <c r="B2867">
        <v>2.0521799999999999</v>
      </c>
    </row>
    <row r="2868" spans="1:2" x14ac:dyDescent="0.25">
      <c r="A2868">
        <v>0.42481799999999997</v>
      </c>
      <c r="B2868">
        <v>2.3983400000000001</v>
      </c>
    </row>
    <row r="2869" spans="1:2" x14ac:dyDescent="0.25">
      <c r="A2869">
        <v>0.42504799999999998</v>
      </c>
      <c r="B2869">
        <v>2.2322600000000001</v>
      </c>
    </row>
    <row r="2870" spans="1:2" x14ac:dyDescent="0.25">
      <c r="A2870">
        <v>0.42527700000000002</v>
      </c>
      <c r="B2870">
        <v>1.94773</v>
      </c>
    </row>
    <row r="2871" spans="1:2" x14ac:dyDescent="0.25">
      <c r="A2871">
        <v>0.425506</v>
      </c>
      <c r="B2871">
        <v>1.97054</v>
      </c>
    </row>
    <row r="2872" spans="1:2" x14ac:dyDescent="0.25">
      <c r="A2872">
        <v>0.42573499999999997</v>
      </c>
      <c r="B2872">
        <v>1.89411</v>
      </c>
    </row>
    <row r="2873" spans="1:2" x14ac:dyDescent="0.25">
      <c r="A2873">
        <v>0.42596400000000001</v>
      </c>
      <c r="B2873">
        <v>1.6639999999999999</v>
      </c>
    </row>
    <row r="2874" spans="1:2" x14ac:dyDescent="0.25">
      <c r="A2874">
        <v>0.42619400000000002</v>
      </c>
      <c r="B2874">
        <v>1.4114899999999999</v>
      </c>
    </row>
    <row r="2875" spans="1:2" x14ac:dyDescent="0.25">
      <c r="A2875">
        <v>0.426423</v>
      </c>
      <c r="B2875">
        <v>1.46631</v>
      </c>
    </row>
    <row r="2876" spans="1:2" x14ac:dyDescent="0.25">
      <c r="A2876">
        <v>0.42665199999999998</v>
      </c>
      <c r="B2876">
        <v>1.7452399999999999</v>
      </c>
    </row>
    <row r="2877" spans="1:2" x14ac:dyDescent="0.25">
      <c r="A2877">
        <v>0.42688100000000001</v>
      </c>
      <c r="B2877">
        <v>2.1778400000000002</v>
      </c>
    </row>
    <row r="2878" spans="1:2" x14ac:dyDescent="0.25">
      <c r="A2878">
        <v>0.42710999999999999</v>
      </c>
      <c r="B2878">
        <v>2.5976300000000001</v>
      </c>
    </row>
    <row r="2879" spans="1:2" x14ac:dyDescent="0.25">
      <c r="A2879">
        <v>0.42734</v>
      </c>
      <c r="B2879">
        <v>2.71008</v>
      </c>
    </row>
    <row r="2880" spans="1:2" x14ac:dyDescent="0.25">
      <c r="A2880">
        <v>0.42756899999999998</v>
      </c>
      <c r="B2880">
        <v>2.59843</v>
      </c>
    </row>
    <row r="2881" spans="1:2" x14ac:dyDescent="0.25">
      <c r="A2881">
        <v>0.42779800000000001</v>
      </c>
      <c r="B2881">
        <v>2.33311</v>
      </c>
    </row>
    <row r="2882" spans="1:2" x14ac:dyDescent="0.25">
      <c r="A2882">
        <v>0.42802699999999999</v>
      </c>
      <c r="B2882">
        <v>2.1100099999999999</v>
      </c>
    </row>
    <row r="2883" spans="1:2" x14ac:dyDescent="0.25">
      <c r="A2883">
        <v>0.42825600000000003</v>
      </c>
      <c r="B2883">
        <v>2.1942499999999998</v>
      </c>
    </row>
    <row r="2884" spans="1:2" x14ac:dyDescent="0.25">
      <c r="A2884">
        <v>0.42848599999999998</v>
      </c>
      <c r="B2884">
        <v>2.40334</v>
      </c>
    </row>
    <row r="2885" spans="1:2" x14ac:dyDescent="0.25">
      <c r="A2885">
        <v>0.42871500000000001</v>
      </c>
      <c r="B2885">
        <v>2.6124399999999999</v>
      </c>
    </row>
    <row r="2886" spans="1:2" x14ac:dyDescent="0.25">
      <c r="A2886">
        <v>0.42894399999999999</v>
      </c>
      <c r="B2886">
        <v>2.3733300000000002</v>
      </c>
    </row>
    <row r="2887" spans="1:2" x14ac:dyDescent="0.25">
      <c r="A2887">
        <v>0.42917300000000003</v>
      </c>
      <c r="B2887">
        <v>2.13422</v>
      </c>
    </row>
    <row r="2888" spans="1:2" x14ac:dyDescent="0.25">
      <c r="A2888">
        <v>0.42940200000000001</v>
      </c>
      <c r="B2888">
        <v>1.91432</v>
      </c>
    </row>
    <row r="2889" spans="1:2" x14ac:dyDescent="0.25">
      <c r="A2889">
        <v>0.42963200000000001</v>
      </c>
      <c r="B2889">
        <v>1.69442</v>
      </c>
    </row>
    <row r="2890" spans="1:2" x14ac:dyDescent="0.25">
      <c r="A2890">
        <v>0.42986099999999999</v>
      </c>
      <c r="B2890">
        <v>1.4905200000000001</v>
      </c>
    </row>
    <row r="2891" spans="1:2" x14ac:dyDescent="0.25">
      <c r="A2891">
        <v>0.43008999999999997</v>
      </c>
      <c r="B2891">
        <v>1.5939700000000001</v>
      </c>
    </row>
    <row r="2892" spans="1:2" x14ac:dyDescent="0.25">
      <c r="A2892">
        <v>0.43031900000000001</v>
      </c>
      <c r="B2892">
        <v>1.83188</v>
      </c>
    </row>
    <row r="2893" spans="1:2" x14ac:dyDescent="0.25">
      <c r="A2893">
        <v>0.43054799999999999</v>
      </c>
      <c r="B2893">
        <v>2.0697899999999998</v>
      </c>
    </row>
    <row r="2894" spans="1:2" x14ac:dyDescent="0.25">
      <c r="A2894">
        <v>0.43077799999999999</v>
      </c>
      <c r="B2894">
        <v>2.02597</v>
      </c>
    </row>
    <row r="2895" spans="1:2" x14ac:dyDescent="0.25">
      <c r="A2895">
        <v>0.43100699999999997</v>
      </c>
      <c r="B2895">
        <v>1.9821500000000001</v>
      </c>
    </row>
    <row r="2896" spans="1:2" x14ac:dyDescent="0.25">
      <c r="A2896">
        <v>0.43123600000000001</v>
      </c>
      <c r="B2896">
        <v>1.9383300000000001</v>
      </c>
    </row>
    <row r="2897" spans="1:2" x14ac:dyDescent="0.25">
      <c r="A2897">
        <v>0.43146499999999999</v>
      </c>
      <c r="B2897">
        <v>1.8945099999999999</v>
      </c>
    </row>
    <row r="2898" spans="1:2" x14ac:dyDescent="0.25">
      <c r="A2898">
        <v>0.43169400000000002</v>
      </c>
      <c r="B2898">
        <v>1.92902</v>
      </c>
    </row>
    <row r="2899" spans="1:2" x14ac:dyDescent="0.25">
      <c r="A2899">
        <v>0.43192399999999997</v>
      </c>
      <c r="B2899">
        <v>1.9635400000000001</v>
      </c>
    </row>
    <row r="2900" spans="1:2" x14ac:dyDescent="0.25">
      <c r="A2900">
        <v>0.43215300000000001</v>
      </c>
      <c r="B2900">
        <v>1.9980599999999999</v>
      </c>
    </row>
    <row r="2901" spans="1:2" x14ac:dyDescent="0.25">
      <c r="A2901">
        <v>0.43238199999999999</v>
      </c>
      <c r="B2901">
        <v>2.0325700000000002</v>
      </c>
    </row>
    <row r="2902" spans="1:2" x14ac:dyDescent="0.25">
      <c r="A2902">
        <v>0.43261100000000002</v>
      </c>
      <c r="B2902">
        <v>1.9710399999999999</v>
      </c>
    </row>
    <row r="2903" spans="1:2" x14ac:dyDescent="0.25">
      <c r="A2903">
        <v>0.43284</v>
      </c>
      <c r="B2903">
        <v>1.9095200000000001</v>
      </c>
    </row>
    <row r="2904" spans="1:2" x14ac:dyDescent="0.25">
      <c r="A2904">
        <v>0.43307000000000001</v>
      </c>
      <c r="B2904">
        <v>1.84799</v>
      </c>
    </row>
    <row r="2905" spans="1:2" x14ac:dyDescent="0.25">
      <c r="A2905">
        <v>0.43329899999999999</v>
      </c>
      <c r="B2905">
        <v>1.7864599999999999</v>
      </c>
    </row>
    <row r="2906" spans="1:2" x14ac:dyDescent="0.25">
      <c r="A2906">
        <v>0.43352800000000002</v>
      </c>
      <c r="B2906">
        <v>2.0386700000000002</v>
      </c>
    </row>
    <row r="2907" spans="1:2" x14ac:dyDescent="0.25">
      <c r="A2907">
        <v>0.433757</v>
      </c>
      <c r="B2907">
        <v>2.2908900000000001</v>
      </c>
    </row>
    <row r="2908" spans="1:2" x14ac:dyDescent="0.25">
      <c r="A2908">
        <v>0.43398599999999998</v>
      </c>
      <c r="B2908">
        <v>2.23577</v>
      </c>
    </row>
    <row r="2909" spans="1:2" x14ac:dyDescent="0.25">
      <c r="A2909">
        <v>0.43421599999999999</v>
      </c>
      <c r="B2909">
        <v>2.1806399999999999</v>
      </c>
    </row>
    <row r="2910" spans="1:2" x14ac:dyDescent="0.25">
      <c r="A2910">
        <v>0.43444500000000003</v>
      </c>
      <c r="B2910">
        <v>2.1383200000000002</v>
      </c>
    </row>
    <row r="2911" spans="1:2" x14ac:dyDescent="0.25">
      <c r="A2911">
        <v>0.434674</v>
      </c>
      <c r="B2911">
        <v>2.0960000000000001</v>
      </c>
    </row>
    <row r="2912" spans="1:2" x14ac:dyDescent="0.25">
      <c r="A2912">
        <v>0.43490299999999998</v>
      </c>
      <c r="B2912">
        <v>2.0536799999999999</v>
      </c>
    </row>
    <row r="2913" spans="1:2" x14ac:dyDescent="0.25">
      <c r="A2913">
        <v>0.43513200000000002</v>
      </c>
      <c r="B2913">
        <v>2.0113599999999998</v>
      </c>
    </row>
    <row r="2914" spans="1:2" x14ac:dyDescent="0.25">
      <c r="A2914">
        <v>0.43536200000000003</v>
      </c>
      <c r="B2914">
        <v>1.7889600000000001</v>
      </c>
    </row>
    <row r="2915" spans="1:2" x14ac:dyDescent="0.25">
      <c r="A2915">
        <v>0.43559100000000001</v>
      </c>
      <c r="B2915">
        <v>1.56656</v>
      </c>
    </row>
    <row r="2916" spans="1:2" x14ac:dyDescent="0.25">
      <c r="A2916">
        <v>0.43581999999999999</v>
      </c>
      <c r="B2916">
        <v>1.6515</v>
      </c>
    </row>
    <row r="2917" spans="1:2" x14ac:dyDescent="0.25">
      <c r="A2917">
        <v>0.43604900000000002</v>
      </c>
      <c r="B2917">
        <v>1.73644</v>
      </c>
    </row>
    <row r="2918" spans="1:2" x14ac:dyDescent="0.25">
      <c r="A2918">
        <v>0.436278</v>
      </c>
      <c r="B2918">
        <v>1.7061200000000001</v>
      </c>
    </row>
    <row r="2919" spans="1:2" x14ac:dyDescent="0.25">
      <c r="A2919">
        <v>0.43650800000000001</v>
      </c>
      <c r="B2919">
        <v>1.67581</v>
      </c>
    </row>
    <row r="2920" spans="1:2" x14ac:dyDescent="0.25">
      <c r="A2920">
        <v>0.43673699999999999</v>
      </c>
      <c r="B2920">
        <v>1.6454899999999999</v>
      </c>
    </row>
    <row r="2921" spans="1:2" x14ac:dyDescent="0.25">
      <c r="A2921">
        <v>0.43696600000000002</v>
      </c>
      <c r="B2921">
        <v>1.6151800000000001</v>
      </c>
    </row>
    <row r="2922" spans="1:2" x14ac:dyDescent="0.25">
      <c r="A2922">
        <v>0.437195</v>
      </c>
      <c r="B2922">
        <v>1.7033199999999999</v>
      </c>
    </row>
    <row r="2923" spans="1:2" x14ac:dyDescent="0.25">
      <c r="A2923">
        <v>0.43742500000000001</v>
      </c>
      <c r="B2923">
        <v>1.7914600000000001</v>
      </c>
    </row>
    <row r="2924" spans="1:2" x14ac:dyDescent="0.25">
      <c r="A2924">
        <v>0.43765399999999999</v>
      </c>
      <c r="B2924">
        <v>1.5914699999999999</v>
      </c>
    </row>
    <row r="2925" spans="1:2" x14ac:dyDescent="0.25">
      <c r="A2925">
        <v>0.43788300000000002</v>
      </c>
      <c r="B2925">
        <v>1.3914800000000001</v>
      </c>
    </row>
    <row r="2926" spans="1:2" x14ac:dyDescent="0.25">
      <c r="A2926">
        <v>0.438112</v>
      </c>
      <c r="B2926">
        <v>1.4636100000000001</v>
      </c>
    </row>
    <row r="2927" spans="1:2" x14ac:dyDescent="0.25">
      <c r="A2927">
        <v>0.43834099999999998</v>
      </c>
      <c r="B2927">
        <v>1.8430800000000001</v>
      </c>
    </row>
    <row r="2928" spans="1:2" x14ac:dyDescent="0.25">
      <c r="A2928">
        <v>0.43857099999999999</v>
      </c>
      <c r="B2928">
        <v>2.13612</v>
      </c>
    </row>
    <row r="2929" spans="1:2" x14ac:dyDescent="0.25">
      <c r="A2929">
        <v>0.43880000000000002</v>
      </c>
      <c r="B2929">
        <v>2.2754799999999999</v>
      </c>
    </row>
    <row r="2930" spans="1:2" x14ac:dyDescent="0.25">
      <c r="A2930">
        <v>0.439029</v>
      </c>
      <c r="B2930">
        <v>2.21055</v>
      </c>
    </row>
    <row r="2931" spans="1:2" x14ac:dyDescent="0.25">
      <c r="A2931">
        <v>0.43925799999999998</v>
      </c>
      <c r="B2931">
        <v>2.1456200000000001</v>
      </c>
    </row>
    <row r="2932" spans="1:2" x14ac:dyDescent="0.25">
      <c r="A2932">
        <v>0.43948700000000002</v>
      </c>
      <c r="B2932">
        <v>2.0903</v>
      </c>
    </row>
    <row r="2933" spans="1:2" x14ac:dyDescent="0.25">
      <c r="A2933">
        <v>0.43971700000000002</v>
      </c>
      <c r="B2933">
        <v>2.0349699999999999</v>
      </c>
    </row>
    <row r="2934" spans="1:2" x14ac:dyDescent="0.25">
      <c r="A2934">
        <v>0.439946</v>
      </c>
      <c r="B2934">
        <v>1.8451900000000001</v>
      </c>
    </row>
    <row r="2935" spans="1:2" x14ac:dyDescent="0.25">
      <c r="A2935">
        <v>0.44017499999999998</v>
      </c>
      <c r="B2935">
        <v>1.9627399999999999</v>
      </c>
    </row>
    <row r="2936" spans="1:2" x14ac:dyDescent="0.25">
      <c r="A2936">
        <v>0.44040400000000002</v>
      </c>
      <c r="B2936">
        <v>2.2147600000000001</v>
      </c>
    </row>
    <row r="2937" spans="1:2" x14ac:dyDescent="0.25">
      <c r="A2937">
        <v>0.440633</v>
      </c>
      <c r="B2937">
        <v>2.4667699999999999</v>
      </c>
    </row>
    <row r="2938" spans="1:2" x14ac:dyDescent="0.25">
      <c r="A2938">
        <v>0.440863</v>
      </c>
      <c r="B2938">
        <v>2.5459100000000001</v>
      </c>
    </row>
    <row r="2939" spans="1:2" x14ac:dyDescent="0.25">
      <c r="A2939">
        <v>0.44109199999999998</v>
      </c>
      <c r="B2939">
        <v>2.6250399999999998</v>
      </c>
    </row>
    <row r="2940" spans="1:2" x14ac:dyDescent="0.25">
      <c r="A2940">
        <v>0.44132100000000002</v>
      </c>
      <c r="B2940">
        <v>2.3968400000000001</v>
      </c>
    </row>
    <row r="2941" spans="1:2" x14ac:dyDescent="0.25">
      <c r="A2941">
        <v>0.44155</v>
      </c>
      <c r="B2941">
        <v>2.1686299999999998</v>
      </c>
    </row>
    <row r="2942" spans="1:2" x14ac:dyDescent="0.25">
      <c r="A2942">
        <v>0.44177899999999998</v>
      </c>
      <c r="B2942">
        <v>2.26058</v>
      </c>
    </row>
    <row r="2943" spans="1:2" x14ac:dyDescent="0.25">
      <c r="A2943">
        <v>0.44200899999999999</v>
      </c>
      <c r="B2943">
        <v>2.3525200000000002</v>
      </c>
    </row>
    <row r="2944" spans="1:2" x14ac:dyDescent="0.25">
      <c r="A2944">
        <v>0.44223800000000002</v>
      </c>
      <c r="B2944">
        <v>2.4444599999999999</v>
      </c>
    </row>
    <row r="2945" spans="1:2" x14ac:dyDescent="0.25">
      <c r="A2945">
        <v>0.442467</v>
      </c>
      <c r="B2945">
        <v>2.5364</v>
      </c>
    </row>
    <row r="2946" spans="1:2" x14ac:dyDescent="0.25">
      <c r="A2946">
        <v>0.44269599999999998</v>
      </c>
      <c r="B2946">
        <v>2.5441099999999999</v>
      </c>
    </row>
    <row r="2947" spans="1:2" x14ac:dyDescent="0.25">
      <c r="A2947">
        <v>0.44292500000000001</v>
      </c>
      <c r="B2947">
        <v>2.5518100000000001</v>
      </c>
    </row>
    <row r="2948" spans="1:2" x14ac:dyDescent="0.25">
      <c r="A2948">
        <v>0.44315500000000002</v>
      </c>
      <c r="B2948">
        <v>2.55951</v>
      </c>
    </row>
    <row r="2949" spans="1:2" x14ac:dyDescent="0.25">
      <c r="A2949">
        <v>0.443384</v>
      </c>
      <c r="B2949">
        <v>2.5672199999999998</v>
      </c>
    </row>
    <row r="2950" spans="1:2" x14ac:dyDescent="0.25">
      <c r="A2950">
        <v>0.44361299999999998</v>
      </c>
      <c r="B2950">
        <v>2.44686</v>
      </c>
    </row>
    <row r="2951" spans="1:2" x14ac:dyDescent="0.25">
      <c r="A2951">
        <v>0.44384200000000001</v>
      </c>
      <c r="B2951">
        <v>2.3265099999999999</v>
      </c>
    </row>
    <row r="2952" spans="1:2" x14ac:dyDescent="0.25">
      <c r="A2952">
        <v>0.44407099999999999</v>
      </c>
      <c r="B2952">
        <v>2.2061500000000001</v>
      </c>
    </row>
    <row r="2953" spans="1:2" x14ac:dyDescent="0.25">
      <c r="A2953">
        <v>0.444301</v>
      </c>
      <c r="B2953">
        <v>2.0857999999999999</v>
      </c>
    </row>
    <row r="2954" spans="1:2" x14ac:dyDescent="0.25">
      <c r="A2954">
        <v>0.44452999999999998</v>
      </c>
      <c r="B2954">
        <v>1.9606399999999999</v>
      </c>
    </row>
    <row r="2955" spans="1:2" x14ac:dyDescent="0.25">
      <c r="A2955">
        <v>0.44475900000000002</v>
      </c>
      <c r="B2955">
        <v>1.83548</v>
      </c>
    </row>
    <row r="2956" spans="1:2" x14ac:dyDescent="0.25">
      <c r="A2956">
        <v>0.44498799999999999</v>
      </c>
      <c r="B2956">
        <v>1.7103200000000001</v>
      </c>
    </row>
    <row r="2957" spans="1:2" x14ac:dyDescent="0.25">
      <c r="A2957">
        <v>0.44521699999999997</v>
      </c>
      <c r="B2957">
        <v>1.58517</v>
      </c>
    </row>
    <row r="2958" spans="1:2" x14ac:dyDescent="0.25">
      <c r="A2958">
        <v>0.44544699999999998</v>
      </c>
      <c r="B2958">
        <v>1.5688599999999999</v>
      </c>
    </row>
    <row r="2959" spans="1:2" x14ac:dyDescent="0.25">
      <c r="A2959">
        <v>0.44567600000000002</v>
      </c>
      <c r="B2959">
        <v>1.5525500000000001</v>
      </c>
    </row>
    <row r="2960" spans="1:2" x14ac:dyDescent="0.25">
      <c r="A2960">
        <v>0.445905</v>
      </c>
      <c r="B2960">
        <v>1.8435900000000001</v>
      </c>
    </row>
    <row r="2961" spans="1:2" x14ac:dyDescent="0.25">
      <c r="A2961">
        <v>0.44613399999999998</v>
      </c>
      <c r="B2961">
        <v>2.13462</v>
      </c>
    </row>
    <row r="2962" spans="1:2" x14ac:dyDescent="0.25">
      <c r="A2962">
        <v>0.44636300000000001</v>
      </c>
      <c r="B2962">
        <v>2.2599800000000001</v>
      </c>
    </row>
    <row r="2963" spans="1:2" x14ac:dyDescent="0.25">
      <c r="A2963">
        <v>0.44659300000000002</v>
      </c>
      <c r="B2963">
        <v>2.3853300000000002</v>
      </c>
    </row>
    <row r="2964" spans="1:2" x14ac:dyDescent="0.25">
      <c r="A2964">
        <v>0.446822</v>
      </c>
      <c r="B2964">
        <v>2.5106899999999999</v>
      </c>
    </row>
    <row r="2965" spans="1:2" x14ac:dyDescent="0.25">
      <c r="A2965">
        <v>0.44705099999999998</v>
      </c>
      <c r="B2965">
        <v>2.63605</v>
      </c>
    </row>
    <row r="2966" spans="1:2" x14ac:dyDescent="0.25">
      <c r="A2966">
        <v>0.44728000000000001</v>
      </c>
      <c r="B2966">
        <v>2.58853</v>
      </c>
    </row>
    <row r="2967" spans="1:2" x14ac:dyDescent="0.25">
      <c r="A2967">
        <v>0.44750899999999999</v>
      </c>
      <c r="B2967">
        <v>2.54101</v>
      </c>
    </row>
    <row r="2968" spans="1:2" x14ac:dyDescent="0.25">
      <c r="A2968">
        <v>0.447739</v>
      </c>
      <c r="B2968">
        <v>2.7816200000000002</v>
      </c>
    </row>
    <row r="2969" spans="1:2" x14ac:dyDescent="0.25">
      <c r="A2969">
        <v>0.44796799999999998</v>
      </c>
      <c r="B2969">
        <v>3.02223</v>
      </c>
    </row>
    <row r="2970" spans="1:2" x14ac:dyDescent="0.25">
      <c r="A2970">
        <v>0.44819700000000001</v>
      </c>
      <c r="B2970">
        <v>3.1171700000000002</v>
      </c>
    </row>
    <row r="2971" spans="1:2" x14ac:dyDescent="0.25">
      <c r="A2971">
        <v>0.44842599999999999</v>
      </c>
      <c r="B2971">
        <v>2.9047700000000001</v>
      </c>
    </row>
    <row r="2972" spans="1:2" x14ac:dyDescent="0.25">
      <c r="A2972">
        <v>0.44865500000000003</v>
      </c>
      <c r="B2972">
        <v>2.56752</v>
      </c>
    </row>
    <row r="2973" spans="1:2" x14ac:dyDescent="0.25">
      <c r="A2973">
        <v>0.44888499999999998</v>
      </c>
      <c r="B2973">
        <v>2.2302599999999999</v>
      </c>
    </row>
    <row r="2974" spans="1:2" x14ac:dyDescent="0.25">
      <c r="A2974">
        <v>0.44911400000000001</v>
      </c>
      <c r="B2974">
        <v>1.9506300000000001</v>
      </c>
    </row>
    <row r="2975" spans="1:2" x14ac:dyDescent="0.25">
      <c r="A2975">
        <v>0.44934299999999999</v>
      </c>
      <c r="B2975">
        <v>1.8246800000000001</v>
      </c>
    </row>
    <row r="2976" spans="1:2" x14ac:dyDescent="0.25">
      <c r="A2976">
        <v>0.44957200000000003</v>
      </c>
      <c r="B2976">
        <v>2.0188700000000002</v>
      </c>
    </row>
    <row r="2977" spans="1:2" x14ac:dyDescent="0.25">
      <c r="A2977">
        <v>0.44980100000000001</v>
      </c>
      <c r="B2977">
        <v>2.36673</v>
      </c>
    </row>
    <row r="2978" spans="1:2" x14ac:dyDescent="0.25">
      <c r="A2978">
        <v>0.45003100000000001</v>
      </c>
      <c r="B2978">
        <v>2.68377</v>
      </c>
    </row>
    <row r="2979" spans="1:2" x14ac:dyDescent="0.25">
      <c r="A2979">
        <v>0.45025999999999999</v>
      </c>
      <c r="B2979">
        <v>2.6934800000000001</v>
      </c>
    </row>
    <row r="2980" spans="1:2" x14ac:dyDescent="0.25">
      <c r="A2980">
        <v>0.45048899999999997</v>
      </c>
      <c r="B2980">
        <v>2.5559099999999999</v>
      </c>
    </row>
    <row r="2981" spans="1:2" x14ac:dyDescent="0.25">
      <c r="A2981">
        <v>0.45071800000000001</v>
      </c>
      <c r="B2981">
        <v>2.1110099999999998</v>
      </c>
    </row>
    <row r="2982" spans="1:2" x14ac:dyDescent="0.25">
      <c r="A2982">
        <v>0.45094699999999999</v>
      </c>
      <c r="B2982">
        <v>1.6565000000000001</v>
      </c>
    </row>
    <row r="2983" spans="1:2" x14ac:dyDescent="0.25">
      <c r="A2983">
        <v>0.45117699999999999</v>
      </c>
      <c r="B2983">
        <v>1.3556600000000001</v>
      </c>
    </row>
    <row r="2984" spans="1:2" x14ac:dyDescent="0.25">
      <c r="A2984">
        <v>0.45140599999999997</v>
      </c>
      <c r="B2984">
        <v>1.28853</v>
      </c>
    </row>
    <row r="2985" spans="1:2" x14ac:dyDescent="0.25">
      <c r="A2985">
        <v>0.45163500000000001</v>
      </c>
      <c r="B2985">
        <v>1.52874</v>
      </c>
    </row>
    <row r="2986" spans="1:2" x14ac:dyDescent="0.25">
      <c r="A2986">
        <v>0.45186399999999999</v>
      </c>
      <c r="B2986">
        <v>1.6889099999999999</v>
      </c>
    </row>
    <row r="2987" spans="1:2" x14ac:dyDescent="0.25">
      <c r="A2987">
        <v>0.45209300000000002</v>
      </c>
      <c r="B2987">
        <v>1.8490899999999999</v>
      </c>
    </row>
    <row r="2988" spans="1:2" x14ac:dyDescent="0.25">
      <c r="A2988">
        <v>0.45232299999999998</v>
      </c>
      <c r="B2988">
        <v>2.02847</v>
      </c>
    </row>
    <row r="2989" spans="1:2" x14ac:dyDescent="0.25">
      <c r="A2989">
        <v>0.45255200000000001</v>
      </c>
      <c r="B2989">
        <v>2.2078500000000001</v>
      </c>
    </row>
    <row r="2990" spans="1:2" x14ac:dyDescent="0.25">
      <c r="A2990">
        <v>0.45278099999999999</v>
      </c>
      <c r="B2990">
        <v>2.0863</v>
      </c>
    </row>
    <row r="2991" spans="1:2" x14ac:dyDescent="0.25">
      <c r="A2991">
        <v>0.45301000000000002</v>
      </c>
      <c r="B2991">
        <v>1.9647399999999999</v>
      </c>
    </row>
    <row r="2992" spans="1:2" x14ac:dyDescent="0.25">
      <c r="A2992">
        <v>0.453239</v>
      </c>
      <c r="B2992">
        <v>1.83358</v>
      </c>
    </row>
    <row r="2993" spans="1:2" x14ac:dyDescent="0.25">
      <c r="A2993">
        <v>0.45346900000000001</v>
      </c>
      <c r="B2993">
        <v>1.70242</v>
      </c>
    </row>
    <row r="2994" spans="1:2" x14ac:dyDescent="0.25">
      <c r="A2994">
        <v>0.45369799999999999</v>
      </c>
      <c r="B2994">
        <v>1.76295</v>
      </c>
    </row>
    <row r="2995" spans="1:2" x14ac:dyDescent="0.25">
      <c r="A2995">
        <v>0.45392700000000002</v>
      </c>
      <c r="B2995">
        <v>1.66981</v>
      </c>
    </row>
    <row r="2996" spans="1:2" x14ac:dyDescent="0.25">
      <c r="A2996">
        <v>0.454156</v>
      </c>
      <c r="B2996">
        <v>1.48062</v>
      </c>
    </row>
    <row r="2997" spans="1:2" x14ac:dyDescent="0.25">
      <c r="A2997">
        <v>0.45438499999999998</v>
      </c>
      <c r="B2997">
        <v>1.59877</v>
      </c>
    </row>
    <row r="2998" spans="1:2" x14ac:dyDescent="0.25">
      <c r="A2998">
        <v>0.45461499999999999</v>
      </c>
      <c r="B2998">
        <v>1.88981</v>
      </c>
    </row>
    <row r="2999" spans="1:2" x14ac:dyDescent="0.25">
      <c r="A2999">
        <v>0.45484400000000003</v>
      </c>
      <c r="B2999">
        <v>2.0271699999999999</v>
      </c>
    </row>
    <row r="3000" spans="1:2" x14ac:dyDescent="0.25">
      <c r="A3000">
        <v>0.45507300000000001</v>
      </c>
      <c r="B3000">
        <v>1.9628399999999999</v>
      </c>
    </row>
    <row r="3001" spans="1:2" x14ac:dyDescent="0.25">
      <c r="A3001">
        <v>0.45530199999999998</v>
      </c>
      <c r="B3001">
        <v>1.8985099999999999</v>
      </c>
    </row>
    <row r="3002" spans="1:2" x14ac:dyDescent="0.25">
      <c r="A3002">
        <v>0.45553100000000002</v>
      </c>
      <c r="B3002">
        <v>2.1415199999999999</v>
      </c>
    </row>
    <row r="3003" spans="1:2" x14ac:dyDescent="0.25">
      <c r="A3003">
        <v>0.45576100000000003</v>
      </c>
      <c r="B3003">
        <v>2.3845299999999998</v>
      </c>
    </row>
    <row r="3004" spans="1:2" x14ac:dyDescent="0.25">
      <c r="A3004">
        <v>0.45599000000000001</v>
      </c>
      <c r="B3004">
        <v>2.2209599999999998</v>
      </c>
    </row>
    <row r="3005" spans="1:2" x14ac:dyDescent="0.25">
      <c r="A3005">
        <v>0.45621899999999999</v>
      </c>
      <c r="B3005">
        <v>1.90371</v>
      </c>
    </row>
    <row r="3006" spans="1:2" x14ac:dyDescent="0.25">
      <c r="A3006">
        <v>0.45644800000000002</v>
      </c>
      <c r="B3006">
        <v>1.70492</v>
      </c>
    </row>
    <row r="3007" spans="1:2" x14ac:dyDescent="0.25">
      <c r="A3007">
        <v>0.456677</v>
      </c>
      <c r="B3007">
        <v>1.8134699999999999</v>
      </c>
    </row>
    <row r="3008" spans="1:2" x14ac:dyDescent="0.25">
      <c r="A3008">
        <v>0.45690700000000001</v>
      </c>
      <c r="B3008">
        <v>1.93163</v>
      </c>
    </row>
    <row r="3009" spans="1:2" x14ac:dyDescent="0.25">
      <c r="A3009">
        <v>0.45713599999999999</v>
      </c>
      <c r="B3009">
        <v>1.74244</v>
      </c>
    </row>
    <row r="3010" spans="1:2" x14ac:dyDescent="0.25">
      <c r="A3010">
        <v>0.45736500000000002</v>
      </c>
      <c r="B3010">
        <v>1.38517</v>
      </c>
    </row>
    <row r="3011" spans="1:2" x14ac:dyDescent="0.25">
      <c r="A3011">
        <v>0.457594</v>
      </c>
      <c r="B3011">
        <v>1.33525</v>
      </c>
    </row>
    <row r="3012" spans="1:2" x14ac:dyDescent="0.25">
      <c r="A3012">
        <v>0.45782299999999998</v>
      </c>
      <c r="B3012">
        <v>1.60548</v>
      </c>
    </row>
    <row r="3013" spans="1:2" x14ac:dyDescent="0.25">
      <c r="A3013">
        <v>0.45805299999999999</v>
      </c>
      <c r="B3013">
        <v>1.8756999999999999</v>
      </c>
    </row>
    <row r="3014" spans="1:2" x14ac:dyDescent="0.25">
      <c r="A3014">
        <v>0.45828200000000002</v>
      </c>
      <c r="B3014">
        <v>1.80017</v>
      </c>
    </row>
    <row r="3015" spans="1:2" x14ac:dyDescent="0.25">
      <c r="A3015">
        <v>0.458511</v>
      </c>
      <c r="B3015">
        <v>1.7246300000000001</v>
      </c>
    </row>
    <row r="3016" spans="1:2" x14ac:dyDescent="0.25">
      <c r="A3016">
        <v>0.45873999999999998</v>
      </c>
      <c r="B3016">
        <v>1.6491</v>
      </c>
    </row>
    <row r="3017" spans="1:2" x14ac:dyDescent="0.25">
      <c r="A3017">
        <v>0.45896900000000002</v>
      </c>
      <c r="B3017">
        <v>1.5735600000000001</v>
      </c>
    </row>
    <row r="3018" spans="1:2" x14ac:dyDescent="0.25">
      <c r="A3018">
        <v>0.45919900000000002</v>
      </c>
      <c r="B3018">
        <v>1.69492</v>
      </c>
    </row>
    <row r="3019" spans="1:2" x14ac:dyDescent="0.25">
      <c r="A3019">
        <v>0.459428</v>
      </c>
      <c r="B3019">
        <v>1.8162700000000001</v>
      </c>
    </row>
    <row r="3020" spans="1:2" x14ac:dyDescent="0.25">
      <c r="A3020">
        <v>0.45965699999999998</v>
      </c>
      <c r="B3020">
        <v>1.93763</v>
      </c>
    </row>
    <row r="3021" spans="1:2" x14ac:dyDescent="0.25">
      <c r="A3021">
        <v>0.45988600000000002</v>
      </c>
      <c r="B3021">
        <v>2.05898</v>
      </c>
    </row>
    <row r="3022" spans="1:2" x14ac:dyDescent="0.25">
      <c r="A3022">
        <v>0.460115</v>
      </c>
      <c r="B3022">
        <v>2.0522800000000001</v>
      </c>
    </row>
    <row r="3023" spans="1:2" x14ac:dyDescent="0.25">
      <c r="A3023">
        <v>0.460345</v>
      </c>
      <c r="B3023">
        <v>2.0455800000000002</v>
      </c>
    </row>
    <row r="3024" spans="1:2" x14ac:dyDescent="0.25">
      <c r="A3024">
        <v>0.46057399999999998</v>
      </c>
      <c r="B3024">
        <v>2.0388799999999998</v>
      </c>
    </row>
    <row r="3025" spans="1:2" x14ac:dyDescent="0.25">
      <c r="A3025">
        <v>0.46080300000000002</v>
      </c>
      <c r="B3025">
        <v>2.0321699999999998</v>
      </c>
    </row>
    <row r="3026" spans="1:2" x14ac:dyDescent="0.25">
      <c r="A3026">
        <v>0.461032</v>
      </c>
      <c r="B3026">
        <v>2.0989</v>
      </c>
    </row>
    <row r="3027" spans="1:2" x14ac:dyDescent="0.25">
      <c r="A3027">
        <v>0.46126099999999998</v>
      </c>
      <c r="B3027">
        <v>2.1656300000000002</v>
      </c>
    </row>
    <row r="3028" spans="1:2" x14ac:dyDescent="0.25">
      <c r="A3028">
        <v>0.46149099999999998</v>
      </c>
      <c r="B3028">
        <v>2.2323599999999999</v>
      </c>
    </row>
    <row r="3029" spans="1:2" x14ac:dyDescent="0.25">
      <c r="A3029">
        <v>0.46172000000000002</v>
      </c>
      <c r="B3029">
        <v>2.2990900000000001</v>
      </c>
    </row>
    <row r="3030" spans="1:2" x14ac:dyDescent="0.25">
      <c r="A3030">
        <v>0.461949</v>
      </c>
      <c r="B3030">
        <v>2.3658299999999999</v>
      </c>
    </row>
    <row r="3031" spans="1:2" x14ac:dyDescent="0.25">
      <c r="A3031">
        <v>0.46217799999999998</v>
      </c>
      <c r="B3031">
        <v>2.4325600000000001</v>
      </c>
    </row>
    <row r="3032" spans="1:2" x14ac:dyDescent="0.25">
      <c r="A3032">
        <v>0.46240700000000001</v>
      </c>
      <c r="B3032">
        <v>2.4992899999999998</v>
      </c>
    </row>
    <row r="3033" spans="1:2" x14ac:dyDescent="0.25">
      <c r="A3033">
        <v>0.46263700000000002</v>
      </c>
      <c r="B3033">
        <v>2.56602</v>
      </c>
    </row>
    <row r="3034" spans="1:2" x14ac:dyDescent="0.25">
      <c r="A3034">
        <v>0.462866</v>
      </c>
      <c r="B3034">
        <v>2.4614699999999998</v>
      </c>
    </row>
    <row r="3035" spans="1:2" x14ac:dyDescent="0.25">
      <c r="A3035">
        <v>0.46309499999999998</v>
      </c>
      <c r="B3035">
        <v>2.3569200000000001</v>
      </c>
    </row>
    <row r="3036" spans="1:2" x14ac:dyDescent="0.25">
      <c r="A3036">
        <v>0.46332400000000001</v>
      </c>
      <c r="B3036">
        <v>2.25237</v>
      </c>
    </row>
    <row r="3037" spans="1:2" x14ac:dyDescent="0.25">
      <c r="A3037">
        <v>0.46355299999999999</v>
      </c>
      <c r="B3037">
        <v>2.1478299999999999</v>
      </c>
    </row>
    <row r="3038" spans="1:2" x14ac:dyDescent="0.25">
      <c r="A3038">
        <v>0.463783</v>
      </c>
      <c r="B3038">
        <v>2.1521300000000001</v>
      </c>
    </row>
    <row r="3039" spans="1:2" x14ac:dyDescent="0.25">
      <c r="A3039">
        <v>0.46401199999999998</v>
      </c>
      <c r="B3039">
        <v>2.1564299999999998</v>
      </c>
    </row>
    <row r="3040" spans="1:2" x14ac:dyDescent="0.25">
      <c r="A3040">
        <v>0.46424100000000001</v>
      </c>
      <c r="B3040">
        <v>2.1703399999999999</v>
      </c>
    </row>
    <row r="3041" spans="1:2" x14ac:dyDescent="0.25">
      <c r="A3041">
        <v>0.46446999999999999</v>
      </c>
      <c r="B3041">
        <v>2.18424</v>
      </c>
    </row>
    <row r="3042" spans="1:2" x14ac:dyDescent="0.25">
      <c r="A3042">
        <v>0.46469899999999997</v>
      </c>
      <c r="B3042">
        <v>2.33161</v>
      </c>
    </row>
    <row r="3043" spans="1:2" x14ac:dyDescent="0.25">
      <c r="A3043">
        <v>0.46492899999999998</v>
      </c>
      <c r="B3043">
        <v>2.6326499999999999</v>
      </c>
    </row>
    <row r="3044" spans="1:2" x14ac:dyDescent="0.25">
      <c r="A3044">
        <v>0.46515800000000002</v>
      </c>
      <c r="B3044">
        <v>2.8472499999999998</v>
      </c>
    </row>
    <row r="3045" spans="1:2" x14ac:dyDescent="0.25">
      <c r="A3045">
        <v>0.465387</v>
      </c>
      <c r="B3045">
        <v>2.5496099999999999</v>
      </c>
    </row>
    <row r="3046" spans="1:2" x14ac:dyDescent="0.25">
      <c r="A3046">
        <v>0.46561599999999997</v>
      </c>
      <c r="B3046">
        <v>1.97665</v>
      </c>
    </row>
    <row r="3047" spans="1:2" x14ac:dyDescent="0.25">
      <c r="A3047">
        <v>0.46584500000000001</v>
      </c>
      <c r="B3047">
        <v>1.71102</v>
      </c>
    </row>
    <row r="3048" spans="1:2" x14ac:dyDescent="0.25">
      <c r="A3048">
        <v>0.46607500000000002</v>
      </c>
      <c r="B3048">
        <v>1.8712</v>
      </c>
    </row>
    <row r="3049" spans="1:2" x14ac:dyDescent="0.25">
      <c r="A3049">
        <v>0.466304</v>
      </c>
      <c r="B3049">
        <v>2.1850399999999999</v>
      </c>
    </row>
    <row r="3050" spans="1:2" x14ac:dyDescent="0.25">
      <c r="A3050">
        <v>0.46653299999999998</v>
      </c>
      <c r="B3050">
        <v>2.2395700000000001</v>
      </c>
    </row>
    <row r="3051" spans="1:2" x14ac:dyDescent="0.25">
      <c r="A3051">
        <v>0.46676200000000001</v>
      </c>
      <c r="B3051">
        <v>2.2940900000000002</v>
      </c>
    </row>
    <row r="3052" spans="1:2" x14ac:dyDescent="0.25">
      <c r="A3052">
        <v>0.46699099999999999</v>
      </c>
      <c r="B3052">
        <v>2.3582200000000002</v>
      </c>
    </row>
    <row r="3053" spans="1:2" x14ac:dyDescent="0.25">
      <c r="A3053">
        <v>0.467221</v>
      </c>
      <c r="B3053">
        <v>2.4223499999999998</v>
      </c>
    </row>
    <row r="3054" spans="1:2" x14ac:dyDescent="0.25">
      <c r="A3054">
        <v>0.46744999999999998</v>
      </c>
      <c r="B3054">
        <v>2.3008000000000002</v>
      </c>
    </row>
    <row r="3055" spans="1:2" x14ac:dyDescent="0.25">
      <c r="A3055">
        <v>0.46767900000000001</v>
      </c>
      <c r="B3055">
        <v>2.1792400000000001</v>
      </c>
    </row>
    <row r="3056" spans="1:2" x14ac:dyDescent="0.25">
      <c r="A3056">
        <v>0.46790799999999999</v>
      </c>
      <c r="B3056">
        <v>2.05768</v>
      </c>
    </row>
    <row r="3057" spans="1:2" x14ac:dyDescent="0.25">
      <c r="A3057">
        <v>0.46813700000000003</v>
      </c>
      <c r="B3057">
        <v>1.9361299999999999</v>
      </c>
    </row>
    <row r="3058" spans="1:2" x14ac:dyDescent="0.25">
      <c r="A3058">
        <v>0.46836699999999998</v>
      </c>
      <c r="B3058">
        <v>2.0863</v>
      </c>
    </row>
    <row r="3059" spans="1:2" x14ac:dyDescent="0.25">
      <c r="A3059">
        <v>0.46859600000000001</v>
      </c>
      <c r="B3059">
        <v>2.2364700000000002</v>
      </c>
    </row>
    <row r="3060" spans="1:2" x14ac:dyDescent="0.25">
      <c r="A3060">
        <v>0.46882499999999999</v>
      </c>
      <c r="B3060">
        <v>2.3866299999999998</v>
      </c>
    </row>
    <row r="3061" spans="1:2" x14ac:dyDescent="0.25">
      <c r="A3061">
        <v>0.46905400000000003</v>
      </c>
      <c r="B3061">
        <v>2.5367999999999999</v>
      </c>
    </row>
    <row r="3062" spans="1:2" x14ac:dyDescent="0.25">
      <c r="A3062">
        <v>0.46928300000000001</v>
      </c>
      <c r="B3062">
        <v>2.55891</v>
      </c>
    </row>
    <row r="3063" spans="1:2" x14ac:dyDescent="0.25">
      <c r="A3063">
        <v>0.46951300000000001</v>
      </c>
      <c r="B3063">
        <v>2.5810200000000001</v>
      </c>
    </row>
    <row r="3064" spans="1:2" x14ac:dyDescent="0.25">
      <c r="A3064">
        <v>0.46974199999999999</v>
      </c>
      <c r="B3064">
        <v>2.6031300000000002</v>
      </c>
    </row>
    <row r="3065" spans="1:2" x14ac:dyDescent="0.25">
      <c r="A3065">
        <v>0.46997100000000003</v>
      </c>
      <c r="B3065">
        <v>2.6252399999999998</v>
      </c>
    </row>
    <row r="3066" spans="1:2" x14ac:dyDescent="0.25">
      <c r="A3066">
        <v>0.47020000000000001</v>
      </c>
      <c r="B3066">
        <v>2.4328599999999998</v>
      </c>
    </row>
    <row r="3067" spans="1:2" x14ac:dyDescent="0.25">
      <c r="A3067">
        <v>0.47042899999999999</v>
      </c>
      <c r="B3067">
        <v>2.2404700000000002</v>
      </c>
    </row>
    <row r="3068" spans="1:2" x14ac:dyDescent="0.25">
      <c r="A3068">
        <v>0.47065899999999999</v>
      </c>
      <c r="B3068">
        <v>2.0480800000000001</v>
      </c>
    </row>
    <row r="3069" spans="1:2" x14ac:dyDescent="0.25">
      <c r="A3069">
        <v>0.47088799999999997</v>
      </c>
      <c r="B3069">
        <v>1.8556900000000001</v>
      </c>
    </row>
    <row r="3070" spans="1:2" x14ac:dyDescent="0.25">
      <c r="A3070">
        <v>0.47111700000000001</v>
      </c>
      <c r="B3070">
        <v>1.85219</v>
      </c>
    </row>
    <row r="3071" spans="1:2" x14ac:dyDescent="0.25">
      <c r="A3071">
        <v>0.47134599999999999</v>
      </c>
      <c r="B3071">
        <v>1.8486899999999999</v>
      </c>
    </row>
    <row r="3072" spans="1:2" x14ac:dyDescent="0.25">
      <c r="A3072">
        <v>0.47157500000000002</v>
      </c>
      <c r="B3072">
        <v>1.9508300000000001</v>
      </c>
    </row>
    <row r="3073" spans="1:2" x14ac:dyDescent="0.25">
      <c r="A3073">
        <v>0.47180499999999997</v>
      </c>
      <c r="B3073">
        <v>1.8993100000000001</v>
      </c>
    </row>
    <row r="3074" spans="1:2" x14ac:dyDescent="0.25">
      <c r="A3074">
        <v>0.47203400000000001</v>
      </c>
      <c r="B3074">
        <v>1.70912</v>
      </c>
    </row>
    <row r="3075" spans="1:2" x14ac:dyDescent="0.25">
      <c r="A3075">
        <v>0.47226299999999999</v>
      </c>
      <c r="B3075">
        <v>1.8262799999999999</v>
      </c>
    </row>
    <row r="3076" spans="1:2" x14ac:dyDescent="0.25">
      <c r="A3076">
        <v>0.47249200000000002</v>
      </c>
      <c r="B3076">
        <v>2.1547299999999998</v>
      </c>
    </row>
    <row r="3077" spans="1:2" x14ac:dyDescent="0.25">
      <c r="A3077">
        <v>0.472721</v>
      </c>
      <c r="B3077">
        <v>2.32951</v>
      </c>
    </row>
    <row r="3078" spans="1:2" x14ac:dyDescent="0.25">
      <c r="A3078">
        <v>0.47295100000000001</v>
      </c>
      <c r="B3078">
        <v>2.3090000000000002</v>
      </c>
    </row>
    <row r="3079" spans="1:2" x14ac:dyDescent="0.25">
      <c r="A3079">
        <v>0.47317999999999999</v>
      </c>
      <c r="B3079">
        <v>2.2884899999999999</v>
      </c>
    </row>
    <row r="3080" spans="1:2" x14ac:dyDescent="0.25">
      <c r="A3080">
        <v>0.47340900000000002</v>
      </c>
      <c r="B3080">
        <v>2.2583799999999998</v>
      </c>
    </row>
    <row r="3081" spans="1:2" x14ac:dyDescent="0.25">
      <c r="A3081">
        <v>0.473638</v>
      </c>
      <c r="B3081">
        <v>2.2282600000000001</v>
      </c>
    </row>
    <row r="3082" spans="1:2" x14ac:dyDescent="0.25">
      <c r="A3082">
        <v>0.47386699999999998</v>
      </c>
      <c r="B3082">
        <v>2.35182</v>
      </c>
    </row>
    <row r="3083" spans="1:2" x14ac:dyDescent="0.25">
      <c r="A3083">
        <v>0.47409699999999999</v>
      </c>
      <c r="B3083">
        <v>2.4753799999999999</v>
      </c>
    </row>
    <row r="3084" spans="1:2" x14ac:dyDescent="0.25">
      <c r="A3084">
        <v>0.47432600000000003</v>
      </c>
      <c r="B3084">
        <v>2.5989300000000002</v>
      </c>
    </row>
    <row r="3085" spans="1:2" x14ac:dyDescent="0.25">
      <c r="A3085">
        <v>0.474555</v>
      </c>
      <c r="B3085">
        <v>2.7224900000000001</v>
      </c>
    </row>
    <row r="3086" spans="1:2" x14ac:dyDescent="0.25">
      <c r="A3086">
        <v>0.47478399999999998</v>
      </c>
      <c r="B3086">
        <v>2.8716599999999999</v>
      </c>
    </row>
    <row r="3087" spans="1:2" x14ac:dyDescent="0.25">
      <c r="A3087">
        <v>0.47501300000000002</v>
      </c>
      <c r="B3087">
        <v>3.0208300000000001</v>
      </c>
    </row>
    <row r="3088" spans="1:2" x14ac:dyDescent="0.25">
      <c r="A3088">
        <v>0.47524300000000003</v>
      </c>
      <c r="B3088">
        <v>2.8626499999999999</v>
      </c>
    </row>
    <row r="3089" spans="1:2" x14ac:dyDescent="0.25">
      <c r="A3089">
        <v>0.47547200000000001</v>
      </c>
      <c r="B3089">
        <v>2.7044800000000002</v>
      </c>
    </row>
    <row r="3090" spans="1:2" x14ac:dyDescent="0.25">
      <c r="A3090">
        <v>0.47570099999999998</v>
      </c>
      <c r="B3090">
        <v>2.3521200000000002</v>
      </c>
    </row>
    <row r="3091" spans="1:2" x14ac:dyDescent="0.25">
      <c r="A3091">
        <v>0.47593000000000002</v>
      </c>
      <c r="B3091">
        <v>1.99976</v>
      </c>
    </row>
    <row r="3092" spans="1:2" x14ac:dyDescent="0.25">
      <c r="A3092">
        <v>0.476159</v>
      </c>
      <c r="B3092">
        <v>1.9675400000000001</v>
      </c>
    </row>
    <row r="3093" spans="1:2" x14ac:dyDescent="0.25">
      <c r="A3093">
        <v>0.47638900000000001</v>
      </c>
      <c r="B3093">
        <v>2.2426699999999999</v>
      </c>
    </row>
    <row r="3094" spans="1:2" x14ac:dyDescent="0.25">
      <c r="A3094">
        <v>0.47661799999999999</v>
      </c>
      <c r="B3094">
        <v>2.2968899999999999</v>
      </c>
    </row>
    <row r="3095" spans="1:2" x14ac:dyDescent="0.25">
      <c r="A3095">
        <v>0.47684700000000002</v>
      </c>
      <c r="B3095">
        <v>2.0437799999999999</v>
      </c>
    </row>
    <row r="3096" spans="1:2" x14ac:dyDescent="0.25">
      <c r="A3096">
        <v>0.477076</v>
      </c>
      <c r="B3096">
        <v>1.8963099999999999</v>
      </c>
    </row>
    <row r="3097" spans="1:2" x14ac:dyDescent="0.25">
      <c r="A3097">
        <v>0.47730499999999998</v>
      </c>
      <c r="B3097">
        <v>1.9025099999999999</v>
      </c>
    </row>
    <row r="3098" spans="1:2" x14ac:dyDescent="0.25">
      <c r="A3098">
        <v>0.47753499999999999</v>
      </c>
      <c r="B3098">
        <v>1.9231199999999999</v>
      </c>
    </row>
    <row r="3099" spans="1:2" x14ac:dyDescent="0.25">
      <c r="A3099">
        <v>0.47776400000000002</v>
      </c>
      <c r="B3099">
        <v>1.94373</v>
      </c>
    </row>
    <row r="3100" spans="1:2" x14ac:dyDescent="0.25">
      <c r="A3100">
        <v>0.477993</v>
      </c>
      <c r="B3100">
        <v>1.8683000000000001</v>
      </c>
    </row>
    <row r="3101" spans="1:2" x14ac:dyDescent="0.25">
      <c r="A3101">
        <v>0.47822199999999998</v>
      </c>
      <c r="B3101">
        <v>1.9465300000000001</v>
      </c>
    </row>
    <row r="3102" spans="1:2" x14ac:dyDescent="0.25">
      <c r="A3102">
        <v>0.47845100000000002</v>
      </c>
      <c r="B3102">
        <v>2.1208100000000001</v>
      </c>
    </row>
    <row r="3103" spans="1:2" x14ac:dyDescent="0.25">
      <c r="A3103">
        <v>0.47868100000000002</v>
      </c>
      <c r="B3103">
        <v>1.9877499999999999</v>
      </c>
    </row>
    <row r="3104" spans="1:2" x14ac:dyDescent="0.25">
      <c r="A3104">
        <v>0.47891</v>
      </c>
      <c r="B3104">
        <v>1.9507300000000001</v>
      </c>
    </row>
    <row r="3105" spans="1:2" x14ac:dyDescent="0.25">
      <c r="A3105">
        <v>0.47913899999999998</v>
      </c>
      <c r="B3105">
        <v>2.0673900000000001</v>
      </c>
    </row>
    <row r="3106" spans="1:2" x14ac:dyDescent="0.25">
      <c r="A3106">
        <v>0.47936800000000002</v>
      </c>
      <c r="B3106">
        <v>2.2180599999999999</v>
      </c>
    </row>
    <row r="3107" spans="1:2" x14ac:dyDescent="0.25">
      <c r="A3107">
        <v>0.479597</v>
      </c>
      <c r="B3107">
        <v>2.3687299999999998</v>
      </c>
    </row>
    <row r="3108" spans="1:2" x14ac:dyDescent="0.25">
      <c r="A3108">
        <v>0.479827</v>
      </c>
      <c r="B3108">
        <v>2.5194000000000001</v>
      </c>
    </row>
    <row r="3109" spans="1:2" x14ac:dyDescent="0.25">
      <c r="A3109">
        <v>0.48005599999999998</v>
      </c>
      <c r="B3109">
        <v>2.6700699999999999</v>
      </c>
    </row>
    <row r="3110" spans="1:2" x14ac:dyDescent="0.25">
      <c r="A3110">
        <v>0.48028500000000002</v>
      </c>
      <c r="B3110">
        <v>2.8239399999999999</v>
      </c>
    </row>
    <row r="3111" spans="1:2" x14ac:dyDescent="0.25">
      <c r="A3111">
        <v>0.480514</v>
      </c>
      <c r="B3111">
        <v>2.8241399999999999</v>
      </c>
    </row>
    <row r="3112" spans="1:2" x14ac:dyDescent="0.25">
      <c r="A3112">
        <v>0.48074299999999998</v>
      </c>
      <c r="B3112">
        <v>2.59063</v>
      </c>
    </row>
    <row r="3113" spans="1:2" x14ac:dyDescent="0.25">
      <c r="A3113">
        <v>0.48097299999999998</v>
      </c>
      <c r="B3113">
        <v>2.0497800000000002</v>
      </c>
    </row>
    <row r="3114" spans="1:2" x14ac:dyDescent="0.25">
      <c r="A3114">
        <v>0.48120200000000002</v>
      </c>
      <c r="B3114">
        <v>1.6594</v>
      </c>
    </row>
    <row r="3115" spans="1:2" x14ac:dyDescent="0.25">
      <c r="A3115">
        <v>0.481431</v>
      </c>
      <c r="B3115">
        <v>1.57636</v>
      </c>
    </row>
    <row r="3116" spans="1:2" x14ac:dyDescent="0.25">
      <c r="A3116">
        <v>0.48165999999999998</v>
      </c>
      <c r="B3116">
        <v>1.8134699999999999</v>
      </c>
    </row>
    <row r="3117" spans="1:2" x14ac:dyDescent="0.25">
      <c r="A3117">
        <v>0.48188900000000001</v>
      </c>
      <c r="B3117">
        <v>2.0505800000000001</v>
      </c>
    </row>
    <row r="3118" spans="1:2" x14ac:dyDescent="0.25">
      <c r="A3118">
        <v>0.48211900000000002</v>
      </c>
      <c r="B3118">
        <v>1.9099200000000001</v>
      </c>
    </row>
    <row r="3119" spans="1:2" x14ac:dyDescent="0.25">
      <c r="A3119">
        <v>0.482348</v>
      </c>
      <c r="B3119">
        <v>1.76925</v>
      </c>
    </row>
    <row r="3120" spans="1:2" x14ac:dyDescent="0.25">
      <c r="A3120">
        <v>0.48257699999999998</v>
      </c>
      <c r="B3120">
        <v>1.62859</v>
      </c>
    </row>
    <row r="3121" spans="1:2" x14ac:dyDescent="0.25">
      <c r="A3121">
        <v>0.48280600000000001</v>
      </c>
      <c r="B3121">
        <v>1.4879199999999999</v>
      </c>
    </row>
    <row r="3122" spans="1:2" x14ac:dyDescent="0.25">
      <c r="A3122">
        <v>0.48303499999999999</v>
      </c>
      <c r="B3122">
        <v>1.5604499999999999</v>
      </c>
    </row>
    <row r="3123" spans="1:2" x14ac:dyDescent="0.25">
      <c r="A3123">
        <v>0.483265</v>
      </c>
      <c r="B3123">
        <v>1.6329899999999999</v>
      </c>
    </row>
    <row r="3124" spans="1:2" x14ac:dyDescent="0.25">
      <c r="A3124">
        <v>0.48349399999999998</v>
      </c>
      <c r="B3124">
        <v>1.7055199999999999</v>
      </c>
    </row>
    <row r="3125" spans="1:2" x14ac:dyDescent="0.25">
      <c r="A3125">
        <v>0.48372300000000001</v>
      </c>
      <c r="B3125">
        <v>1.77806</v>
      </c>
    </row>
    <row r="3126" spans="1:2" x14ac:dyDescent="0.25">
      <c r="A3126">
        <v>0.48395199999999999</v>
      </c>
      <c r="B3126">
        <v>1.85059</v>
      </c>
    </row>
    <row r="3127" spans="1:2" x14ac:dyDescent="0.25">
      <c r="A3127">
        <v>0.48418099999999997</v>
      </c>
      <c r="B3127">
        <v>1.9231199999999999</v>
      </c>
    </row>
    <row r="3128" spans="1:2" x14ac:dyDescent="0.25">
      <c r="A3128">
        <v>0.48441099999999998</v>
      </c>
      <c r="B3128">
        <v>1.99566</v>
      </c>
    </row>
    <row r="3129" spans="1:2" x14ac:dyDescent="0.25">
      <c r="A3129">
        <v>0.48464000000000002</v>
      </c>
      <c r="B3129">
        <v>2.06819</v>
      </c>
    </row>
    <row r="3130" spans="1:2" x14ac:dyDescent="0.25">
      <c r="A3130">
        <v>0.48486899999999999</v>
      </c>
      <c r="B3130">
        <v>2.0126599999999999</v>
      </c>
    </row>
    <row r="3131" spans="1:2" x14ac:dyDescent="0.25">
      <c r="A3131">
        <v>0.48509799999999997</v>
      </c>
      <c r="B3131">
        <v>1.9571400000000001</v>
      </c>
    </row>
    <row r="3132" spans="1:2" x14ac:dyDescent="0.25">
      <c r="A3132">
        <v>0.48532700000000001</v>
      </c>
      <c r="B3132">
        <v>1.90161</v>
      </c>
    </row>
    <row r="3133" spans="1:2" x14ac:dyDescent="0.25">
      <c r="A3133">
        <v>0.48555700000000002</v>
      </c>
      <c r="B3133">
        <v>1.84609</v>
      </c>
    </row>
    <row r="3134" spans="1:2" x14ac:dyDescent="0.25">
      <c r="A3134">
        <v>0.485786</v>
      </c>
      <c r="B3134">
        <v>1.9634400000000001</v>
      </c>
    </row>
    <row r="3135" spans="1:2" x14ac:dyDescent="0.25">
      <c r="A3135">
        <v>0.48601499999999997</v>
      </c>
      <c r="B3135">
        <v>2.0807899999999999</v>
      </c>
    </row>
    <row r="3136" spans="1:2" x14ac:dyDescent="0.25">
      <c r="A3136">
        <v>0.48624400000000001</v>
      </c>
      <c r="B3136">
        <v>1.8908100000000001</v>
      </c>
    </row>
    <row r="3137" spans="1:2" x14ac:dyDescent="0.25">
      <c r="A3137">
        <v>0.48647299999999999</v>
      </c>
      <c r="B3137">
        <v>1.70082</v>
      </c>
    </row>
    <row r="3138" spans="1:2" x14ac:dyDescent="0.25">
      <c r="A3138">
        <v>0.486703</v>
      </c>
      <c r="B3138">
        <v>1.85459</v>
      </c>
    </row>
    <row r="3139" spans="1:2" x14ac:dyDescent="0.25">
      <c r="A3139">
        <v>0.48693199999999998</v>
      </c>
      <c r="B3139">
        <v>2.0083600000000001</v>
      </c>
    </row>
    <row r="3140" spans="1:2" x14ac:dyDescent="0.25">
      <c r="A3140">
        <v>0.48716100000000001</v>
      </c>
      <c r="B3140">
        <v>2.1621299999999999</v>
      </c>
    </row>
    <row r="3141" spans="1:2" x14ac:dyDescent="0.25">
      <c r="A3141">
        <v>0.48738999999999999</v>
      </c>
      <c r="B3141">
        <v>2.3159000000000001</v>
      </c>
    </row>
    <row r="3142" spans="1:2" x14ac:dyDescent="0.25">
      <c r="A3142">
        <v>0.48761900000000002</v>
      </c>
      <c r="B3142">
        <v>2.4440599999999999</v>
      </c>
    </row>
    <row r="3143" spans="1:2" x14ac:dyDescent="0.25">
      <c r="A3143">
        <v>0.48784899999999998</v>
      </c>
      <c r="B3143">
        <v>2.5722200000000002</v>
      </c>
    </row>
    <row r="3144" spans="1:2" x14ac:dyDescent="0.25">
      <c r="A3144">
        <v>0.48807800000000001</v>
      </c>
      <c r="B3144">
        <v>2.3930400000000001</v>
      </c>
    </row>
    <row r="3145" spans="1:2" x14ac:dyDescent="0.25">
      <c r="A3145">
        <v>0.48830699999999999</v>
      </c>
      <c r="B3145">
        <v>2.2138599999999999</v>
      </c>
    </row>
    <row r="3146" spans="1:2" x14ac:dyDescent="0.25">
      <c r="A3146">
        <v>0.48853600000000003</v>
      </c>
      <c r="B3146">
        <v>2.302</v>
      </c>
    </row>
    <row r="3147" spans="1:2" x14ac:dyDescent="0.25">
      <c r="A3147">
        <v>0.48876500000000001</v>
      </c>
      <c r="B3147">
        <v>2.3901400000000002</v>
      </c>
    </row>
    <row r="3148" spans="1:2" x14ac:dyDescent="0.25">
      <c r="A3148">
        <v>0.48899500000000001</v>
      </c>
      <c r="B3148">
        <v>2.4782799999999998</v>
      </c>
    </row>
    <row r="3149" spans="1:2" x14ac:dyDescent="0.25">
      <c r="A3149">
        <v>0.48922399999999999</v>
      </c>
      <c r="B3149">
        <v>2.5664199999999999</v>
      </c>
    </row>
    <row r="3150" spans="1:2" x14ac:dyDescent="0.25">
      <c r="A3150">
        <v>0.48945300000000003</v>
      </c>
      <c r="B3150">
        <v>2.4752800000000001</v>
      </c>
    </row>
    <row r="3151" spans="1:2" x14ac:dyDescent="0.25">
      <c r="A3151">
        <v>0.48968200000000001</v>
      </c>
      <c r="B3151">
        <v>2.3841299999999999</v>
      </c>
    </row>
    <row r="3152" spans="1:2" x14ac:dyDescent="0.25">
      <c r="A3152">
        <v>0.48991099999999999</v>
      </c>
      <c r="B3152">
        <v>2.0048599999999999</v>
      </c>
    </row>
    <row r="3153" spans="1:2" x14ac:dyDescent="0.25">
      <c r="A3153">
        <v>0.49014099999999999</v>
      </c>
      <c r="B3153">
        <v>1.62558</v>
      </c>
    </row>
    <row r="3154" spans="1:2" x14ac:dyDescent="0.25">
      <c r="A3154">
        <v>0.49036999999999997</v>
      </c>
      <c r="B3154">
        <v>1.55985</v>
      </c>
    </row>
    <row r="3155" spans="1:2" x14ac:dyDescent="0.25">
      <c r="A3155">
        <v>0.49059900000000001</v>
      </c>
      <c r="B3155">
        <v>1.8014699999999999</v>
      </c>
    </row>
    <row r="3156" spans="1:2" x14ac:dyDescent="0.25">
      <c r="A3156">
        <v>0.49082799999999999</v>
      </c>
      <c r="B3156">
        <v>1.9566399999999999</v>
      </c>
    </row>
    <row r="3157" spans="1:2" x14ac:dyDescent="0.25">
      <c r="A3157">
        <v>0.49105700000000002</v>
      </c>
      <c r="B3157">
        <v>1.95814</v>
      </c>
    </row>
    <row r="3158" spans="1:2" x14ac:dyDescent="0.25">
      <c r="A3158">
        <v>0.49128699999999997</v>
      </c>
      <c r="B3158">
        <v>1.77715</v>
      </c>
    </row>
    <row r="3159" spans="1:2" x14ac:dyDescent="0.25">
      <c r="A3159">
        <v>0.49151600000000001</v>
      </c>
      <c r="B3159">
        <v>1.5961700000000001</v>
      </c>
    </row>
    <row r="3160" spans="1:2" x14ac:dyDescent="0.25">
      <c r="A3160">
        <v>0.49174499999999999</v>
      </c>
      <c r="B3160">
        <v>1.7129300000000001</v>
      </c>
    </row>
    <row r="3161" spans="1:2" x14ac:dyDescent="0.25">
      <c r="A3161">
        <v>0.49197400000000002</v>
      </c>
      <c r="B3161">
        <v>1.82968</v>
      </c>
    </row>
    <row r="3162" spans="1:2" x14ac:dyDescent="0.25">
      <c r="A3162">
        <v>0.492203</v>
      </c>
      <c r="B3162">
        <v>1.9320299999999999</v>
      </c>
    </row>
    <row r="3163" spans="1:2" x14ac:dyDescent="0.25">
      <c r="A3163">
        <v>0.49243300000000001</v>
      </c>
      <c r="B3163">
        <v>2.03437</v>
      </c>
    </row>
    <row r="3164" spans="1:2" x14ac:dyDescent="0.25">
      <c r="A3164">
        <v>0.49266199999999999</v>
      </c>
      <c r="B3164">
        <v>1.84859</v>
      </c>
    </row>
    <row r="3165" spans="1:2" x14ac:dyDescent="0.25">
      <c r="A3165">
        <v>0.49289100000000002</v>
      </c>
      <c r="B3165">
        <v>1.6628000000000001</v>
      </c>
    </row>
    <row r="3166" spans="1:2" x14ac:dyDescent="0.25">
      <c r="A3166">
        <v>0.49312</v>
      </c>
      <c r="B3166">
        <v>1.55385</v>
      </c>
    </row>
    <row r="3167" spans="1:2" x14ac:dyDescent="0.25">
      <c r="A3167">
        <v>0.49334899999999998</v>
      </c>
      <c r="B3167">
        <v>1.75224</v>
      </c>
    </row>
    <row r="3168" spans="1:2" x14ac:dyDescent="0.25">
      <c r="A3168">
        <v>0.49357899999999999</v>
      </c>
      <c r="B3168">
        <v>2.0851000000000002</v>
      </c>
    </row>
    <row r="3169" spans="1:2" x14ac:dyDescent="0.25">
      <c r="A3169">
        <v>0.49380800000000002</v>
      </c>
      <c r="B3169">
        <v>2.4179499999999998</v>
      </c>
    </row>
    <row r="3170" spans="1:2" x14ac:dyDescent="0.25">
      <c r="A3170">
        <v>0.494037</v>
      </c>
      <c r="B3170">
        <v>2.3330099999999998</v>
      </c>
    </row>
    <row r="3171" spans="1:2" x14ac:dyDescent="0.25">
      <c r="A3171">
        <v>0.49426599999999998</v>
      </c>
      <c r="B3171">
        <v>2.2480699999999998</v>
      </c>
    </row>
    <row r="3172" spans="1:2" x14ac:dyDescent="0.25">
      <c r="A3172">
        <v>0.49449500000000002</v>
      </c>
      <c r="B3172">
        <v>2.1631300000000002</v>
      </c>
    </row>
    <row r="3173" spans="1:2" x14ac:dyDescent="0.25">
      <c r="A3173">
        <v>0.49472500000000003</v>
      </c>
      <c r="B3173">
        <v>2.0781900000000002</v>
      </c>
    </row>
    <row r="3174" spans="1:2" x14ac:dyDescent="0.25">
      <c r="A3174">
        <v>0.49495400000000001</v>
      </c>
      <c r="B3174">
        <v>2.0124599999999999</v>
      </c>
    </row>
    <row r="3175" spans="1:2" x14ac:dyDescent="0.25">
      <c r="A3175">
        <v>0.49518299999999998</v>
      </c>
      <c r="B3175">
        <v>1.9467300000000001</v>
      </c>
    </row>
    <row r="3176" spans="1:2" x14ac:dyDescent="0.25">
      <c r="A3176">
        <v>0.49541200000000002</v>
      </c>
      <c r="B3176">
        <v>1.881</v>
      </c>
    </row>
    <row r="3177" spans="1:2" x14ac:dyDescent="0.25">
      <c r="A3177">
        <v>0.495641</v>
      </c>
      <c r="B3177">
        <v>1.8152699999999999</v>
      </c>
    </row>
    <row r="3178" spans="1:2" x14ac:dyDescent="0.25">
      <c r="A3178">
        <v>0.49587100000000001</v>
      </c>
      <c r="B3178">
        <v>1.8744000000000001</v>
      </c>
    </row>
    <row r="3179" spans="1:2" x14ac:dyDescent="0.25">
      <c r="A3179">
        <v>0.49609999999999999</v>
      </c>
      <c r="B3179">
        <v>1.93353</v>
      </c>
    </row>
    <row r="3180" spans="1:2" x14ac:dyDescent="0.25">
      <c r="A3180">
        <v>0.49632900000000002</v>
      </c>
      <c r="B3180">
        <v>1.99265</v>
      </c>
    </row>
    <row r="3181" spans="1:2" x14ac:dyDescent="0.25">
      <c r="A3181">
        <v>0.496558</v>
      </c>
      <c r="B3181">
        <v>2.0517799999999999</v>
      </c>
    </row>
    <row r="3182" spans="1:2" x14ac:dyDescent="0.25">
      <c r="A3182">
        <v>0.49678699999999998</v>
      </c>
      <c r="B3182">
        <v>2.0340699999999998</v>
      </c>
    </row>
    <row r="3183" spans="1:2" x14ac:dyDescent="0.25">
      <c r="A3183">
        <v>0.49701699999999999</v>
      </c>
      <c r="B3183">
        <v>2.0163600000000002</v>
      </c>
    </row>
    <row r="3184" spans="1:2" x14ac:dyDescent="0.25">
      <c r="A3184">
        <v>0.49724600000000002</v>
      </c>
      <c r="B3184">
        <v>1.9986600000000001</v>
      </c>
    </row>
    <row r="3185" spans="1:2" x14ac:dyDescent="0.25">
      <c r="A3185">
        <v>0.497475</v>
      </c>
      <c r="B3185">
        <v>1.98095</v>
      </c>
    </row>
    <row r="3186" spans="1:2" x14ac:dyDescent="0.25">
      <c r="A3186">
        <v>0.49770399999999998</v>
      </c>
      <c r="B3186">
        <v>2.0121099999999998</v>
      </c>
    </row>
    <row r="3187" spans="1:2" x14ac:dyDescent="0.25">
      <c r="A3187">
        <v>0.49793300000000001</v>
      </c>
      <c r="B3187">
        <v>2.0432800000000002</v>
      </c>
    </row>
    <row r="3188" spans="1:2" x14ac:dyDescent="0.25">
      <c r="A3188">
        <v>0.49816300000000002</v>
      </c>
      <c r="B3188">
        <v>2.0744400000000001</v>
      </c>
    </row>
    <row r="3189" spans="1:2" x14ac:dyDescent="0.25">
      <c r="A3189">
        <v>0.498392</v>
      </c>
      <c r="B3189">
        <v>2.10561</v>
      </c>
    </row>
    <row r="3190" spans="1:2" x14ac:dyDescent="0.25">
      <c r="A3190">
        <v>0.49862099999999998</v>
      </c>
      <c r="B3190">
        <v>2.1175600000000001</v>
      </c>
    </row>
    <row r="3191" spans="1:2" x14ac:dyDescent="0.25">
      <c r="A3191">
        <v>0.49885000000000002</v>
      </c>
      <c r="B3191">
        <v>2.1295199999999999</v>
      </c>
    </row>
    <row r="3192" spans="1:2" x14ac:dyDescent="0.25">
      <c r="A3192">
        <v>0.49907899999999999</v>
      </c>
      <c r="B3192">
        <v>2.14147</v>
      </c>
    </row>
    <row r="3193" spans="1:2" x14ac:dyDescent="0.25">
      <c r="A3193">
        <v>0.499309</v>
      </c>
      <c r="B3193">
        <v>2.1534300000000002</v>
      </c>
    </row>
    <row r="3194" spans="1:2" x14ac:dyDescent="0.25">
      <c r="A3194">
        <v>0.49953799999999998</v>
      </c>
      <c r="B3194">
        <v>2.3446699999999998</v>
      </c>
    </row>
    <row r="3195" spans="1:2" x14ac:dyDescent="0.25">
      <c r="A3195">
        <v>0.49976700000000002</v>
      </c>
      <c r="B3195">
        <v>2.5358999999999998</v>
      </c>
    </row>
    <row r="3196" spans="1:2" x14ac:dyDescent="0.25">
      <c r="A3196">
        <v>0.499996</v>
      </c>
      <c r="B3196">
        <v>2.4198</v>
      </c>
    </row>
    <row r="3197" spans="1:2" x14ac:dyDescent="0.25">
      <c r="A3197">
        <v>0.50022500000000003</v>
      </c>
      <c r="B3197">
        <v>2.3037000000000001</v>
      </c>
    </row>
    <row r="3198" spans="1:2" x14ac:dyDescent="0.25">
      <c r="A3198">
        <v>0.50045499999999998</v>
      </c>
      <c r="B3198">
        <v>2.25162</v>
      </c>
    </row>
    <row r="3199" spans="1:2" x14ac:dyDescent="0.25">
      <c r="A3199">
        <v>0.50068400000000002</v>
      </c>
      <c r="B3199">
        <v>2.1995499999999999</v>
      </c>
    </row>
    <row r="3200" spans="1:2" x14ac:dyDescent="0.25">
      <c r="A3200">
        <v>0.50091300000000005</v>
      </c>
      <c r="B3200">
        <v>2.1474700000000002</v>
      </c>
    </row>
    <row r="3201" spans="1:2" x14ac:dyDescent="0.25">
      <c r="A3201">
        <v>0.50114199999999998</v>
      </c>
      <c r="B3201">
        <v>2.0954000000000002</v>
      </c>
    </row>
    <row r="3202" spans="1:2" x14ac:dyDescent="0.25">
      <c r="A3202">
        <v>0.50137200000000004</v>
      </c>
      <c r="B3202">
        <v>1.9861</v>
      </c>
    </row>
    <row r="3203" spans="1:2" x14ac:dyDescent="0.25">
      <c r="A3203">
        <v>0.50160099999999996</v>
      </c>
      <c r="B3203">
        <v>1.8768</v>
      </c>
    </row>
    <row r="3204" spans="1:2" x14ac:dyDescent="0.25">
      <c r="A3204">
        <v>0.50183</v>
      </c>
      <c r="B3204">
        <v>2.07484</v>
      </c>
    </row>
    <row r="3205" spans="1:2" x14ac:dyDescent="0.25">
      <c r="A3205">
        <v>0.50205900000000003</v>
      </c>
      <c r="B3205">
        <v>2.2728799999999998</v>
      </c>
    </row>
    <row r="3206" spans="1:2" x14ac:dyDescent="0.25">
      <c r="A3206">
        <v>0.50228799999999996</v>
      </c>
      <c r="B3206">
        <v>2.31725</v>
      </c>
    </row>
    <row r="3207" spans="1:2" x14ac:dyDescent="0.25">
      <c r="A3207">
        <v>0.50251800000000002</v>
      </c>
      <c r="B3207">
        <v>2.3616199999999998</v>
      </c>
    </row>
    <row r="3208" spans="1:2" x14ac:dyDescent="0.25">
      <c r="A3208">
        <v>0.50274700000000005</v>
      </c>
      <c r="B3208">
        <v>2.4059900000000001</v>
      </c>
    </row>
    <row r="3209" spans="1:2" x14ac:dyDescent="0.25">
      <c r="A3209">
        <v>0.50297599999999998</v>
      </c>
      <c r="B3209">
        <v>2.4503599999999999</v>
      </c>
    </row>
    <row r="3210" spans="1:2" x14ac:dyDescent="0.25">
      <c r="A3210">
        <v>0.50320500000000001</v>
      </c>
      <c r="B3210">
        <v>2.21461</v>
      </c>
    </row>
    <row r="3211" spans="1:2" x14ac:dyDescent="0.25">
      <c r="A3211">
        <v>0.50343400000000005</v>
      </c>
      <c r="B3211">
        <v>1.97885</v>
      </c>
    </row>
    <row r="3212" spans="1:2" x14ac:dyDescent="0.25">
      <c r="A3212">
        <v>0.503664</v>
      </c>
      <c r="B3212">
        <v>2.05043</v>
      </c>
    </row>
    <row r="3213" spans="1:2" x14ac:dyDescent="0.25">
      <c r="A3213">
        <v>0.50389300000000004</v>
      </c>
      <c r="B3213">
        <v>2.12201</v>
      </c>
    </row>
    <row r="3214" spans="1:2" x14ac:dyDescent="0.25">
      <c r="A3214">
        <v>0.50412199999999996</v>
      </c>
      <c r="B3214">
        <v>1.9246700000000001</v>
      </c>
    </row>
    <row r="3215" spans="1:2" x14ac:dyDescent="0.25">
      <c r="A3215">
        <v>0.50435099999999999</v>
      </c>
      <c r="B3215">
        <v>1.72733</v>
      </c>
    </row>
    <row r="3216" spans="1:2" x14ac:dyDescent="0.25">
      <c r="A3216">
        <v>0.50458000000000003</v>
      </c>
      <c r="B3216">
        <v>1.66445</v>
      </c>
    </row>
    <row r="3217" spans="1:2" x14ac:dyDescent="0.25">
      <c r="A3217">
        <v>0.50480999999999998</v>
      </c>
      <c r="B3217">
        <v>1.90892</v>
      </c>
    </row>
    <row r="3218" spans="1:2" x14ac:dyDescent="0.25">
      <c r="A3218">
        <v>0.50503900000000002</v>
      </c>
      <c r="B3218">
        <v>2.0916999999999999</v>
      </c>
    </row>
    <row r="3219" spans="1:2" x14ac:dyDescent="0.25">
      <c r="A3219">
        <v>0.50526800000000005</v>
      </c>
      <c r="B3219">
        <v>2.2744800000000001</v>
      </c>
    </row>
    <row r="3220" spans="1:2" x14ac:dyDescent="0.25">
      <c r="A3220">
        <v>0.50549699999999997</v>
      </c>
      <c r="B3220">
        <v>2.16913</v>
      </c>
    </row>
    <row r="3221" spans="1:2" x14ac:dyDescent="0.25">
      <c r="A3221">
        <v>0.50572600000000001</v>
      </c>
      <c r="B3221">
        <v>2.06379</v>
      </c>
    </row>
    <row r="3222" spans="1:2" x14ac:dyDescent="0.25">
      <c r="A3222">
        <v>0.50595599999999996</v>
      </c>
      <c r="B3222">
        <v>2.0416799999999999</v>
      </c>
    </row>
    <row r="3223" spans="1:2" x14ac:dyDescent="0.25">
      <c r="A3223">
        <v>0.506185</v>
      </c>
      <c r="B3223">
        <v>2.0195699999999999</v>
      </c>
    </row>
    <row r="3224" spans="1:2" x14ac:dyDescent="0.25">
      <c r="A3224">
        <v>0.50641400000000003</v>
      </c>
      <c r="B3224">
        <v>1.99746</v>
      </c>
    </row>
    <row r="3225" spans="1:2" x14ac:dyDescent="0.25">
      <c r="A3225">
        <v>0.50664299999999995</v>
      </c>
      <c r="B3225">
        <v>1.9753499999999999</v>
      </c>
    </row>
    <row r="3226" spans="1:2" x14ac:dyDescent="0.25">
      <c r="A3226">
        <v>0.50687199999999999</v>
      </c>
      <c r="B3226">
        <v>1.92282</v>
      </c>
    </row>
    <row r="3227" spans="1:2" x14ac:dyDescent="0.25">
      <c r="A3227">
        <v>0.50710200000000005</v>
      </c>
      <c r="B3227">
        <v>1.8703000000000001</v>
      </c>
    </row>
    <row r="3228" spans="1:2" x14ac:dyDescent="0.25">
      <c r="A3228">
        <v>0.50733099999999998</v>
      </c>
      <c r="B3228">
        <v>2.1251099999999998</v>
      </c>
    </row>
    <row r="3229" spans="1:2" x14ac:dyDescent="0.25">
      <c r="A3229">
        <v>0.50756000000000001</v>
      </c>
      <c r="B3229">
        <v>2.3799299999999999</v>
      </c>
    </row>
    <row r="3230" spans="1:2" x14ac:dyDescent="0.25">
      <c r="A3230">
        <v>0.50778900000000005</v>
      </c>
      <c r="B3230">
        <v>2.2825899999999999</v>
      </c>
    </row>
    <row r="3231" spans="1:2" x14ac:dyDescent="0.25">
      <c r="A3231">
        <v>0.50801799999999997</v>
      </c>
      <c r="B3231">
        <v>2.1852399999999998</v>
      </c>
    </row>
    <row r="3232" spans="1:2" x14ac:dyDescent="0.25">
      <c r="A3232">
        <v>0.50824800000000003</v>
      </c>
      <c r="B3232">
        <v>2.0878999999999999</v>
      </c>
    </row>
    <row r="3233" spans="1:2" x14ac:dyDescent="0.25">
      <c r="A3233">
        <v>0.50847699999999996</v>
      </c>
      <c r="B3233">
        <v>1.99055</v>
      </c>
    </row>
    <row r="3234" spans="1:2" x14ac:dyDescent="0.25">
      <c r="A3234">
        <v>0.50870599999999999</v>
      </c>
      <c r="B3234">
        <v>1.97685</v>
      </c>
    </row>
    <row r="3235" spans="1:2" x14ac:dyDescent="0.25">
      <c r="A3235">
        <v>0.50893500000000003</v>
      </c>
      <c r="B3235">
        <v>1.9631400000000001</v>
      </c>
    </row>
    <row r="3236" spans="1:2" x14ac:dyDescent="0.25">
      <c r="A3236">
        <v>0.50916399999999995</v>
      </c>
      <c r="B3236">
        <v>1.94943</v>
      </c>
    </row>
    <row r="3237" spans="1:2" x14ac:dyDescent="0.25">
      <c r="A3237">
        <v>0.50939400000000001</v>
      </c>
      <c r="B3237">
        <v>1.93573</v>
      </c>
    </row>
    <row r="3238" spans="1:2" x14ac:dyDescent="0.25">
      <c r="A3238">
        <v>0.50962300000000005</v>
      </c>
      <c r="B3238">
        <v>1.95404</v>
      </c>
    </row>
    <row r="3239" spans="1:2" x14ac:dyDescent="0.25">
      <c r="A3239">
        <v>0.50985199999999997</v>
      </c>
      <c r="B3239">
        <v>1.97234</v>
      </c>
    </row>
    <row r="3240" spans="1:2" x14ac:dyDescent="0.25">
      <c r="A3240">
        <v>0.51008100000000001</v>
      </c>
      <c r="B3240">
        <v>1.99065</v>
      </c>
    </row>
    <row r="3241" spans="1:2" x14ac:dyDescent="0.25">
      <c r="A3241">
        <v>0.51031000000000004</v>
      </c>
      <c r="B3241">
        <v>2.0089600000000001</v>
      </c>
    </row>
    <row r="3242" spans="1:2" x14ac:dyDescent="0.25">
      <c r="A3242">
        <v>0.51053999999999999</v>
      </c>
      <c r="B3242">
        <v>1.7119200000000001</v>
      </c>
    </row>
    <row r="3243" spans="1:2" x14ac:dyDescent="0.25">
      <c r="A3243">
        <v>0.51076900000000003</v>
      </c>
      <c r="B3243">
        <v>1.41489</v>
      </c>
    </row>
    <row r="3244" spans="1:2" x14ac:dyDescent="0.25">
      <c r="A3244">
        <v>0.51099799999999995</v>
      </c>
      <c r="B3244">
        <v>1.4379999999999999</v>
      </c>
    </row>
    <row r="3245" spans="1:2" x14ac:dyDescent="0.25">
      <c r="A3245">
        <v>0.51122699999999999</v>
      </c>
      <c r="B3245">
        <v>1.7684500000000001</v>
      </c>
    </row>
    <row r="3246" spans="1:2" x14ac:dyDescent="0.25">
      <c r="A3246">
        <v>0.51145600000000002</v>
      </c>
      <c r="B3246">
        <v>2.2269600000000001</v>
      </c>
    </row>
    <row r="3247" spans="1:2" x14ac:dyDescent="0.25">
      <c r="A3247">
        <v>0.51168599999999997</v>
      </c>
      <c r="B3247">
        <v>2.3781300000000001</v>
      </c>
    </row>
    <row r="3248" spans="1:2" x14ac:dyDescent="0.25">
      <c r="A3248">
        <v>0.51191500000000001</v>
      </c>
      <c r="B3248">
        <v>2.2091500000000002</v>
      </c>
    </row>
    <row r="3249" spans="1:2" x14ac:dyDescent="0.25">
      <c r="A3249">
        <v>0.51214400000000004</v>
      </c>
      <c r="B3249">
        <v>2.0401799999999999</v>
      </c>
    </row>
    <row r="3250" spans="1:2" x14ac:dyDescent="0.25">
      <c r="A3250">
        <v>0.51237299999999997</v>
      </c>
      <c r="B3250">
        <v>2.10365</v>
      </c>
    </row>
    <row r="3251" spans="1:2" x14ac:dyDescent="0.25">
      <c r="A3251">
        <v>0.512602</v>
      </c>
      <c r="B3251">
        <v>2.1671299999999998</v>
      </c>
    </row>
    <row r="3252" spans="1:2" x14ac:dyDescent="0.25">
      <c r="A3252">
        <v>0.51283199999999995</v>
      </c>
      <c r="B3252">
        <v>2.23061</v>
      </c>
    </row>
    <row r="3253" spans="1:2" x14ac:dyDescent="0.25">
      <c r="A3253">
        <v>0.51306099999999999</v>
      </c>
      <c r="B3253">
        <v>2.2940900000000002</v>
      </c>
    </row>
    <row r="3254" spans="1:2" x14ac:dyDescent="0.25">
      <c r="A3254">
        <v>0.51329000000000002</v>
      </c>
      <c r="B3254">
        <v>2.2679299999999998</v>
      </c>
    </row>
    <row r="3255" spans="1:2" x14ac:dyDescent="0.25">
      <c r="A3255">
        <v>0.51351899999999995</v>
      </c>
      <c r="B3255">
        <v>2.2417699999999998</v>
      </c>
    </row>
    <row r="3256" spans="1:2" x14ac:dyDescent="0.25">
      <c r="A3256">
        <v>0.51374799999999998</v>
      </c>
      <c r="B3256">
        <v>2.2156099999999999</v>
      </c>
    </row>
    <row r="3257" spans="1:2" x14ac:dyDescent="0.25">
      <c r="A3257">
        <v>0.51397800000000005</v>
      </c>
      <c r="B3257">
        <v>2.1894399999999998</v>
      </c>
    </row>
    <row r="3258" spans="1:2" x14ac:dyDescent="0.25">
      <c r="A3258">
        <v>0.51420699999999997</v>
      </c>
      <c r="B3258">
        <v>2.11206</v>
      </c>
    </row>
    <row r="3259" spans="1:2" x14ac:dyDescent="0.25">
      <c r="A3259">
        <v>0.514436</v>
      </c>
      <c r="B3259">
        <v>2.0346700000000002</v>
      </c>
    </row>
    <row r="3260" spans="1:2" x14ac:dyDescent="0.25">
      <c r="A3260">
        <v>0.51466500000000004</v>
      </c>
      <c r="B3260">
        <v>2.2646299999999999</v>
      </c>
    </row>
    <row r="3261" spans="1:2" x14ac:dyDescent="0.25">
      <c r="A3261">
        <v>0.51489399999999996</v>
      </c>
      <c r="B3261">
        <v>2.49458</v>
      </c>
    </row>
    <row r="3262" spans="1:2" x14ac:dyDescent="0.25">
      <c r="A3262">
        <v>0.51512400000000003</v>
      </c>
      <c r="B3262">
        <v>2.4748299999999999</v>
      </c>
    </row>
    <row r="3263" spans="1:2" x14ac:dyDescent="0.25">
      <c r="A3263">
        <v>0.51535299999999995</v>
      </c>
      <c r="B3263">
        <v>2.4550700000000001</v>
      </c>
    </row>
    <row r="3264" spans="1:2" x14ac:dyDescent="0.25">
      <c r="A3264">
        <v>0.51558199999999998</v>
      </c>
      <c r="B3264">
        <v>2.4353099999999999</v>
      </c>
    </row>
    <row r="3265" spans="1:2" x14ac:dyDescent="0.25">
      <c r="A3265">
        <v>0.51581100000000002</v>
      </c>
      <c r="B3265">
        <v>2.4155500000000001</v>
      </c>
    </row>
    <row r="3266" spans="1:2" x14ac:dyDescent="0.25">
      <c r="A3266">
        <v>0.51604000000000005</v>
      </c>
      <c r="B3266">
        <v>2.2585299999999999</v>
      </c>
    </row>
    <row r="3267" spans="1:2" x14ac:dyDescent="0.25">
      <c r="A3267">
        <v>0.51627000000000001</v>
      </c>
      <c r="B3267">
        <v>2.1015000000000001</v>
      </c>
    </row>
    <row r="3268" spans="1:2" x14ac:dyDescent="0.25">
      <c r="A3268">
        <v>0.51649900000000004</v>
      </c>
      <c r="B3268">
        <v>1.94448</v>
      </c>
    </row>
    <row r="3269" spans="1:2" x14ac:dyDescent="0.25">
      <c r="A3269">
        <v>0.51672799999999997</v>
      </c>
      <c r="B3269">
        <v>1.78746</v>
      </c>
    </row>
    <row r="3270" spans="1:2" x14ac:dyDescent="0.25">
      <c r="A3270">
        <v>0.516957</v>
      </c>
      <c r="B3270">
        <v>1.7072700000000001</v>
      </c>
    </row>
    <row r="3271" spans="1:2" x14ac:dyDescent="0.25">
      <c r="A3271">
        <v>0.51718600000000003</v>
      </c>
      <c r="B3271">
        <v>1.6270899999999999</v>
      </c>
    </row>
    <row r="3272" spans="1:2" x14ac:dyDescent="0.25">
      <c r="A3272">
        <v>0.51741599999999999</v>
      </c>
      <c r="B3272">
        <v>1.5661099999999999</v>
      </c>
    </row>
    <row r="3273" spans="1:2" x14ac:dyDescent="0.25">
      <c r="A3273">
        <v>0.51764500000000002</v>
      </c>
      <c r="B3273">
        <v>1.5051300000000001</v>
      </c>
    </row>
    <row r="3274" spans="1:2" x14ac:dyDescent="0.25">
      <c r="A3274">
        <v>0.51787399999999995</v>
      </c>
      <c r="B3274">
        <v>1.43455</v>
      </c>
    </row>
    <row r="3275" spans="1:2" x14ac:dyDescent="0.25">
      <c r="A3275">
        <v>0.51810299999999998</v>
      </c>
      <c r="B3275">
        <v>1.6713100000000001</v>
      </c>
    </row>
    <row r="3276" spans="1:2" x14ac:dyDescent="0.25">
      <c r="A3276">
        <v>0.51833200000000001</v>
      </c>
      <c r="B3276">
        <v>1.8216300000000001</v>
      </c>
    </row>
    <row r="3277" spans="1:2" x14ac:dyDescent="0.25">
      <c r="A3277">
        <v>0.51856199999999997</v>
      </c>
      <c r="B3277">
        <v>1.8182700000000001</v>
      </c>
    </row>
    <row r="3278" spans="1:2" x14ac:dyDescent="0.25">
      <c r="A3278">
        <v>0.518791</v>
      </c>
      <c r="B3278">
        <v>1.7605</v>
      </c>
    </row>
    <row r="3279" spans="1:2" x14ac:dyDescent="0.25">
      <c r="A3279">
        <v>0.51902000000000004</v>
      </c>
      <c r="B3279">
        <v>1.70272</v>
      </c>
    </row>
    <row r="3280" spans="1:2" x14ac:dyDescent="0.25">
      <c r="A3280">
        <v>0.51924899999999996</v>
      </c>
      <c r="B3280">
        <v>2.1283699999999999</v>
      </c>
    </row>
    <row r="3281" spans="1:2" x14ac:dyDescent="0.25">
      <c r="A3281">
        <v>0.519478</v>
      </c>
      <c r="B3281">
        <v>2.5540099999999999</v>
      </c>
    </row>
    <row r="3282" spans="1:2" x14ac:dyDescent="0.25">
      <c r="A3282">
        <v>0.51970799999999995</v>
      </c>
      <c r="B3282">
        <v>2.68337</v>
      </c>
    </row>
    <row r="3283" spans="1:2" x14ac:dyDescent="0.25">
      <c r="A3283">
        <v>0.51993699999999998</v>
      </c>
      <c r="B3283">
        <v>2.5053899999999998</v>
      </c>
    </row>
    <row r="3284" spans="1:2" x14ac:dyDescent="0.25">
      <c r="A3284">
        <v>0.52016600000000002</v>
      </c>
      <c r="B3284">
        <v>2.5002900000000001</v>
      </c>
    </row>
    <row r="3285" spans="1:2" x14ac:dyDescent="0.25">
      <c r="A3285">
        <v>0.52039500000000005</v>
      </c>
      <c r="B3285">
        <v>2.49518</v>
      </c>
    </row>
    <row r="3286" spans="1:2" x14ac:dyDescent="0.25">
      <c r="A3286">
        <v>0.52062399999999998</v>
      </c>
      <c r="B3286">
        <v>2.42605</v>
      </c>
    </row>
    <row r="3287" spans="1:2" x14ac:dyDescent="0.25">
      <c r="A3287">
        <v>0.52085400000000004</v>
      </c>
      <c r="B3287">
        <v>2.3569200000000001</v>
      </c>
    </row>
    <row r="3288" spans="1:2" x14ac:dyDescent="0.25">
      <c r="A3288">
        <v>0.52108299999999996</v>
      </c>
      <c r="B3288">
        <v>2.2877900000000002</v>
      </c>
    </row>
    <row r="3289" spans="1:2" x14ac:dyDescent="0.25">
      <c r="A3289">
        <v>0.521312</v>
      </c>
      <c r="B3289">
        <v>2.2186599999999999</v>
      </c>
    </row>
    <row r="3290" spans="1:2" x14ac:dyDescent="0.25">
      <c r="A3290">
        <v>0.52154100000000003</v>
      </c>
      <c r="B3290">
        <v>2.2295600000000002</v>
      </c>
    </row>
    <row r="3291" spans="1:2" x14ac:dyDescent="0.25">
      <c r="A3291">
        <v>0.52176999999999996</v>
      </c>
      <c r="B3291">
        <v>2.2404700000000002</v>
      </c>
    </row>
    <row r="3292" spans="1:2" x14ac:dyDescent="0.25">
      <c r="A3292">
        <v>0.52200000000000002</v>
      </c>
      <c r="B3292">
        <v>2.3282099999999999</v>
      </c>
    </row>
    <row r="3293" spans="1:2" x14ac:dyDescent="0.25">
      <c r="A3293">
        <v>0.52222900000000005</v>
      </c>
      <c r="B3293">
        <v>2.2622800000000001</v>
      </c>
    </row>
    <row r="3294" spans="1:2" x14ac:dyDescent="0.25">
      <c r="A3294">
        <v>0.52245799999999998</v>
      </c>
      <c r="B3294">
        <v>1.9338299999999999</v>
      </c>
    </row>
    <row r="3295" spans="1:2" x14ac:dyDescent="0.25">
      <c r="A3295">
        <v>0.52268700000000001</v>
      </c>
      <c r="B3295">
        <v>1.4517100000000001</v>
      </c>
    </row>
    <row r="3296" spans="1:2" x14ac:dyDescent="0.25">
      <c r="A3296">
        <v>0.52291600000000005</v>
      </c>
      <c r="B3296">
        <v>1.1808799999999999</v>
      </c>
    </row>
    <row r="3297" spans="1:2" x14ac:dyDescent="0.25">
      <c r="A3297">
        <v>0.523146</v>
      </c>
      <c r="B3297">
        <v>1.2174</v>
      </c>
    </row>
    <row r="3298" spans="1:2" x14ac:dyDescent="0.25">
      <c r="A3298">
        <v>0.52337500000000003</v>
      </c>
      <c r="B3298">
        <v>1.4031800000000001</v>
      </c>
    </row>
    <row r="3299" spans="1:2" x14ac:dyDescent="0.25">
      <c r="A3299">
        <v>0.52360399999999996</v>
      </c>
      <c r="B3299">
        <v>1.58897</v>
      </c>
    </row>
    <row r="3300" spans="1:2" x14ac:dyDescent="0.25">
      <c r="A3300">
        <v>0.52383299999999999</v>
      </c>
      <c r="B3300">
        <v>1.79396</v>
      </c>
    </row>
    <row r="3301" spans="1:2" x14ac:dyDescent="0.25">
      <c r="A3301">
        <v>0.52406200000000003</v>
      </c>
      <c r="B3301">
        <v>1.9989600000000001</v>
      </c>
    </row>
    <row r="3302" spans="1:2" x14ac:dyDescent="0.25">
      <c r="A3302">
        <v>0.52429199999999998</v>
      </c>
      <c r="B3302">
        <v>2.01186</v>
      </c>
    </row>
    <row r="3303" spans="1:2" x14ac:dyDescent="0.25">
      <c r="A3303">
        <v>0.52452100000000002</v>
      </c>
      <c r="B3303">
        <v>2.0247700000000002</v>
      </c>
    </row>
    <row r="3304" spans="1:2" x14ac:dyDescent="0.25">
      <c r="A3304">
        <v>0.52475000000000005</v>
      </c>
      <c r="B3304">
        <v>2.0376699999999999</v>
      </c>
    </row>
    <row r="3305" spans="1:2" x14ac:dyDescent="0.25">
      <c r="A3305">
        <v>0.52497899999999997</v>
      </c>
      <c r="B3305">
        <v>2.0505800000000001</v>
      </c>
    </row>
    <row r="3306" spans="1:2" x14ac:dyDescent="0.25">
      <c r="A3306">
        <v>0.52520800000000001</v>
      </c>
      <c r="B3306">
        <v>1.9594400000000001</v>
      </c>
    </row>
    <row r="3307" spans="1:2" x14ac:dyDescent="0.25">
      <c r="A3307">
        <v>0.52543799999999996</v>
      </c>
      <c r="B3307">
        <v>1.8683000000000001</v>
      </c>
    </row>
    <row r="3308" spans="1:2" x14ac:dyDescent="0.25">
      <c r="A3308">
        <v>0.525667</v>
      </c>
      <c r="B3308">
        <v>1.97885</v>
      </c>
    </row>
    <row r="3309" spans="1:2" x14ac:dyDescent="0.25">
      <c r="A3309">
        <v>0.52589600000000003</v>
      </c>
      <c r="B3309">
        <v>2.2430699999999999</v>
      </c>
    </row>
    <row r="3310" spans="1:2" x14ac:dyDescent="0.25">
      <c r="A3310">
        <v>0.52612499999999995</v>
      </c>
      <c r="B3310">
        <v>2.4080400000000002</v>
      </c>
    </row>
    <row r="3311" spans="1:2" x14ac:dyDescent="0.25">
      <c r="A3311">
        <v>0.52635399999999999</v>
      </c>
      <c r="B3311">
        <v>2.2656800000000001</v>
      </c>
    </row>
    <row r="3312" spans="1:2" x14ac:dyDescent="0.25">
      <c r="A3312">
        <v>0.52658400000000005</v>
      </c>
      <c r="B3312">
        <v>2.12331</v>
      </c>
    </row>
    <row r="3313" spans="1:2" x14ac:dyDescent="0.25">
      <c r="A3313">
        <v>0.52681299999999998</v>
      </c>
      <c r="B3313">
        <v>2.2882899999999999</v>
      </c>
    </row>
    <row r="3314" spans="1:2" x14ac:dyDescent="0.25">
      <c r="A3314">
        <v>0.52704200000000001</v>
      </c>
      <c r="B3314">
        <v>2.7519800000000001</v>
      </c>
    </row>
    <row r="3315" spans="1:2" x14ac:dyDescent="0.25">
      <c r="A3315">
        <v>0.52727100000000005</v>
      </c>
      <c r="B3315">
        <v>3.0619999999999998</v>
      </c>
    </row>
    <row r="3316" spans="1:2" x14ac:dyDescent="0.25">
      <c r="A3316">
        <v>0.52749999999999997</v>
      </c>
      <c r="B3316">
        <v>2.96543</v>
      </c>
    </row>
    <row r="3317" spans="1:2" x14ac:dyDescent="0.25">
      <c r="A3317">
        <v>0.52773000000000003</v>
      </c>
      <c r="B3317">
        <v>2.8688600000000002</v>
      </c>
    </row>
    <row r="3318" spans="1:2" x14ac:dyDescent="0.25">
      <c r="A3318">
        <v>0.52795899999999996</v>
      </c>
      <c r="B3318">
        <v>2.6986500000000002</v>
      </c>
    </row>
    <row r="3319" spans="1:2" x14ac:dyDescent="0.25">
      <c r="A3319">
        <v>0.52818799999999999</v>
      </c>
      <c r="B3319">
        <v>2.5284499999999999</v>
      </c>
    </row>
    <row r="3320" spans="1:2" x14ac:dyDescent="0.25">
      <c r="A3320">
        <v>0.52841700000000003</v>
      </c>
      <c r="B3320">
        <v>2.35825</v>
      </c>
    </row>
    <row r="3321" spans="1:2" x14ac:dyDescent="0.25">
      <c r="A3321">
        <v>0.52864599999999995</v>
      </c>
      <c r="B3321">
        <v>2.18804</v>
      </c>
    </row>
    <row r="3322" spans="1:2" x14ac:dyDescent="0.25">
      <c r="A3322">
        <v>0.52887600000000001</v>
      </c>
      <c r="B3322">
        <v>1.8433600000000001</v>
      </c>
    </row>
    <row r="3323" spans="1:2" x14ac:dyDescent="0.25">
      <c r="A3323">
        <v>0.52910500000000005</v>
      </c>
      <c r="B3323">
        <v>1.49868</v>
      </c>
    </row>
    <row r="3324" spans="1:2" x14ac:dyDescent="0.25">
      <c r="A3324">
        <v>0.52933399999999997</v>
      </c>
      <c r="B3324">
        <v>1.6662300000000001</v>
      </c>
    </row>
    <row r="3325" spans="1:2" x14ac:dyDescent="0.25">
      <c r="A3325">
        <v>0.52956300000000001</v>
      </c>
      <c r="B3325">
        <v>1.83378</v>
      </c>
    </row>
    <row r="3326" spans="1:2" x14ac:dyDescent="0.25">
      <c r="A3326">
        <v>0.52979200000000004</v>
      </c>
      <c r="B3326">
        <v>1.8924799999999999</v>
      </c>
    </row>
    <row r="3327" spans="1:2" x14ac:dyDescent="0.25">
      <c r="A3327">
        <v>0.53002199999999999</v>
      </c>
      <c r="B3327">
        <v>1.9511799999999999</v>
      </c>
    </row>
    <row r="3328" spans="1:2" x14ac:dyDescent="0.25">
      <c r="A3328">
        <v>0.53025100000000003</v>
      </c>
      <c r="B3328">
        <v>2.00989</v>
      </c>
    </row>
    <row r="3329" spans="1:2" x14ac:dyDescent="0.25">
      <c r="A3329">
        <v>0.53047999999999995</v>
      </c>
      <c r="B3329">
        <v>2.0685899999999999</v>
      </c>
    </row>
    <row r="3330" spans="1:2" x14ac:dyDescent="0.25">
      <c r="A3330">
        <v>0.53070899999999999</v>
      </c>
      <c r="B3330">
        <v>2.1368999999999998</v>
      </c>
    </row>
    <row r="3331" spans="1:2" x14ac:dyDescent="0.25">
      <c r="A3331">
        <v>0.53093800000000002</v>
      </c>
      <c r="B3331">
        <v>2.2052</v>
      </c>
    </row>
    <row r="3332" spans="1:2" x14ac:dyDescent="0.25">
      <c r="A3332">
        <v>0.53116799999999997</v>
      </c>
      <c r="B3332">
        <v>2.2735099999999999</v>
      </c>
    </row>
    <row r="3333" spans="1:2" x14ac:dyDescent="0.25">
      <c r="A3333">
        <v>0.53139700000000001</v>
      </c>
      <c r="B3333">
        <v>2.3418100000000002</v>
      </c>
    </row>
    <row r="3334" spans="1:2" x14ac:dyDescent="0.25">
      <c r="A3334">
        <v>0.53162600000000004</v>
      </c>
      <c r="B3334">
        <v>2.1507999999999998</v>
      </c>
    </row>
    <row r="3335" spans="1:2" x14ac:dyDescent="0.25">
      <c r="A3335">
        <v>0.53185499999999997</v>
      </c>
      <c r="B3335">
        <v>1.9597899999999999</v>
      </c>
    </row>
    <row r="3336" spans="1:2" x14ac:dyDescent="0.25">
      <c r="A3336">
        <v>0.532084</v>
      </c>
      <c r="B3336">
        <v>1.9704699999999999</v>
      </c>
    </row>
    <row r="3337" spans="1:2" x14ac:dyDescent="0.25">
      <c r="A3337">
        <v>0.53231399999999995</v>
      </c>
      <c r="B3337">
        <v>2.1348199999999999</v>
      </c>
    </row>
    <row r="3338" spans="1:2" x14ac:dyDescent="0.25">
      <c r="A3338">
        <v>0.53254299999999999</v>
      </c>
      <c r="B3338">
        <v>2.29277</v>
      </c>
    </row>
    <row r="3339" spans="1:2" x14ac:dyDescent="0.25">
      <c r="A3339">
        <v>0.53277200000000002</v>
      </c>
      <c r="B3339">
        <v>2.14337</v>
      </c>
    </row>
    <row r="3340" spans="1:2" x14ac:dyDescent="0.25">
      <c r="A3340">
        <v>0.53300099999999995</v>
      </c>
      <c r="B3340">
        <v>1.78268</v>
      </c>
    </row>
    <row r="3341" spans="1:2" x14ac:dyDescent="0.25">
      <c r="A3341">
        <v>0.53322999999999998</v>
      </c>
      <c r="B3341">
        <v>1.5756600000000001</v>
      </c>
    </row>
    <row r="3342" spans="1:2" x14ac:dyDescent="0.25">
      <c r="A3342">
        <v>0.53346000000000005</v>
      </c>
      <c r="B3342">
        <v>1.51271</v>
      </c>
    </row>
    <row r="3343" spans="1:2" x14ac:dyDescent="0.25">
      <c r="A3343">
        <v>0.53368899999999997</v>
      </c>
      <c r="B3343">
        <v>1.4497500000000001</v>
      </c>
    </row>
    <row r="3344" spans="1:2" x14ac:dyDescent="0.25">
      <c r="A3344">
        <v>0.533918</v>
      </c>
      <c r="B3344">
        <v>1.5084599999999999</v>
      </c>
    </row>
    <row r="3345" spans="1:2" x14ac:dyDescent="0.25">
      <c r="A3345">
        <v>0.53414700000000004</v>
      </c>
      <c r="B3345">
        <v>1.8745000000000001</v>
      </c>
    </row>
    <row r="3346" spans="1:2" x14ac:dyDescent="0.25">
      <c r="A3346">
        <v>0.53437599999999996</v>
      </c>
      <c r="B3346">
        <v>2.3169300000000002</v>
      </c>
    </row>
    <row r="3347" spans="1:2" x14ac:dyDescent="0.25">
      <c r="A3347">
        <v>0.53460600000000003</v>
      </c>
      <c r="B3347">
        <v>2.4007900000000002</v>
      </c>
    </row>
    <row r="3348" spans="1:2" x14ac:dyDescent="0.25">
      <c r="A3348">
        <v>0.53483499999999995</v>
      </c>
      <c r="B3348">
        <v>2.2317399999999998</v>
      </c>
    </row>
    <row r="3349" spans="1:2" x14ac:dyDescent="0.25">
      <c r="A3349">
        <v>0.53506399999999998</v>
      </c>
      <c r="B3349">
        <v>2.3188</v>
      </c>
    </row>
    <row r="3350" spans="1:2" x14ac:dyDescent="0.25">
      <c r="A3350">
        <v>0.53529300000000002</v>
      </c>
      <c r="B3350">
        <v>2.65238</v>
      </c>
    </row>
    <row r="3351" spans="1:2" x14ac:dyDescent="0.25">
      <c r="A3351">
        <v>0.53552200000000005</v>
      </c>
      <c r="B3351">
        <v>2.6274000000000002</v>
      </c>
    </row>
    <row r="3352" spans="1:2" x14ac:dyDescent="0.25">
      <c r="A3352">
        <v>0.53575200000000001</v>
      </c>
      <c r="B3352">
        <v>2.1189900000000002</v>
      </c>
    </row>
    <row r="3353" spans="1:2" x14ac:dyDescent="0.25">
      <c r="A3353">
        <v>0.53598100000000004</v>
      </c>
      <c r="B3353">
        <v>1.6105799999999999</v>
      </c>
    </row>
    <row r="3354" spans="1:2" x14ac:dyDescent="0.25">
      <c r="A3354">
        <v>0.53620999999999996</v>
      </c>
      <c r="B3354">
        <v>1.5935999999999999</v>
      </c>
    </row>
    <row r="3355" spans="1:2" x14ac:dyDescent="0.25">
      <c r="A3355">
        <v>0.536439</v>
      </c>
      <c r="B3355">
        <v>1.83273</v>
      </c>
    </row>
    <row r="3356" spans="1:2" x14ac:dyDescent="0.25">
      <c r="A3356">
        <v>0.53666800000000003</v>
      </c>
      <c r="B3356">
        <v>1.9278</v>
      </c>
    </row>
    <row r="3357" spans="1:2" x14ac:dyDescent="0.25">
      <c r="A3357">
        <v>0.53689799999999999</v>
      </c>
      <c r="B3357">
        <v>2.0228700000000002</v>
      </c>
    </row>
    <row r="3358" spans="1:2" x14ac:dyDescent="0.25">
      <c r="A3358">
        <v>0.53712700000000002</v>
      </c>
      <c r="B3358">
        <v>2.0891199999999999</v>
      </c>
    </row>
    <row r="3359" spans="1:2" x14ac:dyDescent="0.25">
      <c r="A3359">
        <v>0.53735599999999994</v>
      </c>
      <c r="B3359">
        <v>2.1553800000000001</v>
      </c>
    </row>
    <row r="3360" spans="1:2" x14ac:dyDescent="0.25">
      <c r="A3360">
        <v>0.53758499999999998</v>
      </c>
      <c r="B3360">
        <v>2.2120299999999999</v>
      </c>
    </row>
    <row r="3361" spans="1:2" x14ac:dyDescent="0.25">
      <c r="A3361">
        <v>0.53781400000000001</v>
      </c>
      <c r="B3361">
        <v>2.2686799999999998</v>
      </c>
    </row>
    <row r="3362" spans="1:2" x14ac:dyDescent="0.25">
      <c r="A3362">
        <v>0.53804399999999997</v>
      </c>
      <c r="B3362">
        <v>2.2112799999999999</v>
      </c>
    </row>
    <row r="3363" spans="1:2" x14ac:dyDescent="0.25">
      <c r="A3363">
        <v>0.538273</v>
      </c>
      <c r="B3363">
        <v>2.00021</v>
      </c>
    </row>
    <row r="3364" spans="1:2" x14ac:dyDescent="0.25">
      <c r="A3364">
        <v>0.53850200000000004</v>
      </c>
      <c r="B3364">
        <v>1.79874</v>
      </c>
    </row>
    <row r="3365" spans="1:2" x14ac:dyDescent="0.25">
      <c r="A3365">
        <v>0.53873099999999996</v>
      </c>
      <c r="B3365">
        <v>1.7509399999999999</v>
      </c>
    </row>
    <row r="3366" spans="1:2" x14ac:dyDescent="0.25">
      <c r="A3366">
        <v>0.53895999999999999</v>
      </c>
      <c r="B3366">
        <v>1.90804</v>
      </c>
    </row>
    <row r="3367" spans="1:2" x14ac:dyDescent="0.25">
      <c r="A3367">
        <v>0.53918999999999995</v>
      </c>
      <c r="B3367">
        <v>2.2188099999999999</v>
      </c>
    </row>
    <row r="3368" spans="1:2" x14ac:dyDescent="0.25">
      <c r="A3368">
        <v>0.53941899999999998</v>
      </c>
      <c r="B3368">
        <v>2.2990699999999999</v>
      </c>
    </row>
    <row r="3369" spans="1:2" x14ac:dyDescent="0.25">
      <c r="A3369">
        <v>0.53964800000000002</v>
      </c>
      <c r="B3369">
        <v>2.1232099999999998</v>
      </c>
    </row>
    <row r="3370" spans="1:2" x14ac:dyDescent="0.25">
      <c r="A3370">
        <v>0.53987700000000005</v>
      </c>
      <c r="B3370">
        <v>1.9585600000000001</v>
      </c>
    </row>
    <row r="3371" spans="1:2" x14ac:dyDescent="0.25">
      <c r="A3371">
        <v>0.54010599999999998</v>
      </c>
      <c r="B3371">
        <v>1.9475800000000001</v>
      </c>
    </row>
    <row r="3372" spans="1:2" x14ac:dyDescent="0.25">
      <c r="A3372">
        <v>0.54033600000000004</v>
      </c>
      <c r="B3372">
        <v>1.85016</v>
      </c>
    </row>
    <row r="3373" spans="1:2" x14ac:dyDescent="0.25">
      <c r="A3373">
        <v>0.54056499999999996</v>
      </c>
      <c r="B3373">
        <v>1.75274</v>
      </c>
    </row>
    <row r="3374" spans="1:2" x14ac:dyDescent="0.25">
      <c r="A3374">
        <v>0.540794</v>
      </c>
      <c r="B3374">
        <v>1.7737799999999999</v>
      </c>
    </row>
    <row r="3375" spans="1:2" x14ac:dyDescent="0.25">
      <c r="A3375">
        <v>0.54102300000000003</v>
      </c>
      <c r="B3375">
        <v>2.0509300000000001</v>
      </c>
    </row>
    <row r="3376" spans="1:2" x14ac:dyDescent="0.25">
      <c r="A3376">
        <v>0.54125199999999996</v>
      </c>
      <c r="B3376">
        <v>2.2704599999999999</v>
      </c>
    </row>
    <row r="3377" spans="1:2" x14ac:dyDescent="0.25">
      <c r="A3377">
        <v>0.54148200000000002</v>
      </c>
      <c r="B3377">
        <v>2.3363100000000001</v>
      </c>
    </row>
    <row r="3378" spans="1:2" x14ac:dyDescent="0.25">
      <c r="A3378">
        <v>0.54171100000000005</v>
      </c>
      <c r="B3378">
        <v>2.3236599999999998</v>
      </c>
    </row>
    <row r="3379" spans="1:2" x14ac:dyDescent="0.25">
      <c r="A3379">
        <v>0.54193999999999998</v>
      </c>
      <c r="B3379">
        <v>2.3109999999999999</v>
      </c>
    </row>
    <row r="3380" spans="1:2" x14ac:dyDescent="0.25">
      <c r="A3380">
        <v>0.54216900000000001</v>
      </c>
      <c r="B3380">
        <v>2.2887400000000002</v>
      </c>
    </row>
    <row r="3381" spans="1:2" x14ac:dyDescent="0.25">
      <c r="A3381">
        <v>0.54239800000000005</v>
      </c>
      <c r="B3381">
        <v>2.2664800000000001</v>
      </c>
    </row>
    <row r="3382" spans="1:2" x14ac:dyDescent="0.25">
      <c r="A3382">
        <v>0.542628</v>
      </c>
      <c r="B3382">
        <v>2.13537</v>
      </c>
    </row>
    <row r="3383" spans="1:2" x14ac:dyDescent="0.25">
      <c r="A3383">
        <v>0.54285700000000003</v>
      </c>
      <c r="B3383">
        <v>2.0042599999999999</v>
      </c>
    </row>
    <row r="3384" spans="1:2" x14ac:dyDescent="0.25">
      <c r="A3384">
        <v>0.54308599999999996</v>
      </c>
      <c r="B3384">
        <v>1.8731500000000001</v>
      </c>
    </row>
    <row r="3385" spans="1:2" x14ac:dyDescent="0.25">
      <c r="A3385">
        <v>0.54331499999999999</v>
      </c>
      <c r="B3385">
        <v>1.74204</v>
      </c>
    </row>
    <row r="3386" spans="1:2" x14ac:dyDescent="0.25">
      <c r="A3386">
        <v>0.54354400000000003</v>
      </c>
      <c r="B3386">
        <v>1.71177</v>
      </c>
    </row>
    <row r="3387" spans="1:2" x14ac:dyDescent="0.25">
      <c r="A3387">
        <v>0.54377399999999998</v>
      </c>
      <c r="B3387">
        <v>1.6815100000000001</v>
      </c>
    </row>
    <row r="3388" spans="1:2" x14ac:dyDescent="0.25">
      <c r="A3388">
        <v>0.54400300000000001</v>
      </c>
      <c r="B3388">
        <v>1.9585900000000001</v>
      </c>
    </row>
    <row r="3389" spans="1:2" x14ac:dyDescent="0.25">
      <c r="A3389">
        <v>0.54423200000000005</v>
      </c>
      <c r="B3389">
        <v>2.2356699999999998</v>
      </c>
    </row>
    <row r="3390" spans="1:2" x14ac:dyDescent="0.25">
      <c r="A3390">
        <v>0.54446099999999997</v>
      </c>
      <c r="B3390">
        <v>2.3846799999999999</v>
      </c>
    </row>
    <row r="3391" spans="1:2" x14ac:dyDescent="0.25">
      <c r="A3391">
        <v>0.54469000000000001</v>
      </c>
      <c r="B3391">
        <v>2.5337000000000001</v>
      </c>
    </row>
    <row r="3392" spans="1:2" x14ac:dyDescent="0.25">
      <c r="A3392">
        <v>0.54491999999999996</v>
      </c>
      <c r="B3392">
        <v>2.3849800000000001</v>
      </c>
    </row>
    <row r="3393" spans="1:2" x14ac:dyDescent="0.25">
      <c r="A3393">
        <v>0.54514899999999999</v>
      </c>
      <c r="B3393">
        <v>2.2362700000000002</v>
      </c>
    </row>
    <row r="3394" spans="1:2" x14ac:dyDescent="0.25">
      <c r="A3394">
        <v>0.54537800000000003</v>
      </c>
      <c r="B3394">
        <v>2.1083599999999998</v>
      </c>
    </row>
    <row r="3395" spans="1:2" x14ac:dyDescent="0.25">
      <c r="A3395">
        <v>0.54560699999999995</v>
      </c>
      <c r="B3395">
        <v>2.1341199999999998</v>
      </c>
    </row>
    <row r="3396" spans="1:2" x14ac:dyDescent="0.25">
      <c r="A3396">
        <v>0.54583599999999999</v>
      </c>
      <c r="B3396">
        <v>2.2271100000000001</v>
      </c>
    </row>
    <row r="3397" spans="1:2" x14ac:dyDescent="0.25">
      <c r="A3397">
        <v>0.54606600000000005</v>
      </c>
      <c r="B3397">
        <v>2.06399</v>
      </c>
    </row>
    <row r="3398" spans="1:2" x14ac:dyDescent="0.25">
      <c r="A3398">
        <v>0.54629499999999998</v>
      </c>
      <c r="B3398">
        <v>1.9488799999999999</v>
      </c>
    </row>
    <row r="3399" spans="1:2" x14ac:dyDescent="0.25">
      <c r="A3399">
        <v>0.54652400000000001</v>
      </c>
      <c r="B3399">
        <v>1.9874499999999999</v>
      </c>
    </row>
    <row r="3400" spans="1:2" x14ac:dyDescent="0.25">
      <c r="A3400">
        <v>0.54675300000000004</v>
      </c>
      <c r="B3400">
        <v>1.92357</v>
      </c>
    </row>
    <row r="3401" spans="1:2" x14ac:dyDescent="0.25">
      <c r="A3401">
        <v>0.54698199999999997</v>
      </c>
      <c r="B3401">
        <v>1.8596900000000001</v>
      </c>
    </row>
    <row r="3402" spans="1:2" x14ac:dyDescent="0.25">
      <c r="A3402">
        <v>0.54721200000000003</v>
      </c>
      <c r="B3402">
        <v>1.8774500000000001</v>
      </c>
    </row>
    <row r="3403" spans="1:2" x14ac:dyDescent="0.25">
      <c r="A3403">
        <v>0.54744099999999996</v>
      </c>
      <c r="B3403">
        <v>1.8952100000000001</v>
      </c>
    </row>
    <row r="3404" spans="1:2" x14ac:dyDescent="0.25">
      <c r="A3404">
        <v>0.54766999999999999</v>
      </c>
      <c r="B3404">
        <v>1.9129700000000001</v>
      </c>
    </row>
    <row r="3405" spans="1:2" x14ac:dyDescent="0.25">
      <c r="A3405">
        <v>0.54789900000000002</v>
      </c>
      <c r="B3405">
        <v>1.9307300000000001</v>
      </c>
    </row>
    <row r="3406" spans="1:2" x14ac:dyDescent="0.25">
      <c r="A3406">
        <v>0.54812799999999995</v>
      </c>
      <c r="B3406">
        <v>2.0253199999999998</v>
      </c>
    </row>
    <row r="3407" spans="1:2" x14ac:dyDescent="0.25">
      <c r="A3407">
        <v>0.54835800000000001</v>
      </c>
      <c r="B3407">
        <v>2.11991</v>
      </c>
    </row>
    <row r="3408" spans="1:2" x14ac:dyDescent="0.25">
      <c r="A3408">
        <v>0.54858700000000005</v>
      </c>
      <c r="B3408">
        <v>2.2145100000000002</v>
      </c>
    </row>
    <row r="3409" spans="1:2" x14ac:dyDescent="0.25">
      <c r="A3409">
        <v>0.54881599999999997</v>
      </c>
      <c r="B3409">
        <v>2.3090999999999999</v>
      </c>
    </row>
    <row r="3410" spans="1:2" x14ac:dyDescent="0.25">
      <c r="A3410">
        <v>0.54904500000000001</v>
      </c>
      <c r="B3410">
        <v>2.11781</v>
      </c>
    </row>
    <row r="3411" spans="1:2" x14ac:dyDescent="0.25">
      <c r="A3411">
        <v>0.54927400000000004</v>
      </c>
      <c r="B3411">
        <v>1.92652</v>
      </c>
    </row>
    <row r="3412" spans="1:2" x14ac:dyDescent="0.25">
      <c r="A3412">
        <v>0.54950399999999999</v>
      </c>
      <c r="B3412">
        <v>1.7512399999999999</v>
      </c>
    </row>
    <row r="3413" spans="1:2" x14ac:dyDescent="0.25">
      <c r="A3413">
        <v>0.54973300000000003</v>
      </c>
      <c r="B3413">
        <v>1.57596</v>
      </c>
    </row>
    <row r="3414" spans="1:2" x14ac:dyDescent="0.25">
      <c r="A3414">
        <v>0.54996199999999995</v>
      </c>
      <c r="B3414">
        <v>1.37507</v>
      </c>
    </row>
    <row r="3415" spans="1:2" x14ac:dyDescent="0.25">
      <c r="A3415">
        <v>0.55019099999999999</v>
      </c>
      <c r="B3415">
        <v>1.4302999999999999</v>
      </c>
    </row>
    <row r="3416" spans="1:2" x14ac:dyDescent="0.25">
      <c r="A3416">
        <v>0.55042000000000002</v>
      </c>
      <c r="B3416">
        <v>1.7352399999999999</v>
      </c>
    </row>
    <row r="3417" spans="1:2" x14ac:dyDescent="0.25">
      <c r="A3417">
        <v>0.55064999999999997</v>
      </c>
      <c r="B3417">
        <v>1.8865099999999999</v>
      </c>
    </row>
    <row r="3418" spans="1:2" x14ac:dyDescent="0.25">
      <c r="A3418">
        <v>0.55087900000000001</v>
      </c>
      <c r="B3418">
        <v>1.82168</v>
      </c>
    </row>
    <row r="3419" spans="1:2" x14ac:dyDescent="0.25">
      <c r="A3419">
        <v>0.55110800000000004</v>
      </c>
      <c r="B3419">
        <v>1.75685</v>
      </c>
    </row>
    <row r="3420" spans="1:2" x14ac:dyDescent="0.25">
      <c r="A3420">
        <v>0.55133699999999997</v>
      </c>
      <c r="B3420">
        <v>1.88731</v>
      </c>
    </row>
    <row r="3421" spans="1:2" x14ac:dyDescent="0.25">
      <c r="A3421">
        <v>0.551566</v>
      </c>
      <c r="B3421">
        <v>2.17144</v>
      </c>
    </row>
    <row r="3422" spans="1:2" x14ac:dyDescent="0.25">
      <c r="A3422">
        <v>0.55179599999999995</v>
      </c>
      <c r="B3422">
        <v>2.2314600000000002</v>
      </c>
    </row>
    <row r="3423" spans="1:2" x14ac:dyDescent="0.25">
      <c r="A3423">
        <v>0.55202499999999999</v>
      </c>
      <c r="B3423">
        <v>2.0353699999999999</v>
      </c>
    </row>
    <row r="3424" spans="1:2" x14ac:dyDescent="0.25">
      <c r="A3424">
        <v>0.55225400000000002</v>
      </c>
      <c r="B3424">
        <v>1.99295</v>
      </c>
    </row>
    <row r="3425" spans="1:2" x14ac:dyDescent="0.25">
      <c r="A3425">
        <v>0.55248299999999995</v>
      </c>
      <c r="B3425">
        <v>1.9505300000000001</v>
      </c>
    </row>
    <row r="3426" spans="1:2" x14ac:dyDescent="0.25">
      <c r="A3426">
        <v>0.55271199999999998</v>
      </c>
      <c r="B3426">
        <v>2.0289700000000002</v>
      </c>
    </row>
    <row r="3427" spans="1:2" x14ac:dyDescent="0.25">
      <c r="A3427">
        <v>0.55294200000000004</v>
      </c>
      <c r="B3427">
        <v>2.1074099999999998</v>
      </c>
    </row>
    <row r="3428" spans="1:2" x14ac:dyDescent="0.25">
      <c r="A3428">
        <v>0.55317099999999997</v>
      </c>
      <c r="B3428">
        <v>2.1858399999999998</v>
      </c>
    </row>
    <row r="3429" spans="1:2" x14ac:dyDescent="0.25">
      <c r="A3429">
        <v>0.5534</v>
      </c>
      <c r="B3429">
        <v>2.2642799999999998</v>
      </c>
    </row>
    <row r="3430" spans="1:2" x14ac:dyDescent="0.25">
      <c r="A3430">
        <v>0.55362900000000004</v>
      </c>
      <c r="B3430">
        <v>2.3427099999999998</v>
      </c>
    </row>
    <row r="3431" spans="1:2" x14ac:dyDescent="0.25">
      <c r="A3431">
        <v>0.55385799999999996</v>
      </c>
      <c r="B3431">
        <v>2.4211499999999999</v>
      </c>
    </row>
    <row r="3432" spans="1:2" x14ac:dyDescent="0.25">
      <c r="A3432">
        <v>0.55408800000000002</v>
      </c>
      <c r="B3432">
        <v>2.49959</v>
      </c>
    </row>
    <row r="3433" spans="1:2" x14ac:dyDescent="0.25">
      <c r="A3433">
        <v>0.55431699999999995</v>
      </c>
      <c r="B3433">
        <v>2.57802</v>
      </c>
    </row>
    <row r="3434" spans="1:2" x14ac:dyDescent="0.25">
      <c r="A3434">
        <v>0.55454599999999998</v>
      </c>
      <c r="B3434">
        <v>2.54121</v>
      </c>
    </row>
    <row r="3435" spans="1:2" x14ac:dyDescent="0.25">
      <c r="A3435">
        <v>0.55477500000000002</v>
      </c>
      <c r="B3435">
        <v>2.5043899999999999</v>
      </c>
    </row>
    <row r="3436" spans="1:2" x14ac:dyDescent="0.25">
      <c r="A3436">
        <v>0.55500400000000005</v>
      </c>
      <c r="B3436">
        <v>2.4675699999999998</v>
      </c>
    </row>
    <row r="3437" spans="1:2" x14ac:dyDescent="0.25">
      <c r="A3437">
        <v>0.55523400000000001</v>
      </c>
      <c r="B3437">
        <v>2.4307599999999998</v>
      </c>
    </row>
    <row r="3438" spans="1:2" x14ac:dyDescent="0.25">
      <c r="A3438">
        <v>0.55546300000000004</v>
      </c>
      <c r="B3438">
        <v>2.5668199999999999</v>
      </c>
    </row>
    <row r="3439" spans="1:2" x14ac:dyDescent="0.25">
      <c r="A3439">
        <v>0.55569199999999996</v>
      </c>
      <c r="B3439">
        <v>2.7028799999999999</v>
      </c>
    </row>
    <row r="3440" spans="1:2" x14ac:dyDescent="0.25">
      <c r="A3440">
        <v>0.555921</v>
      </c>
      <c r="B3440">
        <v>2.5316000000000001</v>
      </c>
    </row>
    <row r="3441" spans="1:2" x14ac:dyDescent="0.25">
      <c r="A3441">
        <v>0.55615000000000003</v>
      </c>
      <c r="B3441">
        <v>2.3603200000000002</v>
      </c>
    </row>
    <row r="3442" spans="1:2" x14ac:dyDescent="0.25">
      <c r="A3442">
        <v>0.55637999999999999</v>
      </c>
      <c r="B3442">
        <v>2.2839399999999999</v>
      </c>
    </row>
    <row r="3443" spans="1:2" x14ac:dyDescent="0.25">
      <c r="A3443">
        <v>0.55660900000000002</v>
      </c>
      <c r="B3443">
        <v>2.2075499999999999</v>
      </c>
    </row>
    <row r="3444" spans="1:2" x14ac:dyDescent="0.25">
      <c r="A3444">
        <v>0.55683800000000006</v>
      </c>
      <c r="B3444">
        <v>2.28484</v>
      </c>
    </row>
    <row r="3445" spans="1:2" x14ac:dyDescent="0.25">
      <c r="A3445">
        <v>0.55706699999999998</v>
      </c>
      <c r="B3445">
        <v>2.1060099999999999</v>
      </c>
    </row>
    <row r="3446" spans="1:2" x14ac:dyDescent="0.25">
      <c r="A3446">
        <v>0.55729600000000001</v>
      </c>
      <c r="B3446">
        <v>1.7542899999999999</v>
      </c>
    </row>
    <row r="3447" spans="1:2" x14ac:dyDescent="0.25">
      <c r="A3447">
        <v>0.55752599999999997</v>
      </c>
      <c r="B3447">
        <v>1.5562499999999999</v>
      </c>
    </row>
    <row r="3448" spans="1:2" x14ac:dyDescent="0.25">
      <c r="A3448">
        <v>0.557755</v>
      </c>
      <c r="B3448">
        <v>1.768</v>
      </c>
    </row>
    <row r="3449" spans="1:2" x14ac:dyDescent="0.25">
      <c r="A3449">
        <v>0.55798400000000004</v>
      </c>
      <c r="B3449">
        <v>1.9797499999999999</v>
      </c>
    </row>
    <row r="3450" spans="1:2" x14ac:dyDescent="0.25">
      <c r="A3450">
        <v>0.55821299999999996</v>
      </c>
      <c r="B3450">
        <v>2.0650400000000002</v>
      </c>
    </row>
    <row r="3451" spans="1:2" x14ac:dyDescent="0.25">
      <c r="A3451">
        <v>0.55844199999999999</v>
      </c>
      <c r="B3451">
        <v>2.1503299999999999</v>
      </c>
    </row>
    <row r="3452" spans="1:2" x14ac:dyDescent="0.25">
      <c r="A3452">
        <v>0.55867199999999995</v>
      </c>
      <c r="B3452">
        <v>2.2196099999999999</v>
      </c>
    </row>
    <row r="3453" spans="1:2" x14ac:dyDescent="0.25">
      <c r="A3453">
        <v>0.55890099999999998</v>
      </c>
      <c r="B3453">
        <v>2.2888899999999999</v>
      </c>
    </row>
    <row r="3454" spans="1:2" x14ac:dyDescent="0.25">
      <c r="A3454">
        <v>0.55913000000000002</v>
      </c>
      <c r="B3454">
        <v>2.1148600000000002</v>
      </c>
    </row>
    <row r="3455" spans="1:2" x14ac:dyDescent="0.25">
      <c r="A3455">
        <v>0.55935900000000005</v>
      </c>
      <c r="B3455">
        <v>1.6847099999999999</v>
      </c>
    </row>
    <row r="3456" spans="1:2" x14ac:dyDescent="0.25">
      <c r="A3456">
        <v>0.55958799999999997</v>
      </c>
      <c r="B3456">
        <v>1.27057</v>
      </c>
    </row>
    <row r="3457" spans="1:2" x14ac:dyDescent="0.25">
      <c r="A3457">
        <v>0.55981800000000004</v>
      </c>
      <c r="B3457">
        <v>1.1125499999999999</v>
      </c>
    </row>
    <row r="3458" spans="1:2" x14ac:dyDescent="0.25">
      <c r="A3458">
        <v>0.56004699999999996</v>
      </c>
      <c r="B3458">
        <v>1.2462599999999999</v>
      </c>
    </row>
    <row r="3459" spans="1:2" x14ac:dyDescent="0.25">
      <c r="A3459">
        <v>0.560276</v>
      </c>
      <c r="B3459">
        <v>1.63609</v>
      </c>
    </row>
    <row r="3460" spans="1:2" x14ac:dyDescent="0.25">
      <c r="A3460">
        <v>0.56050500000000003</v>
      </c>
      <c r="B3460">
        <v>2.0419299999999998</v>
      </c>
    </row>
    <row r="3461" spans="1:2" x14ac:dyDescent="0.25">
      <c r="A3461">
        <v>0.56073399999999995</v>
      </c>
      <c r="B3461">
        <v>2.1916500000000001</v>
      </c>
    </row>
    <row r="3462" spans="1:2" x14ac:dyDescent="0.25">
      <c r="A3462">
        <v>0.56096400000000002</v>
      </c>
      <c r="B3462">
        <v>2.1684800000000002</v>
      </c>
    </row>
    <row r="3463" spans="1:2" x14ac:dyDescent="0.25">
      <c r="A3463">
        <v>0.56119300000000005</v>
      </c>
      <c r="B3463">
        <v>2.1453199999999999</v>
      </c>
    </row>
    <row r="3464" spans="1:2" x14ac:dyDescent="0.25">
      <c r="A3464">
        <v>0.56142199999999998</v>
      </c>
      <c r="B3464">
        <v>2.10616</v>
      </c>
    </row>
    <row r="3465" spans="1:2" x14ac:dyDescent="0.25">
      <c r="A3465">
        <v>0.56165100000000001</v>
      </c>
      <c r="B3465">
        <v>2.0669900000000001</v>
      </c>
    </row>
    <row r="3466" spans="1:2" x14ac:dyDescent="0.25">
      <c r="A3466">
        <v>0.56188000000000005</v>
      </c>
      <c r="B3466">
        <v>2.0406300000000002</v>
      </c>
    </row>
    <row r="3467" spans="1:2" x14ac:dyDescent="0.25">
      <c r="A3467">
        <v>0.56211</v>
      </c>
      <c r="B3467">
        <v>2.0142600000000002</v>
      </c>
    </row>
    <row r="3468" spans="1:2" x14ac:dyDescent="0.25">
      <c r="A3468">
        <v>0.56233900000000003</v>
      </c>
      <c r="B3468">
        <v>1.9879</v>
      </c>
    </row>
    <row r="3469" spans="1:2" x14ac:dyDescent="0.25">
      <c r="A3469">
        <v>0.56256799999999996</v>
      </c>
      <c r="B3469">
        <v>1.9615400000000001</v>
      </c>
    </row>
    <row r="3470" spans="1:2" x14ac:dyDescent="0.25">
      <c r="A3470">
        <v>0.56279699999999999</v>
      </c>
      <c r="B3470">
        <v>2.0312199999999998</v>
      </c>
    </row>
    <row r="3471" spans="1:2" x14ac:dyDescent="0.25">
      <c r="A3471">
        <v>0.56302600000000003</v>
      </c>
      <c r="B3471">
        <v>2.1009000000000002</v>
      </c>
    </row>
    <row r="3472" spans="1:2" x14ac:dyDescent="0.25">
      <c r="A3472">
        <v>0.56325599999999998</v>
      </c>
      <c r="B3472">
        <v>2.1705899999999998</v>
      </c>
    </row>
    <row r="3473" spans="1:2" x14ac:dyDescent="0.25">
      <c r="A3473">
        <v>0.56348500000000001</v>
      </c>
      <c r="B3473">
        <v>2.2402700000000002</v>
      </c>
    </row>
    <row r="3474" spans="1:2" x14ac:dyDescent="0.25">
      <c r="A3474">
        <v>0.56371400000000005</v>
      </c>
      <c r="B3474">
        <v>1.94808</v>
      </c>
    </row>
    <row r="3475" spans="1:2" x14ac:dyDescent="0.25">
      <c r="A3475">
        <v>0.56394299999999997</v>
      </c>
      <c r="B3475">
        <v>1.6558999999999999</v>
      </c>
    </row>
    <row r="3476" spans="1:2" x14ac:dyDescent="0.25">
      <c r="A3476">
        <v>0.56417300000000004</v>
      </c>
      <c r="B3476">
        <v>1.4885699999999999</v>
      </c>
    </row>
    <row r="3477" spans="1:2" x14ac:dyDescent="0.25">
      <c r="A3477">
        <v>0.56440199999999996</v>
      </c>
      <c r="B3477">
        <v>1.62859</v>
      </c>
    </row>
    <row r="3478" spans="1:2" x14ac:dyDescent="0.25">
      <c r="A3478">
        <v>0.56463099999999999</v>
      </c>
      <c r="B3478">
        <v>1.63734</v>
      </c>
    </row>
    <row r="3479" spans="1:2" x14ac:dyDescent="0.25">
      <c r="A3479">
        <v>0.56486000000000003</v>
      </c>
      <c r="B3479">
        <v>1.4924200000000001</v>
      </c>
    </row>
    <row r="3480" spans="1:2" x14ac:dyDescent="0.25">
      <c r="A3480">
        <v>0.56508899999999995</v>
      </c>
      <c r="B3480">
        <v>1.45316</v>
      </c>
    </row>
    <row r="3481" spans="1:2" x14ac:dyDescent="0.25">
      <c r="A3481">
        <v>0.56531900000000002</v>
      </c>
      <c r="B3481">
        <v>1.4138900000000001</v>
      </c>
    </row>
    <row r="3482" spans="1:2" x14ac:dyDescent="0.25">
      <c r="A3482">
        <v>0.56554800000000005</v>
      </c>
      <c r="B3482">
        <v>1.6403399999999999</v>
      </c>
    </row>
    <row r="3483" spans="1:2" x14ac:dyDescent="0.25">
      <c r="A3483">
        <v>0.56577699999999997</v>
      </c>
      <c r="B3483">
        <v>1.8668</v>
      </c>
    </row>
    <row r="3484" spans="1:2" x14ac:dyDescent="0.25">
      <c r="A3484">
        <v>0.56600600000000001</v>
      </c>
      <c r="B3484">
        <v>2.08365</v>
      </c>
    </row>
    <row r="3485" spans="1:2" x14ac:dyDescent="0.25">
      <c r="A3485">
        <v>0.56623500000000004</v>
      </c>
      <c r="B3485">
        <v>2.3005</v>
      </c>
    </row>
    <row r="3486" spans="1:2" x14ac:dyDescent="0.25">
      <c r="A3486">
        <v>0.566465</v>
      </c>
      <c r="B3486">
        <v>2.43411</v>
      </c>
    </row>
    <row r="3487" spans="1:2" x14ac:dyDescent="0.25">
      <c r="A3487">
        <v>0.56669400000000003</v>
      </c>
      <c r="B3487">
        <v>2.41405</v>
      </c>
    </row>
    <row r="3488" spans="1:2" x14ac:dyDescent="0.25">
      <c r="A3488">
        <v>0.56692299999999995</v>
      </c>
      <c r="B3488">
        <v>2.3843800000000002</v>
      </c>
    </row>
    <row r="3489" spans="1:2" x14ac:dyDescent="0.25">
      <c r="A3489">
        <v>0.56715199999999999</v>
      </c>
      <c r="B3489">
        <v>2.5083899999999999</v>
      </c>
    </row>
    <row r="3490" spans="1:2" x14ac:dyDescent="0.25">
      <c r="A3490">
        <v>0.56738100000000002</v>
      </c>
      <c r="B3490">
        <v>2.62479</v>
      </c>
    </row>
    <row r="3491" spans="1:2" x14ac:dyDescent="0.25">
      <c r="A3491">
        <v>0.56761099999999998</v>
      </c>
      <c r="B3491">
        <v>2.5875300000000001</v>
      </c>
    </row>
    <row r="3492" spans="1:2" x14ac:dyDescent="0.25">
      <c r="A3492">
        <v>0.56784000000000001</v>
      </c>
      <c r="B3492">
        <v>2.5406599999999999</v>
      </c>
    </row>
    <row r="3493" spans="1:2" x14ac:dyDescent="0.25">
      <c r="A3493">
        <v>0.56806900000000005</v>
      </c>
      <c r="B3493">
        <v>2.6474500000000001</v>
      </c>
    </row>
    <row r="3494" spans="1:2" x14ac:dyDescent="0.25">
      <c r="A3494">
        <v>0.56829799999999997</v>
      </c>
      <c r="B3494">
        <v>2.7350400000000001</v>
      </c>
    </row>
    <row r="3495" spans="1:2" x14ac:dyDescent="0.25">
      <c r="A3495">
        <v>0.568527</v>
      </c>
      <c r="B3495">
        <v>2.5152899999999998</v>
      </c>
    </row>
    <row r="3496" spans="1:2" x14ac:dyDescent="0.25">
      <c r="A3496">
        <v>0.56875699999999996</v>
      </c>
      <c r="B3496">
        <v>1.9850000000000001</v>
      </c>
    </row>
    <row r="3497" spans="1:2" x14ac:dyDescent="0.25">
      <c r="A3497">
        <v>0.56898599999999999</v>
      </c>
      <c r="B3497">
        <v>1.4547099999999999</v>
      </c>
    </row>
    <row r="3498" spans="1:2" x14ac:dyDescent="0.25">
      <c r="A3498">
        <v>0.56921500000000003</v>
      </c>
      <c r="B3498">
        <v>1.40303</v>
      </c>
    </row>
    <row r="3499" spans="1:2" x14ac:dyDescent="0.25">
      <c r="A3499">
        <v>0.56944399999999995</v>
      </c>
      <c r="B3499">
        <v>1.6587000000000001</v>
      </c>
    </row>
    <row r="3500" spans="1:2" x14ac:dyDescent="0.25">
      <c r="A3500">
        <v>0.56967299999999998</v>
      </c>
      <c r="B3500">
        <v>1.8279300000000001</v>
      </c>
    </row>
    <row r="3501" spans="1:2" x14ac:dyDescent="0.25">
      <c r="A3501">
        <v>0.56990300000000005</v>
      </c>
      <c r="B3501">
        <v>1.8434900000000001</v>
      </c>
    </row>
    <row r="3502" spans="1:2" x14ac:dyDescent="0.25">
      <c r="A3502">
        <v>0.57013199999999997</v>
      </c>
      <c r="B3502">
        <v>1.7694000000000001</v>
      </c>
    </row>
    <row r="3503" spans="1:2" x14ac:dyDescent="0.25">
      <c r="A3503">
        <v>0.57036100000000001</v>
      </c>
      <c r="B3503">
        <v>1.6953199999999999</v>
      </c>
    </row>
    <row r="3504" spans="1:2" x14ac:dyDescent="0.25">
      <c r="A3504">
        <v>0.57059000000000004</v>
      </c>
      <c r="B3504">
        <v>1.81332</v>
      </c>
    </row>
    <row r="3505" spans="1:2" x14ac:dyDescent="0.25">
      <c r="A3505">
        <v>0.57081899999999997</v>
      </c>
      <c r="B3505">
        <v>2.085</v>
      </c>
    </row>
    <row r="3506" spans="1:2" x14ac:dyDescent="0.25">
      <c r="A3506">
        <v>0.57104900000000003</v>
      </c>
      <c r="B3506">
        <v>2.0585800000000001</v>
      </c>
    </row>
    <row r="3507" spans="1:2" x14ac:dyDescent="0.25">
      <c r="A3507">
        <v>0.57127799999999995</v>
      </c>
      <c r="B3507">
        <v>1.7248300000000001</v>
      </c>
    </row>
    <row r="3508" spans="1:2" x14ac:dyDescent="0.25">
      <c r="A3508">
        <v>0.57150699999999999</v>
      </c>
      <c r="B3508">
        <v>1.4006799999999999</v>
      </c>
    </row>
    <row r="3509" spans="1:2" x14ac:dyDescent="0.25">
      <c r="A3509">
        <v>0.57173600000000002</v>
      </c>
      <c r="B3509">
        <v>1.3838699999999999</v>
      </c>
    </row>
    <row r="3510" spans="1:2" x14ac:dyDescent="0.25">
      <c r="A3510">
        <v>0.57196499999999995</v>
      </c>
      <c r="B3510">
        <v>1.6488</v>
      </c>
    </row>
    <row r="3511" spans="1:2" x14ac:dyDescent="0.25">
      <c r="A3511">
        <v>0.57219500000000001</v>
      </c>
      <c r="B3511">
        <v>1.9137200000000001</v>
      </c>
    </row>
    <row r="3512" spans="1:2" x14ac:dyDescent="0.25">
      <c r="A3512">
        <v>0.57242400000000004</v>
      </c>
      <c r="B3512">
        <v>1.8905099999999999</v>
      </c>
    </row>
    <row r="3513" spans="1:2" x14ac:dyDescent="0.25">
      <c r="A3513">
        <v>0.57265299999999997</v>
      </c>
      <c r="B3513">
        <v>1.8673</v>
      </c>
    </row>
    <row r="3514" spans="1:2" x14ac:dyDescent="0.25">
      <c r="A3514">
        <v>0.572882</v>
      </c>
      <c r="B3514">
        <v>1.9241200000000001</v>
      </c>
    </row>
    <row r="3515" spans="1:2" x14ac:dyDescent="0.25">
      <c r="A3515">
        <v>0.57311100000000004</v>
      </c>
      <c r="B3515">
        <v>1.98095</v>
      </c>
    </row>
    <row r="3516" spans="1:2" x14ac:dyDescent="0.25">
      <c r="A3516">
        <v>0.57334099999999999</v>
      </c>
      <c r="B3516">
        <v>2.0377700000000001</v>
      </c>
    </row>
    <row r="3517" spans="1:2" x14ac:dyDescent="0.25">
      <c r="A3517">
        <v>0.57357000000000002</v>
      </c>
      <c r="B3517">
        <v>2.0945999999999998</v>
      </c>
    </row>
    <row r="3518" spans="1:2" x14ac:dyDescent="0.25">
      <c r="A3518">
        <v>0.57379899999999995</v>
      </c>
      <c r="B3518">
        <v>2.1322199999999998</v>
      </c>
    </row>
    <row r="3519" spans="1:2" x14ac:dyDescent="0.25">
      <c r="A3519">
        <v>0.57402799999999998</v>
      </c>
      <c r="B3519">
        <v>2.1698400000000002</v>
      </c>
    </row>
    <row r="3520" spans="1:2" x14ac:dyDescent="0.25">
      <c r="A3520">
        <v>0.57425700000000002</v>
      </c>
      <c r="B3520">
        <v>2.2074500000000001</v>
      </c>
    </row>
    <row r="3521" spans="1:2" x14ac:dyDescent="0.25">
      <c r="A3521">
        <v>0.57448699999999997</v>
      </c>
      <c r="B3521">
        <v>2.2450700000000001</v>
      </c>
    </row>
    <row r="3522" spans="1:2" x14ac:dyDescent="0.25">
      <c r="A3522">
        <v>0.574716</v>
      </c>
      <c r="B3522">
        <v>2.2791899999999998</v>
      </c>
    </row>
    <row r="3523" spans="1:2" x14ac:dyDescent="0.25">
      <c r="A3523">
        <v>0.57494500000000004</v>
      </c>
      <c r="B3523">
        <v>2.3132999999999999</v>
      </c>
    </row>
    <row r="3524" spans="1:2" x14ac:dyDescent="0.25">
      <c r="A3524">
        <v>0.57517399999999996</v>
      </c>
      <c r="B3524">
        <v>2.3474200000000001</v>
      </c>
    </row>
    <row r="3525" spans="1:2" x14ac:dyDescent="0.25">
      <c r="A3525">
        <v>0.575403</v>
      </c>
      <c r="B3525">
        <v>2.3815300000000001</v>
      </c>
    </row>
    <row r="3526" spans="1:2" x14ac:dyDescent="0.25">
      <c r="A3526">
        <v>0.57563299999999995</v>
      </c>
      <c r="B3526">
        <v>2.2683800000000001</v>
      </c>
    </row>
    <row r="3527" spans="1:2" x14ac:dyDescent="0.25">
      <c r="A3527">
        <v>0.57586199999999999</v>
      </c>
      <c r="B3527">
        <v>2.15523</v>
      </c>
    </row>
    <row r="3528" spans="1:2" x14ac:dyDescent="0.25">
      <c r="A3528">
        <v>0.57609100000000002</v>
      </c>
      <c r="B3528">
        <v>2.0420799999999999</v>
      </c>
    </row>
    <row r="3529" spans="1:2" x14ac:dyDescent="0.25">
      <c r="A3529">
        <v>0.57632000000000005</v>
      </c>
      <c r="B3529">
        <v>1.92892</v>
      </c>
    </row>
    <row r="3530" spans="1:2" x14ac:dyDescent="0.25">
      <c r="A3530">
        <v>0.57654899999999998</v>
      </c>
      <c r="B3530">
        <v>2.0462799999999999</v>
      </c>
    </row>
    <row r="3531" spans="1:2" x14ac:dyDescent="0.25">
      <c r="A3531">
        <v>0.57677900000000004</v>
      </c>
      <c r="B3531">
        <v>2.1636299999999999</v>
      </c>
    </row>
    <row r="3532" spans="1:2" x14ac:dyDescent="0.25">
      <c r="A3532">
        <v>0.57700799999999997</v>
      </c>
      <c r="B3532">
        <v>1.98325</v>
      </c>
    </row>
    <row r="3533" spans="1:2" x14ac:dyDescent="0.25">
      <c r="A3533">
        <v>0.577237</v>
      </c>
      <c r="B3533">
        <v>1.80287</v>
      </c>
    </row>
    <row r="3534" spans="1:2" x14ac:dyDescent="0.25">
      <c r="A3534">
        <v>0.57746600000000003</v>
      </c>
      <c r="B3534">
        <v>1.72173</v>
      </c>
    </row>
    <row r="3535" spans="1:2" x14ac:dyDescent="0.25">
      <c r="A3535">
        <v>0.57769499999999996</v>
      </c>
      <c r="B3535">
        <v>1.79426</v>
      </c>
    </row>
    <row r="3536" spans="1:2" x14ac:dyDescent="0.25">
      <c r="A3536">
        <v>0.57792500000000002</v>
      </c>
      <c r="B3536">
        <v>1.97244</v>
      </c>
    </row>
    <row r="3537" spans="1:2" x14ac:dyDescent="0.25">
      <c r="A3537">
        <v>0.57815399999999995</v>
      </c>
      <c r="B3537">
        <v>1.84328</v>
      </c>
    </row>
    <row r="3538" spans="1:2" x14ac:dyDescent="0.25">
      <c r="A3538">
        <v>0.57838299999999998</v>
      </c>
      <c r="B3538">
        <v>1.5357400000000001</v>
      </c>
    </row>
    <row r="3539" spans="1:2" x14ac:dyDescent="0.25">
      <c r="A3539">
        <v>0.57861200000000002</v>
      </c>
      <c r="B3539">
        <v>1.5355399999999999</v>
      </c>
    </row>
    <row r="3540" spans="1:2" x14ac:dyDescent="0.25">
      <c r="A3540">
        <v>0.57884100000000005</v>
      </c>
      <c r="B3540">
        <v>1.8554900000000001</v>
      </c>
    </row>
    <row r="3541" spans="1:2" x14ac:dyDescent="0.25">
      <c r="A3541">
        <v>0.579071</v>
      </c>
      <c r="B3541">
        <v>2.17544</v>
      </c>
    </row>
    <row r="3542" spans="1:2" x14ac:dyDescent="0.25">
      <c r="A3542">
        <v>0.57930000000000004</v>
      </c>
      <c r="B3542">
        <v>2.3225099999999999</v>
      </c>
    </row>
    <row r="3543" spans="1:2" x14ac:dyDescent="0.25">
      <c r="A3543">
        <v>0.57952899999999996</v>
      </c>
      <c r="B3543">
        <v>2.46957</v>
      </c>
    </row>
    <row r="3544" spans="1:2" x14ac:dyDescent="0.25">
      <c r="A3544">
        <v>0.579758</v>
      </c>
      <c r="B3544">
        <v>2.3092999999999999</v>
      </c>
    </row>
    <row r="3545" spans="1:2" x14ac:dyDescent="0.25">
      <c r="A3545">
        <v>0.57998700000000003</v>
      </c>
      <c r="B3545">
        <v>2.1490300000000002</v>
      </c>
    </row>
    <row r="3546" spans="1:2" x14ac:dyDescent="0.25">
      <c r="A3546">
        <v>0.58021699999999998</v>
      </c>
      <c r="B3546">
        <v>2.0975999999999999</v>
      </c>
    </row>
    <row r="3547" spans="1:2" x14ac:dyDescent="0.25">
      <c r="A3547">
        <v>0.58044600000000002</v>
      </c>
      <c r="B3547">
        <v>2.0461800000000001</v>
      </c>
    </row>
    <row r="3548" spans="1:2" x14ac:dyDescent="0.25">
      <c r="A3548">
        <v>0.58067500000000005</v>
      </c>
      <c r="B3548">
        <v>1.99475</v>
      </c>
    </row>
    <row r="3549" spans="1:2" x14ac:dyDescent="0.25">
      <c r="A3549">
        <v>0.58090399999999998</v>
      </c>
      <c r="B3549">
        <v>1.94333</v>
      </c>
    </row>
    <row r="3550" spans="1:2" x14ac:dyDescent="0.25">
      <c r="A3550">
        <v>0.58113300000000001</v>
      </c>
      <c r="B3550">
        <v>2.1032000000000002</v>
      </c>
    </row>
    <row r="3551" spans="1:2" x14ac:dyDescent="0.25">
      <c r="A3551">
        <v>0.58136299999999996</v>
      </c>
      <c r="B3551">
        <v>2.26308</v>
      </c>
    </row>
    <row r="3552" spans="1:2" x14ac:dyDescent="0.25">
      <c r="A3552">
        <v>0.581592</v>
      </c>
      <c r="B3552">
        <v>2.4229500000000002</v>
      </c>
    </row>
    <row r="3553" spans="1:2" x14ac:dyDescent="0.25">
      <c r="A3553">
        <v>0.58182100000000003</v>
      </c>
      <c r="B3553">
        <v>2.58283</v>
      </c>
    </row>
    <row r="3554" spans="1:2" x14ac:dyDescent="0.25">
      <c r="A3554">
        <v>0.58204999999999996</v>
      </c>
      <c r="B3554">
        <v>2.6553599999999999</v>
      </c>
    </row>
    <row r="3555" spans="1:2" x14ac:dyDescent="0.25">
      <c r="A3555">
        <v>0.58227899999999999</v>
      </c>
      <c r="B3555">
        <v>2.7278899999999999</v>
      </c>
    </row>
    <row r="3556" spans="1:2" x14ac:dyDescent="0.25">
      <c r="A3556">
        <v>0.58250900000000005</v>
      </c>
      <c r="B3556">
        <v>2.70438</v>
      </c>
    </row>
    <row r="3557" spans="1:2" x14ac:dyDescent="0.25">
      <c r="A3557">
        <v>0.58273799999999998</v>
      </c>
      <c r="B3557">
        <v>2.8345400000000001</v>
      </c>
    </row>
    <row r="3558" spans="1:2" x14ac:dyDescent="0.25">
      <c r="A3558">
        <v>0.58296700000000001</v>
      </c>
      <c r="B3558">
        <v>3.0127199999999998</v>
      </c>
    </row>
    <row r="3559" spans="1:2" x14ac:dyDescent="0.25">
      <c r="A3559">
        <v>0.58319600000000005</v>
      </c>
      <c r="B3559">
        <v>3.0372300000000001</v>
      </c>
    </row>
    <row r="3560" spans="1:2" x14ac:dyDescent="0.25">
      <c r="A3560">
        <v>0.58342499999999997</v>
      </c>
      <c r="B3560">
        <v>2.7511999999999999</v>
      </c>
    </row>
    <row r="3561" spans="1:2" x14ac:dyDescent="0.25">
      <c r="A3561">
        <v>0.58365500000000003</v>
      </c>
      <c r="B3561">
        <v>2.3115000000000001</v>
      </c>
    </row>
    <row r="3562" spans="1:2" x14ac:dyDescent="0.25">
      <c r="A3562">
        <v>0.58388399999999996</v>
      </c>
      <c r="B3562">
        <v>2.1263200000000002</v>
      </c>
    </row>
    <row r="3563" spans="1:2" x14ac:dyDescent="0.25">
      <c r="A3563">
        <v>0.58411299999999999</v>
      </c>
      <c r="B3563">
        <v>2.2484700000000002</v>
      </c>
    </row>
    <row r="3564" spans="1:2" x14ac:dyDescent="0.25">
      <c r="A3564">
        <v>0.58434200000000003</v>
      </c>
      <c r="B3564">
        <v>2.1881400000000002</v>
      </c>
    </row>
    <row r="3565" spans="1:2" x14ac:dyDescent="0.25">
      <c r="A3565">
        <v>0.58457099999999995</v>
      </c>
      <c r="B3565">
        <v>2.1278199999999998</v>
      </c>
    </row>
    <row r="3566" spans="1:2" x14ac:dyDescent="0.25">
      <c r="A3566">
        <v>0.58480100000000002</v>
      </c>
      <c r="B3566">
        <v>2.2467700000000002</v>
      </c>
    </row>
    <row r="3567" spans="1:2" x14ac:dyDescent="0.25">
      <c r="A3567">
        <v>0.58503000000000005</v>
      </c>
      <c r="B3567">
        <v>2.3657300000000001</v>
      </c>
    </row>
    <row r="3568" spans="1:2" x14ac:dyDescent="0.25">
      <c r="A3568">
        <v>0.58525899999999997</v>
      </c>
      <c r="B3568">
        <v>2.1773400000000001</v>
      </c>
    </row>
    <row r="3569" spans="1:2" x14ac:dyDescent="0.25">
      <c r="A3569">
        <v>0.58548800000000001</v>
      </c>
      <c r="B3569">
        <v>1.98895</v>
      </c>
    </row>
    <row r="3570" spans="1:2" x14ac:dyDescent="0.25">
      <c r="A3570">
        <v>0.58571700000000004</v>
      </c>
      <c r="B3570">
        <v>1.7779499999999999</v>
      </c>
    </row>
    <row r="3571" spans="1:2" x14ac:dyDescent="0.25">
      <c r="A3571">
        <v>0.585947</v>
      </c>
      <c r="B3571">
        <v>1.5669599999999999</v>
      </c>
    </row>
    <row r="3572" spans="1:2" x14ac:dyDescent="0.25">
      <c r="A3572">
        <v>0.58617600000000003</v>
      </c>
      <c r="B3572">
        <v>1.6633</v>
      </c>
    </row>
    <row r="3573" spans="1:2" x14ac:dyDescent="0.25">
      <c r="A3573">
        <v>0.58640499999999995</v>
      </c>
      <c r="B3573">
        <v>1.7596499999999999</v>
      </c>
    </row>
    <row r="3574" spans="1:2" x14ac:dyDescent="0.25">
      <c r="A3574">
        <v>0.58663399999999999</v>
      </c>
      <c r="B3574">
        <v>1.92642</v>
      </c>
    </row>
    <row r="3575" spans="1:2" x14ac:dyDescent="0.25">
      <c r="A3575">
        <v>0.58686300000000002</v>
      </c>
      <c r="B3575">
        <v>2.0931999999999999</v>
      </c>
    </row>
    <row r="3576" spans="1:2" x14ac:dyDescent="0.25">
      <c r="A3576">
        <v>0.58709299999999998</v>
      </c>
      <c r="B3576">
        <v>2.1351200000000001</v>
      </c>
    </row>
    <row r="3577" spans="1:2" x14ac:dyDescent="0.25">
      <c r="A3577">
        <v>0.58732200000000001</v>
      </c>
      <c r="B3577">
        <v>1.8696999999999999</v>
      </c>
    </row>
    <row r="3578" spans="1:2" x14ac:dyDescent="0.25">
      <c r="A3578">
        <v>0.58755100000000005</v>
      </c>
      <c r="B3578">
        <v>1.49543</v>
      </c>
    </row>
    <row r="3579" spans="1:2" x14ac:dyDescent="0.25">
      <c r="A3579">
        <v>0.58777999999999997</v>
      </c>
      <c r="B3579">
        <v>1.2748200000000001</v>
      </c>
    </row>
    <row r="3580" spans="1:2" x14ac:dyDescent="0.25">
      <c r="A3580">
        <v>0.588009</v>
      </c>
      <c r="B3580">
        <v>1.4608099999999999</v>
      </c>
    </row>
    <row r="3581" spans="1:2" x14ac:dyDescent="0.25">
      <c r="A3581">
        <v>0.58823899999999996</v>
      </c>
      <c r="B3581">
        <v>1.64679</v>
      </c>
    </row>
    <row r="3582" spans="1:2" x14ac:dyDescent="0.25">
      <c r="A3582">
        <v>0.58846799999999999</v>
      </c>
      <c r="B3582">
        <v>1.9384300000000001</v>
      </c>
    </row>
    <row r="3583" spans="1:2" x14ac:dyDescent="0.25">
      <c r="A3583">
        <v>0.58869700000000003</v>
      </c>
      <c r="B3583">
        <v>2.2300599999999999</v>
      </c>
    </row>
    <row r="3584" spans="1:2" x14ac:dyDescent="0.25">
      <c r="A3584">
        <v>0.58892599999999995</v>
      </c>
      <c r="B3584">
        <v>2.3968400000000001</v>
      </c>
    </row>
    <row r="3585" spans="1:2" x14ac:dyDescent="0.25">
      <c r="A3585">
        <v>0.58915499999999998</v>
      </c>
      <c r="B3585">
        <v>2.2562799999999998</v>
      </c>
    </row>
    <row r="3586" spans="1:2" x14ac:dyDescent="0.25">
      <c r="A3586">
        <v>0.58938500000000005</v>
      </c>
      <c r="B3586">
        <v>2.02447</v>
      </c>
    </row>
    <row r="3587" spans="1:2" x14ac:dyDescent="0.25">
      <c r="A3587">
        <v>0.58961399999999997</v>
      </c>
      <c r="B3587">
        <v>1.9463299999999999</v>
      </c>
    </row>
    <row r="3588" spans="1:2" x14ac:dyDescent="0.25">
      <c r="A3588">
        <v>0.58984300000000001</v>
      </c>
      <c r="B3588">
        <v>2.06989</v>
      </c>
    </row>
    <row r="3589" spans="1:2" x14ac:dyDescent="0.25">
      <c r="A3589">
        <v>0.59007200000000004</v>
      </c>
      <c r="B3589">
        <v>2.1934499999999999</v>
      </c>
    </row>
    <row r="3590" spans="1:2" x14ac:dyDescent="0.25">
      <c r="A3590">
        <v>0.59030099999999996</v>
      </c>
      <c r="B3590">
        <v>2.3266100000000001</v>
      </c>
    </row>
    <row r="3591" spans="1:2" x14ac:dyDescent="0.25">
      <c r="A3591">
        <v>0.59053100000000003</v>
      </c>
      <c r="B3591">
        <v>2.4597699999999998</v>
      </c>
    </row>
    <row r="3592" spans="1:2" x14ac:dyDescent="0.25">
      <c r="A3592">
        <v>0.59075999999999995</v>
      </c>
      <c r="B3592">
        <v>2.28559</v>
      </c>
    </row>
    <row r="3593" spans="1:2" x14ac:dyDescent="0.25">
      <c r="A3593">
        <v>0.59098899999999999</v>
      </c>
      <c r="B3593">
        <v>2.1114099999999998</v>
      </c>
    </row>
    <row r="3594" spans="1:2" x14ac:dyDescent="0.25">
      <c r="A3594">
        <v>0.59121800000000002</v>
      </c>
      <c r="B3594">
        <v>1.93083</v>
      </c>
    </row>
    <row r="3595" spans="1:2" x14ac:dyDescent="0.25">
      <c r="A3595">
        <v>0.59144699999999994</v>
      </c>
      <c r="B3595">
        <v>1.75024</v>
      </c>
    </row>
    <row r="3596" spans="1:2" x14ac:dyDescent="0.25">
      <c r="A3596">
        <v>0.59167700000000001</v>
      </c>
      <c r="B3596">
        <v>1.877</v>
      </c>
    </row>
    <row r="3597" spans="1:2" x14ac:dyDescent="0.25">
      <c r="A3597">
        <v>0.59190600000000004</v>
      </c>
      <c r="B3597">
        <v>2.0037600000000002</v>
      </c>
    </row>
    <row r="3598" spans="1:2" x14ac:dyDescent="0.25">
      <c r="A3598">
        <v>0.59213499999999997</v>
      </c>
      <c r="B3598">
        <v>2.11131</v>
      </c>
    </row>
    <row r="3599" spans="1:2" x14ac:dyDescent="0.25">
      <c r="A3599">
        <v>0.592364</v>
      </c>
      <c r="B3599">
        <v>2.2188599999999998</v>
      </c>
    </row>
    <row r="3600" spans="1:2" x14ac:dyDescent="0.25">
      <c r="A3600">
        <v>0.59259300000000004</v>
      </c>
      <c r="B3600">
        <v>2.0190700000000001</v>
      </c>
    </row>
    <row r="3601" spans="1:2" x14ac:dyDescent="0.25">
      <c r="A3601">
        <v>0.59282299999999999</v>
      </c>
      <c r="B3601">
        <v>1.8192699999999999</v>
      </c>
    </row>
    <row r="3602" spans="1:2" x14ac:dyDescent="0.25">
      <c r="A3602">
        <v>0.59305200000000002</v>
      </c>
      <c r="B3602">
        <v>1.94963</v>
      </c>
    </row>
    <row r="3603" spans="1:2" x14ac:dyDescent="0.25">
      <c r="A3603">
        <v>0.59328099999999995</v>
      </c>
      <c r="B3603">
        <v>2.07999</v>
      </c>
    </row>
    <row r="3604" spans="1:2" x14ac:dyDescent="0.25">
      <c r="A3604">
        <v>0.59350999999999998</v>
      </c>
      <c r="B3604">
        <v>2.21035</v>
      </c>
    </row>
    <row r="3605" spans="1:2" x14ac:dyDescent="0.25">
      <c r="A3605">
        <v>0.59373900000000002</v>
      </c>
      <c r="B3605">
        <v>2.3407100000000001</v>
      </c>
    </row>
    <row r="3606" spans="1:2" x14ac:dyDescent="0.25">
      <c r="A3606">
        <v>0.59396899999999997</v>
      </c>
      <c r="B3606">
        <v>2.27258</v>
      </c>
    </row>
    <row r="3607" spans="1:2" x14ac:dyDescent="0.25">
      <c r="A3607">
        <v>0.594198</v>
      </c>
      <c r="B3607">
        <v>2.20445</v>
      </c>
    </row>
    <row r="3608" spans="1:2" x14ac:dyDescent="0.25">
      <c r="A3608">
        <v>0.59442700000000004</v>
      </c>
      <c r="B3608">
        <v>2.13632</v>
      </c>
    </row>
    <row r="3609" spans="1:2" x14ac:dyDescent="0.25">
      <c r="A3609">
        <v>0.59465599999999996</v>
      </c>
      <c r="B3609">
        <v>2.06819</v>
      </c>
    </row>
    <row r="3610" spans="1:2" x14ac:dyDescent="0.25">
      <c r="A3610">
        <v>0.594885</v>
      </c>
      <c r="B3610">
        <v>2.01126</v>
      </c>
    </row>
    <row r="3611" spans="1:2" x14ac:dyDescent="0.25">
      <c r="A3611">
        <v>0.59511499999999995</v>
      </c>
      <c r="B3611">
        <v>1.95434</v>
      </c>
    </row>
    <row r="3612" spans="1:2" x14ac:dyDescent="0.25">
      <c r="A3612">
        <v>0.59534399999999998</v>
      </c>
      <c r="B3612">
        <v>1.89741</v>
      </c>
    </row>
    <row r="3613" spans="1:2" x14ac:dyDescent="0.25">
      <c r="A3613">
        <v>0.59557300000000002</v>
      </c>
      <c r="B3613">
        <v>1.8404799999999999</v>
      </c>
    </row>
    <row r="3614" spans="1:2" x14ac:dyDescent="0.25">
      <c r="A3614">
        <v>0.59580200000000005</v>
      </c>
      <c r="B3614">
        <v>1.84118</v>
      </c>
    </row>
    <row r="3615" spans="1:2" x14ac:dyDescent="0.25">
      <c r="A3615">
        <v>0.59603099999999998</v>
      </c>
      <c r="B3615">
        <v>1.84188</v>
      </c>
    </row>
    <row r="3616" spans="1:2" x14ac:dyDescent="0.25">
      <c r="A3616">
        <v>0.59626100000000004</v>
      </c>
      <c r="B3616">
        <v>2.1499299999999999</v>
      </c>
    </row>
    <row r="3617" spans="1:2" x14ac:dyDescent="0.25">
      <c r="A3617">
        <v>0.59648999999999996</v>
      </c>
      <c r="B3617">
        <v>2.45797</v>
      </c>
    </row>
    <row r="3618" spans="1:2" x14ac:dyDescent="0.25">
      <c r="A3618">
        <v>0.596719</v>
      </c>
      <c r="B3618">
        <v>2.3942399999999999</v>
      </c>
    </row>
    <row r="3619" spans="1:2" x14ac:dyDescent="0.25">
      <c r="A3619">
        <v>0.59694800000000003</v>
      </c>
      <c r="B3619">
        <v>2.3305099999999999</v>
      </c>
    </row>
    <row r="3620" spans="1:2" x14ac:dyDescent="0.25">
      <c r="A3620">
        <v>0.59717699999999996</v>
      </c>
      <c r="B3620">
        <v>2.2667799999999998</v>
      </c>
    </row>
    <row r="3621" spans="1:2" x14ac:dyDescent="0.25">
      <c r="A3621">
        <v>0.59740700000000002</v>
      </c>
      <c r="B3621">
        <v>2.2030500000000002</v>
      </c>
    </row>
    <row r="3622" spans="1:2" x14ac:dyDescent="0.25">
      <c r="A3622">
        <v>0.59763599999999995</v>
      </c>
      <c r="B3622">
        <v>2.2353700000000001</v>
      </c>
    </row>
    <row r="3623" spans="1:2" x14ac:dyDescent="0.25">
      <c r="A3623">
        <v>0.59786499999999998</v>
      </c>
      <c r="B3623">
        <v>2.2676799999999999</v>
      </c>
    </row>
    <row r="3624" spans="1:2" x14ac:dyDescent="0.25">
      <c r="A3624">
        <v>0.59809400000000001</v>
      </c>
      <c r="B3624">
        <v>2.2999900000000002</v>
      </c>
    </row>
    <row r="3625" spans="1:2" x14ac:dyDescent="0.25">
      <c r="A3625">
        <v>0.59832300000000005</v>
      </c>
      <c r="B3625">
        <v>2.3323100000000001</v>
      </c>
    </row>
    <row r="3626" spans="1:2" x14ac:dyDescent="0.25">
      <c r="A3626">
        <v>0.598553</v>
      </c>
      <c r="B3626">
        <v>2.26858</v>
      </c>
    </row>
    <row r="3627" spans="1:2" x14ac:dyDescent="0.25">
      <c r="A3627">
        <v>0.59878200000000004</v>
      </c>
      <c r="B3627">
        <v>2.20485</v>
      </c>
    </row>
    <row r="3628" spans="1:2" x14ac:dyDescent="0.25">
      <c r="A3628">
        <v>0.59901099999999996</v>
      </c>
      <c r="B3628">
        <v>2.1411199999999999</v>
      </c>
    </row>
    <row r="3629" spans="1:2" x14ac:dyDescent="0.25">
      <c r="A3629">
        <v>0.59923999999999999</v>
      </c>
      <c r="B3629">
        <v>2.0773899999999998</v>
      </c>
    </row>
    <row r="3630" spans="1:2" x14ac:dyDescent="0.25">
      <c r="A3630">
        <v>0.59946900000000003</v>
      </c>
      <c r="B3630">
        <v>1.9368300000000001</v>
      </c>
    </row>
    <row r="3631" spans="1:2" x14ac:dyDescent="0.25">
      <c r="A3631">
        <v>0.59969899999999998</v>
      </c>
      <c r="B3631">
        <v>1.79626</v>
      </c>
    </row>
    <row r="3632" spans="1:2" x14ac:dyDescent="0.25">
      <c r="A3632">
        <v>0.59992800000000002</v>
      </c>
      <c r="B3632">
        <v>1.9630399999999999</v>
      </c>
    </row>
    <row r="3633" spans="1:2" x14ac:dyDescent="0.25">
      <c r="A3633">
        <v>0.60015700000000005</v>
      </c>
      <c r="B3633">
        <v>2.12982</v>
      </c>
    </row>
    <row r="3634" spans="1:2" x14ac:dyDescent="0.25">
      <c r="A3634">
        <v>0.60038599999999998</v>
      </c>
      <c r="B3634">
        <v>2.03898</v>
      </c>
    </row>
    <row r="3635" spans="1:2" x14ac:dyDescent="0.25">
      <c r="A3635">
        <v>0.60061500000000001</v>
      </c>
      <c r="B3635">
        <v>1.9481299999999999</v>
      </c>
    </row>
    <row r="3636" spans="1:2" x14ac:dyDescent="0.25">
      <c r="A3636">
        <v>0.60084499999999996</v>
      </c>
      <c r="B3636">
        <v>1.97254</v>
      </c>
    </row>
    <row r="3637" spans="1:2" x14ac:dyDescent="0.25">
      <c r="A3637">
        <v>0.601074</v>
      </c>
      <c r="B3637">
        <v>2.3043</v>
      </c>
    </row>
    <row r="3638" spans="1:2" x14ac:dyDescent="0.25">
      <c r="A3638">
        <v>0.60130300000000003</v>
      </c>
      <c r="B3638">
        <v>2.62324</v>
      </c>
    </row>
    <row r="3639" spans="1:2" x14ac:dyDescent="0.25">
      <c r="A3639">
        <v>0.60153199999999996</v>
      </c>
      <c r="B3639">
        <v>2.6348500000000001</v>
      </c>
    </row>
    <row r="3640" spans="1:2" x14ac:dyDescent="0.25">
      <c r="A3640">
        <v>0.60176099999999999</v>
      </c>
      <c r="B3640">
        <v>2.3263099999999999</v>
      </c>
    </row>
    <row r="3641" spans="1:2" x14ac:dyDescent="0.25">
      <c r="A3641">
        <v>0.60199100000000005</v>
      </c>
      <c r="B3641">
        <v>2.0177700000000001</v>
      </c>
    </row>
    <row r="3642" spans="1:2" x14ac:dyDescent="0.25">
      <c r="A3642">
        <v>0.60221999999999998</v>
      </c>
      <c r="B3642">
        <v>2.0725899999999999</v>
      </c>
    </row>
    <row r="3643" spans="1:2" x14ac:dyDescent="0.25">
      <c r="A3643">
        <v>0.60244900000000001</v>
      </c>
      <c r="B3643">
        <v>2.1274199999999999</v>
      </c>
    </row>
    <row r="3644" spans="1:2" x14ac:dyDescent="0.25">
      <c r="A3644">
        <v>0.60267800000000005</v>
      </c>
      <c r="B3644">
        <v>1.89411</v>
      </c>
    </row>
    <row r="3645" spans="1:2" x14ac:dyDescent="0.25">
      <c r="A3645">
        <v>0.60290699999999997</v>
      </c>
      <c r="B3645">
        <v>1.6608000000000001</v>
      </c>
    </row>
    <row r="3646" spans="1:2" x14ac:dyDescent="0.25">
      <c r="A3646">
        <v>0.60313700000000003</v>
      </c>
      <c r="B3646">
        <v>1.5747599999999999</v>
      </c>
    </row>
    <row r="3647" spans="1:2" x14ac:dyDescent="0.25">
      <c r="A3647">
        <v>0.60336599999999996</v>
      </c>
      <c r="B3647">
        <v>1.79606</v>
      </c>
    </row>
    <row r="3648" spans="1:2" x14ac:dyDescent="0.25">
      <c r="A3648">
        <v>0.60359499999999999</v>
      </c>
      <c r="B3648">
        <v>1.84449</v>
      </c>
    </row>
    <row r="3649" spans="1:2" x14ac:dyDescent="0.25">
      <c r="A3649">
        <v>0.60382400000000003</v>
      </c>
      <c r="B3649">
        <v>1.8929100000000001</v>
      </c>
    </row>
    <row r="3650" spans="1:2" x14ac:dyDescent="0.25">
      <c r="A3650">
        <v>0.60405299999999995</v>
      </c>
      <c r="B3650">
        <v>1.92092</v>
      </c>
    </row>
    <row r="3651" spans="1:2" x14ac:dyDescent="0.25">
      <c r="A3651">
        <v>0.60428300000000001</v>
      </c>
      <c r="B3651">
        <v>1.9489300000000001</v>
      </c>
    </row>
    <row r="3652" spans="1:2" x14ac:dyDescent="0.25">
      <c r="A3652">
        <v>0.60451200000000005</v>
      </c>
      <c r="B3652">
        <v>1.97695</v>
      </c>
    </row>
    <row r="3653" spans="1:2" x14ac:dyDescent="0.25">
      <c r="A3653">
        <v>0.60474099999999997</v>
      </c>
      <c r="B3653">
        <v>2.0049600000000001</v>
      </c>
    </row>
    <row r="3654" spans="1:2" x14ac:dyDescent="0.25">
      <c r="A3654">
        <v>0.60497000000000001</v>
      </c>
      <c r="B3654">
        <v>1.86009</v>
      </c>
    </row>
    <row r="3655" spans="1:2" x14ac:dyDescent="0.25">
      <c r="A3655">
        <v>0.60519900000000004</v>
      </c>
      <c r="B3655">
        <v>1.71523</v>
      </c>
    </row>
    <row r="3656" spans="1:2" x14ac:dyDescent="0.25">
      <c r="A3656">
        <v>0.60542899999999999</v>
      </c>
      <c r="B3656">
        <v>1.8776999999999999</v>
      </c>
    </row>
    <row r="3657" spans="1:2" x14ac:dyDescent="0.25">
      <c r="A3657">
        <v>0.60565800000000003</v>
      </c>
      <c r="B3657">
        <v>2.0401799999999999</v>
      </c>
    </row>
    <row r="3658" spans="1:2" x14ac:dyDescent="0.25">
      <c r="A3658">
        <v>0.60588699999999995</v>
      </c>
      <c r="B3658">
        <v>2.2026500000000002</v>
      </c>
    </row>
    <row r="3659" spans="1:2" x14ac:dyDescent="0.25">
      <c r="A3659">
        <v>0.60611599999999999</v>
      </c>
      <c r="B3659">
        <v>2.3651300000000002</v>
      </c>
    </row>
    <row r="3660" spans="1:2" x14ac:dyDescent="0.25">
      <c r="A3660">
        <v>0.60634500000000002</v>
      </c>
      <c r="B3660">
        <v>2.7004800000000002</v>
      </c>
    </row>
    <row r="3661" spans="1:2" x14ac:dyDescent="0.25">
      <c r="A3661">
        <v>0.60657499999999998</v>
      </c>
      <c r="B3661">
        <v>2.7284899999999999</v>
      </c>
    </row>
    <row r="3662" spans="1:2" x14ac:dyDescent="0.25">
      <c r="A3662">
        <v>0.60680400000000001</v>
      </c>
      <c r="B3662">
        <v>2.39154</v>
      </c>
    </row>
    <row r="3663" spans="1:2" x14ac:dyDescent="0.25">
      <c r="A3663">
        <v>0.60703300000000004</v>
      </c>
      <c r="B3663">
        <v>2.0545800000000001</v>
      </c>
    </row>
    <row r="3664" spans="1:2" x14ac:dyDescent="0.25">
      <c r="A3664">
        <v>0.60726199999999997</v>
      </c>
      <c r="B3664">
        <v>2.00576</v>
      </c>
    </row>
    <row r="3665" spans="1:2" x14ac:dyDescent="0.25">
      <c r="A3665">
        <v>0.607491</v>
      </c>
      <c r="B3665">
        <v>1.9569399999999999</v>
      </c>
    </row>
    <row r="3666" spans="1:2" x14ac:dyDescent="0.25">
      <c r="A3666">
        <v>0.60772099999999996</v>
      </c>
      <c r="B3666">
        <v>2.03667</v>
      </c>
    </row>
    <row r="3667" spans="1:2" x14ac:dyDescent="0.25">
      <c r="A3667">
        <v>0.60794999999999999</v>
      </c>
      <c r="B3667">
        <v>2.1164100000000001</v>
      </c>
    </row>
    <row r="3668" spans="1:2" x14ac:dyDescent="0.25">
      <c r="A3668">
        <v>0.60817900000000003</v>
      </c>
      <c r="B3668">
        <v>2.1961499999999998</v>
      </c>
    </row>
    <row r="3669" spans="1:2" x14ac:dyDescent="0.25">
      <c r="A3669">
        <v>0.60840799999999995</v>
      </c>
      <c r="B3669">
        <v>2.2758799999999999</v>
      </c>
    </row>
    <row r="3670" spans="1:2" x14ac:dyDescent="0.25">
      <c r="A3670">
        <v>0.60863699999999998</v>
      </c>
      <c r="B3670">
        <v>2.3940399999999999</v>
      </c>
    </row>
    <row r="3671" spans="1:2" x14ac:dyDescent="0.25">
      <c r="A3671">
        <v>0.60886700000000005</v>
      </c>
      <c r="B3671">
        <v>2.5121899999999999</v>
      </c>
    </row>
    <row r="3672" spans="1:2" x14ac:dyDescent="0.25">
      <c r="A3672">
        <v>0.60909599999999997</v>
      </c>
      <c r="B3672">
        <v>2.63035</v>
      </c>
    </row>
    <row r="3673" spans="1:2" x14ac:dyDescent="0.25">
      <c r="A3673">
        <v>0.60932500000000001</v>
      </c>
      <c r="B3673">
        <v>2.7484999999999999</v>
      </c>
    </row>
    <row r="3674" spans="1:2" x14ac:dyDescent="0.25">
      <c r="A3674">
        <v>0.60955400000000004</v>
      </c>
      <c r="B3674">
        <v>2.46807</v>
      </c>
    </row>
    <row r="3675" spans="1:2" x14ac:dyDescent="0.25">
      <c r="A3675">
        <v>0.60978299999999996</v>
      </c>
      <c r="B3675">
        <v>2.18764</v>
      </c>
    </row>
    <row r="3676" spans="1:2" x14ac:dyDescent="0.25">
      <c r="A3676">
        <v>0.61001300000000003</v>
      </c>
      <c r="B3676">
        <v>2.0416799999999999</v>
      </c>
    </row>
    <row r="3677" spans="1:2" x14ac:dyDescent="0.25">
      <c r="A3677">
        <v>0.61024199999999995</v>
      </c>
      <c r="B3677">
        <v>2.2030500000000002</v>
      </c>
    </row>
    <row r="3678" spans="1:2" x14ac:dyDescent="0.25">
      <c r="A3678">
        <v>0.61047099999999999</v>
      </c>
      <c r="B3678">
        <v>2.2683800000000001</v>
      </c>
    </row>
    <row r="3679" spans="1:2" x14ac:dyDescent="0.25">
      <c r="A3679">
        <v>0.61070000000000002</v>
      </c>
      <c r="B3679">
        <v>2.33371</v>
      </c>
    </row>
    <row r="3680" spans="1:2" x14ac:dyDescent="0.25">
      <c r="A3680">
        <v>0.61092900000000006</v>
      </c>
      <c r="B3680">
        <v>2.1109100000000001</v>
      </c>
    </row>
    <row r="3681" spans="1:2" x14ac:dyDescent="0.25">
      <c r="A3681">
        <v>0.61115900000000001</v>
      </c>
      <c r="B3681">
        <v>1.88811</v>
      </c>
    </row>
    <row r="3682" spans="1:2" x14ac:dyDescent="0.25">
      <c r="A3682">
        <v>0.61138800000000004</v>
      </c>
      <c r="B3682">
        <v>1.8513900000000001</v>
      </c>
    </row>
    <row r="3683" spans="1:2" x14ac:dyDescent="0.25">
      <c r="A3683">
        <v>0.61161699999999997</v>
      </c>
      <c r="B3683">
        <v>1.81467</v>
      </c>
    </row>
    <row r="3684" spans="1:2" x14ac:dyDescent="0.25">
      <c r="A3684">
        <v>0.611846</v>
      </c>
      <c r="B3684">
        <v>1.7779499999999999</v>
      </c>
    </row>
    <row r="3685" spans="1:2" x14ac:dyDescent="0.25">
      <c r="A3685">
        <v>0.61207500000000004</v>
      </c>
      <c r="B3685">
        <v>1.7412399999999999</v>
      </c>
    </row>
    <row r="3686" spans="1:2" x14ac:dyDescent="0.25">
      <c r="A3686">
        <v>0.61230499999999999</v>
      </c>
      <c r="B3686">
        <v>1.6660999999999999</v>
      </c>
    </row>
    <row r="3687" spans="1:2" x14ac:dyDescent="0.25">
      <c r="A3687">
        <v>0.61253400000000002</v>
      </c>
      <c r="B3687">
        <v>1.59097</v>
      </c>
    </row>
    <row r="3688" spans="1:2" x14ac:dyDescent="0.25">
      <c r="A3688">
        <v>0.61276299999999995</v>
      </c>
      <c r="B3688">
        <v>1.6310899999999999</v>
      </c>
    </row>
    <row r="3689" spans="1:2" x14ac:dyDescent="0.25">
      <c r="A3689">
        <v>0.61299199999999998</v>
      </c>
      <c r="B3689">
        <v>1.97855</v>
      </c>
    </row>
    <row r="3690" spans="1:2" x14ac:dyDescent="0.25">
      <c r="A3690">
        <v>0.61322100000000002</v>
      </c>
      <c r="B3690">
        <v>2.3212000000000002</v>
      </c>
    </row>
    <row r="3691" spans="1:2" x14ac:dyDescent="0.25">
      <c r="A3691">
        <v>0.61345099999999997</v>
      </c>
      <c r="B3691">
        <v>2.3565200000000002</v>
      </c>
    </row>
    <row r="3692" spans="1:2" x14ac:dyDescent="0.25">
      <c r="A3692">
        <v>0.61368</v>
      </c>
      <c r="B3692">
        <v>1.8988100000000001</v>
      </c>
    </row>
    <row r="3693" spans="1:2" x14ac:dyDescent="0.25">
      <c r="A3693">
        <v>0.61390900000000004</v>
      </c>
      <c r="B3693">
        <v>1.4411</v>
      </c>
    </row>
    <row r="3694" spans="1:2" x14ac:dyDescent="0.25">
      <c r="A3694">
        <v>0.61413799999999996</v>
      </c>
      <c r="B3694">
        <v>1.4316</v>
      </c>
    </row>
    <row r="3695" spans="1:2" x14ac:dyDescent="0.25">
      <c r="A3695">
        <v>0.614367</v>
      </c>
      <c r="B3695">
        <v>1.9343300000000001</v>
      </c>
    </row>
    <row r="3696" spans="1:2" x14ac:dyDescent="0.25">
      <c r="A3696">
        <v>0.61459699999999995</v>
      </c>
      <c r="B3696">
        <v>2.3218100000000002</v>
      </c>
    </row>
    <row r="3697" spans="1:2" x14ac:dyDescent="0.25">
      <c r="A3697">
        <v>0.61482599999999998</v>
      </c>
      <c r="B3697">
        <v>2.4019400000000002</v>
      </c>
    </row>
    <row r="3698" spans="1:2" x14ac:dyDescent="0.25">
      <c r="A3698">
        <v>0.61505500000000002</v>
      </c>
      <c r="B3698">
        <v>2.2154099999999999</v>
      </c>
    </row>
    <row r="3699" spans="1:2" x14ac:dyDescent="0.25">
      <c r="A3699">
        <v>0.61528400000000005</v>
      </c>
      <c r="B3699">
        <v>2.02887</v>
      </c>
    </row>
    <row r="3700" spans="1:2" x14ac:dyDescent="0.25">
      <c r="A3700">
        <v>0.61551299999999998</v>
      </c>
      <c r="B3700">
        <v>2.1304699999999999</v>
      </c>
    </row>
    <row r="3701" spans="1:2" x14ac:dyDescent="0.25">
      <c r="A3701">
        <v>0.61574300000000004</v>
      </c>
      <c r="B3701">
        <v>2.2320600000000002</v>
      </c>
    </row>
    <row r="3702" spans="1:2" x14ac:dyDescent="0.25">
      <c r="A3702">
        <v>0.61597199999999996</v>
      </c>
      <c r="B3702">
        <v>2.1607799999999999</v>
      </c>
    </row>
    <row r="3703" spans="1:2" x14ac:dyDescent="0.25">
      <c r="A3703">
        <v>0.616201</v>
      </c>
      <c r="B3703">
        <v>2.0895000000000001</v>
      </c>
    </row>
    <row r="3704" spans="1:2" x14ac:dyDescent="0.25">
      <c r="A3704">
        <v>0.61643000000000003</v>
      </c>
      <c r="B3704">
        <v>2.0182199999999999</v>
      </c>
    </row>
    <row r="3705" spans="1:2" x14ac:dyDescent="0.25">
      <c r="A3705">
        <v>0.61665899999999996</v>
      </c>
      <c r="B3705">
        <v>1.94693</v>
      </c>
    </row>
    <row r="3706" spans="1:2" x14ac:dyDescent="0.25">
      <c r="A3706">
        <v>0.61688900000000002</v>
      </c>
      <c r="B3706">
        <v>2.1205599999999998</v>
      </c>
    </row>
    <row r="3707" spans="1:2" x14ac:dyDescent="0.25">
      <c r="A3707">
        <v>0.61711800000000006</v>
      </c>
      <c r="B3707">
        <v>2.29419</v>
      </c>
    </row>
    <row r="3708" spans="1:2" x14ac:dyDescent="0.25">
      <c r="A3708">
        <v>0.61734699999999998</v>
      </c>
      <c r="B3708">
        <v>2.4678200000000001</v>
      </c>
    </row>
    <row r="3709" spans="1:2" x14ac:dyDescent="0.25">
      <c r="A3709">
        <v>0.61757600000000001</v>
      </c>
      <c r="B3709">
        <v>2.6414499999999999</v>
      </c>
    </row>
    <row r="3710" spans="1:2" x14ac:dyDescent="0.25">
      <c r="A3710">
        <v>0.61780500000000005</v>
      </c>
      <c r="B3710">
        <v>2.4821300000000002</v>
      </c>
    </row>
    <row r="3711" spans="1:2" x14ac:dyDescent="0.25">
      <c r="A3711">
        <v>0.618035</v>
      </c>
      <c r="B3711">
        <v>2.32281</v>
      </c>
    </row>
    <row r="3712" spans="1:2" x14ac:dyDescent="0.25">
      <c r="A3712">
        <v>0.61826400000000004</v>
      </c>
      <c r="B3712">
        <v>2.1634799999999998</v>
      </c>
    </row>
    <row r="3713" spans="1:2" x14ac:dyDescent="0.25">
      <c r="A3713">
        <v>0.61849299999999996</v>
      </c>
      <c r="B3713">
        <v>2.0041600000000002</v>
      </c>
    </row>
    <row r="3714" spans="1:2" x14ac:dyDescent="0.25">
      <c r="A3714">
        <v>0.61872199999999999</v>
      </c>
      <c r="B3714">
        <v>1.9544900000000001</v>
      </c>
    </row>
    <row r="3715" spans="1:2" x14ac:dyDescent="0.25">
      <c r="A3715">
        <v>0.61895100000000003</v>
      </c>
      <c r="B3715">
        <v>1.9048099999999999</v>
      </c>
    </row>
    <row r="3716" spans="1:2" x14ac:dyDescent="0.25">
      <c r="A3716">
        <v>0.61918099999999998</v>
      </c>
      <c r="B3716">
        <v>1.85514</v>
      </c>
    </row>
    <row r="3717" spans="1:2" x14ac:dyDescent="0.25">
      <c r="A3717">
        <v>0.61941000000000002</v>
      </c>
      <c r="B3717">
        <v>1.8054699999999999</v>
      </c>
    </row>
    <row r="3718" spans="1:2" x14ac:dyDescent="0.25">
      <c r="A3718">
        <v>0.61963900000000005</v>
      </c>
      <c r="B3718">
        <v>1.88385</v>
      </c>
    </row>
    <row r="3719" spans="1:2" x14ac:dyDescent="0.25">
      <c r="A3719">
        <v>0.61986799999999997</v>
      </c>
      <c r="B3719">
        <v>1.96224</v>
      </c>
    </row>
    <row r="3720" spans="1:2" x14ac:dyDescent="0.25">
      <c r="A3720">
        <v>0.62009700000000001</v>
      </c>
      <c r="B3720">
        <v>2.0406300000000002</v>
      </c>
    </row>
    <row r="3721" spans="1:2" x14ac:dyDescent="0.25">
      <c r="A3721">
        <v>0.62032699999999996</v>
      </c>
      <c r="B3721">
        <v>2.1190099999999998</v>
      </c>
    </row>
    <row r="3722" spans="1:2" x14ac:dyDescent="0.25">
      <c r="A3722">
        <v>0.620556</v>
      </c>
      <c r="B3722">
        <v>2.2006000000000001</v>
      </c>
    </row>
    <row r="3723" spans="1:2" x14ac:dyDescent="0.25">
      <c r="A3723">
        <v>0.62078500000000003</v>
      </c>
      <c r="B3723">
        <v>2.2821899999999999</v>
      </c>
    </row>
    <row r="3724" spans="1:2" x14ac:dyDescent="0.25">
      <c r="A3724">
        <v>0.62101399999999995</v>
      </c>
      <c r="B3724">
        <v>2.3637700000000001</v>
      </c>
    </row>
    <row r="3725" spans="1:2" x14ac:dyDescent="0.25">
      <c r="A3725">
        <v>0.62124299999999999</v>
      </c>
      <c r="B3725">
        <v>2.44536</v>
      </c>
    </row>
    <row r="3726" spans="1:2" x14ac:dyDescent="0.25">
      <c r="A3726">
        <v>0.62147300000000005</v>
      </c>
      <c r="B3726">
        <v>2.2772299999999999</v>
      </c>
    </row>
    <row r="3727" spans="1:2" x14ac:dyDescent="0.25">
      <c r="A3727">
        <v>0.62170199999999998</v>
      </c>
      <c r="B3727">
        <v>2.1091099999999998</v>
      </c>
    </row>
    <row r="3728" spans="1:2" x14ac:dyDescent="0.25">
      <c r="A3728">
        <v>0.62193100000000001</v>
      </c>
      <c r="B3728">
        <v>2.0562299999999998</v>
      </c>
    </row>
    <row r="3729" spans="1:2" x14ac:dyDescent="0.25">
      <c r="A3729">
        <v>0.62216000000000005</v>
      </c>
      <c r="B3729">
        <v>2.3107000000000002</v>
      </c>
    </row>
    <row r="3730" spans="1:2" x14ac:dyDescent="0.25">
      <c r="A3730">
        <v>0.62238899999999997</v>
      </c>
      <c r="B3730">
        <v>2.7051799999999999</v>
      </c>
    </row>
    <row r="3731" spans="1:2" x14ac:dyDescent="0.25">
      <c r="A3731">
        <v>0.62261900000000003</v>
      </c>
      <c r="B3731">
        <v>2.7923200000000001</v>
      </c>
    </row>
    <row r="3732" spans="1:2" x14ac:dyDescent="0.25">
      <c r="A3732">
        <v>0.62284799999999996</v>
      </c>
      <c r="B3732">
        <v>2.7642099999999998</v>
      </c>
    </row>
    <row r="3733" spans="1:2" x14ac:dyDescent="0.25">
      <c r="A3733">
        <v>0.62307699999999999</v>
      </c>
      <c r="B3733">
        <v>2.7361</v>
      </c>
    </row>
    <row r="3734" spans="1:2" x14ac:dyDescent="0.25">
      <c r="A3734">
        <v>0.62330600000000003</v>
      </c>
      <c r="B3734">
        <v>2.5671200000000001</v>
      </c>
    </row>
    <row r="3735" spans="1:2" x14ac:dyDescent="0.25">
      <c r="A3735">
        <v>0.62353499999999995</v>
      </c>
      <c r="B3735">
        <v>2.3981400000000002</v>
      </c>
    </row>
    <row r="3736" spans="1:2" x14ac:dyDescent="0.25">
      <c r="A3736">
        <v>0.62376500000000001</v>
      </c>
      <c r="B3736">
        <v>2.2291599999999998</v>
      </c>
    </row>
    <row r="3737" spans="1:2" x14ac:dyDescent="0.25">
      <c r="A3737">
        <v>0.62399400000000005</v>
      </c>
      <c r="B3737">
        <v>2.0601799999999999</v>
      </c>
    </row>
    <row r="3738" spans="1:2" x14ac:dyDescent="0.25">
      <c r="A3738">
        <v>0.62422299999999997</v>
      </c>
      <c r="B3738">
        <v>1.9296199999999999</v>
      </c>
    </row>
    <row r="3739" spans="1:2" x14ac:dyDescent="0.25">
      <c r="A3739">
        <v>0.62445200000000001</v>
      </c>
      <c r="B3739">
        <v>1.7990600000000001</v>
      </c>
    </row>
    <row r="3740" spans="1:2" x14ac:dyDescent="0.25">
      <c r="A3740">
        <v>0.62468100000000004</v>
      </c>
      <c r="B3740">
        <v>1.9758500000000001</v>
      </c>
    </row>
    <row r="3741" spans="1:2" x14ac:dyDescent="0.25">
      <c r="A3741">
        <v>0.62491099999999999</v>
      </c>
      <c r="B3741">
        <v>2.1526299999999998</v>
      </c>
    </row>
    <row r="3742" spans="1:2" x14ac:dyDescent="0.25">
      <c r="A3742">
        <v>0.62514000000000003</v>
      </c>
      <c r="B3742">
        <v>2.1565300000000001</v>
      </c>
    </row>
    <row r="3743" spans="1:2" x14ac:dyDescent="0.25">
      <c r="A3743">
        <v>0.62536899999999995</v>
      </c>
      <c r="B3743">
        <v>2.1604299999999999</v>
      </c>
    </row>
    <row r="3744" spans="1:2" x14ac:dyDescent="0.25">
      <c r="A3744">
        <v>0.62559799999999999</v>
      </c>
      <c r="B3744">
        <v>1.97224</v>
      </c>
    </row>
    <row r="3745" spans="1:2" x14ac:dyDescent="0.25">
      <c r="A3745">
        <v>0.62582700000000002</v>
      </c>
      <c r="B3745">
        <v>2.0914000000000001</v>
      </c>
    </row>
    <row r="3746" spans="1:2" x14ac:dyDescent="0.25">
      <c r="A3746">
        <v>0.62605699999999997</v>
      </c>
      <c r="B3746">
        <v>2.3426100000000001</v>
      </c>
    </row>
    <row r="3747" spans="1:2" x14ac:dyDescent="0.25">
      <c r="A3747">
        <v>0.62628600000000001</v>
      </c>
      <c r="B3747">
        <v>2.2864900000000001</v>
      </c>
    </row>
    <row r="3748" spans="1:2" x14ac:dyDescent="0.25">
      <c r="A3748">
        <v>0.62651500000000004</v>
      </c>
      <c r="B3748">
        <v>2.11511</v>
      </c>
    </row>
    <row r="3749" spans="1:2" x14ac:dyDescent="0.25">
      <c r="A3749">
        <v>0.62674399999999997</v>
      </c>
      <c r="B3749">
        <v>1.94373</v>
      </c>
    </row>
    <row r="3750" spans="1:2" x14ac:dyDescent="0.25">
      <c r="A3750">
        <v>0.626973</v>
      </c>
      <c r="B3750">
        <v>1.9260200000000001</v>
      </c>
    </row>
    <row r="3751" spans="1:2" x14ac:dyDescent="0.25">
      <c r="A3751">
        <v>0.62720299999999995</v>
      </c>
      <c r="B3751">
        <v>1.90832</v>
      </c>
    </row>
    <row r="3752" spans="1:2" x14ac:dyDescent="0.25">
      <c r="A3752">
        <v>0.62743199999999999</v>
      </c>
      <c r="B3752">
        <v>1.8906099999999999</v>
      </c>
    </row>
    <row r="3753" spans="1:2" x14ac:dyDescent="0.25">
      <c r="A3753">
        <v>0.62766100000000002</v>
      </c>
      <c r="B3753">
        <v>1.8729</v>
      </c>
    </row>
    <row r="3754" spans="1:2" x14ac:dyDescent="0.25">
      <c r="A3754">
        <v>0.62788999999999995</v>
      </c>
      <c r="B3754">
        <v>1.94163</v>
      </c>
    </row>
    <row r="3755" spans="1:2" x14ac:dyDescent="0.25">
      <c r="A3755">
        <v>0.62812000000000001</v>
      </c>
      <c r="B3755">
        <v>2.0103599999999999</v>
      </c>
    </row>
    <row r="3756" spans="1:2" x14ac:dyDescent="0.25">
      <c r="A3756">
        <v>0.62834900000000005</v>
      </c>
      <c r="B3756">
        <v>2.0790899999999999</v>
      </c>
    </row>
    <row r="3757" spans="1:2" x14ac:dyDescent="0.25">
      <c r="A3757">
        <v>0.62857799999999997</v>
      </c>
      <c r="B3757">
        <v>2.1478299999999999</v>
      </c>
    </row>
    <row r="3758" spans="1:2" x14ac:dyDescent="0.25">
      <c r="A3758">
        <v>0.628807</v>
      </c>
      <c r="B3758">
        <v>2.1397200000000001</v>
      </c>
    </row>
    <row r="3759" spans="1:2" x14ac:dyDescent="0.25">
      <c r="A3759">
        <v>0.62903600000000004</v>
      </c>
      <c r="B3759">
        <v>2.1316199999999998</v>
      </c>
    </row>
    <row r="3760" spans="1:2" x14ac:dyDescent="0.25">
      <c r="A3760">
        <v>0.62926599999999999</v>
      </c>
      <c r="B3760">
        <v>2.12351</v>
      </c>
    </row>
    <row r="3761" spans="1:2" x14ac:dyDescent="0.25">
      <c r="A3761">
        <v>0.62949500000000003</v>
      </c>
      <c r="B3761">
        <v>2.1154099999999998</v>
      </c>
    </row>
    <row r="3762" spans="1:2" x14ac:dyDescent="0.25">
      <c r="A3762">
        <v>0.62972399999999995</v>
      </c>
      <c r="B3762">
        <v>2.2478199999999999</v>
      </c>
    </row>
    <row r="3763" spans="1:2" x14ac:dyDescent="0.25">
      <c r="A3763">
        <v>0.62995299999999999</v>
      </c>
      <c r="B3763">
        <v>2.3802300000000001</v>
      </c>
    </row>
    <row r="3764" spans="1:2" x14ac:dyDescent="0.25">
      <c r="A3764">
        <v>0.63018200000000002</v>
      </c>
      <c r="B3764">
        <v>2.49343</v>
      </c>
    </row>
    <row r="3765" spans="1:2" x14ac:dyDescent="0.25">
      <c r="A3765">
        <v>0.63041199999999997</v>
      </c>
      <c r="B3765">
        <v>2.6066400000000001</v>
      </c>
    </row>
    <row r="3766" spans="1:2" x14ac:dyDescent="0.25">
      <c r="A3766">
        <v>0.63064100000000001</v>
      </c>
      <c r="B3766">
        <v>2.7838699999999998</v>
      </c>
    </row>
    <row r="3767" spans="1:2" x14ac:dyDescent="0.25">
      <c r="A3767">
        <v>0.63087000000000004</v>
      </c>
      <c r="B3767">
        <v>2.6537600000000001</v>
      </c>
    </row>
    <row r="3768" spans="1:2" x14ac:dyDescent="0.25">
      <c r="A3768">
        <v>0.63109899999999997</v>
      </c>
      <c r="B3768">
        <v>2.3891900000000001</v>
      </c>
    </row>
    <row r="3769" spans="1:2" x14ac:dyDescent="0.25">
      <c r="A3769">
        <v>0.631328</v>
      </c>
      <c r="B3769">
        <v>2.1246100000000001</v>
      </c>
    </row>
    <row r="3770" spans="1:2" x14ac:dyDescent="0.25">
      <c r="A3770">
        <v>0.63155799999999995</v>
      </c>
      <c r="B3770">
        <v>2.2986399999999998</v>
      </c>
    </row>
    <row r="3771" spans="1:2" x14ac:dyDescent="0.25">
      <c r="A3771">
        <v>0.63178699999999999</v>
      </c>
      <c r="B3771">
        <v>2.4726699999999999</v>
      </c>
    </row>
    <row r="3772" spans="1:2" x14ac:dyDescent="0.25">
      <c r="A3772">
        <v>0.63201600000000002</v>
      </c>
      <c r="B3772">
        <v>2.6274999999999999</v>
      </c>
    </row>
    <row r="3773" spans="1:2" x14ac:dyDescent="0.25">
      <c r="A3773">
        <v>0.63224499999999995</v>
      </c>
      <c r="B3773">
        <v>2.7823199999999999</v>
      </c>
    </row>
    <row r="3774" spans="1:2" x14ac:dyDescent="0.25">
      <c r="A3774">
        <v>0.63247399999999998</v>
      </c>
      <c r="B3774">
        <v>2.7770600000000001</v>
      </c>
    </row>
    <row r="3775" spans="1:2" x14ac:dyDescent="0.25">
      <c r="A3775">
        <v>0.63270400000000004</v>
      </c>
      <c r="B3775">
        <v>2.4644699999999999</v>
      </c>
    </row>
    <row r="3776" spans="1:2" x14ac:dyDescent="0.25">
      <c r="A3776">
        <v>0.63293299999999997</v>
      </c>
      <c r="B3776">
        <v>2.01742</v>
      </c>
    </row>
    <row r="3777" spans="1:2" x14ac:dyDescent="0.25">
      <c r="A3777">
        <v>0.633162</v>
      </c>
      <c r="B3777">
        <v>1.57036</v>
      </c>
    </row>
    <row r="3778" spans="1:2" x14ac:dyDescent="0.25">
      <c r="A3778">
        <v>0.63339100000000004</v>
      </c>
      <c r="B3778">
        <v>1.6803600000000001</v>
      </c>
    </row>
    <row r="3779" spans="1:2" x14ac:dyDescent="0.25">
      <c r="A3779">
        <v>0.63361999999999996</v>
      </c>
      <c r="B3779">
        <v>1.79036</v>
      </c>
    </row>
    <row r="3780" spans="1:2" x14ac:dyDescent="0.25">
      <c r="A3780">
        <v>0.63385000000000002</v>
      </c>
      <c r="B3780">
        <v>1.90036</v>
      </c>
    </row>
    <row r="3781" spans="1:2" x14ac:dyDescent="0.25">
      <c r="A3781">
        <v>0.63407899999999995</v>
      </c>
      <c r="B3781">
        <v>2.0103599999999999</v>
      </c>
    </row>
    <row r="3782" spans="1:2" x14ac:dyDescent="0.25">
      <c r="A3782">
        <v>0.63430799999999998</v>
      </c>
      <c r="B3782">
        <v>2.21</v>
      </c>
    </row>
    <row r="3783" spans="1:2" x14ac:dyDescent="0.25">
      <c r="A3783">
        <v>0.63453700000000002</v>
      </c>
      <c r="B3783">
        <v>2.4096500000000001</v>
      </c>
    </row>
    <row r="3784" spans="1:2" x14ac:dyDescent="0.25">
      <c r="A3784">
        <v>0.63476600000000005</v>
      </c>
      <c r="B3784">
        <v>2.12907</v>
      </c>
    </row>
    <row r="3785" spans="1:2" x14ac:dyDescent="0.25">
      <c r="A3785">
        <v>0.634996</v>
      </c>
      <c r="B3785">
        <v>1.84849</v>
      </c>
    </row>
    <row r="3786" spans="1:2" x14ac:dyDescent="0.25">
      <c r="A3786">
        <v>0.63522500000000004</v>
      </c>
      <c r="B3786">
        <v>1.82403</v>
      </c>
    </row>
    <row r="3787" spans="1:2" x14ac:dyDescent="0.25">
      <c r="A3787">
        <v>0.63545399999999996</v>
      </c>
      <c r="B3787">
        <v>2.3117999999999999</v>
      </c>
    </row>
    <row r="3788" spans="1:2" x14ac:dyDescent="0.25">
      <c r="A3788">
        <v>0.635683</v>
      </c>
      <c r="B3788">
        <v>2.7995700000000001</v>
      </c>
    </row>
    <row r="3789" spans="1:2" x14ac:dyDescent="0.25">
      <c r="A3789">
        <v>0.63591200000000003</v>
      </c>
      <c r="B3789">
        <v>2.7751100000000002</v>
      </c>
    </row>
    <row r="3790" spans="1:2" x14ac:dyDescent="0.25">
      <c r="A3790">
        <v>0.63614199999999999</v>
      </c>
      <c r="B3790">
        <v>2.68662</v>
      </c>
    </row>
    <row r="3791" spans="1:2" x14ac:dyDescent="0.25">
      <c r="A3791">
        <v>0.63637100000000002</v>
      </c>
      <c r="B3791">
        <v>2.5981299999999998</v>
      </c>
    </row>
    <row r="3792" spans="1:2" x14ac:dyDescent="0.25">
      <c r="A3792">
        <v>0.63660000000000005</v>
      </c>
      <c r="B3792">
        <v>2.7849699999999999</v>
      </c>
    </row>
    <row r="3793" spans="1:2" x14ac:dyDescent="0.25">
      <c r="A3793">
        <v>0.63682899999999998</v>
      </c>
      <c r="B3793">
        <v>2.9718</v>
      </c>
    </row>
    <row r="3794" spans="1:2" x14ac:dyDescent="0.25">
      <c r="A3794">
        <v>0.63705800000000001</v>
      </c>
      <c r="B3794">
        <v>2.7639100000000001</v>
      </c>
    </row>
    <row r="3795" spans="1:2" x14ac:dyDescent="0.25">
      <c r="A3795">
        <v>0.63728799999999997</v>
      </c>
      <c r="B3795">
        <v>2.5560100000000001</v>
      </c>
    </row>
    <row r="3796" spans="1:2" x14ac:dyDescent="0.25">
      <c r="A3796">
        <v>0.637517</v>
      </c>
      <c r="B3796">
        <v>2.3481200000000002</v>
      </c>
    </row>
    <row r="3797" spans="1:2" x14ac:dyDescent="0.25">
      <c r="A3797">
        <v>0.63774600000000004</v>
      </c>
      <c r="B3797">
        <v>2.1402199999999998</v>
      </c>
    </row>
    <row r="3798" spans="1:2" x14ac:dyDescent="0.25">
      <c r="A3798">
        <v>0.63797499999999996</v>
      </c>
      <c r="B3798">
        <v>2.0283699999999998</v>
      </c>
    </row>
    <row r="3799" spans="1:2" x14ac:dyDescent="0.25">
      <c r="A3799">
        <v>0.63820399999999999</v>
      </c>
      <c r="B3799">
        <v>1.91652</v>
      </c>
    </row>
    <row r="3800" spans="1:2" x14ac:dyDescent="0.25">
      <c r="A3800">
        <v>0.63843399999999995</v>
      </c>
      <c r="B3800">
        <v>1.80467</v>
      </c>
    </row>
    <row r="3801" spans="1:2" x14ac:dyDescent="0.25">
      <c r="A3801">
        <v>0.63866299999999998</v>
      </c>
      <c r="B3801">
        <v>1.69282</v>
      </c>
    </row>
    <row r="3802" spans="1:2" x14ac:dyDescent="0.25">
      <c r="A3802">
        <v>0.63889200000000002</v>
      </c>
      <c r="B3802">
        <v>1.83388</v>
      </c>
    </row>
    <row r="3803" spans="1:2" x14ac:dyDescent="0.25">
      <c r="A3803">
        <v>0.63912100000000005</v>
      </c>
      <c r="B3803">
        <v>1.97495</v>
      </c>
    </row>
    <row r="3804" spans="1:2" x14ac:dyDescent="0.25">
      <c r="A3804">
        <v>0.63934999999999997</v>
      </c>
      <c r="B3804">
        <v>2.1160100000000002</v>
      </c>
    </row>
    <row r="3805" spans="1:2" x14ac:dyDescent="0.25">
      <c r="A3805">
        <v>0.63958000000000004</v>
      </c>
      <c r="B3805">
        <v>2.2570800000000002</v>
      </c>
    </row>
    <row r="3806" spans="1:2" x14ac:dyDescent="0.25">
      <c r="A3806">
        <v>0.63980899999999996</v>
      </c>
      <c r="B3806">
        <v>2.0651899999999999</v>
      </c>
    </row>
    <row r="3807" spans="1:2" x14ac:dyDescent="0.25">
      <c r="A3807">
        <v>0.640038</v>
      </c>
      <c r="B3807">
        <v>1.8733</v>
      </c>
    </row>
    <row r="3808" spans="1:2" x14ac:dyDescent="0.25">
      <c r="A3808">
        <v>0.64026700000000003</v>
      </c>
      <c r="B3808">
        <v>1.6814100000000001</v>
      </c>
    </row>
    <row r="3809" spans="1:2" x14ac:dyDescent="0.25">
      <c r="A3809">
        <v>0.64049599999999995</v>
      </c>
      <c r="B3809">
        <v>1.48952</v>
      </c>
    </row>
    <row r="3810" spans="1:2" x14ac:dyDescent="0.25">
      <c r="A3810">
        <v>0.64072600000000002</v>
      </c>
      <c r="B3810">
        <v>1.6083799999999999</v>
      </c>
    </row>
    <row r="3811" spans="1:2" x14ac:dyDescent="0.25">
      <c r="A3811">
        <v>0.64095500000000005</v>
      </c>
      <c r="B3811">
        <v>1.72723</v>
      </c>
    </row>
    <row r="3812" spans="1:2" x14ac:dyDescent="0.25">
      <c r="A3812">
        <v>0.64118399999999998</v>
      </c>
      <c r="B3812">
        <v>1.84609</v>
      </c>
    </row>
    <row r="3813" spans="1:2" x14ac:dyDescent="0.25">
      <c r="A3813">
        <v>0.64141300000000001</v>
      </c>
      <c r="B3813">
        <v>1.9649399999999999</v>
      </c>
    </row>
    <row r="3814" spans="1:2" x14ac:dyDescent="0.25">
      <c r="A3814">
        <v>0.64164200000000005</v>
      </c>
      <c r="B3814">
        <v>2.0069599999999999</v>
      </c>
    </row>
    <row r="3815" spans="1:2" x14ac:dyDescent="0.25">
      <c r="A3815">
        <v>0.641872</v>
      </c>
      <c r="B3815">
        <v>2.0489799999999998</v>
      </c>
    </row>
    <row r="3816" spans="1:2" x14ac:dyDescent="0.25">
      <c r="A3816">
        <v>0.64210100000000003</v>
      </c>
      <c r="B3816">
        <v>2.0910000000000002</v>
      </c>
    </row>
    <row r="3817" spans="1:2" x14ac:dyDescent="0.25">
      <c r="A3817">
        <v>0.64232999999999996</v>
      </c>
      <c r="B3817">
        <v>2.1330200000000001</v>
      </c>
    </row>
    <row r="3818" spans="1:2" x14ac:dyDescent="0.25">
      <c r="A3818">
        <v>0.64255899999999999</v>
      </c>
      <c r="B3818">
        <v>2.1974499999999999</v>
      </c>
    </row>
    <row r="3819" spans="1:2" x14ac:dyDescent="0.25">
      <c r="A3819">
        <v>0.64278800000000003</v>
      </c>
      <c r="B3819">
        <v>2.2618800000000001</v>
      </c>
    </row>
    <row r="3820" spans="1:2" x14ac:dyDescent="0.25">
      <c r="A3820">
        <v>0.64301799999999998</v>
      </c>
      <c r="B3820">
        <v>2.3263099999999999</v>
      </c>
    </row>
    <row r="3821" spans="1:2" x14ac:dyDescent="0.25">
      <c r="A3821">
        <v>0.64324700000000001</v>
      </c>
      <c r="B3821">
        <v>2.3907400000000001</v>
      </c>
    </row>
    <row r="3822" spans="1:2" x14ac:dyDescent="0.25">
      <c r="A3822">
        <v>0.64347600000000005</v>
      </c>
      <c r="B3822">
        <v>2.4551699999999999</v>
      </c>
    </row>
    <row r="3823" spans="1:2" x14ac:dyDescent="0.25">
      <c r="A3823">
        <v>0.64370499999999997</v>
      </c>
      <c r="B3823">
        <v>2.5196000000000001</v>
      </c>
    </row>
    <row r="3824" spans="1:2" x14ac:dyDescent="0.25">
      <c r="A3824">
        <v>0.64393400000000001</v>
      </c>
      <c r="B3824">
        <v>2.5840299999999998</v>
      </c>
    </row>
    <row r="3825" spans="1:2" x14ac:dyDescent="0.25">
      <c r="A3825">
        <v>0.64416399999999996</v>
      </c>
      <c r="B3825">
        <v>2.64846</v>
      </c>
    </row>
    <row r="3826" spans="1:2" x14ac:dyDescent="0.25">
      <c r="A3826">
        <v>0.64439299999999999</v>
      </c>
      <c r="B3826">
        <v>2.5236999999999998</v>
      </c>
    </row>
    <row r="3827" spans="1:2" x14ac:dyDescent="0.25">
      <c r="A3827">
        <v>0.64462200000000003</v>
      </c>
      <c r="B3827">
        <v>2.3989400000000001</v>
      </c>
    </row>
    <row r="3828" spans="1:2" x14ac:dyDescent="0.25">
      <c r="A3828">
        <v>0.64485099999999995</v>
      </c>
      <c r="B3828">
        <v>2.2741799999999999</v>
      </c>
    </row>
    <row r="3829" spans="1:2" x14ac:dyDescent="0.25">
      <c r="A3829">
        <v>0.64507999999999999</v>
      </c>
      <c r="B3829">
        <v>2.1494300000000002</v>
      </c>
    </row>
    <row r="3830" spans="1:2" x14ac:dyDescent="0.25">
      <c r="A3830">
        <v>0.64531000000000005</v>
      </c>
      <c r="B3830">
        <v>2.0438800000000001</v>
      </c>
    </row>
    <row r="3831" spans="1:2" x14ac:dyDescent="0.25">
      <c r="A3831">
        <v>0.64553899999999997</v>
      </c>
      <c r="B3831">
        <v>1.9383300000000001</v>
      </c>
    </row>
    <row r="3832" spans="1:2" x14ac:dyDescent="0.25">
      <c r="A3832">
        <v>0.64576800000000001</v>
      </c>
      <c r="B3832">
        <v>1.6598999999999999</v>
      </c>
    </row>
    <row r="3833" spans="1:2" x14ac:dyDescent="0.25">
      <c r="A3833">
        <v>0.64599700000000004</v>
      </c>
      <c r="B3833">
        <v>1.6888099999999999</v>
      </c>
    </row>
    <row r="3834" spans="1:2" x14ac:dyDescent="0.25">
      <c r="A3834">
        <v>0.64622599999999997</v>
      </c>
      <c r="B3834">
        <v>1.7929600000000001</v>
      </c>
    </row>
    <row r="3835" spans="1:2" x14ac:dyDescent="0.25">
      <c r="A3835">
        <v>0.64645600000000003</v>
      </c>
      <c r="B3835">
        <v>1.8971100000000001</v>
      </c>
    </row>
    <row r="3836" spans="1:2" x14ac:dyDescent="0.25">
      <c r="A3836">
        <v>0.64668499999999995</v>
      </c>
      <c r="B3836">
        <v>2.02047</v>
      </c>
    </row>
    <row r="3837" spans="1:2" x14ac:dyDescent="0.25">
      <c r="A3837">
        <v>0.64691399999999999</v>
      </c>
      <c r="B3837">
        <v>2.1438199999999998</v>
      </c>
    </row>
    <row r="3838" spans="1:2" x14ac:dyDescent="0.25">
      <c r="A3838">
        <v>0.64714300000000002</v>
      </c>
      <c r="B3838">
        <v>2.4272499999999999</v>
      </c>
    </row>
    <row r="3839" spans="1:2" x14ac:dyDescent="0.25">
      <c r="A3839">
        <v>0.64737199999999995</v>
      </c>
      <c r="B3839">
        <v>2.71068</v>
      </c>
    </row>
    <row r="3840" spans="1:2" x14ac:dyDescent="0.25">
      <c r="A3840">
        <v>0.64760200000000001</v>
      </c>
      <c r="B3840">
        <v>2.4818799999999999</v>
      </c>
    </row>
    <row r="3841" spans="1:2" x14ac:dyDescent="0.25">
      <c r="A3841">
        <v>0.64783100000000005</v>
      </c>
      <c r="B3841">
        <v>2.2530700000000001</v>
      </c>
    </row>
    <row r="3842" spans="1:2" x14ac:dyDescent="0.25">
      <c r="A3842">
        <v>0.64805999999999997</v>
      </c>
      <c r="B3842">
        <v>2.1993499999999999</v>
      </c>
    </row>
    <row r="3843" spans="1:2" x14ac:dyDescent="0.25">
      <c r="A3843">
        <v>0.648289</v>
      </c>
      <c r="B3843">
        <v>2.1456200000000001</v>
      </c>
    </row>
    <row r="3844" spans="1:2" x14ac:dyDescent="0.25">
      <c r="A3844">
        <v>0.64851800000000004</v>
      </c>
      <c r="B3844">
        <v>2.0918999999999999</v>
      </c>
    </row>
    <row r="3845" spans="1:2" x14ac:dyDescent="0.25">
      <c r="A3845">
        <v>0.64874799999999999</v>
      </c>
      <c r="B3845">
        <v>2.03817</v>
      </c>
    </row>
    <row r="3846" spans="1:2" x14ac:dyDescent="0.25">
      <c r="A3846">
        <v>0.64897700000000003</v>
      </c>
      <c r="B3846">
        <v>1.93323</v>
      </c>
    </row>
    <row r="3847" spans="1:2" x14ac:dyDescent="0.25">
      <c r="A3847">
        <v>0.64920599999999995</v>
      </c>
      <c r="B3847">
        <v>1.8282799999999999</v>
      </c>
    </row>
    <row r="3848" spans="1:2" x14ac:dyDescent="0.25">
      <c r="A3848">
        <v>0.64943499999999998</v>
      </c>
      <c r="B3848">
        <v>1.72333</v>
      </c>
    </row>
    <row r="3849" spans="1:2" x14ac:dyDescent="0.25">
      <c r="A3849">
        <v>0.64966400000000002</v>
      </c>
      <c r="B3849">
        <v>1.6183799999999999</v>
      </c>
    </row>
    <row r="3850" spans="1:2" x14ac:dyDescent="0.25">
      <c r="A3850">
        <v>0.64989399999999997</v>
      </c>
      <c r="B3850">
        <v>1.85439</v>
      </c>
    </row>
    <row r="3851" spans="1:2" x14ac:dyDescent="0.25">
      <c r="A3851">
        <v>0.65012300000000001</v>
      </c>
      <c r="B3851">
        <v>2.0903999999999998</v>
      </c>
    </row>
    <row r="3852" spans="1:2" x14ac:dyDescent="0.25">
      <c r="A3852">
        <v>0.65035200000000004</v>
      </c>
      <c r="B3852">
        <v>2.1919499999999998</v>
      </c>
    </row>
    <row r="3853" spans="1:2" x14ac:dyDescent="0.25">
      <c r="A3853">
        <v>0.65058099999999996</v>
      </c>
      <c r="B3853">
        <v>1.9861500000000001</v>
      </c>
    </row>
    <row r="3854" spans="1:2" x14ac:dyDescent="0.25">
      <c r="A3854">
        <v>0.65081</v>
      </c>
      <c r="B3854">
        <v>1.96604</v>
      </c>
    </row>
    <row r="3855" spans="1:2" x14ac:dyDescent="0.25">
      <c r="A3855">
        <v>0.65103999999999995</v>
      </c>
      <c r="B3855">
        <v>1.9459299999999999</v>
      </c>
    </row>
    <row r="3856" spans="1:2" x14ac:dyDescent="0.25">
      <c r="A3856">
        <v>0.65126899999999999</v>
      </c>
      <c r="B3856">
        <v>1.9066099999999999</v>
      </c>
    </row>
    <row r="3857" spans="1:2" x14ac:dyDescent="0.25">
      <c r="A3857">
        <v>0.65149800000000002</v>
      </c>
      <c r="B3857">
        <v>1.8673</v>
      </c>
    </row>
    <row r="3858" spans="1:2" x14ac:dyDescent="0.25">
      <c r="A3858">
        <v>0.65172699999999995</v>
      </c>
      <c r="B3858">
        <v>1.78091</v>
      </c>
    </row>
    <row r="3859" spans="1:2" x14ac:dyDescent="0.25">
      <c r="A3859">
        <v>0.65195599999999998</v>
      </c>
      <c r="B3859">
        <v>1.69452</v>
      </c>
    </row>
    <row r="3860" spans="1:2" x14ac:dyDescent="0.25">
      <c r="A3860">
        <v>0.65218600000000004</v>
      </c>
      <c r="B3860">
        <v>1.7233799999999999</v>
      </c>
    </row>
    <row r="3861" spans="1:2" x14ac:dyDescent="0.25">
      <c r="A3861">
        <v>0.65241499999999997</v>
      </c>
      <c r="B3861">
        <v>2.05958</v>
      </c>
    </row>
    <row r="3862" spans="1:2" x14ac:dyDescent="0.25">
      <c r="A3862">
        <v>0.652644</v>
      </c>
      <c r="B3862">
        <v>2.4342100000000002</v>
      </c>
    </row>
    <row r="3863" spans="1:2" x14ac:dyDescent="0.25">
      <c r="A3863">
        <v>0.65287300000000004</v>
      </c>
      <c r="B3863">
        <v>2.50149</v>
      </c>
    </row>
    <row r="3864" spans="1:2" x14ac:dyDescent="0.25">
      <c r="A3864">
        <v>0.65310199999999996</v>
      </c>
      <c r="B3864">
        <v>2.2486199999999998</v>
      </c>
    </row>
    <row r="3865" spans="1:2" x14ac:dyDescent="0.25">
      <c r="A3865">
        <v>0.65333200000000002</v>
      </c>
      <c r="B3865">
        <v>1.99576</v>
      </c>
    </row>
    <row r="3866" spans="1:2" x14ac:dyDescent="0.25">
      <c r="A3866">
        <v>0.65356099999999995</v>
      </c>
      <c r="B3866">
        <v>2.0150100000000002</v>
      </c>
    </row>
    <row r="3867" spans="1:2" x14ac:dyDescent="0.25">
      <c r="A3867">
        <v>0.65378999999999998</v>
      </c>
      <c r="B3867">
        <v>2.0342699999999998</v>
      </c>
    </row>
    <row r="3868" spans="1:2" x14ac:dyDescent="0.25">
      <c r="A3868">
        <v>0.65401900000000002</v>
      </c>
      <c r="B3868">
        <v>2.0535299999999999</v>
      </c>
    </row>
    <row r="3869" spans="1:2" x14ac:dyDescent="0.25">
      <c r="A3869">
        <v>0.65424800000000005</v>
      </c>
      <c r="B3869">
        <v>2.0727899999999999</v>
      </c>
    </row>
    <row r="3870" spans="1:2" x14ac:dyDescent="0.25">
      <c r="A3870">
        <v>0.654478</v>
      </c>
      <c r="B3870">
        <v>2.0600299999999998</v>
      </c>
    </row>
    <row r="3871" spans="1:2" x14ac:dyDescent="0.25">
      <c r="A3871">
        <v>0.65470700000000004</v>
      </c>
      <c r="B3871">
        <v>2.0472800000000002</v>
      </c>
    </row>
    <row r="3872" spans="1:2" x14ac:dyDescent="0.25">
      <c r="A3872">
        <v>0.65493599999999996</v>
      </c>
      <c r="B3872">
        <v>2.0345200000000001</v>
      </c>
    </row>
    <row r="3873" spans="1:2" x14ac:dyDescent="0.25">
      <c r="A3873">
        <v>0.655165</v>
      </c>
      <c r="B3873">
        <v>2.0217700000000001</v>
      </c>
    </row>
    <row r="3874" spans="1:2" x14ac:dyDescent="0.25">
      <c r="A3874">
        <v>0.65539400000000003</v>
      </c>
      <c r="B3874">
        <v>2.1142599999999998</v>
      </c>
    </row>
    <row r="3875" spans="1:2" x14ac:dyDescent="0.25">
      <c r="A3875">
        <v>0.65562399999999998</v>
      </c>
      <c r="B3875">
        <v>2.20675</v>
      </c>
    </row>
    <row r="3876" spans="1:2" x14ac:dyDescent="0.25">
      <c r="A3876">
        <v>0.65585300000000002</v>
      </c>
      <c r="B3876">
        <v>2.2992400000000002</v>
      </c>
    </row>
    <row r="3877" spans="1:2" x14ac:dyDescent="0.25">
      <c r="A3877">
        <v>0.65608200000000005</v>
      </c>
      <c r="B3877">
        <v>2.39174</v>
      </c>
    </row>
    <row r="3878" spans="1:2" x14ac:dyDescent="0.25">
      <c r="A3878">
        <v>0.65631099999999998</v>
      </c>
      <c r="B3878">
        <v>2.31135</v>
      </c>
    </row>
    <row r="3879" spans="1:2" x14ac:dyDescent="0.25">
      <c r="A3879">
        <v>0.65654000000000001</v>
      </c>
      <c r="B3879">
        <v>2.2309600000000001</v>
      </c>
    </row>
    <row r="3880" spans="1:2" x14ac:dyDescent="0.25">
      <c r="A3880">
        <v>0.65676999999999996</v>
      </c>
      <c r="B3880">
        <v>2.2658299999999998</v>
      </c>
    </row>
    <row r="3881" spans="1:2" x14ac:dyDescent="0.25">
      <c r="A3881">
        <v>0.656999</v>
      </c>
      <c r="B3881">
        <v>2.6080399999999999</v>
      </c>
    </row>
    <row r="3882" spans="1:2" x14ac:dyDescent="0.25">
      <c r="A3882">
        <v>0.65722800000000003</v>
      </c>
      <c r="B3882">
        <v>2.7901699999999998</v>
      </c>
    </row>
    <row r="3883" spans="1:2" x14ac:dyDescent="0.25">
      <c r="A3883">
        <v>0.65745699999999996</v>
      </c>
      <c r="B3883">
        <v>2.6649600000000002</v>
      </c>
    </row>
    <row r="3884" spans="1:2" x14ac:dyDescent="0.25">
      <c r="A3884">
        <v>0.65768599999999999</v>
      </c>
      <c r="B3884">
        <v>2.33806</v>
      </c>
    </row>
    <row r="3885" spans="1:2" x14ac:dyDescent="0.25">
      <c r="A3885">
        <v>0.65791599999999995</v>
      </c>
      <c r="B3885">
        <v>2.1648299999999998</v>
      </c>
    </row>
    <row r="3886" spans="1:2" x14ac:dyDescent="0.25">
      <c r="A3886">
        <v>0.65814499999999998</v>
      </c>
      <c r="B3886">
        <v>2.1548799999999999</v>
      </c>
    </row>
    <row r="3887" spans="1:2" x14ac:dyDescent="0.25">
      <c r="A3887">
        <v>0.65837400000000001</v>
      </c>
      <c r="B3887">
        <v>2.1449199999999999</v>
      </c>
    </row>
    <row r="3888" spans="1:2" x14ac:dyDescent="0.25">
      <c r="A3888">
        <v>0.65860300000000005</v>
      </c>
      <c r="B3888">
        <v>2.1445699999999999</v>
      </c>
    </row>
    <row r="3889" spans="1:2" x14ac:dyDescent="0.25">
      <c r="A3889">
        <v>0.65883199999999997</v>
      </c>
      <c r="B3889">
        <v>2.1442199999999998</v>
      </c>
    </row>
    <row r="3890" spans="1:2" x14ac:dyDescent="0.25">
      <c r="A3890">
        <v>0.65906200000000004</v>
      </c>
      <c r="B3890">
        <v>2.0658400000000001</v>
      </c>
    </row>
    <row r="3891" spans="1:2" x14ac:dyDescent="0.25">
      <c r="A3891">
        <v>0.65929099999999996</v>
      </c>
      <c r="B3891">
        <v>1.9874499999999999</v>
      </c>
    </row>
    <row r="3892" spans="1:2" x14ac:dyDescent="0.25">
      <c r="A3892">
        <v>0.65952</v>
      </c>
      <c r="B3892">
        <v>1.90907</v>
      </c>
    </row>
    <row r="3893" spans="1:2" x14ac:dyDescent="0.25">
      <c r="A3893">
        <v>0.65974900000000003</v>
      </c>
      <c r="B3893">
        <v>1.8306800000000001</v>
      </c>
    </row>
    <row r="3894" spans="1:2" x14ac:dyDescent="0.25">
      <c r="A3894">
        <v>0.65997799999999995</v>
      </c>
      <c r="B3894">
        <v>2.2069000000000001</v>
      </c>
    </row>
    <row r="3895" spans="1:2" x14ac:dyDescent="0.25">
      <c r="A3895">
        <v>0.66020800000000002</v>
      </c>
      <c r="B3895">
        <v>2.5831300000000001</v>
      </c>
    </row>
    <row r="3896" spans="1:2" x14ac:dyDescent="0.25">
      <c r="A3896">
        <v>0.66043700000000005</v>
      </c>
      <c r="B3896">
        <v>2.6520100000000002</v>
      </c>
    </row>
    <row r="3897" spans="1:2" x14ac:dyDescent="0.25">
      <c r="A3897">
        <v>0.66066599999999998</v>
      </c>
      <c r="B3897">
        <v>2.7208899999999998</v>
      </c>
    </row>
    <row r="3898" spans="1:2" x14ac:dyDescent="0.25">
      <c r="A3898">
        <v>0.66089500000000001</v>
      </c>
      <c r="B3898">
        <v>2.6297000000000001</v>
      </c>
    </row>
    <row r="3899" spans="1:2" x14ac:dyDescent="0.25">
      <c r="A3899">
        <v>0.66112400000000004</v>
      </c>
      <c r="B3899">
        <v>2.5385</v>
      </c>
    </row>
    <row r="3900" spans="1:2" x14ac:dyDescent="0.25">
      <c r="A3900">
        <v>0.661354</v>
      </c>
      <c r="B3900">
        <v>2.4473099999999999</v>
      </c>
    </row>
    <row r="3901" spans="1:2" x14ac:dyDescent="0.25">
      <c r="A3901">
        <v>0.66158300000000003</v>
      </c>
      <c r="B3901">
        <v>2.3561200000000002</v>
      </c>
    </row>
    <row r="3902" spans="1:2" x14ac:dyDescent="0.25">
      <c r="A3902">
        <v>0.66181199999999996</v>
      </c>
      <c r="B3902">
        <v>2.37378</v>
      </c>
    </row>
    <row r="3903" spans="1:2" x14ac:dyDescent="0.25">
      <c r="A3903">
        <v>0.66204099999999999</v>
      </c>
      <c r="B3903">
        <v>2.3914399999999998</v>
      </c>
    </row>
    <row r="3904" spans="1:2" x14ac:dyDescent="0.25">
      <c r="A3904">
        <v>0.66227000000000003</v>
      </c>
      <c r="B3904">
        <v>2.4091</v>
      </c>
    </row>
    <row r="3905" spans="1:2" x14ac:dyDescent="0.25">
      <c r="A3905">
        <v>0.66249999999999998</v>
      </c>
      <c r="B3905">
        <v>2.4267500000000002</v>
      </c>
    </row>
    <row r="3906" spans="1:2" x14ac:dyDescent="0.25">
      <c r="A3906">
        <v>0.66272900000000001</v>
      </c>
      <c r="B3906">
        <v>2.43241</v>
      </c>
    </row>
    <row r="3907" spans="1:2" x14ac:dyDescent="0.25">
      <c r="A3907">
        <v>0.66295800000000005</v>
      </c>
      <c r="B3907">
        <v>2.4380600000000001</v>
      </c>
    </row>
    <row r="3908" spans="1:2" x14ac:dyDescent="0.25">
      <c r="A3908">
        <v>0.66318699999999997</v>
      </c>
      <c r="B3908">
        <v>2.33806</v>
      </c>
    </row>
    <row r="3909" spans="1:2" x14ac:dyDescent="0.25">
      <c r="A3909">
        <v>0.66341600000000001</v>
      </c>
      <c r="B3909">
        <v>2.39174</v>
      </c>
    </row>
    <row r="3910" spans="1:2" x14ac:dyDescent="0.25">
      <c r="A3910">
        <v>0.66364599999999996</v>
      </c>
      <c r="B3910">
        <v>2.5862799999999999</v>
      </c>
    </row>
    <row r="3911" spans="1:2" x14ac:dyDescent="0.25">
      <c r="A3911">
        <v>0.66387499999999999</v>
      </c>
      <c r="B3911">
        <v>2.4734699999999998</v>
      </c>
    </row>
    <row r="3912" spans="1:2" x14ac:dyDescent="0.25">
      <c r="A3912">
        <v>0.66410400000000003</v>
      </c>
      <c r="B3912">
        <v>2.1493799999999998</v>
      </c>
    </row>
    <row r="3913" spans="1:2" x14ac:dyDescent="0.25">
      <c r="A3913">
        <v>0.66433299999999995</v>
      </c>
      <c r="B3913">
        <v>1.97895</v>
      </c>
    </row>
    <row r="3914" spans="1:2" x14ac:dyDescent="0.25">
      <c r="A3914">
        <v>0.66456199999999999</v>
      </c>
      <c r="B3914">
        <v>2.1014499999999998</v>
      </c>
    </row>
    <row r="3915" spans="1:2" x14ac:dyDescent="0.25">
      <c r="A3915">
        <v>0.66479200000000005</v>
      </c>
      <c r="B3915">
        <v>2.2239599999999999</v>
      </c>
    </row>
    <row r="3916" spans="1:2" x14ac:dyDescent="0.25">
      <c r="A3916">
        <v>0.66502099999999997</v>
      </c>
      <c r="B3916">
        <v>2.3560699999999999</v>
      </c>
    </row>
    <row r="3917" spans="1:2" x14ac:dyDescent="0.25">
      <c r="A3917">
        <v>0.66525000000000001</v>
      </c>
      <c r="B3917">
        <v>2.4881799999999998</v>
      </c>
    </row>
    <row r="3918" spans="1:2" x14ac:dyDescent="0.25">
      <c r="A3918">
        <v>0.66547900000000004</v>
      </c>
      <c r="B3918">
        <v>2.6010800000000001</v>
      </c>
    </row>
    <row r="3919" spans="1:2" x14ac:dyDescent="0.25">
      <c r="A3919">
        <v>0.66570799999999997</v>
      </c>
      <c r="B3919">
        <v>2.7139899999999999</v>
      </c>
    </row>
    <row r="3920" spans="1:2" x14ac:dyDescent="0.25">
      <c r="A3920">
        <v>0.66593800000000003</v>
      </c>
      <c r="B3920">
        <v>2.8268900000000001</v>
      </c>
    </row>
    <row r="3921" spans="1:2" x14ac:dyDescent="0.25">
      <c r="A3921">
        <v>0.66616699999999995</v>
      </c>
      <c r="B3921">
        <v>2.9397899999999999</v>
      </c>
    </row>
    <row r="3922" spans="1:2" x14ac:dyDescent="0.25">
      <c r="A3922">
        <v>0.66639599999999999</v>
      </c>
      <c r="B3922">
        <v>2.73054</v>
      </c>
    </row>
    <row r="3923" spans="1:2" x14ac:dyDescent="0.25">
      <c r="A3923">
        <v>0.66662500000000002</v>
      </c>
      <c r="B3923">
        <v>2.5213000000000001</v>
      </c>
    </row>
    <row r="3924" spans="1:2" x14ac:dyDescent="0.25">
      <c r="A3924">
        <v>0.66685399999999995</v>
      </c>
      <c r="B3924">
        <v>2.3120500000000002</v>
      </c>
    </row>
    <row r="3925" spans="1:2" x14ac:dyDescent="0.25">
      <c r="A3925">
        <v>0.66708400000000001</v>
      </c>
      <c r="B3925">
        <v>2.1027999999999998</v>
      </c>
    </row>
    <row r="3926" spans="1:2" x14ac:dyDescent="0.25">
      <c r="A3926">
        <v>0.66731300000000005</v>
      </c>
      <c r="B3926">
        <v>2.02162</v>
      </c>
    </row>
    <row r="3927" spans="1:2" x14ac:dyDescent="0.25">
      <c r="A3927">
        <v>0.66754199999999997</v>
      </c>
      <c r="B3927">
        <v>1.9404300000000001</v>
      </c>
    </row>
    <row r="3928" spans="1:2" x14ac:dyDescent="0.25">
      <c r="A3928">
        <v>0.667771</v>
      </c>
      <c r="B3928">
        <v>1.85924</v>
      </c>
    </row>
    <row r="3929" spans="1:2" x14ac:dyDescent="0.25">
      <c r="A3929">
        <v>0.66800000000000004</v>
      </c>
      <c r="B3929">
        <v>1.77806</v>
      </c>
    </row>
    <row r="3930" spans="1:2" x14ac:dyDescent="0.25">
      <c r="A3930">
        <v>0.66822999999999999</v>
      </c>
      <c r="B3930">
        <v>1.9241699999999999</v>
      </c>
    </row>
    <row r="3931" spans="1:2" x14ac:dyDescent="0.25">
      <c r="A3931">
        <v>0.66845900000000003</v>
      </c>
      <c r="B3931">
        <v>2.07029</v>
      </c>
    </row>
    <row r="3932" spans="1:2" x14ac:dyDescent="0.25">
      <c r="A3932">
        <v>0.66868799999999995</v>
      </c>
      <c r="B3932">
        <v>2.2164100000000002</v>
      </c>
    </row>
    <row r="3933" spans="1:2" x14ac:dyDescent="0.25">
      <c r="A3933">
        <v>0.66891699999999998</v>
      </c>
      <c r="B3933">
        <v>2.36252</v>
      </c>
    </row>
    <row r="3934" spans="1:2" x14ac:dyDescent="0.25">
      <c r="A3934">
        <v>0.66914600000000002</v>
      </c>
      <c r="B3934">
        <v>2.3805800000000001</v>
      </c>
    </row>
    <row r="3935" spans="1:2" x14ac:dyDescent="0.25">
      <c r="A3935">
        <v>0.66937599999999997</v>
      </c>
      <c r="B3935">
        <v>2.3986399999999999</v>
      </c>
    </row>
    <row r="3936" spans="1:2" x14ac:dyDescent="0.25">
      <c r="A3936">
        <v>0.66960500000000001</v>
      </c>
      <c r="B3936">
        <v>2.4167000000000001</v>
      </c>
    </row>
    <row r="3937" spans="1:2" x14ac:dyDescent="0.25">
      <c r="A3937">
        <v>0.66983400000000004</v>
      </c>
      <c r="B3937">
        <v>2.4347599999999998</v>
      </c>
    </row>
    <row r="3938" spans="1:2" x14ac:dyDescent="0.25">
      <c r="A3938">
        <v>0.67006299999999996</v>
      </c>
      <c r="B3938">
        <v>2.4220000000000002</v>
      </c>
    </row>
    <row r="3939" spans="1:2" x14ac:dyDescent="0.25">
      <c r="A3939">
        <v>0.670292</v>
      </c>
      <c r="B3939">
        <v>2.4092500000000001</v>
      </c>
    </row>
    <row r="3940" spans="1:2" x14ac:dyDescent="0.25">
      <c r="A3940">
        <v>0.67052199999999995</v>
      </c>
      <c r="B3940">
        <v>2.39649</v>
      </c>
    </row>
    <row r="3941" spans="1:2" x14ac:dyDescent="0.25">
      <c r="A3941">
        <v>0.67075099999999999</v>
      </c>
      <c r="B3941">
        <v>2.3837299999999999</v>
      </c>
    </row>
    <row r="3942" spans="1:2" x14ac:dyDescent="0.25">
      <c r="A3942">
        <v>0.67098000000000002</v>
      </c>
      <c r="B3942">
        <v>2.54386</v>
      </c>
    </row>
    <row r="3943" spans="1:2" x14ac:dyDescent="0.25">
      <c r="A3943">
        <v>0.67120899999999994</v>
      </c>
      <c r="B3943">
        <v>2.7039800000000001</v>
      </c>
    </row>
    <row r="3944" spans="1:2" x14ac:dyDescent="0.25">
      <c r="A3944">
        <v>0.67143799999999998</v>
      </c>
      <c r="B3944">
        <v>2.5567600000000001</v>
      </c>
    </row>
    <row r="3945" spans="1:2" x14ac:dyDescent="0.25">
      <c r="A3945">
        <v>0.67166800000000004</v>
      </c>
      <c r="B3945">
        <v>2.4095499999999999</v>
      </c>
    </row>
    <row r="3946" spans="1:2" x14ac:dyDescent="0.25">
      <c r="A3946">
        <v>0.67189699999999997</v>
      </c>
      <c r="B3946">
        <v>2.2175099999999999</v>
      </c>
    </row>
    <row r="3947" spans="1:2" x14ac:dyDescent="0.25">
      <c r="A3947">
        <v>0.672126</v>
      </c>
      <c r="B3947">
        <v>2.0254699999999999</v>
      </c>
    </row>
    <row r="3948" spans="1:2" x14ac:dyDescent="0.25">
      <c r="A3948">
        <v>0.67235500000000004</v>
      </c>
      <c r="B3948">
        <v>1.7565999999999999</v>
      </c>
    </row>
    <row r="3949" spans="1:2" x14ac:dyDescent="0.25">
      <c r="A3949">
        <v>0.67258399999999996</v>
      </c>
      <c r="B3949">
        <v>1.6413899999999999</v>
      </c>
    </row>
    <row r="3950" spans="1:2" x14ac:dyDescent="0.25">
      <c r="A3950">
        <v>0.67281400000000002</v>
      </c>
      <c r="B3950">
        <v>1.89116</v>
      </c>
    </row>
    <row r="3951" spans="1:2" x14ac:dyDescent="0.25">
      <c r="A3951">
        <v>0.67304299999999995</v>
      </c>
      <c r="B3951">
        <v>2.2945899999999999</v>
      </c>
    </row>
    <row r="3952" spans="1:2" x14ac:dyDescent="0.25">
      <c r="A3952">
        <v>0.67327199999999998</v>
      </c>
      <c r="B3952">
        <v>2.49634</v>
      </c>
    </row>
    <row r="3953" spans="1:2" x14ac:dyDescent="0.25">
      <c r="A3953">
        <v>0.67350100000000002</v>
      </c>
      <c r="B3953">
        <v>2.3907400000000001</v>
      </c>
    </row>
    <row r="3954" spans="1:2" x14ac:dyDescent="0.25">
      <c r="A3954">
        <v>0.67373000000000005</v>
      </c>
      <c r="B3954">
        <v>2.1959</v>
      </c>
    </row>
    <row r="3955" spans="1:2" x14ac:dyDescent="0.25">
      <c r="A3955">
        <v>0.67396</v>
      </c>
      <c r="B3955">
        <v>2.1547299999999998</v>
      </c>
    </row>
    <row r="3956" spans="1:2" x14ac:dyDescent="0.25">
      <c r="A3956">
        <v>0.67418900000000004</v>
      </c>
      <c r="B3956">
        <v>2.3152499999999998</v>
      </c>
    </row>
    <row r="3957" spans="1:2" x14ac:dyDescent="0.25">
      <c r="A3957">
        <v>0.67441799999999996</v>
      </c>
      <c r="B3957">
        <v>2.4757799999999999</v>
      </c>
    </row>
    <row r="3958" spans="1:2" x14ac:dyDescent="0.25">
      <c r="A3958">
        <v>0.674647</v>
      </c>
      <c r="B3958">
        <v>2.4538199999999999</v>
      </c>
    </row>
    <row r="3959" spans="1:2" x14ac:dyDescent="0.25">
      <c r="A3959">
        <v>0.67487600000000003</v>
      </c>
      <c r="B3959">
        <v>2.4318599999999999</v>
      </c>
    </row>
    <row r="3960" spans="1:2" x14ac:dyDescent="0.25">
      <c r="A3960">
        <v>0.67510599999999998</v>
      </c>
      <c r="B3960">
        <v>2.4098999999999999</v>
      </c>
    </row>
    <row r="3961" spans="1:2" x14ac:dyDescent="0.25">
      <c r="A3961">
        <v>0.67533500000000002</v>
      </c>
      <c r="B3961">
        <v>2.38794</v>
      </c>
    </row>
    <row r="3962" spans="1:2" x14ac:dyDescent="0.25">
      <c r="A3962">
        <v>0.67556400000000005</v>
      </c>
      <c r="B3962">
        <v>2.4508100000000002</v>
      </c>
    </row>
    <row r="3963" spans="1:2" x14ac:dyDescent="0.25">
      <c r="A3963">
        <v>0.67579299999999998</v>
      </c>
      <c r="B3963">
        <v>2.51369</v>
      </c>
    </row>
    <row r="3964" spans="1:2" x14ac:dyDescent="0.25">
      <c r="A3964">
        <v>0.67602200000000001</v>
      </c>
      <c r="B3964">
        <v>2.7590599999999998</v>
      </c>
    </row>
    <row r="3965" spans="1:2" x14ac:dyDescent="0.25">
      <c r="A3965">
        <v>0.67625199999999996</v>
      </c>
      <c r="B3965">
        <v>2.6970800000000001</v>
      </c>
    </row>
    <row r="3966" spans="1:2" x14ac:dyDescent="0.25">
      <c r="A3966">
        <v>0.676481</v>
      </c>
      <c r="B3966">
        <v>2.4718200000000001</v>
      </c>
    </row>
    <row r="3967" spans="1:2" x14ac:dyDescent="0.25">
      <c r="A3967">
        <v>0.67671000000000003</v>
      </c>
      <c r="B3967">
        <v>2.4002400000000002</v>
      </c>
    </row>
    <row r="3968" spans="1:2" x14ac:dyDescent="0.25">
      <c r="A3968">
        <v>0.67693899999999996</v>
      </c>
      <c r="B3968">
        <v>2.5111400000000001</v>
      </c>
    </row>
    <row r="3969" spans="1:2" x14ac:dyDescent="0.25">
      <c r="A3969">
        <v>0.67716799999999999</v>
      </c>
      <c r="B3969">
        <v>2.6220400000000001</v>
      </c>
    </row>
    <row r="3970" spans="1:2" x14ac:dyDescent="0.25">
      <c r="A3970">
        <v>0.67739799999999994</v>
      </c>
      <c r="B3970">
        <v>2.5058400000000001</v>
      </c>
    </row>
    <row r="3971" spans="1:2" x14ac:dyDescent="0.25">
      <c r="A3971">
        <v>0.67762699999999998</v>
      </c>
      <c r="B3971">
        <v>2.08229</v>
      </c>
    </row>
    <row r="3972" spans="1:2" x14ac:dyDescent="0.25">
      <c r="A3972">
        <v>0.67785600000000001</v>
      </c>
      <c r="B3972">
        <v>1.74519</v>
      </c>
    </row>
    <row r="3973" spans="1:2" x14ac:dyDescent="0.25">
      <c r="A3973">
        <v>0.67808500000000005</v>
      </c>
      <c r="B3973">
        <v>1.56176</v>
      </c>
    </row>
    <row r="3974" spans="1:2" x14ac:dyDescent="0.25">
      <c r="A3974">
        <v>0.67831399999999997</v>
      </c>
      <c r="B3974">
        <v>1.62483</v>
      </c>
    </row>
    <row r="3975" spans="1:2" x14ac:dyDescent="0.25">
      <c r="A3975">
        <v>0.67854400000000004</v>
      </c>
      <c r="B3975">
        <v>1.68791</v>
      </c>
    </row>
    <row r="3976" spans="1:2" x14ac:dyDescent="0.25">
      <c r="A3976">
        <v>0.67877299999999996</v>
      </c>
      <c r="B3976">
        <v>1.7605999999999999</v>
      </c>
    </row>
    <row r="3977" spans="1:2" x14ac:dyDescent="0.25">
      <c r="A3977">
        <v>0.67900199999999999</v>
      </c>
      <c r="B3977">
        <v>1.83328</v>
      </c>
    </row>
    <row r="3978" spans="1:2" x14ac:dyDescent="0.25">
      <c r="A3978">
        <v>0.67923100000000003</v>
      </c>
      <c r="B3978">
        <v>1.8067200000000001</v>
      </c>
    </row>
    <row r="3979" spans="1:2" x14ac:dyDescent="0.25">
      <c r="A3979">
        <v>0.67945999999999995</v>
      </c>
      <c r="B3979">
        <v>1.78016</v>
      </c>
    </row>
    <row r="3980" spans="1:2" x14ac:dyDescent="0.25">
      <c r="A3980">
        <v>0.67969000000000002</v>
      </c>
      <c r="B3980">
        <v>1.75359</v>
      </c>
    </row>
    <row r="3981" spans="1:2" x14ac:dyDescent="0.25">
      <c r="A3981">
        <v>0.67991900000000005</v>
      </c>
      <c r="B3981">
        <v>1.7270300000000001</v>
      </c>
    </row>
    <row r="3982" spans="1:2" x14ac:dyDescent="0.25">
      <c r="A3982">
        <v>0.68014799999999997</v>
      </c>
      <c r="B3982">
        <v>1.7004699999999999</v>
      </c>
    </row>
    <row r="3983" spans="1:2" x14ac:dyDescent="0.25">
      <c r="A3983">
        <v>0.68037700000000001</v>
      </c>
      <c r="B3983">
        <v>1.67391</v>
      </c>
    </row>
    <row r="3984" spans="1:2" x14ac:dyDescent="0.25">
      <c r="A3984">
        <v>0.68060600000000004</v>
      </c>
      <c r="B3984">
        <v>1.64734</v>
      </c>
    </row>
    <row r="3985" spans="1:2" x14ac:dyDescent="0.25">
      <c r="A3985">
        <v>0.680836</v>
      </c>
      <c r="B3985">
        <v>1.6207800000000001</v>
      </c>
    </row>
    <row r="3986" spans="1:2" x14ac:dyDescent="0.25">
      <c r="A3986">
        <v>0.68106500000000003</v>
      </c>
      <c r="B3986">
        <v>1.64489</v>
      </c>
    </row>
    <row r="3987" spans="1:2" x14ac:dyDescent="0.25">
      <c r="A3987">
        <v>0.68129399999999996</v>
      </c>
      <c r="B3987">
        <v>1.6690100000000001</v>
      </c>
    </row>
    <row r="3988" spans="1:2" x14ac:dyDescent="0.25">
      <c r="A3988">
        <v>0.68152299999999999</v>
      </c>
      <c r="B3988">
        <v>1.69312</v>
      </c>
    </row>
    <row r="3989" spans="1:2" x14ac:dyDescent="0.25">
      <c r="A3989">
        <v>0.68175200000000002</v>
      </c>
      <c r="B3989">
        <v>1.71723</v>
      </c>
    </row>
    <row r="3990" spans="1:2" x14ac:dyDescent="0.25">
      <c r="A3990">
        <v>0.68198199999999998</v>
      </c>
      <c r="B3990">
        <v>1.7605500000000001</v>
      </c>
    </row>
    <row r="3991" spans="1:2" x14ac:dyDescent="0.25">
      <c r="A3991">
        <v>0.68221100000000001</v>
      </c>
      <c r="B3991">
        <v>1.8038700000000001</v>
      </c>
    </row>
    <row r="3992" spans="1:2" x14ac:dyDescent="0.25">
      <c r="A3992">
        <v>0.68244000000000005</v>
      </c>
      <c r="B3992">
        <v>1.8471900000000001</v>
      </c>
    </row>
    <row r="3993" spans="1:2" x14ac:dyDescent="0.25">
      <c r="A3993">
        <v>0.68266899999999997</v>
      </c>
      <c r="B3993">
        <v>1.8905099999999999</v>
      </c>
    </row>
    <row r="3994" spans="1:2" x14ac:dyDescent="0.25">
      <c r="A3994">
        <v>0.68289800000000001</v>
      </c>
      <c r="B3994">
        <v>1.7721499999999999</v>
      </c>
    </row>
    <row r="3995" spans="1:2" x14ac:dyDescent="0.25">
      <c r="A3995">
        <v>0.68312799999999996</v>
      </c>
      <c r="B3995">
        <v>1.6537999999999999</v>
      </c>
    </row>
    <row r="3996" spans="1:2" x14ac:dyDescent="0.25">
      <c r="A3996">
        <v>0.68335699999999999</v>
      </c>
      <c r="B3996">
        <v>1.8427800000000001</v>
      </c>
    </row>
    <row r="3997" spans="1:2" x14ac:dyDescent="0.25">
      <c r="A3997">
        <v>0.68358600000000003</v>
      </c>
      <c r="B3997">
        <v>2.0317699999999999</v>
      </c>
    </row>
    <row r="3998" spans="1:2" x14ac:dyDescent="0.25">
      <c r="A3998">
        <v>0.68381499999999995</v>
      </c>
      <c r="B3998">
        <v>2.0670899999999999</v>
      </c>
    </row>
    <row r="3999" spans="1:2" x14ac:dyDescent="0.25">
      <c r="A3999">
        <v>0.68404399999999999</v>
      </c>
      <c r="B3999">
        <v>2.1023999999999998</v>
      </c>
    </row>
    <row r="4000" spans="1:2" x14ac:dyDescent="0.25">
      <c r="A4000">
        <v>0.68427400000000005</v>
      </c>
      <c r="B4000">
        <v>2.1377199999999998</v>
      </c>
    </row>
    <row r="4001" spans="1:2" x14ac:dyDescent="0.25">
      <c r="A4001">
        <v>0.68450299999999997</v>
      </c>
      <c r="B4001">
        <v>2.1730399999999999</v>
      </c>
    </row>
    <row r="4002" spans="1:2" x14ac:dyDescent="0.25">
      <c r="A4002">
        <v>0.68473200000000001</v>
      </c>
      <c r="B4002">
        <v>2.0332699999999999</v>
      </c>
    </row>
    <row r="4003" spans="1:2" x14ac:dyDescent="0.25">
      <c r="A4003">
        <v>0.68496100000000004</v>
      </c>
      <c r="B4003">
        <v>1.89351</v>
      </c>
    </row>
    <row r="4004" spans="1:2" x14ac:dyDescent="0.25">
      <c r="A4004">
        <v>0.68518999999999997</v>
      </c>
      <c r="B4004">
        <v>1.9650399999999999</v>
      </c>
    </row>
    <row r="4005" spans="1:2" x14ac:dyDescent="0.25">
      <c r="A4005">
        <v>0.68542000000000003</v>
      </c>
      <c r="B4005">
        <v>2.1902400000000002</v>
      </c>
    </row>
    <row r="4006" spans="1:2" x14ac:dyDescent="0.25">
      <c r="A4006">
        <v>0.68564899999999995</v>
      </c>
      <c r="B4006">
        <v>2.2393700000000001</v>
      </c>
    </row>
    <row r="4007" spans="1:2" x14ac:dyDescent="0.25">
      <c r="A4007">
        <v>0.68587799999999999</v>
      </c>
      <c r="B4007">
        <v>2.1348199999999999</v>
      </c>
    </row>
    <row r="4008" spans="1:2" x14ac:dyDescent="0.25">
      <c r="A4008">
        <v>0.68610700000000002</v>
      </c>
      <c r="B4008">
        <v>2.3151999999999999</v>
      </c>
    </row>
    <row r="4009" spans="1:2" x14ac:dyDescent="0.25">
      <c r="A4009">
        <v>0.68633599999999995</v>
      </c>
      <c r="B4009">
        <v>2.6492599999999999</v>
      </c>
    </row>
    <row r="4010" spans="1:2" x14ac:dyDescent="0.25">
      <c r="A4010">
        <v>0.68656600000000001</v>
      </c>
      <c r="B4010">
        <v>2.8024300000000002</v>
      </c>
    </row>
    <row r="4011" spans="1:2" x14ac:dyDescent="0.25">
      <c r="A4011">
        <v>0.68679500000000004</v>
      </c>
      <c r="B4011">
        <v>2.4433600000000002</v>
      </c>
    </row>
    <row r="4012" spans="1:2" x14ac:dyDescent="0.25">
      <c r="A4012">
        <v>0.68702399999999997</v>
      </c>
      <c r="B4012">
        <v>1.7865599999999999</v>
      </c>
    </row>
    <row r="4013" spans="1:2" x14ac:dyDescent="0.25">
      <c r="A4013">
        <v>0.687253</v>
      </c>
      <c r="B4013">
        <v>1.6419900000000001</v>
      </c>
    </row>
    <row r="4014" spans="1:2" x14ac:dyDescent="0.25">
      <c r="A4014">
        <v>0.68748200000000004</v>
      </c>
      <c r="B4014">
        <v>1.9904500000000001</v>
      </c>
    </row>
    <row r="4015" spans="1:2" x14ac:dyDescent="0.25">
      <c r="A4015">
        <v>0.68771199999999999</v>
      </c>
      <c r="B4015">
        <v>2.3389099999999998</v>
      </c>
    </row>
    <row r="4016" spans="1:2" x14ac:dyDescent="0.25">
      <c r="A4016">
        <v>0.68794100000000002</v>
      </c>
      <c r="B4016">
        <v>2.2071499999999999</v>
      </c>
    </row>
    <row r="4017" spans="1:2" x14ac:dyDescent="0.25">
      <c r="A4017">
        <v>0.68816999999999995</v>
      </c>
      <c r="B4017">
        <v>2.0753900000000001</v>
      </c>
    </row>
    <row r="4018" spans="1:2" x14ac:dyDescent="0.25">
      <c r="A4018">
        <v>0.68839899999999998</v>
      </c>
      <c r="B4018">
        <v>2.12717</v>
      </c>
    </row>
    <row r="4019" spans="1:2" x14ac:dyDescent="0.25">
      <c r="A4019">
        <v>0.68862800000000002</v>
      </c>
      <c r="B4019">
        <v>2.1789399999999999</v>
      </c>
    </row>
    <row r="4020" spans="1:2" x14ac:dyDescent="0.25">
      <c r="A4020">
        <v>0.68885799999999997</v>
      </c>
      <c r="B4020">
        <v>2.2307100000000002</v>
      </c>
    </row>
    <row r="4021" spans="1:2" x14ac:dyDescent="0.25">
      <c r="A4021">
        <v>0.68908700000000001</v>
      </c>
      <c r="B4021">
        <v>2.2824900000000001</v>
      </c>
    </row>
    <row r="4022" spans="1:2" x14ac:dyDescent="0.25">
      <c r="A4022">
        <v>0.68931600000000004</v>
      </c>
      <c r="B4022">
        <v>2.4110999999999998</v>
      </c>
    </row>
    <row r="4023" spans="1:2" x14ac:dyDescent="0.25">
      <c r="A4023">
        <v>0.68954499999999996</v>
      </c>
      <c r="B4023">
        <v>2.5397099999999999</v>
      </c>
    </row>
    <row r="4024" spans="1:2" x14ac:dyDescent="0.25">
      <c r="A4024">
        <v>0.689774</v>
      </c>
      <c r="B4024">
        <v>2.66831</v>
      </c>
    </row>
    <row r="4025" spans="1:2" x14ac:dyDescent="0.25">
      <c r="A4025">
        <v>0.69000399999999995</v>
      </c>
      <c r="B4025">
        <v>2.7969200000000001</v>
      </c>
    </row>
    <row r="4026" spans="1:2" x14ac:dyDescent="0.25">
      <c r="A4026">
        <v>0.69023299999999999</v>
      </c>
      <c r="B4026">
        <v>2.8022800000000001</v>
      </c>
    </row>
    <row r="4027" spans="1:2" x14ac:dyDescent="0.25">
      <c r="A4027">
        <v>0.69046200000000002</v>
      </c>
      <c r="B4027">
        <v>2.8076300000000001</v>
      </c>
    </row>
    <row r="4028" spans="1:2" x14ac:dyDescent="0.25">
      <c r="A4028">
        <v>0.69069100000000005</v>
      </c>
      <c r="B4028">
        <v>2.5056400000000001</v>
      </c>
    </row>
    <row r="4029" spans="1:2" x14ac:dyDescent="0.25">
      <c r="A4029">
        <v>0.69091999999999998</v>
      </c>
      <c r="B4029">
        <v>2.2036500000000001</v>
      </c>
    </row>
    <row r="4030" spans="1:2" x14ac:dyDescent="0.25">
      <c r="A4030">
        <v>0.69115000000000004</v>
      </c>
      <c r="B4030">
        <v>2.2730299999999999</v>
      </c>
    </row>
    <row r="4031" spans="1:2" x14ac:dyDescent="0.25">
      <c r="A4031">
        <v>0.69137899999999997</v>
      </c>
      <c r="B4031">
        <v>2.3424100000000001</v>
      </c>
    </row>
    <row r="4032" spans="1:2" x14ac:dyDescent="0.25">
      <c r="A4032">
        <v>0.691608</v>
      </c>
      <c r="B4032">
        <v>2.4117999999999999</v>
      </c>
    </row>
    <row r="4033" spans="1:2" x14ac:dyDescent="0.25">
      <c r="A4033">
        <v>0.69183700000000004</v>
      </c>
      <c r="B4033">
        <v>2.4811800000000002</v>
      </c>
    </row>
    <row r="4034" spans="1:2" x14ac:dyDescent="0.25">
      <c r="A4034">
        <v>0.69206699999999999</v>
      </c>
      <c r="B4034">
        <v>2.31765</v>
      </c>
    </row>
    <row r="4035" spans="1:2" x14ac:dyDescent="0.25">
      <c r="A4035">
        <v>0.69229600000000002</v>
      </c>
      <c r="B4035">
        <v>2.1541299999999999</v>
      </c>
    </row>
    <row r="4036" spans="1:2" x14ac:dyDescent="0.25">
      <c r="A4036">
        <v>0.69252499999999995</v>
      </c>
      <c r="B4036">
        <v>2.2979400000000001</v>
      </c>
    </row>
    <row r="4037" spans="1:2" x14ac:dyDescent="0.25">
      <c r="A4037">
        <v>0.69275399999999998</v>
      </c>
      <c r="B4037">
        <v>2.4417599999999999</v>
      </c>
    </row>
    <row r="4038" spans="1:2" x14ac:dyDescent="0.25">
      <c r="A4038">
        <v>0.69298300000000002</v>
      </c>
      <c r="B4038">
        <v>2.6047899999999999</v>
      </c>
    </row>
    <row r="4039" spans="1:2" x14ac:dyDescent="0.25">
      <c r="A4039">
        <v>0.69321299999999997</v>
      </c>
      <c r="B4039">
        <v>2.7678099999999999</v>
      </c>
    </row>
    <row r="4040" spans="1:2" x14ac:dyDescent="0.25">
      <c r="A4040">
        <v>0.693442</v>
      </c>
      <c r="B4040">
        <v>2.6234899999999999</v>
      </c>
    </row>
    <row r="4041" spans="1:2" x14ac:dyDescent="0.25">
      <c r="A4041">
        <v>0.69367100000000004</v>
      </c>
      <c r="B4041">
        <v>2.4791799999999999</v>
      </c>
    </row>
    <row r="4042" spans="1:2" x14ac:dyDescent="0.25">
      <c r="A4042">
        <v>0.69389999999999996</v>
      </c>
      <c r="B4042">
        <v>2.27563</v>
      </c>
    </row>
    <row r="4043" spans="1:2" x14ac:dyDescent="0.25">
      <c r="A4043">
        <v>0.694129</v>
      </c>
      <c r="B4043">
        <v>2.0720900000000002</v>
      </c>
    </row>
    <row r="4044" spans="1:2" x14ac:dyDescent="0.25">
      <c r="A4044">
        <v>0.69435899999999995</v>
      </c>
      <c r="B4044">
        <v>1.9934000000000001</v>
      </c>
    </row>
    <row r="4045" spans="1:2" x14ac:dyDescent="0.25">
      <c r="A4045">
        <v>0.69458799999999998</v>
      </c>
      <c r="B4045">
        <v>2.2220599999999999</v>
      </c>
    </row>
    <row r="4046" spans="1:2" x14ac:dyDescent="0.25">
      <c r="A4046">
        <v>0.69481700000000002</v>
      </c>
      <c r="B4046">
        <v>2.4539200000000001</v>
      </c>
    </row>
    <row r="4047" spans="1:2" x14ac:dyDescent="0.25">
      <c r="A4047">
        <v>0.69504600000000005</v>
      </c>
      <c r="B4047">
        <v>2.5320999999999998</v>
      </c>
    </row>
    <row r="4048" spans="1:2" x14ac:dyDescent="0.25">
      <c r="A4048">
        <v>0.69527499999999998</v>
      </c>
      <c r="B4048">
        <v>2.4085999999999999</v>
      </c>
    </row>
    <row r="4049" spans="1:2" x14ac:dyDescent="0.25">
      <c r="A4049">
        <v>0.69550500000000004</v>
      </c>
      <c r="B4049">
        <v>2.2850899999999998</v>
      </c>
    </row>
    <row r="4050" spans="1:2" x14ac:dyDescent="0.25">
      <c r="A4050">
        <v>0.69573399999999996</v>
      </c>
      <c r="B4050">
        <v>2.3453200000000001</v>
      </c>
    </row>
    <row r="4051" spans="1:2" x14ac:dyDescent="0.25">
      <c r="A4051">
        <v>0.695963</v>
      </c>
      <c r="B4051">
        <v>2.4055399999999998</v>
      </c>
    </row>
    <row r="4052" spans="1:2" x14ac:dyDescent="0.25">
      <c r="A4052">
        <v>0.69619200000000003</v>
      </c>
      <c r="B4052">
        <v>2.1584300000000001</v>
      </c>
    </row>
    <row r="4053" spans="1:2" x14ac:dyDescent="0.25">
      <c r="A4053">
        <v>0.69642099999999996</v>
      </c>
      <c r="B4053">
        <v>1.9113199999999999</v>
      </c>
    </row>
    <row r="4054" spans="1:2" x14ac:dyDescent="0.25">
      <c r="A4054">
        <v>0.69665100000000002</v>
      </c>
      <c r="B4054">
        <v>1.8947099999999999</v>
      </c>
    </row>
    <row r="4055" spans="1:2" x14ac:dyDescent="0.25">
      <c r="A4055">
        <v>0.69688000000000005</v>
      </c>
      <c r="B4055">
        <v>1.8781000000000001</v>
      </c>
    </row>
    <row r="4056" spans="1:2" x14ac:dyDescent="0.25">
      <c r="A4056">
        <v>0.69710899999999998</v>
      </c>
      <c r="B4056">
        <v>1.8614900000000001</v>
      </c>
    </row>
    <row r="4057" spans="1:2" x14ac:dyDescent="0.25">
      <c r="A4057">
        <v>0.69733800000000001</v>
      </c>
      <c r="B4057">
        <v>1.8448899999999999</v>
      </c>
    </row>
    <row r="4058" spans="1:2" x14ac:dyDescent="0.25">
      <c r="A4058">
        <v>0.69756700000000005</v>
      </c>
      <c r="B4058">
        <v>1.9531400000000001</v>
      </c>
    </row>
    <row r="4059" spans="1:2" x14ac:dyDescent="0.25">
      <c r="A4059">
        <v>0.697797</v>
      </c>
      <c r="B4059">
        <v>2.0613899999999998</v>
      </c>
    </row>
    <row r="4060" spans="1:2" x14ac:dyDescent="0.25">
      <c r="A4060">
        <v>0.69802600000000004</v>
      </c>
      <c r="B4060">
        <v>2.1696399999999998</v>
      </c>
    </row>
    <row r="4061" spans="1:2" x14ac:dyDescent="0.25">
      <c r="A4061">
        <v>0.69825499999999996</v>
      </c>
      <c r="B4061">
        <v>2.2778800000000001</v>
      </c>
    </row>
    <row r="4062" spans="1:2" x14ac:dyDescent="0.25">
      <c r="A4062">
        <v>0.69848399999999999</v>
      </c>
      <c r="B4062">
        <v>2.0339700000000001</v>
      </c>
    </row>
    <row r="4063" spans="1:2" x14ac:dyDescent="0.25">
      <c r="A4063">
        <v>0.69871300000000003</v>
      </c>
      <c r="B4063">
        <v>1.79006</v>
      </c>
    </row>
    <row r="4064" spans="1:2" x14ac:dyDescent="0.25">
      <c r="A4064">
        <v>0.69894299999999998</v>
      </c>
      <c r="B4064">
        <v>1.8534900000000001</v>
      </c>
    </row>
    <row r="4065" spans="1:2" x14ac:dyDescent="0.25">
      <c r="A4065">
        <v>0.69917200000000002</v>
      </c>
      <c r="B4065">
        <v>1.91692</v>
      </c>
    </row>
    <row r="4066" spans="1:2" x14ac:dyDescent="0.25">
      <c r="A4066">
        <v>0.69940100000000005</v>
      </c>
      <c r="B4066">
        <v>1.88991</v>
      </c>
    </row>
    <row r="4067" spans="1:2" x14ac:dyDescent="0.25">
      <c r="A4067">
        <v>0.69962999999999997</v>
      </c>
      <c r="B4067">
        <v>1.8628899999999999</v>
      </c>
    </row>
    <row r="4068" spans="1:2" x14ac:dyDescent="0.25">
      <c r="A4068">
        <v>0.69985900000000001</v>
      </c>
      <c r="B4068">
        <v>1.83588</v>
      </c>
    </row>
    <row r="4069" spans="1:2" x14ac:dyDescent="0.25">
      <c r="A4069">
        <v>0.70008899999999996</v>
      </c>
      <c r="B4069">
        <v>1.80887</v>
      </c>
    </row>
    <row r="4070" spans="1:2" x14ac:dyDescent="0.25">
      <c r="A4070">
        <v>0.700318</v>
      </c>
      <c r="B4070">
        <v>2.06359</v>
      </c>
    </row>
    <row r="4071" spans="1:2" x14ac:dyDescent="0.25">
      <c r="A4071">
        <v>0.70054700000000003</v>
      </c>
      <c r="B4071">
        <v>2.3182999999999998</v>
      </c>
    </row>
    <row r="4072" spans="1:2" x14ac:dyDescent="0.25">
      <c r="A4072">
        <v>0.70077599999999995</v>
      </c>
      <c r="B4072">
        <v>2.4481600000000001</v>
      </c>
    </row>
    <row r="4073" spans="1:2" x14ac:dyDescent="0.25">
      <c r="A4073">
        <v>0.70100499999999999</v>
      </c>
      <c r="B4073">
        <v>2.27068</v>
      </c>
    </row>
    <row r="4074" spans="1:2" x14ac:dyDescent="0.25">
      <c r="A4074">
        <v>0.70123500000000005</v>
      </c>
      <c r="B4074">
        <v>2.0579800000000001</v>
      </c>
    </row>
    <row r="4075" spans="1:2" x14ac:dyDescent="0.25">
      <c r="A4075">
        <v>0.70146399999999998</v>
      </c>
      <c r="B4075">
        <v>1.9989600000000001</v>
      </c>
    </row>
    <row r="4076" spans="1:2" x14ac:dyDescent="0.25">
      <c r="A4076">
        <v>0.70169300000000001</v>
      </c>
      <c r="B4076">
        <v>2.3273100000000002</v>
      </c>
    </row>
    <row r="4077" spans="1:2" x14ac:dyDescent="0.25">
      <c r="A4077">
        <v>0.70192200000000005</v>
      </c>
      <c r="B4077">
        <v>2.6556600000000001</v>
      </c>
    </row>
    <row r="4078" spans="1:2" x14ac:dyDescent="0.25">
      <c r="A4078">
        <v>0.70215099999999997</v>
      </c>
      <c r="B4078">
        <v>2.6286499999999999</v>
      </c>
    </row>
    <row r="4079" spans="1:2" x14ac:dyDescent="0.25">
      <c r="A4079">
        <v>0.70238100000000003</v>
      </c>
      <c r="B4079">
        <v>2.2942900000000002</v>
      </c>
    </row>
    <row r="4080" spans="1:2" x14ac:dyDescent="0.25">
      <c r="A4080">
        <v>0.70260999999999996</v>
      </c>
      <c r="B4080">
        <v>1.9695400000000001</v>
      </c>
    </row>
    <row r="4081" spans="1:2" x14ac:dyDescent="0.25">
      <c r="A4081">
        <v>0.70283899999999999</v>
      </c>
      <c r="B4081">
        <v>1.95214</v>
      </c>
    </row>
    <row r="4082" spans="1:2" x14ac:dyDescent="0.25">
      <c r="A4082">
        <v>0.70306800000000003</v>
      </c>
      <c r="B4082">
        <v>2.1947000000000001</v>
      </c>
    </row>
    <row r="4083" spans="1:2" x14ac:dyDescent="0.25">
      <c r="A4083">
        <v>0.70329699999999995</v>
      </c>
      <c r="B4083">
        <v>2.5909300000000002</v>
      </c>
    </row>
    <row r="4084" spans="1:2" x14ac:dyDescent="0.25">
      <c r="A4084">
        <v>0.70352700000000001</v>
      </c>
      <c r="B4084">
        <v>2.7854700000000001</v>
      </c>
    </row>
    <row r="4085" spans="1:2" x14ac:dyDescent="0.25">
      <c r="A4085">
        <v>0.70375600000000005</v>
      </c>
      <c r="B4085">
        <v>2.6726700000000001</v>
      </c>
    </row>
    <row r="4086" spans="1:2" x14ac:dyDescent="0.25">
      <c r="A4086">
        <v>0.70398499999999997</v>
      </c>
      <c r="B4086">
        <v>2.60148</v>
      </c>
    </row>
    <row r="4087" spans="1:2" x14ac:dyDescent="0.25">
      <c r="A4087">
        <v>0.70421400000000001</v>
      </c>
      <c r="B4087">
        <v>2.5303</v>
      </c>
    </row>
    <row r="4088" spans="1:2" x14ac:dyDescent="0.25">
      <c r="A4088">
        <v>0.70444300000000004</v>
      </c>
      <c r="B4088">
        <v>2.4399099999999998</v>
      </c>
    </row>
    <row r="4089" spans="1:2" x14ac:dyDescent="0.25">
      <c r="A4089">
        <v>0.70467299999999999</v>
      </c>
      <c r="B4089">
        <v>2.3495200000000001</v>
      </c>
    </row>
    <row r="4090" spans="1:2" x14ac:dyDescent="0.25">
      <c r="A4090">
        <v>0.70490200000000003</v>
      </c>
      <c r="B4090">
        <v>2.2879399999999999</v>
      </c>
    </row>
    <row r="4091" spans="1:2" x14ac:dyDescent="0.25">
      <c r="A4091">
        <v>0.70513099999999995</v>
      </c>
      <c r="B4091">
        <v>2.2263600000000001</v>
      </c>
    </row>
    <row r="4092" spans="1:2" x14ac:dyDescent="0.25">
      <c r="A4092">
        <v>0.70535999999999999</v>
      </c>
      <c r="B4092">
        <v>2.4721199999999999</v>
      </c>
    </row>
    <row r="4093" spans="1:2" x14ac:dyDescent="0.25">
      <c r="A4093">
        <v>0.70558900000000002</v>
      </c>
      <c r="B4093">
        <v>2.7178900000000001</v>
      </c>
    </row>
    <row r="4094" spans="1:2" x14ac:dyDescent="0.25">
      <c r="A4094">
        <v>0.70581899999999997</v>
      </c>
      <c r="B4094">
        <v>2.6819199999999999</v>
      </c>
    </row>
    <row r="4095" spans="1:2" x14ac:dyDescent="0.25">
      <c r="A4095">
        <v>0.70604800000000001</v>
      </c>
      <c r="B4095">
        <v>2.64595</v>
      </c>
    </row>
    <row r="4096" spans="1:2" x14ac:dyDescent="0.25">
      <c r="A4096">
        <v>0.70627700000000004</v>
      </c>
      <c r="B4096">
        <v>2.6099899999999998</v>
      </c>
    </row>
    <row r="4097" spans="1:2" x14ac:dyDescent="0.25">
      <c r="A4097">
        <v>0.70650599999999997</v>
      </c>
      <c r="B4097">
        <v>2.57402</v>
      </c>
    </row>
    <row r="4098" spans="1:2" x14ac:dyDescent="0.25">
      <c r="A4098">
        <v>0.706735</v>
      </c>
      <c r="B4098">
        <v>2.4864299999999999</v>
      </c>
    </row>
    <row r="4099" spans="1:2" x14ac:dyDescent="0.25">
      <c r="A4099">
        <v>0.70696499999999995</v>
      </c>
      <c r="B4099">
        <v>2.3988399999999999</v>
      </c>
    </row>
    <row r="4100" spans="1:2" x14ac:dyDescent="0.25">
      <c r="A4100">
        <v>0.70719399999999999</v>
      </c>
      <c r="B4100">
        <v>2.6185900000000002</v>
      </c>
    </row>
    <row r="4101" spans="1:2" x14ac:dyDescent="0.25">
      <c r="A4101">
        <v>0.70742300000000002</v>
      </c>
      <c r="B4101">
        <v>2.8383400000000001</v>
      </c>
    </row>
    <row r="4102" spans="1:2" x14ac:dyDescent="0.25">
      <c r="A4102">
        <v>0.70765199999999995</v>
      </c>
      <c r="B4102">
        <v>3.0452900000000001</v>
      </c>
    </row>
    <row r="4103" spans="1:2" x14ac:dyDescent="0.25">
      <c r="A4103">
        <v>0.70788099999999998</v>
      </c>
      <c r="B4103">
        <v>3.25223</v>
      </c>
    </row>
    <row r="4104" spans="1:2" x14ac:dyDescent="0.25">
      <c r="A4104">
        <v>0.70811100000000005</v>
      </c>
      <c r="B4104">
        <v>2.9469400000000001</v>
      </c>
    </row>
    <row r="4105" spans="1:2" x14ac:dyDescent="0.25">
      <c r="A4105">
        <v>0.70833999999999997</v>
      </c>
      <c r="B4105">
        <v>2.6416499999999998</v>
      </c>
    </row>
    <row r="4106" spans="1:2" x14ac:dyDescent="0.25">
      <c r="A4106">
        <v>0.708569</v>
      </c>
      <c r="B4106">
        <v>2.6116899999999998</v>
      </c>
    </row>
    <row r="4107" spans="1:2" x14ac:dyDescent="0.25">
      <c r="A4107">
        <v>0.70879800000000004</v>
      </c>
      <c r="B4107">
        <v>2.5817199999999998</v>
      </c>
    </row>
    <row r="4108" spans="1:2" x14ac:dyDescent="0.25">
      <c r="A4108">
        <v>0.70902699999999996</v>
      </c>
      <c r="B4108">
        <v>2.5517599999999998</v>
      </c>
    </row>
    <row r="4109" spans="1:2" x14ac:dyDescent="0.25">
      <c r="A4109">
        <v>0.70925700000000003</v>
      </c>
      <c r="B4109">
        <v>2.5217999999999998</v>
      </c>
    </row>
    <row r="4110" spans="1:2" x14ac:dyDescent="0.25">
      <c r="A4110">
        <v>0.70948599999999995</v>
      </c>
      <c r="B4110">
        <v>2.3829799999999999</v>
      </c>
    </row>
    <row r="4111" spans="1:2" x14ac:dyDescent="0.25">
      <c r="A4111">
        <v>0.70971499999999998</v>
      </c>
      <c r="B4111">
        <v>2.24417</v>
      </c>
    </row>
    <row r="4112" spans="1:2" x14ac:dyDescent="0.25">
      <c r="A4112">
        <v>0.70994400000000002</v>
      </c>
      <c r="B4112">
        <v>2.5983800000000001</v>
      </c>
    </row>
    <row r="4113" spans="1:2" x14ac:dyDescent="0.25">
      <c r="A4113">
        <v>0.71017300000000005</v>
      </c>
      <c r="B4113">
        <v>2.9525999999999999</v>
      </c>
    </row>
    <row r="4114" spans="1:2" x14ac:dyDescent="0.25">
      <c r="A4114">
        <v>0.71040300000000001</v>
      </c>
      <c r="B4114">
        <v>3.2204700000000002</v>
      </c>
    </row>
    <row r="4115" spans="1:2" x14ac:dyDescent="0.25">
      <c r="A4115">
        <v>0.71063200000000004</v>
      </c>
      <c r="B4115">
        <v>3.181</v>
      </c>
    </row>
    <row r="4116" spans="1:2" x14ac:dyDescent="0.25">
      <c r="A4116">
        <v>0.71086099999999997</v>
      </c>
      <c r="B4116">
        <v>3.0070700000000001</v>
      </c>
    </row>
    <row r="4117" spans="1:2" x14ac:dyDescent="0.25">
      <c r="A4117">
        <v>0.71109</v>
      </c>
      <c r="B4117">
        <v>2.8331400000000002</v>
      </c>
    </row>
    <row r="4118" spans="1:2" x14ac:dyDescent="0.25">
      <c r="A4118">
        <v>0.71131900000000003</v>
      </c>
      <c r="B4118">
        <v>2.90252</v>
      </c>
    </row>
    <row r="4119" spans="1:2" x14ac:dyDescent="0.25">
      <c r="A4119">
        <v>0.71154899999999999</v>
      </c>
      <c r="B4119">
        <v>2.9719000000000002</v>
      </c>
    </row>
    <row r="4120" spans="1:2" x14ac:dyDescent="0.25">
      <c r="A4120">
        <v>0.71177800000000002</v>
      </c>
      <c r="B4120">
        <v>2.9164300000000001</v>
      </c>
    </row>
    <row r="4121" spans="1:2" x14ac:dyDescent="0.25">
      <c r="A4121">
        <v>0.71200699999999995</v>
      </c>
      <c r="B4121">
        <v>2.5536099999999999</v>
      </c>
    </row>
    <row r="4122" spans="1:2" x14ac:dyDescent="0.25">
      <c r="A4122">
        <v>0.71223599999999998</v>
      </c>
      <c r="B4122">
        <v>2.0435300000000001</v>
      </c>
    </row>
    <row r="4123" spans="1:2" x14ac:dyDescent="0.25">
      <c r="A4123">
        <v>0.71246500000000001</v>
      </c>
      <c r="B4123">
        <v>1.6871100000000001</v>
      </c>
    </row>
    <row r="4124" spans="1:2" x14ac:dyDescent="0.25">
      <c r="A4124">
        <v>0.71269499999999997</v>
      </c>
      <c r="B4124">
        <v>1.73729</v>
      </c>
    </row>
    <row r="4125" spans="1:2" x14ac:dyDescent="0.25">
      <c r="A4125">
        <v>0.712924</v>
      </c>
      <c r="B4125">
        <v>1.78746</v>
      </c>
    </row>
    <row r="4126" spans="1:2" x14ac:dyDescent="0.25">
      <c r="A4126">
        <v>0.71315300000000004</v>
      </c>
      <c r="B4126">
        <v>1.8728499999999999</v>
      </c>
    </row>
    <row r="4127" spans="1:2" x14ac:dyDescent="0.25">
      <c r="A4127">
        <v>0.71338199999999996</v>
      </c>
      <c r="B4127">
        <v>1.95824</v>
      </c>
    </row>
    <row r="4128" spans="1:2" x14ac:dyDescent="0.25">
      <c r="A4128">
        <v>0.713611</v>
      </c>
      <c r="B4128">
        <v>2.0436299999999998</v>
      </c>
    </row>
    <row r="4129" spans="1:2" x14ac:dyDescent="0.25">
      <c r="A4129">
        <v>0.71384099999999995</v>
      </c>
      <c r="B4129">
        <v>2.1290200000000001</v>
      </c>
    </row>
    <row r="4130" spans="1:2" x14ac:dyDescent="0.25">
      <c r="A4130">
        <v>0.71406999999999998</v>
      </c>
      <c r="B4130">
        <v>2.2692299999999999</v>
      </c>
    </row>
    <row r="4131" spans="1:2" x14ac:dyDescent="0.25">
      <c r="A4131">
        <v>0.71429900000000002</v>
      </c>
      <c r="B4131">
        <v>2.4094500000000001</v>
      </c>
    </row>
    <row r="4132" spans="1:2" x14ac:dyDescent="0.25">
      <c r="A4132">
        <v>0.71452800000000005</v>
      </c>
      <c r="B4132">
        <v>2.54006</v>
      </c>
    </row>
    <row r="4133" spans="1:2" x14ac:dyDescent="0.25">
      <c r="A4133">
        <v>0.71475699999999998</v>
      </c>
      <c r="B4133">
        <v>2.6706699999999999</v>
      </c>
    </row>
    <row r="4134" spans="1:2" x14ac:dyDescent="0.25">
      <c r="A4134">
        <v>0.71498700000000004</v>
      </c>
      <c r="B4134">
        <v>2.4843299999999999</v>
      </c>
    </row>
    <row r="4135" spans="1:2" x14ac:dyDescent="0.25">
      <c r="A4135">
        <v>0.71521599999999996</v>
      </c>
      <c r="B4135">
        <v>2.14432</v>
      </c>
    </row>
    <row r="4136" spans="1:2" x14ac:dyDescent="0.25">
      <c r="A4136">
        <v>0.715445</v>
      </c>
      <c r="B4136">
        <v>2.0060099999999998</v>
      </c>
    </row>
    <row r="4137" spans="1:2" x14ac:dyDescent="0.25">
      <c r="A4137">
        <v>0.71567400000000003</v>
      </c>
      <c r="B4137">
        <v>2.1750400000000001</v>
      </c>
    </row>
    <row r="4138" spans="1:2" x14ac:dyDescent="0.25">
      <c r="A4138">
        <v>0.71590299999999996</v>
      </c>
      <c r="B4138">
        <v>2.5025400000000002</v>
      </c>
    </row>
    <row r="4139" spans="1:2" x14ac:dyDescent="0.25">
      <c r="A4139">
        <v>0.71613300000000002</v>
      </c>
      <c r="B4139">
        <v>2.5226999999999999</v>
      </c>
    </row>
    <row r="4140" spans="1:2" x14ac:dyDescent="0.25">
      <c r="A4140">
        <v>0.71636200000000005</v>
      </c>
      <c r="B4140">
        <v>2.3411599999999999</v>
      </c>
    </row>
    <row r="4141" spans="1:2" x14ac:dyDescent="0.25">
      <c r="A4141">
        <v>0.71659099999999998</v>
      </c>
      <c r="B4141">
        <v>2.3132999999999999</v>
      </c>
    </row>
    <row r="4142" spans="1:2" x14ac:dyDescent="0.25">
      <c r="A4142">
        <v>0.71682000000000001</v>
      </c>
      <c r="B4142">
        <v>2.4679199999999999</v>
      </c>
    </row>
    <row r="4143" spans="1:2" x14ac:dyDescent="0.25">
      <c r="A4143">
        <v>0.71704900000000005</v>
      </c>
      <c r="B4143">
        <v>2.6225399999999999</v>
      </c>
    </row>
    <row r="4144" spans="1:2" x14ac:dyDescent="0.25">
      <c r="A4144">
        <v>0.717279</v>
      </c>
      <c r="B4144">
        <v>2.4794299999999998</v>
      </c>
    </row>
    <row r="4145" spans="1:2" x14ac:dyDescent="0.25">
      <c r="A4145">
        <v>0.71750800000000003</v>
      </c>
      <c r="B4145">
        <v>2.3363100000000001</v>
      </c>
    </row>
    <row r="4146" spans="1:2" x14ac:dyDescent="0.25">
      <c r="A4146">
        <v>0.71773699999999996</v>
      </c>
      <c r="B4146">
        <v>2.39514</v>
      </c>
    </row>
    <row r="4147" spans="1:2" x14ac:dyDescent="0.25">
      <c r="A4147">
        <v>0.71796599999999999</v>
      </c>
      <c r="B4147">
        <v>2.45397</v>
      </c>
    </row>
    <row r="4148" spans="1:2" x14ac:dyDescent="0.25">
      <c r="A4148">
        <v>0.71819500000000003</v>
      </c>
      <c r="B4148">
        <v>2.5127899999999999</v>
      </c>
    </row>
    <row r="4149" spans="1:2" x14ac:dyDescent="0.25">
      <c r="A4149">
        <v>0.71842499999999998</v>
      </c>
      <c r="B4149">
        <v>2.5716199999999998</v>
      </c>
    </row>
    <row r="4150" spans="1:2" x14ac:dyDescent="0.25">
      <c r="A4150">
        <v>0.71865400000000002</v>
      </c>
      <c r="B4150">
        <v>2.61124</v>
      </c>
    </row>
    <row r="4151" spans="1:2" x14ac:dyDescent="0.25">
      <c r="A4151">
        <v>0.71888300000000005</v>
      </c>
      <c r="B4151">
        <v>2.6508600000000002</v>
      </c>
    </row>
    <row r="4152" spans="1:2" x14ac:dyDescent="0.25">
      <c r="A4152">
        <v>0.71911199999999997</v>
      </c>
      <c r="B4152">
        <v>2.6904699999999999</v>
      </c>
    </row>
    <row r="4153" spans="1:2" x14ac:dyDescent="0.25">
      <c r="A4153">
        <v>0.71934100000000001</v>
      </c>
      <c r="B4153">
        <v>2.7300900000000001</v>
      </c>
    </row>
    <row r="4154" spans="1:2" x14ac:dyDescent="0.25">
      <c r="A4154">
        <v>0.71957099999999996</v>
      </c>
      <c r="B4154">
        <v>2.7777099999999999</v>
      </c>
    </row>
    <row r="4155" spans="1:2" x14ac:dyDescent="0.25">
      <c r="A4155">
        <v>0.7198</v>
      </c>
      <c r="B4155">
        <v>2.8253400000000002</v>
      </c>
    </row>
    <row r="4156" spans="1:2" x14ac:dyDescent="0.25">
      <c r="A4156">
        <v>0.72002900000000003</v>
      </c>
      <c r="B4156">
        <v>2.87296</v>
      </c>
    </row>
    <row r="4157" spans="1:2" x14ac:dyDescent="0.25">
      <c r="A4157">
        <v>0.72025799999999995</v>
      </c>
      <c r="B4157">
        <v>2.9205800000000002</v>
      </c>
    </row>
    <row r="4158" spans="1:2" x14ac:dyDescent="0.25">
      <c r="A4158">
        <v>0.72048699999999999</v>
      </c>
      <c r="B4158">
        <v>2.8913700000000002</v>
      </c>
    </row>
    <row r="4159" spans="1:2" x14ac:dyDescent="0.25">
      <c r="A4159">
        <v>0.72071700000000005</v>
      </c>
      <c r="B4159">
        <v>2.8621500000000002</v>
      </c>
    </row>
    <row r="4160" spans="1:2" x14ac:dyDescent="0.25">
      <c r="A4160">
        <v>0.72094599999999998</v>
      </c>
      <c r="B4160">
        <v>2.8329399999999998</v>
      </c>
    </row>
    <row r="4161" spans="1:2" x14ac:dyDescent="0.25">
      <c r="A4161">
        <v>0.72117500000000001</v>
      </c>
      <c r="B4161">
        <v>2.8037299999999998</v>
      </c>
    </row>
    <row r="4162" spans="1:2" x14ac:dyDescent="0.25">
      <c r="A4162">
        <v>0.72140400000000005</v>
      </c>
      <c r="B4162">
        <v>2.77651</v>
      </c>
    </row>
    <row r="4163" spans="1:2" x14ac:dyDescent="0.25">
      <c r="A4163">
        <v>0.72163299999999997</v>
      </c>
      <c r="B4163">
        <v>2.7492999999999999</v>
      </c>
    </row>
    <row r="4164" spans="1:2" x14ac:dyDescent="0.25">
      <c r="A4164">
        <v>0.72186300000000003</v>
      </c>
      <c r="B4164">
        <v>2.7220900000000001</v>
      </c>
    </row>
    <row r="4165" spans="1:2" x14ac:dyDescent="0.25">
      <c r="A4165">
        <v>0.72209199999999996</v>
      </c>
      <c r="B4165">
        <v>2.6948799999999999</v>
      </c>
    </row>
    <row r="4166" spans="1:2" x14ac:dyDescent="0.25">
      <c r="A4166">
        <v>0.72232099999999999</v>
      </c>
      <c r="B4166">
        <v>2.7444999999999999</v>
      </c>
    </row>
    <row r="4167" spans="1:2" x14ac:dyDescent="0.25">
      <c r="A4167">
        <v>0.72255000000000003</v>
      </c>
      <c r="B4167">
        <v>2.7941199999999999</v>
      </c>
    </row>
    <row r="4168" spans="1:2" x14ac:dyDescent="0.25">
      <c r="A4168">
        <v>0.72277899999999995</v>
      </c>
      <c r="B4168">
        <v>2.84375</v>
      </c>
    </row>
    <row r="4169" spans="1:2" x14ac:dyDescent="0.25">
      <c r="A4169">
        <v>0.72300900000000001</v>
      </c>
      <c r="B4169">
        <v>2.89337</v>
      </c>
    </row>
    <row r="4170" spans="1:2" x14ac:dyDescent="0.25">
      <c r="A4170">
        <v>0.72323800000000005</v>
      </c>
      <c r="B4170">
        <v>2.83894</v>
      </c>
    </row>
    <row r="4171" spans="1:2" x14ac:dyDescent="0.25">
      <c r="A4171">
        <v>0.72346699999999997</v>
      </c>
      <c r="B4171">
        <v>2.7845200000000001</v>
      </c>
    </row>
    <row r="4172" spans="1:2" x14ac:dyDescent="0.25">
      <c r="A4172">
        <v>0.72369600000000001</v>
      </c>
      <c r="B4172">
        <v>2.7300900000000001</v>
      </c>
    </row>
    <row r="4173" spans="1:2" x14ac:dyDescent="0.25">
      <c r="A4173">
        <v>0.72392500000000004</v>
      </c>
      <c r="B4173">
        <v>2.6756700000000002</v>
      </c>
    </row>
    <row r="4174" spans="1:2" x14ac:dyDescent="0.25">
      <c r="A4174">
        <v>0.72415499999999999</v>
      </c>
      <c r="B4174">
        <v>2.5444100000000001</v>
      </c>
    </row>
    <row r="4175" spans="1:2" x14ac:dyDescent="0.25">
      <c r="A4175">
        <v>0.72438400000000003</v>
      </c>
      <c r="B4175">
        <v>2.4131499999999999</v>
      </c>
    </row>
    <row r="4176" spans="1:2" x14ac:dyDescent="0.25">
      <c r="A4176">
        <v>0.72461299999999995</v>
      </c>
      <c r="B4176">
        <v>2.2818900000000002</v>
      </c>
    </row>
    <row r="4177" spans="1:2" x14ac:dyDescent="0.25">
      <c r="A4177">
        <v>0.72484199999999999</v>
      </c>
      <c r="B4177">
        <v>2.15063</v>
      </c>
    </row>
    <row r="4178" spans="1:2" x14ac:dyDescent="0.25">
      <c r="A4178">
        <v>0.72507100000000002</v>
      </c>
      <c r="B4178">
        <v>2.22011</v>
      </c>
    </row>
    <row r="4179" spans="1:2" x14ac:dyDescent="0.25">
      <c r="A4179">
        <v>0.72530099999999997</v>
      </c>
      <c r="B4179">
        <v>2.28959</v>
      </c>
    </row>
    <row r="4180" spans="1:2" x14ac:dyDescent="0.25">
      <c r="A4180">
        <v>0.72553000000000001</v>
      </c>
      <c r="B4180">
        <v>2.35907</v>
      </c>
    </row>
    <row r="4181" spans="1:2" x14ac:dyDescent="0.25">
      <c r="A4181">
        <v>0.72575900000000004</v>
      </c>
      <c r="B4181">
        <v>2.42855</v>
      </c>
    </row>
    <row r="4182" spans="1:2" x14ac:dyDescent="0.25">
      <c r="A4182">
        <v>0.72598799999999997</v>
      </c>
      <c r="B4182">
        <v>2.4660199999999999</v>
      </c>
    </row>
    <row r="4183" spans="1:2" x14ac:dyDescent="0.25">
      <c r="A4183">
        <v>0.726217</v>
      </c>
      <c r="B4183">
        <v>2.5034900000000002</v>
      </c>
    </row>
    <row r="4184" spans="1:2" x14ac:dyDescent="0.25">
      <c r="A4184">
        <v>0.72644699999999995</v>
      </c>
      <c r="B4184">
        <v>2.5409600000000001</v>
      </c>
    </row>
    <row r="4185" spans="1:2" x14ac:dyDescent="0.25">
      <c r="A4185">
        <v>0.72667599999999999</v>
      </c>
      <c r="B4185">
        <v>2.5784199999999999</v>
      </c>
    </row>
    <row r="4186" spans="1:2" x14ac:dyDescent="0.25">
      <c r="A4186">
        <v>0.72690500000000002</v>
      </c>
      <c r="B4186">
        <v>2.83839</v>
      </c>
    </row>
    <row r="4187" spans="1:2" x14ac:dyDescent="0.25">
      <c r="A4187">
        <v>0.72713399999999995</v>
      </c>
      <c r="B4187">
        <v>3.09836</v>
      </c>
    </row>
    <row r="4188" spans="1:2" x14ac:dyDescent="0.25">
      <c r="A4188">
        <v>0.72736299999999998</v>
      </c>
      <c r="B4188">
        <v>3.0285799999999998</v>
      </c>
    </row>
    <row r="4189" spans="1:2" x14ac:dyDescent="0.25">
      <c r="A4189">
        <v>0.72759300000000005</v>
      </c>
      <c r="B4189">
        <v>2.6514600000000002</v>
      </c>
    </row>
    <row r="4190" spans="1:2" x14ac:dyDescent="0.25">
      <c r="A4190">
        <v>0.72782199999999997</v>
      </c>
      <c r="B4190">
        <v>2.3895900000000001</v>
      </c>
    </row>
    <row r="4191" spans="1:2" x14ac:dyDescent="0.25">
      <c r="A4191">
        <v>0.728051</v>
      </c>
      <c r="B4191">
        <v>2.28139</v>
      </c>
    </row>
    <row r="4192" spans="1:2" x14ac:dyDescent="0.25">
      <c r="A4192">
        <v>0.72828000000000004</v>
      </c>
      <c r="B4192">
        <v>2.17319</v>
      </c>
    </row>
    <row r="4193" spans="1:2" x14ac:dyDescent="0.25">
      <c r="A4193">
        <v>0.72850899999999996</v>
      </c>
      <c r="B4193">
        <v>1.9113199999999999</v>
      </c>
    </row>
    <row r="4194" spans="1:2" x14ac:dyDescent="0.25">
      <c r="A4194">
        <v>0.72873900000000003</v>
      </c>
      <c r="B4194">
        <v>1.72628</v>
      </c>
    </row>
    <row r="4195" spans="1:2" x14ac:dyDescent="0.25">
      <c r="A4195">
        <v>0.72896799999999995</v>
      </c>
      <c r="B4195">
        <v>1.84859</v>
      </c>
    </row>
    <row r="4196" spans="1:2" x14ac:dyDescent="0.25">
      <c r="A4196">
        <v>0.72919699999999998</v>
      </c>
      <c r="B4196">
        <v>2.2814399999999999</v>
      </c>
    </row>
    <row r="4197" spans="1:2" x14ac:dyDescent="0.25">
      <c r="A4197">
        <v>0.72942600000000002</v>
      </c>
      <c r="B4197">
        <v>2.7142900000000001</v>
      </c>
    </row>
    <row r="4198" spans="1:2" x14ac:dyDescent="0.25">
      <c r="A4198">
        <v>0.72965500000000005</v>
      </c>
      <c r="B4198">
        <v>3.1855500000000001</v>
      </c>
    </row>
    <row r="4199" spans="1:2" x14ac:dyDescent="0.25">
      <c r="A4199">
        <v>0.72988500000000001</v>
      </c>
      <c r="B4199">
        <v>3.3494799999999998</v>
      </c>
    </row>
    <row r="4200" spans="1:2" x14ac:dyDescent="0.25">
      <c r="A4200">
        <v>0.73011400000000004</v>
      </c>
      <c r="B4200">
        <v>3.1612399999999998</v>
      </c>
    </row>
    <row r="4201" spans="1:2" x14ac:dyDescent="0.25">
      <c r="A4201">
        <v>0.73034299999999996</v>
      </c>
      <c r="B4201">
        <v>2.6656599999999999</v>
      </c>
    </row>
    <row r="4202" spans="1:2" x14ac:dyDescent="0.25">
      <c r="A4202">
        <v>0.730572</v>
      </c>
      <c r="B4202">
        <v>2.1188600000000002</v>
      </c>
    </row>
    <row r="4203" spans="1:2" x14ac:dyDescent="0.25">
      <c r="A4203">
        <v>0.73080100000000003</v>
      </c>
      <c r="B4203">
        <v>1.8794</v>
      </c>
    </row>
    <row r="4204" spans="1:2" x14ac:dyDescent="0.25">
      <c r="A4204">
        <v>0.73103099999999999</v>
      </c>
      <c r="B4204">
        <v>1.87365</v>
      </c>
    </row>
    <row r="4205" spans="1:2" x14ac:dyDescent="0.25">
      <c r="A4205">
        <v>0.73126000000000002</v>
      </c>
      <c r="B4205">
        <v>2.0215700000000001</v>
      </c>
    </row>
    <row r="4206" spans="1:2" x14ac:dyDescent="0.25">
      <c r="A4206">
        <v>0.73148899999999994</v>
      </c>
      <c r="B4206">
        <v>2.23672</v>
      </c>
    </row>
    <row r="4207" spans="1:2" x14ac:dyDescent="0.25">
      <c r="A4207">
        <v>0.73171799999999998</v>
      </c>
      <c r="B4207">
        <v>2.4518599999999999</v>
      </c>
    </row>
    <row r="4208" spans="1:2" x14ac:dyDescent="0.25">
      <c r="A4208">
        <v>0.73194700000000001</v>
      </c>
      <c r="B4208">
        <v>2.6766200000000002</v>
      </c>
    </row>
    <row r="4209" spans="1:2" x14ac:dyDescent="0.25">
      <c r="A4209">
        <v>0.73217699999999997</v>
      </c>
      <c r="B4209">
        <v>2.90137</v>
      </c>
    </row>
    <row r="4210" spans="1:2" x14ac:dyDescent="0.25">
      <c r="A4210">
        <v>0.732406</v>
      </c>
      <c r="B4210">
        <v>2.99281</v>
      </c>
    </row>
    <row r="4211" spans="1:2" x14ac:dyDescent="0.25">
      <c r="A4211">
        <v>0.73263500000000004</v>
      </c>
      <c r="B4211">
        <v>3.08426</v>
      </c>
    </row>
    <row r="4212" spans="1:2" x14ac:dyDescent="0.25">
      <c r="A4212">
        <v>0.73286399999999996</v>
      </c>
      <c r="B4212">
        <v>2.86836</v>
      </c>
    </row>
    <row r="4213" spans="1:2" x14ac:dyDescent="0.25">
      <c r="A4213">
        <v>0.73309299999999999</v>
      </c>
      <c r="B4213">
        <v>2.65246</v>
      </c>
    </row>
    <row r="4214" spans="1:2" x14ac:dyDescent="0.25">
      <c r="A4214">
        <v>0.73332299999999995</v>
      </c>
      <c r="B4214">
        <v>2.5005899999999999</v>
      </c>
    </row>
    <row r="4215" spans="1:2" x14ac:dyDescent="0.25">
      <c r="A4215">
        <v>0.73355199999999998</v>
      </c>
      <c r="B4215">
        <v>2.3487200000000001</v>
      </c>
    </row>
    <row r="4216" spans="1:2" x14ac:dyDescent="0.25">
      <c r="A4216">
        <v>0.73378100000000002</v>
      </c>
      <c r="B4216">
        <v>2.19685</v>
      </c>
    </row>
    <row r="4217" spans="1:2" x14ac:dyDescent="0.25">
      <c r="A4217">
        <v>0.73401000000000005</v>
      </c>
      <c r="B4217">
        <v>2.0449799999999998</v>
      </c>
    </row>
    <row r="4218" spans="1:2" x14ac:dyDescent="0.25">
      <c r="A4218">
        <v>0.73423899999999998</v>
      </c>
      <c r="B4218">
        <v>1.9795499999999999</v>
      </c>
    </row>
    <row r="4219" spans="1:2" x14ac:dyDescent="0.25">
      <c r="A4219">
        <v>0.73446900000000004</v>
      </c>
      <c r="B4219">
        <v>1.91412</v>
      </c>
    </row>
    <row r="4220" spans="1:2" x14ac:dyDescent="0.25">
      <c r="A4220">
        <v>0.73469799999999996</v>
      </c>
      <c r="B4220">
        <v>2.1560299999999999</v>
      </c>
    </row>
    <row r="4221" spans="1:2" x14ac:dyDescent="0.25">
      <c r="A4221">
        <v>0.734927</v>
      </c>
      <c r="B4221">
        <v>2.3979400000000002</v>
      </c>
    </row>
    <row r="4222" spans="1:2" x14ac:dyDescent="0.25">
      <c r="A4222">
        <v>0.73515600000000003</v>
      </c>
      <c r="B4222">
        <v>2.37093</v>
      </c>
    </row>
    <row r="4223" spans="1:2" x14ac:dyDescent="0.25">
      <c r="A4223">
        <v>0.73538499999999996</v>
      </c>
      <c r="B4223">
        <v>2.3439199999999998</v>
      </c>
    </row>
    <row r="4224" spans="1:2" x14ac:dyDescent="0.25">
      <c r="A4224">
        <v>0.73561500000000002</v>
      </c>
      <c r="B4224">
        <v>2.3169</v>
      </c>
    </row>
    <row r="4225" spans="1:2" x14ac:dyDescent="0.25">
      <c r="A4225">
        <v>0.73584400000000005</v>
      </c>
      <c r="B4225">
        <v>2.2898900000000002</v>
      </c>
    </row>
    <row r="4226" spans="1:2" x14ac:dyDescent="0.25">
      <c r="A4226">
        <v>0.73607299999999998</v>
      </c>
      <c r="B4226">
        <v>2.3169</v>
      </c>
    </row>
    <row r="4227" spans="1:2" x14ac:dyDescent="0.25">
      <c r="A4227">
        <v>0.73630200000000001</v>
      </c>
      <c r="B4227">
        <v>2.3439199999999998</v>
      </c>
    </row>
    <row r="4228" spans="1:2" x14ac:dyDescent="0.25">
      <c r="A4228">
        <v>0.73653100000000005</v>
      </c>
      <c r="B4228">
        <v>2.0828000000000002</v>
      </c>
    </row>
    <row r="4229" spans="1:2" x14ac:dyDescent="0.25">
      <c r="A4229">
        <v>0.736761</v>
      </c>
      <c r="B4229">
        <v>1.82168</v>
      </c>
    </row>
    <row r="4230" spans="1:2" x14ac:dyDescent="0.25">
      <c r="A4230">
        <v>0.73699000000000003</v>
      </c>
      <c r="B4230">
        <v>1.7718499999999999</v>
      </c>
    </row>
    <row r="4231" spans="1:2" x14ac:dyDescent="0.25">
      <c r="A4231">
        <v>0.73721899999999996</v>
      </c>
      <c r="B4231">
        <v>2.0293700000000001</v>
      </c>
    </row>
    <row r="4232" spans="1:2" x14ac:dyDescent="0.25">
      <c r="A4232">
        <v>0.73744799999999999</v>
      </c>
      <c r="B4232">
        <v>2.2964899999999999</v>
      </c>
    </row>
    <row r="4233" spans="1:2" x14ac:dyDescent="0.25">
      <c r="A4233">
        <v>0.73767700000000003</v>
      </c>
      <c r="B4233">
        <v>2.2562799999999998</v>
      </c>
    </row>
    <row r="4234" spans="1:2" x14ac:dyDescent="0.25">
      <c r="A4234">
        <v>0.73790699999999998</v>
      </c>
      <c r="B4234">
        <v>2.28809</v>
      </c>
    </row>
    <row r="4235" spans="1:2" x14ac:dyDescent="0.25">
      <c r="A4235">
        <v>0.73813600000000001</v>
      </c>
      <c r="B4235">
        <v>2.4735800000000001</v>
      </c>
    </row>
    <row r="4236" spans="1:2" x14ac:dyDescent="0.25">
      <c r="A4236">
        <v>0.73836500000000005</v>
      </c>
      <c r="B4236">
        <v>2.55341</v>
      </c>
    </row>
    <row r="4237" spans="1:2" x14ac:dyDescent="0.25">
      <c r="A4237">
        <v>0.73859399999999997</v>
      </c>
      <c r="B4237">
        <v>2.6332499999999999</v>
      </c>
    </row>
    <row r="4238" spans="1:2" x14ac:dyDescent="0.25">
      <c r="A4238">
        <v>0.73882300000000001</v>
      </c>
      <c r="B4238">
        <v>2.7418999999999998</v>
      </c>
    </row>
    <row r="4239" spans="1:2" x14ac:dyDescent="0.25">
      <c r="A4239">
        <v>0.73905299999999996</v>
      </c>
      <c r="B4239">
        <v>2.8505500000000001</v>
      </c>
    </row>
    <row r="4240" spans="1:2" x14ac:dyDescent="0.25">
      <c r="A4240">
        <v>0.73928199999999999</v>
      </c>
      <c r="B4240">
        <v>2.9592000000000001</v>
      </c>
    </row>
    <row r="4241" spans="1:2" x14ac:dyDescent="0.25">
      <c r="A4241">
        <v>0.73951100000000003</v>
      </c>
      <c r="B4241">
        <v>3.06785</v>
      </c>
    </row>
    <row r="4242" spans="1:2" x14ac:dyDescent="0.25">
      <c r="A4242">
        <v>0.73973999999999995</v>
      </c>
      <c r="B4242">
        <v>2.8181799999999999</v>
      </c>
    </row>
    <row r="4243" spans="1:2" x14ac:dyDescent="0.25">
      <c r="A4243">
        <v>0.73996899999999999</v>
      </c>
      <c r="B4243">
        <v>2.5685199999999999</v>
      </c>
    </row>
    <row r="4244" spans="1:2" x14ac:dyDescent="0.25">
      <c r="A4244">
        <v>0.74019900000000005</v>
      </c>
      <c r="B4244">
        <v>2.6261899999999998</v>
      </c>
    </row>
    <row r="4245" spans="1:2" x14ac:dyDescent="0.25">
      <c r="A4245">
        <v>0.74042799999999998</v>
      </c>
      <c r="B4245">
        <v>2.6838700000000002</v>
      </c>
    </row>
    <row r="4246" spans="1:2" x14ac:dyDescent="0.25">
      <c r="A4246">
        <v>0.74065700000000001</v>
      </c>
      <c r="B4246">
        <v>2.7991700000000002</v>
      </c>
    </row>
    <row r="4247" spans="1:2" x14ac:dyDescent="0.25">
      <c r="A4247">
        <v>0.74088600000000004</v>
      </c>
      <c r="B4247">
        <v>2.9144800000000002</v>
      </c>
    </row>
    <row r="4248" spans="1:2" x14ac:dyDescent="0.25">
      <c r="A4248">
        <v>0.74111499999999997</v>
      </c>
      <c r="B4248">
        <v>3.0297800000000001</v>
      </c>
    </row>
    <row r="4249" spans="1:2" x14ac:dyDescent="0.25">
      <c r="A4249">
        <v>0.74134500000000003</v>
      </c>
      <c r="B4249">
        <v>3.1450800000000001</v>
      </c>
    </row>
    <row r="4250" spans="1:2" x14ac:dyDescent="0.25">
      <c r="A4250">
        <v>0.74157399999999996</v>
      </c>
      <c r="B4250">
        <v>2.9898600000000002</v>
      </c>
    </row>
    <row r="4251" spans="1:2" x14ac:dyDescent="0.25">
      <c r="A4251">
        <v>0.74180299999999999</v>
      </c>
      <c r="B4251">
        <v>2.8346399999999998</v>
      </c>
    </row>
    <row r="4252" spans="1:2" x14ac:dyDescent="0.25">
      <c r="A4252">
        <v>0.74203200000000002</v>
      </c>
      <c r="B4252">
        <v>2.6794199999999999</v>
      </c>
    </row>
    <row r="4253" spans="1:2" x14ac:dyDescent="0.25">
      <c r="A4253">
        <v>0.74226099999999995</v>
      </c>
      <c r="B4253">
        <v>2.5242</v>
      </c>
    </row>
    <row r="4254" spans="1:2" x14ac:dyDescent="0.25">
      <c r="A4254">
        <v>0.74249100000000001</v>
      </c>
      <c r="B4254">
        <v>2.47783</v>
      </c>
    </row>
    <row r="4255" spans="1:2" x14ac:dyDescent="0.25">
      <c r="A4255">
        <v>0.74272000000000005</v>
      </c>
      <c r="B4255">
        <v>2.43146</v>
      </c>
    </row>
    <row r="4256" spans="1:2" x14ac:dyDescent="0.25">
      <c r="A4256">
        <v>0.74294899999999997</v>
      </c>
      <c r="B4256">
        <v>2.3850799999999999</v>
      </c>
    </row>
    <row r="4257" spans="1:2" x14ac:dyDescent="0.25">
      <c r="A4257">
        <v>0.74317800000000001</v>
      </c>
      <c r="B4257">
        <v>2.3387099999999998</v>
      </c>
    </row>
    <row r="4258" spans="1:2" x14ac:dyDescent="0.25">
      <c r="A4258">
        <v>0.74340700000000004</v>
      </c>
      <c r="B4258">
        <v>2.4848300000000001</v>
      </c>
    </row>
    <row r="4259" spans="1:2" x14ac:dyDescent="0.25">
      <c r="A4259">
        <v>0.74363699999999999</v>
      </c>
      <c r="B4259">
        <v>2.6309499999999999</v>
      </c>
    </row>
    <row r="4260" spans="1:2" x14ac:dyDescent="0.25">
      <c r="A4260">
        <v>0.74386600000000003</v>
      </c>
      <c r="B4260">
        <v>2.5753699999999999</v>
      </c>
    </row>
    <row r="4261" spans="1:2" x14ac:dyDescent="0.25">
      <c r="A4261">
        <v>0.74409499999999995</v>
      </c>
      <c r="B4261">
        <v>2.3661300000000001</v>
      </c>
    </row>
    <row r="4262" spans="1:2" x14ac:dyDescent="0.25">
      <c r="A4262">
        <v>0.74432399999999999</v>
      </c>
      <c r="B4262">
        <v>2.2497199999999999</v>
      </c>
    </row>
    <row r="4263" spans="1:2" x14ac:dyDescent="0.25">
      <c r="A4263">
        <v>0.74455300000000002</v>
      </c>
      <c r="B4263">
        <v>2.4406599999999998</v>
      </c>
    </row>
    <row r="4264" spans="1:2" x14ac:dyDescent="0.25">
      <c r="A4264">
        <v>0.74478299999999997</v>
      </c>
      <c r="B4264">
        <v>2.7564500000000001</v>
      </c>
    </row>
    <row r="4265" spans="1:2" x14ac:dyDescent="0.25">
      <c r="A4265">
        <v>0.74501200000000001</v>
      </c>
      <c r="B4265">
        <v>3.0722499999999999</v>
      </c>
    </row>
    <row r="4266" spans="1:2" x14ac:dyDescent="0.25">
      <c r="A4266">
        <v>0.74524100000000004</v>
      </c>
      <c r="B4266">
        <v>3.0230800000000002</v>
      </c>
    </row>
    <row r="4267" spans="1:2" x14ac:dyDescent="0.25">
      <c r="A4267">
        <v>0.74546999999999997</v>
      </c>
      <c r="B4267">
        <v>2.9739100000000001</v>
      </c>
    </row>
    <row r="4268" spans="1:2" x14ac:dyDescent="0.25">
      <c r="A4268">
        <v>0.745699</v>
      </c>
      <c r="B4268">
        <v>2.9247299999999998</v>
      </c>
    </row>
    <row r="4269" spans="1:2" x14ac:dyDescent="0.25">
      <c r="A4269">
        <v>0.74592899999999995</v>
      </c>
      <c r="B4269">
        <v>2.8755600000000001</v>
      </c>
    </row>
    <row r="4270" spans="1:2" x14ac:dyDescent="0.25">
      <c r="A4270">
        <v>0.74615799999999999</v>
      </c>
      <c r="B4270">
        <v>2.8904200000000002</v>
      </c>
    </row>
    <row r="4271" spans="1:2" x14ac:dyDescent="0.25">
      <c r="A4271">
        <v>0.74638700000000002</v>
      </c>
      <c r="B4271">
        <v>2.9052699999999998</v>
      </c>
    </row>
    <row r="4272" spans="1:2" x14ac:dyDescent="0.25">
      <c r="A4272">
        <v>0.74661599999999995</v>
      </c>
      <c r="B4272">
        <v>2.6127899999999999</v>
      </c>
    </row>
    <row r="4273" spans="1:2" x14ac:dyDescent="0.25">
      <c r="A4273">
        <v>0.74684499999999998</v>
      </c>
      <c r="B4273">
        <v>2.3203</v>
      </c>
    </row>
    <row r="4274" spans="1:2" x14ac:dyDescent="0.25">
      <c r="A4274">
        <v>0.74707500000000004</v>
      </c>
      <c r="B4274">
        <v>2.38198</v>
      </c>
    </row>
    <row r="4275" spans="1:2" x14ac:dyDescent="0.25">
      <c r="A4275">
        <v>0.74730399999999997</v>
      </c>
      <c r="B4275">
        <v>2.4436599999999999</v>
      </c>
    </row>
    <row r="4276" spans="1:2" x14ac:dyDescent="0.25">
      <c r="A4276">
        <v>0.747533</v>
      </c>
      <c r="B4276">
        <v>2.5149400000000002</v>
      </c>
    </row>
    <row r="4277" spans="1:2" x14ac:dyDescent="0.25">
      <c r="A4277">
        <v>0.74776200000000004</v>
      </c>
      <c r="B4277">
        <v>2.58623</v>
      </c>
    </row>
    <row r="4278" spans="1:2" x14ac:dyDescent="0.25">
      <c r="A4278">
        <v>0.74799099999999996</v>
      </c>
      <c r="B4278">
        <v>2.7311399999999999</v>
      </c>
    </row>
    <row r="4279" spans="1:2" x14ac:dyDescent="0.25">
      <c r="A4279">
        <v>0.74822100000000002</v>
      </c>
      <c r="B4279">
        <v>3.0297299999999998</v>
      </c>
    </row>
    <row r="4280" spans="1:2" x14ac:dyDescent="0.25">
      <c r="A4280">
        <v>0.74844999999999995</v>
      </c>
      <c r="B4280">
        <v>3.5300099999999999</v>
      </c>
    </row>
    <row r="4281" spans="1:2" x14ac:dyDescent="0.25">
      <c r="A4281">
        <v>0.74867899999999998</v>
      </c>
      <c r="B4281">
        <v>3.5180500000000001</v>
      </c>
    </row>
    <row r="4282" spans="1:2" x14ac:dyDescent="0.25">
      <c r="A4282">
        <v>0.74890800000000002</v>
      </c>
      <c r="B4282">
        <v>3.0802999999999998</v>
      </c>
    </row>
    <row r="4283" spans="1:2" x14ac:dyDescent="0.25">
      <c r="A4283">
        <v>0.74913700000000005</v>
      </c>
      <c r="B4283">
        <v>2.64255</v>
      </c>
    </row>
    <row r="4284" spans="1:2" x14ac:dyDescent="0.25">
      <c r="A4284">
        <v>0.74936700000000001</v>
      </c>
      <c r="B4284">
        <v>2.6850200000000002</v>
      </c>
    </row>
    <row r="4285" spans="1:2" x14ac:dyDescent="0.25">
      <c r="A4285">
        <v>0.74959600000000004</v>
      </c>
      <c r="B4285">
        <v>2.72749</v>
      </c>
    </row>
    <row r="4286" spans="1:2" x14ac:dyDescent="0.25">
      <c r="A4286">
        <v>0.74982499999999996</v>
      </c>
      <c r="B4286">
        <v>2.7123300000000001</v>
      </c>
    </row>
    <row r="4287" spans="1:2" x14ac:dyDescent="0.25">
      <c r="A4287">
        <v>0.750054</v>
      </c>
      <c r="B4287">
        <v>2.6971799999999999</v>
      </c>
    </row>
    <row r="4288" spans="1:2" x14ac:dyDescent="0.25">
      <c r="A4288">
        <v>0.75028300000000003</v>
      </c>
      <c r="B4288">
        <v>2.6820200000000001</v>
      </c>
    </row>
    <row r="4289" spans="1:2" x14ac:dyDescent="0.25">
      <c r="A4289">
        <v>0.75051299999999999</v>
      </c>
      <c r="B4289">
        <v>2.6668599999999998</v>
      </c>
    </row>
    <row r="4290" spans="1:2" x14ac:dyDescent="0.25">
      <c r="A4290">
        <v>0.75074200000000002</v>
      </c>
      <c r="B4290">
        <v>2.6693099999999998</v>
      </c>
    </row>
    <row r="4291" spans="1:2" x14ac:dyDescent="0.25">
      <c r="A4291">
        <v>0.75097100000000006</v>
      </c>
      <c r="B4291">
        <v>2.67177</v>
      </c>
    </row>
    <row r="4292" spans="1:2" x14ac:dyDescent="0.25">
      <c r="A4292">
        <v>0.75119999999999998</v>
      </c>
      <c r="B4292">
        <v>2.67422</v>
      </c>
    </row>
    <row r="4293" spans="1:2" x14ac:dyDescent="0.25">
      <c r="A4293">
        <v>0.75142900000000001</v>
      </c>
      <c r="B4293">
        <v>2.6766700000000001</v>
      </c>
    </row>
    <row r="4294" spans="1:2" x14ac:dyDescent="0.25">
      <c r="A4294">
        <v>0.75165899999999997</v>
      </c>
      <c r="B4294">
        <v>2.7239399999999998</v>
      </c>
    </row>
    <row r="4295" spans="1:2" x14ac:dyDescent="0.25">
      <c r="A4295">
        <v>0.751888</v>
      </c>
      <c r="B4295">
        <v>2.77121</v>
      </c>
    </row>
    <row r="4296" spans="1:2" x14ac:dyDescent="0.25">
      <c r="A4296">
        <v>0.75211700000000004</v>
      </c>
      <c r="B4296">
        <v>2.5303499999999999</v>
      </c>
    </row>
    <row r="4297" spans="1:2" x14ac:dyDescent="0.25">
      <c r="A4297">
        <v>0.75234599999999996</v>
      </c>
      <c r="B4297">
        <v>2.2894899999999998</v>
      </c>
    </row>
    <row r="4298" spans="1:2" x14ac:dyDescent="0.25">
      <c r="A4298">
        <v>0.75257499999999999</v>
      </c>
      <c r="B4298">
        <v>2.2279100000000001</v>
      </c>
    </row>
    <row r="4299" spans="1:2" x14ac:dyDescent="0.25">
      <c r="A4299">
        <v>0.75280499999999995</v>
      </c>
      <c r="B4299">
        <v>2.4736699999999998</v>
      </c>
    </row>
    <row r="4300" spans="1:2" x14ac:dyDescent="0.25">
      <c r="A4300">
        <v>0.75303399999999998</v>
      </c>
      <c r="B4300">
        <v>2.633</v>
      </c>
    </row>
    <row r="4301" spans="1:2" x14ac:dyDescent="0.25">
      <c r="A4301">
        <v>0.75326300000000002</v>
      </c>
      <c r="B4301">
        <v>2.6386500000000002</v>
      </c>
    </row>
    <row r="4302" spans="1:2" x14ac:dyDescent="0.25">
      <c r="A4302">
        <v>0.75349200000000005</v>
      </c>
      <c r="B4302">
        <v>2.6026799999999999</v>
      </c>
    </row>
    <row r="4303" spans="1:2" x14ac:dyDescent="0.25">
      <c r="A4303">
        <v>0.75372099999999997</v>
      </c>
      <c r="B4303">
        <v>2.5667200000000001</v>
      </c>
    </row>
    <row r="4304" spans="1:2" x14ac:dyDescent="0.25">
      <c r="A4304">
        <v>0.75395100000000004</v>
      </c>
      <c r="B4304">
        <v>2.52115</v>
      </c>
    </row>
    <row r="4305" spans="1:2" x14ac:dyDescent="0.25">
      <c r="A4305">
        <v>0.75417999999999996</v>
      </c>
      <c r="B4305">
        <v>2.4755799999999999</v>
      </c>
    </row>
    <row r="4306" spans="1:2" x14ac:dyDescent="0.25">
      <c r="A4306">
        <v>0.754409</v>
      </c>
      <c r="B4306">
        <v>2.6198899999999998</v>
      </c>
    </row>
    <row r="4307" spans="1:2" x14ac:dyDescent="0.25">
      <c r="A4307">
        <v>0.75463800000000003</v>
      </c>
      <c r="B4307">
        <v>2.7642099999999998</v>
      </c>
    </row>
    <row r="4308" spans="1:2" x14ac:dyDescent="0.25">
      <c r="A4308">
        <v>0.75486799999999998</v>
      </c>
      <c r="B4308">
        <v>2.9085200000000002</v>
      </c>
    </row>
    <row r="4309" spans="1:2" x14ac:dyDescent="0.25">
      <c r="A4309">
        <v>0.75509700000000002</v>
      </c>
      <c r="B4309">
        <v>3.0528400000000002</v>
      </c>
    </row>
    <row r="4310" spans="1:2" x14ac:dyDescent="0.25">
      <c r="A4310">
        <v>0.75532600000000005</v>
      </c>
      <c r="B4310">
        <v>2.93784</v>
      </c>
    </row>
    <row r="4311" spans="1:2" x14ac:dyDescent="0.25">
      <c r="A4311">
        <v>0.75555499999999998</v>
      </c>
      <c r="B4311">
        <v>2.8228399999999998</v>
      </c>
    </row>
    <row r="4312" spans="1:2" x14ac:dyDescent="0.25">
      <c r="A4312">
        <v>0.75578400000000001</v>
      </c>
      <c r="B4312">
        <v>2.8967200000000002</v>
      </c>
    </row>
    <row r="4313" spans="1:2" x14ac:dyDescent="0.25">
      <c r="A4313">
        <v>0.75601399999999996</v>
      </c>
      <c r="B4313">
        <v>3.1242700000000001</v>
      </c>
    </row>
    <row r="4314" spans="1:2" x14ac:dyDescent="0.25">
      <c r="A4314">
        <v>0.756243</v>
      </c>
      <c r="B4314">
        <v>3.2685900000000001</v>
      </c>
    </row>
    <row r="4315" spans="1:2" x14ac:dyDescent="0.25">
      <c r="A4315">
        <v>0.75647200000000003</v>
      </c>
      <c r="B4315">
        <v>2.9006699999999999</v>
      </c>
    </row>
    <row r="4316" spans="1:2" x14ac:dyDescent="0.25">
      <c r="A4316">
        <v>0.75670099999999996</v>
      </c>
      <c r="B4316">
        <v>2.3598699999999999</v>
      </c>
    </row>
    <row r="4317" spans="1:2" x14ac:dyDescent="0.25">
      <c r="A4317">
        <v>0.75692999999999999</v>
      </c>
      <c r="B4317">
        <v>2.12642</v>
      </c>
    </row>
    <row r="4318" spans="1:2" x14ac:dyDescent="0.25">
      <c r="A4318">
        <v>0.75716000000000006</v>
      </c>
      <c r="B4318">
        <v>2.1266699999999998</v>
      </c>
    </row>
    <row r="4319" spans="1:2" x14ac:dyDescent="0.25">
      <c r="A4319">
        <v>0.75738899999999998</v>
      </c>
      <c r="B4319">
        <v>2.2805900000000001</v>
      </c>
    </row>
    <row r="4320" spans="1:2" x14ac:dyDescent="0.25">
      <c r="A4320">
        <v>0.75761800000000001</v>
      </c>
      <c r="B4320">
        <v>2.3480699999999999</v>
      </c>
    </row>
    <row r="4321" spans="1:2" x14ac:dyDescent="0.25">
      <c r="A4321">
        <v>0.75784700000000005</v>
      </c>
      <c r="B4321">
        <v>2.4155500000000001</v>
      </c>
    </row>
    <row r="4322" spans="1:2" x14ac:dyDescent="0.25">
      <c r="A4322">
        <v>0.75807599999999997</v>
      </c>
      <c r="B4322">
        <v>2.5094400000000001</v>
      </c>
    </row>
    <row r="4323" spans="1:2" x14ac:dyDescent="0.25">
      <c r="A4323">
        <v>0.75830600000000004</v>
      </c>
      <c r="B4323">
        <v>2.2959900000000002</v>
      </c>
    </row>
    <row r="4324" spans="1:2" x14ac:dyDescent="0.25">
      <c r="A4324">
        <v>0.75853499999999996</v>
      </c>
      <c r="B4324">
        <v>2.0825399999999998</v>
      </c>
    </row>
    <row r="4325" spans="1:2" x14ac:dyDescent="0.25">
      <c r="A4325">
        <v>0.75876399999999999</v>
      </c>
      <c r="B4325">
        <v>2.1764399999999999</v>
      </c>
    </row>
    <row r="4326" spans="1:2" x14ac:dyDescent="0.25">
      <c r="A4326">
        <v>0.75899300000000003</v>
      </c>
      <c r="B4326">
        <v>2.4112</v>
      </c>
    </row>
    <row r="4327" spans="1:2" x14ac:dyDescent="0.25">
      <c r="A4327">
        <v>0.75922199999999995</v>
      </c>
      <c r="B4327">
        <v>2.64595</v>
      </c>
    </row>
    <row r="4328" spans="1:2" x14ac:dyDescent="0.25">
      <c r="A4328">
        <v>0.75945200000000002</v>
      </c>
      <c r="B4328">
        <v>2.6021800000000002</v>
      </c>
    </row>
    <row r="4329" spans="1:2" x14ac:dyDescent="0.25">
      <c r="A4329">
        <v>0.75968100000000005</v>
      </c>
      <c r="B4329">
        <v>2.5584099999999999</v>
      </c>
    </row>
    <row r="4330" spans="1:2" x14ac:dyDescent="0.25">
      <c r="A4330">
        <v>0.75990999999999997</v>
      </c>
      <c r="B4330">
        <v>2.7227399999999999</v>
      </c>
    </row>
    <row r="4331" spans="1:2" x14ac:dyDescent="0.25">
      <c r="A4331">
        <v>0.76013900000000001</v>
      </c>
      <c r="B4331">
        <v>3.04074</v>
      </c>
    </row>
    <row r="4332" spans="1:2" x14ac:dyDescent="0.25">
      <c r="A4332">
        <v>0.76036800000000004</v>
      </c>
      <c r="B4332">
        <v>3.1570399999999998</v>
      </c>
    </row>
    <row r="4333" spans="1:2" x14ac:dyDescent="0.25">
      <c r="A4333">
        <v>0.760598</v>
      </c>
      <c r="B4333">
        <v>2.9660000000000002</v>
      </c>
    </row>
    <row r="4334" spans="1:2" x14ac:dyDescent="0.25">
      <c r="A4334">
        <v>0.76082700000000003</v>
      </c>
      <c r="B4334">
        <v>2.68852</v>
      </c>
    </row>
    <row r="4335" spans="1:2" x14ac:dyDescent="0.25">
      <c r="A4335">
        <v>0.76105599999999995</v>
      </c>
      <c r="B4335">
        <v>2.7183899999999999</v>
      </c>
    </row>
    <row r="4336" spans="1:2" x14ac:dyDescent="0.25">
      <c r="A4336">
        <v>0.76128499999999999</v>
      </c>
      <c r="B4336">
        <v>2.8635000000000002</v>
      </c>
    </row>
    <row r="4337" spans="1:2" x14ac:dyDescent="0.25">
      <c r="A4337">
        <v>0.76151400000000002</v>
      </c>
      <c r="B4337">
        <v>3.0086200000000001</v>
      </c>
    </row>
    <row r="4338" spans="1:2" x14ac:dyDescent="0.25">
      <c r="A4338">
        <v>0.76174399999999998</v>
      </c>
      <c r="B4338">
        <v>2.82959</v>
      </c>
    </row>
    <row r="4339" spans="1:2" x14ac:dyDescent="0.25">
      <c r="A4339">
        <v>0.76197300000000001</v>
      </c>
      <c r="B4339">
        <v>2.65056</v>
      </c>
    </row>
    <row r="4340" spans="1:2" x14ac:dyDescent="0.25">
      <c r="A4340">
        <v>0.76220200000000005</v>
      </c>
      <c r="B4340">
        <v>2.4715199999999999</v>
      </c>
    </row>
    <row r="4341" spans="1:2" x14ac:dyDescent="0.25">
      <c r="A4341">
        <v>0.76243099999999997</v>
      </c>
      <c r="B4341">
        <v>2.2924899999999999</v>
      </c>
    </row>
    <row r="4342" spans="1:2" x14ac:dyDescent="0.25">
      <c r="A4342">
        <v>0.76266</v>
      </c>
      <c r="B4342">
        <v>2.2799399999999999</v>
      </c>
    </row>
    <row r="4343" spans="1:2" x14ac:dyDescent="0.25">
      <c r="A4343">
        <v>0.76288999999999996</v>
      </c>
      <c r="B4343">
        <v>2.2673800000000002</v>
      </c>
    </row>
    <row r="4344" spans="1:2" x14ac:dyDescent="0.25">
      <c r="A4344">
        <v>0.76311899999999999</v>
      </c>
      <c r="B4344">
        <v>2.25482</v>
      </c>
    </row>
    <row r="4345" spans="1:2" x14ac:dyDescent="0.25">
      <c r="A4345">
        <v>0.76334800000000003</v>
      </c>
      <c r="B4345">
        <v>2.24227</v>
      </c>
    </row>
    <row r="4346" spans="1:2" x14ac:dyDescent="0.25">
      <c r="A4346">
        <v>0.76357699999999995</v>
      </c>
      <c r="B4346">
        <v>2.2953399999999999</v>
      </c>
    </row>
    <row r="4347" spans="1:2" x14ac:dyDescent="0.25">
      <c r="A4347">
        <v>0.76380599999999998</v>
      </c>
      <c r="B4347">
        <v>2.34842</v>
      </c>
    </row>
    <row r="4348" spans="1:2" x14ac:dyDescent="0.25">
      <c r="A4348">
        <v>0.76403600000000005</v>
      </c>
      <c r="B4348">
        <v>2.6896200000000001</v>
      </c>
    </row>
    <row r="4349" spans="1:2" x14ac:dyDescent="0.25">
      <c r="A4349">
        <v>0.76426499999999997</v>
      </c>
      <c r="B4349">
        <v>3.0308299999999999</v>
      </c>
    </row>
    <row r="4350" spans="1:2" x14ac:dyDescent="0.25">
      <c r="A4350">
        <v>0.76449400000000001</v>
      </c>
      <c r="B4350">
        <v>3.0775000000000001</v>
      </c>
    </row>
    <row r="4351" spans="1:2" x14ac:dyDescent="0.25">
      <c r="A4351">
        <v>0.76472300000000004</v>
      </c>
      <c r="B4351">
        <v>2.8168299999999999</v>
      </c>
    </row>
    <row r="4352" spans="1:2" x14ac:dyDescent="0.25">
      <c r="A4352">
        <v>0.76495199999999997</v>
      </c>
      <c r="B4352">
        <v>2.5561600000000002</v>
      </c>
    </row>
    <row r="4353" spans="1:2" x14ac:dyDescent="0.25">
      <c r="A4353">
        <v>0.76518200000000003</v>
      </c>
      <c r="B4353">
        <v>2.60283</v>
      </c>
    </row>
    <row r="4354" spans="1:2" x14ac:dyDescent="0.25">
      <c r="A4354">
        <v>0.76541099999999995</v>
      </c>
      <c r="B4354">
        <v>2.87121</v>
      </c>
    </row>
    <row r="4355" spans="1:2" x14ac:dyDescent="0.25">
      <c r="A4355">
        <v>0.76563999999999999</v>
      </c>
      <c r="B4355">
        <v>3.13958</v>
      </c>
    </row>
    <row r="4356" spans="1:2" x14ac:dyDescent="0.25">
      <c r="A4356">
        <v>0.76586900000000002</v>
      </c>
      <c r="B4356">
        <v>3.0205799999999998</v>
      </c>
    </row>
    <row r="4357" spans="1:2" x14ac:dyDescent="0.25">
      <c r="A4357">
        <v>0.76609799999999995</v>
      </c>
      <c r="B4357">
        <v>2.7479</v>
      </c>
    </row>
    <row r="4358" spans="1:2" x14ac:dyDescent="0.25">
      <c r="A4358">
        <v>0.76632800000000001</v>
      </c>
      <c r="B4358">
        <v>2.5040399999999998</v>
      </c>
    </row>
    <row r="4359" spans="1:2" x14ac:dyDescent="0.25">
      <c r="A4359">
        <v>0.76655700000000004</v>
      </c>
      <c r="B4359">
        <v>2.56752</v>
      </c>
    </row>
    <row r="4360" spans="1:2" x14ac:dyDescent="0.25">
      <c r="A4360">
        <v>0.76678599999999997</v>
      </c>
      <c r="B4360">
        <v>2.7558500000000001</v>
      </c>
    </row>
    <row r="4361" spans="1:2" x14ac:dyDescent="0.25">
      <c r="A4361">
        <v>0.767015</v>
      </c>
      <c r="B4361">
        <v>2.9441899999999999</v>
      </c>
    </row>
    <row r="4362" spans="1:2" x14ac:dyDescent="0.25">
      <c r="A4362">
        <v>0.76724400000000004</v>
      </c>
      <c r="B4362">
        <v>2.8812099999999998</v>
      </c>
    </row>
    <row r="4363" spans="1:2" x14ac:dyDescent="0.25">
      <c r="A4363">
        <v>0.76747399999999999</v>
      </c>
      <c r="B4363">
        <v>2.8182299999999998</v>
      </c>
    </row>
    <row r="4364" spans="1:2" x14ac:dyDescent="0.25">
      <c r="A4364">
        <v>0.76770300000000002</v>
      </c>
      <c r="B4364">
        <v>2.7552500000000002</v>
      </c>
    </row>
    <row r="4365" spans="1:2" x14ac:dyDescent="0.25">
      <c r="A4365">
        <v>0.76793199999999995</v>
      </c>
      <c r="B4365">
        <v>2.6922799999999998</v>
      </c>
    </row>
    <row r="4366" spans="1:2" x14ac:dyDescent="0.25">
      <c r="A4366">
        <v>0.76816099999999998</v>
      </c>
      <c r="B4366">
        <v>2.7253400000000001</v>
      </c>
    </row>
    <row r="4367" spans="1:2" x14ac:dyDescent="0.25">
      <c r="A4367">
        <v>0.76839000000000002</v>
      </c>
      <c r="B4367">
        <v>2.75841</v>
      </c>
    </row>
    <row r="4368" spans="1:2" x14ac:dyDescent="0.25">
      <c r="A4368">
        <v>0.76861999999999997</v>
      </c>
      <c r="B4368">
        <v>2.7914699999999999</v>
      </c>
    </row>
    <row r="4369" spans="1:2" x14ac:dyDescent="0.25">
      <c r="A4369">
        <v>0.768849</v>
      </c>
      <c r="B4369">
        <v>2.8245399999999998</v>
      </c>
    </row>
    <row r="4370" spans="1:2" x14ac:dyDescent="0.25">
      <c r="A4370">
        <v>0.76907800000000004</v>
      </c>
      <c r="B4370">
        <v>2.9177300000000002</v>
      </c>
    </row>
    <row r="4371" spans="1:2" x14ac:dyDescent="0.25">
      <c r="A4371">
        <v>0.76930699999999996</v>
      </c>
      <c r="B4371">
        <v>3.01092</v>
      </c>
    </row>
    <row r="4372" spans="1:2" x14ac:dyDescent="0.25">
      <c r="A4372">
        <v>0.769536</v>
      </c>
      <c r="B4372">
        <v>3.1041099999999999</v>
      </c>
    </row>
    <row r="4373" spans="1:2" x14ac:dyDescent="0.25">
      <c r="A4373">
        <v>0.76976599999999995</v>
      </c>
      <c r="B4373">
        <v>3.1973099999999999</v>
      </c>
    </row>
    <row r="4374" spans="1:2" x14ac:dyDescent="0.25">
      <c r="A4374">
        <v>0.76999499999999999</v>
      </c>
      <c r="B4374">
        <v>3.0695999999999999</v>
      </c>
    </row>
    <row r="4375" spans="1:2" x14ac:dyDescent="0.25">
      <c r="A4375">
        <v>0.77022400000000002</v>
      </c>
      <c r="B4375">
        <v>2.9418899999999999</v>
      </c>
    </row>
    <row r="4376" spans="1:2" x14ac:dyDescent="0.25">
      <c r="A4376">
        <v>0.77045300000000005</v>
      </c>
      <c r="B4376">
        <v>2.8141799999999999</v>
      </c>
    </row>
    <row r="4377" spans="1:2" x14ac:dyDescent="0.25">
      <c r="A4377">
        <v>0.77068199999999998</v>
      </c>
      <c r="B4377">
        <v>2.6864699999999999</v>
      </c>
    </row>
    <row r="4378" spans="1:2" x14ac:dyDescent="0.25">
      <c r="A4378">
        <v>0.77091200000000004</v>
      </c>
      <c r="B4378">
        <v>2.7972700000000001</v>
      </c>
    </row>
    <row r="4379" spans="1:2" x14ac:dyDescent="0.25">
      <c r="A4379">
        <v>0.77114099999999997</v>
      </c>
      <c r="B4379">
        <v>2.9080699999999999</v>
      </c>
    </row>
    <row r="4380" spans="1:2" x14ac:dyDescent="0.25">
      <c r="A4380">
        <v>0.77137</v>
      </c>
      <c r="B4380">
        <v>3.15334</v>
      </c>
    </row>
    <row r="4381" spans="1:2" x14ac:dyDescent="0.25">
      <c r="A4381">
        <v>0.77159900000000003</v>
      </c>
      <c r="B4381">
        <v>3.3986000000000001</v>
      </c>
    </row>
    <row r="4382" spans="1:2" x14ac:dyDescent="0.25">
      <c r="A4382">
        <v>0.77182799999999996</v>
      </c>
      <c r="B4382">
        <v>3.8007300000000002</v>
      </c>
    </row>
    <row r="4383" spans="1:2" x14ac:dyDescent="0.25">
      <c r="A4383">
        <v>0.77205800000000002</v>
      </c>
      <c r="B4383">
        <v>3.8955299999999999</v>
      </c>
    </row>
    <row r="4384" spans="1:2" x14ac:dyDescent="0.25">
      <c r="A4384">
        <v>0.77228699999999995</v>
      </c>
      <c r="B4384">
        <v>3.7021899999999999</v>
      </c>
    </row>
    <row r="4385" spans="1:2" x14ac:dyDescent="0.25">
      <c r="A4385">
        <v>0.77251599999999998</v>
      </c>
      <c r="B4385">
        <v>3.5088499999999998</v>
      </c>
    </row>
    <row r="4386" spans="1:2" x14ac:dyDescent="0.25">
      <c r="A4386">
        <v>0.77274500000000002</v>
      </c>
      <c r="B4386">
        <v>3.5644300000000002</v>
      </c>
    </row>
    <row r="4387" spans="1:2" x14ac:dyDescent="0.25">
      <c r="A4387">
        <v>0.77297400000000005</v>
      </c>
      <c r="B4387">
        <v>3.62</v>
      </c>
    </row>
    <row r="4388" spans="1:2" x14ac:dyDescent="0.25">
      <c r="A4388">
        <v>0.773204</v>
      </c>
      <c r="B4388">
        <v>3.5219100000000001</v>
      </c>
    </row>
    <row r="4389" spans="1:2" x14ac:dyDescent="0.25">
      <c r="A4389">
        <v>0.77343300000000004</v>
      </c>
      <c r="B4389">
        <v>3.42381</v>
      </c>
    </row>
    <row r="4390" spans="1:2" x14ac:dyDescent="0.25">
      <c r="A4390">
        <v>0.77366199999999996</v>
      </c>
      <c r="B4390">
        <v>3.5274100000000002</v>
      </c>
    </row>
    <row r="4391" spans="1:2" x14ac:dyDescent="0.25">
      <c r="A4391">
        <v>0.773891</v>
      </c>
      <c r="B4391">
        <v>3.6310099999999998</v>
      </c>
    </row>
    <row r="4392" spans="1:2" x14ac:dyDescent="0.25">
      <c r="A4392">
        <v>0.77412000000000003</v>
      </c>
      <c r="B4392">
        <v>3.4977</v>
      </c>
    </row>
    <row r="4393" spans="1:2" x14ac:dyDescent="0.25">
      <c r="A4393">
        <v>0.77434999999999998</v>
      </c>
      <c r="B4393">
        <v>3.3643800000000001</v>
      </c>
    </row>
    <row r="4394" spans="1:2" x14ac:dyDescent="0.25">
      <c r="A4394">
        <v>0.77457900000000002</v>
      </c>
      <c r="B4394">
        <v>3.24708</v>
      </c>
    </row>
    <row r="4395" spans="1:2" x14ac:dyDescent="0.25">
      <c r="A4395">
        <v>0.77480800000000005</v>
      </c>
      <c r="B4395">
        <v>3.4371200000000002</v>
      </c>
    </row>
    <row r="4396" spans="1:2" x14ac:dyDescent="0.25">
      <c r="A4396">
        <v>0.77503699999999998</v>
      </c>
      <c r="B4396">
        <v>3.64636</v>
      </c>
    </row>
    <row r="4397" spans="1:2" x14ac:dyDescent="0.25">
      <c r="A4397">
        <v>0.77526600000000001</v>
      </c>
      <c r="B4397">
        <v>3.54827</v>
      </c>
    </row>
    <row r="4398" spans="1:2" x14ac:dyDescent="0.25">
      <c r="A4398">
        <v>0.77549599999999996</v>
      </c>
      <c r="B4398">
        <v>3.4437700000000002</v>
      </c>
    </row>
    <row r="4399" spans="1:2" x14ac:dyDescent="0.25">
      <c r="A4399">
        <v>0.775725</v>
      </c>
      <c r="B4399">
        <v>3.6466099999999999</v>
      </c>
    </row>
    <row r="4400" spans="1:2" x14ac:dyDescent="0.25">
      <c r="A4400">
        <v>0.77595400000000003</v>
      </c>
      <c r="B4400">
        <v>3.8302499999999999</v>
      </c>
    </row>
    <row r="4401" spans="1:2" x14ac:dyDescent="0.25">
      <c r="A4401">
        <v>0.77618299999999996</v>
      </c>
      <c r="B4401">
        <v>3.7065399999999999</v>
      </c>
    </row>
    <row r="4402" spans="1:2" x14ac:dyDescent="0.25">
      <c r="A4402">
        <v>0.77641199999999999</v>
      </c>
      <c r="B4402">
        <v>3.6270600000000002</v>
      </c>
    </row>
    <row r="4403" spans="1:2" x14ac:dyDescent="0.25">
      <c r="A4403">
        <v>0.77664200000000005</v>
      </c>
      <c r="B4403">
        <v>3.5475699999999999</v>
      </c>
    </row>
    <row r="4404" spans="1:2" x14ac:dyDescent="0.25">
      <c r="A4404">
        <v>0.77687099999999998</v>
      </c>
      <c r="B4404">
        <v>3.6025399999999999</v>
      </c>
    </row>
    <row r="4405" spans="1:2" x14ac:dyDescent="0.25">
      <c r="A4405">
        <v>0.77710000000000001</v>
      </c>
      <c r="B4405">
        <v>3.6575199999999999</v>
      </c>
    </row>
    <row r="4406" spans="1:2" x14ac:dyDescent="0.25">
      <c r="A4406">
        <v>0.77732900000000005</v>
      </c>
      <c r="B4406">
        <v>3.6260500000000002</v>
      </c>
    </row>
    <row r="4407" spans="1:2" x14ac:dyDescent="0.25">
      <c r="A4407">
        <v>0.77755799999999997</v>
      </c>
      <c r="B4407">
        <v>3.5945900000000002</v>
      </c>
    </row>
    <row r="4408" spans="1:2" x14ac:dyDescent="0.25">
      <c r="A4408">
        <v>0.77778800000000003</v>
      </c>
      <c r="B4408">
        <v>3.7168000000000001</v>
      </c>
    </row>
    <row r="4409" spans="1:2" x14ac:dyDescent="0.25">
      <c r="A4409">
        <v>0.77801699999999996</v>
      </c>
      <c r="B4409">
        <v>3.839</v>
      </c>
    </row>
    <row r="4410" spans="1:2" x14ac:dyDescent="0.25">
      <c r="A4410">
        <v>0.77824599999999999</v>
      </c>
      <c r="B4410">
        <v>3.78993</v>
      </c>
    </row>
    <row r="4411" spans="1:2" x14ac:dyDescent="0.25">
      <c r="A4411">
        <v>0.77847500000000003</v>
      </c>
      <c r="B4411">
        <v>3.7408600000000001</v>
      </c>
    </row>
    <row r="4412" spans="1:2" x14ac:dyDescent="0.25">
      <c r="A4412">
        <v>0.77870399999999995</v>
      </c>
      <c r="B4412">
        <v>3.8454600000000001</v>
      </c>
    </row>
    <row r="4413" spans="1:2" x14ac:dyDescent="0.25">
      <c r="A4413">
        <v>0.77893400000000002</v>
      </c>
      <c r="B4413">
        <v>3.9500500000000001</v>
      </c>
    </row>
    <row r="4414" spans="1:2" x14ac:dyDescent="0.25">
      <c r="A4414">
        <v>0.77916300000000005</v>
      </c>
      <c r="B4414">
        <v>3.9714100000000001</v>
      </c>
    </row>
    <row r="4415" spans="1:2" x14ac:dyDescent="0.25">
      <c r="A4415">
        <v>0.77939199999999997</v>
      </c>
      <c r="B4415">
        <v>3.9927700000000002</v>
      </c>
    </row>
    <row r="4416" spans="1:2" x14ac:dyDescent="0.25">
      <c r="A4416">
        <v>0.77962100000000001</v>
      </c>
      <c r="B4416">
        <v>3.7580200000000001</v>
      </c>
    </row>
    <row r="4417" spans="1:2" x14ac:dyDescent="0.25">
      <c r="A4417">
        <v>0.77985000000000004</v>
      </c>
      <c r="B4417">
        <v>3.5232600000000001</v>
      </c>
    </row>
    <row r="4418" spans="1:2" x14ac:dyDescent="0.25">
      <c r="A4418">
        <v>0.78008</v>
      </c>
      <c r="B4418">
        <v>3.0836100000000002</v>
      </c>
    </row>
    <row r="4419" spans="1:2" x14ac:dyDescent="0.25">
      <c r="A4419">
        <v>0.78030900000000003</v>
      </c>
      <c r="B4419">
        <v>2.6439499999999998</v>
      </c>
    </row>
    <row r="4420" spans="1:2" x14ac:dyDescent="0.25">
      <c r="A4420">
        <v>0.78053799999999995</v>
      </c>
      <c r="B4420">
        <v>2.4924300000000001</v>
      </c>
    </row>
    <row r="4421" spans="1:2" x14ac:dyDescent="0.25">
      <c r="A4421">
        <v>0.78076699999999999</v>
      </c>
      <c r="B4421">
        <v>2.6482600000000001</v>
      </c>
    </row>
    <row r="4422" spans="1:2" x14ac:dyDescent="0.25">
      <c r="A4422">
        <v>0.78099600000000002</v>
      </c>
      <c r="B4422">
        <v>3.0697999999999999</v>
      </c>
    </row>
    <row r="4423" spans="1:2" x14ac:dyDescent="0.25">
      <c r="A4423">
        <v>0.78122599999999998</v>
      </c>
      <c r="B4423">
        <v>3.4913400000000001</v>
      </c>
    </row>
    <row r="4424" spans="1:2" x14ac:dyDescent="0.25">
      <c r="A4424">
        <v>0.78145500000000001</v>
      </c>
      <c r="B4424">
        <v>3.8488600000000002</v>
      </c>
    </row>
    <row r="4425" spans="1:2" x14ac:dyDescent="0.25">
      <c r="A4425">
        <v>0.78168400000000005</v>
      </c>
      <c r="B4425">
        <v>3.8990300000000002</v>
      </c>
    </row>
    <row r="4426" spans="1:2" x14ac:dyDescent="0.25">
      <c r="A4426">
        <v>0.78191299999999997</v>
      </c>
      <c r="B4426">
        <v>3.7667199999999998</v>
      </c>
    </row>
    <row r="4427" spans="1:2" x14ac:dyDescent="0.25">
      <c r="A4427">
        <v>0.782142</v>
      </c>
      <c r="B4427">
        <v>3.6344099999999999</v>
      </c>
    </row>
    <row r="4428" spans="1:2" x14ac:dyDescent="0.25">
      <c r="A4428">
        <v>0.78237199999999996</v>
      </c>
      <c r="B4428">
        <v>3.4828899999999998</v>
      </c>
    </row>
    <row r="4429" spans="1:2" x14ac:dyDescent="0.25">
      <c r="A4429">
        <v>0.78260099999999999</v>
      </c>
      <c r="B4429">
        <v>3.3313700000000002</v>
      </c>
    </row>
    <row r="4430" spans="1:2" x14ac:dyDescent="0.25">
      <c r="A4430">
        <v>0.78283000000000003</v>
      </c>
      <c r="B4430">
        <v>3.37514</v>
      </c>
    </row>
    <row r="4431" spans="1:2" x14ac:dyDescent="0.25">
      <c r="A4431">
        <v>0.78305899999999995</v>
      </c>
      <c r="B4431">
        <v>3.4189099999999999</v>
      </c>
    </row>
    <row r="4432" spans="1:2" x14ac:dyDescent="0.25">
      <c r="A4432">
        <v>0.78328799999999998</v>
      </c>
      <c r="B4432">
        <v>3.6163500000000002</v>
      </c>
    </row>
    <row r="4433" spans="1:2" x14ac:dyDescent="0.25">
      <c r="A4433">
        <v>0.78351800000000005</v>
      </c>
      <c r="B4433">
        <v>3.81379</v>
      </c>
    </row>
    <row r="4434" spans="1:2" x14ac:dyDescent="0.25">
      <c r="A4434">
        <v>0.78374699999999997</v>
      </c>
      <c r="B4434">
        <v>3.62595</v>
      </c>
    </row>
    <row r="4435" spans="1:2" x14ac:dyDescent="0.25">
      <c r="A4435">
        <v>0.78397600000000001</v>
      </c>
      <c r="B4435">
        <v>3.4381200000000001</v>
      </c>
    </row>
    <row r="4436" spans="1:2" x14ac:dyDescent="0.25">
      <c r="A4436">
        <v>0.78420500000000004</v>
      </c>
      <c r="B4436">
        <v>3.33352</v>
      </c>
    </row>
    <row r="4437" spans="1:2" x14ac:dyDescent="0.25">
      <c r="A4437">
        <v>0.78443399999999996</v>
      </c>
      <c r="B4437">
        <v>3.53626</v>
      </c>
    </row>
    <row r="4438" spans="1:2" x14ac:dyDescent="0.25">
      <c r="A4438">
        <v>0.78466400000000003</v>
      </c>
      <c r="B4438">
        <v>3.84145</v>
      </c>
    </row>
    <row r="4439" spans="1:2" x14ac:dyDescent="0.25">
      <c r="A4439">
        <v>0.78489299999999995</v>
      </c>
      <c r="B4439">
        <v>4.1466399999999997</v>
      </c>
    </row>
    <row r="4440" spans="1:2" x14ac:dyDescent="0.25">
      <c r="A4440">
        <v>0.78512199999999999</v>
      </c>
      <c r="B4440">
        <v>4.1957199999999997</v>
      </c>
    </row>
    <row r="4441" spans="1:2" x14ac:dyDescent="0.25">
      <c r="A4441">
        <v>0.78535100000000002</v>
      </c>
      <c r="B4441">
        <v>4.2447900000000001</v>
      </c>
    </row>
    <row r="4442" spans="1:2" x14ac:dyDescent="0.25">
      <c r="A4442">
        <v>0.78557999999999995</v>
      </c>
      <c r="B4442">
        <v>4.2426399999999997</v>
      </c>
    </row>
    <row r="4443" spans="1:2" x14ac:dyDescent="0.25">
      <c r="A4443">
        <v>0.78581000000000001</v>
      </c>
      <c r="B4443">
        <v>3.9331499999999999</v>
      </c>
    </row>
    <row r="4444" spans="1:2" x14ac:dyDescent="0.25">
      <c r="A4444">
        <v>0.78603900000000004</v>
      </c>
      <c r="B4444">
        <v>3.5596199999999998</v>
      </c>
    </row>
    <row r="4445" spans="1:2" x14ac:dyDescent="0.25">
      <c r="A4445">
        <v>0.78626799999999997</v>
      </c>
      <c r="B4445">
        <v>3.1861000000000002</v>
      </c>
    </row>
    <row r="4446" spans="1:2" x14ac:dyDescent="0.25">
      <c r="A4446">
        <v>0.786497</v>
      </c>
      <c r="B4446">
        <v>3.2831999999999999</v>
      </c>
    </row>
    <row r="4447" spans="1:2" x14ac:dyDescent="0.25">
      <c r="A4447">
        <v>0.78672600000000004</v>
      </c>
      <c r="B4447">
        <v>3.68763</v>
      </c>
    </row>
    <row r="4448" spans="1:2" x14ac:dyDescent="0.25">
      <c r="A4448">
        <v>0.78695599999999999</v>
      </c>
      <c r="B4448">
        <v>4.0728600000000004</v>
      </c>
    </row>
    <row r="4449" spans="1:2" x14ac:dyDescent="0.25">
      <c r="A4449">
        <v>0.78718500000000002</v>
      </c>
      <c r="B4449">
        <v>4.1507500000000004</v>
      </c>
    </row>
    <row r="4450" spans="1:2" x14ac:dyDescent="0.25">
      <c r="A4450">
        <v>0.78741399999999995</v>
      </c>
      <c r="B4450">
        <v>3.9669099999999999</v>
      </c>
    </row>
    <row r="4451" spans="1:2" x14ac:dyDescent="0.25">
      <c r="A4451">
        <v>0.78764299999999998</v>
      </c>
      <c r="B4451">
        <v>3.4757400000000001</v>
      </c>
    </row>
    <row r="4452" spans="1:2" x14ac:dyDescent="0.25">
      <c r="A4452">
        <v>0.78787200000000002</v>
      </c>
      <c r="B4452">
        <v>3.2214700000000001</v>
      </c>
    </row>
    <row r="4453" spans="1:2" x14ac:dyDescent="0.25">
      <c r="A4453">
        <v>0.78810199999999997</v>
      </c>
      <c r="B4453">
        <v>3.27454</v>
      </c>
    </row>
    <row r="4454" spans="1:2" x14ac:dyDescent="0.25">
      <c r="A4454">
        <v>0.788331</v>
      </c>
      <c r="B4454">
        <v>3.5869399999999998</v>
      </c>
    </row>
    <row r="4455" spans="1:2" x14ac:dyDescent="0.25">
      <c r="A4455">
        <v>0.78856000000000004</v>
      </c>
      <c r="B4455">
        <v>3.89933</v>
      </c>
    </row>
    <row r="4456" spans="1:2" x14ac:dyDescent="0.25">
      <c r="A4456">
        <v>0.78878899999999996</v>
      </c>
      <c r="B4456">
        <v>3.9748100000000002</v>
      </c>
    </row>
    <row r="4457" spans="1:2" x14ac:dyDescent="0.25">
      <c r="A4457">
        <v>0.789018</v>
      </c>
      <c r="B4457">
        <v>4.0503</v>
      </c>
    </row>
    <row r="4458" spans="1:2" x14ac:dyDescent="0.25">
      <c r="A4458">
        <v>0.78924799999999995</v>
      </c>
      <c r="B4458">
        <v>3.87127</v>
      </c>
    </row>
    <row r="4459" spans="1:2" x14ac:dyDescent="0.25">
      <c r="A4459">
        <v>0.78947699999999998</v>
      </c>
      <c r="B4459">
        <v>3.6922299999999999</v>
      </c>
    </row>
    <row r="4460" spans="1:2" x14ac:dyDescent="0.25">
      <c r="A4460">
        <v>0.78970600000000002</v>
      </c>
      <c r="B4460">
        <v>3.76932</v>
      </c>
    </row>
    <row r="4461" spans="1:2" x14ac:dyDescent="0.25">
      <c r="A4461">
        <v>0.78993500000000005</v>
      </c>
      <c r="B4461">
        <v>3.8464100000000001</v>
      </c>
    </row>
    <row r="4462" spans="1:2" x14ac:dyDescent="0.25">
      <c r="A4462">
        <v>0.79016399999999998</v>
      </c>
      <c r="B4462">
        <v>3.8498600000000001</v>
      </c>
    </row>
    <row r="4463" spans="1:2" x14ac:dyDescent="0.25">
      <c r="A4463">
        <v>0.79039400000000004</v>
      </c>
      <c r="B4463">
        <v>3.85331</v>
      </c>
    </row>
    <row r="4464" spans="1:2" x14ac:dyDescent="0.25">
      <c r="A4464">
        <v>0.79062299999999996</v>
      </c>
      <c r="B4464">
        <v>3.70309</v>
      </c>
    </row>
    <row r="4465" spans="1:2" x14ac:dyDescent="0.25">
      <c r="A4465">
        <v>0.790852</v>
      </c>
      <c r="B4465">
        <v>3.55287</v>
      </c>
    </row>
    <row r="4466" spans="1:2" x14ac:dyDescent="0.25">
      <c r="A4466">
        <v>0.79108100000000003</v>
      </c>
      <c r="B4466">
        <v>3.5153500000000002</v>
      </c>
    </row>
    <row r="4467" spans="1:2" x14ac:dyDescent="0.25">
      <c r="A4467">
        <v>0.79130999999999996</v>
      </c>
      <c r="B4467">
        <v>3.47784</v>
      </c>
    </row>
    <row r="4468" spans="1:2" x14ac:dyDescent="0.25">
      <c r="A4468">
        <v>0.79154000000000002</v>
      </c>
      <c r="B4468">
        <v>3.4403199999999998</v>
      </c>
    </row>
    <row r="4469" spans="1:2" x14ac:dyDescent="0.25">
      <c r="A4469">
        <v>0.79176899999999995</v>
      </c>
      <c r="B4469">
        <v>3.4028</v>
      </c>
    </row>
    <row r="4470" spans="1:2" x14ac:dyDescent="0.25">
      <c r="A4470">
        <v>0.79199799999999998</v>
      </c>
      <c r="B4470">
        <v>3.41011</v>
      </c>
    </row>
    <row r="4471" spans="1:2" x14ac:dyDescent="0.25">
      <c r="A4471">
        <v>0.79222700000000001</v>
      </c>
      <c r="B4471">
        <v>3.4174099999999998</v>
      </c>
    </row>
    <row r="4472" spans="1:2" x14ac:dyDescent="0.25">
      <c r="A4472">
        <v>0.79245600000000005</v>
      </c>
      <c r="B4472">
        <v>3.4247100000000001</v>
      </c>
    </row>
    <row r="4473" spans="1:2" x14ac:dyDescent="0.25">
      <c r="A4473">
        <v>0.792686</v>
      </c>
      <c r="B4473">
        <v>3.4320200000000001</v>
      </c>
    </row>
    <row r="4474" spans="1:2" x14ac:dyDescent="0.25">
      <c r="A4474">
        <v>0.79291500000000004</v>
      </c>
      <c r="B4474">
        <v>3.70824</v>
      </c>
    </row>
    <row r="4475" spans="1:2" x14ac:dyDescent="0.25">
      <c r="A4475">
        <v>0.79314399999999996</v>
      </c>
      <c r="B4475">
        <v>3.98447</v>
      </c>
    </row>
    <row r="4476" spans="1:2" x14ac:dyDescent="0.25">
      <c r="A4476">
        <v>0.79337299999999999</v>
      </c>
      <c r="B4476">
        <v>4.09422</v>
      </c>
    </row>
    <row r="4477" spans="1:2" x14ac:dyDescent="0.25">
      <c r="A4477">
        <v>0.79360200000000003</v>
      </c>
      <c r="B4477">
        <v>3.89663</v>
      </c>
    </row>
    <row r="4478" spans="1:2" x14ac:dyDescent="0.25">
      <c r="A4478">
        <v>0.79383199999999998</v>
      </c>
      <c r="B4478">
        <v>3.5613800000000002</v>
      </c>
    </row>
    <row r="4479" spans="1:2" x14ac:dyDescent="0.25">
      <c r="A4479">
        <v>0.79406100000000002</v>
      </c>
      <c r="B4479">
        <v>3.5334599999999998</v>
      </c>
    </row>
    <row r="4480" spans="1:2" x14ac:dyDescent="0.25">
      <c r="A4480">
        <v>0.79429000000000005</v>
      </c>
      <c r="B4480">
        <v>3.85771</v>
      </c>
    </row>
    <row r="4481" spans="1:2" x14ac:dyDescent="0.25">
      <c r="A4481">
        <v>0.79451899999999998</v>
      </c>
      <c r="B4481">
        <v>4.1819600000000001</v>
      </c>
    </row>
    <row r="4482" spans="1:2" x14ac:dyDescent="0.25">
      <c r="A4482">
        <v>0.79474800000000001</v>
      </c>
      <c r="B4482">
        <v>4.3333300000000001</v>
      </c>
    </row>
    <row r="4483" spans="1:2" x14ac:dyDescent="0.25">
      <c r="A4483">
        <v>0.79497799999999996</v>
      </c>
      <c r="B4483">
        <v>4.1773600000000002</v>
      </c>
    </row>
    <row r="4484" spans="1:2" x14ac:dyDescent="0.25">
      <c r="A4484">
        <v>0.795207</v>
      </c>
      <c r="B4484">
        <v>3.8357000000000001</v>
      </c>
    </row>
    <row r="4485" spans="1:2" x14ac:dyDescent="0.25">
      <c r="A4485">
        <v>0.79543600000000003</v>
      </c>
      <c r="B4485">
        <v>3.49404</v>
      </c>
    </row>
    <row r="4486" spans="1:2" x14ac:dyDescent="0.25">
      <c r="A4486">
        <v>0.79566499999999996</v>
      </c>
      <c r="B4486">
        <v>3.5941900000000002</v>
      </c>
    </row>
    <row r="4487" spans="1:2" x14ac:dyDescent="0.25">
      <c r="A4487">
        <v>0.79589399999999999</v>
      </c>
      <c r="B4487">
        <v>3.69434</v>
      </c>
    </row>
    <row r="4488" spans="1:2" x14ac:dyDescent="0.25">
      <c r="A4488">
        <v>0.79612400000000005</v>
      </c>
      <c r="B4488">
        <v>3.8136899999999998</v>
      </c>
    </row>
    <row r="4489" spans="1:2" x14ac:dyDescent="0.25">
      <c r="A4489">
        <v>0.79635299999999998</v>
      </c>
      <c r="B4489">
        <v>3.6257000000000001</v>
      </c>
    </row>
    <row r="4490" spans="1:2" x14ac:dyDescent="0.25">
      <c r="A4490">
        <v>0.79658200000000001</v>
      </c>
      <c r="B4490">
        <v>3.4441199999999998</v>
      </c>
    </row>
    <row r="4491" spans="1:2" x14ac:dyDescent="0.25">
      <c r="A4491">
        <v>0.79681100000000005</v>
      </c>
      <c r="B4491">
        <v>3.26254</v>
      </c>
    </row>
    <row r="4492" spans="1:2" x14ac:dyDescent="0.25">
      <c r="A4492">
        <v>0.79703999999999997</v>
      </c>
      <c r="B4492">
        <v>3.5227599999999999</v>
      </c>
    </row>
    <row r="4493" spans="1:2" x14ac:dyDescent="0.25">
      <c r="A4493">
        <v>0.79727000000000003</v>
      </c>
      <c r="B4493">
        <v>3.7829799999999998</v>
      </c>
    </row>
    <row r="4494" spans="1:2" x14ac:dyDescent="0.25">
      <c r="A4494">
        <v>0.79749899999999996</v>
      </c>
      <c r="B4494">
        <v>4.0239900000000004</v>
      </c>
    </row>
    <row r="4495" spans="1:2" x14ac:dyDescent="0.25">
      <c r="A4495">
        <v>0.79772799999999999</v>
      </c>
      <c r="B4495">
        <v>4.2649999999999997</v>
      </c>
    </row>
    <row r="4496" spans="1:2" x14ac:dyDescent="0.25">
      <c r="A4496">
        <v>0.79795700000000003</v>
      </c>
      <c r="B4496">
        <v>4.0545999999999998</v>
      </c>
    </row>
    <row r="4497" spans="1:2" x14ac:dyDescent="0.25">
      <c r="A4497">
        <v>0.79818599999999995</v>
      </c>
      <c r="B4497">
        <v>3.8441999999999998</v>
      </c>
    </row>
    <row r="4498" spans="1:2" x14ac:dyDescent="0.25">
      <c r="A4498">
        <v>0.79841600000000001</v>
      </c>
      <c r="B4498">
        <v>3.72105</v>
      </c>
    </row>
    <row r="4499" spans="1:2" x14ac:dyDescent="0.25">
      <c r="A4499">
        <v>0.79864500000000005</v>
      </c>
      <c r="B4499">
        <v>3.75156</v>
      </c>
    </row>
    <row r="4500" spans="1:2" x14ac:dyDescent="0.25">
      <c r="A4500">
        <v>0.79887399999999997</v>
      </c>
      <c r="B4500">
        <v>3.6444100000000001</v>
      </c>
    </row>
    <row r="4501" spans="1:2" x14ac:dyDescent="0.25">
      <c r="A4501">
        <v>0.79910300000000001</v>
      </c>
      <c r="B4501">
        <v>3.3835899999999999</v>
      </c>
    </row>
    <row r="4502" spans="1:2" x14ac:dyDescent="0.25">
      <c r="A4502">
        <v>0.79933200000000004</v>
      </c>
      <c r="B4502">
        <v>3.31806</v>
      </c>
    </row>
    <row r="4503" spans="1:2" x14ac:dyDescent="0.25">
      <c r="A4503">
        <v>0.79956199999999999</v>
      </c>
      <c r="B4503">
        <v>3.5086499999999998</v>
      </c>
    </row>
    <row r="4504" spans="1:2" x14ac:dyDescent="0.25">
      <c r="A4504">
        <v>0.79979100000000003</v>
      </c>
      <c r="B4504">
        <v>3.6992400000000001</v>
      </c>
    </row>
    <row r="4505" spans="1:2" x14ac:dyDescent="0.25">
      <c r="A4505">
        <v>0.80001999999999995</v>
      </c>
      <c r="B4505">
        <v>3.6337100000000002</v>
      </c>
    </row>
    <row r="4506" spans="1:2" x14ac:dyDescent="0.25">
      <c r="A4506">
        <v>0.80024899999999999</v>
      </c>
      <c r="B4506">
        <v>3.4337200000000001</v>
      </c>
    </row>
    <row r="4507" spans="1:2" x14ac:dyDescent="0.25">
      <c r="A4507">
        <v>0.80047800000000002</v>
      </c>
      <c r="B4507">
        <v>3.3873899999999999</v>
      </c>
    </row>
    <row r="4508" spans="1:2" x14ac:dyDescent="0.25">
      <c r="A4508">
        <v>0.80070799999999998</v>
      </c>
      <c r="B4508">
        <v>3.5971899999999999</v>
      </c>
    </row>
    <row r="4509" spans="1:2" x14ac:dyDescent="0.25">
      <c r="A4509">
        <v>0.80093700000000001</v>
      </c>
      <c r="B4509">
        <v>3.8069899999999999</v>
      </c>
    </row>
    <row r="4510" spans="1:2" x14ac:dyDescent="0.25">
      <c r="A4510">
        <v>0.80116600000000004</v>
      </c>
      <c r="B4510">
        <v>3.9111400000000001</v>
      </c>
    </row>
    <row r="4511" spans="1:2" x14ac:dyDescent="0.25">
      <c r="A4511">
        <v>0.80139499999999997</v>
      </c>
      <c r="B4511">
        <v>4.0152799999999997</v>
      </c>
    </row>
    <row r="4512" spans="1:2" x14ac:dyDescent="0.25">
      <c r="A4512">
        <v>0.801624</v>
      </c>
      <c r="B4512">
        <v>3.96576</v>
      </c>
    </row>
    <row r="4513" spans="1:2" x14ac:dyDescent="0.25">
      <c r="A4513">
        <v>0.80185399999999996</v>
      </c>
      <c r="B4513">
        <v>3.9162400000000002</v>
      </c>
    </row>
    <row r="4514" spans="1:2" x14ac:dyDescent="0.25">
      <c r="A4514">
        <v>0.80208299999999999</v>
      </c>
      <c r="B4514">
        <v>3.8479100000000002</v>
      </c>
    </row>
    <row r="4515" spans="1:2" x14ac:dyDescent="0.25">
      <c r="A4515">
        <v>0.80231200000000003</v>
      </c>
      <c r="B4515">
        <v>3.7795800000000002</v>
      </c>
    </row>
    <row r="4516" spans="1:2" x14ac:dyDescent="0.25">
      <c r="A4516">
        <v>0.80254099999999995</v>
      </c>
      <c r="B4516">
        <v>3.7112400000000001</v>
      </c>
    </row>
    <row r="4517" spans="1:2" x14ac:dyDescent="0.25">
      <c r="A4517">
        <v>0.80276999999999998</v>
      </c>
      <c r="B4517">
        <v>3.6429100000000001</v>
      </c>
    </row>
    <row r="4518" spans="1:2" x14ac:dyDescent="0.25">
      <c r="A4518">
        <v>0.80300000000000005</v>
      </c>
      <c r="B4518">
        <v>3.7186499999999998</v>
      </c>
    </row>
    <row r="4519" spans="1:2" x14ac:dyDescent="0.25">
      <c r="A4519">
        <v>0.80322899999999997</v>
      </c>
      <c r="B4519">
        <v>3.7943799999999999</v>
      </c>
    </row>
    <row r="4520" spans="1:2" x14ac:dyDescent="0.25">
      <c r="A4520">
        <v>0.80345800000000001</v>
      </c>
      <c r="B4520">
        <v>4.02379</v>
      </c>
    </row>
    <row r="4521" spans="1:2" x14ac:dyDescent="0.25">
      <c r="A4521">
        <v>0.80368700000000004</v>
      </c>
      <c r="B4521">
        <v>4.25319</v>
      </c>
    </row>
    <row r="4522" spans="1:2" x14ac:dyDescent="0.25">
      <c r="A4522">
        <v>0.80391599999999996</v>
      </c>
      <c r="B4522">
        <v>4.1304400000000001</v>
      </c>
    </row>
    <row r="4523" spans="1:2" x14ac:dyDescent="0.25">
      <c r="A4523">
        <v>0.80414600000000003</v>
      </c>
      <c r="B4523">
        <v>4.0076799999999997</v>
      </c>
    </row>
    <row r="4524" spans="1:2" x14ac:dyDescent="0.25">
      <c r="A4524">
        <v>0.80437499999999995</v>
      </c>
      <c r="B4524">
        <v>4.0385900000000001</v>
      </c>
    </row>
    <row r="4525" spans="1:2" x14ac:dyDescent="0.25">
      <c r="A4525">
        <v>0.80460399999999999</v>
      </c>
      <c r="B4525">
        <v>4.0695100000000002</v>
      </c>
    </row>
    <row r="4526" spans="1:2" x14ac:dyDescent="0.25">
      <c r="A4526">
        <v>0.80483300000000002</v>
      </c>
      <c r="B4526">
        <v>4.2444899999999999</v>
      </c>
    </row>
    <row r="4527" spans="1:2" x14ac:dyDescent="0.25">
      <c r="A4527">
        <v>0.80506200000000006</v>
      </c>
      <c r="B4527">
        <v>4.4194699999999996</v>
      </c>
    </row>
    <row r="4528" spans="1:2" x14ac:dyDescent="0.25">
      <c r="A4528">
        <v>0.80529200000000001</v>
      </c>
      <c r="B4528">
        <v>4.33833</v>
      </c>
    </row>
    <row r="4529" spans="1:2" x14ac:dyDescent="0.25">
      <c r="A4529">
        <v>0.80552100000000004</v>
      </c>
      <c r="B4529">
        <v>4.1035199999999996</v>
      </c>
    </row>
    <row r="4530" spans="1:2" x14ac:dyDescent="0.25">
      <c r="A4530">
        <v>0.80574999999999997</v>
      </c>
      <c r="B4530">
        <v>3.8873199999999999</v>
      </c>
    </row>
    <row r="4531" spans="1:2" x14ac:dyDescent="0.25">
      <c r="A4531">
        <v>0.805979</v>
      </c>
      <c r="B4531">
        <v>3.9272399999999998</v>
      </c>
    </row>
    <row r="4532" spans="1:2" x14ac:dyDescent="0.25">
      <c r="A4532">
        <v>0.80620800000000004</v>
      </c>
      <c r="B4532">
        <v>4.2744999999999997</v>
      </c>
    </row>
    <row r="4533" spans="1:2" x14ac:dyDescent="0.25">
      <c r="A4533">
        <v>0.80643799999999999</v>
      </c>
      <c r="B4533">
        <v>4.6217600000000001</v>
      </c>
    </row>
    <row r="4534" spans="1:2" x14ac:dyDescent="0.25">
      <c r="A4534">
        <v>0.80666700000000002</v>
      </c>
      <c r="B4534">
        <v>4.7705299999999999</v>
      </c>
    </row>
    <row r="4535" spans="1:2" x14ac:dyDescent="0.25">
      <c r="A4535">
        <v>0.80689599999999995</v>
      </c>
      <c r="B4535">
        <v>4.9192999999999998</v>
      </c>
    </row>
    <row r="4536" spans="1:2" x14ac:dyDescent="0.25">
      <c r="A4536">
        <v>0.80712499999999998</v>
      </c>
      <c r="B4536">
        <v>4.8119500000000004</v>
      </c>
    </row>
    <row r="4537" spans="1:2" x14ac:dyDescent="0.25">
      <c r="A4537">
        <v>0.80735400000000002</v>
      </c>
      <c r="B4537">
        <v>4.7046000000000001</v>
      </c>
    </row>
    <row r="4538" spans="1:2" x14ac:dyDescent="0.25">
      <c r="A4538">
        <v>0.80758399999999997</v>
      </c>
      <c r="B4538">
        <v>4.7365199999999996</v>
      </c>
    </row>
    <row r="4539" spans="1:2" x14ac:dyDescent="0.25">
      <c r="A4539">
        <v>0.807813</v>
      </c>
      <c r="B4539">
        <v>4.7684300000000004</v>
      </c>
    </row>
    <row r="4540" spans="1:2" x14ac:dyDescent="0.25">
      <c r="A4540">
        <v>0.80804200000000004</v>
      </c>
      <c r="B4540">
        <v>4.8003400000000003</v>
      </c>
    </row>
    <row r="4541" spans="1:2" x14ac:dyDescent="0.25">
      <c r="A4541">
        <v>0.80827099999999996</v>
      </c>
      <c r="B4541">
        <v>4.8322599999999998</v>
      </c>
    </row>
    <row r="4542" spans="1:2" x14ac:dyDescent="0.25">
      <c r="A4542">
        <v>0.8085</v>
      </c>
      <c r="B4542">
        <v>4.9249999999999998</v>
      </c>
    </row>
    <row r="4543" spans="1:2" x14ac:dyDescent="0.25">
      <c r="A4543">
        <v>0.80872999999999995</v>
      </c>
      <c r="B4543">
        <v>5.0177399999999999</v>
      </c>
    </row>
    <row r="4544" spans="1:2" x14ac:dyDescent="0.25">
      <c r="A4544">
        <v>0.80895899999999998</v>
      </c>
      <c r="B4544">
        <v>5.1104900000000004</v>
      </c>
    </row>
    <row r="4545" spans="1:2" x14ac:dyDescent="0.25">
      <c r="A4545">
        <v>0.80918800000000002</v>
      </c>
      <c r="B4545">
        <v>5.2032299999999996</v>
      </c>
    </row>
    <row r="4546" spans="1:2" x14ac:dyDescent="0.25">
      <c r="A4546">
        <v>0.80941700000000005</v>
      </c>
      <c r="B4546">
        <v>5.0218499999999997</v>
      </c>
    </row>
    <row r="4547" spans="1:2" x14ac:dyDescent="0.25">
      <c r="A4547">
        <v>0.80964599999999998</v>
      </c>
      <c r="B4547">
        <v>4.8404600000000002</v>
      </c>
    </row>
    <row r="4548" spans="1:2" x14ac:dyDescent="0.25">
      <c r="A4548">
        <v>0.80987600000000004</v>
      </c>
      <c r="B4548">
        <v>4.6590800000000003</v>
      </c>
    </row>
    <row r="4549" spans="1:2" x14ac:dyDescent="0.25">
      <c r="A4549">
        <v>0.81010499999999996</v>
      </c>
      <c r="B4549">
        <v>4.4776999999999996</v>
      </c>
    </row>
    <row r="4550" spans="1:2" x14ac:dyDescent="0.25">
      <c r="A4550">
        <v>0.810334</v>
      </c>
      <c r="B4550">
        <v>4.6132600000000004</v>
      </c>
    </row>
    <row r="4551" spans="1:2" x14ac:dyDescent="0.25">
      <c r="A4551">
        <v>0.81056300000000003</v>
      </c>
      <c r="B4551">
        <v>4.7488200000000003</v>
      </c>
    </row>
    <row r="4552" spans="1:2" x14ac:dyDescent="0.25">
      <c r="A4552">
        <v>0.81079199999999996</v>
      </c>
      <c r="B4552">
        <v>4.8843800000000002</v>
      </c>
    </row>
    <row r="4553" spans="1:2" x14ac:dyDescent="0.25">
      <c r="A4553">
        <v>0.81102200000000002</v>
      </c>
      <c r="B4553">
        <v>5.0199499999999997</v>
      </c>
    </row>
    <row r="4554" spans="1:2" x14ac:dyDescent="0.25">
      <c r="A4554">
        <v>0.81125100000000006</v>
      </c>
      <c r="B4554">
        <v>5.1699099999999998</v>
      </c>
    </row>
    <row r="4555" spans="1:2" x14ac:dyDescent="0.25">
      <c r="A4555">
        <v>0.81147999999999998</v>
      </c>
      <c r="B4555">
        <v>5.3198800000000004</v>
      </c>
    </row>
    <row r="4556" spans="1:2" x14ac:dyDescent="0.25">
      <c r="A4556">
        <v>0.81170900000000001</v>
      </c>
      <c r="B4556">
        <v>5.21373</v>
      </c>
    </row>
    <row r="4557" spans="1:2" x14ac:dyDescent="0.25">
      <c r="A4557">
        <v>0.81193800000000005</v>
      </c>
      <c r="B4557">
        <v>5.1075900000000001</v>
      </c>
    </row>
    <row r="4558" spans="1:2" x14ac:dyDescent="0.25">
      <c r="A4558">
        <v>0.812168</v>
      </c>
      <c r="B4558">
        <v>4.7933399999999997</v>
      </c>
    </row>
    <row r="4559" spans="1:2" x14ac:dyDescent="0.25">
      <c r="A4559">
        <v>0.81239700000000004</v>
      </c>
      <c r="B4559">
        <v>4.4790999999999999</v>
      </c>
    </row>
    <row r="4560" spans="1:2" x14ac:dyDescent="0.25">
      <c r="A4560">
        <v>0.81262599999999996</v>
      </c>
      <c r="B4560">
        <v>4.5234199999999998</v>
      </c>
    </row>
    <row r="4561" spans="1:2" x14ac:dyDescent="0.25">
      <c r="A4561">
        <v>0.81285499999999999</v>
      </c>
      <c r="B4561">
        <v>4.5677399999999997</v>
      </c>
    </row>
    <row r="4562" spans="1:2" x14ac:dyDescent="0.25">
      <c r="A4562">
        <v>0.81308400000000003</v>
      </c>
      <c r="B4562">
        <v>4.7232599999999998</v>
      </c>
    </row>
    <row r="4563" spans="1:2" x14ac:dyDescent="0.25">
      <c r="A4563">
        <v>0.81331399999999998</v>
      </c>
      <c r="B4563">
        <v>4.8787799999999999</v>
      </c>
    </row>
    <row r="4564" spans="1:2" x14ac:dyDescent="0.25">
      <c r="A4564">
        <v>0.81354300000000002</v>
      </c>
      <c r="B4564">
        <v>4.6757400000000002</v>
      </c>
    </row>
    <row r="4565" spans="1:2" x14ac:dyDescent="0.25">
      <c r="A4565">
        <v>0.81377200000000005</v>
      </c>
      <c r="B4565">
        <v>4.4726900000000001</v>
      </c>
    </row>
    <row r="4566" spans="1:2" x14ac:dyDescent="0.25">
      <c r="A4566">
        <v>0.81400099999999997</v>
      </c>
      <c r="B4566">
        <v>4.3336800000000002</v>
      </c>
    </row>
    <row r="4567" spans="1:2" x14ac:dyDescent="0.25">
      <c r="A4567">
        <v>0.81423000000000001</v>
      </c>
      <c r="B4567">
        <v>4.1946700000000003</v>
      </c>
    </row>
    <row r="4568" spans="1:2" x14ac:dyDescent="0.25">
      <c r="A4568">
        <v>0.81445999999999996</v>
      </c>
      <c r="B4568">
        <v>4.3117700000000001</v>
      </c>
    </row>
    <row r="4569" spans="1:2" x14ac:dyDescent="0.25">
      <c r="A4569">
        <v>0.814689</v>
      </c>
      <c r="B4569">
        <v>4.4288699999999999</v>
      </c>
    </row>
    <row r="4570" spans="1:2" x14ac:dyDescent="0.25">
      <c r="A4570">
        <v>0.81491800000000003</v>
      </c>
      <c r="B4570">
        <v>4.51396</v>
      </c>
    </row>
    <row r="4571" spans="1:2" x14ac:dyDescent="0.25">
      <c r="A4571">
        <v>0.81514699999999995</v>
      </c>
      <c r="B4571">
        <v>4.5990500000000001</v>
      </c>
    </row>
    <row r="4572" spans="1:2" x14ac:dyDescent="0.25">
      <c r="A4572">
        <v>0.81537599999999999</v>
      </c>
      <c r="B4572">
        <v>4.4376300000000004</v>
      </c>
    </row>
    <row r="4573" spans="1:2" x14ac:dyDescent="0.25">
      <c r="A4573">
        <v>0.81560600000000005</v>
      </c>
      <c r="B4573">
        <v>4.2762000000000002</v>
      </c>
    </row>
    <row r="4574" spans="1:2" x14ac:dyDescent="0.25">
      <c r="A4574">
        <v>0.81583499999999998</v>
      </c>
      <c r="B4574">
        <v>4.2012200000000002</v>
      </c>
    </row>
    <row r="4575" spans="1:2" x14ac:dyDescent="0.25">
      <c r="A4575">
        <v>0.81606400000000001</v>
      </c>
      <c r="B4575">
        <v>4.2799100000000001</v>
      </c>
    </row>
    <row r="4576" spans="1:2" x14ac:dyDescent="0.25">
      <c r="A4576">
        <v>0.81629300000000005</v>
      </c>
      <c r="B4576">
        <v>4.3810000000000002</v>
      </c>
    </row>
    <row r="4577" spans="1:2" x14ac:dyDescent="0.25">
      <c r="A4577">
        <v>0.81652199999999997</v>
      </c>
      <c r="B4577">
        <v>4.32843</v>
      </c>
    </row>
    <row r="4578" spans="1:2" x14ac:dyDescent="0.25">
      <c r="A4578">
        <v>0.81675200000000003</v>
      </c>
      <c r="B4578">
        <v>4.2974600000000001</v>
      </c>
    </row>
    <row r="4579" spans="1:2" x14ac:dyDescent="0.25">
      <c r="A4579">
        <v>0.81698099999999996</v>
      </c>
      <c r="B4579">
        <v>4.6250600000000004</v>
      </c>
    </row>
    <row r="4580" spans="1:2" x14ac:dyDescent="0.25">
      <c r="A4580">
        <v>0.81720999999999999</v>
      </c>
      <c r="B4580">
        <v>5.1863700000000001</v>
      </c>
    </row>
    <row r="4581" spans="1:2" x14ac:dyDescent="0.25">
      <c r="A4581">
        <v>0.81743900000000003</v>
      </c>
      <c r="B4581">
        <v>5.5940099999999999</v>
      </c>
    </row>
    <row r="4582" spans="1:2" x14ac:dyDescent="0.25">
      <c r="A4582">
        <v>0.81766799999999995</v>
      </c>
      <c r="B4582">
        <v>5.5406300000000002</v>
      </c>
    </row>
    <row r="4583" spans="1:2" x14ac:dyDescent="0.25">
      <c r="A4583">
        <v>0.81789800000000001</v>
      </c>
      <c r="B4583">
        <v>5.48726</v>
      </c>
    </row>
    <row r="4584" spans="1:2" x14ac:dyDescent="0.25">
      <c r="A4584">
        <v>0.81812700000000005</v>
      </c>
      <c r="B4584">
        <v>5.5779500000000004</v>
      </c>
    </row>
    <row r="4585" spans="1:2" x14ac:dyDescent="0.25">
      <c r="A4585">
        <v>0.81835599999999997</v>
      </c>
      <c r="B4585">
        <v>5.6686399999999999</v>
      </c>
    </row>
    <row r="4586" spans="1:2" x14ac:dyDescent="0.25">
      <c r="A4586">
        <v>0.81858500000000001</v>
      </c>
      <c r="B4586">
        <v>5.6889000000000003</v>
      </c>
    </row>
    <row r="4587" spans="1:2" x14ac:dyDescent="0.25">
      <c r="A4587">
        <v>0.81881499999999996</v>
      </c>
      <c r="B4587">
        <v>5.7091599999999998</v>
      </c>
    </row>
    <row r="4588" spans="1:2" x14ac:dyDescent="0.25">
      <c r="A4588">
        <v>0.81904399999999999</v>
      </c>
      <c r="B4588">
        <v>5.7294200000000002</v>
      </c>
    </row>
    <row r="4589" spans="1:2" x14ac:dyDescent="0.25">
      <c r="A4589">
        <v>0.81927300000000003</v>
      </c>
      <c r="B4589">
        <v>5.7496799999999997</v>
      </c>
    </row>
    <row r="4590" spans="1:2" x14ac:dyDescent="0.25">
      <c r="A4590">
        <v>0.81950199999999995</v>
      </c>
      <c r="B4590">
        <v>5.6290800000000001</v>
      </c>
    </row>
    <row r="4591" spans="1:2" x14ac:dyDescent="0.25">
      <c r="A4591">
        <v>0.81973099999999999</v>
      </c>
      <c r="B4591">
        <v>5.50847</v>
      </c>
    </row>
    <row r="4592" spans="1:2" x14ac:dyDescent="0.25">
      <c r="A4592">
        <v>0.81996100000000005</v>
      </c>
      <c r="B4592">
        <v>5.49031</v>
      </c>
    </row>
    <row r="4593" spans="1:2" x14ac:dyDescent="0.25">
      <c r="A4593">
        <v>0.82018999999999997</v>
      </c>
      <c r="B4593">
        <v>5.7282700000000002</v>
      </c>
    </row>
    <row r="4594" spans="1:2" x14ac:dyDescent="0.25">
      <c r="A4594">
        <v>0.82041900000000001</v>
      </c>
      <c r="B4594">
        <v>6.1307099999999997</v>
      </c>
    </row>
    <row r="4595" spans="1:2" x14ac:dyDescent="0.25">
      <c r="A4595">
        <v>0.82064800000000004</v>
      </c>
      <c r="B4595">
        <v>6.3794700000000004</v>
      </c>
    </row>
    <row r="4596" spans="1:2" x14ac:dyDescent="0.25">
      <c r="A4596">
        <v>0.82087699999999997</v>
      </c>
      <c r="B4596">
        <v>6.3721199999999998</v>
      </c>
    </row>
    <row r="4597" spans="1:2" x14ac:dyDescent="0.25">
      <c r="A4597">
        <v>0.82110700000000003</v>
      </c>
      <c r="B4597">
        <v>6.3647600000000004</v>
      </c>
    </row>
    <row r="4598" spans="1:2" x14ac:dyDescent="0.25">
      <c r="A4598">
        <v>0.82133599999999996</v>
      </c>
      <c r="B4598">
        <v>6.2677699999999996</v>
      </c>
    </row>
    <row r="4599" spans="1:2" x14ac:dyDescent="0.25">
      <c r="A4599">
        <v>0.82156499999999999</v>
      </c>
      <c r="B4599">
        <v>6.1707700000000001</v>
      </c>
    </row>
    <row r="4600" spans="1:2" x14ac:dyDescent="0.25">
      <c r="A4600">
        <v>0.82179400000000002</v>
      </c>
      <c r="B4600">
        <v>5.9201100000000002</v>
      </c>
    </row>
    <row r="4601" spans="1:2" x14ac:dyDescent="0.25">
      <c r="A4601">
        <v>0.82202299999999995</v>
      </c>
      <c r="B4601">
        <v>5.6694399999999998</v>
      </c>
    </row>
    <row r="4602" spans="1:2" x14ac:dyDescent="0.25">
      <c r="A4602">
        <v>0.82225300000000001</v>
      </c>
      <c r="B4602">
        <v>5.6444799999999997</v>
      </c>
    </row>
    <row r="4603" spans="1:2" x14ac:dyDescent="0.25">
      <c r="A4603">
        <v>0.82248200000000005</v>
      </c>
      <c r="B4603">
        <v>5.6195199999999996</v>
      </c>
    </row>
    <row r="4604" spans="1:2" x14ac:dyDescent="0.25">
      <c r="A4604">
        <v>0.82271099999999997</v>
      </c>
      <c r="B4604">
        <v>5.5945600000000004</v>
      </c>
    </row>
    <row r="4605" spans="1:2" x14ac:dyDescent="0.25">
      <c r="A4605">
        <v>0.82294</v>
      </c>
      <c r="B4605">
        <v>5.5696000000000003</v>
      </c>
    </row>
    <row r="4606" spans="1:2" x14ac:dyDescent="0.25">
      <c r="A4606">
        <v>0.82316900000000004</v>
      </c>
      <c r="B4606">
        <v>5.4037699999999997</v>
      </c>
    </row>
    <row r="4607" spans="1:2" x14ac:dyDescent="0.25">
      <c r="A4607">
        <v>0.82339899999999999</v>
      </c>
      <c r="B4607">
        <v>5.2379499999999997</v>
      </c>
    </row>
    <row r="4608" spans="1:2" x14ac:dyDescent="0.25">
      <c r="A4608">
        <v>0.82362800000000003</v>
      </c>
      <c r="B4608">
        <v>5.3282400000000001</v>
      </c>
    </row>
    <row r="4609" spans="1:2" x14ac:dyDescent="0.25">
      <c r="A4609">
        <v>0.82385699999999995</v>
      </c>
      <c r="B4609">
        <v>5.5721999999999996</v>
      </c>
    </row>
    <row r="4610" spans="1:2" x14ac:dyDescent="0.25">
      <c r="A4610">
        <v>0.82408599999999999</v>
      </c>
      <c r="B4610">
        <v>5.6424799999999999</v>
      </c>
    </row>
    <row r="4611" spans="1:2" x14ac:dyDescent="0.25">
      <c r="A4611">
        <v>0.82431500000000002</v>
      </c>
      <c r="B4611">
        <v>5.4566499999999998</v>
      </c>
    </row>
    <row r="4612" spans="1:2" x14ac:dyDescent="0.25">
      <c r="A4612">
        <v>0.82454499999999997</v>
      </c>
      <c r="B4612">
        <v>5.0723200000000004</v>
      </c>
    </row>
    <row r="4613" spans="1:2" x14ac:dyDescent="0.25">
      <c r="A4613">
        <v>0.82477400000000001</v>
      </c>
      <c r="B4613">
        <v>4.8416600000000001</v>
      </c>
    </row>
    <row r="4614" spans="1:2" x14ac:dyDescent="0.25">
      <c r="A4614">
        <v>0.82500300000000004</v>
      </c>
      <c r="B4614">
        <v>4.6654299999999997</v>
      </c>
    </row>
    <row r="4615" spans="1:2" x14ac:dyDescent="0.25">
      <c r="A4615">
        <v>0.82523199999999997</v>
      </c>
      <c r="B4615">
        <v>4.3355300000000003</v>
      </c>
    </row>
    <row r="4616" spans="1:2" x14ac:dyDescent="0.25">
      <c r="A4616">
        <v>0.825461</v>
      </c>
      <c r="B4616">
        <v>3.9576099999999999</v>
      </c>
    </row>
    <row r="4617" spans="1:2" x14ac:dyDescent="0.25">
      <c r="A4617">
        <v>0.82569099999999995</v>
      </c>
      <c r="B4617">
        <v>3.8357999999999999</v>
      </c>
    </row>
    <row r="4618" spans="1:2" x14ac:dyDescent="0.25">
      <c r="A4618">
        <v>0.82591999999999999</v>
      </c>
      <c r="B4618">
        <v>4.21983</v>
      </c>
    </row>
    <row r="4619" spans="1:2" x14ac:dyDescent="0.25">
      <c r="A4619">
        <v>0.82614900000000002</v>
      </c>
      <c r="B4619">
        <v>4.6038500000000004</v>
      </c>
    </row>
    <row r="4620" spans="1:2" x14ac:dyDescent="0.25">
      <c r="A4620">
        <v>0.82637799999999995</v>
      </c>
      <c r="B4620">
        <v>4.6005000000000003</v>
      </c>
    </row>
    <row r="4621" spans="1:2" x14ac:dyDescent="0.25">
      <c r="A4621">
        <v>0.82660699999999998</v>
      </c>
      <c r="B4621">
        <v>4.3410299999999999</v>
      </c>
    </row>
    <row r="4622" spans="1:2" x14ac:dyDescent="0.25">
      <c r="A4622">
        <v>0.82683700000000004</v>
      </c>
      <c r="B4622">
        <v>4.20322</v>
      </c>
    </row>
    <row r="4623" spans="1:2" x14ac:dyDescent="0.25">
      <c r="A4623">
        <v>0.82706599999999997</v>
      </c>
      <c r="B4623">
        <v>4.3215199999999996</v>
      </c>
    </row>
    <row r="4624" spans="1:2" x14ac:dyDescent="0.25">
      <c r="A4624">
        <v>0.827295</v>
      </c>
      <c r="B4624">
        <v>4.4238200000000001</v>
      </c>
    </row>
    <row r="4625" spans="1:2" x14ac:dyDescent="0.25">
      <c r="A4625">
        <v>0.82752400000000004</v>
      </c>
      <c r="B4625">
        <v>4.2699999999999996</v>
      </c>
    </row>
    <row r="4626" spans="1:2" x14ac:dyDescent="0.25">
      <c r="A4626">
        <v>0.82775299999999996</v>
      </c>
      <c r="B4626">
        <v>4.2087199999999996</v>
      </c>
    </row>
    <row r="4627" spans="1:2" x14ac:dyDescent="0.25">
      <c r="A4627">
        <v>0.82798300000000002</v>
      </c>
      <c r="B4627">
        <v>4.1474399999999996</v>
      </c>
    </row>
    <row r="4628" spans="1:2" x14ac:dyDescent="0.25">
      <c r="A4628">
        <v>0.82821199999999995</v>
      </c>
      <c r="B4628">
        <v>4.0701599999999996</v>
      </c>
    </row>
    <row r="4629" spans="1:2" x14ac:dyDescent="0.25">
      <c r="A4629">
        <v>0.82844099999999998</v>
      </c>
      <c r="B4629">
        <v>3.9928699999999999</v>
      </c>
    </row>
    <row r="4630" spans="1:2" x14ac:dyDescent="0.25">
      <c r="A4630">
        <v>0.82867000000000002</v>
      </c>
      <c r="B4630">
        <v>4.0948700000000002</v>
      </c>
    </row>
    <row r="4631" spans="1:2" x14ac:dyDescent="0.25">
      <c r="A4631">
        <v>0.82889900000000005</v>
      </c>
      <c r="B4631">
        <v>4.1968699999999997</v>
      </c>
    </row>
    <row r="4632" spans="1:2" x14ac:dyDescent="0.25">
      <c r="A4632">
        <v>0.829129</v>
      </c>
      <c r="B4632">
        <v>4.2988600000000003</v>
      </c>
    </row>
    <row r="4633" spans="1:2" x14ac:dyDescent="0.25">
      <c r="A4633">
        <v>0.82935800000000004</v>
      </c>
      <c r="B4633">
        <v>4.4008599999999998</v>
      </c>
    </row>
    <row r="4634" spans="1:2" x14ac:dyDescent="0.25">
      <c r="A4634">
        <v>0.82958699999999996</v>
      </c>
      <c r="B4634">
        <v>4.4756499999999999</v>
      </c>
    </row>
    <row r="4635" spans="1:2" x14ac:dyDescent="0.25">
      <c r="A4635">
        <v>0.829816</v>
      </c>
      <c r="B4635">
        <v>4.5504300000000004</v>
      </c>
    </row>
    <row r="4636" spans="1:2" x14ac:dyDescent="0.25">
      <c r="A4636">
        <v>0.83004500000000003</v>
      </c>
      <c r="B4636">
        <v>4.7980900000000002</v>
      </c>
    </row>
    <row r="4637" spans="1:2" x14ac:dyDescent="0.25">
      <c r="A4637">
        <v>0.83027499999999999</v>
      </c>
      <c r="B4637">
        <v>4.7384199999999996</v>
      </c>
    </row>
    <row r="4638" spans="1:2" x14ac:dyDescent="0.25">
      <c r="A4638">
        <v>0.83050400000000002</v>
      </c>
      <c r="B4638">
        <v>4.48665</v>
      </c>
    </row>
    <row r="4639" spans="1:2" x14ac:dyDescent="0.25">
      <c r="A4639">
        <v>0.83073300000000005</v>
      </c>
      <c r="B4639">
        <v>4.2348800000000004</v>
      </c>
    </row>
    <row r="4640" spans="1:2" x14ac:dyDescent="0.25">
      <c r="A4640">
        <v>0.83096199999999998</v>
      </c>
      <c r="B4640">
        <v>4.3032700000000004</v>
      </c>
    </row>
    <row r="4641" spans="1:2" x14ac:dyDescent="0.25">
      <c r="A4641">
        <v>0.83119100000000001</v>
      </c>
      <c r="B4641">
        <v>4.6789899999999998</v>
      </c>
    </row>
    <row r="4642" spans="1:2" x14ac:dyDescent="0.25">
      <c r="A4642">
        <v>0.83142099999999997</v>
      </c>
      <c r="B4642">
        <v>4.7965900000000001</v>
      </c>
    </row>
    <row r="4643" spans="1:2" x14ac:dyDescent="0.25">
      <c r="A4643">
        <v>0.83165</v>
      </c>
      <c r="B4643">
        <v>4.9142000000000001</v>
      </c>
    </row>
    <row r="4644" spans="1:2" x14ac:dyDescent="0.25">
      <c r="A4644">
        <v>0.83187900000000004</v>
      </c>
      <c r="B4644">
        <v>4.7436699999999998</v>
      </c>
    </row>
    <row r="4645" spans="1:2" x14ac:dyDescent="0.25">
      <c r="A4645">
        <v>0.83210799999999996</v>
      </c>
      <c r="B4645">
        <v>4.5731400000000004</v>
      </c>
    </row>
    <row r="4646" spans="1:2" x14ac:dyDescent="0.25">
      <c r="A4646">
        <v>0.83233699999999999</v>
      </c>
      <c r="B4646">
        <v>4.5883000000000003</v>
      </c>
    </row>
    <row r="4647" spans="1:2" x14ac:dyDescent="0.25">
      <c r="A4647">
        <v>0.83256699999999995</v>
      </c>
      <c r="B4647">
        <v>4.6034499999999996</v>
      </c>
    </row>
    <row r="4648" spans="1:2" x14ac:dyDescent="0.25">
      <c r="A4648">
        <v>0.83279599999999998</v>
      </c>
      <c r="B4648">
        <v>4.6186100000000003</v>
      </c>
    </row>
    <row r="4649" spans="1:2" x14ac:dyDescent="0.25">
      <c r="A4649">
        <v>0.83302500000000002</v>
      </c>
      <c r="B4649">
        <v>4.6337700000000002</v>
      </c>
    </row>
    <row r="4650" spans="1:2" x14ac:dyDescent="0.25">
      <c r="A4650">
        <v>0.83325400000000005</v>
      </c>
      <c r="B4650">
        <v>4.6505299999999998</v>
      </c>
    </row>
    <row r="4651" spans="1:2" x14ac:dyDescent="0.25">
      <c r="A4651">
        <v>0.83348299999999997</v>
      </c>
      <c r="B4651">
        <v>4.6672799999999999</v>
      </c>
    </row>
    <row r="4652" spans="1:2" x14ac:dyDescent="0.25">
      <c r="A4652">
        <v>0.83371300000000004</v>
      </c>
      <c r="B4652">
        <v>4.3959099999999998</v>
      </c>
    </row>
    <row r="4653" spans="1:2" x14ac:dyDescent="0.25">
      <c r="A4653">
        <v>0.83394199999999996</v>
      </c>
      <c r="B4653">
        <v>4.12453</v>
      </c>
    </row>
    <row r="4654" spans="1:2" x14ac:dyDescent="0.25">
      <c r="A4654">
        <v>0.834171</v>
      </c>
      <c r="B4654">
        <v>4.0964700000000001</v>
      </c>
    </row>
    <row r="4655" spans="1:2" x14ac:dyDescent="0.25">
      <c r="A4655">
        <v>0.83440000000000003</v>
      </c>
      <c r="B4655">
        <v>4.37575</v>
      </c>
    </row>
    <row r="4656" spans="1:2" x14ac:dyDescent="0.25">
      <c r="A4656">
        <v>0.83462899999999995</v>
      </c>
      <c r="B4656">
        <v>4.9623699999999999</v>
      </c>
    </row>
    <row r="4657" spans="1:2" x14ac:dyDescent="0.25">
      <c r="A4657">
        <v>0.83485900000000002</v>
      </c>
      <c r="B4657">
        <v>5.2416499999999999</v>
      </c>
    </row>
    <row r="4658" spans="1:2" x14ac:dyDescent="0.25">
      <c r="A4658">
        <v>0.83508800000000005</v>
      </c>
      <c r="B4658">
        <v>5.2142799999999996</v>
      </c>
    </row>
    <row r="4659" spans="1:2" x14ac:dyDescent="0.25">
      <c r="A4659">
        <v>0.83531699999999998</v>
      </c>
      <c r="B4659">
        <v>5.1869199999999998</v>
      </c>
    </row>
    <row r="4660" spans="1:2" x14ac:dyDescent="0.25">
      <c r="A4660">
        <v>0.83554600000000001</v>
      </c>
      <c r="B4660">
        <v>5.1403499999999998</v>
      </c>
    </row>
    <row r="4661" spans="1:2" x14ac:dyDescent="0.25">
      <c r="A4661">
        <v>0.83577500000000005</v>
      </c>
      <c r="B4661">
        <v>5.0937799999999998</v>
      </c>
    </row>
    <row r="4662" spans="1:2" x14ac:dyDescent="0.25">
      <c r="A4662">
        <v>0.836005</v>
      </c>
      <c r="B4662">
        <v>5.3161300000000002</v>
      </c>
    </row>
    <row r="4663" spans="1:2" x14ac:dyDescent="0.25">
      <c r="A4663">
        <v>0.83623400000000003</v>
      </c>
      <c r="B4663">
        <v>5.5384799999999998</v>
      </c>
    </row>
    <row r="4664" spans="1:2" x14ac:dyDescent="0.25">
      <c r="A4664">
        <v>0.83646299999999996</v>
      </c>
      <c r="B4664">
        <v>5.4534900000000004</v>
      </c>
    </row>
    <row r="4665" spans="1:2" x14ac:dyDescent="0.25">
      <c r="A4665">
        <v>0.83669199999999999</v>
      </c>
      <c r="B4665">
        <v>5.3685099999999997</v>
      </c>
    </row>
    <row r="4666" spans="1:2" x14ac:dyDescent="0.25">
      <c r="A4666">
        <v>0.83692100000000003</v>
      </c>
      <c r="B4666">
        <v>5.5396299999999998</v>
      </c>
    </row>
    <row r="4667" spans="1:2" x14ac:dyDescent="0.25">
      <c r="A4667">
        <v>0.83715099999999998</v>
      </c>
      <c r="B4667">
        <v>5.7107599999999996</v>
      </c>
    </row>
    <row r="4668" spans="1:2" x14ac:dyDescent="0.25">
      <c r="A4668">
        <v>0.83738000000000001</v>
      </c>
      <c r="B4668">
        <v>5.8818900000000003</v>
      </c>
    </row>
    <row r="4669" spans="1:2" x14ac:dyDescent="0.25">
      <c r="A4669">
        <v>0.83760900000000005</v>
      </c>
      <c r="B4669">
        <v>6.0530200000000001</v>
      </c>
    </row>
    <row r="4670" spans="1:2" x14ac:dyDescent="0.25">
      <c r="A4670">
        <v>0.83783799999999997</v>
      </c>
      <c r="B4670">
        <v>6.4354500000000003</v>
      </c>
    </row>
    <row r="4671" spans="1:2" x14ac:dyDescent="0.25">
      <c r="A4671">
        <v>0.83806700000000001</v>
      </c>
      <c r="B4671">
        <v>6.8178700000000001</v>
      </c>
    </row>
    <row r="4672" spans="1:2" x14ac:dyDescent="0.25">
      <c r="A4672">
        <v>0.83829699999999996</v>
      </c>
      <c r="B4672">
        <v>7.2003000000000004</v>
      </c>
    </row>
    <row r="4673" spans="1:2" x14ac:dyDescent="0.25">
      <c r="A4673">
        <v>0.83852599999999999</v>
      </c>
      <c r="B4673">
        <v>7.5827200000000001</v>
      </c>
    </row>
    <row r="4674" spans="1:2" x14ac:dyDescent="0.25">
      <c r="A4674">
        <v>0.83875500000000003</v>
      </c>
      <c r="B4674">
        <v>7.9015199999999997</v>
      </c>
    </row>
    <row r="4675" spans="1:2" x14ac:dyDescent="0.25">
      <c r="A4675">
        <v>0.83898399999999995</v>
      </c>
      <c r="B4675">
        <v>8.2203199999999992</v>
      </c>
    </row>
    <row r="4676" spans="1:2" x14ac:dyDescent="0.25">
      <c r="A4676">
        <v>0.83921299999999999</v>
      </c>
      <c r="B4676">
        <v>8.5391100000000009</v>
      </c>
    </row>
    <row r="4677" spans="1:2" x14ac:dyDescent="0.25">
      <c r="A4677">
        <v>0.83944300000000005</v>
      </c>
      <c r="B4677">
        <v>8.8579100000000004</v>
      </c>
    </row>
    <row r="4678" spans="1:2" x14ac:dyDescent="0.25">
      <c r="A4678">
        <v>0.83967199999999997</v>
      </c>
      <c r="B4678">
        <v>9.3687900000000006</v>
      </c>
    </row>
    <row r="4679" spans="1:2" x14ac:dyDescent="0.25">
      <c r="A4679">
        <v>0.83990100000000001</v>
      </c>
      <c r="B4679">
        <v>9.8796800000000005</v>
      </c>
    </row>
    <row r="4680" spans="1:2" x14ac:dyDescent="0.25">
      <c r="A4680">
        <v>0.84013000000000004</v>
      </c>
      <c r="B4680">
        <v>10.0512</v>
      </c>
    </row>
    <row r="4681" spans="1:2" x14ac:dyDescent="0.25">
      <c r="A4681">
        <v>0.84035899999999997</v>
      </c>
      <c r="B4681">
        <v>9.9154</v>
      </c>
    </row>
    <row r="4682" spans="1:2" x14ac:dyDescent="0.25">
      <c r="A4682">
        <v>0.84058900000000003</v>
      </c>
      <c r="B4682">
        <v>9.8996399999999998</v>
      </c>
    </row>
    <row r="4683" spans="1:2" x14ac:dyDescent="0.25">
      <c r="A4683">
        <v>0.84081799999999995</v>
      </c>
      <c r="B4683">
        <v>9.8838799999999996</v>
      </c>
    </row>
    <row r="4684" spans="1:2" x14ac:dyDescent="0.25">
      <c r="A4684">
        <v>0.84104699999999999</v>
      </c>
      <c r="B4684">
        <v>10.021800000000001</v>
      </c>
    </row>
    <row r="4685" spans="1:2" x14ac:dyDescent="0.25">
      <c r="A4685">
        <v>0.84127600000000002</v>
      </c>
      <c r="B4685">
        <v>9.8523700000000005</v>
      </c>
    </row>
    <row r="4686" spans="1:2" x14ac:dyDescent="0.25">
      <c r="A4686">
        <v>0.84150499999999995</v>
      </c>
      <c r="B4686">
        <v>9.42042</v>
      </c>
    </row>
    <row r="4687" spans="1:2" x14ac:dyDescent="0.25">
      <c r="A4687">
        <v>0.84173500000000001</v>
      </c>
      <c r="B4687">
        <v>8.9884699999999995</v>
      </c>
    </row>
    <row r="4688" spans="1:2" x14ac:dyDescent="0.25">
      <c r="A4688">
        <v>0.84196400000000005</v>
      </c>
      <c r="B4688">
        <v>8.8446499999999997</v>
      </c>
    </row>
    <row r="4689" spans="1:2" x14ac:dyDescent="0.25">
      <c r="A4689">
        <v>0.84219299999999997</v>
      </c>
      <c r="B4689">
        <v>8.7008399999999995</v>
      </c>
    </row>
    <row r="4690" spans="1:2" x14ac:dyDescent="0.25">
      <c r="A4690">
        <v>0.842422</v>
      </c>
      <c r="B4690">
        <v>8.4103999999999992</v>
      </c>
    </row>
    <row r="4691" spans="1:2" x14ac:dyDescent="0.25">
      <c r="A4691">
        <v>0.84265100000000004</v>
      </c>
      <c r="B4691">
        <v>8.1199700000000004</v>
      </c>
    </row>
    <row r="4692" spans="1:2" x14ac:dyDescent="0.25">
      <c r="A4692">
        <v>0.84288099999999999</v>
      </c>
      <c r="B4692">
        <v>7.8295399999999997</v>
      </c>
    </row>
    <row r="4693" spans="1:2" x14ac:dyDescent="0.25">
      <c r="A4693">
        <v>0.84311000000000003</v>
      </c>
      <c r="B4693">
        <v>7.5391000000000004</v>
      </c>
    </row>
    <row r="4694" spans="1:2" x14ac:dyDescent="0.25">
      <c r="A4694">
        <v>0.84333899999999995</v>
      </c>
      <c r="B4694">
        <v>7.2678799999999999</v>
      </c>
    </row>
    <row r="4695" spans="1:2" x14ac:dyDescent="0.25">
      <c r="A4695">
        <v>0.84356799999999998</v>
      </c>
      <c r="B4695">
        <v>6.9966499999999998</v>
      </c>
    </row>
    <row r="4696" spans="1:2" x14ac:dyDescent="0.25">
      <c r="A4696">
        <v>0.84379700000000002</v>
      </c>
      <c r="B4696">
        <v>6.7254300000000002</v>
      </c>
    </row>
    <row r="4697" spans="1:2" x14ac:dyDescent="0.25">
      <c r="A4697">
        <v>0.84402699999999997</v>
      </c>
      <c r="B4697">
        <v>6.4542000000000002</v>
      </c>
    </row>
    <row r="4698" spans="1:2" x14ac:dyDescent="0.25">
      <c r="A4698">
        <v>0.84425600000000001</v>
      </c>
      <c r="B4698">
        <v>6.5863699999999996</v>
      </c>
    </row>
    <row r="4699" spans="1:2" x14ac:dyDescent="0.25">
      <c r="A4699">
        <v>0.84448500000000004</v>
      </c>
      <c r="B4699">
        <v>6.7185300000000003</v>
      </c>
    </row>
    <row r="4700" spans="1:2" x14ac:dyDescent="0.25">
      <c r="A4700">
        <v>0.84471399999999996</v>
      </c>
      <c r="B4700">
        <v>7.0235700000000003</v>
      </c>
    </row>
    <row r="4701" spans="1:2" x14ac:dyDescent="0.25">
      <c r="A4701">
        <v>0.844943</v>
      </c>
      <c r="B4701">
        <v>7.0212700000000003</v>
      </c>
    </row>
    <row r="4702" spans="1:2" x14ac:dyDescent="0.25">
      <c r="A4702">
        <v>0.84517299999999995</v>
      </c>
      <c r="B4702">
        <v>6.9229200000000004</v>
      </c>
    </row>
    <row r="4703" spans="1:2" x14ac:dyDescent="0.25">
      <c r="A4703">
        <v>0.84540199999999999</v>
      </c>
      <c r="B4703">
        <v>6.8245800000000001</v>
      </c>
    </row>
    <row r="4704" spans="1:2" x14ac:dyDescent="0.25">
      <c r="A4704">
        <v>0.84563100000000002</v>
      </c>
      <c r="B4704">
        <v>7.0143599999999999</v>
      </c>
    </row>
    <row r="4705" spans="1:2" x14ac:dyDescent="0.25">
      <c r="A4705">
        <v>0.84585999999999995</v>
      </c>
      <c r="B4705">
        <v>7.2041500000000003</v>
      </c>
    </row>
    <row r="4706" spans="1:2" x14ac:dyDescent="0.25">
      <c r="A4706">
        <v>0.84608899999999998</v>
      </c>
      <c r="B4706">
        <v>7.3463099999999999</v>
      </c>
    </row>
    <row r="4707" spans="1:2" x14ac:dyDescent="0.25">
      <c r="A4707">
        <v>0.84631900000000004</v>
      </c>
      <c r="B4707">
        <v>7.48848</v>
      </c>
    </row>
    <row r="4708" spans="1:2" x14ac:dyDescent="0.25">
      <c r="A4708">
        <v>0.84654799999999997</v>
      </c>
      <c r="B4708">
        <v>7.3232999999999997</v>
      </c>
    </row>
    <row r="4709" spans="1:2" x14ac:dyDescent="0.25">
      <c r="A4709">
        <v>0.846777</v>
      </c>
      <c r="B4709">
        <v>7.1581299999999999</v>
      </c>
    </row>
    <row r="4710" spans="1:2" x14ac:dyDescent="0.25">
      <c r="A4710">
        <v>0.84700600000000004</v>
      </c>
      <c r="B4710">
        <v>6.8969100000000001</v>
      </c>
    </row>
    <row r="4711" spans="1:2" x14ac:dyDescent="0.25">
      <c r="A4711">
        <v>0.84723499999999996</v>
      </c>
      <c r="B4711">
        <v>6.6356900000000003</v>
      </c>
    </row>
    <row r="4712" spans="1:2" x14ac:dyDescent="0.25">
      <c r="A4712">
        <v>0.84746500000000002</v>
      </c>
      <c r="B4712">
        <v>6.8867000000000003</v>
      </c>
    </row>
    <row r="4713" spans="1:2" x14ac:dyDescent="0.25">
      <c r="A4713">
        <v>0.84769399999999995</v>
      </c>
      <c r="B4713">
        <v>7.1377199999999998</v>
      </c>
    </row>
    <row r="4714" spans="1:2" x14ac:dyDescent="0.25">
      <c r="A4714">
        <v>0.84792299999999998</v>
      </c>
      <c r="B4714">
        <v>7.2926900000000003</v>
      </c>
    </row>
    <row r="4715" spans="1:2" x14ac:dyDescent="0.25">
      <c r="A4715">
        <v>0.84815200000000002</v>
      </c>
      <c r="B4715">
        <v>7.4476599999999999</v>
      </c>
    </row>
    <row r="4716" spans="1:2" x14ac:dyDescent="0.25">
      <c r="A4716">
        <v>0.84838100000000005</v>
      </c>
      <c r="B4716">
        <v>7.6026300000000004</v>
      </c>
    </row>
    <row r="4717" spans="1:2" x14ac:dyDescent="0.25">
      <c r="A4717">
        <v>0.848611</v>
      </c>
      <c r="B4717">
        <v>7.7576000000000001</v>
      </c>
    </row>
    <row r="4718" spans="1:2" x14ac:dyDescent="0.25">
      <c r="A4718">
        <v>0.84884000000000004</v>
      </c>
      <c r="B4718">
        <v>7.9638</v>
      </c>
    </row>
    <row r="4719" spans="1:2" x14ac:dyDescent="0.25">
      <c r="A4719">
        <v>0.84906899999999996</v>
      </c>
      <c r="B4719">
        <v>8.1699900000000003</v>
      </c>
    </row>
    <row r="4720" spans="1:2" x14ac:dyDescent="0.25">
      <c r="A4720">
        <v>0.849298</v>
      </c>
      <c r="B4720">
        <v>8.2225199999999994</v>
      </c>
    </row>
    <row r="4721" spans="1:2" x14ac:dyDescent="0.25">
      <c r="A4721">
        <v>0.84952700000000003</v>
      </c>
      <c r="B4721">
        <v>8.5823800000000006</v>
      </c>
    </row>
    <row r="4722" spans="1:2" x14ac:dyDescent="0.25">
      <c r="A4722">
        <v>0.84975699999999998</v>
      </c>
      <c r="B4722">
        <v>9.3492899999999999</v>
      </c>
    </row>
    <row r="4723" spans="1:2" x14ac:dyDescent="0.25">
      <c r="A4723">
        <v>0.84998600000000002</v>
      </c>
      <c r="B4723">
        <v>10.423500000000001</v>
      </c>
    </row>
    <row r="4724" spans="1:2" x14ac:dyDescent="0.25">
      <c r="A4724">
        <v>0.85021500000000005</v>
      </c>
      <c r="B4724">
        <v>11.344099999999999</v>
      </c>
    </row>
    <row r="4725" spans="1:2" x14ac:dyDescent="0.25">
      <c r="A4725">
        <v>0.85044399999999998</v>
      </c>
      <c r="B4725">
        <v>12.264699999999999</v>
      </c>
    </row>
    <row r="4726" spans="1:2" x14ac:dyDescent="0.25">
      <c r="A4726">
        <v>0.85067300000000001</v>
      </c>
      <c r="B4726">
        <v>13.287699999999999</v>
      </c>
    </row>
    <row r="4727" spans="1:2" x14ac:dyDescent="0.25">
      <c r="A4727">
        <v>0.85090299999999996</v>
      </c>
      <c r="B4727">
        <v>14.310700000000001</v>
      </c>
    </row>
    <row r="4728" spans="1:2" x14ac:dyDescent="0.25">
      <c r="A4728">
        <v>0.851132</v>
      </c>
      <c r="B4728">
        <v>14.8087</v>
      </c>
    </row>
    <row r="4729" spans="1:2" x14ac:dyDescent="0.25">
      <c r="A4729">
        <v>0.85136100000000003</v>
      </c>
      <c r="B4729">
        <v>14.9993</v>
      </c>
    </row>
    <row r="4730" spans="1:2" x14ac:dyDescent="0.25">
      <c r="A4730">
        <v>0.85158999999999996</v>
      </c>
      <c r="B4730">
        <v>15.5245</v>
      </c>
    </row>
    <row r="4731" spans="1:2" x14ac:dyDescent="0.25">
      <c r="A4731">
        <v>0.85181899999999999</v>
      </c>
      <c r="B4731">
        <v>16.357099999999999</v>
      </c>
    </row>
    <row r="4732" spans="1:2" x14ac:dyDescent="0.25">
      <c r="A4732">
        <v>0.85204899999999995</v>
      </c>
      <c r="B4732">
        <v>17.093499999999999</v>
      </c>
    </row>
    <row r="4733" spans="1:2" x14ac:dyDescent="0.25">
      <c r="A4733">
        <v>0.85227799999999998</v>
      </c>
      <c r="B4733">
        <v>17.1129</v>
      </c>
    </row>
    <row r="4734" spans="1:2" x14ac:dyDescent="0.25">
      <c r="A4734">
        <v>0.85250700000000001</v>
      </c>
      <c r="B4734">
        <v>16.767299999999999</v>
      </c>
    </row>
    <row r="4735" spans="1:2" x14ac:dyDescent="0.25">
      <c r="A4735">
        <v>0.85273600000000005</v>
      </c>
      <c r="B4735">
        <v>16.421700000000001</v>
      </c>
    </row>
    <row r="4736" spans="1:2" x14ac:dyDescent="0.25">
      <c r="A4736">
        <v>0.85296499999999997</v>
      </c>
      <c r="B4736">
        <v>16.319400000000002</v>
      </c>
    </row>
    <row r="4737" spans="1:2" x14ac:dyDescent="0.25">
      <c r="A4737">
        <v>0.85319500000000004</v>
      </c>
      <c r="B4737">
        <v>16.217099999999999</v>
      </c>
    </row>
    <row r="4738" spans="1:2" x14ac:dyDescent="0.25">
      <c r="A4738">
        <v>0.85342399999999996</v>
      </c>
      <c r="B4738">
        <v>15.606199999999999</v>
      </c>
    </row>
    <row r="4739" spans="1:2" x14ac:dyDescent="0.25">
      <c r="A4739">
        <v>0.853653</v>
      </c>
      <c r="B4739">
        <v>14.687900000000001</v>
      </c>
    </row>
    <row r="4740" spans="1:2" x14ac:dyDescent="0.25">
      <c r="A4740">
        <v>0.85388200000000003</v>
      </c>
      <c r="B4740">
        <v>13.942500000000001</v>
      </c>
    </row>
    <row r="4741" spans="1:2" x14ac:dyDescent="0.25">
      <c r="A4741">
        <v>0.85411099999999995</v>
      </c>
      <c r="B4741">
        <v>13.197100000000001</v>
      </c>
    </row>
    <row r="4742" spans="1:2" x14ac:dyDescent="0.25">
      <c r="A4742">
        <v>0.85434100000000002</v>
      </c>
      <c r="B4742">
        <v>12.547800000000001</v>
      </c>
    </row>
    <row r="4743" spans="1:2" x14ac:dyDescent="0.25">
      <c r="A4743">
        <v>0.85457000000000005</v>
      </c>
      <c r="B4743">
        <v>11.898400000000001</v>
      </c>
    </row>
    <row r="4744" spans="1:2" x14ac:dyDescent="0.25">
      <c r="A4744">
        <v>0.85479899999999998</v>
      </c>
      <c r="B4744">
        <v>11.2491</v>
      </c>
    </row>
    <row r="4745" spans="1:2" x14ac:dyDescent="0.25">
      <c r="A4745">
        <v>0.85502800000000001</v>
      </c>
      <c r="B4745">
        <v>10.5997</v>
      </c>
    </row>
    <row r="4746" spans="1:2" x14ac:dyDescent="0.25">
      <c r="A4746">
        <v>0.85525700000000004</v>
      </c>
      <c r="B4746">
        <v>10.1777</v>
      </c>
    </row>
    <row r="4747" spans="1:2" x14ac:dyDescent="0.25">
      <c r="A4747">
        <v>0.855487</v>
      </c>
      <c r="B4747">
        <v>9.7556200000000004</v>
      </c>
    </row>
    <row r="4748" spans="1:2" x14ac:dyDescent="0.25">
      <c r="A4748">
        <v>0.85571600000000003</v>
      </c>
      <c r="B4748">
        <v>9.6409199999999995</v>
      </c>
    </row>
    <row r="4749" spans="1:2" x14ac:dyDescent="0.25">
      <c r="A4749">
        <v>0.85594499999999996</v>
      </c>
      <c r="B4749">
        <v>9.5262200000000004</v>
      </c>
    </row>
    <row r="4750" spans="1:2" x14ac:dyDescent="0.25">
      <c r="A4750">
        <v>0.85617399999999999</v>
      </c>
      <c r="B4750">
        <v>9.2386400000000002</v>
      </c>
    </row>
    <row r="4751" spans="1:2" x14ac:dyDescent="0.25">
      <c r="A4751">
        <v>0.85640300000000003</v>
      </c>
      <c r="B4751">
        <v>8.9510500000000004</v>
      </c>
    </row>
    <row r="4752" spans="1:2" x14ac:dyDescent="0.25">
      <c r="A4752">
        <v>0.85663299999999998</v>
      </c>
      <c r="B4752">
        <v>8.6634700000000002</v>
      </c>
    </row>
    <row r="4753" spans="1:2" x14ac:dyDescent="0.25">
      <c r="A4753">
        <v>0.85686200000000001</v>
      </c>
      <c r="B4753">
        <v>8.3758900000000001</v>
      </c>
    </row>
    <row r="4754" spans="1:2" x14ac:dyDescent="0.25">
      <c r="A4754">
        <v>0.85709100000000005</v>
      </c>
      <c r="B4754">
        <v>8.4074000000000009</v>
      </c>
    </row>
    <row r="4755" spans="1:2" x14ac:dyDescent="0.25">
      <c r="A4755">
        <v>0.85731999999999997</v>
      </c>
      <c r="B4755">
        <v>8.4389199999999995</v>
      </c>
    </row>
    <row r="4756" spans="1:2" x14ac:dyDescent="0.25">
      <c r="A4756">
        <v>0.85754900000000001</v>
      </c>
      <c r="B4756">
        <v>8.4704300000000003</v>
      </c>
    </row>
    <row r="4757" spans="1:2" x14ac:dyDescent="0.25">
      <c r="A4757">
        <v>0.85777899999999996</v>
      </c>
      <c r="B4757">
        <v>8.5019500000000008</v>
      </c>
    </row>
    <row r="4758" spans="1:2" x14ac:dyDescent="0.25">
      <c r="A4758">
        <v>0.85800799999999999</v>
      </c>
      <c r="B4758">
        <v>8.2549299999999999</v>
      </c>
    </row>
    <row r="4759" spans="1:2" x14ac:dyDescent="0.25">
      <c r="A4759">
        <v>0.85823700000000003</v>
      </c>
      <c r="B4759">
        <v>8.0079200000000004</v>
      </c>
    </row>
    <row r="4760" spans="1:2" x14ac:dyDescent="0.25">
      <c r="A4760">
        <v>0.85846599999999995</v>
      </c>
      <c r="B4760">
        <v>8.1674900000000008</v>
      </c>
    </row>
    <row r="4761" spans="1:2" x14ac:dyDescent="0.25">
      <c r="A4761">
        <v>0.85869499999999999</v>
      </c>
      <c r="B4761">
        <v>8.4807400000000008</v>
      </c>
    </row>
    <row r="4762" spans="1:2" x14ac:dyDescent="0.25">
      <c r="A4762">
        <v>0.85892500000000005</v>
      </c>
      <c r="B4762">
        <v>8.4146099999999997</v>
      </c>
    </row>
    <row r="4763" spans="1:2" x14ac:dyDescent="0.25">
      <c r="A4763">
        <v>0.85915399999999997</v>
      </c>
      <c r="B4763">
        <v>8.0411300000000008</v>
      </c>
    </row>
    <row r="4764" spans="1:2" x14ac:dyDescent="0.25">
      <c r="A4764">
        <v>0.85938300000000001</v>
      </c>
      <c r="B4764">
        <v>7.67727</v>
      </c>
    </row>
    <row r="4765" spans="1:2" x14ac:dyDescent="0.25">
      <c r="A4765">
        <v>0.85961200000000004</v>
      </c>
      <c r="B4765">
        <v>7.6207399999999996</v>
      </c>
    </row>
    <row r="4766" spans="1:2" x14ac:dyDescent="0.25">
      <c r="A4766">
        <v>0.85984099999999997</v>
      </c>
      <c r="B4766">
        <v>7.8395400000000004</v>
      </c>
    </row>
    <row r="4767" spans="1:2" x14ac:dyDescent="0.25">
      <c r="A4767">
        <v>0.86007100000000003</v>
      </c>
      <c r="B4767">
        <v>8.0583399999999994</v>
      </c>
    </row>
    <row r="4768" spans="1:2" x14ac:dyDescent="0.25">
      <c r="A4768">
        <v>0.86029999999999995</v>
      </c>
      <c r="B4768">
        <v>8.2963500000000003</v>
      </c>
    </row>
    <row r="4769" spans="1:2" x14ac:dyDescent="0.25">
      <c r="A4769">
        <v>0.86052899999999999</v>
      </c>
      <c r="B4769">
        <v>8.5343599999999995</v>
      </c>
    </row>
    <row r="4770" spans="1:2" x14ac:dyDescent="0.25">
      <c r="A4770">
        <v>0.86075800000000002</v>
      </c>
      <c r="B4770">
        <v>8.7007399999999997</v>
      </c>
    </row>
    <row r="4771" spans="1:2" x14ac:dyDescent="0.25">
      <c r="A4771">
        <v>0.86098699999999995</v>
      </c>
      <c r="B4771">
        <v>8.8671100000000003</v>
      </c>
    </row>
    <row r="4772" spans="1:2" x14ac:dyDescent="0.25">
      <c r="A4772">
        <v>0.86121700000000001</v>
      </c>
      <c r="B4772">
        <v>9.0334900000000005</v>
      </c>
    </row>
    <row r="4773" spans="1:2" x14ac:dyDescent="0.25">
      <c r="A4773">
        <v>0.86144600000000005</v>
      </c>
      <c r="B4773">
        <v>9.1998700000000007</v>
      </c>
    </row>
    <row r="4774" spans="1:2" x14ac:dyDescent="0.25">
      <c r="A4774">
        <v>0.86167499999999997</v>
      </c>
      <c r="B4774">
        <v>9.3662399999999995</v>
      </c>
    </row>
    <row r="4775" spans="1:2" x14ac:dyDescent="0.25">
      <c r="A4775">
        <v>0.861904</v>
      </c>
      <c r="B4775">
        <v>9.5326199999999996</v>
      </c>
    </row>
    <row r="4776" spans="1:2" x14ac:dyDescent="0.25">
      <c r="A4776">
        <v>0.86213300000000004</v>
      </c>
      <c r="B4776">
        <v>9.6989999999999998</v>
      </c>
    </row>
    <row r="4777" spans="1:2" x14ac:dyDescent="0.25">
      <c r="A4777">
        <v>0.86236299999999999</v>
      </c>
      <c r="B4777">
        <v>9.8653700000000004</v>
      </c>
    </row>
    <row r="4778" spans="1:2" x14ac:dyDescent="0.25">
      <c r="A4778">
        <v>0.86259200000000003</v>
      </c>
      <c r="B4778">
        <v>10.060600000000001</v>
      </c>
    </row>
    <row r="4779" spans="1:2" x14ac:dyDescent="0.25">
      <c r="A4779">
        <v>0.86282099999999995</v>
      </c>
      <c r="B4779">
        <v>10.255800000000001</v>
      </c>
    </row>
    <row r="4780" spans="1:2" x14ac:dyDescent="0.25">
      <c r="A4780">
        <v>0.86304999999999998</v>
      </c>
      <c r="B4780">
        <v>10.450900000000001</v>
      </c>
    </row>
    <row r="4781" spans="1:2" x14ac:dyDescent="0.25">
      <c r="A4781">
        <v>0.86327900000000002</v>
      </c>
      <c r="B4781">
        <v>10.646100000000001</v>
      </c>
    </row>
    <row r="4782" spans="1:2" x14ac:dyDescent="0.25">
      <c r="A4782">
        <v>0.86350899999999997</v>
      </c>
      <c r="B4782">
        <v>10.5596</v>
      </c>
    </row>
    <row r="4783" spans="1:2" x14ac:dyDescent="0.25">
      <c r="A4783">
        <v>0.86373800000000001</v>
      </c>
      <c r="B4783">
        <v>10.473100000000001</v>
      </c>
    </row>
    <row r="4784" spans="1:2" x14ac:dyDescent="0.25">
      <c r="A4784">
        <v>0.86396700000000004</v>
      </c>
      <c r="B4784">
        <v>10.3865</v>
      </c>
    </row>
    <row r="4785" spans="1:2" x14ac:dyDescent="0.25">
      <c r="A4785">
        <v>0.86419599999999996</v>
      </c>
      <c r="B4785">
        <v>10.3</v>
      </c>
    </row>
    <row r="4786" spans="1:2" x14ac:dyDescent="0.25">
      <c r="A4786">
        <v>0.864425</v>
      </c>
      <c r="B4786">
        <v>9.9838799999999992</v>
      </c>
    </row>
    <row r="4787" spans="1:2" x14ac:dyDescent="0.25">
      <c r="A4787">
        <v>0.86465499999999995</v>
      </c>
      <c r="B4787">
        <v>9.6677800000000005</v>
      </c>
    </row>
    <row r="4788" spans="1:2" x14ac:dyDescent="0.25">
      <c r="A4788">
        <v>0.86488399999999999</v>
      </c>
      <c r="B4788">
        <v>9.3516899999999996</v>
      </c>
    </row>
    <row r="4789" spans="1:2" x14ac:dyDescent="0.25">
      <c r="A4789">
        <v>0.86511300000000002</v>
      </c>
      <c r="B4789">
        <v>9.0355899999999991</v>
      </c>
    </row>
    <row r="4790" spans="1:2" x14ac:dyDescent="0.25">
      <c r="A4790">
        <v>0.86534199999999994</v>
      </c>
      <c r="B4790">
        <v>8.87317</v>
      </c>
    </row>
    <row r="4791" spans="1:2" x14ac:dyDescent="0.25">
      <c r="A4791">
        <v>0.86557099999999998</v>
      </c>
      <c r="B4791">
        <v>8.7107399999999995</v>
      </c>
    </row>
    <row r="4792" spans="1:2" x14ac:dyDescent="0.25">
      <c r="A4792">
        <v>0.86580100000000004</v>
      </c>
      <c r="B4792">
        <v>8.4138599999999997</v>
      </c>
    </row>
    <row r="4793" spans="1:2" x14ac:dyDescent="0.25">
      <c r="A4793">
        <v>0.86602999999999997</v>
      </c>
      <c r="B4793">
        <v>7.8096300000000003</v>
      </c>
    </row>
    <row r="4794" spans="1:2" x14ac:dyDescent="0.25">
      <c r="A4794">
        <v>0.866259</v>
      </c>
      <c r="B4794">
        <v>7.3958899999999996</v>
      </c>
    </row>
    <row r="4795" spans="1:2" x14ac:dyDescent="0.25">
      <c r="A4795">
        <v>0.86648800000000004</v>
      </c>
      <c r="B4795">
        <v>6.9821499999999999</v>
      </c>
    </row>
    <row r="4796" spans="1:2" x14ac:dyDescent="0.25">
      <c r="A4796">
        <v>0.86671699999999996</v>
      </c>
      <c r="B4796">
        <v>6.5491999999999999</v>
      </c>
    </row>
    <row r="4797" spans="1:2" x14ac:dyDescent="0.25">
      <c r="A4797">
        <v>0.86694700000000002</v>
      </c>
      <c r="B4797">
        <v>6.11625</v>
      </c>
    </row>
    <row r="4798" spans="1:2" x14ac:dyDescent="0.25">
      <c r="A4798">
        <v>0.86717599999999995</v>
      </c>
      <c r="B4798">
        <v>5.9458200000000003</v>
      </c>
    </row>
    <row r="4799" spans="1:2" x14ac:dyDescent="0.25">
      <c r="A4799">
        <v>0.86740499999999998</v>
      </c>
      <c r="B4799">
        <v>5.7753899999999998</v>
      </c>
    </row>
    <row r="4800" spans="1:2" x14ac:dyDescent="0.25">
      <c r="A4800">
        <v>0.86763400000000002</v>
      </c>
      <c r="B4800">
        <v>5.6049600000000002</v>
      </c>
    </row>
    <row r="4801" spans="1:2" x14ac:dyDescent="0.25">
      <c r="A4801">
        <v>0.86786300000000005</v>
      </c>
      <c r="B4801">
        <v>5.4345400000000001</v>
      </c>
    </row>
    <row r="4802" spans="1:2" x14ac:dyDescent="0.25">
      <c r="A4802">
        <v>0.868093</v>
      </c>
      <c r="B4802">
        <v>5.1532600000000004</v>
      </c>
    </row>
    <row r="4803" spans="1:2" x14ac:dyDescent="0.25">
      <c r="A4803">
        <v>0.86832200000000004</v>
      </c>
      <c r="B4803">
        <v>4.8719799999999998</v>
      </c>
    </row>
    <row r="4804" spans="1:2" x14ac:dyDescent="0.25">
      <c r="A4804">
        <v>0.86855099999999996</v>
      </c>
      <c r="B4804">
        <v>4.6099100000000002</v>
      </c>
    </row>
    <row r="4805" spans="1:2" x14ac:dyDescent="0.25">
      <c r="A4805">
        <v>0.86878</v>
      </c>
      <c r="B4805">
        <v>4.3478399999999997</v>
      </c>
    </row>
    <row r="4806" spans="1:2" x14ac:dyDescent="0.25">
      <c r="A4806">
        <v>0.86900900000000003</v>
      </c>
      <c r="B4806">
        <v>4.2074199999999999</v>
      </c>
    </row>
    <row r="4807" spans="1:2" x14ac:dyDescent="0.25">
      <c r="A4807">
        <v>0.86923899999999998</v>
      </c>
      <c r="B4807">
        <v>4.3743499999999997</v>
      </c>
    </row>
    <row r="4808" spans="1:2" x14ac:dyDescent="0.25">
      <c r="A4808">
        <v>0.86946800000000002</v>
      </c>
      <c r="B4808">
        <v>4.8582200000000002</v>
      </c>
    </row>
    <row r="4809" spans="1:2" x14ac:dyDescent="0.25">
      <c r="A4809">
        <v>0.86969700000000005</v>
      </c>
      <c r="B4809">
        <v>5.0347499999999998</v>
      </c>
    </row>
    <row r="4810" spans="1:2" x14ac:dyDescent="0.25">
      <c r="A4810">
        <v>0.86992599999999998</v>
      </c>
      <c r="B4810">
        <v>4.9951800000000004</v>
      </c>
    </row>
    <row r="4811" spans="1:2" x14ac:dyDescent="0.25">
      <c r="A4811">
        <v>0.87015500000000001</v>
      </c>
      <c r="B4811">
        <v>5.1092899999999997</v>
      </c>
    </row>
    <row r="4812" spans="1:2" x14ac:dyDescent="0.25">
      <c r="A4812">
        <v>0.87038499999999996</v>
      </c>
      <c r="B4812">
        <v>5.3098299999999998</v>
      </c>
    </row>
    <row r="4813" spans="1:2" x14ac:dyDescent="0.25">
      <c r="A4813">
        <v>0.870614</v>
      </c>
      <c r="B4813">
        <v>5.20303</v>
      </c>
    </row>
    <row r="4814" spans="1:2" x14ac:dyDescent="0.25">
      <c r="A4814">
        <v>0.87084300000000003</v>
      </c>
      <c r="B4814">
        <v>4.8561199999999998</v>
      </c>
    </row>
    <row r="4815" spans="1:2" x14ac:dyDescent="0.25">
      <c r="A4815">
        <v>0.87107199999999996</v>
      </c>
      <c r="B4815">
        <v>4.8165500000000003</v>
      </c>
    </row>
    <row r="4816" spans="1:2" x14ac:dyDescent="0.25">
      <c r="A4816">
        <v>0.87130099999999999</v>
      </c>
      <c r="B4816">
        <v>5.0875300000000001</v>
      </c>
    </row>
    <row r="4817" spans="1:2" x14ac:dyDescent="0.25">
      <c r="A4817">
        <v>0.87153099999999994</v>
      </c>
      <c r="B4817">
        <v>5.3585000000000003</v>
      </c>
    </row>
    <row r="4818" spans="1:2" x14ac:dyDescent="0.25">
      <c r="A4818">
        <v>0.87175999999999998</v>
      </c>
      <c r="B4818">
        <v>5.1105400000000003</v>
      </c>
    </row>
    <row r="4819" spans="1:2" x14ac:dyDescent="0.25">
      <c r="A4819">
        <v>0.87198900000000001</v>
      </c>
      <c r="B4819">
        <v>4.7088999999999999</v>
      </c>
    </row>
    <row r="4820" spans="1:2" x14ac:dyDescent="0.25">
      <c r="A4820">
        <v>0.87221800000000005</v>
      </c>
      <c r="B4820">
        <v>4.5281700000000003</v>
      </c>
    </row>
    <row r="4821" spans="1:2" x14ac:dyDescent="0.25">
      <c r="A4821">
        <v>0.87244699999999997</v>
      </c>
      <c r="B4821">
        <v>4.6547799999999997</v>
      </c>
    </row>
    <row r="4822" spans="1:2" x14ac:dyDescent="0.25">
      <c r="A4822">
        <v>0.87267700000000004</v>
      </c>
      <c r="B4822">
        <v>4.7077499999999999</v>
      </c>
    </row>
    <row r="4823" spans="1:2" x14ac:dyDescent="0.25">
      <c r="A4823">
        <v>0.87290599999999996</v>
      </c>
      <c r="B4823">
        <v>4.7607299999999997</v>
      </c>
    </row>
    <row r="4824" spans="1:2" x14ac:dyDescent="0.25">
      <c r="A4824">
        <v>0.87313499999999999</v>
      </c>
      <c r="B4824">
        <v>4.83291</v>
      </c>
    </row>
    <row r="4825" spans="1:2" x14ac:dyDescent="0.25">
      <c r="A4825">
        <v>0.87336400000000003</v>
      </c>
      <c r="B4825">
        <v>4.9050900000000004</v>
      </c>
    </row>
    <row r="4826" spans="1:2" x14ac:dyDescent="0.25">
      <c r="A4826">
        <v>0.87359299999999995</v>
      </c>
      <c r="B4826">
        <v>4.7835900000000002</v>
      </c>
    </row>
    <row r="4827" spans="1:2" x14ac:dyDescent="0.25">
      <c r="A4827">
        <v>0.87382300000000002</v>
      </c>
      <c r="B4827">
        <v>4.6620799999999996</v>
      </c>
    </row>
    <row r="4828" spans="1:2" x14ac:dyDescent="0.25">
      <c r="A4828">
        <v>0.87405200000000005</v>
      </c>
      <c r="B4828">
        <v>4.8479200000000002</v>
      </c>
    </row>
    <row r="4829" spans="1:2" x14ac:dyDescent="0.25">
      <c r="A4829">
        <v>0.87428099999999997</v>
      </c>
      <c r="B4829">
        <v>5.0337500000000004</v>
      </c>
    </row>
    <row r="4830" spans="1:2" x14ac:dyDescent="0.25">
      <c r="A4830">
        <v>0.87451000000000001</v>
      </c>
      <c r="B4830">
        <v>4.9506600000000001</v>
      </c>
    </row>
    <row r="4831" spans="1:2" x14ac:dyDescent="0.25">
      <c r="A4831">
        <v>0.87473900000000004</v>
      </c>
      <c r="B4831">
        <v>4.8675800000000002</v>
      </c>
    </row>
    <row r="4832" spans="1:2" x14ac:dyDescent="0.25">
      <c r="A4832">
        <v>0.874969</v>
      </c>
      <c r="B4832">
        <v>4.7748799999999996</v>
      </c>
    </row>
    <row r="4833" spans="1:2" x14ac:dyDescent="0.25">
      <c r="A4833">
        <v>0.87519800000000003</v>
      </c>
      <c r="B4833">
        <v>4.6821900000000003</v>
      </c>
    </row>
    <row r="4834" spans="1:2" x14ac:dyDescent="0.25">
      <c r="A4834">
        <v>0.87542699999999996</v>
      </c>
      <c r="B4834">
        <v>4.3409800000000001</v>
      </c>
    </row>
    <row r="4835" spans="1:2" x14ac:dyDescent="0.25">
      <c r="A4835">
        <v>0.87565599999999999</v>
      </c>
      <c r="B4835">
        <v>3.8461099999999999</v>
      </c>
    </row>
    <row r="4836" spans="1:2" x14ac:dyDescent="0.25">
      <c r="A4836">
        <v>0.87588500000000002</v>
      </c>
      <c r="B4836">
        <v>3.7578200000000002</v>
      </c>
    </row>
    <row r="4837" spans="1:2" x14ac:dyDescent="0.25">
      <c r="A4837">
        <v>0.87611499999999998</v>
      </c>
      <c r="B4837">
        <v>3.9768699999999999</v>
      </c>
    </row>
    <row r="4838" spans="1:2" x14ac:dyDescent="0.25">
      <c r="A4838">
        <v>0.87634400000000001</v>
      </c>
      <c r="B4838">
        <v>4.0262399999999996</v>
      </c>
    </row>
    <row r="4839" spans="1:2" x14ac:dyDescent="0.25">
      <c r="A4839">
        <v>0.87657300000000005</v>
      </c>
      <c r="B4839">
        <v>3.7682699999999998</v>
      </c>
    </row>
    <row r="4840" spans="1:2" x14ac:dyDescent="0.25">
      <c r="A4840">
        <v>0.87680199999999997</v>
      </c>
      <c r="B4840">
        <v>3.5199099999999999</v>
      </c>
    </row>
    <row r="4841" spans="1:2" x14ac:dyDescent="0.25">
      <c r="A4841">
        <v>0.87703100000000001</v>
      </c>
      <c r="B4841">
        <v>3.5788799999999998</v>
      </c>
    </row>
    <row r="4842" spans="1:2" x14ac:dyDescent="0.25">
      <c r="A4842">
        <v>0.87726099999999996</v>
      </c>
      <c r="B4842">
        <v>3.8155399999999999</v>
      </c>
    </row>
    <row r="4843" spans="1:2" x14ac:dyDescent="0.25">
      <c r="A4843">
        <v>0.87748999999999999</v>
      </c>
      <c r="B4843">
        <v>3.8985300000000001</v>
      </c>
    </row>
    <row r="4844" spans="1:2" x14ac:dyDescent="0.25">
      <c r="A4844">
        <v>0.87771900000000003</v>
      </c>
      <c r="B4844">
        <v>3.77983</v>
      </c>
    </row>
    <row r="4845" spans="1:2" x14ac:dyDescent="0.25">
      <c r="A4845">
        <v>0.87794799999999995</v>
      </c>
      <c r="B4845">
        <v>3.6611199999999999</v>
      </c>
    </row>
    <row r="4846" spans="1:2" x14ac:dyDescent="0.25">
      <c r="A4846">
        <v>0.87817699999999999</v>
      </c>
      <c r="B4846">
        <v>3.7056900000000002</v>
      </c>
    </row>
    <row r="4847" spans="1:2" x14ac:dyDescent="0.25">
      <c r="A4847">
        <v>0.87840700000000005</v>
      </c>
      <c r="B4847">
        <v>3.7502599999999999</v>
      </c>
    </row>
    <row r="4848" spans="1:2" x14ac:dyDescent="0.25">
      <c r="A4848">
        <v>0.87863599999999997</v>
      </c>
      <c r="B4848">
        <v>3.7948300000000001</v>
      </c>
    </row>
    <row r="4849" spans="1:2" x14ac:dyDescent="0.25">
      <c r="A4849">
        <v>0.87886500000000001</v>
      </c>
      <c r="B4849">
        <v>3.8393999999999999</v>
      </c>
    </row>
    <row r="4850" spans="1:2" x14ac:dyDescent="0.25">
      <c r="A4850">
        <v>0.87909400000000004</v>
      </c>
      <c r="B4850">
        <v>3.79413</v>
      </c>
    </row>
    <row r="4851" spans="1:2" x14ac:dyDescent="0.25">
      <c r="A4851">
        <v>0.87932299999999997</v>
      </c>
      <c r="B4851">
        <v>3.7488600000000001</v>
      </c>
    </row>
    <row r="4852" spans="1:2" x14ac:dyDescent="0.25">
      <c r="A4852">
        <v>0.87955300000000003</v>
      </c>
      <c r="B4852">
        <v>3.6939899999999999</v>
      </c>
    </row>
    <row r="4853" spans="1:2" x14ac:dyDescent="0.25">
      <c r="A4853">
        <v>0.87978199999999995</v>
      </c>
      <c r="B4853">
        <v>3.6391100000000001</v>
      </c>
    </row>
    <row r="4854" spans="1:2" x14ac:dyDescent="0.25">
      <c r="A4854">
        <v>0.88001099999999999</v>
      </c>
      <c r="B4854">
        <v>3.42096</v>
      </c>
    </row>
    <row r="4855" spans="1:2" x14ac:dyDescent="0.25">
      <c r="A4855">
        <v>0.88024000000000002</v>
      </c>
      <c r="B4855">
        <v>3.04914</v>
      </c>
    </row>
    <row r="4856" spans="1:2" x14ac:dyDescent="0.25">
      <c r="A4856">
        <v>0.88046899999999995</v>
      </c>
      <c r="B4856">
        <v>2.8790100000000001</v>
      </c>
    </row>
    <row r="4857" spans="1:2" x14ac:dyDescent="0.25">
      <c r="A4857">
        <v>0.88069900000000001</v>
      </c>
      <c r="B4857">
        <v>3.0162200000000001</v>
      </c>
    </row>
    <row r="4858" spans="1:2" x14ac:dyDescent="0.25">
      <c r="A4858">
        <v>0.88092800000000004</v>
      </c>
      <c r="B4858">
        <v>3.2494800000000001</v>
      </c>
    </row>
    <row r="4859" spans="1:2" x14ac:dyDescent="0.25">
      <c r="A4859">
        <v>0.88115699999999997</v>
      </c>
      <c r="B4859">
        <v>3.1753999999999998</v>
      </c>
    </row>
    <row r="4860" spans="1:2" x14ac:dyDescent="0.25">
      <c r="A4860">
        <v>0.881386</v>
      </c>
      <c r="B4860">
        <v>2.9860600000000002</v>
      </c>
    </row>
    <row r="4861" spans="1:2" x14ac:dyDescent="0.25">
      <c r="A4861">
        <v>0.88161500000000004</v>
      </c>
      <c r="B4861">
        <v>2.7967200000000001</v>
      </c>
    </row>
    <row r="4862" spans="1:2" x14ac:dyDescent="0.25">
      <c r="A4862">
        <v>0.88184499999999999</v>
      </c>
      <c r="B4862">
        <v>2.7802699999999998</v>
      </c>
    </row>
    <row r="4863" spans="1:2" x14ac:dyDescent="0.25">
      <c r="A4863">
        <v>0.88207400000000002</v>
      </c>
      <c r="B4863">
        <v>2.7638099999999999</v>
      </c>
    </row>
    <row r="4864" spans="1:2" x14ac:dyDescent="0.25">
      <c r="A4864">
        <v>0.88230299999999995</v>
      </c>
      <c r="B4864">
        <v>2.74735</v>
      </c>
    </row>
    <row r="4865" spans="1:2" x14ac:dyDescent="0.25">
      <c r="A4865">
        <v>0.88253199999999998</v>
      </c>
      <c r="B4865">
        <v>2.73089</v>
      </c>
    </row>
    <row r="4866" spans="1:2" x14ac:dyDescent="0.25">
      <c r="A4866">
        <v>0.88276200000000005</v>
      </c>
      <c r="B4866">
        <v>2.7684600000000001</v>
      </c>
    </row>
    <row r="4867" spans="1:2" x14ac:dyDescent="0.25">
      <c r="A4867">
        <v>0.88299099999999997</v>
      </c>
      <c r="B4867">
        <v>2.8060299999999998</v>
      </c>
    </row>
    <row r="4868" spans="1:2" x14ac:dyDescent="0.25">
      <c r="A4868">
        <v>0.88322000000000001</v>
      </c>
      <c r="B4868">
        <v>2.8435999999999999</v>
      </c>
    </row>
    <row r="4869" spans="1:2" x14ac:dyDescent="0.25">
      <c r="A4869">
        <v>0.88344900000000004</v>
      </c>
      <c r="B4869">
        <v>2.8811599999999999</v>
      </c>
    </row>
    <row r="4870" spans="1:2" x14ac:dyDescent="0.25">
      <c r="A4870">
        <v>0.88367799999999996</v>
      </c>
      <c r="B4870">
        <v>2.8418899999999998</v>
      </c>
    </row>
    <row r="4871" spans="1:2" x14ac:dyDescent="0.25">
      <c r="A4871">
        <v>0.88390800000000003</v>
      </c>
      <c r="B4871">
        <v>2.8026300000000002</v>
      </c>
    </row>
    <row r="4872" spans="1:2" x14ac:dyDescent="0.25">
      <c r="A4872">
        <v>0.88413699999999995</v>
      </c>
      <c r="B4872">
        <v>2.76336</v>
      </c>
    </row>
    <row r="4873" spans="1:2" x14ac:dyDescent="0.25">
      <c r="A4873">
        <v>0.88436599999999999</v>
      </c>
      <c r="B4873">
        <v>2.7240899999999999</v>
      </c>
    </row>
    <row r="4874" spans="1:2" x14ac:dyDescent="0.25">
      <c r="A4874">
        <v>0.88459500000000002</v>
      </c>
      <c r="B4874">
        <v>2.7952699999999999</v>
      </c>
    </row>
    <row r="4875" spans="1:2" x14ac:dyDescent="0.25">
      <c r="A4875">
        <v>0.88482400000000005</v>
      </c>
      <c r="B4875">
        <v>2.86646</v>
      </c>
    </row>
    <row r="4876" spans="1:2" x14ac:dyDescent="0.25">
      <c r="A4876">
        <v>0.88505400000000001</v>
      </c>
      <c r="B4876">
        <v>2.93764</v>
      </c>
    </row>
    <row r="4877" spans="1:2" x14ac:dyDescent="0.25">
      <c r="A4877">
        <v>0.88528300000000004</v>
      </c>
      <c r="B4877">
        <v>3.0088200000000001</v>
      </c>
    </row>
    <row r="4878" spans="1:2" x14ac:dyDescent="0.25">
      <c r="A4878">
        <v>0.88551199999999997</v>
      </c>
      <c r="B4878">
        <v>2.9007200000000002</v>
      </c>
    </row>
    <row r="4879" spans="1:2" x14ac:dyDescent="0.25">
      <c r="A4879">
        <v>0.885741</v>
      </c>
      <c r="B4879">
        <v>2.7926199999999999</v>
      </c>
    </row>
    <row r="4880" spans="1:2" x14ac:dyDescent="0.25">
      <c r="A4880">
        <v>0.88597000000000004</v>
      </c>
      <c r="B4880">
        <v>2.6941299999999999</v>
      </c>
    </row>
    <row r="4881" spans="1:2" x14ac:dyDescent="0.25">
      <c r="A4881">
        <v>0.88619999999999999</v>
      </c>
      <c r="B4881">
        <v>2.5956299999999999</v>
      </c>
    </row>
    <row r="4882" spans="1:2" x14ac:dyDescent="0.25">
      <c r="A4882">
        <v>0.88642900000000002</v>
      </c>
      <c r="B4882">
        <v>2.6966800000000002</v>
      </c>
    </row>
    <row r="4883" spans="1:2" x14ac:dyDescent="0.25">
      <c r="A4883">
        <v>0.88665799999999995</v>
      </c>
      <c r="B4883">
        <v>2.95139</v>
      </c>
    </row>
    <row r="4884" spans="1:2" x14ac:dyDescent="0.25">
      <c r="A4884">
        <v>0.88688699999999998</v>
      </c>
      <c r="B4884">
        <v>3.25413</v>
      </c>
    </row>
    <row r="4885" spans="1:2" x14ac:dyDescent="0.25">
      <c r="A4885">
        <v>0.88711600000000002</v>
      </c>
      <c r="B4885">
        <v>3.3007599999999999</v>
      </c>
    </row>
    <row r="4886" spans="1:2" x14ac:dyDescent="0.25">
      <c r="A4886">
        <v>0.88734599999999997</v>
      </c>
      <c r="B4886">
        <v>3.0208300000000001</v>
      </c>
    </row>
    <row r="4887" spans="1:2" x14ac:dyDescent="0.25">
      <c r="A4887">
        <v>0.887575</v>
      </c>
      <c r="B4887">
        <v>2.5872299999999999</v>
      </c>
    </row>
    <row r="4888" spans="1:2" x14ac:dyDescent="0.25">
      <c r="A4888">
        <v>0.88780400000000004</v>
      </c>
      <c r="B4888">
        <v>2.5121899999999999</v>
      </c>
    </row>
    <row r="4889" spans="1:2" x14ac:dyDescent="0.25">
      <c r="A4889">
        <v>0.88803299999999996</v>
      </c>
      <c r="B4889">
        <v>2.7957200000000002</v>
      </c>
    </row>
    <row r="4890" spans="1:2" x14ac:dyDescent="0.25">
      <c r="A4890">
        <v>0.888262</v>
      </c>
      <c r="B4890">
        <v>3.0856599999999998</v>
      </c>
    </row>
    <row r="4891" spans="1:2" x14ac:dyDescent="0.25">
      <c r="A4891">
        <v>0.88849199999999995</v>
      </c>
      <c r="B4891">
        <v>3.01702</v>
      </c>
    </row>
    <row r="4892" spans="1:2" x14ac:dyDescent="0.25">
      <c r="A4892">
        <v>0.88872099999999998</v>
      </c>
      <c r="B4892">
        <v>2.7210899999999998</v>
      </c>
    </row>
    <row r="4893" spans="1:2" x14ac:dyDescent="0.25">
      <c r="A4893">
        <v>0.88895000000000002</v>
      </c>
      <c r="B4893">
        <v>2.68127</v>
      </c>
    </row>
    <row r="4894" spans="1:2" x14ac:dyDescent="0.25">
      <c r="A4894">
        <v>0.88917900000000005</v>
      </c>
      <c r="B4894">
        <v>2.75671</v>
      </c>
    </row>
    <row r="4895" spans="1:2" x14ac:dyDescent="0.25">
      <c r="A4895">
        <v>0.88940799999999998</v>
      </c>
      <c r="B4895">
        <v>2.8321399999999999</v>
      </c>
    </row>
    <row r="4896" spans="1:2" x14ac:dyDescent="0.25">
      <c r="A4896">
        <v>0.88963800000000004</v>
      </c>
      <c r="B4896">
        <v>2.9075700000000002</v>
      </c>
    </row>
    <row r="4897" spans="1:2" x14ac:dyDescent="0.25">
      <c r="A4897">
        <v>0.88986699999999996</v>
      </c>
      <c r="B4897">
        <v>2.9830100000000002</v>
      </c>
    </row>
    <row r="4898" spans="1:2" x14ac:dyDescent="0.25">
      <c r="A4898">
        <v>0.890096</v>
      </c>
      <c r="B4898">
        <v>2.9071699999999998</v>
      </c>
    </row>
    <row r="4899" spans="1:2" x14ac:dyDescent="0.25">
      <c r="A4899">
        <v>0.89032500000000003</v>
      </c>
      <c r="B4899">
        <v>2.5752199999999998</v>
      </c>
    </row>
    <row r="4900" spans="1:2" x14ac:dyDescent="0.25">
      <c r="A4900">
        <v>0.89055399999999996</v>
      </c>
      <c r="B4900">
        <v>2.2432699999999999</v>
      </c>
    </row>
    <row r="4901" spans="1:2" x14ac:dyDescent="0.25">
      <c r="A4901">
        <v>0.89078400000000002</v>
      </c>
      <c r="B4901">
        <v>2.16743</v>
      </c>
    </row>
    <row r="4902" spans="1:2" x14ac:dyDescent="0.25">
      <c r="A4902">
        <v>0.89101300000000005</v>
      </c>
      <c r="B4902">
        <v>2.2644799999999998</v>
      </c>
    </row>
    <row r="4903" spans="1:2" x14ac:dyDescent="0.25">
      <c r="A4903">
        <v>0.89124199999999998</v>
      </c>
      <c r="B4903">
        <v>2.3615200000000001</v>
      </c>
    </row>
    <row r="4904" spans="1:2" x14ac:dyDescent="0.25">
      <c r="A4904">
        <v>0.89147100000000001</v>
      </c>
      <c r="B4904">
        <v>2.47458</v>
      </c>
    </row>
    <row r="4905" spans="1:2" x14ac:dyDescent="0.25">
      <c r="A4905">
        <v>0.89170000000000005</v>
      </c>
      <c r="B4905">
        <v>2.5876299999999999</v>
      </c>
    </row>
    <row r="4906" spans="1:2" x14ac:dyDescent="0.25">
      <c r="A4906">
        <v>0.89193</v>
      </c>
      <c r="B4906">
        <v>2.4637699999999998</v>
      </c>
    </row>
    <row r="4907" spans="1:2" x14ac:dyDescent="0.25">
      <c r="A4907">
        <v>0.89215900000000004</v>
      </c>
      <c r="B4907">
        <v>2.3399100000000002</v>
      </c>
    </row>
    <row r="4908" spans="1:2" x14ac:dyDescent="0.25">
      <c r="A4908">
        <v>0.89238799999999996</v>
      </c>
      <c r="B4908">
        <v>2.2160600000000001</v>
      </c>
    </row>
    <row r="4909" spans="1:2" x14ac:dyDescent="0.25">
      <c r="A4909">
        <v>0.89261699999999999</v>
      </c>
      <c r="B4909">
        <v>2.0922000000000001</v>
      </c>
    </row>
    <row r="4910" spans="1:2" x14ac:dyDescent="0.25">
      <c r="A4910">
        <v>0.89284600000000003</v>
      </c>
      <c r="B4910">
        <v>2.3012999999999999</v>
      </c>
    </row>
    <row r="4911" spans="1:2" x14ac:dyDescent="0.25">
      <c r="A4911">
        <v>0.89307599999999998</v>
      </c>
      <c r="B4911">
        <v>2.5103900000000001</v>
      </c>
    </row>
    <row r="4912" spans="1:2" x14ac:dyDescent="0.25">
      <c r="A4912">
        <v>0.89330500000000002</v>
      </c>
      <c r="B4912">
        <v>2.71949</v>
      </c>
    </row>
    <row r="4913" spans="1:2" x14ac:dyDescent="0.25">
      <c r="A4913">
        <v>0.89353400000000005</v>
      </c>
      <c r="B4913">
        <v>2.9285800000000002</v>
      </c>
    </row>
    <row r="4914" spans="1:2" x14ac:dyDescent="0.25">
      <c r="A4914">
        <v>0.89376299999999997</v>
      </c>
      <c r="B4914">
        <v>2.8165300000000002</v>
      </c>
    </row>
    <row r="4915" spans="1:2" x14ac:dyDescent="0.25">
      <c r="A4915">
        <v>0.89399200000000001</v>
      </c>
      <c r="B4915">
        <v>2.7044800000000002</v>
      </c>
    </row>
    <row r="4916" spans="1:2" x14ac:dyDescent="0.25">
      <c r="A4916">
        <v>0.89422199999999996</v>
      </c>
      <c r="B4916">
        <v>2.5924299999999998</v>
      </c>
    </row>
    <row r="4917" spans="1:2" x14ac:dyDescent="0.25">
      <c r="A4917">
        <v>0.894451</v>
      </c>
      <c r="B4917">
        <v>2.4803799999999998</v>
      </c>
    </row>
    <row r="4918" spans="1:2" x14ac:dyDescent="0.25">
      <c r="A4918">
        <v>0.89468000000000003</v>
      </c>
      <c r="B4918">
        <v>2.59883</v>
      </c>
    </row>
    <row r="4919" spans="1:2" x14ac:dyDescent="0.25">
      <c r="A4919">
        <v>0.89490899999999995</v>
      </c>
      <c r="B4919">
        <v>2.7172900000000002</v>
      </c>
    </row>
    <row r="4920" spans="1:2" x14ac:dyDescent="0.25">
      <c r="A4920">
        <v>0.89513799999999999</v>
      </c>
      <c r="B4920">
        <v>2.8261400000000001</v>
      </c>
    </row>
    <row r="4921" spans="1:2" x14ac:dyDescent="0.25">
      <c r="A4921">
        <v>0.89536800000000005</v>
      </c>
      <c r="B4921">
        <v>2.93499</v>
      </c>
    </row>
    <row r="4922" spans="1:2" x14ac:dyDescent="0.25">
      <c r="A4922">
        <v>0.89559699999999998</v>
      </c>
      <c r="B4922">
        <v>2.9413900000000002</v>
      </c>
    </row>
    <row r="4923" spans="1:2" x14ac:dyDescent="0.25">
      <c r="A4923">
        <v>0.89582600000000001</v>
      </c>
      <c r="B4923">
        <v>2.7941199999999999</v>
      </c>
    </row>
    <row r="4924" spans="1:2" x14ac:dyDescent="0.25">
      <c r="A4924">
        <v>0.89605500000000005</v>
      </c>
      <c r="B4924">
        <v>2.5892300000000001</v>
      </c>
    </row>
    <row r="4925" spans="1:2" x14ac:dyDescent="0.25">
      <c r="A4925">
        <v>0.89628399999999997</v>
      </c>
      <c r="B4925">
        <v>2.64045</v>
      </c>
    </row>
    <row r="4926" spans="1:2" x14ac:dyDescent="0.25">
      <c r="A4926">
        <v>0.89651400000000003</v>
      </c>
      <c r="B4926">
        <v>3.0534400000000002</v>
      </c>
    </row>
    <row r="4927" spans="1:2" x14ac:dyDescent="0.25">
      <c r="A4927">
        <v>0.89674299999999996</v>
      </c>
      <c r="B4927">
        <v>3.4664299999999999</v>
      </c>
    </row>
    <row r="4928" spans="1:2" x14ac:dyDescent="0.25">
      <c r="A4928">
        <v>0.89697199999999999</v>
      </c>
      <c r="B4928">
        <v>3.59449</v>
      </c>
    </row>
    <row r="4929" spans="1:2" x14ac:dyDescent="0.25">
      <c r="A4929">
        <v>0.89720100000000003</v>
      </c>
      <c r="B4929">
        <v>3.3639800000000002</v>
      </c>
    </row>
    <row r="4930" spans="1:2" x14ac:dyDescent="0.25">
      <c r="A4930">
        <v>0.89742999999999995</v>
      </c>
      <c r="B4930">
        <v>3.0310299999999999</v>
      </c>
    </row>
    <row r="4931" spans="1:2" x14ac:dyDescent="0.25">
      <c r="A4931">
        <v>0.89766000000000001</v>
      </c>
      <c r="B4931">
        <v>2.85175</v>
      </c>
    </row>
    <row r="4932" spans="1:2" x14ac:dyDescent="0.25">
      <c r="A4932">
        <v>0.89788900000000005</v>
      </c>
      <c r="B4932">
        <v>2.8709600000000002</v>
      </c>
    </row>
    <row r="4933" spans="1:2" x14ac:dyDescent="0.25">
      <c r="A4933">
        <v>0.89811799999999997</v>
      </c>
      <c r="B4933">
        <v>2.8901699999999999</v>
      </c>
    </row>
    <row r="4934" spans="1:2" x14ac:dyDescent="0.25">
      <c r="A4934">
        <v>0.89834700000000001</v>
      </c>
      <c r="B4934">
        <v>2.8741599999999998</v>
      </c>
    </row>
    <row r="4935" spans="1:2" x14ac:dyDescent="0.25">
      <c r="A4935">
        <v>0.89857600000000004</v>
      </c>
      <c r="B4935">
        <v>2.8581500000000002</v>
      </c>
    </row>
    <row r="4936" spans="1:2" x14ac:dyDescent="0.25">
      <c r="A4936">
        <v>0.89880599999999999</v>
      </c>
      <c r="B4936">
        <v>2.8421400000000001</v>
      </c>
    </row>
    <row r="4937" spans="1:2" x14ac:dyDescent="0.25">
      <c r="A4937">
        <v>0.89903500000000003</v>
      </c>
      <c r="B4937">
        <v>2.8261400000000001</v>
      </c>
    </row>
    <row r="4938" spans="1:2" x14ac:dyDescent="0.25">
      <c r="A4938">
        <v>0.89926399999999995</v>
      </c>
      <c r="B4938">
        <v>2.8949699999999998</v>
      </c>
    </row>
    <row r="4939" spans="1:2" x14ac:dyDescent="0.25">
      <c r="A4939">
        <v>0.89949299999999999</v>
      </c>
      <c r="B4939">
        <v>2.9638</v>
      </c>
    </row>
    <row r="4940" spans="1:2" x14ac:dyDescent="0.25">
      <c r="A4940">
        <v>0.89972200000000002</v>
      </c>
      <c r="B4940">
        <v>2.7252900000000002</v>
      </c>
    </row>
    <row r="4941" spans="1:2" x14ac:dyDescent="0.25">
      <c r="A4941">
        <v>0.89995199999999997</v>
      </c>
      <c r="B4941">
        <v>2.48678</v>
      </c>
    </row>
    <row r="4942" spans="1:2" x14ac:dyDescent="0.25">
      <c r="A4942">
        <v>0.90018100000000001</v>
      </c>
      <c r="B4942">
        <v>2.6004299999999998</v>
      </c>
    </row>
    <row r="4943" spans="1:2" x14ac:dyDescent="0.25">
      <c r="A4943">
        <v>0.90041000000000004</v>
      </c>
      <c r="B4943">
        <v>2.7140900000000001</v>
      </c>
    </row>
    <row r="4944" spans="1:2" x14ac:dyDescent="0.25">
      <c r="A4944">
        <v>0.90063899999999997</v>
      </c>
      <c r="B4944">
        <v>2.8277399999999999</v>
      </c>
    </row>
    <row r="4945" spans="1:2" x14ac:dyDescent="0.25">
      <c r="A4945">
        <v>0.900868</v>
      </c>
      <c r="B4945">
        <v>2.9413900000000002</v>
      </c>
    </row>
    <row r="4946" spans="1:2" x14ac:dyDescent="0.25">
      <c r="A4946">
        <v>0.90109799999999995</v>
      </c>
      <c r="B4946">
        <v>2.80498</v>
      </c>
    </row>
    <row r="4947" spans="1:2" x14ac:dyDescent="0.25">
      <c r="A4947">
        <v>0.90132699999999999</v>
      </c>
      <c r="B4947">
        <v>2.6685599999999998</v>
      </c>
    </row>
    <row r="4948" spans="1:2" x14ac:dyDescent="0.25">
      <c r="A4948">
        <v>0.90155600000000002</v>
      </c>
      <c r="B4948">
        <v>2.5321500000000001</v>
      </c>
    </row>
    <row r="4949" spans="1:2" x14ac:dyDescent="0.25">
      <c r="A4949">
        <v>0.90178499999999995</v>
      </c>
      <c r="B4949">
        <v>2.39574</v>
      </c>
    </row>
    <row r="4950" spans="1:2" x14ac:dyDescent="0.25">
      <c r="A4950">
        <v>0.90201399999999998</v>
      </c>
      <c r="B4950">
        <v>2.2593299999999998</v>
      </c>
    </row>
    <row r="4951" spans="1:2" x14ac:dyDescent="0.25">
      <c r="A4951">
        <v>0.90224400000000005</v>
      </c>
      <c r="B4951">
        <v>2.1229100000000001</v>
      </c>
    </row>
    <row r="4952" spans="1:2" x14ac:dyDescent="0.25">
      <c r="A4952">
        <v>0.90247299999999997</v>
      </c>
      <c r="B4952">
        <v>1.9864999999999999</v>
      </c>
    </row>
    <row r="4953" spans="1:2" x14ac:dyDescent="0.25">
      <c r="A4953">
        <v>0.902702</v>
      </c>
      <c r="B4953">
        <v>1.85009</v>
      </c>
    </row>
    <row r="4954" spans="1:2" x14ac:dyDescent="0.25">
      <c r="A4954">
        <v>0.90293100000000004</v>
      </c>
      <c r="B4954">
        <v>1.9778</v>
      </c>
    </row>
    <row r="4955" spans="1:2" x14ac:dyDescent="0.25">
      <c r="A4955">
        <v>0.90315999999999996</v>
      </c>
      <c r="B4955">
        <v>2.1055100000000002</v>
      </c>
    </row>
    <row r="4956" spans="1:2" x14ac:dyDescent="0.25">
      <c r="A4956">
        <v>0.90339000000000003</v>
      </c>
      <c r="B4956">
        <v>2.2332100000000001</v>
      </c>
    </row>
    <row r="4957" spans="1:2" x14ac:dyDescent="0.25">
      <c r="A4957">
        <v>0.90361899999999995</v>
      </c>
      <c r="B4957">
        <v>2.3609200000000001</v>
      </c>
    </row>
    <row r="4958" spans="1:2" x14ac:dyDescent="0.25">
      <c r="A4958">
        <v>0.90384799999999998</v>
      </c>
      <c r="B4958">
        <v>2.4694199999999999</v>
      </c>
    </row>
    <row r="4959" spans="1:2" x14ac:dyDescent="0.25">
      <c r="A4959">
        <v>0.90407700000000002</v>
      </c>
      <c r="B4959">
        <v>2.5779200000000002</v>
      </c>
    </row>
    <row r="4960" spans="1:2" x14ac:dyDescent="0.25">
      <c r="A4960">
        <v>0.90430600000000005</v>
      </c>
      <c r="B4960">
        <v>2.68642</v>
      </c>
    </row>
    <row r="4961" spans="1:2" x14ac:dyDescent="0.25">
      <c r="A4961">
        <v>0.90453600000000001</v>
      </c>
      <c r="B4961">
        <v>2.7949199999999998</v>
      </c>
    </row>
    <row r="4962" spans="1:2" x14ac:dyDescent="0.25">
      <c r="A4962">
        <v>0.90476500000000004</v>
      </c>
      <c r="B4962">
        <v>2.9562499999999998</v>
      </c>
    </row>
    <row r="4963" spans="1:2" x14ac:dyDescent="0.25">
      <c r="A4963">
        <v>0.90499399999999997</v>
      </c>
      <c r="B4963">
        <v>3.1175700000000002</v>
      </c>
    </row>
    <row r="4964" spans="1:2" x14ac:dyDescent="0.25">
      <c r="A4964">
        <v>0.905223</v>
      </c>
      <c r="B4964">
        <v>3.0739999999999998</v>
      </c>
    </row>
    <row r="4965" spans="1:2" x14ac:dyDescent="0.25">
      <c r="A4965">
        <v>0.90545200000000003</v>
      </c>
      <c r="B4965">
        <v>2.87676</v>
      </c>
    </row>
    <row r="4966" spans="1:2" x14ac:dyDescent="0.25">
      <c r="A4966">
        <v>0.90568199999999999</v>
      </c>
      <c r="B4966">
        <v>2.7979699999999998</v>
      </c>
    </row>
    <row r="4967" spans="1:2" x14ac:dyDescent="0.25">
      <c r="A4967">
        <v>0.90591100000000002</v>
      </c>
      <c r="B4967">
        <v>2.9753099999999999</v>
      </c>
    </row>
    <row r="4968" spans="1:2" x14ac:dyDescent="0.25">
      <c r="A4968">
        <v>0.90613999999999995</v>
      </c>
      <c r="B4968">
        <v>3.14303</v>
      </c>
    </row>
    <row r="4969" spans="1:2" x14ac:dyDescent="0.25">
      <c r="A4969">
        <v>0.90636899999999998</v>
      </c>
      <c r="B4969">
        <v>3.05464</v>
      </c>
    </row>
    <row r="4970" spans="1:2" x14ac:dyDescent="0.25">
      <c r="A4970">
        <v>0.90659800000000001</v>
      </c>
      <c r="B4970">
        <v>2.7005300000000001</v>
      </c>
    </row>
    <row r="4971" spans="1:2" x14ac:dyDescent="0.25">
      <c r="A4971">
        <v>0.90682799999999997</v>
      </c>
      <c r="B4971">
        <v>2.3464200000000002</v>
      </c>
    </row>
    <row r="4972" spans="1:2" x14ac:dyDescent="0.25">
      <c r="A4972">
        <v>0.907057</v>
      </c>
      <c r="B4972">
        <v>2.2836400000000001</v>
      </c>
    </row>
    <row r="4973" spans="1:2" x14ac:dyDescent="0.25">
      <c r="A4973">
        <v>0.90728600000000004</v>
      </c>
      <c r="B4973">
        <v>2.2208600000000001</v>
      </c>
    </row>
    <row r="4974" spans="1:2" x14ac:dyDescent="0.25">
      <c r="A4974">
        <v>0.90751499999999996</v>
      </c>
      <c r="B4974">
        <v>2.3501699999999999</v>
      </c>
    </row>
    <row r="4975" spans="1:2" x14ac:dyDescent="0.25">
      <c r="A4975">
        <v>0.907744</v>
      </c>
      <c r="B4975">
        <v>2.4794800000000001</v>
      </c>
    </row>
    <row r="4976" spans="1:2" x14ac:dyDescent="0.25">
      <c r="A4976">
        <v>0.90797399999999995</v>
      </c>
      <c r="B4976">
        <v>2.6087899999999999</v>
      </c>
    </row>
    <row r="4977" spans="1:2" x14ac:dyDescent="0.25">
      <c r="A4977">
        <v>0.90820299999999998</v>
      </c>
      <c r="B4977">
        <v>2.7381000000000002</v>
      </c>
    </row>
    <row r="4978" spans="1:2" x14ac:dyDescent="0.25">
      <c r="A4978">
        <v>0.90843200000000002</v>
      </c>
      <c r="B4978">
        <v>2.9369900000000002</v>
      </c>
    </row>
    <row r="4979" spans="1:2" x14ac:dyDescent="0.25">
      <c r="A4979">
        <v>0.90866100000000005</v>
      </c>
      <c r="B4979">
        <v>3.1358799999999998</v>
      </c>
    </row>
    <row r="4980" spans="1:2" x14ac:dyDescent="0.25">
      <c r="A4980">
        <v>0.90888999999999998</v>
      </c>
      <c r="B4980">
        <v>3.0274299999999998</v>
      </c>
    </row>
    <row r="4981" spans="1:2" x14ac:dyDescent="0.25">
      <c r="A4981">
        <v>0.90912000000000004</v>
      </c>
      <c r="B4981">
        <v>2.9189799999999999</v>
      </c>
    </row>
    <row r="4982" spans="1:2" x14ac:dyDescent="0.25">
      <c r="A4982">
        <v>0.90934899999999996</v>
      </c>
      <c r="B4982">
        <v>3.0602399999999998</v>
      </c>
    </row>
    <row r="4983" spans="1:2" x14ac:dyDescent="0.25">
      <c r="A4983">
        <v>0.909578</v>
      </c>
      <c r="B4983">
        <v>3.2015099999999999</v>
      </c>
    </row>
    <row r="4984" spans="1:2" x14ac:dyDescent="0.25">
      <c r="A4984">
        <v>0.90980700000000003</v>
      </c>
      <c r="B4984">
        <v>3.3427699999999998</v>
      </c>
    </row>
    <row r="4985" spans="1:2" x14ac:dyDescent="0.25">
      <c r="A4985">
        <v>0.91003599999999996</v>
      </c>
      <c r="B4985">
        <v>3.4840399999999998</v>
      </c>
    </row>
    <row r="4986" spans="1:2" x14ac:dyDescent="0.25">
      <c r="A4986">
        <v>0.91026600000000002</v>
      </c>
      <c r="B4986">
        <v>3.4428200000000002</v>
      </c>
    </row>
    <row r="4987" spans="1:2" x14ac:dyDescent="0.25">
      <c r="A4987">
        <v>0.91049500000000005</v>
      </c>
      <c r="B4987">
        <v>3.4016000000000002</v>
      </c>
    </row>
    <row r="4988" spans="1:2" x14ac:dyDescent="0.25">
      <c r="A4988">
        <v>0.91072399999999998</v>
      </c>
      <c r="B4988">
        <v>3.3603800000000001</v>
      </c>
    </row>
    <row r="4989" spans="1:2" x14ac:dyDescent="0.25">
      <c r="A4989">
        <v>0.91095300000000001</v>
      </c>
      <c r="B4989">
        <v>3.3191600000000001</v>
      </c>
    </row>
    <row r="4990" spans="1:2" x14ac:dyDescent="0.25">
      <c r="A4990">
        <v>0.91118200000000005</v>
      </c>
      <c r="B4990">
        <v>3.4060000000000001</v>
      </c>
    </row>
    <row r="4991" spans="1:2" x14ac:dyDescent="0.25">
      <c r="A4991">
        <v>0.911412</v>
      </c>
      <c r="B4991">
        <v>3.4928400000000002</v>
      </c>
    </row>
    <row r="4992" spans="1:2" x14ac:dyDescent="0.25">
      <c r="A4992">
        <v>0.91164100000000003</v>
      </c>
      <c r="B4992">
        <v>3.5796800000000002</v>
      </c>
    </row>
    <row r="4993" spans="1:2" x14ac:dyDescent="0.25">
      <c r="A4993">
        <v>0.91186999999999996</v>
      </c>
      <c r="B4993">
        <v>3.6665199999999998</v>
      </c>
    </row>
    <row r="4994" spans="1:2" x14ac:dyDescent="0.25">
      <c r="A4994">
        <v>0.91209899999999999</v>
      </c>
      <c r="B4994">
        <v>3.6805300000000001</v>
      </c>
    </row>
    <row r="4995" spans="1:2" x14ac:dyDescent="0.25">
      <c r="A4995">
        <v>0.91232800000000003</v>
      </c>
      <c r="B4995">
        <v>3.6945399999999999</v>
      </c>
    </row>
    <row r="4996" spans="1:2" x14ac:dyDescent="0.25">
      <c r="A4996">
        <v>0.91255799999999998</v>
      </c>
      <c r="B4996">
        <v>3.7085400000000002</v>
      </c>
    </row>
    <row r="4997" spans="1:2" x14ac:dyDescent="0.25">
      <c r="A4997">
        <v>0.91278700000000002</v>
      </c>
      <c r="B4997">
        <v>3.72255</v>
      </c>
    </row>
    <row r="4998" spans="1:2" x14ac:dyDescent="0.25">
      <c r="A4998">
        <v>0.91301600000000005</v>
      </c>
      <c r="B4998">
        <v>3.5572699999999999</v>
      </c>
    </row>
    <row r="4999" spans="1:2" x14ac:dyDescent="0.25">
      <c r="A4999">
        <v>0.91324499999999997</v>
      </c>
      <c r="B4999">
        <v>3.3919999999999999</v>
      </c>
    </row>
    <row r="5000" spans="1:2" x14ac:dyDescent="0.25">
      <c r="A5000">
        <v>0.91347400000000001</v>
      </c>
      <c r="B5000">
        <v>3.2267199999999998</v>
      </c>
    </row>
    <row r="5001" spans="1:2" x14ac:dyDescent="0.25">
      <c r="A5001">
        <v>0.91370399999999996</v>
      </c>
      <c r="B5001">
        <v>3.0614499999999998</v>
      </c>
    </row>
    <row r="5002" spans="1:2" x14ac:dyDescent="0.25">
      <c r="A5002">
        <v>0.913933</v>
      </c>
      <c r="B5002">
        <v>2.9313899999999999</v>
      </c>
    </row>
    <row r="5003" spans="1:2" x14ac:dyDescent="0.25">
      <c r="A5003">
        <v>0.91416200000000003</v>
      </c>
      <c r="B5003">
        <v>2.8013300000000001</v>
      </c>
    </row>
    <row r="5004" spans="1:2" x14ac:dyDescent="0.25">
      <c r="A5004">
        <v>0.91439099999999995</v>
      </c>
      <c r="B5004">
        <v>2.7737099999999999</v>
      </c>
    </row>
    <row r="5005" spans="1:2" x14ac:dyDescent="0.25">
      <c r="A5005">
        <v>0.91461999999999999</v>
      </c>
      <c r="B5005">
        <v>2.5924299999999998</v>
      </c>
    </row>
    <row r="5006" spans="1:2" x14ac:dyDescent="0.25">
      <c r="A5006">
        <v>0.91485000000000005</v>
      </c>
      <c r="B5006">
        <v>2.35032</v>
      </c>
    </row>
    <row r="5007" spans="1:2" x14ac:dyDescent="0.25">
      <c r="A5007">
        <v>0.91507899999999998</v>
      </c>
      <c r="B5007">
        <v>2.3643200000000002</v>
      </c>
    </row>
    <row r="5008" spans="1:2" x14ac:dyDescent="0.25">
      <c r="A5008">
        <v>0.91530800000000001</v>
      </c>
      <c r="B5008">
        <v>2.6184400000000001</v>
      </c>
    </row>
    <row r="5009" spans="1:2" x14ac:dyDescent="0.25">
      <c r="A5009">
        <v>0.91553700000000005</v>
      </c>
      <c r="B5009">
        <v>2.71889</v>
      </c>
    </row>
    <row r="5010" spans="1:2" x14ac:dyDescent="0.25">
      <c r="A5010">
        <v>0.91576599999999997</v>
      </c>
      <c r="B5010">
        <v>2.7747099999999998</v>
      </c>
    </row>
    <row r="5011" spans="1:2" x14ac:dyDescent="0.25">
      <c r="A5011">
        <v>0.91599600000000003</v>
      </c>
      <c r="B5011">
        <v>2.8305400000000001</v>
      </c>
    </row>
    <row r="5012" spans="1:2" x14ac:dyDescent="0.25">
      <c r="A5012">
        <v>0.91622499999999996</v>
      </c>
      <c r="B5012">
        <v>2.87676</v>
      </c>
    </row>
    <row r="5013" spans="1:2" x14ac:dyDescent="0.25">
      <c r="A5013">
        <v>0.91645399999999999</v>
      </c>
      <c r="B5013">
        <v>2.9229799999999999</v>
      </c>
    </row>
    <row r="5014" spans="1:2" x14ac:dyDescent="0.25">
      <c r="A5014">
        <v>0.91668300000000003</v>
      </c>
      <c r="B5014">
        <v>2.7387000000000001</v>
      </c>
    </row>
    <row r="5015" spans="1:2" x14ac:dyDescent="0.25">
      <c r="A5015">
        <v>0.91691199999999995</v>
      </c>
      <c r="B5015">
        <v>2.5544099999999998</v>
      </c>
    </row>
    <row r="5016" spans="1:2" x14ac:dyDescent="0.25">
      <c r="A5016">
        <v>0.91714200000000001</v>
      </c>
      <c r="B5016">
        <v>2.67747</v>
      </c>
    </row>
    <row r="5017" spans="1:2" x14ac:dyDescent="0.25">
      <c r="A5017">
        <v>0.91737100000000005</v>
      </c>
      <c r="B5017">
        <v>2.8005300000000002</v>
      </c>
    </row>
    <row r="5018" spans="1:2" x14ac:dyDescent="0.25">
      <c r="A5018">
        <v>0.91759999999999997</v>
      </c>
      <c r="B5018">
        <v>2.7298900000000001</v>
      </c>
    </row>
    <row r="5019" spans="1:2" x14ac:dyDescent="0.25">
      <c r="A5019">
        <v>0.91782900000000001</v>
      </c>
      <c r="B5019">
        <v>2.6592600000000002</v>
      </c>
    </row>
    <row r="5020" spans="1:2" x14ac:dyDescent="0.25">
      <c r="A5020">
        <v>0.91805800000000004</v>
      </c>
      <c r="B5020">
        <v>2.5886300000000002</v>
      </c>
    </row>
    <row r="5021" spans="1:2" x14ac:dyDescent="0.25">
      <c r="A5021">
        <v>0.91828799999999999</v>
      </c>
      <c r="B5021">
        <v>2.5179999999999998</v>
      </c>
    </row>
    <row r="5022" spans="1:2" x14ac:dyDescent="0.25">
      <c r="A5022">
        <v>0.91851700000000003</v>
      </c>
      <c r="B5022">
        <v>2.3257099999999999</v>
      </c>
    </row>
    <row r="5023" spans="1:2" x14ac:dyDescent="0.25">
      <c r="A5023">
        <v>0.91874599999999995</v>
      </c>
      <c r="B5023">
        <v>2.1334200000000001</v>
      </c>
    </row>
    <row r="5024" spans="1:2" x14ac:dyDescent="0.25">
      <c r="A5024">
        <v>0.91897499999999999</v>
      </c>
      <c r="B5024">
        <v>2.2612800000000002</v>
      </c>
    </row>
    <row r="5025" spans="1:2" x14ac:dyDescent="0.25">
      <c r="A5025">
        <v>0.91920400000000002</v>
      </c>
      <c r="B5025">
        <v>2.6964800000000002</v>
      </c>
    </row>
    <row r="5026" spans="1:2" x14ac:dyDescent="0.25">
      <c r="A5026">
        <v>0.91943399999999997</v>
      </c>
      <c r="B5026">
        <v>2.79312</v>
      </c>
    </row>
    <row r="5027" spans="1:2" x14ac:dyDescent="0.25">
      <c r="A5027">
        <v>0.91966300000000001</v>
      </c>
      <c r="B5027">
        <v>2.58243</v>
      </c>
    </row>
    <row r="5028" spans="1:2" x14ac:dyDescent="0.25">
      <c r="A5028">
        <v>0.91989200000000004</v>
      </c>
      <c r="B5028">
        <v>2.4677699999999998</v>
      </c>
    </row>
    <row r="5029" spans="1:2" x14ac:dyDescent="0.25">
      <c r="A5029">
        <v>0.92012099999999997</v>
      </c>
      <c r="B5029">
        <v>2.5067900000000001</v>
      </c>
    </row>
    <row r="5030" spans="1:2" x14ac:dyDescent="0.25">
      <c r="A5030">
        <v>0.92035</v>
      </c>
      <c r="B5030">
        <v>2.57782</v>
      </c>
    </row>
    <row r="5031" spans="1:2" x14ac:dyDescent="0.25">
      <c r="A5031">
        <v>0.92057999999999995</v>
      </c>
      <c r="B5031">
        <v>2.49518</v>
      </c>
    </row>
    <row r="5032" spans="1:2" x14ac:dyDescent="0.25">
      <c r="A5032">
        <v>0.92080899999999999</v>
      </c>
      <c r="B5032">
        <v>2.3357100000000002</v>
      </c>
    </row>
    <row r="5033" spans="1:2" x14ac:dyDescent="0.25">
      <c r="A5033">
        <v>0.92103800000000002</v>
      </c>
      <c r="B5033">
        <v>2.4835799999999999</v>
      </c>
    </row>
    <row r="5034" spans="1:2" x14ac:dyDescent="0.25">
      <c r="A5034">
        <v>0.92126699999999995</v>
      </c>
      <c r="B5034">
        <v>2.71469</v>
      </c>
    </row>
    <row r="5035" spans="1:2" x14ac:dyDescent="0.25">
      <c r="A5035">
        <v>0.92149599999999998</v>
      </c>
      <c r="B5035">
        <v>2.9457900000000001</v>
      </c>
    </row>
    <row r="5036" spans="1:2" x14ac:dyDescent="0.25">
      <c r="A5036">
        <v>0.92172600000000005</v>
      </c>
      <c r="B5036">
        <v>3.1865000000000001</v>
      </c>
    </row>
    <row r="5037" spans="1:2" x14ac:dyDescent="0.25">
      <c r="A5037">
        <v>0.92195499999999997</v>
      </c>
      <c r="B5037">
        <v>3.4272100000000001</v>
      </c>
    </row>
    <row r="5038" spans="1:2" x14ac:dyDescent="0.25">
      <c r="A5038">
        <v>0.922184</v>
      </c>
      <c r="B5038">
        <v>3.3189600000000001</v>
      </c>
    </row>
    <row r="5039" spans="1:2" x14ac:dyDescent="0.25">
      <c r="A5039">
        <v>0.92241300000000004</v>
      </c>
      <c r="B5039">
        <v>3.0570400000000002</v>
      </c>
    </row>
    <row r="5040" spans="1:2" x14ac:dyDescent="0.25">
      <c r="A5040">
        <v>0.92264199999999996</v>
      </c>
      <c r="B5040">
        <v>2.99682</v>
      </c>
    </row>
    <row r="5041" spans="1:2" x14ac:dyDescent="0.25">
      <c r="A5041">
        <v>0.92287200000000003</v>
      </c>
      <c r="B5041">
        <v>3.2439300000000002</v>
      </c>
    </row>
    <row r="5042" spans="1:2" x14ac:dyDescent="0.25">
      <c r="A5042">
        <v>0.92310099999999995</v>
      </c>
      <c r="B5042">
        <v>3.3458299999999999</v>
      </c>
    </row>
    <row r="5043" spans="1:2" x14ac:dyDescent="0.25">
      <c r="A5043">
        <v>0.92332999999999998</v>
      </c>
      <c r="B5043">
        <v>3.1403799999999999</v>
      </c>
    </row>
    <row r="5044" spans="1:2" x14ac:dyDescent="0.25">
      <c r="A5044">
        <v>0.92355900000000002</v>
      </c>
      <c r="B5044">
        <v>2.9445399999999999</v>
      </c>
    </row>
    <row r="5045" spans="1:2" x14ac:dyDescent="0.25">
      <c r="A5045">
        <v>0.92378800000000005</v>
      </c>
      <c r="B5045">
        <v>3.0560399999999999</v>
      </c>
    </row>
    <row r="5046" spans="1:2" x14ac:dyDescent="0.25">
      <c r="A5046">
        <v>0.92401800000000001</v>
      </c>
      <c r="B5046">
        <v>3.4844900000000001</v>
      </c>
    </row>
    <row r="5047" spans="1:2" x14ac:dyDescent="0.25">
      <c r="A5047">
        <v>0.92424700000000004</v>
      </c>
      <c r="B5047">
        <v>3.7592699999999999</v>
      </c>
    </row>
    <row r="5048" spans="1:2" x14ac:dyDescent="0.25">
      <c r="A5048">
        <v>0.92447599999999996</v>
      </c>
      <c r="B5048">
        <v>3.4225599999999998</v>
      </c>
    </row>
    <row r="5049" spans="1:2" x14ac:dyDescent="0.25">
      <c r="A5049">
        <v>0.924705</v>
      </c>
      <c r="B5049">
        <v>3.0858599999999998</v>
      </c>
    </row>
    <row r="5050" spans="1:2" x14ac:dyDescent="0.25">
      <c r="A5050">
        <v>0.92493400000000003</v>
      </c>
      <c r="B5050">
        <v>2.9972699999999999</v>
      </c>
    </row>
    <row r="5051" spans="1:2" x14ac:dyDescent="0.25">
      <c r="A5051">
        <v>0.92516399999999999</v>
      </c>
      <c r="B5051">
        <v>2.9086699999999999</v>
      </c>
    </row>
    <row r="5052" spans="1:2" x14ac:dyDescent="0.25">
      <c r="A5052">
        <v>0.92539300000000002</v>
      </c>
      <c r="B5052">
        <v>2.8200799999999999</v>
      </c>
    </row>
    <row r="5053" spans="1:2" x14ac:dyDescent="0.25">
      <c r="A5053">
        <v>0.92562199999999994</v>
      </c>
      <c r="B5053">
        <v>2.73149</v>
      </c>
    </row>
    <row r="5054" spans="1:2" x14ac:dyDescent="0.25">
      <c r="A5054">
        <v>0.92585099999999998</v>
      </c>
      <c r="B5054">
        <v>2.7453500000000002</v>
      </c>
    </row>
    <row r="5055" spans="1:2" x14ac:dyDescent="0.25">
      <c r="A5055">
        <v>0.92608000000000001</v>
      </c>
      <c r="B5055">
        <v>2.7592099999999999</v>
      </c>
    </row>
    <row r="5056" spans="1:2" x14ac:dyDescent="0.25">
      <c r="A5056">
        <v>0.92630999999999997</v>
      </c>
      <c r="B5056">
        <v>2.7730600000000001</v>
      </c>
    </row>
    <row r="5057" spans="1:2" x14ac:dyDescent="0.25">
      <c r="A5057">
        <v>0.926539</v>
      </c>
      <c r="B5057">
        <v>2.7869199999999998</v>
      </c>
    </row>
    <row r="5058" spans="1:2" x14ac:dyDescent="0.25">
      <c r="A5058">
        <v>0.92676800000000004</v>
      </c>
      <c r="B5058">
        <v>2.7175400000000001</v>
      </c>
    </row>
    <row r="5059" spans="1:2" x14ac:dyDescent="0.25">
      <c r="A5059">
        <v>0.92699699999999996</v>
      </c>
      <c r="B5059">
        <v>2.6481599999999998</v>
      </c>
    </row>
    <row r="5060" spans="1:2" x14ac:dyDescent="0.25">
      <c r="A5060">
        <v>0.92722599999999999</v>
      </c>
      <c r="B5060">
        <v>2.8669099999999998</v>
      </c>
    </row>
    <row r="5061" spans="1:2" x14ac:dyDescent="0.25">
      <c r="A5061">
        <v>0.92745599999999995</v>
      </c>
      <c r="B5061">
        <v>3.0856599999999998</v>
      </c>
    </row>
    <row r="5062" spans="1:2" x14ac:dyDescent="0.25">
      <c r="A5062">
        <v>0.92768499999999998</v>
      </c>
      <c r="B5062">
        <v>3.1859500000000001</v>
      </c>
    </row>
    <row r="5063" spans="1:2" x14ac:dyDescent="0.25">
      <c r="A5063">
        <v>0.92791400000000002</v>
      </c>
      <c r="B5063">
        <v>2.9789099999999999</v>
      </c>
    </row>
    <row r="5064" spans="1:2" x14ac:dyDescent="0.25">
      <c r="A5064">
        <v>0.92814300000000005</v>
      </c>
      <c r="B5064">
        <v>2.8582999999999998</v>
      </c>
    </row>
    <row r="5065" spans="1:2" x14ac:dyDescent="0.25">
      <c r="A5065">
        <v>0.92837199999999998</v>
      </c>
      <c r="B5065">
        <v>2.8913700000000002</v>
      </c>
    </row>
    <row r="5066" spans="1:2" x14ac:dyDescent="0.25">
      <c r="A5066">
        <v>0.92860200000000004</v>
      </c>
      <c r="B5066">
        <v>2.8492000000000002</v>
      </c>
    </row>
    <row r="5067" spans="1:2" x14ac:dyDescent="0.25">
      <c r="A5067">
        <v>0.92883099999999996</v>
      </c>
      <c r="B5067">
        <v>2.8070300000000001</v>
      </c>
    </row>
    <row r="5068" spans="1:2" x14ac:dyDescent="0.25">
      <c r="A5068">
        <v>0.92906</v>
      </c>
      <c r="B5068">
        <v>2.7744599999999999</v>
      </c>
    </row>
    <row r="5069" spans="1:2" x14ac:dyDescent="0.25">
      <c r="A5069">
        <v>0.92928900000000003</v>
      </c>
      <c r="B5069">
        <v>2.7418999999999998</v>
      </c>
    </row>
    <row r="5070" spans="1:2" x14ac:dyDescent="0.25">
      <c r="A5070">
        <v>0.92951799999999996</v>
      </c>
      <c r="B5070">
        <v>2.6901199999999998</v>
      </c>
    </row>
    <row r="5071" spans="1:2" x14ac:dyDescent="0.25">
      <c r="A5071">
        <v>0.92974800000000002</v>
      </c>
      <c r="B5071">
        <v>2.63835</v>
      </c>
    </row>
    <row r="5072" spans="1:2" x14ac:dyDescent="0.25">
      <c r="A5072">
        <v>0.92997700000000005</v>
      </c>
      <c r="B5072">
        <v>2.5865800000000001</v>
      </c>
    </row>
    <row r="5073" spans="1:2" x14ac:dyDescent="0.25">
      <c r="A5073">
        <v>0.93020599999999998</v>
      </c>
      <c r="B5073">
        <v>2.5348000000000002</v>
      </c>
    </row>
    <row r="5074" spans="1:2" x14ac:dyDescent="0.25">
      <c r="A5074">
        <v>0.93043500000000001</v>
      </c>
      <c r="B5074">
        <v>2.68222</v>
      </c>
    </row>
    <row r="5075" spans="1:2" x14ac:dyDescent="0.25">
      <c r="A5075">
        <v>0.93066400000000005</v>
      </c>
      <c r="B5075">
        <v>2.8296399999999999</v>
      </c>
    </row>
    <row r="5076" spans="1:2" x14ac:dyDescent="0.25">
      <c r="A5076">
        <v>0.930894</v>
      </c>
      <c r="B5076">
        <v>2.6697099999999998</v>
      </c>
    </row>
    <row r="5077" spans="1:2" x14ac:dyDescent="0.25">
      <c r="A5077">
        <v>0.93112300000000003</v>
      </c>
      <c r="B5077">
        <v>2.5097900000000002</v>
      </c>
    </row>
    <row r="5078" spans="1:2" x14ac:dyDescent="0.25">
      <c r="A5078">
        <v>0.93135199999999996</v>
      </c>
      <c r="B5078">
        <v>2.3946900000000002</v>
      </c>
    </row>
    <row r="5079" spans="1:2" x14ac:dyDescent="0.25">
      <c r="A5079">
        <v>0.93158099999999999</v>
      </c>
      <c r="B5079">
        <v>2.2795899999999998</v>
      </c>
    </row>
    <row r="5080" spans="1:2" x14ac:dyDescent="0.25">
      <c r="A5080">
        <v>0.93181000000000003</v>
      </c>
      <c r="B5080">
        <v>2.1836899999999999</v>
      </c>
    </row>
    <row r="5081" spans="1:2" x14ac:dyDescent="0.25">
      <c r="A5081">
        <v>0.93203999999999998</v>
      </c>
      <c r="B5081">
        <v>2.0878000000000001</v>
      </c>
    </row>
    <row r="5082" spans="1:2" x14ac:dyDescent="0.25">
      <c r="A5082">
        <v>0.93226900000000001</v>
      </c>
      <c r="B5082">
        <v>2.15998</v>
      </c>
    </row>
    <row r="5083" spans="1:2" x14ac:dyDescent="0.25">
      <c r="A5083">
        <v>0.93249800000000005</v>
      </c>
      <c r="B5083">
        <v>2.5395099999999999</v>
      </c>
    </row>
    <row r="5084" spans="1:2" x14ac:dyDescent="0.25">
      <c r="A5084">
        <v>0.93272699999999997</v>
      </c>
      <c r="B5084">
        <v>2.9190299999999998</v>
      </c>
    </row>
    <row r="5085" spans="1:2" x14ac:dyDescent="0.25">
      <c r="A5085">
        <v>0.93295600000000001</v>
      </c>
      <c r="B5085">
        <v>2.9912100000000001</v>
      </c>
    </row>
    <row r="5086" spans="1:2" x14ac:dyDescent="0.25">
      <c r="A5086">
        <v>0.93318599999999996</v>
      </c>
      <c r="B5086">
        <v>2.9225300000000001</v>
      </c>
    </row>
    <row r="5087" spans="1:2" x14ac:dyDescent="0.25">
      <c r="A5087">
        <v>0.93341499999999999</v>
      </c>
      <c r="B5087">
        <v>2.85385</v>
      </c>
    </row>
    <row r="5088" spans="1:2" x14ac:dyDescent="0.25">
      <c r="A5088">
        <v>0.93364400000000003</v>
      </c>
      <c r="B5088">
        <v>2.7659600000000002</v>
      </c>
    </row>
    <row r="5089" spans="1:2" x14ac:dyDescent="0.25">
      <c r="A5089">
        <v>0.93387299999999995</v>
      </c>
      <c r="B5089">
        <v>2.67807</v>
      </c>
    </row>
    <row r="5090" spans="1:2" x14ac:dyDescent="0.25">
      <c r="A5090">
        <v>0.93410199999999999</v>
      </c>
      <c r="B5090">
        <v>2.82429</v>
      </c>
    </row>
    <row r="5091" spans="1:2" x14ac:dyDescent="0.25">
      <c r="A5091">
        <v>0.93433200000000005</v>
      </c>
      <c r="B5091">
        <v>2.9704999999999999</v>
      </c>
    </row>
    <row r="5092" spans="1:2" x14ac:dyDescent="0.25">
      <c r="A5092">
        <v>0.93456099999999998</v>
      </c>
      <c r="B5092">
        <v>3.1167199999999999</v>
      </c>
    </row>
    <row r="5093" spans="1:2" x14ac:dyDescent="0.25">
      <c r="A5093">
        <v>0.93479000000000001</v>
      </c>
      <c r="B5093">
        <v>3.26294</v>
      </c>
    </row>
    <row r="5094" spans="1:2" x14ac:dyDescent="0.25">
      <c r="A5094">
        <v>0.93501900000000004</v>
      </c>
      <c r="B5094">
        <v>3.14663</v>
      </c>
    </row>
    <row r="5095" spans="1:2" x14ac:dyDescent="0.25">
      <c r="A5095">
        <v>0.93524799999999997</v>
      </c>
      <c r="B5095">
        <v>3.0303300000000002</v>
      </c>
    </row>
    <row r="5096" spans="1:2" x14ac:dyDescent="0.25">
      <c r="A5096">
        <v>0.93547800000000003</v>
      </c>
      <c r="B5096">
        <v>2.90442</v>
      </c>
    </row>
    <row r="5097" spans="1:2" x14ac:dyDescent="0.25">
      <c r="A5097">
        <v>0.93570699999999996</v>
      </c>
      <c r="B5097">
        <v>2.7785099999999998</v>
      </c>
    </row>
    <row r="5098" spans="1:2" x14ac:dyDescent="0.25">
      <c r="A5098">
        <v>0.93593599999999999</v>
      </c>
      <c r="B5098">
        <v>2.5469599999999999</v>
      </c>
    </row>
    <row r="5099" spans="1:2" x14ac:dyDescent="0.25">
      <c r="A5099">
        <v>0.93616500000000002</v>
      </c>
      <c r="B5099">
        <v>2.1617299999999999</v>
      </c>
    </row>
    <row r="5100" spans="1:2" x14ac:dyDescent="0.25">
      <c r="A5100">
        <v>0.93639399999999995</v>
      </c>
      <c r="B5100">
        <v>1.9878</v>
      </c>
    </row>
    <row r="5101" spans="1:2" x14ac:dyDescent="0.25">
      <c r="A5101">
        <v>0.93662400000000001</v>
      </c>
      <c r="B5101">
        <v>2.12121</v>
      </c>
    </row>
    <row r="5102" spans="1:2" x14ac:dyDescent="0.25">
      <c r="A5102">
        <v>0.93685300000000005</v>
      </c>
      <c r="B5102">
        <v>2.2866399999999998</v>
      </c>
    </row>
    <row r="5103" spans="1:2" x14ac:dyDescent="0.25">
      <c r="A5103">
        <v>0.93708199999999997</v>
      </c>
      <c r="B5103">
        <v>2.2983899999999999</v>
      </c>
    </row>
    <row r="5104" spans="1:2" x14ac:dyDescent="0.25">
      <c r="A5104">
        <v>0.93731100000000001</v>
      </c>
      <c r="B5104">
        <v>2.4157999999999999</v>
      </c>
    </row>
    <row r="5105" spans="1:2" x14ac:dyDescent="0.25">
      <c r="A5105">
        <v>0.93754000000000004</v>
      </c>
      <c r="B5105">
        <v>2.5331999999999999</v>
      </c>
    </row>
    <row r="5106" spans="1:2" x14ac:dyDescent="0.25">
      <c r="A5106">
        <v>0.93776999999999999</v>
      </c>
      <c r="B5106">
        <v>2.7593100000000002</v>
      </c>
    </row>
    <row r="5107" spans="1:2" x14ac:dyDescent="0.25">
      <c r="A5107">
        <v>0.93799900000000003</v>
      </c>
      <c r="B5107">
        <v>2.9854099999999999</v>
      </c>
    </row>
    <row r="5108" spans="1:2" x14ac:dyDescent="0.25">
      <c r="A5108">
        <v>0.93822799999999995</v>
      </c>
      <c r="B5108">
        <v>2.6992799999999999</v>
      </c>
    </row>
    <row r="5109" spans="1:2" x14ac:dyDescent="0.25">
      <c r="A5109">
        <v>0.93845699999999999</v>
      </c>
      <c r="B5109">
        <v>2.4131499999999999</v>
      </c>
    </row>
    <row r="5110" spans="1:2" x14ac:dyDescent="0.25">
      <c r="A5110">
        <v>0.93868600000000002</v>
      </c>
      <c r="B5110">
        <v>2.3575200000000001</v>
      </c>
    </row>
    <row r="5111" spans="1:2" x14ac:dyDescent="0.25">
      <c r="A5111">
        <v>0.93891599999999997</v>
      </c>
      <c r="B5111">
        <v>2.3018999999999998</v>
      </c>
    </row>
    <row r="5112" spans="1:2" x14ac:dyDescent="0.25">
      <c r="A5112">
        <v>0.93914500000000001</v>
      </c>
      <c r="B5112">
        <v>2.24627</v>
      </c>
    </row>
    <row r="5113" spans="1:2" x14ac:dyDescent="0.25">
      <c r="A5113">
        <v>0.93937400000000004</v>
      </c>
      <c r="B5113">
        <v>2.1906400000000001</v>
      </c>
    </row>
    <row r="5114" spans="1:2" x14ac:dyDescent="0.25">
      <c r="A5114">
        <v>0.93960299999999997</v>
      </c>
      <c r="B5114">
        <v>2.0693899999999998</v>
      </c>
    </row>
    <row r="5115" spans="1:2" x14ac:dyDescent="0.25">
      <c r="A5115">
        <v>0.939832</v>
      </c>
      <c r="B5115">
        <v>1.9481299999999999</v>
      </c>
    </row>
    <row r="5116" spans="1:2" x14ac:dyDescent="0.25">
      <c r="A5116">
        <v>0.94006199999999995</v>
      </c>
      <c r="B5116">
        <v>2.13422</v>
      </c>
    </row>
    <row r="5117" spans="1:2" x14ac:dyDescent="0.25">
      <c r="A5117">
        <v>0.94029099999999999</v>
      </c>
      <c r="B5117">
        <v>2.3203</v>
      </c>
    </row>
    <row r="5118" spans="1:2" x14ac:dyDescent="0.25">
      <c r="A5118">
        <v>0.94052000000000002</v>
      </c>
      <c r="B5118">
        <v>2.5063900000000001</v>
      </c>
    </row>
    <row r="5119" spans="1:2" x14ac:dyDescent="0.25">
      <c r="A5119">
        <v>0.94074899999999995</v>
      </c>
      <c r="B5119">
        <v>2.6924800000000002</v>
      </c>
    </row>
    <row r="5120" spans="1:2" x14ac:dyDescent="0.25">
      <c r="A5120">
        <v>0.94097799999999998</v>
      </c>
      <c r="B5120">
        <v>2.5712199999999998</v>
      </c>
    </row>
    <row r="5121" spans="1:2" x14ac:dyDescent="0.25">
      <c r="A5121">
        <v>0.94120800000000004</v>
      </c>
      <c r="B5121">
        <v>2.4499599999999999</v>
      </c>
    </row>
    <row r="5122" spans="1:2" x14ac:dyDescent="0.25">
      <c r="A5122">
        <v>0.94143699999999997</v>
      </c>
      <c r="B5122">
        <v>2.4303599999999999</v>
      </c>
    </row>
    <row r="5123" spans="1:2" x14ac:dyDescent="0.25">
      <c r="A5123">
        <v>0.941666</v>
      </c>
      <c r="B5123">
        <v>2.4107500000000002</v>
      </c>
    </row>
    <row r="5124" spans="1:2" x14ac:dyDescent="0.25">
      <c r="A5124">
        <v>0.94189500000000004</v>
      </c>
      <c r="B5124">
        <v>2.39114</v>
      </c>
    </row>
    <row r="5125" spans="1:2" x14ac:dyDescent="0.25">
      <c r="A5125">
        <v>0.94212399999999996</v>
      </c>
      <c r="B5125">
        <v>2.3715299999999999</v>
      </c>
    </row>
    <row r="5126" spans="1:2" x14ac:dyDescent="0.25">
      <c r="A5126">
        <v>0.94235400000000002</v>
      </c>
      <c r="B5126">
        <v>2.4383599999999999</v>
      </c>
    </row>
    <row r="5127" spans="1:2" x14ac:dyDescent="0.25">
      <c r="A5127">
        <v>0.94258299999999995</v>
      </c>
      <c r="B5127">
        <v>2.5051899999999998</v>
      </c>
    </row>
    <row r="5128" spans="1:2" x14ac:dyDescent="0.25">
      <c r="A5128">
        <v>0.94281199999999998</v>
      </c>
      <c r="B5128">
        <v>2.37033</v>
      </c>
    </row>
    <row r="5129" spans="1:2" x14ac:dyDescent="0.25">
      <c r="A5129">
        <v>0.94304100000000002</v>
      </c>
      <c r="B5129">
        <v>2.0817899999999998</v>
      </c>
    </row>
    <row r="5130" spans="1:2" x14ac:dyDescent="0.25">
      <c r="A5130">
        <v>0.94327000000000005</v>
      </c>
      <c r="B5130">
        <v>1.8716999999999999</v>
      </c>
    </row>
    <row r="5131" spans="1:2" x14ac:dyDescent="0.25">
      <c r="A5131">
        <v>0.94350000000000001</v>
      </c>
      <c r="B5131">
        <v>1.9689399999999999</v>
      </c>
    </row>
    <row r="5132" spans="1:2" x14ac:dyDescent="0.25">
      <c r="A5132">
        <v>0.94372900000000004</v>
      </c>
      <c r="B5132">
        <v>2.1910400000000001</v>
      </c>
    </row>
    <row r="5133" spans="1:2" x14ac:dyDescent="0.25">
      <c r="A5133">
        <v>0.94395799999999996</v>
      </c>
      <c r="B5133">
        <v>2.4131499999999999</v>
      </c>
    </row>
    <row r="5134" spans="1:2" x14ac:dyDescent="0.25">
      <c r="A5134">
        <v>0.944187</v>
      </c>
      <c r="B5134">
        <v>2.5167899999999999</v>
      </c>
    </row>
    <row r="5135" spans="1:2" x14ac:dyDescent="0.25">
      <c r="A5135">
        <v>0.94441600000000003</v>
      </c>
      <c r="B5135">
        <v>2.6204399999999999</v>
      </c>
    </row>
    <row r="5136" spans="1:2" x14ac:dyDescent="0.25">
      <c r="A5136">
        <v>0.94464599999999999</v>
      </c>
      <c r="B5136">
        <v>2.7240899999999999</v>
      </c>
    </row>
    <row r="5137" spans="1:2" x14ac:dyDescent="0.25">
      <c r="A5137">
        <v>0.94487500000000002</v>
      </c>
      <c r="B5137">
        <v>2.8277399999999999</v>
      </c>
    </row>
    <row r="5138" spans="1:2" x14ac:dyDescent="0.25">
      <c r="A5138">
        <v>0.94510400000000006</v>
      </c>
      <c r="B5138">
        <v>2.8658600000000001</v>
      </c>
    </row>
    <row r="5139" spans="1:2" x14ac:dyDescent="0.25">
      <c r="A5139">
        <v>0.94533299999999998</v>
      </c>
      <c r="B5139">
        <v>2.9039700000000002</v>
      </c>
    </row>
    <row r="5140" spans="1:2" x14ac:dyDescent="0.25">
      <c r="A5140">
        <v>0.94556200000000001</v>
      </c>
      <c r="B5140">
        <v>2.6059399999999999</v>
      </c>
    </row>
    <row r="5141" spans="1:2" x14ac:dyDescent="0.25">
      <c r="A5141">
        <v>0.94579199999999997</v>
      </c>
      <c r="B5141">
        <v>2.3079000000000001</v>
      </c>
    </row>
    <row r="5142" spans="1:2" x14ac:dyDescent="0.25">
      <c r="A5142">
        <v>0.946021</v>
      </c>
      <c r="B5142">
        <v>2.1603300000000001</v>
      </c>
    </row>
    <row r="5143" spans="1:2" x14ac:dyDescent="0.25">
      <c r="A5143">
        <v>0.94625000000000004</v>
      </c>
      <c r="B5143">
        <v>2.3713299999999999</v>
      </c>
    </row>
    <row r="5144" spans="1:2" x14ac:dyDescent="0.25">
      <c r="A5144">
        <v>0.94647899999999996</v>
      </c>
      <c r="B5144">
        <v>2.6783700000000001</v>
      </c>
    </row>
    <row r="5145" spans="1:2" x14ac:dyDescent="0.25">
      <c r="A5145">
        <v>0.94670900000000002</v>
      </c>
      <c r="B5145">
        <v>2.7292900000000002</v>
      </c>
    </row>
    <row r="5146" spans="1:2" x14ac:dyDescent="0.25">
      <c r="A5146">
        <v>0.94693799999999995</v>
      </c>
      <c r="B5146">
        <v>2.5737199999999998</v>
      </c>
    </row>
    <row r="5147" spans="1:2" x14ac:dyDescent="0.25">
      <c r="A5147">
        <v>0.94716699999999998</v>
      </c>
      <c r="B5147">
        <v>2.4181499999999998</v>
      </c>
    </row>
    <row r="5148" spans="1:2" x14ac:dyDescent="0.25">
      <c r="A5148">
        <v>0.94739600000000002</v>
      </c>
      <c r="B5148">
        <v>2.60514</v>
      </c>
    </row>
    <row r="5149" spans="1:2" x14ac:dyDescent="0.25">
      <c r="A5149">
        <v>0.94762500000000005</v>
      </c>
      <c r="B5149">
        <v>2.7921200000000002</v>
      </c>
    </row>
    <row r="5150" spans="1:2" x14ac:dyDescent="0.25">
      <c r="A5150">
        <v>0.947855</v>
      </c>
      <c r="B5150">
        <v>2.7870200000000001</v>
      </c>
    </row>
    <row r="5151" spans="1:2" x14ac:dyDescent="0.25">
      <c r="A5151">
        <v>0.94808400000000004</v>
      </c>
      <c r="B5151">
        <v>2.7819199999999999</v>
      </c>
    </row>
    <row r="5152" spans="1:2" x14ac:dyDescent="0.25">
      <c r="A5152">
        <v>0.94831299999999996</v>
      </c>
      <c r="B5152">
        <v>2.7768099999999998</v>
      </c>
    </row>
    <row r="5153" spans="1:2" x14ac:dyDescent="0.25">
      <c r="A5153">
        <v>0.948542</v>
      </c>
      <c r="B5153">
        <v>2.7717100000000001</v>
      </c>
    </row>
    <row r="5154" spans="1:2" x14ac:dyDescent="0.25">
      <c r="A5154">
        <v>0.94877100000000003</v>
      </c>
      <c r="B5154">
        <v>2.7902200000000001</v>
      </c>
    </row>
    <row r="5155" spans="1:2" x14ac:dyDescent="0.25">
      <c r="A5155">
        <v>0.94900099999999998</v>
      </c>
      <c r="B5155">
        <v>2.8087300000000002</v>
      </c>
    </row>
    <row r="5156" spans="1:2" x14ac:dyDescent="0.25">
      <c r="A5156">
        <v>0.94923000000000002</v>
      </c>
      <c r="B5156">
        <v>2.8176299999999999</v>
      </c>
    </row>
    <row r="5157" spans="1:2" x14ac:dyDescent="0.25">
      <c r="A5157">
        <v>0.94945900000000005</v>
      </c>
      <c r="B5157">
        <v>2.8265400000000001</v>
      </c>
    </row>
    <row r="5158" spans="1:2" x14ac:dyDescent="0.25">
      <c r="A5158">
        <v>0.94968799999999998</v>
      </c>
      <c r="B5158">
        <v>2.6561599999999999</v>
      </c>
    </row>
    <row r="5159" spans="1:2" x14ac:dyDescent="0.25">
      <c r="A5159">
        <v>0.94991700000000001</v>
      </c>
      <c r="B5159">
        <v>2.3321100000000001</v>
      </c>
    </row>
    <row r="5160" spans="1:2" x14ac:dyDescent="0.25">
      <c r="A5160">
        <v>0.95014699999999996</v>
      </c>
      <c r="B5160">
        <v>2.1040999999999999</v>
      </c>
    </row>
    <row r="5161" spans="1:2" x14ac:dyDescent="0.25">
      <c r="A5161">
        <v>0.950376</v>
      </c>
      <c r="B5161">
        <v>2.1322199999999998</v>
      </c>
    </row>
    <row r="5162" spans="1:2" x14ac:dyDescent="0.25">
      <c r="A5162">
        <v>0.95060500000000003</v>
      </c>
      <c r="B5162">
        <v>2.37323</v>
      </c>
    </row>
    <row r="5163" spans="1:2" x14ac:dyDescent="0.25">
      <c r="A5163">
        <v>0.95083399999999996</v>
      </c>
      <c r="B5163">
        <v>2.6142400000000001</v>
      </c>
    </row>
    <row r="5164" spans="1:2" x14ac:dyDescent="0.25">
      <c r="A5164">
        <v>0.95106299999999999</v>
      </c>
      <c r="B5164">
        <v>2.7592099999999999</v>
      </c>
    </row>
    <row r="5165" spans="1:2" x14ac:dyDescent="0.25">
      <c r="A5165">
        <v>0.95129300000000006</v>
      </c>
      <c r="B5165">
        <v>2.6480600000000001</v>
      </c>
    </row>
    <row r="5166" spans="1:2" x14ac:dyDescent="0.25">
      <c r="A5166">
        <v>0.95152199999999998</v>
      </c>
      <c r="B5166">
        <v>2.3800300000000001</v>
      </c>
    </row>
    <row r="5167" spans="1:2" x14ac:dyDescent="0.25">
      <c r="A5167">
        <v>0.95175100000000001</v>
      </c>
      <c r="B5167">
        <v>2.1120100000000002</v>
      </c>
    </row>
    <row r="5168" spans="1:2" x14ac:dyDescent="0.25">
      <c r="A5168">
        <v>0.95198000000000005</v>
      </c>
      <c r="B5168">
        <v>2.0840999999999998</v>
      </c>
    </row>
    <row r="5169" spans="1:2" x14ac:dyDescent="0.25">
      <c r="A5169">
        <v>0.95220899999999997</v>
      </c>
      <c r="B5169">
        <v>2.0561799999999999</v>
      </c>
    </row>
    <row r="5170" spans="1:2" x14ac:dyDescent="0.25">
      <c r="A5170">
        <v>0.95243900000000004</v>
      </c>
      <c r="B5170">
        <v>1.9933000000000001</v>
      </c>
    </row>
    <row r="5171" spans="1:2" x14ac:dyDescent="0.25">
      <c r="A5171">
        <v>0.95266799999999996</v>
      </c>
      <c r="B5171">
        <v>1.9304300000000001</v>
      </c>
    </row>
    <row r="5172" spans="1:2" x14ac:dyDescent="0.25">
      <c r="A5172">
        <v>0.95289699999999999</v>
      </c>
      <c r="B5172">
        <v>2.0596299999999998</v>
      </c>
    </row>
    <row r="5173" spans="1:2" x14ac:dyDescent="0.25">
      <c r="A5173">
        <v>0.95312600000000003</v>
      </c>
      <c r="B5173">
        <v>2.44496</v>
      </c>
    </row>
    <row r="5174" spans="1:2" x14ac:dyDescent="0.25">
      <c r="A5174">
        <v>0.95335499999999995</v>
      </c>
      <c r="B5174">
        <v>2.78227</v>
      </c>
    </row>
    <row r="5175" spans="1:2" x14ac:dyDescent="0.25">
      <c r="A5175">
        <v>0.95358500000000002</v>
      </c>
      <c r="B5175">
        <v>2.7610100000000002</v>
      </c>
    </row>
    <row r="5176" spans="1:2" x14ac:dyDescent="0.25">
      <c r="A5176">
        <v>0.95381400000000005</v>
      </c>
      <c r="B5176">
        <v>2.4548199999999998</v>
      </c>
    </row>
    <row r="5177" spans="1:2" x14ac:dyDescent="0.25">
      <c r="A5177">
        <v>0.95404299999999997</v>
      </c>
      <c r="B5177">
        <v>2.4047399999999999</v>
      </c>
    </row>
    <row r="5178" spans="1:2" x14ac:dyDescent="0.25">
      <c r="A5178">
        <v>0.95427200000000001</v>
      </c>
      <c r="B5178">
        <v>2.57077</v>
      </c>
    </row>
    <row r="5179" spans="1:2" x14ac:dyDescent="0.25">
      <c r="A5179">
        <v>0.95450100000000004</v>
      </c>
      <c r="B5179">
        <v>2.7368000000000001</v>
      </c>
    </row>
    <row r="5180" spans="1:2" x14ac:dyDescent="0.25">
      <c r="A5180">
        <v>0.954731</v>
      </c>
      <c r="B5180">
        <v>2.7651599999999998</v>
      </c>
    </row>
    <row r="5181" spans="1:2" x14ac:dyDescent="0.25">
      <c r="A5181">
        <v>0.95496000000000003</v>
      </c>
      <c r="B5181">
        <v>2.79352</v>
      </c>
    </row>
    <row r="5182" spans="1:2" x14ac:dyDescent="0.25">
      <c r="A5182">
        <v>0.95518899999999995</v>
      </c>
      <c r="B5182">
        <v>2.86991</v>
      </c>
    </row>
    <row r="5183" spans="1:2" x14ac:dyDescent="0.25">
      <c r="A5183">
        <v>0.95541799999999999</v>
      </c>
      <c r="B5183">
        <v>2.9462899999999999</v>
      </c>
    </row>
    <row r="5184" spans="1:2" x14ac:dyDescent="0.25">
      <c r="A5184">
        <v>0.95564700000000002</v>
      </c>
      <c r="B5184">
        <v>3.0226799999999998</v>
      </c>
    </row>
    <row r="5185" spans="1:2" x14ac:dyDescent="0.25">
      <c r="A5185">
        <v>0.95587699999999998</v>
      </c>
      <c r="B5185">
        <v>3.0990600000000001</v>
      </c>
    </row>
    <row r="5186" spans="1:2" x14ac:dyDescent="0.25">
      <c r="A5186">
        <v>0.95610600000000001</v>
      </c>
      <c r="B5186">
        <v>3.1966600000000001</v>
      </c>
    </row>
    <row r="5187" spans="1:2" x14ac:dyDescent="0.25">
      <c r="A5187">
        <v>0.95633500000000005</v>
      </c>
      <c r="B5187">
        <v>3.2942499999999999</v>
      </c>
    </row>
    <row r="5188" spans="1:2" x14ac:dyDescent="0.25">
      <c r="A5188">
        <v>0.95656399999999997</v>
      </c>
      <c r="B5188">
        <v>3.1357300000000001</v>
      </c>
    </row>
    <row r="5189" spans="1:2" x14ac:dyDescent="0.25">
      <c r="A5189">
        <v>0.956793</v>
      </c>
      <c r="B5189">
        <v>2.9772099999999999</v>
      </c>
    </row>
    <row r="5190" spans="1:2" x14ac:dyDescent="0.25">
      <c r="A5190">
        <v>0.95702299999999996</v>
      </c>
      <c r="B5190">
        <v>2.9211299999999998</v>
      </c>
    </row>
    <row r="5191" spans="1:2" x14ac:dyDescent="0.25">
      <c r="A5191">
        <v>0.95725199999999999</v>
      </c>
      <c r="B5191">
        <v>2.8650600000000002</v>
      </c>
    </row>
    <row r="5192" spans="1:2" x14ac:dyDescent="0.25">
      <c r="A5192">
        <v>0.95748100000000003</v>
      </c>
      <c r="B5192">
        <v>2.6553100000000001</v>
      </c>
    </row>
    <row r="5193" spans="1:2" x14ac:dyDescent="0.25">
      <c r="A5193">
        <v>0.95770999999999995</v>
      </c>
      <c r="B5193">
        <v>2.44556</v>
      </c>
    </row>
    <row r="5194" spans="1:2" x14ac:dyDescent="0.25">
      <c r="A5194">
        <v>0.95793899999999998</v>
      </c>
      <c r="B5194">
        <v>2.59918</v>
      </c>
    </row>
    <row r="5195" spans="1:2" x14ac:dyDescent="0.25">
      <c r="A5195">
        <v>0.95816900000000005</v>
      </c>
      <c r="B5195">
        <v>2.7528000000000001</v>
      </c>
    </row>
    <row r="5196" spans="1:2" x14ac:dyDescent="0.25">
      <c r="A5196">
        <v>0.95839799999999997</v>
      </c>
      <c r="B5196">
        <v>2.9064199999999998</v>
      </c>
    </row>
    <row r="5197" spans="1:2" x14ac:dyDescent="0.25">
      <c r="A5197">
        <v>0.95862700000000001</v>
      </c>
      <c r="B5197">
        <v>3.0600399999999999</v>
      </c>
    </row>
    <row r="5198" spans="1:2" x14ac:dyDescent="0.25">
      <c r="A5198">
        <v>0.95885600000000004</v>
      </c>
      <c r="B5198">
        <v>3.0760000000000001</v>
      </c>
    </row>
    <row r="5199" spans="1:2" x14ac:dyDescent="0.25">
      <c r="A5199">
        <v>0.95908499999999997</v>
      </c>
      <c r="B5199">
        <v>3.0919599999999998</v>
      </c>
    </row>
    <row r="5200" spans="1:2" x14ac:dyDescent="0.25">
      <c r="A5200">
        <v>0.95931500000000003</v>
      </c>
      <c r="B5200">
        <v>3.10792</v>
      </c>
    </row>
    <row r="5201" spans="1:2" x14ac:dyDescent="0.25">
      <c r="A5201">
        <v>0.95954399999999995</v>
      </c>
      <c r="B5201">
        <v>3.1238700000000001</v>
      </c>
    </row>
    <row r="5202" spans="1:2" x14ac:dyDescent="0.25">
      <c r="A5202">
        <v>0.95977299999999999</v>
      </c>
      <c r="B5202">
        <v>3.1613899999999999</v>
      </c>
    </row>
    <row r="5203" spans="1:2" x14ac:dyDescent="0.25">
      <c r="A5203">
        <v>0.96000200000000002</v>
      </c>
      <c r="B5203">
        <v>3.1989100000000001</v>
      </c>
    </row>
    <row r="5204" spans="1:2" x14ac:dyDescent="0.25">
      <c r="A5204">
        <v>0.96023099999999995</v>
      </c>
      <c r="B5204">
        <v>3.3324699999999998</v>
      </c>
    </row>
    <row r="5205" spans="1:2" x14ac:dyDescent="0.25">
      <c r="A5205">
        <v>0.96046100000000001</v>
      </c>
      <c r="B5205">
        <v>3.31236</v>
      </c>
    </row>
    <row r="5206" spans="1:2" x14ac:dyDescent="0.25">
      <c r="A5206">
        <v>0.96069000000000004</v>
      </c>
      <c r="B5206">
        <v>3.14818</v>
      </c>
    </row>
    <row r="5207" spans="1:2" x14ac:dyDescent="0.25">
      <c r="A5207">
        <v>0.96091899999999997</v>
      </c>
      <c r="B5207">
        <v>3.13768</v>
      </c>
    </row>
    <row r="5208" spans="1:2" x14ac:dyDescent="0.25">
      <c r="A5208">
        <v>0.961148</v>
      </c>
      <c r="B5208">
        <v>3.1848000000000001</v>
      </c>
    </row>
    <row r="5209" spans="1:2" x14ac:dyDescent="0.25">
      <c r="A5209">
        <v>0.96137700000000004</v>
      </c>
      <c r="B5209">
        <v>2.9758100000000001</v>
      </c>
    </row>
    <row r="5210" spans="1:2" x14ac:dyDescent="0.25">
      <c r="A5210">
        <v>0.96160699999999999</v>
      </c>
      <c r="B5210">
        <v>2.80843</v>
      </c>
    </row>
    <row r="5211" spans="1:2" x14ac:dyDescent="0.25">
      <c r="A5211">
        <v>0.96183600000000002</v>
      </c>
      <c r="B5211">
        <v>2.7947199999999999</v>
      </c>
    </row>
    <row r="5212" spans="1:2" x14ac:dyDescent="0.25">
      <c r="A5212">
        <v>0.96206499999999995</v>
      </c>
      <c r="B5212">
        <v>2.77461</v>
      </c>
    </row>
    <row r="5213" spans="1:2" x14ac:dyDescent="0.25">
      <c r="A5213">
        <v>0.96229399999999998</v>
      </c>
      <c r="B5213">
        <v>2.6008300000000002</v>
      </c>
    </row>
    <row r="5214" spans="1:2" x14ac:dyDescent="0.25">
      <c r="A5214">
        <v>0.96252300000000002</v>
      </c>
      <c r="B5214">
        <v>2.40144</v>
      </c>
    </row>
    <row r="5215" spans="1:2" x14ac:dyDescent="0.25">
      <c r="A5215">
        <v>0.96275299999999997</v>
      </c>
      <c r="B5215">
        <v>2.3557199999999998</v>
      </c>
    </row>
    <row r="5216" spans="1:2" x14ac:dyDescent="0.25">
      <c r="A5216">
        <v>0.962982</v>
      </c>
      <c r="B5216">
        <v>2.5725199999999999</v>
      </c>
    </row>
    <row r="5217" spans="1:2" x14ac:dyDescent="0.25">
      <c r="A5217">
        <v>0.96321100000000004</v>
      </c>
      <c r="B5217">
        <v>2.94299</v>
      </c>
    </row>
    <row r="5218" spans="1:2" x14ac:dyDescent="0.25">
      <c r="A5218">
        <v>0.96343999999999996</v>
      </c>
      <c r="B5218">
        <v>3.0845600000000002</v>
      </c>
    </row>
    <row r="5219" spans="1:2" x14ac:dyDescent="0.25">
      <c r="A5219">
        <v>0.963669</v>
      </c>
      <c r="B5219">
        <v>2.97</v>
      </c>
    </row>
    <row r="5220" spans="1:2" x14ac:dyDescent="0.25">
      <c r="A5220">
        <v>0.96389899999999995</v>
      </c>
      <c r="B5220">
        <v>2.7530000000000001</v>
      </c>
    </row>
    <row r="5221" spans="1:2" x14ac:dyDescent="0.25">
      <c r="A5221">
        <v>0.96412799999999999</v>
      </c>
      <c r="B5221">
        <v>2.536</v>
      </c>
    </row>
    <row r="5222" spans="1:2" x14ac:dyDescent="0.25">
      <c r="A5222">
        <v>0.96435700000000002</v>
      </c>
      <c r="B5222">
        <v>2.5751200000000001</v>
      </c>
    </row>
    <row r="5223" spans="1:2" x14ac:dyDescent="0.25">
      <c r="A5223">
        <v>0.96458600000000005</v>
      </c>
      <c r="B5223">
        <v>2.6142400000000001</v>
      </c>
    </row>
    <row r="5224" spans="1:2" x14ac:dyDescent="0.25">
      <c r="A5224">
        <v>0.96481499999999998</v>
      </c>
      <c r="B5224">
        <v>2.6533600000000002</v>
      </c>
    </row>
    <row r="5225" spans="1:2" x14ac:dyDescent="0.25">
      <c r="A5225">
        <v>0.96504500000000004</v>
      </c>
      <c r="B5225">
        <v>2.6924800000000002</v>
      </c>
    </row>
    <row r="5226" spans="1:2" x14ac:dyDescent="0.25">
      <c r="A5226">
        <v>0.96527399999999997</v>
      </c>
      <c r="B5226">
        <v>2.6035300000000001</v>
      </c>
    </row>
    <row r="5227" spans="1:2" x14ac:dyDescent="0.25">
      <c r="A5227">
        <v>0.965503</v>
      </c>
      <c r="B5227">
        <v>2.5145900000000001</v>
      </c>
    </row>
    <row r="5228" spans="1:2" x14ac:dyDescent="0.25">
      <c r="A5228">
        <v>0.96573200000000003</v>
      </c>
      <c r="B5228">
        <v>2.7842199999999999</v>
      </c>
    </row>
    <row r="5229" spans="1:2" x14ac:dyDescent="0.25">
      <c r="A5229">
        <v>0.96596099999999996</v>
      </c>
      <c r="B5229">
        <v>3.0538400000000001</v>
      </c>
    </row>
    <row r="5230" spans="1:2" x14ac:dyDescent="0.25">
      <c r="A5230">
        <v>0.96619100000000002</v>
      </c>
      <c r="B5230">
        <v>3.0609500000000001</v>
      </c>
    </row>
    <row r="5231" spans="1:2" x14ac:dyDescent="0.25">
      <c r="A5231">
        <v>0.96641999999999995</v>
      </c>
      <c r="B5231">
        <v>3.0680499999999999</v>
      </c>
    </row>
    <row r="5232" spans="1:2" x14ac:dyDescent="0.25">
      <c r="A5232">
        <v>0.96664899999999998</v>
      </c>
      <c r="B5232">
        <v>3.0751499999999998</v>
      </c>
    </row>
    <row r="5233" spans="1:2" x14ac:dyDescent="0.25">
      <c r="A5233">
        <v>0.96687800000000002</v>
      </c>
      <c r="B5233">
        <v>3.0822500000000002</v>
      </c>
    </row>
    <row r="5234" spans="1:2" x14ac:dyDescent="0.25">
      <c r="A5234">
        <v>0.96710700000000005</v>
      </c>
      <c r="B5234">
        <v>3.0026199999999998</v>
      </c>
    </row>
    <row r="5235" spans="1:2" x14ac:dyDescent="0.25">
      <c r="A5235">
        <v>0.967337</v>
      </c>
      <c r="B5235">
        <v>2.9229799999999999</v>
      </c>
    </row>
    <row r="5236" spans="1:2" x14ac:dyDescent="0.25">
      <c r="A5236">
        <v>0.96756600000000004</v>
      </c>
      <c r="B5236">
        <v>2.9329900000000002</v>
      </c>
    </row>
    <row r="5237" spans="1:2" x14ac:dyDescent="0.25">
      <c r="A5237">
        <v>0.96779499999999996</v>
      </c>
      <c r="B5237">
        <v>3.1991100000000001</v>
      </c>
    </row>
    <row r="5238" spans="1:2" x14ac:dyDescent="0.25">
      <c r="A5238">
        <v>0.968024</v>
      </c>
      <c r="B5238">
        <v>3.43642</v>
      </c>
    </row>
    <row r="5239" spans="1:2" x14ac:dyDescent="0.25">
      <c r="A5239">
        <v>0.96825300000000003</v>
      </c>
      <c r="B5239">
        <v>3.3151600000000001</v>
      </c>
    </row>
    <row r="5240" spans="1:2" x14ac:dyDescent="0.25">
      <c r="A5240">
        <v>0.96848299999999998</v>
      </c>
      <c r="B5240">
        <v>2.86415</v>
      </c>
    </row>
    <row r="5241" spans="1:2" x14ac:dyDescent="0.25">
      <c r="A5241">
        <v>0.96871200000000002</v>
      </c>
      <c r="B5241">
        <v>2.4131499999999999</v>
      </c>
    </row>
    <row r="5242" spans="1:2" x14ac:dyDescent="0.25">
      <c r="A5242">
        <v>0.96894100000000005</v>
      </c>
      <c r="B5242">
        <v>2.2182599999999999</v>
      </c>
    </row>
    <row r="5243" spans="1:2" x14ac:dyDescent="0.25">
      <c r="A5243">
        <v>0.96916999999999998</v>
      </c>
      <c r="B5243">
        <v>2.27949</v>
      </c>
    </row>
    <row r="5244" spans="1:2" x14ac:dyDescent="0.25">
      <c r="A5244">
        <v>0.96939900000000001</v>
      </c>
      <c r="B5244">
        <v>2.5392100000000002</v>
      </c>
    </row>
    <row r="5245" spans="1:2" x14ac:dyDescent="0.25">
      <c r="A5245">
        <v>0.96962899999999996</v>
      </c>
      <c r="B5245">
        <v>2.7989199999999999</v>
      </c>
    </row>
    <row r="5246" spans="1:2" x14ac:dyDescent="0.25">
      <c r="A5246">
        <v>0.969858</v>
      </c>
      <c r="B5246">
        <v>3.0042200000000001</v>
      </c>
    </row>
    <row r="5247" spans="1:2" x14ac:dyDescent="0.25">
      <c r="A5247">
        <v>0.97008700000000003</v>
      </c>
      <c r="B5247">
        <v>2.9533999999999998</v>
      </c>
    </row>
    <row r="5248" spans="1:2" x14ac:dyDescent="0.25">
      <c r="A5248">
        <v>0.97031599999999996</v>
      </c>
      <c r="B5248">
        <v>2.7040799999999998</v>
      </c>
    </row>
    <row r="5249" spans="1:2" x14ac:dyDescent="0.25">
      <c r="A5249">
        <v>0.97054499999999999</v>
      </c>
      <c r="B5249">
        <v>2.4547699999999999</v>
      </c>
    </row>
    <row r="5250" spans="1:2" x14ac:dyDescent="0.25">
      <c r="A5250">
        <v>0.97077500000000005</v>
      </c>
      <c r="B5250">
        <v>2.5192000000000001</v>
      </c>
    </row>
    <row r="5251" spans="1:2" x14ac:dyDescent="0.25">
      <c r="A5251">
        <v>0.97100399999999998</v>
      </c>
      <c r="B5251">
        <v>2.8397399999999999</v>
      </c>
    </row>
    <row r="5252" spans="1:2" x14ac:dyDescent="0.25">
      <c r="A5252">
        <v>0.97123300000000001</v>
      </c>
      <c r="B5252">
        <v>3.1026600000000002</v>
      </c>
    </row>
    <row r="5253" spans="1:2" x14ac:dyDescent="0.25">
      <c r="A5253">
        <v>0.97146200000000005</v>
      </c>
      <c r="B5253">
        <v>3.21191</v>
      </c>
    </row>
    <row r="5254" spans="1:2" x14ac:dyDescent="0.25">
      <c r="A5254">
        <v>0.97169099999999997</v>
      </c>
      <c r="B5254">
        <v>3.1707000000000001</v>
      </c>
    </row>
    <row r="5255" spans="1:2" x14ac:dyDescent="0.25">
      <c r="A5255">
        <v>0.97192100000000003</v>
      </c>
      <c r="B5255">
        <v>3.12948</v>
      </c>
    </row>
    <row r="5256" spans="1:2" x14ac:dyDescent="0.25">
      <c r="A5256">
        <v>0.97214999999999996</v>
      </c>
      <c r="B5256">
        <v>3.0786500000000001</v>
      </c>
    </row>
    <row r="5257" spans="1:2" x14ac:dyDescent="0.25">
      <c r="A5257">
        <v>0.97237899999999999</v>
      </c>
      <c r="B5257">
        <v>3.0278299999999998</v>
      </c>
    </row>
    <row r="5258" spans="1:2" x14ac:dyDescent="0.25">
      <c r="A5258">
        <v>0.97260800000000003</v>
      </c>
      <c r="B5258">
        <v>2.94339</v>
      </c>
    </row>
    <row r="5259" spans="1:2" x14ac:dyDescent="0.25">
      <c r="A5259">
        <v>0.97283699999999995</v>
      </c>
      <c r="B5259">
        <v>2.8589500000000001</v>
      </c>
    </row>
    <row r="5260" spans="1:2" x14ac:dyDescent="0.25">
      <c r="A5260">
        <v>0.97306700000000002</v>
      </c>
      <c r="B5260">
        <v>2.7745099999999998</v>
      </c>
    </row>
    <row r="5261" spans="1:2" x14ac:dyDescent="0.25">
      <c r="A5261">
        <v>0.97329600000000005</v>
      </c>
      <c r="B5261">
        <v>2.69007</v>
      </c>
    </row>
    <row r="5262" spans="1:2" x14ac:dyDescent="0.25">
      <c r="A5262">
        <v>0.97352499999999997</v>
      </c>
      <c r="B5262">
        <v>2.7080799999999998</v>
      </c>
    </row>
    <row r="5263" spans="1:2" x14ac:dyDescent="0.25">
      <c r="A5263">
        <v>0.97375400000000001</v>
      </c>
      <c r="B5263">
        <v>2.7260900000000001</v>
      </c>
    </row>
    <row r="5264" spans="1:2" x14ac:dyDescent="0.25">
      <c r="A5264">
        <v>0.97398300000000004</v>
      </c>
      <c r="B5264">
        <v>2.59043</v>
      </c>
    </row>
    <row r="5265" spans="1:2" x14ac:dyDescent="0.25">
      <c r="A5265">
        <v>0.974213</v>
      </c>
      <c r="B5265">
        <v>2.4547699999999999</v>
      </c>
    </row>
    <row r="5266" spans="1:2" x14ac:dyDescent="0.25">
      <c r="A5266">
        <v>0.97444200000000003</v>
      </c>
      <c r="B5266">
        <v>2.38463</v>
      </c>
    </row>
    <row r="5267" spans="1:2" x14ac:dyDescent="0.25">
      <c r="A5267">
        <v>0.97467099999999995</v>
      </c>
      <c r="B5267">
        <v>2.3144999999999998</v>
      </c>
    </row>
    <row r="5268" spans="1:2" x14ac:dyDescent="0.25">
      <c r="A5268">
        <v>0.97489999999999999</v>
      </c>
      <c r="B5268">
        <v>2.4812799999999999</v>
      </c>
    </row>
    <row r="5269" spans="1:2" x14ac:dyDescent="0.25">
      <c r="A5269">
        <v>0.97512900000000002</v>
      </c>
      <c r="B5269">
        <v>2.6480600000000001</v>
      </c>
    </row>
    <row r="5270" spans="1:2" x14ac:dyDescent="0.25">
      <c r="A5270">
        <v>0.97535899999999998</v>
      </c>
      <c r="B5270">
        <v>2.6515599999999999</v>
      </c>
    </row>
    <row r="5271" spans="1:2" x14ac:dyDescent="0.25">
      <c r="A5271">
        <v>0.97558800000000001</v>
      </c>
      <c r="B5271">
        <v>2.3477199999999998</v>
      </c>
    </row>
    <row r="5272" spans="1:2" x14ac:dyDescent="0.25">
      <c r="A5272">
        <v>0.97581700000000005</v>
      </c>
      <c r="B5272">
        <v>2.0438800000000001</v>
      </c>
    </row>
    <row r="5273" spans="1:2" x14ac:dyDescent="0.25">
      <c r="A5273">
        <v>0.97604599999999997</v>
      </c>
      <c r="B5273">
        <v>2.04738</v>
      </c>
    </row>
    <row r="5274" spans="1:2" x14ac:dyDescent="0.25">
      <c r="A5274">
        <v>0.976275</v>
      </c>
      <c r="B5274">
        <v>2.4286500000000002</v>
      </c>
    </row>
    <row r="5275" spans="1:2" x14ac:dyDescent="0.25">
      <c r="A5275">
        <v>0.97650499999999996</v>
      </c>
      <c r="B5275">
        <v>2.80993</v>
      </c>
    </row>
    <row r="5276" spans="1:2" x14ac:dyDescent="0.25">
      <c r="A5276">
        <v>0.97673399999999999</v>
      </c>
      <c r="B5276">
        <v>3.0247299999999999</v>
      </c>
    </row>
    <row r="5277" spans="1:2" x14ac:dyDescent="0.25">
      <c r="A5277">
        <v>0.97696300000000003</v>
      </c>
      <c r="B5277">
        <v>2.9321899999999999</v>
      </c>
    </row>
    <row r="5278" spans="1:2" x14ac:dyDescent="0.25">
      <c r="A5278">
        <v>0.97719199999999995</v>
      </c>
      <c r="B5278">
        <v>2.9100799999999998</v>
      </c>
    </row>
    <row r="5279" spans="1:2" x14ac:dyDescent="0.25">
      <c r="A5279">
        <v>0.97742099999999998</v>
      </c>
      <c r="B5279">
        <v>2.8879700000000001</v>
      </c>
    </row>
    <row r="5280" spans="1:2" x14ac:dyDescent="0.25">
      <c r="A5280">
        <v>0.97765100000000005</v>
      </c>
      <c r="B5280">
        <v>2.8466499999999999</v>
      </c>
    </row>
    <row r="5281" spans="1:2" x14ac:dyDescent="0.25">
      <c r="A5281">
        <v>0.97787999999999997</v>
      </c>
      <c r="B5281">
        <v>2.8053300000000001</v>
      </c>
    </row>
    <row r="5282" spans="1:2" x14ac:dyDescent="0.25">
      <c r="A5282">
        <v>0.97810900000000001</v>
      </c>
      <c r="B5282">
        <v>2.9548999999999999</v>
      </c>
    </row>
    <row r="5283" spans="1:2" x14ac:dyDescent="0.25">
      <c r="A5283">
        <v>0.97833800000000004</v>
      </c>
      <c r="B5283">
        <v>3.1044700000000001</v>
      </c>
    </row>
    <row r="5284" spans="1:2" x14ac:dyDescent="0.25">
      <c r="A5284">
        <v>0.97856699999999996</v>
      </c>
      <c r="B5284">
        <v>3.0875599999999999</v>
      </c>
    </row>
    <row r="5285" spans="1:2" x14ac:dyDescent="0.25">
      <c r="A5285">
        <v>0.97879700000000003</v>
      </c>
      <c r="B5285">
        <v>2.7633100000000002</v>
      </c>
    </row>
    <row r="5286" spans="1:2" x14ac:dyDescent="0.25">
      <c r="A5286">
        <v>0.97902599999999995</v>
      </c>
      <c r="B5286">
        <v>2.5447099999999998</v>
      </c>
    </row>
    <row r="5287" spans="1:2" x14ac:dyDescent="0.25">
      <c r="A5287">
        <v>0.97925499999999999</v>
      </c>
      <c r="B5287">
        <v>2.6334499999999998</v>
      </c>
    </row>
    <row r="5288" spans="1:2" x14ac:dyDescent="0.25">
      <c r="A5288">
        <v>0.97948400000000002</v>
      </c>
      <c r="B5288">
        <v>2.7702100000000001</v>
      </c>
    </row>
    <row r="5289" spans="1:2" x14ac:dyDescent="0.25">
      <c r="A5289">
        <v>0.97971299999999995</v>
      </c>
      <c r="B5289">
        <v>2.7532999999999999</v>
      </c>
    </row>
    <row r="5290" spans="1:2" x14ac:dyDescent="0.25">
      <c r="A5290">
        <v>0.97994300000000001</v>
      </c>
      <c r="B5290">
        <v>2.7507999999999999</v>
      </c>
    </row>
    <row r="5291" spans="1:2" x14ac:dyDescent="0.25">
      <c r="A5291">
        <v>0.98017200000000004</v>
      </c>
      <c r="B5291">
        <v>2.7483</v>
      </c>
    </row>
    <row r="5292" spans="1:2" x14ac:dyDescent="0.25">
      <c r="A5292">
        <v>0.98040099999999997</v>
      </c>
      <c r="B5292">
        <v>2.7265899999999998</v>
      </c>
    </row>
    <row r="5293" spans="1:2" x14ac:dyDescent="0.25">
      <c r="A5293">
        <v>0.98063</v>
      </c>
      <c r="B5293">
        <v>2.7048800000000002</v>
      </c>
    </row>
    <row r="5294" spans="1:2" x14ac:dyDescent="0.25">
      <c r="A5294">
        <v>0.98085900000000004</v>
      </c>
      <c r="B5294">
        <v>2.6991800000000001</v>
      </c>
    </row>
    <row r="5295" spans="1:2" x14ac:dyDescent="0.25">
      <c r="A5295">
        <v>0.98108899999999999</v>
      </c>
      <c r="B5295">
        <v>2.5398100000000001</v>
      </c>
    </row>
    <row r="5296" spans="1:2" x14ac:dyDescent="0.25">
      <c r="A5296">
        <v>0.98131800000000002</v>
      </c>
      <c r="B5296">
        <v>2.29399</v>
      </c>
    </row>
    <row r="5297" spans="1:2" x14ac:dyDescent="0.25">
      <c r="A5297">
        <v>0.98154699999999995</v>
      </c>
      <c r="B5297">
        <v>2.3555199999999998</v>
      </c>
    </row>
    <row r="5298" spans="1:2" x14ac:dyDescent="0.25">
      <c r="A5298">
        <v>0.98177599999999998</v>
      </c>
      <c r="B5298">
        <v>2.5386500000000001</v>
      </c>
    </row>
    <row r="5299" spans="1:2" x14ac:dyDescent="0.25">
      <c r="A5299">
        <v>0.98200500000000002</v>
      </c>
      <c r="B5299">
        <v>2.7217899999999999</v>
      </c>
    </row>
    <row r="5300" spans="1:2" x14ac:dyDescent="0.25">
      <c r="A5300">
        <v>0.98223499999999997</v>
      </c>
      <c r="B5300">
        <v>2.5847799999999999</v>
      </c>
    </row>
    <row r="5301" spans="1:2" x14ac:dyDescent="0.25">
      <c r="A5301">
        <v>0.982464</v>
      </c>
      <c r="B5301">
        <v>2.4477600000000002</v>
      </c>
    </row>
    <row r="5302" spans="1:2" x14ac:dyDescent="0.25">
      <c r="A5302">
        <v>0.98269300000000004</v>
      </c>
      <c r="B5302">
        <v>2.5380500000000001</v>
      </c>
    </row>
    <row r="5303" spans="1:2" x14ac:dyDescent="0.25">
      <c r="A5303">
        <v>0.98292199999999996</v>
      </c>
      <c r="B5303">
        <v>2.9356900000000001</v>
      </c>
    </row>
    <row r="5304" spans="1:2" x14ac:dyDescent="0.25">
      <c r="A5304">
        <v>0.983151</v>
      </c>
      <c r="B5304">
        <v>3.24688</v>
      </c>
    </row>
    <row r="5305" spans="1:2" x14ac:dyDescent="0.25">
      <c r="A5305">
        <v>0.98338099999999995</v>
      </c>
      <c r="B5305">
        <v>3.4043999999999999</v>
      </c>
    </row>
    <row r="5306" spans="1:2" x14ac:dyDescent="0.25">
      <c r="A5306">
        <v>0.98360999999999998</v>
      </c>
      <c r="B5306">
        <v>3.47228</v>
      </c>
    </row>
    <row r="5307" spans="1:2" x14ac:dyDescent="0.25">
      <c r="A5307">
        <v>0.98383900000000002</v>
      </c>
      <c r="B5307">
        <v>3.5401699999999998</v>
      </c>
    </row>
    <row r="5308" spans="1:2" x14ac:dyDescent="0.25">
      <c r="A5308">
        <v>0.98406800000000005</v>
      </c>
      <c r="B5308">
        <v>3.2398799999999999</v>
      </c>
    </row>
    <row r="5309" spans="1:2" x14ac:dyDescent="0.25">
      <c r="A5309">
        <v>0.98429699999999998</v>
      </c>
      <c r="B5309">
        <v>2.9395899999999999</v>
      </c>
    </row>
    <row r="5310" spans="1:2" x14ac:dyDescent="0.25">
      <c r="A5310">
        <v>0.98452700000000004</v>
      </c>
      <c r="B5310">
        <v>2.8409900000000001</v>
      </c>
    </row>
    <row r="5311" spans="1:2" x14ac:dyDescent="0.25">
      <c r="A5311">
        <v>0.98475599999999996</v>
      </c>
      <c r="B5311">
        <v>2.7423999999999999</v>
      </c>
    </row>
    <row r="5312" spans="1:2" x14ac:dyDescent="0.25">
      <c r="A5312">
        <v>0.984985</v>
      </c>
      <c r="B5312">
        <v>2.6438000000000001</v>
      </c>
    </row>
    <row r="5313" spans="1:2" x14ac:dyDescent="0.25">
      <c r="A5313">
        <v>0.98521400000000003</v>
      </c>
      <c r="B5313">
        <v>2.54521</v>
      </c>
    </row>
    <row r="5314" spans="1:2" x14ac:dyDescent="0.25">
      <c r="A5314">
        <v>0.98544299999999996</v>
      </c>
      <c r="B5314">
        <v>2.5698699999999999</v>
      </c>
    </row>
    <row r="5315" spans="1:2" x14ac:dyDescent="0.25">
      <c r="A5315">
        <v>0.98567300000000002</v>
      </c>
      <c r="B5315">
        <v>2.5945299999999998</v>
      </c>
    </row>
    <row r="5316" spans="1:2" x14ac:dyDescent="0.25">
      <c r="A5316">
        <v>0.98590199999999995</v>
      </c>
      <c r="B5316">
        <v>2.6191900000000001</v>
      </c>
    </row>
    <row r="5317" spans="1:2" x14ac:dyDescent="0.25">
      <c r="A5317">
        <v>0.98613099999999998</v>
      </c>
      <c r="B5317">
        <v>2.64385</v>
      </c>
    </row>
    <row r="5318" spans="1:2" x14ac:dyDescent="0.25">
      <c r="A5318">
        <v>0.98636000000000001</v>
      </c>
      <c r="B5318">
        <v>2.6685099999999999</v>
      </c>
    </row>
    <row r="5319" spans="1:2" x14ac:dyDescent="0.25">
      <c r="A5319">
        <v>0.98658900000000005</v>
      </c>
      <c r="B5319">
        <v>2.6931799999999999</v>
      </c>
    </row>
    <row r="5320" spans="1:2" x14ac:dyDescent="0.25">
      <c r="A5320">
        <v>0.986819</v>
      </c>
      <c r="B5320">
        <v>2.73705</v>
      </c>
    </row>
    <row r="5321" spans="1:2" x14ac:dyDescent="0.25">
      <c r="A5321">
        <v>0.98704800000000004</v>
      </c>
      <c r="B5321">
        <v>2.7809200000000001</v>
      </c>
    </row>
    <row r="5322" spans="1:2" x14ac:dyDescent="0.25">
      <c r="A5322">
        <v>0.98727699999999996</v>
      </c>
      <c r="B5322">
        <v>2.84239</v>
      </c>
    </row>
    <row r="5323" spans="1:2" x14ac:dyDescent="0.25">
      <c r="A5323">
        <v>0.98750599999999999</v>
      </c>
      <c r="B5323">
        <v>3.2112099999999999</v>
      </c>
    </row>
    <row r="5324" spans="1:2" x14ac:dyDescent="0.25">
      <c r="A5324">
        <v>0.98773500000000003</v>
      </c>
      <c r="B5324">
        <v>3.69529</v>
      </c>
    </row>
    <row r="5325" spans="1:2" x14ac:dyDescent="0.25">
      <c r="A5325">
        <v>0.98796499999999998</v>
      </c>
      <c r="B5325">
        <v>3.6671200000000002</v>
      </c>
    </row>
    <row r="5326" spans="1:2" x14ac:dyDescent="0.25">
      <c r="A5326">
        <v>0.98819400000000002</v>
      </c>
      <c r="B5326">
        <v>3.2932000000000001</v>
      </c>
    </row>
    <row r="5327" spans="1:2" x14ac:dyDescent="0.25">
      <c r="A5327">
        <v>0.98842300000000005</v>
      </c>
      <c r="B5327">
        <v>2.9192800000000001</v>
      </c>
    </row>
    <row r="5328" spans="1:2" x14ac:dyDescent="0.25">
      <c r="A5328">
        <v>0.98865199999999998</v>
      </c>
      <c r="B5328">
        <v>2.6862200000000001</v>
      </c>
    </row>
    <row r="5329" spans="1:2" x14ac:dyDescent="0.25">
      <c r="A5329">
        <v>0.98888100000000001</v>
      </c>
      <c r="B5329">
        <v>2.4531700000000001</v>
      </c>
    </row>
    <row r="5330" spans="1:2" x14ac:dyDescent="0.25">
      <c r="A5330">
        <v>0.98911099999999996</v>
      </c>
      <c r="B5330">
        <v>2.2828900000000001</v>
      </c>
    </row>
    <row r="5331" spans="1:2" x14ac:dyDescent="0.25">
      <c r="A5331">
        <v>0.98934</v>
      </c>
      <c r="B5331">
        <v>2.41995</v>
      </c>
    </row>
    <row r="5332" spans="1:2" x14ac:dyDescent="0.25">
      <c r="A5332">
        <v>0.98956900000000003</v>
      </c>
      <c r="B5332">
        <v>2.8291400000000002</v>
      </c>
    </row>
    <row r="5333" spans="1:2" x14ac:dyDescent="0.25">
      <c r="A5333">
        <v>0.98979799999999996</v>
      </c>
      <c r="B5333">
        <v>3.08466</v>
      </c>
    </row>
    <row r="5334" spans="1:2" x14ac:dyDescent="0.25">
      <c r="A5334">
        <v>0.99002699999999999</v>
      </c>
      <c r="B5334">
        <v>3.0520399999999999</v>
      </c>
    </row>
    <row r="5335" spans="1:2" x14ac:dyDescent="0.25">
      <c r="A5335">
        <v>0.99025700000000005</v>
      </c>
      <c r="B5335">
        <v>3.0194299999999998</v>
      </c>
    </row>
    <row r="5336" spans="1:2" x14ac:dyDescent="0.25">
      <c r="A5336">
        <v>0.99048599999999998</v>
      </c>
      <c r="B5336">
        <v>3.31656</v>
      </c>
    </row>
    <row r="5337" spans="1:2" x14ac:dyDescent="0.25">
      <c r="A5337">
        <v>0.99071500000000001</v>
      </c>
      <c r="B5337">
        <v>3.6137000000000001</v>
      </c>
    </row>
    <row r="5338" spans="1:2" x14ac:dyDescent="0.25">
      <c r="A5338">
        <v>0.99094400000000005</v>
      </c>
      <c r="B5338">
        <v>3.6387100000000001</v>
      </c>
    </row>
    <row r="5339" spans="1:2" x14ac:dyDescent="0.25">
      <c r="A5339">
        <v>0.99117299999999997</v>
      </c>
      <c r="B5339">
        <v>3.3563800000000001</v>
      </c>
    </row>
    <row r="5340" spans="1:2" x14ac:dyDescent="0.25">
      <c r="A5340">
        <v>0.99140300000000003</v>
      </c>
      <c r="B5340">
        <v>3.2469299999999999</v>
      </c>
    </row>
    <row r="5341" spans="1:2" x14ac:dyDescent="0.25">
      <c r="A5341">
        <v>0.99163199999999996</v>
      </c>
      <c r="B5341">
        <v>3.13748</v>
      </c>
    </row>
    <row r="5342" spans="1:2" x14ac:dyDescent="0.25">
      <c r="A5342">
        <v>0.99186099999999999</v>
      </c>
      <c r="B5342">
        <v>2.9735999999999998</v>
      </c>
    </row>
    <row r="5343" spans="1:2" x14ac:dyDescent="0.25">
      <c r="A5343">
        <v>0.99209000000000003</v>
      </c>
      <c r="B5343">
        <v>2.8097300000000001</v>
      </c>
    </row>
    <row r="5344" spans="1:2" x14ac:dyDescent="0.25">
      <c r="A5344">
        <v>0.99231899999999995</v>
      </c>
      <c r="B5344">
        <v>2.7098800000000001</v>
      </c>
    </row>
    <row r="5345" spans="1:2" x14ac:dyDescent="0.25">
      <c r="A5345">
        <v>0.99254900000000001</v>
      </c>
      <c r="B5345">
        <v>2.9173800000000001</v>
      </c>
    </row>
    <row r="5346" spans="1:2" x14ac:dyDescent="0.25">
      <c r="A5346">
        <v>0.99277800000000005</v>
      </c>
      <c r="B5346">
        <v>3.0536400000000001</v>
      </c>
    </row>
    <row r="5347" spans="1:2" x14ac:dyDescent="0.25">
      <c r="A5347">
        <v>0.99300699999999997</v>
      </c>
      <c r="B5347">
        <v>2.8825599999999998</v>
      </c>
    </row>
    <row r="5348" spans="1:2" x14ac:dyDescent="0.25">
      <c r="A5348">
        <v>0.99323600000000001</v>
      </c>
      <c r="B5348">
        <v>2.6634600000000002</v>
      </c>
    </row>
    <row r="5349" spans="1:2" x14ac:dyDescent="0.25">
      <c r="A5349">
        <v>0.99346500000000004</v>
      </c>
      <c r="B5349">
        <v>2.5980300000000001</v>
      </c>
    </row>
    <row r="5350" spans="1:2" x14ac:dyDescent="0.25">
      <c r="A5350">
        <v>0.99369499999999999</v>
      </c>
      <c r="B5350">
        <v>2.7374999999999998</v>
      </c>
    </row>
    <row r="5351" spans="1:2" x14ac:dyDescent="0.25">
      <c r="A5351">
        <v>0.99392400000000003</v>
      </c>
      <c r="B5351">
        <v>2.87696</v>
      </c>
    </row>
    <row r="5352" spans="1:2" x14ac:dyDescent="0.25">
      <c r="A5352">
        <v>0.99415299999999995</v>
      </c>
      <c r="B5352">
        <v>2.77311</v>
      </c>
    </row>
    <row r="5353" spans="1:2" x14ac:dyDescent="0.25">
      <c r="A5353">
        <v>0.99438199999999999</v>
      </c>
      <c r="B5353">
        <v>2.51559</v>
      </c>
    </row>
    <row r="5354" spans="1:2" x14ac:dyDescent="0.25">
      <c r="A5354">
        <v>0.99461100000000002</v>
      </c>
      <c r="B5354">
        <v>2.2868900000000001</v>
      </c>
    </row>
    <row r="5355" spans="1:2" x14ac:dyDescent="0.25">
      <c r="A5355">
        <v>0.99484099999999998</v>
      </c>
      <c r="B5355">
        <v>2.3655300000000001</v>
      </c>
    </row>
    <row r="5356" spans="1:2" x14ac:dyDescent="0.25">
      <c r="A5356">
        <v>0.99507000000000001</v>
      </c>
      <c r="B5356">
        <v>2.6042399999999999</v>
      </c>
    </row>
    <row r="5357" spans="1:2" x14ac:dyDescent="0.25">
      <c r="A5357">
        <v>0.99529900000000004</v>
      </c>
      <c r="B5357">
        <v>2.68927</v>
      </c>
    </row>
    <row r="5358" spans="1:2" x14ac:dyDescent="0.25">
      <c r="A5358">
        <v>0.99552799999999997</v>
      </c>
      <c r="B5358">
        <v>2.5470100000000002</v>
      </c>
    </row>
    <row r="5359" spans="1:2" x14ac:dyDescent="0.25">
      <c r="A5359">
        <v>0.995757</v>
      </c>
      <c r="B5359">
        <v>2.4047399999999999</v>
      </c>
    </row>
    <row r="5360" spans="1:2" x14ac:dyDescent="0.25">
      <c r="A5360">
        <v>0.99598699999999996</v>
      </c>
      <c r="B5360">
        <v>2.5089899999999998</v>
      </c>
    </row>
    <row r="5361" spans="1:2" x14ac:dyDescent="0.25">
      <c r="A5361">
        <v>0.99621599999999999</v>
      </c>
      <c r="B5361">
        <v>2.6132399999999998</v>
      </c>
    </row>
    <row r="5362" spans="1:2" x14ac:dyDescent="0.25">
      <c r="A5362">
        <v>0.99644500000000003</v>
      </c>
      <c r="B5362">
        <v>2.7497799999999999</v>
      </c>
    </row>
    <row r="5363" spans="1:2" x14ac:dyDescent="0.25">
      <c r="A5363">
        <v>0.99667399999999995</v>
      </c>
      <c r="B5363">
        <v>2.8863099999999999</v>
      </c>
    </row>
    <row r="5364" spans="1:2" x14ac:dyDescent="0.25">
      <c r="A5364">
        <v>0.99690299999999998</v>
      </c>
      <c r="B5364">
        <v>2.6835</v>
      </c>
    </row>
    <row r="5365" spans="1:2" x14ac:dyDescent="0.25">
      <c r="A5365">
        <v>0.99713300000000005</v>
      </c>
      <c r="B5365">
        <v>2.48068</v>
      </c>
    </row>
    <row r="5366" spans="1:2" x14ac:dyDescent="0.25">
      <c r="A5366">
        <v>0.99736199999999997</v>
      </c>
      <c r="B5366">
        <v>2.31948</v>
      </c>
    </row>
    <row r="5367" spans="1:2" x14ac:dyDescent="0.25">
      <c r="A5367">
        <v>0.99759100000000001</v>
      </c>
      <c r="B5367">
        <v>2.4656199999999999</v>
      </c>
    </row>
    <row r="5368" spans="1:2" x14ac:dyDescent="0.25">
      <c r="A5368">
        <v>0.99782000000000004</v>
      </c>
      <c r="B5368">
        <v>2.6918000000000002</v>
      </c>
    </row>
    <row r="5369" spans="1:2" x14ac:dyDescent="0.25">
      <c r="A5369">
        <v>0.99804899999999996</v>
      </c>
      <c r="B5369">
        <v>3.07165</v>
      </c>
    </row>
    <row r="5370" spans="1:2" x14ac:dyDescent="0.25">
      <c r="A5370">
        <v>0.99827900000000003</v>
      </c>
      <c r="B5370">
        <v>3.3762699999999999</v>
      </c>
    </row>
    <row r="5371" spans="1:2" x14ac:dyDescent="0.25">
      <c r="A5371">
        <v>0.99850799999999995</v>
      </c>
      <c r="B5371">
        <v>3.3735400000000002</v>
      </c>
    </row>
    <row r="5372" spans="1:2" x14ac:dyDescent="0.25">
      <c r="A5372">
        <v>0.99873699999999999</v>
      </c>
      <c r="B5372">
        <v>2.9930400000000001</v>
      </c>
    </row>
    <row r="5373" spans="1:2" x14ac:dyDescent="0.25">
      <c r="A5373">
        <v>0.99896600000000002</v>
      </c>
      <c r="B5373">
        <v>2.4588700000000001</v>
      </c>
    </row>
    <row r="5374" spans="1:2" x14ac:dyDescent="0.25">
      <c r="A5374">
        <v>0.99919500000000006</v>
      </c>
      <c r="B5374">
        <v>2.2832599999999998</v>
      </c>
    </row>
    <row r="5375" spans="1:2" x14ac:dyDescent="0.25">
      <c r="A5375">
        <v>0.99942500000000001</v>
      </c>
      <c r="B5375">
        <v>2.415</v>
      </c>
    </row>
    <row r="5376" spans="1:2" x14ac:dyDescent="0.25">
      <c r="A5376">
        <v>0.99965400000000004</v>
      </c>
      <c r="B5376">
        <v>2.7068099999999999</v>
      </c>
    </row>
    <row r="5377" spans="1:2" x14ac:dyDescent="0.25">
      <c r="A5377">
        <v>0.99988299999999997</v>
      </c>
      <c r="B5377">
        <v>2.8449499999999999</v>
      </c>
    </row>
    <row r="5378" spans="1:2" x14ac:dyDescent="0.25">
      <c r="A5378">
        <v>1.0001100000000001</v>
      </c>
      <c r="B5378">
        <v>2.84972</v>
      </c>
    </row>
    <row r="5379" spans="1:2" x14ac:dyDescent="0.25">
      <c r="A5379">
        <v>1.00034</v>
      </c>
      <c r="B5379">
        <v>2.8544999999999998</v>
      </c>
    </row>
    <row r="5380" spans="1:2" x14ac:dyDescent="0.25">
      <c r="A5380">
        <v>1.00057</v>
      </c>
      <c r="B5380">
        <v>2.80165</v>
      </c>
    </row>
    <row r="5381" spans="1:2" x14ac:dyDescent="0.25">
      <c r="A5381">
        <v>1.0007999999999999</v>
      </c>
      <c r="B5381">
        <v>2.5951300000000002</v>
      </c>
    </row>
    <row r="5382" spans="1:2" x14ac:dyDescent="0.25">
      <c r="A5382">
        <v>1.0010300000000001</v>
      </c>
      <c r="B5382">
        <v>2.4686499999999998</v>
      </c>
    </row>
    <row r="5383" spans="1:2" x14ac:dyDescent="0.25">
      <c r="A5383">
        <v>1.00126</v>
      </c>
      <c r="B5383">
        <v>2.6495099999999998</v>
      </c>
    </row>
    <row r="5384" spans="1:2" x14ac:dyDescent="0.25">
      <c r="A5384">
        <v>1.00149</v>
      </c>
      <c r="B5384">
        <v>3.08968</v>
      </c>
    </row>
    <row r="5385" spans="1:2" x14ac:dyDescent="0.25">
      <c r="A5385">
        <v>1.0017199999999999</v>
      </c>
      <c r="B5385">
        <v>3.5298600000000002</v>
      </c>
    </row>
    <row r="5386" spans="1:2" x14ac:dyDescent="0.25">
      <c r="A5386">
        <v>1.0019499999999999</v>
      </c>
      <c r="B5386">
        <v>3.68831</v>
      </c>
    </row>
    <row r="5387" spans="1:2" x14ac:dyDescent="0.25">
      <c r="A5387">
        <v>1.0021800000000001</v>
      </c>
      <c r="B5387">
        <v>3.5394100000000002</v>
      </c>
    </row>
    <row r="5388" spans="1:2" x14ac:dyDescent="0.25">
      <c r="A5388">
        <v>1.0024</v>
      </c>
      <c r="B5388">
        <v>3.4097300000000001</v>
      </c>
    </row>
    <row r="5389" spans="1:2" x14ac:dyDescent="0.25">
      <c r="A5389">
        <v>1.0026299999999999</v>
      </c>
      <c r="B5389">
        <v>3.2800500000000001</v>
      </c>
    </row>
    <row r="5390" spans="1:2" x14ac:dyDescent="0.25">
      <c r="A5390">
        <v>1.0028600000000001</v>
      </c>
      <c r="B5390">
        <v>3.1535600000000001</v>
      </c>
    </row>
    <row r="5391" spans="1:2" x14ac:dyDescent="0.25">
      <c r="A5391">
        <v>1.00309</v>
      </c>
      <c r="B5391">
        <v>3.0270800000000002</v>
      </c>
    </row>
    <row r="5392" spans="1:2" x14ac:dyDescent="0.25">
      <c r="A5392">
        <v>1.00332</v>
      </c>
      <c r="B5392">
        <v>3.2399499999999999</v>
      </c>
    </row>
    <row r="5393" spans="1:2" x14ac:dyDescent="0.25">
      <c r="A5393">
        <v>1.0035499999999999</v>
      </c>
      <c r="B5393">
        <v>3.4528300000000001</v>
      </c>
    </row>
    <row r="5394" spans="1:2" x14ac:dyDescent="0.25">
      <c r="A5394">
        <v>1.0037799999999999</v>
      </c>
      <c r="B5394">
        <v>3.5169299999999999</v>
      </c>
    </row>
    <row r="5395" spans="1:2" x14ac:dyDescent="0.25">
      <c r="A5395">
        <v>1.0040100000000001</v>
      </c>
      <c r="B5395">
        <v>3.2736900000000002</v>
      </c>
    </row>
    <row r="5396" spans="1:2" x14ac:dyDescent="0.25">
      <c r="A5396">
        <v>1.00424</v>
      </c>
      <c r="B5396">
        <v>2.8095500000000002</v>
      </c>
    </row>
    <row r="5397" spans="1:2" x14ac:dyDescent="0.25">
      <c r="A5397">
        <v>1.00447</v>
      </c>
      <c r="B5397">
        <v>2.4990899999999998</v>
      </c>
    </row>
    <row r="5398" spans="1:2" x14ac:dyDescent="0.25">
      <c r="A5398">
        <v>1.0046999999999999</v>
      </c>
      <c r="B5398">
        <v>2.5279799999999999</v>
      </c>
    </row>
    <row r="5399" spans="1:2" x14ac:dyDescent="0.25">
      <c r="A5399">
        <v>1.0049300000000001</v>
      </c>
      <c r="B5399">
        <v>2.5568599999999999</v>
      </c>
    </row>
    <row r="5400" spans="1:2" x14ac:dyDescent="0.25">
      <c r="A5400">
        <v>1.00515</v>
      </c>
      <c r="B5400">
        <v>2.5953599999999999</v>
      </c>
    </row>
    <row r="5401" spans="1:2" x14ac:dyDescent="0.25">
      <c r="A5401">
        <v>1.0053799999999999</v>
      </c>
      <c r="B5401">
        <v>2.6338499999999998</v>
      </c>
    </row>
    <row r="5402" spans="1:2" x14ac:dyDescent="0.25">
      <c r="A5402">
        <v>1.0056099999999999</v>
      </c>
      <c r="B5402">
        <v>2.9300600000000001</v>
      </c>
    </row>
    <row r="5403" spans="1:2" x14ac:dyDescent="0.25">
      <c r="A5403">
        <v>1.0058400000000001</v>
      </c>
      <c r="B5403">
        <v>3.22627</v>
      </c>
    </row>
    <row r="5404" spans="1:2" x14ac:dyDescent="0.25">
      <c r="A5404">
        <v>1.00607</v>
      </c>
      <c r="B5404">
        <v>3.0102500000000001</v>
      </c>
    </row>
    <row r="5405" spans="1:2" x14ac:dyDescent="0.25">
      <c r="A5405">
        <v>1.0063</v>
      </c>
      <c r="B5405">
        <v>2.7942200000000001</v>
      </c>
    </row>
    <row r="5406" spans="1:2" x14ac:dyDescent="0.25">
      <c r="A5406">
        <v>1.0065299999999999</v>
      </c>
      <c r="B5406">
        <v>2.8087</v>
      </c>
    </row>
    <row r="5407" spans="1:2" x14ac:dyDescent="0.25">
      <c r="A5407">
        <v>1.0067600000000001</v>
      </c>
      <c r="B5407">
        <v>2.8231899999999999</v>
      </c>
    </row>
    <row r="5408" spans="1:2" x14ac:dyDescent="0.25">
      <c r="A5408">
        <v>1.0069900000000001</v>
      </c>
      <c r="B5408">
        <v>2.8376700000000001</v>
      </c>
    </row>
    <row r="5409" spans="1:2" x14ac:dyDescent="0.25">
      <c r="A5409">
        <v>1.00722</v>
      </c>
      <c r="B5409">
        <v>2.85215</v>
      </c>
    </row>
    <row r="5410" spans="1:2" x14ac:dyDescent="0.25">
      <c r="A5410">
        <v>1.00745</v>
      </c>
      <c r="B5410">
        <v>2.8115100000000002</v>
      </c>
    </row>
    <row r="5411" spans="1:2" x14ac:dyDescent="0.25">
      <c r="A5411">
        <v>1.0076799999999999</v>
      </c>
      <c r="B5411">
        <v>2.7708599999999999</v>
      </c>
    </row>
    <row r="5412" spans="1:2" x14ac:dyDescent="0.25">
      <c r="A5412">
        <v>1.0079100000000001</v>
      </c>
      <c r="B5412">
        <v>3.03756</v>
      </c>
    </row>
    <row r="5413" spans="1:2" x14ac:dyDescent="0.25">
      <c r="A5413">
        <v>1.00813</v>
      </c>
      <c r="B5413">
        <v>3.3042600000000002</v>
      </c>
    </row>
    <row r="5414" spans="1:2" x14ac:dyDescent="0.25">
      <c r="A5414">
        <v>1.0083599999999999</v>
      </c>
      <c r="B5414">
        <v>3.2700200000000001</v>
      </c>
    </row>
    <row r="5415" spans="1:2" x14ac:dyDescent="0.25">
      <c r="A5415">
        <v>1.0085900000000001</v>
      </c>
      <c r="B5415">
        <v>3.2357800000000001</v>
      </c>
    </row>
    <row r="5416" spans="1:2" x14ac:dyDescent="0.25">
      <c r="A5416">
        <v>1.0088200000000001</v>
      </c>
      <c r="B5416">
        <v>3.20153</v>
      </c>
    </row>
    <row r="5417" spans="1:2" x14ac:dyDescent="0.25">
      <c r="A5417">
        <v>1.00905</v>
      </c>
      <c r="B5417">
        <v>3.1672899999999999</v>
      </c>
    </row>
    <row r="5418" spans="1:2" x14ac:dyDescent="0.25">
      <c r="A5418">
        <v>1.00928</v>
      </c>
      <c r="B5418">
        <v>3.1810800000000001</v>
      </c>
    </row>
    <row r="5419" spans="1:2" x14ac:dyDescent="0.25">
      <c r="A5419">
        <v>1.0095099999999999</v>
      </c>
      <c r="B5419">
        <v>3.1948599999999998</v>
      </c>
    </row>
    <row r="5420" spans="1:2" x14ac:dyDescent="0.25">
      <c r="A5420">
        <v>1.0097400000000001</v>
      </c>
      <c r="B5420">
        <v>3.2086399999999999</v>
      </c>
    </row>
    <row r="5421" spans="1:2" x14ac:dyDescent="0.25">
      <c r="A5421">
        <v>1.00997</v>
      </c>
      <c r="B5421">
        <v>3.2224200000000001</v>
      </c>
    </row>
    <row r="5422" spans="1:2" x14ac:dyDescent="0.25">
      <c r="A5422">
        <v>1.0102</v>
      </c>
      <c r="B5422">
        <v>3.06332</v>
      </c>
    </row>
    <row r="5423" spans="1:2" x14ac:dyDescent="0.25">
      <c r="A5423">
        <v>1.0104299999999999</v>
      </c>
      <c r="B5423">
        <v>2.90422</v>
      </c>
    </row>
    <row r="5424" spans="1:2" x14ac:dyDescent="0.25">
      <c r="A5424">
        <v>1.0106599999999999</v>
      </c>
      <c r="B5424">
        <v>3.05247</v>
      </c>
    </row>
    <row r="5425" spans="1:2" x14ac:dyDescent="0.25">
      <c r="A5425">
        <v>1.01088</v>
      </c>
      <c r="B5425">
        <v>3.2007099999999999</v>
      </c>
    </row>
    <row r="5426" spans="1:2" x14ac:dyDescent="0.25">
      <c r="A5426">
        <v>1.01111</v>
      </c>
      <c r="B5426">
        <v>3.2147199999999998</v>
      </c>
    </row>
    <row r="5427" spans="1:2" x14ac:dyDescent="0.25">
      <c r="A5427">
        <v>1.0113399999999999</v>
      </c>
      <c r="B5427">
        <v>3.22872</v>
      </c>
    </row>
    <row r="5428" spans="1:2" x14ac:dyDescent="0.25">
      <c r="A5428">
        <v>1.0115700000000001</v>
      </c>
      <c r="B5428">
        <v>3.2427299999999999</v>
      </c>
    </row>
    <row r="5429" spans="1:2" x14ac:dyDescent="0.25">
      <c r="A5429">
        <v>1.0118</v>
      </c>
      <c r="B5429">
        <v>3.2567300000000001</v>
      </c>
    </row>
    <row r="5430" spans="1:2" x14ac:dyDescent="0.25">
      <c r="A5430">
        <v>1.01203</v>
      </c>
      <c r="B5430">
        <v>3.1426799999999999</v>
      </c>
    </row>
    <row r="5431" spans="1:2" x14ac:dyDescent="0.25">
      <c r="A5431">
        <v>1.0122599999999999</v>
      </c>
      <c r="B5431">
        <v>3.0286300000000002</v>
      </c>
    </row>
    <row r="5432" spans="1:2" x14ac:dyDescent="0.25">
      <c r="A5432">
        <v>1.0124899999999999</v>
      </c>
      <c r="B5432">
        <v>2.9241799999999998</v>
      </c>
    </row>
    <row r="5433" spans="1:2" x14ac:dyDescent="0.25">
      <c r="A5433">
        <v>1.0127200000000001</v>
      </c>
      <c r="B5433">
        <v>2.8197299999999998</v>
      </c>
    </row>
    <row r="5434" spans="1:2" x14ac:dyDescent="0.25">
      <c r="A5434">
        <v>1.01295</v>
      </c>
      <c r="B5434">
        <v>2.7216900000000002</v>
      </c>
    </row>
    <row r="5435" spans="1:2" x14ac:dyDescent="0.25">
      <c r="A5435">
        <v>1.01318</v>
      </c>
      <c r="B5435">
        <v>2.7773099999999999</v>
      </c>
    </row>
    <row r="5436" spans="1:2" x14ac:dyDescent="0.25">
      <c r="A5436">
        <v>1.0134099999999999</v>
      </c>
      <c r="B5436">
        <v>3.1530900000000002</v>
      </c>
    </row>
    <row r="5437" spans="1:2" x14ac:dyDescent="0.25">
      <c r="A5437">
        <v>1.0136400000000001</v>
      </c>
      <c r="B5437">
        <v>3.6825299999999999</v>
      </c>
    </row>
    <row r="5438" spans="1:2" x14ac:dyDescent="0.25">
      <c r="A5438">
        <v>1.01386</v>
      </c>
      <c r="B5438">
        <v>3.7989799999999998</v>
      </c>
    </row>
    <row r="5439" spans="1:2" x14ac:dyDescent="0.25">
      <c r="A5439">
        <v>1.0140899999999999</v>
      </c>
      <c r="B5439">
        <v>3.6080999999999999</v>
      </c>
    </row>
    <row r="5440" spans="1:2" x14ac:dyDescent="0.25">
      <c r="A5440">
        <v>1.0143200000000001</v>
      </c>
      <c r="B5440">
        <v>3.49404</v>
      </c>
    </row>
    <row r="5441" spans="1:2" x14ac:dyDescent="0.25">
      <c r="A5441">
        <v>1.0145500000000001</v>
      </c>
      <c r="B5441">
        <v>3.5336599999999998</v>
      </c>
    </row>
    <row r="5442" spans="1:2" x14ac:dyDescent="0.25">
      <c r="A5442">
        <v>1.01478</v>
      </c>
      <c r="B5442">
        <v>3.5038499999999999</v>
      </c>
    </row>
    <row r="5443" spans="1:2" x14ac:dyDescent="0.25">
      <c r="A5443">
        <v>1.01501</v>
      </c>
      <c r="B5443">
        <v>3.16669</v>
      </c>
    </row>
    <row r="5444" spans="1:2" x14ac:dyDescent="0.25">
      <c r="A5444">
        <v>1.0152399999999999</v>
      </c>
      <c r="B5444">
        <v>2.83914</v>
      </c>
    </row>
    <row r="5445" spans="1:2" x14ac:dyDescent="0.25">
      <c r="A5445">
        <v>1.0154700000000001</v>
      </c>
      <c r="B5445">
        <v>2.8189299999999999</v>
      </c>
    </row>
    <row r="5446" spans="1:2" x14ac:dyDescent="0.25">
      <c r="A5446">
        <v>1.0157</v>
      </c>
      <c r="B5446">
        <v>2.9395899999999999</v>
      </c>
    </row>
    <row r="5447" spans="1:2" x14ac:dyDescent="0.25">
      <c r="A5447">
        <v>1.01593</v>
      </c>
      <c r="B5447">
        <v>3.0602399999999998</v>
      </c>
    </row>
    <row r="5448" spans="1:2" x14ac:dyDescent="0.25">
      <c r="A5448">
        <v>1.01616</v>
      </c>
      <c r="B5448">
        <v>3.20011</v>
      </c>
    </row>
    <row r="5449" spans="1:2" x14ac:dyDescent="0.25">
      <c r="A5449">
        <v>1.0163899999999999</v>
      </c>
      <c r="B5449">
        <v>3.3399700000000001</v>
      </c>
    </row>
    <row r="5450" spans="1:2" x14ac:dyDescent="0.25">
      <c r="A5450">
        <v>1.01661</v>
      </c>
      <c r="B5450">
        <v>3.3725900000000002</v>
      </c>
    </row>
    <row r="5451" spans="1:2" x14ac:dyDescent="0.25">
      <c r="A5451">
        <v>1.01684</v>
      </c>
      <c r="B5451">
        <v>3.4051999999999998</v>
      </c>
    </row>
    <row r="5452" spans="1:2" x14ac:dyDescent="0.25">
      <c r="A5452">
        <v>1.0170699999999999</v>
      </c>
      <c r="B5452">
        <v>3.4378199999999999</v>
      </c>
    </row>
    <row r="5453" spans="1:2" x14ac:dyDescent="0.25">
      <c r="A5453">
        <v>1.0173000000000001</v>
      </c>
      <c r="B5453">
        <v>3.4704299999999999</v>
      </c>
    </row>
    <row r="5454" spans="1:2" x14ac:dyDescent="0.25">
      <c r="A5454">
        <v>1.01753</v>
      </c>
      <c r="B5454">
        <v>3.5990899999999999</v>
      </c>
    </row>
    <row r="5455" spans="1:2" x14ac:dyDescent="0.25">
      <c r="A5455">
        <v>1.01776</v>
      </c>
      <c r="B5455">
        <v>3.7277499999999999</v>
      </c>
    </row>
    <row r="5456" spans="1:2" x14ac:dyDescent="0.25">
      <c r="A5456">
        <v>1.01799</v>
      </c>
      <c r="B5456">
        <v>3.5490699999999999</v>
      </c>
    </row>
    <row r="5457" spans="1:2" x14ac:dyDescent="0.25">
      <c r="A5457">
        <v>1.0182199999999999</v>
      </c>
      <c r="B5457">
        <v>3.37039</v>
      </c>
    </row>
    <row r="5458" spans="1:2" x14ac:dyDescent="0.25">
      <c r="A5458">
        <v>1.0184500000000001</v>
      </c>
      <c r="B5458">
        <v>3.3427699999999998</v>
      </c>
    </row>
    <row r="5459" spans="1:2" x14ac:dyDescent="0.25">
      <c r="A5459">
        <v>1.01868</v>
      </c>
      <c r="B5459">
        <v>3.3151600000000001</v>
      </c>
    </row>
    <row r="5460" spans="1:2" x14ac:dyDescent="0.25">
      <c r="A5460">
        <v>1.01891</v>
      </c>
      <c r="B5460">
        <v>3.2683399999999998</v>
      </c>
    </row>
    <row r="5461" spans="1:2" x14ac:dyDescent="0.25">
      <c r="A5461">
        <v>1.0191399999999999</v>
      </c>
      <c r="B5461">
        <v>3.2215199999999999</v>
      </c>
    </row>
    <row r="5462" spans="1:2" x14ac:dyDescent="0.25">
      <c r="A5462">
        <v>1.0193700000000001</v>
      </c>
      <c r="B5462">
        <v>3.1394799999999998</v>
      </c>
    </row>
    <row r="5463" spans="1:2" x14ac:dyDescent="0.25">
      <c r="A5463">
        <v>1.01959</v>
      </c>
      <c r="B5463">
        <v>2.7501000000000002</v>
      </c>
    </row>
    <row r="5464" spans="1:2" x14ac:dyDescent="0.25">
      <c r="A5464">
        <v>1.0198199999999999</v>
      </c>
      <c r="B5464">
        <v>2.4567700000000001</v>
      </c>
    </row>
    <row r="5465" spans="1:2" x14ac:dyDescent="0.25">
      <c r="A5465">
        <v>1.0200499999999999</v>
      </c>
      <c r="B5465">
        <v>2.3170999999999999</v>
      </c>
    </row>
    <row r="5466" spans="1:2" x14ac:dyDescent="0.25">
      <c r="A5466">
        <v>1.0202800000000001</v>
      </c>
      <c r="B5466">
        <v>2.47037</v>
      </c>
    </row>
    <row r="5467" spans="1:2" x14ac:dyDescent="0.25">
      <c r="A5467">
        <v>1.02051</v>
      </c>
      <c r="B5467">
        <v>2.7773099999999999</v>
      </c>
    </row>
    <row r="5468" spans="1:2" x14ac:dyDescent="0.25">
      <c r="A5468">
        <v>1.02074</v>
      </c>
      <c r="B5468">
        <v>2.8825599999999998</v>
      </c>
    </row>
    <row r="5469" spans="1:2" x14ac:dyDescent="0.25">
      <c r="A5469">
        <v>1.0209699999999999</v>
      </c>
      <c r="B5469">
        <v>2.6804700000000001</v>
      </c>
    </row>
    <row r="5470" spans="1:2" x14ac:dyDescent="0.25">
      <c r="A5470">
        <v>1.0212000000000001</v>
      </c>
      <c r="B5470">
        <v>2.5680200000000002</v>
      </c>
    </row>
    <row r="5471" spans="1:2" x14ac:dyDescent="0.25">
      <c r="A5471">
        <v>1.0214300000000001</v>
      </c>
      <c r="B5471">
        <v>2.6092399999999998</v>
      </c>
    </row>
    <row r="5472" spans="1:2" x14ac:dyDescent="0.25">
      <c r="A5472">
        <v>1.02166</v>
      </c>
      <c r="B5472">
        <v>2.54481</v>
      </c>
    </row>
    <row r="5473" spans="1:2" x14ac:dyDescent="0.25">
      <c r="A5473">
        <v>1.02189</v>
      </c>
      <c r="B5473">
        <v>2.4803799999999998</v>
      </c>
    </row>
    <row r="5474" spans="1:2" x14ac:dyDescent="0.25">
      <c r="A5474">
        <v>1.0221199999999999</v>
      </c>
      <c r="B5474">
        <v>2.6262500000000002</v>
      </c>
    </row>
    <row r="5475" spans="1:2" x14ac:dyDescent="0.25">
      <c r="A5475">
        <v>1.02234</v>
      </c>
      <c r="B5475">
        <v>2.7721100000000001</v>
      </c>
    </row>
    <row r="5476" spans="1:2" x14ac:dyDescent="0.25">
      <c r="A5476">
        <v>1.02257</v>
      </c>
      <c r="B5476">
        <v>2.91798</v>
      </c>
    </row>
    <row r="5477" spans="1:2" x14ac:dyDescent="0.25">
      <c r="A5477">
        <v>1.0227999999999999</v>
      </c>
      <c r="B5477">
        <v>3.06385</v>
      </c>
    </row>
    <row r="5478" spans="1:2" x14ac:dyDescent="0.25">
      <c r="A5478">
        <v>1.0230300000000001</v>
      </c>
      <c r="B5478">
        <v>2.9792100000000001</v>
      </c>
    </row>
    <row r="5479" spans="1:2" x14ac:dyDescent="0.25">
      <c r="A5479">
        <v>1.0232600000000001</v>
      </c>
      <c r="B5479">
        <v>2.8945699999999999</v>
      </c>
    </row>
    <row r="5480" spans="1:2" x14ac:dyDescent="0.25">
      <c r="A5480">
        <v>1.02349</v>
      </c>
      <c r="B5480">
        <v>2.80993</v>
      </c>
    </row>
    <row r="5481" spans="1:2" x14ac:dyDescent="0.25">
      <c r="A5481">
        <v>1.02372</v>
      </c>
      <c r="B5481">
        <v>2.7252900000000002</v>
      </c>
    </row>
    <row r="5482" spans="1:2" x14ac:dyDescent="0.25">
      <c r="A5482">
        <v>1.0239499999999999</v>
      </c>
      <c r="B5482">
        <v>2.9864099999999998</v>
      </c>
    </row>
    <row r="5483" spans="1:2" x14ac:dyDescent="0.25">
      <c r="A5483">
        <v>1.0241800000000001</v>
      </c>
      <c r="B5483">
        <v>3.2475299999999998</v>
      </c>
    </row>
    <row r="5484" spans="1:2" x14ac:dyDescent="0.25">
      <c r="A5484">
        <v>1.02441</v>
      </c>
      <c r="B5484">
        <v>3.5086499999999998</v>
      </c>
    </row>
    <row r="5485" spans="1:2" x14ac:dyDescent="0.25">
      <c r="A5485">
        <v>1.02464</v>
      </c>
      <c r="B5485">
        <v>3.7697699999999998</v>
      </c>
    </row>
    <row r="5486" spans="1:2" x14ac:dyDescent="0.25">
      <c r="A5486">
        <v>1.0248699999999999</v>
      </c>
      <c r="B5486">
        <v>3.9860699999999998</v>
      </c>
    </row>
    <row r="5487" spans="1:2" x14ac:dyDescent="0.25">
      <c r="A5487">
        <v>1.0250999999999999</v>
      </c>
      <c r="B5487">
        <v>4.2023700000000002</v>
      </c>
    </row>
    <row r="5488" spans="1:2" x14ac:dyDescent="0.25">
      <c r="A5488">
        <v>1.02532</v>
      </c>
      <c r="B5488">
        <v>4.0985199999999997</v>
      </c>
    </row>
    <row r="5489" spans="1:2" x14ac:dyDescent="0.25">
      <c r="A5489">
        <v>1.02555</v>
      </c>
      <c r="B5489">
        <v>3.6873300000000002</v>
      </c>
    </row>
    <row r="5490" spans="1:2" x14ac:dyDescent="0.25">
      <c r="A5490">
        <v>1.0257799999999999</v>
      </c>
      <c r="B5490">
        <v>3.3260700000000001</v>
      </c>
    </row>
    <row r="5491" spans="1:2" x14ac:dyDescent="0.25">
      <c r="A5491">
        <v>1.0260100000000001</v>
      </c>
      <c r="B5491">
        <v>3.2721399999999998</v>
      </c>
    </row>
    <row r="5492" spans="1:2" x14ac:dyDescent="0.25">
      <c r="A5492">
        <v>1.02624</v>
      </c>
      <c r="B5492">
        <v>3.4199099999999998</v>
      </c>
    </row>
    <row r="5493" spans="1:2" x14ac:dyDescent="0.25">
      <c r="A5493">
        <v>1.02647</v>
      </c>
      <c r="B5493">
        <v>3.4140100000000002</v>
      </c>
    </row>
    <row r="5494" spans="1:2" x14ac:dyDescent="0.25">
      <c r="A5494">
        <v>1.0266999999999999</v>
      </c>
      <c r="B5494">
        <v>3.2960500000000001</v>
      </c>
    </row>
    <row r="5495" spans="1:2" x14ac:dyDescent="0.25">
      <c r="A5495">
        <v>1.0269299999999999</v>
      </c>
      <c r="B5495">
        <v>3.1781000000000001</v>
      </c>
    </row>
    <row r="5496" spans="1:2" x14ac:dyDescent="0.25">
      <c r="A5496">
        <v>1.0271600000000001</v>
      </c>
      <c r="B5496">
        <v>2.8776600000000001</v>
      </c>
    </row>
    <row r="5497" spans="1:2" x14ac:dyDescent="0.25">
      <c r="A5497">
        <v>1.02739</v>
      </c>
      <c r="B5497">
        <v>2.88456</v>
      </c>
    </row>
    <row r="5498" spans="1:2" x14ac:dyDescent="0.25">
      <c r="A5498">
        <v>1.02762</v>
      </c>
      <c r="B5498">
        <v>3.2596400000000001</v>
      </c>
    </row>
    <row r="5499" spans="1:2" x14ac:dyDescent="0.25">
      <c r="A5499">
        <v>1.0278499999999999</v>
      </c>
      <c r="B5499">
        <v>3.6347100000000001</v>
      </c>
    </row>
    <row r="5500" spans="1:2" x14ac:dyDescent="0.25">
      <c r="A5500">
        <v>1.02807</v>
      </c>
      <c r="B5500">
        <v>3.7088399999999999</v>
      </c>
    </row>
    <row r="5501" spans="1:2" x14ac:dyDescent="0.25">
      <c r="A5501">
        <v>1.0283</v>
      </c>
      <c r="B5501">
        <v>3.4756399999999998</v>
      </c>
    </row>
    <row r="5502" spans="1:2" x14ac:dyDescent="0.25">
      <c r="A5502">
        <v>1.0285299999999999</v>
      </c>
      <c r="B5502">
        <v>3.3320699999999999</v>
      </c>
    </row>
    <row r="5503" spans="1:2" x14ac:dyDescent="0.25">
      <c r="A5503">
        <v>1.0287599999999999</v>
      </c>
      <c r="B5503">
        <v>3.4958399999999998</v>
      </c>
    </row>
    <row r="5504" spans="1:2" x14ac:dyDescent="0.25">
      <c r="A5504">
        <v>1.0289900000000001</v>
      </c>
      <c r="B5504">
        <v>3.6596199999999999</v>
      </c>
    </row>
    <row r="5505" spans="1:2" x14ac:dyDescent="0.25">
      <c r="A5505">
        <v>1.02922</v>
      </c>
      <c r="B5505">
        <v>3.5160499999999999</v>
      </c>
    </row>
    <row r="5506" spans="1:2" x14ac:dyDescent="0.25">
      <c r="A5506">
        <v>1.02945</v>
      </c>
      <c r="B5506">
        <v>3.2980499999999999</v>
      </c>
    </row>
    <row r="5507" spans="1:2" x14ac:dyDescent="0.25">
      <c r="A5507">
        <v>1.0296799999999999</v>
      </c>
      <c r="B5507">
        <v>3.3873899999999999</v>
      </c>
    </row>
    <row r="5508" spans="1:2" x14ac:dyDescent="0.25">
      <c r="A5508">
        <v>1.0299100000000001</v>
      </c>
      <c r="B5508">
        <v>3.4767399999999999</v>
      </c>
    </row>
    <row r="5509" spans="1:2" x14ac:dyDescent="0.25">
      <c r="A5509">
        <v>1.0301400000000001</v>
      </c>
      <c r="B5509">
        <v>3.25874</v>
      </c>
    </row>
    <row r="5510" spans="1:2" x14ac:dyDescent="0.25">
      <c r="A5510">
        <v>1.03037</v>
      </c>
      <c r="B5510">
        <v>2.9510900000000002</v>
      </c>
    </row>
    <row r="5511" spans="1:2" x14ac:dyDescent="0.25">
      <c r="A5511">
        <v>1.0306</v>
      </c>
      <c r="B5511">
        <v>2.95079</v>
      </c>
    </row>
    <row r="5512" spans="1:2" x14ac:dyDescent="0.25">
      <c r="A5512">
        <v>1.0308299999999999</v>
      </c>
      <c r="B5512">
        <v>3.2706400000000002</v>
      </c>
    </row>
    <row r="5513" spans="1:2" x14ac:dyDescent="0.25">
      <c r="A5513">
        <v>1.03105</v>
      </c>
      <c r="B5513">
        <v>3.59049</v>
      </c>
    </row>
    <row r="5514" spans="1:2" x14ac:dyDescent="0.25">
      <c r="A5514">
        <v>1.03128</v>
      </c>
      <c r="B5514">
        <v>3.6013899999999999</v>
      </c>
    </row>
    <row r="5515" spans="1:2" x14ac:dyDescent="0.25">
      <c r="A5515">
        <v>1.0315099999999999</v>
      </c>
      <c r="B5515">
        <v>3.6122999999999998</v>
      </c>
    </row>
    <row r="5516" spans="1:2" x14ac:dyDescent="0.25">
      <c r="A5516">
        <v>1.0317400000000001</v>
      </c>
      <c r="B5516">
        <v>3.6232000000000002</v>
      </c>
    </row>
    <row r="5517" spans="1:2" x14ac:dyDescent="0.25">
      <c r="A5517">
        <v>1.0319700000000001</v>
      </c>
      <c r="B5517">
        <v>3.6341100000000002</v>
      </c>
    </row>
    <row r="5518" spans="1:2" x14ac:dyDescent="0.25">
      <c r="A5518">
        <v>1.0322</v>
      </c>
      <c r="B5518">
        <v>3.3248700000000002</v>
      </c>
    </row>
    <row r="5519" spans="1:2" x14ac:dyDescent="0.25">
      <c r="A5519">
        <v>1.03243</v>
      </c>
      <c r="B5519">
        <v>3.0156200000000002</v>
      </c>
    </row>
    <row r="5520" spans="1:2" x14ac:dyDescent="0.25">
      <c r="A5520">
        <v>1.0326599999999999</v>
      </c>
      <c r="B5520">
        <v>3.0137200000000002</v>
      </c>
    </row>
    <row r="5521" spans="1:2" x14ac:dyDescent="0.25">
      <c r="A5521">
        <v>1.0328900000000001</v>
      </c>
      <c r="B5521">
        <v>3.0118200000000002</v>
      </c>
    </row>
    <row r="5522" spans="1:2" x14ac:dyDescent="0.25">
      <c r="A5522">
        <v>1.03312</v>
      </c>
      <c r="B5522">
        <v>3.1653899999999999</v>
      </c>
    </row>
    <row r="5523" spans="1:2" x14ac:dyDescent="0.25">
      <c r="A5523">
        <v>1.03335</v>
      </c>
      <c r="B5523">
        <v>3.3189600000000001</v>
      </c>
    </row>
    <row r="5524" spans="1:2" x14ac:dyDescent="0.25">
      <c r="A5524">
        <v>1.0335799999999999</v>
      </c>
      <c r="B5524">
        <v>3.4725299999999999</v>
      </c>
    </row>
    <row r="5525" spans="1:2" x14ac:dyDescent="0.25">
      <c r="A5525">
        <v>1.0338000000000001</v>
      </c>
      <c r="B5525">
        <v>3.6261000000000001</v>
      </c>
    </row>
    <row r="5526" spans="1:2" x14ac:dyDescent="0.25">
      <c r="A5526">
        <v>1.03403</v>
      </c>
      <c r="B5526">
        <v>3.7220499999999999</v>
      </c>
    </row>
    <row r="5527" spans="1:2" x14ac:dyDescent="0.25">
      <c r="A5527">
        <v>1.03426</v>
      </c>
      <c r="B5527">
        <v>3.81799</v>
      </c>
    </row>
    <row r="5528" spans="1:2" x14ac:dyDescent="0.25">
      <c r="A5528">
        <v>1.0344899999999999</v>
      </c>
      <c r="B5528">
        <v>3.9139400000000002</v>
      </c>
    </row>
    <row r="5529" spans="1:2" x14ac:dyDescent="0.25">
      <c r="A5529">
        <v>1.0347200000000001</v>
      </c>
      <c r="B5529">
        <v>4.0098799999999999</v>
      </c>
    </row>
    <row r="5530" spans="1:2" x14ac:dyDescent="0.25">
      <c r="A5530">
        <v>1.03495</v>
      </c>
      <c r="B5530">
        <v>3.94895</v>
      </c>
    </row>
    <row r="5531" spans="1:2" x14ac:dyDescent="0.25">
      <c r="A5531">
        <v>1.03518</v>
      </c>
      <c r="B5531">
        <v>3.8880300000000001</v>
      </c>
    </row>
    <row r="5532" spans="1:2" x14ac:dyDescent="0.25">
      <c r="A5532">
        <v>1.0354099999999999</v>
      </c>
      <c r="B5532">
        <v>4.01919</v>
      </c>
    </row>
    <row r="5533" spans="1:2" x14ac:dyDescent="0.25">
      <c r="A5533">
        <v>1.0356399999999999</v>
      </c>
      <c r="B5533">
        <v>3.843</v>
      </c>
    </row>
    <row r="5534" spans="1:2" x14ac:dyDescent="0.25">
      <c r="A5534">
        <v>1.0358700000000001</v>
      </c>
      <c r="B5534">
        <v>3.3978999999999999</v>
      </c>
    </row>
    <row r="5535" spans="1:2" x14ac:dyDescent="0.25">
      <c r="A5535">
        <v>1.0361</v>
      </c>
      <c r="B5535">
        <v>3.2601399999999998</v>
      </c>
    </row>
    <row r="5536" spans="1:2" x14ac:dyDescent="0.25">
      <c r="A5536">
        <v>1.03633</v>
      </c>
      <c r="B5536">
        <v>3.44252</v>
      </c>
    </row>
    <row r="5537" spans="1:2" x14ac:dyDescent="0.25">
      <c r="A5537">
        <v>1.0365599999999999</v>
      </c>
      <c r="B5537">
        <v>3.6248999999999998</v>
      </c>
    </row>
    <row r="5538" spans="1:2" x14ac:dyDescent="0.25">
      <c r="A5538">
        <v>1.03678</v>
      </c>
      <c r="B5538">
        <v>3.47614</v>
      </c>
    </row>
    <row r="5539" spans="1:2" x14ac:dyDescent="0.25">
      <c r="A5539">
        <v>1.03701</v>
      </c>
      <c r="B5539">
        <v>3.3273700000000002</v>
      </c>
    </row>
    <row r="5540" spans="1:2" x14ac:dyDescent="0.25">
      <c r="A5540">
        <v>1.0372399999999999</v>
      </c>
      <c r="B5540">
        <v>3.3130600000000001</v>
      </c>
    </row>
    <row r="5541" spans="1:2" x14ac:dyDescent="0.25">
      <c r="A5541">
        <v>1.0374699999999999</v>
      </c>
      <c r="B5541">
        <v>3.6061000000000001</v>
      </c>
    </row>
    <row r="5542" spans="1:2" x14ac:dyDescent="0.25">
      <c r="A5542">
        <v>1.0377000000000001</v>
      </c>
      <c r="B5542">
        <v>3.7134399999999999</v>
      </c>
    </row>
    <row r="5543" spans="1:2" x14ac:dyDescent="0.25">
      <c r="A5543">
        <v>1.03793</v>
      </c>
      <c r="B5543">
        <v>3.8207900000000001</v>
      </c>
    </row>
    <row r="5544" spans="1:2" x14ac:dyDescent="0.25">
      <c r="A5544">
        <v>1.03816</v>
      </c>
      <c r="B5544">
        <v>3.9473500000000001</v>
      </c>
    </row>
    <row r="5545" spans="1:2" x14ac:dyDescent="0.25">
      <c r="A5545">
        <v>1.0383899999999999</v>
      </c>
      <c r="B5545">
        <v>4.0739099999999997</v>
      </c>
    </row>
    <row r="5546" spans="1:2" x14ac:dyDescent="0.25">
      <c r="A5546">
        <v>1.0386200000000001</v>
      </c>
      <c r="B5546">
        <v>4.0676100000000002</v>
      </c>
    </row>
    <row r="5547" spans="1:2" x14ac:dyDescent="0.25">
      <c r="A5547">
        <v>1.0388500000000001</v>
      </c>
      <c r="B5547">
        <v>4.0613000000000001</v>
      </c>
    </row>
    <row r="5548" spans="1:2" x14ac:dyDescent="0.25">
      <c r="A5548">
        <v>1.03908</v>
      </c>
      <c r="B5548">
        <v>4.0549999999999997</v>
      </c>
    </row>
    <row r="5549" spans="1:2" x14ac:dyDescent="0.25">
      <c r="A5549">
        <v>1.03931</v>
      </c>
      <c r="B5549">
        <v>4.0487000000000002</v>
      </c>
    </row>
    <row r="5550" spans="1:2" x14ac:dyDescent="0.25">
      <c r="A5550">
        <v>1.0395300000000001</v>
      </c>
      <c r="B5550">
        <v>3.7542599999999999</v>
      </c>
    </row>
    <row r="5551" spans="1:2" x14ac:dyDescent="0.25">
      <c r="A5551">
        <v>1.03976</v>
      </c>
      <c r="B5551">
        <v>3.4598300000000002</v>
      </c>
    </row>
    <row r="5552" spans="1:2" x14ac:dyDescent="0.25">
      <c r="A5552">
        <v>1.03999</v>
      </c>
      <c r="B5552">
        <v>3.4855399999999999</v>
      </c>
    </row>
    <row r="5553" spans="1:2" x14ac:dyDescent="0.25">
      <c r="A5553">
        <v>1.0402199999999999</v>
      </c>
      <c r="B5553">
        <v>3.8185899999999999</v>
      </c>
    </row>
    <row r="5554" spans="1:2" x14ac:dyDescent="0.25">
      <c r="A5554">
        <v>1.0404500000000001</v>
      </c>
      <c r="B5554">
        <v>4.1276400000000004</v>
      </c>
    </row>
    <row r="5555" spans="1:2" x14ac:dyDescent="0.25">
      <c r="A5555">
        <v>1.04068</v>
      </c>
      <c r="B5555">
        <v>4.12934</v>
      </c>
    </row>
    <row r="5556" spans="1:2" x14ac:dyDescent="0.25">
      <c r="A5556">
        <v>1.04091</v>
      </c>
      <c r="B5556">
        <v>4.0157800000000003</v>
      </c>
    </row>
    <row r="5557" spans="1:2" x14ac:dyDescent="0.25">
      <c r="A5557">
        <v>1.04114</v>
      </c>
      <c r="B5557">
        <v>3.9022299999999999</v>
      </c>
    </row>
    <row r="5558" spans="1:2" x14ac:dyDescent="0.25">
      <c r="A5558">
        <v>1.0413699999999999</v>
      </c>
      <c r="B5558">
        <v>3.7438600000000002</v>
      </c>
    </row>
    <row r="5559" spans="1:2" x14ac:dyDescent="0.25">
      <c r="A5559">
        <v>1.0416000000000001</v>
      </c>
      <c r="B5559">
        <v>3.5854900000000001</v>
      </c>
    </row>
    <row r="5560" spans="1:2" x14ac:dyDescent="0.25">
      <c r="A5560">
        <v>1.04183</v>
      </c>
      <c r="B5560">
        <v>3.4463200000000001</v>
      </c>
    </row>
    <row r="5561" spans="1:2" x14ac:dyDescent="0.25">
      <c r="A5561">
        <v>1.04206</v>
      </c>
      <c r="B5561">
        <v>3.3071600000000001</v>
      </c>
    </row>
    <row r="5562" spans="1:2" x14ac:dyDescent="0.25">
      <c r="A5562">
        <v>1.0422899999999999</v>
      </c>
      <c r="B5562">
        <v>3.3120599999999998</v>
      </c>
    </row>
    <row r="5563" spans="1:2" x14ac:dyDescent="0.25">
      <c r="A5563">
        <v>1.04251</v>
      </c>
      <c r="B5563">
        <v>3.6242999999999999</v>
      </c>
    </row>
    <row r="5564" spans="1:2" x14ac:dyDescent="0.25">
      <c r="A5564">
        <v>1.04274</v>
      </c>
      <c r="B5564">
        <v>3.9557600000000002</v>
      </c>
    </row>
    <row r="5565" spans="1:2" x14ac:dyDescent="0.25">
      <c r="A5565">
        <v>1.04297</v>
      </c>
      <c r="B5565">
        <v>3.97987</v>
      </c>
    </row>
    <row r="5566" spans="1:2" x14ac:dyDescent="0.25">
      <c r="A5566">
        <v>1.0431999999999999</v>
      </c>
      <c r="B5566">
        <v>3.7030400000000001</v>
      </c>
    </row>
    <row r="5567" spans="1:2" x14ac:dyDescent="0.25">
      <c r="A5567">
        <v>1.0434300000000001</v>
      </c>
      <c r="B5567">
        <v>3.7335500000000001</v>
      </c>
    </row>
    <row r="5568" spans="1:2" x14ac:dyDescent="0.25">
      <c r="A5568">
        <v>1.04366</v>
      </c>
      <c r="B5568">
        <v>3.8793199999999999</v>
      </c>
    </row>
    <row r="5569" spans="1:2" x14ac:dyDescent="0.25">
      <c r="A5569">
        <v>1.04389</v>
      </c>
      <c r="B5569">
        <v>4.0250899999999996</v>
      </c>
    </row>
    <row r="5570" spans="1:2" x14ac:dyDescent="0.25">
      <c r="A5570">
        <v>1.0441199999999999</v>
      </c>
      <c r="B5570">
        <v>3.7750699999999999</v>
      </c>
    </row>
    <row r="5571" spans="1:2" x14ac:dyDescent="0.25">
      <c r="A5571">
        <v>1.0443499999999999</v>
      </c>
      <c r="B5571">
        <v>3.5250599999999999</v>
      </c>
    </row>
    <row r="5572" spans="1:2" x14ac:dyDescent="0.25">
      <c r="A5572">
        <v>1.0445800000000001</v>
      </c>
      <c r="B5572">
        <v>3.5951900000000001</v>
      </c>
    </row>
    <row r="5573" spans="1:2" x14ac:dyDescent="0.25">
      <c r="A5573">
        <v>1.04481</v>
      </c>
      <c r="B5573">
        <v>3.9726599999999999</v>
      </c>
    </row>
    <row r="5574" spans="1:2" x14ac:dyDescent="0.25">
      <c r="A5574">
        <v>1.04504</v>
      </c>
      <c r="B5574">
        <v>4.29251</v>
      </c>
    </row>
    <row r="5575" spans="1:2" x14ac:dyDescent="0.25">
      <c r="A5575">
        <v>1.0452600000000001</v>
      </c>
      <c r="B5575">
        <v>4.3050199999999998</v>
      </c>
    </row>
    <row r="5576" spans="1:2" x14ac:dyDescent="0.25">
      <c r="A5576">
        <v>1.04549</v>
      </c>
      <c r="B5576">
        <v>3.9973800000000002</v>
      </c>
    </row>
    <row r="5577" spans="1:2" x14ac:dyDescent="0.25">
      <c r="A5577">
        <v>1.04572</v>
      </c>
      <c r="B5577">
        <v>3.68973</v>
      </c>
    </row>
    <row r="5578" spans="1:2" x14ac:dyDescent="0.25">
      <c r="A5578">
        <v>1.0459499999999999</v>
      </c>
      <c r="B5578">
        <v>3.7774700000000001</v>
      </c>
    </row>
    <row r="5579" spans="1:2" x14ac:dyDescent="0.25">
      <c r="A5579">
        <v>1.0461800000000001</v>
      </c>
      <c r="B5579">
        <v>3.8652099999999998</v>
      </c>
    </row>
    <row r="5580" spans="1:2" x14ac:dyDescent="0.25">
      <c r="A5580">
        <v>1.0464100000000001</v>
      </c>
      <c r="B5580">
        <v>3.95295</v>
      </c>
    </row>
    <row r="5581" spans="1:2" x14ac:dyDescent="0.25">
      <c r="A5581">
        <v>1.04664</v>
      </c>
      <c r="B5581">
        <v>4.0407000000000002</v>
      </c>
    </row>
    <row r="5582" spans="1:2" x14ac:dyDescent="0.25">
      <c r="A5582">
        <v>1.04687</v>
      </c>
      <c r="B5582">
        <v>3.9171399999999998</v>
      </c>
    </row>
    <row r="5583" spans="1:2" x14ac:dyDescent="0.25">
      <c r="A5583">
        <v>1.0470999999999999</v>
      </c>
      <c r="B5583">
        <v>3.79358</v>
      </c>
    </row>
    <row r="5584" spans="1:2" x14ac:dyDescent="0.25">
      <c r="A5584">
        <v>1.0473300000000001</v>
      </c>
      <c r="B5584">
        <v>3.6700200000000001</v>
      </c>
    </row>
    <row r="5585" spans="1:2" x14ac:dyDescent="0.25">
      <c r="A5585">
        <v>1.04756</v>
      </c>
      <c r="B5585">
        <v>3.5464699999999998</v>
      </c>
    </row>
    <row r="5586" spans="1:2" x14ac:dyDescent="0.25">
      <c r="A5586">
        <v>1.04779</v>
      </c>
      <c r="B5586">
        <v>3.6266099999999999</v>
      </c>
    </row>
    <row r="5587" spans="1:2" x14ac:dyDescent="0.25">
      <c r="A5587">
        <v>1.04802</v>
      </c>
      <c r="B5587">
        <v>3.7067399999999999</v>
      </c>
    </row>
    <row r="5588" spans="1:2" x14ac:dyDescent="0.25">
      <c r="A5588">
        <v>1.0482400000000001</v>
      </c>
      <c r="B5588">
        <v>3.9789699999999999</v>
      </c>
    </row>
    <row r="5589" spans="1:2" x14ac:dyDescent="0.25">
      <c r="A5589">
        <v>1.04847</v>
      </c>
      <c r="B5589">
        <v>3.9438499999999999</v>
      </c>
    </row>
    <row r="5590" spans="1:2" x14ac:dyDescent="0.25">
      <c r="A5590">
        <v>1.0487</v>
      </c>
      <c r="B5590">
        <v>3.6846299999999998</v>
      </c>
    </row>
    <row r="5591" spans="1:2" x14ac:dyDescent="0.25">
      <c r="A5591">
        <v>1.0489299999999999</v>
      </c>
      <c r="B5591">
        <v>3.7327499999999998</v>
      </c>
    </row>
    <row r="5592" spans="1:2" x14ac:dyDescent="0.25">
      <c r="A5592">
        <v>1.0491600000000001</v>
      </c>
      <c r="B5592">
        <v>4.2739000000000003</v>
      </c>
    </row>
    <row r="5593" spans="1:2" x14ac:dyDescent="0.25">
      <c r="A5593">
        <v>1.04939</v>
      </c>
      <c r="B5593">
        <v>4.8150500000000003</v>
      </c>
    </row>
    <row r="5594" spans="1:2" x14ac:dyDescent="0.25">
      <c r="A5594">
        <v>1.04962</v>
      </c>
      <c r="B5594">
        <v>4.9528100000000004</v>
      </c>
    </row>
    <row r="5595" spans="1:2" x14ac:dyDescent="0.25">
      <c r="A5595">
        <v>1.0498499999999999</v>
      </c>
      <c r="B5595">
        <v>4.5783399999999999</v>
      </c>
    </row>
    <row r="5596" spans="1:2" x14ac:dyDescent="0.25">
      <c r="A5596">
        <v>1.0500799999999999</v>
      </c>
      <c r="B5596">
        <v>4.3191199999999998</v>
      </c>
    </row>
    <row r="5597" spans="1:2" x14ac:dyDescent="0.25">
      <c r="A5597">
        <v>1.0503100000000001</v>
      </c>
      <c r="B5597">
        <v>4.3672500000000003</v>
      </c>
    </row>
    <row r="5598" spans="1:2" x14ac:dyDescent="0.25">
      <c r="A5598">
        <v>1.05054</v>
      </c>
      <c r="B5598">
        <v>4.2744999999999997</v>
      </c>
    </row>
    <row r="5599" spans="1:2" x14ac:dyDescent="0.25">
      <c r="A5599">
        <v>1.05077</v>
      </c>
      <c r="B5599">
        <v>4.1817599999999997</v>
      </c>
    </row>
    <row r="5600" spans="1:2" x14ac:dyDescent="0.25">
      <c r="A5600">
        <v>1.0509900000000001</v>
      </c>
      <c r="B5600">
        <v>4.1082299999999998</v>
      </c>
    </row>
    <row r="5601" spans="1:2" x14ac:dyDescent="0.25">
      <c r="A5601">
        <v>1.05122</v>
      </c>
      <c r="B5601">
        <v>4.0346900000000003</v>
      </c>
    </row>
    <row r="5602" spans="1:2" x14ac:dyDescent="0.25">
      <c r="A5602">
        <v>1.05145</v>
      </c>
      <c r="B5602">
        <v>3.8376999999999999</v>
      </c>
    </row>
    <row r="5603" spans="1:2" x14ac:dyDescent="0.25">
      <c r="A5603">
        <v>1.0516799999999999</v>
      </c>
      <c r="B5603">
        <v>3.6407099999999999</v>
      </c>
    </row>
    <row r="5604" spans="1:2" x14ac:dyDescent="0.25">
      <c r="A5604">
        <v>1.0519099999999999</v>
      </c>
      <c r="B5604">
        <v>3.7510599999999998</v>
      </c>
    </row>
    <row r="5605" spans="1:2" x14ac:dyDescent="0.25">
      <c r="A5605">
        <v>1.0521400000000001</v>
      </c>
      <c r="B5605">
        <v>3.8614099999999998</v>
      </c>
    </row>
    <row r="5606" spans="1:2" x14ac:dyDescent="0.25">
      <c r="A5606">
        <v>1.05237</v>
      </c>
      <c r="B5606">
        <v>3.8757199999999998</v>
      </c>
    </row>
    <row r="5607" spans="1:2" x14ac:dyDescent="0.25">
      <c r="A5607">
        <v>1.0526</v>
      </c>
      <c r="B5607">
        <v>3.8900299999999999</v>
      </c>
    </row>
    <row r="5608" spans="1:2" x14ac:dyDescent="0.25">
      <c r="A5608">
        <v>1.0528299999999999</v>
      </c>
      <c r="B5608">
        <v>3.9043299999999999</v>
      </c>
    </row>
    <row r="5609" spans="1:2" x14ac:dyDescent="0.25">
      <c r="A5609">
        <v>1.0530600000000001</v>
      </c>
      <c r="B5609">
        <v>3.9186399999999999</v>
      </c>
    </row>
    <row r="5610" spans="1:2" x14ac:dyDescent="0.25">
      <c r="A5610">
        <v>1.0532900000000001</v>
      </c>
      <c r="B5610">
        <v>3.89933</v>
      </c>
    </row>
    <row r="5611" spans="1:2" x14ac:dyDescent="0.25">
      <c r="A5611">
        <v>1.05352</v>
      </c>
      <c r="B5611">
        <v>3.88002</v>
      </c>
    </row>
    <row r="5612" spans="1:2" x14ac:dyDescent="0.25">
      <c r="A5612">
        <v>1.05375</v>
      </c>
      <c r="B5612">
        <v>3.8607100000000001</v>
      </c>
    </row>
    <row r="5613" spans="1:2" x14ac:dyDescent="0.25">
      <c r="A5613">
        <v>1.0539700000000001</v>
      </c>
      <c r="B5613">
        <v>3.8414000000000001</v>
      </c>
    </row>
    <row r="5614" spans="1:2" x14ac:dyDescent="0.25">
      <c r="A5614">
        <v>1.0542</v>
      </c>
      <c r="B5614">
        <v>3.8220900000000002</v>
      </c>
    </row>
    <row r="5615" spans="1:2" x14ac:dyDescent="0.25">
      <c r="A5615">
        <v>1.05443</v>
      </c>
      <c r="B5615">
        <v>3.8027899999999999</v>
      </c>
    </row>
    <row r="5616" spans="1:2" x14ac:dyDescent="0.25">
      <c r="A5616">
        <v>1.0546599999999999</v>
      </c>
      <c r="B5616">
        <v>3.7642699999999998</v>
      </c>
    </row>
    <row r="5617" spans="1:2" x14ac:dyDescent="0.25">
      <c r="A5617">
        <v>1.0548900000000001</v>
      </c>
      <c r="B5617">
        <v>3.7257500000000001</v>
      </c>
    </row>
    <row r="5618" spans="1:2" x14ac:dyDescent="0.25">
      <c r="A5618">
        <v>1.0551200000000001</v>
      </c>
      <c r="B5618">
        <v>3.7558600000000002</v>
      </c>
    </row>
    <row r="5619" spans="1:2" x14ac:dyDescent="0.25">
      <c r="A5619">
        <v>1.05535</v>
      </c>
      <c r="B5619">
        <v>3.47864</v>
      </c>
    </row>
    <row r="5620" spans="1:2" x14ac:dyDescent="0.25">
      <c r="A5620">
        <v>1.05558</v>
      </c>
      <c r="B5620">
        <v>3.2014100000000001</v>
      </c>
    </row>
    <row r="5621" spans="1:2" x14ac:dyDescent="0.25">
      <c r="A5621">
        <v>1.0558099999999999</v>
      </c>
      <c r="B5621">
        <v>3.2315200000000002</v>
      </c>
    </row>
    <row r="5622" spans="1:2" x14ac:dyDescent="0.25">
      <c r="A5622">
        <v>1.0560400000000001</v>
      </c>
      <c r="B5622">
        <v>3.5689799999999998</v>
      </c>
    </row>
    <row r="5623" spans="1:2" x14ac:dyDescent="0.25">
      <c r="A5623">
        <v>1.05627</v>
      </c>
      <c r="B5623">
        <v>3.9064299999999998</v>
      </c>
    </row>
    <row r="5624" spans="1:2" x14ac:dyDescent="0.25">
      <c r="A5624">
        <v>1.0565</v>
      </c>
      <c r="B5624">
        <v>3.92374</v>
      </c>
    </row>
    <row r="5625" spans="1:2" x14ac:dyDescent="0.25">
      <c r="A5625">
        <v>1.0567200000000001</v>
      </c>
      <c r="B5625">
        <v>3.6337100000000002</v>
      </c>
    </row>
    <row r="5626" spans="1:2" x14ac:dyDescent="0.25">
      <c r="A5626">
        <v>1.0569500000000001</v>
      </c>
      <c r="B5626">
        <v>3.5805799999999999</v>
      </c>
    </row>
    <row r="5627" spans="1:2" x14ac:dyDescent="0.25">
      <c r="A5627">
        <v>1.05718</v>
      </c>
      <c r="B5627">
        <v>3.52746</v>
      </c>
    </row>
    <row r="5628" spans="1:2" x14ac:dyDescent="0.25">
      <c r="A5628">
        <v>1.05741</v>
      </c>
      <c r="B5628">
        <v>3.45513</v>
      </c>
    </row>
    <row r="5629" spans="1:2" x14ac:dyDescent="0.25">
      <c r="A5629">
        <v>1.0576399999999999</v>
      </c>
      <c r="B5629">
        <v>3.38279</v>
      </c>
    </row>
    <row r="5630" spans="1:2" x14ac:dyDescent="0.25">
      <c r="A5630">
        <v>1.0578700000000001</v>
      </c>
      <c r="B5630">
        <v>3.42571</v>
      </c>
    </row>
    <row r="5631" spans="1:2" x14ac:dyDescent="0.25">
      <c r="A5631">
        <v>1.0581</v>
      </c>
      <c r="B5631">
        <v>3.4686300000000001</v>
      </c>
    </row>
    <row r="5632" spans="1:2" x14ac:dyDescent="0.25">
      <c r="A5632">
        <v>1.05833</v>
      </c>
      <c r="B5632">
        <v>3.5307599999999999</v>
      </c>
    </row>
    <row r="5633" spans="1:2" x14ac:dyDescent="0.25">
      <c r="A5633">
        <v>1.0585599999999999</v>
      </c>
      <c r="B5633">
        <v>3.5928900000000001</v>
      </c>
    </row>
    <row r="5634" spans="1:2" x14ac:dyDescent="0.25">
      <c r="A5634">
        <v>1.0587899999999999</v>
      </c>
      <c r="B5634">
        <v>3.4289100000000001</v>
      </c>
    </row>
    <row r="5635" spans="1:2" x14ac:dyDescent="0.25">
      <c r="A5635">
        <v>1.0590200000000001</v>
      </c>
      <c r="B5635">
        <v>3.5722800000000001</v>
      </c>
    </row>
    <row r="5636" spans="1:2" x14ac:dyDescent="0.25">
      <c r="A5636">
        <v>1.05925</v>
      </c>
      <c r="B5636">
        <v>3.8501099999999999</v>
      </c>
    </row>
    <row r="5637" spans="1:2" x14ac:dyDescent="0.25">
      <c r="A5637">
        <v>1.05948</v>
      </c>
      <c r="B5637">
        <v>4.1279399999999997</v>
      </c>
    </row>
    <row r="5638" spans="1:2" x14ac:dyDescent="0.25">
      <c r="A5638">
        <v>1.0597000000000001</v>
      </c>
      <c r="B5638">
        <v>3.8166899999999999</v>
      </c>
    </row>
    <row r="5639" spans="1:2" x14ac:dyDescent="0.25">
      <c r="A5639">
        <v>1.05993</v>
      </c>
      <c r="B5639">
        <v>3.5054500000000002</v>
      </c>
    </row>
    <row r="5640" spans="1:2" x14ac:dyDescent="0.25">
      <c r="A5640">
        <v>1.06016</v>
      </c>
      <c r="B5640">
        <v>3.5015499999999999</v>
      </c>
    </row>
    <row r="5641" spans="1:2" x14ac:dyDescent="0.25">
      <c r="A5641">
        <v>1.0603899999999999</v>
      </c>
      <c r="B5641">
        <v>3.4976500000000001</v>
      </c>
    </row>
    <row r="5642" spans="1:2" x14ac:dyDescent="0.25">
      <c r="A5642">
        <v>1.0606199999999999</v>
      </c>
      <c r="B5642">
        <v>3.4441199999999998</v>
      </c>
    </row>
    <row r="5643" spans="1:2" x14ac:dyDescent="0.25">
      <c r="A5643">
        <v>1.0608500000000001</v>
      </c>
      <c r="B5643">
        <v>3.3906000000000001</v>
      </c>
    </row>
    <row r="5644" spans="1:2" x14ac:dyDescent="0.25">
      <c r="A5644">
        <v>1.06108</v>
      </c>
      <c r="B5644">
        <v>3.6252</v>
      </c>
    </row>
    <row r="5645" spans="1:2" x14ac:dyDescent="0.25">
      <c r="A5645">
        <v>1.06131</v>
      </c>
      <c r="B5645">
        <v>3.85981</v>
      </c>
    </row>
    <row r="5646" spans="1:2" x14ac:dyDescent="0.25">
      <c r="A5646">
        <v>1.0615399999999999</v>
      </c>
      <c r="B5646">
        <v>3.8126899999999999</v>
      </c>
    </row>
    <row r="5647" spans="1:2" x14ac:dyDescent="0.25">
      <c r="A5647">
        <v>1.0617700000000001</v>
      </c>
      <c r="B5647">
        <v>3.4582299999999999</v>
      </c>
    </row>
    <row r="5648" spans="1:2" x14ac:dyDescent="0.25">
      <c r="A5648">
        <v>1.0620000000000001</v>
      </c>
      <c r="B5648">
        <v>3.27664</v>
      </c>
    </row>
    <row r="5649" spans="1:2" x14ac:dyDescent="0.25">
      <c r="A5649">
        <v>1.06223</v>
      </c>
      <c r="B5649">
        <v>3.6073</v>
      </c>
    </row>
    <row r="5650" spans="1:2" x14ac:dyDescent="0.25">
      <c r="A5650">
        <v>1.0624499999999999</v>
      </c>
      <c r="B5650">
        <v>3.9772699999999999</v>
      </c>
    </row>
    <row r="5651" spans="1:2" x14ac:dyDescent="0.25">
      <c r="A5651">
        <v>1.0626800000000001</v>
      </c>
      <c r="B5651">
        <v>4.0399000000000003</v>
      </c>
    </row>
    <row r="5652" spans="1:2" x14ac:dyDescent="0.25">
      <c r="A5652">
        <v>1.06291</v>
      </c>
      <c r="B5652">
        <v>3.71835</v>
      </c>
    </row>
    <row r="5653" spans="1:2" x14ac:dyDescent="0.25">
      <c r="A5653">
        <v>1.06314</v>
      </c>
      <c r="B5653">
        <v>3.5504699999999998</v>
      </c>
    </row>
    <row r="5654" spans="1:2" x14ac:dyDescent="0.25">
      <c r="A5654">
        <v>1.0633699999999999</v>
      </c>
      <c r="B5654">
        <v>3.7283499999999998</v>
      </c>
    </row>
    <row r="5655" spans="1:2" x14ac:dyDescent="0.25">
      <c r="A5655">
        <v>1.0636000000000001</v>
      </c>
      <c r="B5655">
        <v>4.0598999999999998</v>
      </c>
    </row>
    <row r="5656" spans="1:2" x14ac:dyDescent="0.25">
      <c r="A5656">
        <v>1.0638300000000001</v>
      </c>
      <c r="B5656">
        <v>4.4779</v>
      </c>
    </row>
    <row r="5657" spans="1:2" x14ac:dyDescent="0.25">
      <c r="A5657">
        <v>1.06406</v>
      </c>
      <c r="B5657">
        <v>4.5885499999999997</v>
      </c>
    </row>
    <row r="5658" spans="1:2" x14ac:dyDescent="0.25">
      <c r="A5658">
        <v>1.06429</v>
      </c>
      <c r="B5658">
        <v>4.2974100000000002</v>
      </c>
    </row>
    <row r="5659" spans="1:2" x14ac:dyDescent="0.25">
      <c r="A5659">
        <v>1.0645199999999999</v>
      </c>
      <c r="B5659">
        <v>3.8526099999999999</v>
      </c>
    </row>
    <row r="5660" spans="1:2" x14ac:dyDescent="0.25">
      <c r="A5660">
        <v>1.0647500000000001</v>
      </c>
      <c r="B5660">
        <v>3.5998899999999998</v>
      </c>
    </row>
    <row r="5661" spans="1:2" x14ac:dyDescent="0.25">
      <c r="A5661">
        <v>1.06498</v>
      </c>
      <c r="B5661">
        <v>3.6545200000000002</v>
      </c>
    </row>
    <row r="5662" spans="1:2" x14ac:dyDescent="0.25">
      <c r="A5662">
        <v>1.06521</v>
      </c>
      <c r="B5662">
        <v>3.6387100000000001</v>
      </c>
    </row>
    <row r="5663" spans="1:2" x14ac:dyDescent="0.25">
      <c r="A5663">
        <v>1.0654300000000001</v>
      </c>
      <c r="B5663">
        <v>3.46923</v>
      </c>
    </row>
    <row r="5664" spans="1:2" x14ac:dyDescent="0.25">
      <c r="A5664">
        <v>1.0656600000000001</v>
      </c>
      <c r="B5664">
        <v>3.4054000000000002</v>
      </c>
    </row>
    <row r="5665" spans="1:2" x14ac:dyDescent="0.25">
      <c r="A5665">
        <v>1.06589</v>
      </c>
      <c r="B5665">
        <v>3.3415699999999999</v>
      </c>
    </row>
    <row r="5666" spans="1:2" x14ac:dyDescent="0.25">
      <c r="A5666">
        <v>1.06612</v>
      </c>
      <c r="B5666">
        <v>3.2145199999999998</v>
      </c>
    </row>
    <row r="5667" spans="1:2" x14ac:dyDescent="0.25">
      <c r="A5667">
        <v>1.0663499999999999</v>
      </c>
      <c r="B5667">
        <v>3.0874600000000001</v>
      </c>
    </row>
    <row r="5668" spans="1:2" x14ac:dyDescent="0.25">
      <c r="A5668">
        <v>1.0665800000000001</v>
      </c>
      <c r="B5668">
        <v>3.2677399999999999</v>
      </c>
    </row>
    <row r="5669" spans="1:2" x14ac:dyDescent="0.25">
      <c r="A5669">
        <v>1.06681</v>
      </c>
      <c r="B5669">
        <v>3.4480200000000001</v>
      </c>
    </row>
    <row r="5670" spans="1:2" x14ac:dyDescent="0.25">
      <c r="A5670">
        <v>1.06704</v>
      </c>
      <c r="B5670">
        <v>3.7051400000000001</v>
      </c>
    </row>
    <row r="5671" spans="1:2" x14ac:dyDescent="0.25">
      <c r="A5671">
        <v>1.0672699999999999</v>
      </c>
      <c r="B5671">
        <v>3.9622600000000001</v>
      </c>
    </row>
    <row r="5672" spans="1:2" x14ac:dyDescent="0.25">
      <c r="A5672">
        <v>1.0674999999999999</v>
      </c>
      <c r="B5672">
        <v>3.9120400000000002</v>
      </c>
    </row>
    <row r="5673" spans="1:2" x14ac:dyDescent="0.25">
      <c r="A5673">
        <v>1.0677300000000001</v>
      </c>
      <c r="B5673">
        <v>3.8618100000000002</v>
      </c>
    </row>
    <row r="5674" spans="1:2" x14ac:dyDescent="0.25">
      <c r="A5674">
        <v>1.06796</v>
      </c>
      <c r="B5674">
        <v>3.9316399999999998</v>
      </c>
    </row>
    <row r="5675" spans="1:2" x14ac:dyDescent="0.25">
      <c r="A5675">
        <v>1.0681799999999999</v>
      </c>
      <c r="B5675">
        <v>4.0014799999999999</v>
      </c>
    </row>
    <row r="5676" spans="1:2" x14ac:dyDescent="0.25">
      <c r="A5676">
        <v>1.0684100000000001</v>
      </c>
      <c r="B5676">
        <v>4.0713100000000004</v>
      </c>
    </row>
    <row r="5677" spans="1:2" x14ac:dyDescent="0.25">
      <c r="A5677">
        <v>1.06864</v>
      </c>
      <c r="B5677">
        <v>4.14114</v>
      </c>
    </row>
    <row r="5678" spans="1:2" x14ac:dyDescent="0.25">
      <c r="A5678">
        <v>1.06887</v>
      </c>
      <c r="B5678">
        <v>3.98047</v>
      </c>
    </row>
    <row r="5679" spans="1:2" x14ac:dyDescent="0.25">
      <c r="A5679">
        <v>1.0690999999999999</v>
      </c>
      <c r="B5679">
        <v>3.8197899999999998</v>
      </c>
    </row>
    <row r="5680" spans="1:2" x14ac:dyDescent="0.25">
      <c r="A5680">
        <v>1.0693299999999999</v>
      </c>
      <c r="B5680">
        <v>3.6591200000000002</v>
      </c>
    </row>
    <row r="5681" spans="1:2" x14ac:dyDescent="0.25">
      <c r="A5681">
        <v>1.0695600000000001</v>
      </c>
      <c r="B5681">
        <v>3.4984500000000001</v>
      </c>
    </row>
    <row r="5682" spans="1:2" x14ac:dyDescent="0.25">
      <c r="A5682">
        <v>1.06979</v>
      </c>
      <c r="B5682">
        <v>3.4848400000000002</v>
      </c>
    </row>
    <row r="5683" spans="1:2" x14ac:dyDescent="0.25">
      <c r="A5683">
        <v>1.07002</v>
      </c>
      <c r="B5683">
        <v>3.4712299999999998</v>
      </c>
    </row>
    <row r="5684" spans="1:2" x14ac:dyDescent="0.25">
      <c r="A5684">
        <v>1.0702499999999999</v>
      </c>
      <c r="B5684">
        <v>3.6593200000000001</v>
      </c>
    </row>
    <row r="5685" spans="1:2" x14ac:dyDescent="0.25">
      <c r="A5685">
        <v>1.0704800000000001</v>
      </c>
      <c r="B5685">
        <v>4.00108</v>
      </c>
    </row>
    <row r="5686" spans="1:2" x14ac:dyDescent="0.25">
      <c r="A5686">
        <v>1.0707100000000001</v>
      </c>
      <c r="B5686">
        <v>4.1795600000000004</v>
      </c>
    </row>
    <row r="5687" spans="1:2" x14ac:dyDescent="0.25">
      <c r="A5687">
        <v>1.07094</v>
      </c>
      <c r="B5687">
        <v>4.0507</v>
      </c>
    </row>
    <row r="5688" spans="1:2" x14ac:dyDescent="0.25">
      <c r="A5688">
        <v>1.0711599999999999</v>
      </c>
      <c r="B5688">
        <v>3.79698</v>
      </c>
    </row>
    <row r="5689" spans="1:2" x14ac:dyDescent="0.25">
      <c r="A5689">
        <v>1.0713900000000001</v>
      </c>
      <c r="B5689">
        <v>3.5432700000000001</v>
      </c>
    </row>
    <row r="5690" spans="1:2" x14ac:dyDescent="0.25">
      <c r="A5690">
        <v>1.07162</v>
      </c>
      <c r="B5690">
        <v>3.3567800000000001</v>
      </c>
    </row>
    <row r="5691" spans="1:2" x14ac:dyDescent="0.25">
      <c r="A5691">
        <v>1.07185</v>
      </c>
      <c r="B5691">
        <v>3.1703000000000001</v>
      </c>
    </row>
    <row r="5692" spans="1:2" x14ac:dyDescent="0.25">
      <c r="A5692">
        <v>1.0720799999999999</v>
      </c>
      <c r="B5692">
        <v>3.30396</v>
      </c>
    </row>
    <row r="5693" spans="1:2" x14ac:dyDescent="0.25">
      <c r="A5693">
        <v>1.0723100000000001</v>
      </c>
      <c r="B5693">
        <v>3.7449599999999998</v>
      </c>
    </row>
    <row r="5694" spans="1:2" x14ac:dyDescent="0.25">
      <c r="A5694">
        <v>1.07254</v>
      </c>
      <c r="B5694">
        <v>4.0707100000000001</v>
      </c>
    </row>
    <row r="5695" spans="1:2" x14ac:dyDescent="0.25">
      <c r="A5695">
        <v>1.07277</v>
      </c>
      <c r="B5695">
        <v>4.0891200000000003</v>
      </c>
    </row>
    <row r="5696" spans="1:2" x14ac:dyDescent="0.25">
      <c r="A5696">
        <v>1.073</v>
      </c>
      <c r="B5696">
        <v>3.80979</v>
      </c>
    </row>
    <row r="5697" spans="1:2" x14ac:dyDescent="0.25">
      <c r="A5697">
        <v>1.0732299999999999</v>
      </c>
      <c r="B5697">
        <v>3.8378000000000001</v>
      </c>
    </row>
    <row r="5698" spans="1:2" x14ac:dyDescent="0.25">
      <c r="A5698">
        <v>1.0734600000000001</v>
      </c>
      <c r="B5698">
        <v>3.95506</v>
      </c>
    </row>
    <row r="5699" spans="1:2" x14ac:dyDescent="0.25">
      <c r="A5699">
        <v>1.07369</v>
      </c>
      <c r="B5699">
        <v>3.9186399999999999</v>
      </c>
    </row>
    <row r="5700" spans="1:2" x14ac:dyDescent="0.25">
      <c r="A5700">
        <v>1.0739099999999999</v>
      </c>
      <c r="B5700">
        <v>3.8822199999999998</v>
      </c>
    </row>
    <row r="5701" spans="1:2" x14ac:dyDescent="0.25">
      <c r="A5701">
        <v>1.0741400000000001</v>
      </c>
      <c r="B5701">
        <v>3.9994800000000001</v>
      </c>
    </row>
    <row r="5702" spans="1:2" x14ac:dyDescent="0.25">
      <c r="A5702">
        <v>1.07437</v>
      </c>
      <c r="B5702">
        <v>4.1071299999999997</v>
      </c>
    </row>
    <row r="5703" spans="1:2" x14ac:dyDescent="0.25">
      <c r="A5703">
        <v>1.0746</v>
      </c>
      <c r="B5703">
        <v>3.9074300000000002</v>
      </c>
    </row>
    <row r="5704" spans="1:2" x14ac:dyDescent="0.25">
      <c r="A5704">
        <v>1.07483</v>
      </c>
      <c r="B5704">
        <v>3.5060500000000001</v>
      </c>
    </row>
    <row r="5705" spans="1:2" x14ac:dyDescent="0.25">
      <c r="A5705">
        <v>1.0750599999999999</v>
      </c>
      <c r="B5705">
        <v>3.25834</v>
      </c>
    </row>
    <row r="5706" spans="1:2" x14ac:dyDescent="0.25">
      <c r="A5706">
        <v>1.0752900000000001</v>
      </c>
      <c r="B5706">
        <v>3.4043999999999999</v>
      </c>
    </row>
    <row r="5707" spans="1:2" x14ac:dyDescent="0.25">
      <c r="A5707">
        <v>1.07552</v>
      </c>
      <c r="B5707">
        <v>3.7041400000000002</v>
      </c>
    </row>
    <row r="5708" spans="1:2" x14ac:dyDescent="0.25">
      <c r="A5708">
        <v>1.07575</v>
      </c>
      <c r="B5708">
        <v>3.7925800000000001</v>
      </c>
    </row>
    <row r="5709" spans="1:2" x14ac:dyDescent="0.25">
      <c r="A5709">
        <v>1.0759799999999999</v>
      </c>
      <c r="B5709">
        <v>3.57368</v>
      </c>
    </row>
    <row r="5710" spans="1:2" x14ac:dyDescent="0.25">
      <c r="A5710">
        <v>1.0762100000000001</v>
      </c>
      <c r="B5710">
        <v>3.4604300000000001</v>
      </c>
    </row>
    <row r="5711" spans="1:2" x14ac:dyDescent="0.25">
      <c r="A5711">
        <v>1.0764400000000001</v>
      </c>
      <c r="B5711">
        <v>3.3471799999999998</v>
      </c>
    </row>
    <row r="5712" spans="1:2" x14ac:dyDescent="0.25">
      <c r="A5712">
        <v>1.07667</v>
      </c>
      <c r="B5712">
        <v>3.2147199999999998</v>
      </c>
    </row>
    <row r="5713" spans="1:2" x14ac:dyDescent="0.25">
      <c r="A5713">
        <v>1.0768899999999999</v>
      </c>
      <c r="B5713">
        <v>3.0822500000000002</v>
      </c>
    </row>
    <row r="5714" spans="1:2" x14ac:dyDescent="0.25">
      <c r="A5714">
        <v>1.0771200000000001</v>
      </c>
      <c r="B5714">
        <v>3.1682899999999998</v>
      </c>
    </row>
    <row r="5715" spans="1:2" x14ac:dyDescent="0.25">
      <c r="A5715">
        <v>1.07735</v>
      </c>
      <c r="B5715">
        <v>3.2543299999999999</v>
      </c>
    </row>
    <row r="5716" spans="1:2" x14ac:dyDescent="0.25">
      <c r="A5716">
        <v>1.07758</v>
      </c>
      <c r="B5716">
        <v>3.3403700000000001</v>
      </c>
    </row>
    <row r="5717" spans="1:2" x14ac:dyDescent="0.25">
      <c r="A5717">
        <v>1.0778099999999999</v>
      </c>
      <c r="B5717">
        <v>3.4264100000000002</v>
      </c>
    </row>
    <row r="5718" spans="1:2" x14ac:dyDescent="0.25">
      <c r="A5718">
        <v>1.0780400000000001</v>
      </c>
      <c r="B5718">
        <v>3.4356200000000001</v>
      </c>
    </row>
    <row r="5719" spans="1:2" x14ac:dyDescent="0.25">
      <c r="A5719">
        <v>1.0782700000000001</v>
      </c>
      <c r="B5719">
        <v>3.44482</v>
      </c>
    </row>
    <row r="5720" spans="1:2" x14ac:dyDescent="0.25">
      <c r="A5720">
        <v>1.0785</v>
      </c>
      <c r="B5720">
        <v>3.4540299999999999</v>
      </c>
    </row>
    <row r="5721" spans="1:2" x14ac:dyDescent="0.25">
      <c r="A5721">
        <v>1.07873</v>
      </c>
      <c r="B5721">
        <v>3.4632299999999998</v>
      </c>
    </row>
    <row r="5722" spans="1:2" x14ac:dyDescent="0.25">
      <c r="A5722">
        <v>1.0789599999999999</v>
      </c>
      <c r="B5722">
        <v>3.41961</v>
      </c>
    </row>
    <row r="5723" spans="1:2" x14ac:dyDescent="0.25">
      <c r="A5723">
        <v>1.0791900000000001</v>
      </c>
      <c r="B5723">
        <v>3.3759899999999998</v>
      </c>
    </row>
    <row r="5724" spans="1:2" x14ac:dyDescent="0.25">
      <c r="A5724">
        <v>1.07942</v>
      </c>
      <c r="B5724">
        <v>3.3323700000000001</v>
      </c>
    </row>
    <row r="5725" spans="1:2" x14ac:dyDescent="0.25">
      <c r="A5725">
        <v>1.0796399999999999</v>
      </c>
      <c r="B5725">
        <v>3.2887499999999998</v>
      </c>
    </row>
    <row r="5726" spans="1:2" x14ac:dyDescent="0.25">
      <c r="A5726">
        <v>1.0798700000000001</v>
      </c>
      <c r="B5726">
        <v>3.4051999999999998</v>
      </c>
    </row>
    <row r="5727" spans="1:2" x14ac:dyDescent="0.25">
      <c r="A5727">
        <v>1.0801000000000001</v>
      </c>
      <c r="B5727">
        <v>3.5216599999999998</v>
      </c>
    </row>
    <row r="5728" spans="1:2" x14ac:dyDescent="0.25">
      <c r="A5728">
        <v>1.08033</v>
      </c>
      <c r="B5728">
        <v>3.6381100000000002</v>
      </c>
    </row>
    <row r="5729" spans="1:2" x14ac:dyDescent="0.25">
      <c r="A5729">
        <v>1.08056</v>
      </c>
      <c r="B5729">
        <v>3.7545600000000001</v>
      </c>
    </row>
    <row r="5730" spans="1:2" x14ac:dyDescent="0.25">
      <c r="A5730">
        <v>1.0807899999999999</v>
      </c>
      <c r="B5730">
        <v>4.0014799999999999</v>
      </c>
    </row>
    <row r="5731" spans="1:2" x14ac:dyDescent="0.25">
      <c r="A5731">
        <v>1.0810200000000001</v>
      </c>
      <c r="B5731">
        <v>4.2483899999999997</v>
      </c>
    </row>
    <row r="5732" spans="1:2" x14ac:dyDescent="0.25">
      <c r="A5732">
        <v>1.08125</v>
      </c>
      <c r="B5732">
        <v>4.3704499999999999</v>
      </c>
    </row>
    <row r="5733" spans="1:2" x14ac:dyDescent="0.25">
      <c r="A5733">
        <v>1.08148</v>
      </c>
      <c r="B5733">
        <v>4.1851599999999998</v>
      </c>
    </row>
    <row r="5734" spans="1:2" x14ac:dyDescent="0.25">
      <c r="A5734">
        <v>1.0817099999999999</v>
      </c>
      <c r="B5734">
        <v>3.99668</v>
      </c>
    </row>
    <row r="5735" spans="1:2" x14ac:dyDescent="0.25">
      <c r="A5735">
        <v>1.0819399999999999</v>
      </c>
      <c r="B5735">
        <v>3.9618600000000002</v>
      </c>
    </row>
    <row r="5736" spans="1:2" x14ac:dyDescent="0.25">
      <c r="A5736">
        <v>1.0821700000000001</v>
      </c>
      <c r="B5736">
        <v>3.8213900000000001</v>
      </c>
    </row>
    <row r="5737" spans="1:2" x14ac:dyDescent="0.25">
      <c r="A5737">
        <v>1.0824</v>
      </c>
      <c r="B5737">
        <v>3.68093</v>
      </c>
    </row>
    <row r="5738" spans="1:2" x14ac:dyDescent="0.25">
      <c r="A5738">
        <v>1.0826199999999999</v>
      </c>
      <c r="B5738">
        <v>3.5836899999999998</v>
      </c>
    </row>
    <row r="5739" spans="1:2" x14ac:dyDescent="0.25">
      <c r="A5739">
        <v>1.0828500000000001</v>
      </c>
      <c r="B5739">
        <v>3.48644</v>
      </c>
    </row>
    <row r="5740" spans="1:2" x14ac:dyDescent="0.25">
      <c r="A5740">
        <v>1.08308</v>
      </c>
      <c r="B5740">
        <v>3.6965400000000002</v>
      </c>
    </row>
    <row r="5741" spans="1:2" x14ac:dyDescent="0.25">
      <c r="A5741">
        <v>1.08331</v>
      </c>
      <c r="B5741">
        <v>3.9066299999999998</v>
      </c>
    </row>
    <row r="5742" spans="1:2" x14ac:dyDescent="0.25">
      <c r="A5742">
        <v>1.0835399999999999</v>
      </c>
      <c r="B5742">
        <v>4.0526999999999997</v>
      </c>
    </row>
    <row r="5743" spans="1:2" x14ac:dyDescent="0.25">
      <c r="A5743">
        <v>1.0837699999999999</v>
      </c>
      <c r="B5743">
        <v>4.1987699999999997</v>
      </c>
    </row>
    <row r="5744" spans="1:2" x14ac:dyDescent="0.25">
      <c r="A5744">
        <v>1.0840000000000001</v>
      </c>
      <c r="B5744">
        <v>4.2199799999999996</v>
      </c>
    </row>
    <row r="5745" spans="1:2" x14ac:dyDescent="0.25">
      <c r="A5745">
        <v>1.08423</v>
      </c>
      <c r="B5745">
        <v>3.9338500000000001</v>
      </c>
    </row>
    <row r="5746" spans="1:2" x14ac:dyDescent="0.25">
      <c r="A5746">
        <v>1.08446</v>
      </c>
      <c r="B5746">
        <v>3.59449</v>
      </c>
    </row>
    <row r="5747" spans="1:2" x14ac:dyDescent="0.25">
      <c r="A5747">
        <v>1.0846899999999999</v>
      </c>
      <c r="B5747">
        <v>3.4087999999999998</v>
      </c>
    </row>
    <row r="5748" spans="1:2" x14ac:dyDescent="0.25">
      <c r="A5748">
        <v>1.0849200000000001</v>
      </c>
      <c r="B5748">
        <v>3.6297100000000002</v>
      </c>
    </row>
    <row r="5749" spans="1:2" x14ac:dyDescent="0.25">
      <c r="A5749">
        <v>1.0851500000000001</v>
      </c>
      <c r="B5749">
        <v>3.8506100000000001</v>
      </c>
    </row>
    <row r="5750" spans="1:2" x14ac:dyDescent="0.25">
      <c r="A5750">
        <v>1.0853699999999999</v>
      </c>
      <c r="B5750">
        <v>3.9018299999999999</v>
      </c>
    </row>
    <row r="5751" spans="1:2" x14ac:dyDescent="0.25">
      <c r="A5751">
        <v>1.0855999999999999</v>
      </c>
      <c r="B5751">
        <v>3.9530500000000002</v>
      </c>
    </row>
    <row r="5752" spans="1:2" x14ac:dyDescent="0.25">
      <c r="A5752">
        <v>1.0858300000000001</v>
      </c>
      <c r="B5752">
        <v>4.0042799999999996</v>
      </c>
    </row>
    <row r="5753" spans="1:2" x14ac:dyDescent="0.25">
      <c r="A5753">
        <v>1.08606</v>
      </c>
      <c r="B5753">
        <v>4.0555000000000003</v>
      </c>
    </row>
    <row r="5754" spans="1:2" x14ac:dyDescent="0.25">
      <c r="A5754">
        <v>1.08629</v>
      </c>
      <c r="B5754">
        <v>4.0154800000000002</v>
      </c>
    </row>
    <row r="5755" spans="1:2" x14ac:dyDescent="0.25">
      <c r="A5755">
        <v>1.0865199999999999</v>
      </c>
      <c r="B5755">
        <v>3.9754700000000001</v>
      </c>
    </row>
    <row r="5756" spans="1:2" x14ac:dyDescent="0.25">
      <c r="A5756">
        <v>1.0867500000000001</v>
      </c>
      <c r="B5756">
        <v>3.9354499999999999</v>
      </c>
    </row>
    <row r="5757" spans="1:2" x14ac:dyDescent="0.25">
      <c r="A5757">
        <v>1.0869800000000001</v>
      </c>
      <c r="B5757">
        <v>3.8954300000000002</v>
      </c>
    </row>
    <row r="5758" spans="1:2" x14ac:dyDescent="0.25">
      <c r="A5758">
        <v>1.08721</v>
      </c>
      <c r="B5758">
        <v>3.85541</v>
      </c>
    </row>
    <row r="5759" spans="1:2" x14ac:dyDescent="0.25">
      <c r="A5759">
        <v>1.08744</v>
      </c>
      <c r="B5759">
        <v>3.8153899999999998</v>
      </c>
    </row>
    <row r="5760" spans="1:2" x14ac:dyDescent="0.25">
      <c r="A5760">
        <v>1.0876699999999999</v>
      </c>
      <c r="B5760">
        <v>3.7753700000000001</v>
      </c>
    </row>
    <row r="5761" spans="1:2" x14ac:dyDescent="0.25">
      <c r="A5761">
        <v>1.0879000000000001</v>
      </c>
      <c r="B5761">
        <v>3.7353499999999999</v>
      </c>
    </row>
    <row r="5762" spans="1:2" x14ac:dyDescent="0.25">
      <c r="A5762">
        <v>1.08813</v>
      </c>
      <c r="B5762">
        <v>3.7757700000000001</v>
      </c>
    </row>
    <row r="5763" spans="1:2" x14ac:dyDescent="0.25">
      <c r="A5763">
        <v>1.0883499999999999</v>
      </c>
      <c r="B5763">
        <v>3.8161900000000002</v>
      </c>
    </row>
    <row r="5764" spans="1:2" x14ac:dyDescent="0.25">
      <c r="A5764">
        <v>1.0885800000000001</v>
      </c>
      <c r="B5764">
        <v>3.8566099999999999</v>
      </c>
    </row>
    <row r="5765" spans="1:2" x14ac:dyDescent="0.25">
      <c r="A5765">
        <v>1.0888100000000001</v>
      </c>
      <c r="B5765">
        <v>3.89703</v>
      </c>
    </row>
    <row r="5766" spans="1:2" x14ac:dyDescent="0.25">
      <c r="A5766">
        <v>1.08904</v>
      </c>
      <c r="B5766">
        <v>3.9374500000000001</v>
      </c>
    </row>
    <row r="5767" spans="1:2" x14ac:dyDescent="0.25">
      <c r="A5767">
        <v>1.08927</v>
      </c>
      <c r="B5767">
        <v>3.9778699999999998</v>
      </c>
    </row>
    <row r="5768" spans="1:2" x14ac:dyDescent="0.25">
      <c r="A5768">
        <v>1.0894999999999999</v>
      </c>
      <c r="B5768">
        <v>4.0182799999999999</v>
      </c>
    </row>
    <row r="5769" spans="1:2" x14ac:dyDescent="0.25">
      <c r="A5769">
        <v>1.0897300000000001</v>
      </c>
      <c r="B5769">
        <v>4.0587</v>
      </c>
    </row>
    <row r="5770" spans="1:2" x14ac:dyDescent="0.25">
      <c r="A5770">
        <v>1.08996</v>
      </c>
      <c r="B5770">
        <v>3.87982</v>
      </c>
    </row>
    <row r="5771" spans="1:2" x14ac:dyDescent="0.25">
      <c r="A5771">
        <v>1.09019</v>
      </c>
      <c r="B5771">
        <v>3.7009400000000001</v>
      </c>
    </row>
    <row r="5772" spans="1:2" x14ac:dyDescent="0.25">
      <c r="A5772">
        <v>1.0904199999999999</v>
      </c>
      <c r="B5772">
        <v>3.5412699999999999</v>
      </c>
    </row>
    <row r="5773" spans="1:2" x14ac:dyDescent="0.25">
      <c r="A5773">
        <v>1.0906499999999999</v>
      </c>
      <c r="B5773">
        <v>3.3815900000000001</v>
      </c>
    </row>
    <row r="5774" spans="1:2" x14ac:dyDescent="0.25">
      <c r="A5774">
        <v>1.0908800000000001</v>
      </c>
      <c r="B5774">
        <v>3.1162700000000001</v>
      </c>
    </row>
    <row r="5775" spans="1:2" x14ac:dyDescent="0.25">
      <c r="A5775">
        <v>1.0911</v>
      </c>
      <c r="B5775">
        <v>3.15829</v>
      </c>
    </row>
    <row r="5776" spans="1:2" x14ac:dyDescent="0.25">
      <c r="A5776">
        <v>1.0913299999999999</v>
      </c>
      <c r="B5776">
        <v>3.4212099999999999</v>
      </c>
    </row>
    <row r="5777" spans="1:2" x14ac:dyDescent="0.25">
      <c r="A5777">
        <v>1.0915600000000001</v>
      </c>
      <c r="B5777">
        <v>3.5304600000000002</v>
      </c>
    </row>
    <row r="5778" spans="1:2" x14ac:dyDescent="0.25">
      <c r="A5778">
        <v>1.09179</v>
      </c>
      <c r="B5778">
        <v>3.48794</v>
      </c>
    </row>
    <row r="5779" spans="1:2" x14ac:dyDescent="0.25">
      <c r="A5779">
        <v>1.09202</v>
      </c>
      <c r="B5779">
        <v>3.4454199999999999</v>
      </c>
    </row>
    <row r="5780" spans="1:2" x14ac:dyDescent="0.25">
      <c r="A5780">
        <v>1.0922499999999999</v>
      </c>
      <c r="B5780">
        <v>3.7006399999999999</v>
      </c>
    </row>
    <row r="5781" spans="1:2" x14ac:dyDescent="0.25">
      <c r="A5781">
        <v>1.0924799999999999</v>
      </c>
      <c r="B5781">
        <v>3.9558599999999999</v>
      </c>
    </row>
    <row r="5782" spans="1:2" x14ac:dyDescent="0.25">
      <c r="A5782">
        <v>1.0927100000000001</v>
      </c>
      <c r="B5782">
        <v>3.9293399999999998</v>
      </c>
    </row>
    <row r="5783" spans="1:2" x14ac:dyDescent="0.25">
      <c r="A5783">
        <v>1.09294</v>
      </c>
      <c r="B5783">
        <v>3.9028299999999998</v>
      </c>
    </row>
    <row r="5784" spans="1:2" x14ac:dyDescent="0.25">
      <c r="A5784">
        <v>1.09317</v>
      </c>
      <c r="B5784">
        <v>3.8763200000000002</v>
      </c>
    </row>
    <row r="5785" spans="1:2" x14ac:dyDescent="0.25">
      <c r="A5785">
        <v>1.0933999999999999</v>
      </c>
      <c r="B5785">
        <v>3.8498100000000002</v>
      </c>
    </row>
    <row r="5786" spans="1:2" x14ac:dyDescent="0.25">
      <c r="A5786">
        <v>1.0936300000000001</v>
      </c>
      <c r="B5786">
        <v>3.8793199999999999</v>
      </c>
    </row>
    <row r="5787" spans="1:2" x14ac:dyDescent="0.25">
      <c r="A5787">
        <v>1.0938600000000001</v>
      </c>
      <c r="B5787">
        <v>3.90883</v>
      </c>
    </row>
    <row r="5788" spans="1:2" x14ac:dyDescent="0.25">
      <c r="A5788">
        <v>1.0940799999999999</v>
      </c>
      <c r="B5788">
        <v>3.9287399999999999</v>
      </c>
    </row>
    <row r="5789" spans="1:2" x14ac:dyDescent="0.25">
      <c r="A5789">
        <v>1.0943099999999999</v>
      </c>
      <c r="B5789">
        <v>3.9486500000000002</v>
      </c>
    </row>
    <row r="5790" spans="1:2" x14ac:dyDescent="0.25">
      <c r="A5790">
        <v>1.0945400000000001</v>
      </c>
      <c r="B5790">
        <v>4.0646100000000001</v>
      </c>
    </row>
    <row r="5791" spans="1:2" x14ac:dyDescent="0.25">
      <c r="A5791">
        <v>1.09477</v>
      </c>
      <c r="B5791">
        <v>4.0268899999999999</v>
      </c>
    </row>
    <row r="5792" spans="1:2" x14ac:dyDescent="0.25">
      <c r="A5792">
        <v>1.095</v>
      </c>
      <c r="B5792">
        <v>3.9699599999999999</v>
      </c>
    </row>
    <row r="5793" spans="1:2" x14ac:dyDescent="0.25">
      <c r="A5793">
        <v>1.0952299999999999</v>
      </c>
      <c r="B5793">
        <v>4.0667099999999996</v>
      </c>
    </row>
    <row r="5794" spans="1:2" x14ac:dyDescent="0.25">
      <c r="A5794">
        <v>1.0954600000000001</v>
      </c>
      <c r="B5794">
        <v>4.1516500000000001</v>
      </c>
    </row>
    <row r="5795" spans="1:2" x14ac:dyDescent="0.25">
      <c r="A5795">
        <v>1.0956900000000001</v>
      </c>
      <c r="B5795">
        <v>3.9292400000000001</v>
      </c>
    </row>
    <row r="5796" spans="1:2" x14ac:dyDescent="0.25">
      <c r="A5796">
        <v>1.09592</v>
      </c>
      <c r="B5796">
        <v>3.6972399999999999</v>
      </c>
    </row>
    <row r="5797" spans="1:2" x14ac:dyDescent="0.25">
      <c r="A5797">
        <v>1.09615</v>
      </c>
      <c r="B5797">
        <v>3.77257</v>
      </c>
    </row>
    <row r="5798" spans="1:2" x14ac:dyDescent="0.25">
      <c r="A5798">
        <v>1.0963799999999999</v>
      </c>
      <c r="B5798">
        <v>4.1168300000000002</v>
      </c>
    </row>
    <row r="5799" spans="1:2" x14ac:dyDescent="0.25">
      <c r="A5799">
        <v>1.0966100000000001</v>
      </c>
      <c r="B5799">
        <v>4.1537499999999996</v>
      </c>
    </row>
    <row r="5800" spans="1:2" x14ac:dyDescent="0.25">
      <c r="A5800">
        <v>1.09683</v>
      </c>
      <c r="B5800">
        <v>3.87052</v>
      </c>
    </row>
    <row r="5801" spans="1:2" x14ac:dyDescent="0.25">
      <c r="A5801">
        <v>1.0970599999999999</v>
      </c>
      <c r="B5801">
        <v>3.5872899999999999</v>
      </c>
    </row>
    <row r="5802" spans="1:2" x14ac:dyDescent="0.25">
      <c r="A5802">
        <v>1.0972900000000001</v>
      </c>
      <c r="B5802">
        <v>3.71705</v>
      </c>
    </row>
    <row r="5803" spans="1:2" x14ac:dyDescent="0.25">
      <c r="A5803">
        <v>1.0975200000000001</v>
      </c>
      <c r="B5803">
        <v>3.8468100000000001</v>
      </c>
    </row>
    <row r="5804" spans="1:2" x14ac:dyDescent="0.25">
      <c r="A5804">
        <v>1.09775</v>
      </c>
      <c r="B5804">
        <v>3.9765700000000002</v>
      </c>
    </row>
    <row r="5805" spans="1:2" x14ac:dyDescent="0.25">
      <c r="A5805">
        <v>1.09798</v>
      </c>
      <c r="B5805">
        <v>4.1063299999999998</v>
      </c>
    </row>
    <row r="5806" spans="1:2" x14ac:dyDescent="0.25">
      <c r="A5806">
        <v>1.0982099999999999</v>
      </c>
      <c r="B5806">
        <v>4.2040699999999998</v>
      </c>
    </row>
    <row r="5807" spans="1:2" x14ac:dyDescent="0.25">
      <c r="A5807">
        <v>1.0984400000000001</v>
      </c>
      <c r="B5807">
        <v>4.3018200000000002</v>
      </c>
    </row>
    <row r="5808" spans="1:2" x14ac:dyDescent="0.25">
      <c r="A5808">
        <v>1.09867</v>
      </c>
      <c r="B5808">
        <v>4.3995600000000001</v>
      </c>
    </row>
    <row r="5809" spans="1:2" x14ac:dyDescent="0.25">
      <c r="A5809">
        <v>1.0989</v>
      </c>
      <c r="B5809">
        <v>4.4973099999999997</v>
      </c>
    </row>
    <row r="5810" spans="1:2" x14ac:dyDescent="0.25">
      <c r="A5810">
        <v>1.0991299999999999</v>
      </c>
      <c r="B5810">
        <v>4.4109699999999998</v>
      </c>
    </row>
    <row r="5811" spans="1:2" x14ac:dyDescent="0.25">
      <c r="A5811">
        <v>1.0993599999999999</v>
      </c>
      <c r="B5811">
        <v>4.32463</v>
      </c>
    </row>
    <row r="5812" spans="1:2" x14ac:dyDescent="0.25">
      <c r="A5812">
        <v>1.0995900000000001</v>
      </c>
      <c r="B5812">
        <v>4.2382900000000001</v>
      </c>
    </row>
    <row r="5813" spans="1:2" x14ac:dyDescent="0.25">
      <c r="A5813">
        <v>1.09981</v>
      </c>
      <c r="B5813">
        <v>4.1519500000000003</v>
      </c>
    </row>
    <row r="5814" spans="1:2" x14ac:dyDescent="0.25">
      <c r="A5814">
        <v>1.1000399999999999</v>
      </c>
      <c r="B5814">
        <v>4.2736999999999998</v>
      </c>
    </row>
    <row r="5815" spans="1:2" x14ac:dyDescent="0.25">
      <c r="A5815">
        <v>1.1002700000000001</v>
      </c>
      <c r="B5815">
        <v>4.3954599999999999</v>
      </c>
    </row>
    <row r="5816" spans="1:2" x14ac:dyDescent="0.25">
      <c r="A5816">
        <v>1.1005</v>
      </c>
      <c r="B5816">
        <v>4.4115700000000002</v>
      </c>
    </row>
    <row r="5817" spans="1:2" x14ac:dyDescent="0.25">
      <c r="A5817">
        <v>1.10073</v>
      </c>
      <c r="B5817">
        <v>4.58134</v>
      </c>
    </row>
    <row r="5818" spans="1:2" x14ac:dyDescent="0.25">
      <c r="A5818">
        <v>1.1009599999999999</v>
      </c>
      <c r="B5818">
        <v>4.9656200000000004</v>
      </c>
    </row>
    <row r="5819" spans="1:2" x14ac:dyDescent="0.25">
      <c r="A5819">
        <v>1.1011899999999999</v>
      </c>
      <c r="B5819">
        <v>5.0425599999999999</v>
      </c>
    </row>
    <row r="5820" spans="1:2" x14ac:dyDescent="0.25">
      <c r="A5820">
        <v>1.1014200000000001</v>
      </c>
      <c r="B5820">
        <v>4.8953899999999999</v>
      </c>
    </row>
    <row r="5821" spans="1:2" x14ac:dyDescent="0.25">
      <c r="A5821">
        <v>1.10165</v>
      </c>
      <c r="B5821">
        <v>4.5945499999999999</v>
      </c>
    </row>
    <row r="5822" spans="1:2" x14ac:dyDescent="0.25">
      <c r="A5822">
        <v>1.10188</v>
      </c>
      <c r="B5822">
        <v>4.4665900000000001</v>
      </c>
    </row>
    <row r="5823" spans="1:2" x14ac:dyDescent="0.25">
      <c r="A5823">
        <v>1.1021099999999999</v>
      </c>
      <c r="B5823">
        <v>4.6459700000000002</v>
      </c>
    </row>
    <row r="5824" spans="1:2" x14ac:dyDescent="0.25">
      <c r="A5824">
        <v>1.1023400000000001</v>
      </c>
      <c r="B5824">
        <v>4.7293099999999999</v>
      </c>
    </row>
    <row r="5825" spans="1:2" x14ac:dyDescent="0.25">
      <c r="A5825">
        <v>1.10256</v>
      </c>
      <c r="B5825">
        <v>4.6589799999999997</v>
      </c>
    </row>
    <row r="5826" spans="1:2" x14ac:dyDescent="0.25">
      <c r="A5826">
        <v>1.1027899999999999</v>
      </c>
      <c r="B5826">
        <v>4.6620799999999996</v>
      </c>
    </row>
    <row r="5827" spans="1:2" x14ac:dyDescent="0.25">
      <c r="A5827">
        <v>1.1030199999999999</v>
      </c>
      <c r="B5827">
        <v>4.6651800000000003</v>
      </c>
    </row>
    <row r="5828" spans="1:2" x14ac:dyDescent="0.25">
      <c r="A5828">
        <v>1.1032500000000001</v>
      </c>
      <c r="B5828">
        <v>4.6586800000000004</v>
      </c>
    </row>
    <row r="5829" spans="1:2" x14ac:dyDescent="0.25">
      <c r="A5829">
        <v>1.10348</v>
      </c>
      <c r="B5829">
        <v>4.6521800000000004</v>
      </c>
    </row>
    <row r="5830" spans="1:2" x14ac:dyDescent="0.25">
      <c r="A5830">
        <v>1.10371</v>
      </c>
      <c r="B5830">
        <v>4.64567</v>
      </c>
    </row>
    <row r="5831" spans="1:2" x14ac:dyDescent="0.25">
      <c r="A5831">
        <v>1.1039399999999999</v>
      </c>
      <c r="B5831">
        <v>4.63917</v>
      </c>
    </row>
    <row r="5832" spans="1:2" x14ac:dyDescent="0.25">
      <c r="A5832">
        <v>1.1041700000000001</v>
      </c>
      <c r="B5832">
        <v>4.6422699999999999</v>
      </c>
    </row>
    <row r="5833" spans="1:2" x14ac:dyDescent="0.25">
      <c r="A5833">
        <v>1.1044</v>
      </c>
      <c r="B5833">
        <v>4.6453699999999998</v>
      </c>
    </row>
    <row r="5834" spans="1:2" x14ac:dyDescent="0.25">
      <c r="A5834">
        <v>1.10463</v>
      </c>
      <c r="B5834">
        <v>4.7637299999999998</v>
      </c>
    </row>
    <row r="5835" spans="1:2" x14ac:dyDescent="0.25">
      <c r="A5835">
        <v>1.10486</v>
      </c>
      <c r="B5835">
        <v>5.0357500000000002</v>
      </c>
    </row>
    <row r="5836" spans="1:2" x14ac:dyDescent="0.25">
      <c r="A5836">
        <v>1.1050899999999999</v>
      </c>
      <c r="B5836">
        <v>5.3942199999999998</v>
      </c>
    </row>
    <row r="5837" spans="1:2" x14ac:dyDescent="0.25">
      <c r="A5837">
        <v>1.1053200000000001</v>
      </c>
      <c r="B5837">
        <v>5.4453399999999998</v>
      </c>
    </row>
    <row r="5838" spans="1:2" x14ac:dyDescent="0.25">
      <c r="A5838">
        <v>1.10554</v>
      </c>
      <c r="B5838">
        <v>5.1795200000000001</v>
      </c>
    </row>
    <row r="5839" spans="1:2" x14ac:dyDescent="0.25">
      <c r="A5839">
        <v>1.1057699999999999</v>
      </c>
      <c r="B5839">
        <v>4.9137000000000004</v>
      </c>
    </row>
    <row r="5840" spans="1:2" x14ac:dyDescent="0.25">
      <c r="A5840">
        <v>1.1060000000000001</v>
      </c>
      <c r="B5840">
        <v>4.9488099999999999</v>
      </c>
    </row>
    <row r="5841" spans="1:2" x14ac:dyDescent="0.25">
      <c r="A5841">
        <v>1.10623</v>
      </c>
      <c r="B5841">
        <v>5.2912699999999999</v>
      </c>
    </row>
    <row r="5842" spans="1:2" x14ac:dyDescent="0.25">
      <c r="A5842">
        <v>1.10646</v>
      </c>
      <c r="B5842">
        <v>5.45174</v>
      </c>
    </row>
    <row r="5843" spans="1:2" x14ac:dyDescent="0.25">
      <c r="A5843">
        <v>1.10669</v>
      </c>
      <c r="B5843">
        <v>5.3048799999999998</v>
      </c>
    </row>
    <row r="5844" spans="1:2" x14ac:dyDescent="0.25">
      <c r="A5844">
        <v>1.1069199999999999</v>
      </c>
      <c r="B5844">
        <v>5.1676099999999998</v>
      </c>
    </row>
    <row r="5845" spans="1:2" x14ac:dyDescent="0.25">
      <c r="A5845">
        <v>1.1071500000000001</v>
      </c>
      <c r="B5845">
        <v>5.3376900000000003</v>
      </c>
    </row>
    <row r="5846" spans="1:2" x14ac:dyDescent="0.25">
      <c r="A5846">
        <v>1.10738</v>
      </c>
      <c r="B5846">
        <v>5.6070200000000003</v>
      </c>
    </row>
    <row r="5847" spans="1:2" x14ac:dyDescent="0.25">
      <c r="A5847">
        <v>1.10761</v>
      </c>
      <c r="B5847">
        <v>5.7226699999999999</v>
      </c>
    </row>
    <row r="5848" spans="1:2" x14ac:dyDescent="0.25">
      <c r="A5848">
        <v>1.1078399999999999</v>
      </c>
      <c r="B5848">
        <v>5.6366300000000003</v>
      </c>
    </row>
    <row r="5849" spans="1:2" x14ac:dyDescent="0.25">
      <c r="A5849">
        <v>1.1080700000000001</v>
      </c>
      <c r="B5849">
        <v>5.5505899999999997</v>
      </c>
    </row>
    <row r="5850" spans="1:2" x14ac:dyDescent="0.25">
      <c r="A5850">
        <v>1.1083000000000001</v>
      </c>
      <c r="B5850">
        <v>5.3781100000000004</v>
      </c>
    </row>
    <row r="5851" spans="1:2" x14ac:dyDescent="0.25">
      <c r="A5851">
        <v>1.1085199999999999</v>
      </c>
      <c r="B5851">
        <v>5.2056300000000002</v>
      </c>
    </row>
    <row r="5852" spans="1:2" x14ac:dyDescent="0.25">
      <c r="A5852">
        <v>1.1087499999999999</v>
      </c>
      <c r="B5852">
        <v>5.03315</v>
      </c>
    </row>
    <row r="5853" spans="1:2" x14ac:dyDescent="0.25">
      <c r="A5853">
        <v>1.1089800000000001</v>
      </c>
      <c r="B5853">
        <v>4.8606699999999998</v>
      </c>
    </row>
    <row r="5854" spans="1:2" x14ac:dyDescent="0.25">
      <c r="A5854">
        <v>1.10921</v>
      </c>
      <c r="B5854">
        <v>4.9507099999999999</v>
      </c>
    </row>
    <row r="5855" spans="1:2" x14ac:dyDescent="0.25">
      <c r="A5855">
        <v>1.10944</v>
      </c>
      <c r="B5855">
        <v>5.0407500000000001</v>
      </c>
    </row>
    <row r="5856" spans="1:2" x14ac:dyDescent="0.25">
      <c r="A5856">
        <v>1.1096699999999999</v>
      </c>
      <c r="B5856">
        <v>5.1307999999999998</v>
      </c>
    </row>
    <row r="5857" spans="1:2" x14ac:dyDescent="0.25">
      <c r="A5857">
        <v>1.1099000000000001</v>
      </c>
      <c r="B5857">
        <v>5.2208399999999999</v>
      </c>
    </row>
    <row r="5858" spans="1:2" x14ac:dyDescent="0.25">
      <c r="A5858">
        <v>1.1101300000000001</v>
      </c>
      <c r="B5858">
        <v>5.4199299999999999</v>
      </c>
    </row>
    <row r="5859" spans="1:2" x14ac:dyDescent="0.25">
      <c r="A5859">
        <v>1.11036</v>
      </c>
      <c r="B5859">
        <v>5.6190199999999999</v>
      </c>
    </row>
    <row r="5860" spans="1:2" x14ac:dyDescent="0.25">
      <c r="A5860">
        <v>1.11059</v>
      </c>
      <c r="B5860">
        <v>5.8181099999999999</v>
      </c>
    </row>
    <row r="5861" spans="1:2" x14ac:dyDescent="0.25">
      <c r="A5861">
        <v>1.1108199999999999</v>
      </c>
      <c r="B5861">
        <v>6.0171999999999999</v>
      </c>
    </row>
    <row r="5862" spans="1:2" x14ac:dyDescent="0.25">
      <c r="A5862">
        <v>1.1110500000000001</v>
      </c>
      <c r="B5862">
        <v>6.0562199999999997</v>
      </c>
    </row>
    <row r="5863" spans="1:2" x14ac:dyDescent="0.25">
      <c r="A5863">
        <v>1.11127</v>
      </c>
      <c r="B5863">
        <v>6.0952400000000004</v>
      </c>
    </row>
    <row r="5864" spans="1:2" x14ac:dyDescent="0.25">
      <c r="A5864">
        <v>1.1114999999999999</v>
      </c>
      <c r="B5864">
        <v>5.8269200000000003</v>
      </c>
    </row>
    <row r="5865" spans="1:2" x14ac:dyDescent="0.25">
      <c r="A5865">
        <v>1.1117300000000001</v>
      </c>
      <c r="B5865">
        <v>5.5585899999999997</v>
      </c>
    </row>
    <row r="5866" spans="1:2" x14ac:dyDescent="0.25">
      <c r="A5866">
        <v>1.1119600000000001</v>
      </c>
      <c r="B5866">
        <v>5.6136200000000001</v>
      </c>
    </row>
    <row r="5867" spans="1:2" x14ac:dyDescent="0.25">
      <c r="A5867">
        <v>1.11219</v>
      </c>
      <c r="B5867">
        <v>5.6686399999999999</v>
      </c>
    </row>
    <row r="5868" spans="1:2" x14ac:dyDescent="0.25">
      <c r="A5868">
        <v>1.11242</v>
      </c>
      <c r="B5868">
        <v>5.7236700000000003</v>
      </c>
    </row>
    <row r="5869" spans="1:2" x14ac:dyDescent="0.25">
      <c r="A5869">
        <v>1.1126499999999999</v>
      </c>
      <c r="B5869">
        <v>5.7786900000000001</v>
      </c>
    </row>
    <row r="5870" spans="1:2" x14ac:dyDescent="0.25">
      <c r="A5870">
        <v>1.1128800000000001</v>
      </c>
      <c r="B5870">
        <v>5.9937899999999997</v>
      </c>
    </row>
    <row r="5871" spans="1:2" x14ac:dyDescent="0.25">
      <c r="A5871">
        <v>1.11311</v>
      </c>
      <c r="B5871">
        <v>6.2088900000000002</v>
      </c>
    </row>
    <row r="5872" spans="1:2" x14ac:dyDescent="0.25">
      <c r="A5872">
        <v>1.11334</v>
      </c>
      <c r="B5872">
        <v>6.4239899999999999</v>
      </c>
    </row>
    <row r="5873" spans="1:2" x14ac:dyDescent="0.25">
      <c r="A5873">
        <v>1.1135699999999999</v>
      </c>
      <c r="B5873">
        <v>6.6390900000000004</v>
      </c>
    </row>
    <row r="5874" spans="1:2" x14ac:dyDescent="0.25">
      <c r="A5874">
        <v>1.1137999999999999</v>
      </c>
      <c r="B5874">
        <v>6.7609500000000002</v>
      </c>
    </row>
    <row r="5875" spans="1:2" x14ac:dyDescent="0.25">
      <c r="A5875">
        <v>1.1140300000000001</v>
      </c>
      <c r="B5875">
        <v>6.8827999999999996</v>
      </c>
    </row>
    <row r="5876" spans="1:2" x14ac:dyDescent="0.25">
      <c r="A5876">
        <v>1.11425</v>
      </c>
      <c r="B5876">
        <v>7.0046600000000003</v>
      </c>
    </row>
    <row r="5877" spans="1:2" x14ac:dyDescent="0.25">
      <c r="A5877">
        <v>1.1144799999999999</v>
      </c>
      <c r="B5877">
        <v>7.1265099999999997</v>
      </c>
    </row>
    <row r="5878" spans="1:2" x14ac:dyDescent="0.25">
      <c r="A5878">
        <v>1.1147100000000001</v>
      </c>
      <c r="B5878">
        <v>7.2483700000000004</v>
      </c>
    </row>
    <row r="5879" spans="1:2" x14ac:dyDescent="0.25">
      <c r="A5879">
        <v>1.11494</v>
      </c>
      <c r="B5879">
        <v>7.3702300000000003</v>
      </c>
    </row>
    <row r="5880" spans="1:2" x14ac:dyDescent="0.25">
      <c r="A5880">
        <v>1.11517</v>
      </c>
      <c r="B5880">
        <v>7.4920799999999996</v>
      </c>
    </row>
    <row r="5881" spans="1:2" x14ac:dyDescent="0.25">
      <c r="A5881">
        <v>1.1153999999999999</v>
      </c>
      <c r="B5881">
        <v>7.6139400000000004</v>
      </c>
    </row>
    <row r="5882" spans="1:2" x14ac:dyDescent="0.25">
      <c r="A5882">
        <v>1.1156299999999999</v>
      </c>
      <c r="B5882">
        <v>7.7357899999999997</v>
      </c>
    </row>
    <row r="5883" spans="1:2" x14ac:dyDescent="0.25">
      <c r="A5883">
        <v>1.1158600000000001</v>
      </c>
      <c r="B5883">
        <v>7.8576499999999996</v>
      </c>
    </row>
    <row r="5884" spans="1:2" x14ac:dyDescent="0.25">
      <c r="A5884">
        <v>1.11609</v>
      </c>
      <c r="B5884">
        <v>7.9795100000000003</v>
      </c>
    </row>
    <row r="5885" spans="1:2" x14ac:dyDescent="0.25">
      <c r="A5885">
        <v>1.11632</v>
      </c>
      <c r="B5885">
        <v>8.1013599999999997</v>
      </c>
    </row>
    <row r="5886" spans="1:2" x14ac:dyDescent="0.25">
      <c r="A5886">
        <v>1.1165499999999999</v>
      </c>
      <c r="B5886">
        <v>8.3512799999999991</v>
      </c>
    </row>
    <row r="5887" spans="1:2" x14ac:dyDescent="0.25">
      <c r="A5887">
        <v>1.1167800000000001</v>
      </c>
      <c r="B5887">
        <v>8.6011900000000008</v>
      </c>
    </row>
    <row r="5888" spans="1:2" x14ac:dyDescent="0.25">
      <c r="A5888">
        <v>1.117</v>
      </c>
      <c r="B5888">
        <v>8.8511100000000003</v>
      </c>
    </row>
    <row r="5889" spans="1:2" x14ac:dyDescent="0.25">
      <c r="A5889">
        <v>1.1172299999999999</v>
      </c>
      <c r="B5889">
        <v>9.1010200000000001</v>
      </c>
    </row>
    <row r="5890" spans="1:2" x14ac:dyDescent="0.25">
      <c r="A5890">
        <v>1.1174599999999999</v>
      </c>
      <c r="B5890">
        <v>9.1634499999999992</v>
      </c>
    </row>
    <row r="5891" spans="1:2" x14ac:dyDescent="0.25">
      <c r="A5891">
        <v>1.1176900000000001</v>
      </c>
      <c r="B5891">
        <v>9.2258800000000001</v>
      </c>
    </row>
    <row r="5892" spans="1:2" x14ac:dyDescent="0.25">
      <c r="A5892">
        <v>1.11792</v>
      </c>
      <c r="B5892">
        <v>9.2883099999999992</v>
      </c>
    </row>
    <row r="5893" spans="1:2" x14ac:dyDescent="0.25">
      <c r="A5893">
        <v>1.11815</v>
      </c>
      <c r="B5893">
        <v>9.3507400000000001</v>
      </c>
    </row>
    <row r="5894" spans="1:2" x14ac:dyDescent="0.25">
      <c r="A5894">
        <v>1.1183799999999999</v>
      </c>
      <c r="B5894">
        <v>9.3875499999999992</v>
      </c>
    </row>
    <row r="5895" spans="1:2" x14ac:dyDescent="0.25">
      <c r="A5895">
        <v>1.1186100000000001</v>
      </c>
      <c r="B5895">
        <v>9.4243699999999997</v>
      </c>
    </row>
    <row r="5896" spans="1:2" x14ac:dyDescent="0.25">
      <c r="A5896">
        <v>1.1188400000000001</v>
      </c>
      <c r="B5896">
        <v>9.7685300000000002</v>
      </c>
    </row>
    <row r="5897" spans="1:2" x14ac:dyDescent="0.25">
      <c r="A5897">
        <v>1.11907</v>
      </c>
      <c r="B5897">
        <v>10.1127</v>
      </c>
    </row>
    <row r="5898" spans="1:2" x14ac:dyDescent="0.25">
      <c r="A5898">
        <v>1.1193</v>
      </c>
      <c r="B5898">
        <v>10.4016</v>
      </c>
    </row>
    <row r="5899" spans="1:2" x14ac:dyDescent="0.25">
      <c r="A5899">
        <v>1.1195299999999999</v>
      </c>
      <c r="B5899">
        <v>10.6906</v>
      </c>
    </row>
    <row r="5900" spans="1:2" x14ac:dyDescent="0.25">
      <c r="A5900">
        <v>1.1197600000000001</v>
      </c>
      <c r="B5900">
        <v>10.4672</v>
      </c>
    </row>
    <row r="5901" spans="1:2" x14ac:dyDescent="0.25">
      <c r="A5901">
        <v>1.11998</v>
      </c>
      <c r="B5901">
        <v>10.2439</v>
      </c>
    </row>
    <row r="5902" spans="1:2" x14ac:dyDescent="0.25">
      <c r="A5902">
        <v>1.1202099999999999</v>
      </c>
      <c r="B5902">
        <v>10.222300000000001</v>
      </c>
    </row>
    <row r="5903" spans="1:2" x14ac:dyDescent="0.25">
      <c r="A5903">
        <v>1.1204400000000001</v>
      </c>
      <c r="B5903">
        <v>10.200699999999999</v>
      </c>
    </row>
    <row r="5904" spans="1:2" x14ac:dyDescent="0.25">
      <c r="A5904">
        <v>1.1206700000000001</v>
      </c>
      <c r="B5904">
        <v>10.486499999999999</v>
      </c>
    </row>
    <row r="5905" spans="1:2" x14ac:dyDescent="0.25">
      <c r="A5905">
        <v>1.1209</v>
      </c>
      <c r="B5905">
        <v>10.7722</v>
      </c>
    </row>
    <row r="5906" spans="1:2" x14ac:dyDescent="0.25">
      <c r="A5906">
        <v>1.12113</v>
      </c>
      <c r="B5906">
        <v>10.9177</v>
      </c>
    </row>
    <row r="5907" spans="1:2" x14ac:dyDescent="0.25">
      <c r="A5907">
        <v>1.1213599999999999</v>
      </c>
      <c r="B5907">
        <v>11.0631</v>
      </c>
    </row>
    <row r="5908" spans="1:2" x14ac:dyDescent="0.25">
      <c r="A5908">
        <v>1.1215900000000001</v>
      </c>
      <c r="B5908">
        <v>11.0549</v>
      </c>
    </row>
    <row r="5909" spans="1:2" x14ac:dyDescent="0.25">
      <c r="A5909">
        <v>1.12182</v>
      </c>
      <c r="B5909">
        <v>11.0467</v>
      </c>
    </row>
    <row r="5910" spans="1:2" x14ac:dyDescent="0.25">
      <c r="A5910">
        <v>1.12205</v>
      </c>
      <c r="B5910">
        <v>10.9969</v>
      </c>
    </row>
    <row r="5911" spans="1:2" x14ac:dyDescent="0.25">
      <c r="A5911">
        <v>1.1222799999999999</v>
      </c>
      <c r="B5911">
        <v>10.947100000000001</v>
      </c>
    </row>
    <row r="5912" spans="1:2" x14ac:dyDescent="0.25">
      <c r="A5912">
        <v>1.1225099999999999</v>
      </c>
      <c r="B5912">
        <v>10.6091</v>
      </c>
    </row>
    <row r="5913" spans="1:2" x14ac:dyDescent="0.25">
      <c r="A5913">
        <v>1.12273</v>
      </c>
      <c r="B5913">
        <v>10.2712</v>
      </c>
    </row>
    <row r="5914" spans="1:2" x14ac:dyDescent="0.25">
      <c r="A5914">
        <v>1.12296</v>
      </c>
      <c r="B5914">
        <v>10.3934</v>
      </c>
    </row>
    <row r="5915" spans="1:2" x14ac:dyDescent="0.25">
      <c r="A5915">
        <v>1.1231899999999999</v>
      </c>
      <c r="B5915">
        <v>10.823</v>
      </c>
    </row>
    <row r="5916" spans="1:2" x14ac:dyDescent="0.25">
      <c r="A5916">
        <v>1.1234200000000001</v>
      </c>
      <c r="B5916">
        <v>11.252599999999999</v>
      </c>
    </row>
    <row r="5917" spans="1:2" x14ac:dyDescent="0.25">
      <c r="A5917">
        <v>1.12365</v>
      </c>
      <c r="B5917">
        <v>11.3749</v>
      </c>
    </row>
    <row r="5918" spans="1:2" x14ac:dyDescent="0.25">
      <c r="A5918">
        <v>1.12388</v>
      </c>
      <c r="B5918">
        <v>11.3851</v>
      </c>
    </row>
    <row r="5919" spans="1:2" x14ac:dyDescent="0.25">
      <c r="A5919">
        <v>1.1241099999999999</v>
      </c>
      <c r="B5919">
        <v>11.395300000000001</v>
      </c>
    </row>
    <row r="5920" spans="1:2" x14ac:dyDescent="0.25">
      <c r="A5920">
        <v>1.1243399999999999</v>
      </c>
      <c r="B5920">
        <v>11.539899999999999</v>
      </c>
    </row>
    <row r="5921" spans="1:2" x14ac:dyDescent="0.25">
      <c r="A5921">
        <v>1.1245700000000001</v>
      </c>
      <c r="B5921">
        <v>11.6846</v>
      </c>
    </row>
    <row r="5922" spans="1:2" x14ac:dyDescent="0.25">
      <c r="A5922">
        <v>1.1248</v>
      </c>
      <c r="B5922">
        <v>11.825699999999999</v>
      </c>
    </row>
    <row r="5923" spans="1:2" x14ac:dyDescent="0.25">
      <c r="A5923">
        <v>1.12503</v>
      </c>
      <c r="B5923">
        <v>11.966699999999999</v>
      </c>
    </row>
    <row r="5924" spans="1:2" x14ac:dyDescent="0.25">
      <c r="A5924">
        <v>1.1252599999999999</v>
      </c>
      <c r="B5924">
        <v>12.415100000000001</v>
      </c>
    </row>
    <row r="5925" spans="1:2" x14ac:dyDescent="0.25">
      <c r="A5925">
        <v>1.1254900000000001</v>
      </c>
      <c r="B5925">
        <v>12.8636</v>
      </c>
    </row>
    <row r="5926" spans="1:2" x14ac:dyDescent="0.25">
      <c r="A5926">
        <v>1.12571</v>
      </c>
      <c r="B5926">
        <v>13.062200000000001</v>
      </c>
    </row>
    <row r="5927" spans="1:2" x14ac:dyDescent="0.25">
      <c r="A5927">
        <v>1.1259399999999999</v>
      </c>
      <c r="B5927">
        <v>13.260899999999999</v>
      </c>
    </row>
    <row r="5928" spans="1:2" x14ac:dyDescent="0.25">
      <c r="A5928">
        <v>1.1261699999999999</v>
      </c>
      <c r="B5928">
        <v>13.305999999999999</v>
      </c>
    </row>
    <row r="5929" spans="1:2" x14ac:dyDescent="0.25">
      <c r="A5929">
        <v>1.1264000000000001</v>
      </c>
      <c r="B5929">
        <v>13.351000000000001</v>
      </c>
    </row>
    <row r="5930" spans="1:2" x14ac:dyDescent="0.25">
      <c r="A5930">
        <v>1.12663</v>
      </c>
      <c r="B5930">
        <v>13.6073</v>
      </c>
    </row>
    <row r="5931" spans="1:2" x14ac:dyDescent="0.25">
      <c r="A5931">
        <v>1.12686</v>
      </c>
      <c r="B5931">
        <v>13.8636</v>
      </c>
    </row>
    <row r="5932" spans="1:2" x14ac:dyDescent="0.25">
      <c r="A5932">
        <v>1.1270899999999999</v>
      </c>
      <c r="B5932">
        <v>14.427300000000001</v>
      </c>
    </row>
    <row r="5933" spans="1:2" x14ac:dyDescent="0.25">
      <c r="A5933">
        <v>1.1273200000000001</v>
      </c>
      <c r="B5933">
        <v>14.9909</v>
      </c>
    </row>
    <row r="5934" spans="1:2" x14ac:dyDescent="0.25">
      <c r="A5934">
        <v>1.1275500000000001</v>
      </c>
      <c r="B5934">
        <v>15.3721</v>
      </c>
    </row>
    <row r="5935" spans="1:2" x14ac:dyDescent="0.25">
      <c r="A5935">
        <v>1.12778</v>
      </c>
      <c r="B5935">
        <v>15.753299999999999</v>
      </c>
    </row>
    <row r="5936" spans="1:2" x14ac:dyDescent="0.25">
      <c r="A5936">
        <v>1.12801</v>
      </c>
      <c r="B5936">
        <v>16.134499999999999</v>
      </c>
    </row>
    <row r="5937" spans="1:2" x14ac:dyDescent="0.25">
      <c r="A5937">
        <v>1.1282399999999999</v>
      </c>
      <c r="B5937">
        <v>16.515599999999999</v>
      </c>
    </row>
    <row r="5938" spans="1:2" x14ac:dyDescent="0.25">
      <c r="A5938">
        <v>1.12846</v>
      </c>
      <c r="B5938">
        <v>16.954499999999999</v>
      </c>
    </row>
    <row r="5939" spans="1:2" x14ac:dyDescent="0.25">
      <c r="A5939">
        <v>1.12869</v>
      </c>
      <c r="B5939">
        <v>17.3934</v>
      </c>
    </row>
    <row r="5940" spans="1:2" x14ac:dyDescent="0.25">
      <c r="A5940">
        <v>1.1289199999999999</v>
      </c>
      <c r="B5940">
        <v>17.8323</v>
      </c>
    </row>
    <row r="5941" spans="1:2" x14ac:dyDescent="0.25">
      <c r="A5941">
        <v>1.1291500000000001</v>
      </c>
      <c r="B5941">
        <v>18.2712</v>
      </c>
    </row>
    <row r="5942" spans="1:2" x14ac:dyDescent="0.25">
      <c r="A5942">
        <v>1.1293800000000001</v>
      </c>
      <c r="B5942">
        <v>18.678100000000001</v>
      </c>
    </row>
    <row r="5943" spans="1:2" x14ac:dyDescent="0.25">
      <c r="A5943">
        <v>1.12961</v>
      </c>
      <c r="B5943">
        <v>19.085000000000001</v>
      </c>
    </row>
    <row r="5944" spans="1:2" x14ac:dyDescent="0.25">
      <c r="A5944">
        <v>1.12984</v>
      </c>
      <c r="B5944">
        <v>19.491900000000001</v>
      </c>
    </row>
    <row r="5945" spans="1:2" x14ac:dyDescent="0.25">
      <c r="A5945">
        <v>1.1300699999999999</v>
      </c>
      <c r="B5945">
        <v>19.898800000000001</v>
      </c>
    </row>
    <row r="5946" spans="1:2" x14ac:dyDescent="0.25">
      <c r="A5946">
        <v>1.1303000000000001</v>
      </c>
      <c r="B5946">
        <v>20.392099999999999</v>
      </c>
    </row>
    <row r="5947" spans="1:2" x14ac:dyDescent="0.25">
      <c r="A5947">
        <v>1.13053</v>
      </c>
      <c r="B5947">
        <v>20.885400000000001</v>
      </c>
    </row>
    <row r="5948" spans="1:2" x14ac:dyDescent="0.25">
      <c r="A5948">
        <v>1.13076</v>
      </c>
      <c r="B5948">
        <v>20.866499999999998</v>
      </c>
    </row>
    <row r="5949" spans="1:2" x14ac:dyDescent="0.25">
      <c r="A5949">
        <v>1.1309899999999999</v>
      </c>
      <c r="B5949">
        <v>20.8476</v>
      </c>
    </row>
    <row r="5950" spans="1:2" x14ac:dyDescent="0.25">
      <c r="A5950">
        <v>1.1312199999999999</v>
      </c>
      <c r="B5950">
        <v>21.017600000000002</v>
      </c>
    </row>
    <row r="5951" spans="1:2" x14ac:dyDescent="0.25">
      <c r="A5951">
        <v>1.13144</v>
      </c>
      <c r="B5951">
        <v>21.1876</v>
      </c>
    </row>
    <row r="5952" spans="1:2" x14ac:dyDescent="0.25">
      <c r="A5952">
        <v>1.13167</v>
      </c>
      <c r="B5952">
        <v>21.357600000000001</v>
      </c>
    </row>
    <row r="5953" spans="1:2" x14ac:dyDescent="0.25">
      <c r="A5953">
        <v>1.1318999999999999</v>
      </c>
      <c r="B5953">
        <v>21.5275</v>
      </c>
    </row>
    <row r="5954" spans="1:2" x14ac:dyDescent="0.25">
      <c r="A5954">
        <v>1.1321300000000001</v>
      </c>
      <c r="B5954">
        <v>21.674499999999998</v>
      </c>
    </row>
    <row r="5955" spans="1:2" x14ac:dyDescent="0.25">
      <c r="A5955">
        <v>1.13236</v>
      </c>
      <c r="B5955">
        <v>21.8215</v>
      </c>
    </row>
    <row r="5956" spans="1:2" x14ac:dyDescent="0.25">
      <c r="A5956">
        <v>1.13259</v>
      </c>
      <c r="B5956">
        <v>21.834</v>
      </c>
    </row>
    <row r="5957" spans="1:2" x14ac:dyDescent="0.25">
      <c r="A5957">
        <v>1.1328199999999999</v>
      </c>
      <c r="B5957">
        <v>21.846499999999999</v>
      </c>
    </row>
    <row r="5958" spans="1:2" x14ac:dyDescent="0.25">
      <c r="A5958">
        <v>1.1330499999999999</v>
      </c>
      <c r="B5958">
        <v>21.862200000000001</v>
      </c>
    </row>
    <row r="5959" spans="1:2" x14ac:dyDescent="0.25">
      <c r="A5959">
        <v>1.1332800000000001</v>
      </c>
      <c r="B5959">
        <v>22.185199999999998</v>
      </c>
    </row>
    <row r="5960" spans="1:2" x14ac:dyDescent="0.25">
      <c r="A5960">
        <v>1.13351</v>
      </c>
      <c r="B5960">
        <v>22.6235</v>
      </c>
    </row>
    <row r="5961" spans="1:2" x14ac:dyDescent="0.25">
      <c r="A5961">
        <v>1.13374</v>
      </c>
      <c r="B5961">
        <v>23.061800000000002</v>
      </c>
    </row>
    <row r="5962" spans="1:2" x14ac:dyDescent="0.25">
      <c r="A5962">
        <v>1.1339699999999999</v>
      </c>
      <c r="B5962">
        <v>23.477699999999999</v>
      </c>
    </row>
    <row r="5963" spans="1:2" x14ac:dyDescent="0.25">
      <c r="A5963">
        <v>1.13419</v>
      </c>
      <c r="B5963">
        <v>23.586300000000001</v>
      </c>
    </row>
    <row r="5964" spans="1:2" x14ac:dyDescent="0.25">
      <c r="A5964">
        <v>1.13442</v>
      </c>
      <c r="B5964">
        <v>23.374700000000001</v>
      </c>
    </row>
    <row r="5965" spans="1:2" x14ac:dyDescent="0.25">
      <c r="A5965">
        <v>1.1346499999999999</v>
      </c>
      <c r="B5965">
        <v>23.1631</v>
      </c>
    </row>
    <row r="5966" spans="1:2" x14ac:dyDescent="0.25">
      <c r="A5966">
        <v>1.1348800000000001</v>
      </c>
      <c r="B5966">
        <v>23.226800000000001</v>
      </c>
    </row>
    <row r="5967" spans="1:2" x14ac:dyDescent="0.25">
      <c r="A5967">
        <v>1.1351100000000001</v>
      </c>
      <c r="B5967">
        <v>23.597899999999999</v>
      </c>
    </row>
    <row r="5968" spans="1:2" x14ac:dyDescent="0.25">
      <c r="A5968">
        <v>1.13534</v>
      </c>
      <c r="B5968">
        <v>23.796099999999999</v>
      </c>
    </row>
    <row r="5969" spans="1:2" x14ac:dyDescent="0.25">
      <c r="A5969">
        <v>1.13557</v>
      </c>
      <c r="B5969">
        <v>23.994299999999999</v>
      </c>
    </row>
    <row r="5970" spans="1:2" x14ac:dyDescent="0.25">
      <c r="A5970">
        <v>1.1357999999999999</v>
      </c>
      <c r="B5970">
        <v>24.129300000000001</v>
      </c>
    </row>
    <row r="5971" spans="1:2" x14ac:dyDescent="0.25">
      <c r="A5971">
        <v>1.1360300000000001</v>
      </c>
      <c r="B5971">
        <v>24.264399999999998</v>
      </c>
    </row>
    <row r="5972" spans="1:2" x14ac:dyDescent="0.25">
      <c r="A5972">
        <v>1.13626</v>
      </c>
      <c r="B5972">
        <v>24.706800000000001</v>
      </c>
    </row>
    <row r="5973" spans="1:2" x14ac:dyDescent="0.25">
      <c r="A5973">
        <v>1.13649</v>
      </c>
      <c r="B5973">
        <v>25.1492</v>
      </c>
    </row>
    <row r="5974" spans="1:2" x14ac:dyDescent="0.25">
      <c r="A5974">
        <v>1.13672</v>
      </c>
      <c r="B5974">
        <v>25.325900000000001</v>
      </c>
    </row>
    <row r="5975" spans="1:2" x14ac:dyDescent="0.25">
      <c r="A5975">
        <v>1.1369499999999999</v>
      </c>
      <c r="B5975">
        <v>25.502600000000001</v>
      </c>
    </row>
    <row r="5976" spans="1:2" x14ac:dyDescent="0.25">
      <c r="A5976">
        <v>1.13717</v>
      </c>
      <c r="B5976">
        <v>25.986599999999999</v>
      </c>
    </row>
    <row r="5977" spans="1:2" x14ac:dyDescent="0.25">
      <c r="A5977">
        <v>1.1374</v>
      </c>
      <c r="B5977">
        <v>26.470600000000001</v>
      </c>
    </row>
    <row r="5978" spans="1:2" x14ac:dyDescent="0.25">
      <c r="A5978">
        <v>1.1376299999999999</v>
      </c>
      <c r="B5978">
        <v>27.033899999999999</v>
      </c>
    </row>
    <row r="5979" spans="1:2" x14ac:dyDescent="0.25">
      <c r="A5979">
        <v>1.1378600000000001</v>
      </c>
      <c r="B5979">
        <v>27.597100000000001</v>
      </c>
    </row>
    <row r="5980" spans="1:2" x14ac:dyDescent="0.25">
      <c r="A5980">
        <v>1.13809</v>
      </c>
      <c r="B5980">
        <v>28.006699999999999</v>
      </c>
    </row>
    <row r="5981" spans="1:2" x14ac:dyDescent="0.25">
      <c r="A5981">
        <v>1.13832</v>
      </c>
      <c r="B5981">
        <v>28.4163</v>
      </c>
    </row>
    <row r="5982" spans="1:2" x14ac:dyDescent="0.25">
      <c r="A5982">
        <v>1.13855</v>
      </c>
      <c r="B5982">
        <v>28.819500000000001</v>
      </c>
    </row>
    <row r="5983" spans="1:2" x14ac:dyDescent="0.25">
      <c r="A5983">
        <v>1.1387799999999999</v>
      </c>
      <c r="B5983">
        <v>29.2227</v>
      </c>
    </row>
    <row r="5984" spans="1:2" x14ac:dyDescent="0.25">
      <c r="A5984">
        <v>1.1390100000000001</v>
      </c>
      <c r="B5984">
        <v>29.491399999999999</v>
      </c>
    </row>
    <row r="5985" spans="1:2" x14ac:dyDescent="0.25">
      <c r="A5985">
        <v>1.13924</v>
      </c>
      <c r="B5985">
        <v>29.760100000000001</v>
      </c>
    </row>
    <row r="5986" spans="1:2" x14ac:dyDescent="0.25">
      <c r="A5986">
        <v>1.13947</v>
      </c>
      <c r="B5986">
        <v>30.2271</v>
      </c>
    </row>
    <row r="5987" spans="1:2" x14ac:dyDescent="0.25">
      <c r="A5987">
        <v>1.1396999999999999</v>
      </c>
      <c r="B5987">
        <v>31.0015</v>
      </c>
    </row>
    <row r="5988" spans="1:2" x14ac:dyDescent="0.25">
      <c r="A5988">
        <v>1.13992</v>
      </c>
      <c r="B5988">
        <v>31.910299999999999</v>
      </c>
    </row>
    <row r="5989" spans="1:2" x14ac:dyDescent="0.25">
      <c r="A5989">
        <v>1.14015</v>
      </c>
      <c r="B5989">
        <v>32.819099999999999</v>
      </c>
    </row>
    <row r="5990" spans="1:2" x14ac:dyDescent="0.25">
      <c r="A5990">
        <v>1.1403799999999999</v>
      </c>
      <c r="B5990">
        <v>33.631900000000002</v>
      </c>
    </row>
    <row r="5991" spans="1:2" x14ac:dyDescent="0.25">
      <c r="A5991">
        <v>1.1406099999999999</v>
      </c>
      <c r="B5991">
        <v>34.444699999999997</v>
      </c>
    </row>
    <row r="5992" spans="1:2" x14ac:dyDescent="0.25">
      <c r="A5992">
        <v>1.1408400000000001</v>
      </c>
      <c r="B5992">
        <v>35.1038</v>
      </c>
    </row>
    <row r="5993" spans="1:2" x14ac:dyDescent="0.25">
      <c r="A5993">
        <v>1.14107</v>
      </c>
      <c r="B5993">
        <v>35.762900000000002</v>
      </c>
    </row>
    <row r="5994" spans="1:2" x14ac:dyDescent="0.25">
      <c r="A5994">
        <v>1.1413</v>
      </c>
      <c r="B5994">
        <v>36.169899999999998</v>
      </c>
    </row>
    <row r="5995" spans="1:2" x14ac:dyDescent="0.25">
      <c r="A5995">
        <v>1.1415299999999999</v>
      </c>
      <c r="B5995">
        <v>36.576900000000002</v>
      </c>
    </row>
    <row r="5996" spans="1:2" x14ac:dyDescent="0.25">
      <c r="A5996">
        <v>1.1417600000000001</v>
      </c>
      <c r="B5996">
        <v>36.676499999999997</v>
      </c>
    </row>
    <row r="5997" spans="1:2" x14ac:dyDescent="0.25">
      <c r="A5997">
        <v>1.1419900000000001</v>
      </c>
      <c r="B5997">
        <v>36.7761</v>
      </c>
    </row>
    <row r="5998" spans="1:2" x14ac:dyDescent="0.25">
      <c r="A5998">
        <v>1.14222</v>
      </c>
      <c r="B5998">
        <v>37.128700000000002</v>
      </c>
    </row>
    <row r="5999" spans="1:2" x14ac:dyDescent="0.25">
      <c r="A5999">
        <v>1.14245</v>
      </c>
      <c r="B5999">
        <v>37.481299999999997</v>
      </c>
    </row>
    <row r="6000" spans="1:2" x14ac:dyDescent="0.25">
      <c r="A6000">
        <v>1.1426799999999999</v>
      </c>
      <c r="B6000">
        <v>37.833799999999997</v>
      </c>
    </row>
    <row r="6001" spans="1:2" x14ac:dyDescent="0.25">
      <c r="A6001">
        <v>1.1429</v>
      </c>
      <c r="B6001">
        <v>38.186399999999999</v>
      </c>
    </row>
    <row r="6002" spans="1:2" x14ac:dyDescent="0.25">
      <c r="A6002">
        <v>1.14313</v>
      </c>
      <c r="B6002">
        <v>38.431100000000001</v>
      </c>
    </row>
    <row r="6003" spans="1:2" x14ac:dyDescent="0.25">
      <c r="A6003">
        <v>1.1433599999999999</v>
      </c>
      <c r="B6003">
        <v>38.675800000000002</v>
      </c>
    </row>
    <row r="6004" spans="1:2" x14ac:dyDescent="0.25">
      <c r="A6004">
        <v>1.1435900000000001</v>
      </c>
      <c r="B6004">
        <v>38.920499999999997</v>
      </c>
    </row>
    <row r="6005" spans="1:2" x14ac:dyDescent="0.25">
      <c r="A6005">
        <v>1.1438200000000001</v>
      </c>
      <c r="B6005">
        <v>39.165199999999999</v>
      </c>
    </row>
    <row r="6006" spans="1:2" x14ac:dyDescent="0.25">
      <c r="A6006">
        <v>1.14405</v>
      </c>
      <c r="B6006">
        <v>39.477200000000003</v>
      </c>
    </row>
    <row r="6007" spans="1:2" x14ac:dyDescent="0.25">
      <c r="A6007">
        <v>1.14428</v>
      </c>
      <c r="B6007">
        <v>39.789099999999998</v>
      </c>
    </row>
    <row r="6008" spans="1:2" x14ac:dyDescent="0.25">
      <c r="A6008">
        <v>1.1445099999999999</v>
      </c>
      <c r="B6008">
        <v>39.793700000000001</v>
      </c>
    </row>
    <row r="6009" spans="1:2" x14ac:dyDescent="0.25">
      <c r="A6009">
        <v>1.1447400000000001</v>
      </c>
      <c r="B6009">
        <v>39.798299999999998</v>
      </c>
    </row>
    <row r="6010" spans="1:2" x14ac:dyDescent="0.25">
      <c r="A6010">
        <v>1.14497</v>
      </c>
      <c r="B6010">
        <v>39.838200000000001</v>
      </c>
    </row>
    <row r="6011" spans="1:2" x14ac:dyDescent="0.25">
      <c r="A6011">
        <v>1.1452</v>
      </c>
      <c r="B6011">
        <v>39.878</v>
      </c>
    </row>
    <row r="6012" spans="1:2" x14ac:dyDescent="0.25">
      <c r="A6012">
        <v>1.1454299999999999</v>
      </c>
      <c r="B6012">
        <v>40.0715</v>
      </c>
    </row>
    <row r="6013" spans="1:2" x14ac:dyDescent="0.25">
      <c r="A6013">
        <v>1.1456500000000001</v>
      </c>
      <c r="B6013">
        <v>40.264899999999997</v>
      </c>
    </row>
    <row r="6014" spans="1:2" x14ac:dyDescent="0.25">
      <c r="A6014">
        <v>1.14588</v>
      </c>
      <c r="B6014">
        <v>40.512900000000002</v>
      </c>
    </row>
    <row r="6015" spans="1:2" x14ac:dyDescent="0.25">
      <c r="A6015">
        <v>1.14611</v>
      </c>
      <c r="B6015">
        <v>40.760800000000003</v>
      </c>
    </row>
    <row r="6016" spans="1:2" x14ac:dyDescent="0.25">
      <c r="A6016">
        <v>1.1463399999999999</v>
      </c>
      <c r="B6016">
        <v>41.008699999999997</v>
      </c>
    </row>
    <row r="6017" spans="1:2" x14ac:dyDescent="0.25">
      <c r="A6017">
        <v>1.1465700000000001</v>
      </c>
      <c r="B6017">
        <v>41.256599999999999</v>
      </c>
    </row>
    <row r="6018" spans="1:2" x14ac:dyDescent="0.25">
      <c r="A6018">
        <v>1.1468</v>
      </c>
      <c r="B6018">
        <v>41.170400000000001</v>
      </c>
    </row>
    <row r="6019" spans="1:2" x14ac:dyDescent="0.25">
      <c r="A6019">
        <v>1.14703</v>
      </c>
      <c r="B6019">
        <v>41.084099999999999</v>
      </c>
    </row>
    <row r="6020" spans="1:2" x14ac:dyDescent="0.25">
      <c r="A6020">
        <v>1.1472599999999999</v>
      </c>
      <c r="B6020">
        <v>41.305199999999999</v>
      </c>
    </row>
    <row r="6021" spans="1:2" x14ac:dyDescent="0.25">
      <c r="A6021">
        <v>1.1474899999999999</v>
      </c>
      <c r="B6021">
        <v>41.526299999999999</v>
      </c>
    </row>
    <row r="6022" spans="1:2" x14ac:dyDescent="0.25">
      <c r="A6022">
        <v>1.1477200000000001</v>
      </c>
      <c r="B6022">
        <v>41.725000000000001</v>
      </c>
    </row>
    <row r="6023" spans="1:2" x14ac:dyDescent="0.25">
      <c r="A6023">
        <v>1.14795</v>
      </c>
      <c r="B6023">
        <v>41.923699999999997</v>
      </c>
    </row>
    <row r="6024" spans="1:2" x14ac:dyDescent="0.25">
      <c r="A6024">
        <v>1.14818</v>
      </c>
      <c r="B6024">
        <v>42.2761</v>
      </c>
    </row>
    <row r="6025" spans="1:2" x14ac:dyDescent="0.25">
      <c r="A6025">
        <v>1.1484099999999999</v>
      </c>
      <c r="B6025">
        <v>42.628399999999999</v>
      </c>
    </row>
    <row r="6026" spans="1:2" x14ac:dyDescent="0.25">
      <c r="A6026">
        <v>1.14863</v>
      </c>
      <c r="B6026">
        <v>42.719099999999997</v>
      </c>
    </row>
    <row r="6027" spans="1:2" x14ac:dyDescent="0.25">
      <c r="A6027">
        <v>1.14886</v>
      </c>
      <c r="B6027">
        <v>42.809699999999999</v>
      </c>
    </row>
    <row r="6028" spans="1:2" x14ac:dyDescent="0.25">
      <c r="A6028">
        <v>1.1490899999999999</v>
      </c>
      <c r="B6028">
        <v>43.207700000000003</v>
      </c>
    </row>
    <row r="6029" spans="1:2" x14ac:dyDescent="0.25">
      <c r="A6029">
        <v>1.1493199999999999</v>
      </c>
      <c r="B6029">
        <v>43.605699999999999</v>
      </c>
    </row>
    <row r="6030" spans="1:2" x14ac:dyDescent="0.25">
      <c r="A6030">
        <v>1.1495500000000001</v>
      </c>
      <c r="B6030">
        <v>43.971600000000002</v>
      </c>
    </row>
    <row r="6031" spans="1:2" x14ac:dyDescent="0.25">
      <c r="A6031">
        <v>1.14978</v>
      </c>
      <c r="B6031">
        <v>44.337600000000002</v>
      </c>
    </row>
    <row r="6032" spans="1:2" x14ac:dyDescent="0.25">
      <c r="A6032">
        <v>1.15001</v>
      </c>
      <c r="B6032">
        <v>44.838000000000001</v>
      </c>
    </row>
    <row r="6033" spans="1:2" x14ac:dyDescent="0.25">
      <c r="A6033">
        <v>1.1502399999999999</v>
      </c>
      <c r="B6033">
        <v>45.645800000000001</v>
      </c>
    </row>
    <row r="6034" spans="1:2" x14ac:dyDescent="0.25">
      <c r="A6034">
        <v>1.1504700000000001</v>
      </c>
      <c r="B6034">
        <v>46.2849</v>
      </c>
    </row>
    <row r="6035" spans="1:2" x14ac:dyDescent="0.25">
      <c r="A6035">
        <v>1.1507000000000001</v>
      </c>
      <c r="B6035">
        <v>46.923999999999999</v>
      </c>
    </row>
    <row r="6036" spans="1:2" x14ac:dyDescent="0.25">
      <c r="A6036">
        <v>1.15093</v>
      </c>
      <c r="B6036">
        <v>47.428600000000003</v>
      </c>
    </row>
    <row r="6037" spans="1:2" x14ac:dyDescent="0.25">
      <c r="A6037">
        <v>1.15116</v>
      </c>
      <c r="B6037">
        <v>47.933300000000003</v>
      </c>
    </row>
    <row r="6038" spans="1:2" x14ac:dyDescent="0.25">
      <c r="A6038">
        <v>1.1513800000000001</v>
      </c>
      <c r="B6038">
        <v>48.543599999999998</v>
      </c>
    </row>
    <row r="6039" spans="1:2" x14ac:dyDescent="0.25">
      <c r="A6039">
        <v>1.15161</v>
      </c>
      <c r="B6039">
        <v>49.153799999999997</v>
      </c>
    </row>
    <row r="6040" spans="1:2" x14ac:dyDescent="0.25">
      <c r="A6040">
        <v>1.15184</v>
      </c>
      <c r="B6040">
        <v>49.764099999999999</v>
      </c>
    </row>
    <row r="6041" spans="1:2" x14ac:dyDescent="0.25">
      <c r="A6041">
        <v>1.1520699999999999</v>
      </c>
      <c r="B6041">
        <v>50.374400000000001</v>
      </c>
    </row>
    <row r="6042" spans="1:2" x14ac:dyDescent="0.25">
      <c r="A6042">
        <v>1.1523000000000001</v>
      </c>
      <c r="B6042">
        <v>51.059100000000001</v>
      </c>
    </row>
    <row r="6043" spans="1:2" x14ac:dyDescent="0.25">
      <c r="A6043">
        <v>1.1525300000000001</v>
      </c>
      <c r="B6043">
        <v>51.7438</v>
      </c>
    </row>
    <row r="6044" spans="1:2" x14ac:dyDescent="0.25">
      <c r="A6044">
        <v>1.15276</v>
      </c>
      <c r="B6044">
        <v>52.412500000000001</v>
      </c>
    </row>
    <row r="6045" spans="1:2" x14ac:dyDescent="0.25">
      <c r="A6045">
        <v>1.15299</v>
      </c>
      <c r="B6045">
        <v>53.081200000000003</v>
      </c>
    </row>
    <row r="6046" spans="1:2" x14ac:dyDescent="0.25">
      <c r="A6046">
        <v>1.1532199999999999</v>
      </c>
      <c r="B6046">
        <v>53.538600000000002</v>
      </c>
    </row>
    <row r="6047" spans="1:2" x14ac:dyDescent="0.25">
      <c r="A6047">
        <v>1.1534500000000001</v>
      </c>
      <c r="B6047">
        <v>53.739899999999999</v>
      </c>
    </row>
    <row r="6048" spans="1:2" x14ac:dyDescent="0.25">
      <c r="A6048">
        <v>1.15368</v>
      </c>
      <c r="B6048">
        <v>53.998899999999999</v>
      </c>
    </row>
    <row r="6049" spans="1:2" x14ac:dyDescent="0.25">
      <c r="A6049">
        <v>1.15391</v>
      </c>
      <c r="B6049">
        <v>54.4114</v>
      </c>
    </row>
    <row r="6050" spans="1:2" x14ac:dyDescent="0.25">
      <c r="A6050">
        <v>1.1541399999999999</v>
      </c>
      <c r="B6050">
        <v>54.993299999999998</v>
      </c>
    </row>
    <row r="6051" spans="1:2" x14ac:dyDescent="0.25">
      <c r="A6051">
        <v>1.1543600000000001</v>
      </c>
      <c r="B6051">
        <v>55.575200000000002</v>
      </c>
    </row>
    <row r="6052" spans="1:2" x14ac:dyDescent="0.25">
      <c r="A6052">
        <v>1.15459</v>
      </c>
      <c r="B6052">
        <v>55.859299999999998</v>
      </c>
    </row>
    <row r="6053" spans="1:2" x14ac:dyDescent="0.25">
      <c r="A6053">
        <v>1.15482</v>
      </c>
      <c r="B6053">
        <v>56.1434</v>
      </c>
    </row>
    <row r="6054" spans="1:2" x14ac:dyDescent="0.25">
      <c r="A6054">
        <v>1.1550499999999999</v>
      </c>
      <c r="B6054">
        <v>56.273899999999998</v>
      </c>
    </row>
    <row r="6055" spans="1:2" x14ac:dyDescent="0.25">
      <c r="A6055">
        <v>1.1552800000000001</v>
      </c>
      <c r="B6055">
        <v>56.404400000000003</v>
      </c>
    </row>
    <row r="6056" spans="1:2" x14ac:dyDescent="0.25">
      <c r="A6056">
        <v>1.15551</v>
      </c>
      <c r="B6056">
        <v>56.534799999999997</v>
      </c>
    </row>
    <row r="6057" spans="1:2" x14ac:dyDescent="0.25">
      <c r="A6057">
        <v>1.15574</v>
      </c>
      <c r="B6057">
        <v>56.665300000000002</v>
      </c>
    </row>
    <row r="6058" spans="1:2" x14ac:dyDescent="0.25">
      <c r="A6058">
        <v>1.1559699999999999</v>
      </c>
      <c r="B6058">
        <v>56.582000000000001</v>
      </c>
    </row>
    <row r="6059" spans="1:2" x14ac:dyDescent="0.25">
      <c r="A6059">
        <v>1.1561999999999999</v>
      </c>
      <c r="B6059">
        <v>56.498800000000003</v>
      </c>
    </row>
    <row r="6060" spans="1:2" x14ac:dyDescent="0.25">
      <c r="A6060">
        <v>1.1564300000000001</v>
      </c>
      <c r="B6060">
        <v>56.562800000000003</v>
      </c>
    </row>
    <row r="6061" spans="1:2" x14ac:dyDescent="0.25">
      <c r="A6061">
        <v>1.15666</v>
      </c>
      <c r="B6061">
        <v>56.883000000000003</v>
      </c>
    </row>
    <row r="6062" spans="1:2" x14ac:dyDescent="0.25">
      <c r="A6062">
        <v>1.15689</v>
      </c>
      <c r="B6062">
        <v>57.1935</v>
      </c>
    </row>
    <row r="6063" spans="1:2" x14ac:dyDescent="0.25">
      <c r="A6063">
        <v>1.1571100000000001</v>
      </c>
      <c r="B6063">
        <v>57.247999999999998</v>
      </c>
    </row>
    <row r="6064" spans="1:2" x14ac:dyDescent="0.25">
      <c r="A6064">
        <v>1.15734</v>
      </c>
      <c r="B6064">
        <v>57.155099999999997</v>
      </c>
    </row>
    <row r="6065" spans="1:2" x14ac:dyDescent="0.25">
      <c r="A6065">
        <v>1.15757</v>
      </c>
      <c r="B6065">
        <v>57.0623</v>
      </c>
    </row>
    <row r="6066" spans="1:2" x14ac:dyDescent="0.25">
      <c r="A6066">
        <v>1.1577999999999999</v>
      </c>
      <c r="B6066">
        <v>56.984999999999999</v>
      </c>
    </row>
    <row r="6067" spans="1:2" x14ac:dyDescent="0.25">
      <c r="A6067">
        <v>1.1580299999999999</v>
      </c>
      <c r="B6067">
        <v>56.907800000000002</v>
      </c>
    </row>
    <row r="6068" spans="1:2" x14ac:dyDescent="0.25">
      <c r="A6068">
        <v>1.1582600000000001</v>
      </c>
      <c r="B6068">
        <v>56.676900000000003</v>
      </c>
    </row>
    <row r="6069" spans="1:2" x14ac:dyDescent="0.25">
      <c r="A6069">
        <v>1.15849</v>
      </c>
      <c r="B6069">
        <v>56.445999999999998</v>
      </c>
    </row>
    <row r="6070" spans="1:2" x14ac:dyDescent="0.25">
      <c r="A6070">
        <v>1.15872</v>
      </c>
      <c r="B6070">
        <v>56.231099999999998</v>
      </c>
    </row>
    <row r="6071" spans="1:2" x14ac:dyDescent="0.25">
      <c r="A6071">
        <v>1.1589499999999999</v>
      </c>
      <c r="B6071">
        <v>56.016199999999998</v>
      </c>
    </row>
    <row r="6072" spans="1:2" x14ac:dyDescent="0.25">
      <c r="A6072">
        <v>1.1591800000000001</v>
      </c>
      <c r="B6072">
        <v>56.108600000000003</v>
      </c>
    </row>
    <row r="6073" spans="1:2" x14ac:dyDescent="0.25">
      <c r="A6073">
        <v>1.1594100000000001</v>
      </c>
      <c r="B6073">
        <v>56.201099999999997</v>
      </c>
    </row>
    <row r="6074" spans="1:2" x14ac:dyDescent="0.25">
      <c r="A6074">
        <v>1.15964</v>
      </c>
      <c r="B6074">
        <v>56.285499999999999</v>
      </c>
    </row>
    <row r="6075" spans="1:2" x14ac:dyDescent="0.25">
      <c r="A6075">
        <v>1.15987</v>
      </c>
      <c r="B6075">
        <v>56.369900000000001</v>
      </c>
    </row>
    <row r="6076" spans="1:2" x14ac:dyDescent="0.25">
      <c r="A6076">
        <v>1.1600900000000001</v>
      </c>
      <c r="B6076">
        <v>56.146999999999998</v>
      </c>
    </row>
    <row r="6077" spans="1:2" x14ac:dyDescent="0.25">
      <c r="A6077">
        <v>1.16032</v>
      </c>
      <c r="B6077">
        <v>55.924100000000003</v>
      </c>
    </row>
    <row r="6078" spans="1:2" x14ac:dyDescent="0.25">
      <c r="A6078">
        <v>1.16055</v>
      </c>
      <c r="B6078">
        <v>55.893300000000004</v>
      </c>
    </row>
    <row r="6079" spans="1:2" x14ac:dyDescent="0.25">
      <c r="A6079">
        <v>1.1607799999999999</v>
      </c>
      <c r="B6079">
        <v>55.862499999999997</v>
      </c>
    </row>
    <row r="6080" spans="1:2" x14ac:dyDescent="0.25">
      <c r="A6080">
        <v>1.1610100000000001</v>
      </c>
      <c r="B6080">
        <v>55.831699999999998</v>
      </c>
    </row>
    <row r="6081" spans="1:2" x14ac:dyDescent="0.25">
      <c r="A6081">
        <v>1.16124</v>
      </c>
      <c r="B6081">
        <v>55.800899999999999</v>
      </c>
    </row>
    <row r="6082" spans="1:2" x14ac:dyDescent="0.25">
      <c r="A6082">
        <v>1.16147</v>
      </c>
      <c r="B6082">
        <v>55.831099999999999</v>
      </c>
    </row>
    <row r="6083" spans="1:2" x14ac:dyDescent="0.25">
      <c r="A6083">
        <v>1.1617</v>
      </c>
      <c r="B6083">
        <v>55.8613</v>
      </c>
    </row>
    <row r="6084" spans="1:2" x14ac:dyDescent="0.25">
      <c r="A6084">
        <v>1.1619299999999999</v>
      </c>
      <c r="B6084">
        <v>55.891500000000001</v>
      </c>
    </row>
    <row r="6085" spans="1:2" x14ac:dyDescent="0.25">
      <c r="A6085">
        <v>1.1621600000000001</v>
      </c>
      <c r="B6085">
        <v>55.921700000000001</v>
      </c>
    </row>
    <row r="6086" spans="1:2" x14ac:dyDescent="0.25">
      <c r="A6086">
        <v>1.16239</v>
      </c>
      <c r="B6086">
        <v>56.041600000000003</v>
      </c>
    </row>
    <row r="6087" spans="1:2" x14ac:dyDescent="0.25">
      <c r="A6087">
        <v>1.16262</v>
      </c>
      <c r="B6087">
        <v>56.161499999999997</v>
      </c>
    </row>
    <row r="6088" spans="1:2" x14ac:dyDescent="0.25">
      <c r="A6088">
        <v>1.1628400000000001</v>
      </c>
      <c r="B6088">
        <v>56.271700000000003</v>
      </c>
    </row>
    <row r="6089" spans="1:2" x14ac:dyDescent="0.25">
      <c r="A6089">
        <v>1.16307</v>
      </c>
      <c r="B6089">
        <v>56.381999999999998</v>
      </c>
    </row>
    <row r="6090" spans="1:2" x14ac:dyDescent="0.25">
      <c r="A6090">
        <v>1.1633</v>
      </c>
      <c r="B6090">
        <v>56.3842</v>
      </c>
    </row>
    <row r="6091" spans="1:2" x14ac:dyDescent="0.25">
      <c r="A6091">
        <v>1.16353</v>
      </c>
      <c r="B6091">
        <v>56.232700000000001</v>
      </c>
    </row>
    <row r="6092" spans="1:2" x14ac:dyDescent="0.25">
      <c r="A6092">
        <v>1.1637599999999999</v>
      </c>
      <c r="B6092">
        <v>56.023600000000002</v>
      </c>
    </row>
    <row r="6093" spans="1:2" x14ac:dyDescent="0.25">
      <c r="A6093">
        <v>1.1639900000000001</v>
      </c>
      <c r="B6093">
        <v>56.070599999999999</v>
      </c>
    </row>
    <row r="6094" spans="1:2" x14ac:dyDescent="0.25">
      <c r="A6094">
        <v>1.16422</v>
      </c>
      <c r="B6094">
        <v>56.386600000000001</v>
      </c>
    </row>
    <row r="6095" spans="1:2" x14ac:dyDescent="0.25">
      <c r="A6095">
        <v>1.16445</v>
      </c>
      <c r="B6095">
        <v>56.702500000000001</v>
      </c>
    </row>
    <row r="6096" spans="1:2" x14ac:dyDescent="0.25">
      <c r="A6096">
        <v>1.1646799999999999</v>
      </c>
      <c r="B6096">
        <v>56.736699999999999</v>
      </c>
    </row>
    <row r="6097" spans="1:2" x14ac:dyDescent="0.25">
      <c r="A6097">
        <v>1.1649099999999999</v>
      </c>
      <c r="B6097">
        <v>56.770899999999997</v>
      </c>
    </row>
    <row r="6098" spans="1:2" x14ac:dyDescent="0.25">
      <c r="A6098">
        <v>1.1651400000000001</v>
      </c>
      <c r="B6098">
        <v>57.067399999999999</v>
      </c>
    </row>
    <row r="6099" spans="1:2" x14ac:dyDescent="0.25">
      <c r="A6099">
        <v>1.16537</v>
      </c>
      <c r="B6099">
        <v>57.517499999999998</v>
      </c>
    </row>
    <row r="6100" spans="1:2" x14ac:dyDescent="0.25">
      <c r="A6100">
        <v>1.1656</v>
      </c>
      <c r="B6100">
        <v>57.733899999999998</v>
      </c>
    </row>
    <row r="6101" spans="1:2" x14ac:dyDescent="0.25">
      <c r="A6101">
        <v>1.1658200000000001</v>
      </c>
      <c r="B6101">
        <v>57.694200000000002</v>
      </c>
    </row>
    <row r="6102" spans="1:2" x14ac:dyDescent="0.25">
      <c r="A6102">
        <v>1.16605</v>
      </c>
      <c r="B6102">
        <v>57.760100000000001</v>
      </c>
    </row>
    <row r="6103" spans="1:2" x14ac:dyDescent="0.25">
      <c r="A6103">
        <v>1.16628</v>
      </c>
      <c r="B6103">
        <v>58.082099999999997</v>
      </c>
    </row>
    <row r="6104" spans="1:2" x14ac:dyDescent="0.25">
      <c r="A6104">
        <v>1.1665099999999999</v>
      </c>
      <c r="B6104">
        <v>58.484200000000001</v>
      </c>
    </row>
    <row r="6105" spans="1:2" x14ac:dyDescent="0.25">
      <c r="A6105">
        <v>1.1667400000000001</v>
      </c>
      <c r="B6105">
        <v>58.732599999999998</v>
      </c>
    </row>
    <row r="6106" spans="1:2" x14ac:dyDescent="0.25">
      <c r="A6106">
        <v>1.1669700000000001</v>
      </c>
      <c r="B6106">
        <v>58.8626</v>
      </c>
    </row>
    <row r="6107" spans="1:2" x14ac:dyDescent="0.25">
      <c r="A6107">
        <v>1.1672</v>
      </c>
      <c r="B6107">
        <v>58.992600000000003</v>
      </c>
    </row>
    <row r="6108" spans="1:2" x14ac:dyDescent="0.25">
      <c r="A6108">
        <v>1.16743</v>
      </c>
      <c r="B6108">
        <v>59.112900000000003</v>
      </c>
    </row>
    <row r="6109" spans="1:2" x14ac:dyDescent="0.25">
      <c r="A6109">
        <v>1.1676599999999999</v>
      </c>
      <c r="B6109">
        <v>59.2333</v>
      </c>
    </row>
    <row r="6110" spans="1:2" x14ac:dyDescent="0.25">
      <c r="A6110">
        <v>1.1678900000000001</v>
      </c>
      <c r="B6110">
        <v>59.206400000000002</v>
      </c>
    </row>
    <row r="6111" spans="1:2" x14ac:dyDescent="0.25">
      <c r="A6111">
        <v>1.16812</v>
      </c>
      <c r="B6111">
        <v>59.179400000000001</v>
      </c>
    </row>
    <row r="6112" spans="1:2" x14ac:dyDescent="0.25">
      <c r="A6112">
        <v>1.16835</v>
      </c>
      <c r="B6112">
        <v>59.357399999999998</v>
      </c>
    </row>
    <row r="6113" spans="1:2" x14ac:dyDescent="0.25">
      <c r="A6113">
        <v>1.1685700000000001</v>
      </c>
      <c r="B6113">
        <v>59.689100000000003</v>
      </c>
    </row>
    <row r="6114" spans="1:2" x14ac:dyDescent="0.25">
      <c r="A6114">
        <v>1.1688000000000001</v>
      </c>
      <c r="B6114">
        <v>60.091000000000001</v>
      </c>
    </row>
    <row r="6115" spans="1:2" x14ac:dyDescent="0.25">
      <c r="A6115">
        <v>1.16903</v>
      </c>
      <c r="B6115">
        <v>60.236699999999999</v>
      </c>
    </row>
    <row r="6116" spans="1:2" x14ac:dyDescent="0.25">
      <c r="A6116">
        <v>1.16926</v>
      </c>
      <c r="B6116">
        <v>60.110399999999998</v>
      </c>
    </row>
    <row r="6117" spans="1:2" x14ac:dyDescent="0.25">
      <c r="A6117">
        <v>1.1694899999999999</v>
      </c>
      <c r="B6117">
        <v>59.830300000000001</v>
      </c>
    </row>
    <row r="6118" spans="1:2" x14ac:dyDescent="0.25">
      <c r="A6118">
        <v>1.1697200000000001</v>
      </c>
      <c r="B6118">
        <v>59.761600000000001</v>
      </c>
    </row>
    <row r="6119" spans="1:2" x14ac:dyDescent="0.25">
      <c r="A6119">
        <v>1.16995</v>
      </c>
      <c r="B6119">
        <v>59.692900000000002</v>
      </c>
    </row>
    <row r="6120" spans="1:2" x14ac:dyDescent="0.25">
      <c r="A6120">
        <v>1.17018</v>
      </c>
      <c r="B6120">
        <v>59.6145</v>
      </c>
    </row>
    <row r="6121" spans="1:2" x14ac:dyDescent="0.25">
      <c r="A6121">
        <v>1.17041</v>
      </c>
      <c r="B6121">
        <v>59.536200000000001</v>
      </c>
    </row>
    <row r="6122" spans="1:2" x14ac:dyDescent="0.25">
      <c r="A6122">
        <v>1.1706399999999999</v>
      </c>
      <c r="B6122">
        <v>59.143300000000004</v>
      </c>
    </row>
    <row r="6123" spans="1:2" x14ac:dyDescent="0.25">
      <c r="A6123">
        <v>1.1708700000000001</v>
      </c>
      <c r="B6123">
        <v>58.750399999999999</v>
      </c>
    </row>
    <row r="6124" spans="1:2" x14ac:dyDescent="0.25">
      <c r="A6124">
        <v>1.1711</v>
      </c>
      <c r="B6124">
        <v>58.357599999999998</v>
      </c>
    </row>
    <row r="6125" spans="1:2" x14ac:dyDescent="0.25">
      <c r="A6125">
        <v>1.17133</v>
      </c>
      <c r="B6125">
        <v>57.964700000000001</v>
      </c>
    </row>
    <row r="6126" spans="1:2" x14ac:dyDescent="0.25">
      <c r="A6126">
        <v>1.1715500000000001</v>
      </c>
      <c r="B6126">
        <v>57.552599999999998</v>
      </c>
    </row>
    <row r="6127" spans="1:2" x14ac:dyDescent="0.25">
      <c r="A6127">
        <v>1.17178</v>
      </c>
      <c r="B6127">
        <v>57.140500000000003</v>
      </c>
    </row>
    <row r="6128" spans="1:2" x14ac:dyDescent="0.25">
      <c r="A6128">
        <v>1.17201</v>
      </c>
      <c r="B6128">
        <v>56.728400000000001</v>
      </c>
    </row>
    <row r="6129" spans="1:2" x14ac:dyDescent="0.25">
      <c r="A6129">
        <v>1.1722399999999999</v>
      </c>
      <c r="B6129">
        <v>56.316299999999998</v>
      </c>
    </row>
    <row r="6130" spans="1:2" x14ac:dyDescent="0.25">
      <c r="A6130">
        <v>1.1724699999999999</v>
      </c>
      <c r="B6130">
        <v>56.049599999999998</v>
      </c>
    </row>
    <row r="6131" spans="1:2" x14ac:dyDescent="0.25">
      <c r="A6131">
        <v>1.1727000000000001</v>
      </c>
      <c r="B6131">
        <v>55.782899999999998</v>
      </c>
    </row>
    <row r="6132" spans="1:2" x14ac:dyDescent="0.25">
      <c r="A6132">
        <v>1.17293</v>
      </c>
      <c r="B6132">
        <v>55.352899999999998</v>
      </c>
    </row>
    <row r="6133" spans="1:2" x14ac:dyDescent="0.25">
      <c r="A6133">
        <v>1.17316</v>
      </c>
      <c r="B6133">
        <v>54.666800000000002</v>
      </c>
    </row>
    <row r="6134" spans="1:2" x14ac:dyDescent="0.25">
      <c r="A6134">
        <v>1.1733899999999999</v>
      </c>
      <c r="B6134">
        <v>53.970999999999997</v>
      </c>
    </row>
    <row r="6135" spans="1:2" x14ac:dyDescent="0.25">
      <c r="A6135">
        <v>1.1736200000000001</v>
      </c>
      <c r="B6135">
        <v>53.275300000000001</v>
      </c>
    </row>
    <row r="6136" spans="1:2" x14ac:dyDescent="0.25">
      <c r="A6136">
        <v>1.1738500000000001</v>
      </c>
      <c r="B6136">
        <v>52.563600000000001</v>
      </c>
    </row>
    <row r="6137" spans="1:2" x14ac:dyDescent="0.25">
      <c r="A6137">
        <v>1.17408</v>
      </c>
      <c r="B6137">
        <v>51.851900000000001</v>
      </c>
    </row>
    <row r="6138" spans="1:2" x14ac:dyDescent="0.25">
      <c r="A6138">
        <v>1.1742999999999999</v>
      </c>
      <c r="B6138">
        <v>51.060899999999997</v>
      </c>
    </row>
    <row r="6139" spans="1:2" x14ac:dyDescent="0.25">
      <c r="A6139">
        <v>1.1745300000000001</v>
      </c>
      <c r="B6139">
        <v>50.2699</v>
      </c>
    </row>
    <row r="6140" spans="1:2" x14ac:dyDescent="0.25">
      <c r="A6140">
        <v>1.17476</v>
      </c>
      <c r="B6140">
        <v>49.786299999999997</v>
      </c>
    </row>
    <row r="6141" spans="1:2" x14ac:dyDescent="0.25">
      <c r="A6141">
        <v>1.17499</v>
      </c>
      <c r="B6141">
        <v>49.302700000000002</v>
      </c>
    </row>
    <row r="6142" spans="1:2" x14ac:dyDescent="0.25">
      <c r="A6142">
        <v>1.1752199999999999</v>
      </c>
      <c r="B6142">
        <v>48.998399999999997</v>
      </c>
    </row>
    <row r="6143" spans="1:2" x14ac:dyDescent="0.25">
      <c r="A6143">
        <v>1.1754500000000001</v>
      </c>
      <c r="B6143">
        <v>48.694000000000003</v>
      </c>
    </row>
    <row r="6144" spans="1:2" x14ac:dyDescent="0.25">
      <c r="A6144">
        <v>1.1756800000000001</v>
      </c>
      <c r="B6144">
        <v>48.697000000000003</v>
      </c>
    </row>
    <row r="6145" spans="1:2" x14ac:dyDescent="0.25">
      <c r="A6145">
        <v>1.17591</v>
      </c>
      <c r="B6145">
        <v>48.7</v>
      </c>
    </row>
    <row r="6146" spans="1:2" x14ac:dyDescent="0.25">
      <c r="A6146">
        <v>1.17614</v>
      </c>
      <c r="B6146">
        <v>48.373699999999999</v>
      </c>
    </row>
    <row r="6147" spans="1:2" x14ac:dyDescent="0.25">
      <c r="A6147">
        <v>1.1763699999999999</v>
      </c>
      <c r="B6147">
        <v>48.0473</v>
      </c>
    </row>
    <row r="6148" spans="1:2" x14ac:dyDescent="0.25">
      <c r="A6148">
        <v>1.1766000000000001</v>
      </c>
      <c r="B6148">
        <v>47.720999999999997</v>
      </c>
    </row>
    <row r="6149" spans="1:2" x14ac:dyDescent="0.25">
      <c r="A6149">
        <v>1.17683</v>
      </c>
      <c r="B6149">
        <v>47.394599999999997</v>
      </c>
    </row>
    <row r="6150" spans="1:2" x14ac:dyDescent="0.25">
      <c r="A6150">
        <v>1.17706</v>
      </c>
      <c r="B6150">
        <v>47.407600000000002</v>
      </c>
    </row>
    <row r="6151" spans="1:2" x14ac:dyDescent="0.25">
      <c r="A6151">
        <v>1.1772800000000001</v>
      </c>
      <c r="B6151">
        <v>47.4206</v>
      </c>
    </row>
    <row r="6152" spans="1:2" x14ac:dyDescent="0.25">
      <c r="A6152">
        <v>1.1775100000000001</v>
      </c>
      <c r="B6152">
        <v>47.433599999999998</v>
      </c>
    </row>
    <row r="6153" spans="1:2" x14ac:dyDescent="0.25">
      <c r="A6153">
        <v>1.17774</v>
      </c>
      <c r="B6153">
        <v>47.446599999999997</v>
      </c>
    </row>
    <row r="6154" spans="1:2" x14ac:dyDescent="0.25">
      <c r="A6154">
        <v>1.17797</v>
      </c>
      <c r="B6154">
        <v>47.559699999999999</v>
      </c>
    </row>
    <row r="6155" spans="1:2" x14ac:dyDescent="0.25">
      <c r="A6155">
        <v>1.1781999999999999</v>
      </c>
      <c r="B6155">
        <v>47.672800000000002</v>
      </c>
    </row>
    <row r="6156" spans="1:2" x14ac:dyDescent="0.25">
      <c r="A6156">
        <v>1.1784300000000001</v>
      </c>
      <c r="B6156">
        <v>47.785800000000002</v>
      </c>
    </row>
    <row r="6157" spans="1:2" x14ac:dyDescent="0.25">
      <c r="A6157">
        <v>1.17866</v>
      </c>
      <c r="B6157">
        <v>47.898899999999998</v>
      </c>
    </row>
    <row r="6158" spans="1:2" x14ac:dyDescent="0.25">
      <c r="A6158">
        <v>1.17889</v>
      </c>
      <c r="B6158">
        <v>48.011899999999997</v>
      </c>
    </row>
    <row r="6159" spans="1:2" x14ac:dyDescent="0.25">
      <c r="A6159">
        <v>1.1791199999999999</v>
      </c>
      <c r="B6159">
        <v>48.125</v>
      </c>
    </row>
    <row r="6160" spans="1:2" x14ac:dyDescent="0.25">
      <c r="A6160">
        <v>1.1793499999999999</v>
      </c>
      <c r="B6160">
        <v>48.238</v>
      </c>
    </row>
    <row r="6161" spans="1:2" x14ac:dyDescent="0.25">
      <c r="A6161">
        <v>1.1795800000000001</v>
      </c>
      <c r="B6161">
        <v>48.351100000000002</v>
      </c>
    </row>
    <row r="6162" spans="1:2" x14ac:dyDescent="0.25">
      <c r="A6162">
        <v>1.17981</v>
      </c>
      <c r="B6162">
        <v>48.316800000000001</v>
      </c>
    </row>
    <row r="6163" spans="1:2" x14ac:dyDescent="0.25">
      <c r="A6163">
        <v>1.1800299999999999</v>
      </c>
      <c r="B6163">
        <v>48.282600000000002</v>
      </c>
    </row>
    <row r="6164" spans="1:2" x14ac:dyDescent="0.25">
      <c r="A6164">
        <v>1.1802600000000001</v>
      </c>
      <c r="B6164">
        <v>48.248399999999997</v>
      </c>
    </row>
    <row r="6165" spans="1:2" x14ac:dyDescent="0.25">
      <c r="A6165">
        <v>1.18049</v>
      </c>
      <c r="B6165">
        <v>48.214199999999998</v>
      </c>
    </row>
    <row r="6166" spans="1:2" x14ac:dyDescent="0.25">
      <c r="A6166">
        <v>1.18072</v>
      </c>
      <c r="B6166">
        <v>48.423299999999998</v>
      </c>
    </row>
    <row r="6167" spans="1:2" x14ac:dyDescent="0.25">
      <c r="A6167">
        <v>1.1809499999999999</v>
      </c>
      <c r="B6167">
        <v>48.632399999999997</v>
      </c>
    </row>
    <row r="6168" spans="1:2" x14ac:dyDescent="0.25">
      <c r="A6168">
        <v>1.1811799999999999</v>
      </c>
      <c r="B6168">
        <v>48.841500000000003</v>
      </c>
    </row>
    <row r="6169" spans="1:2" x14ac:dyDescent="0.25">
      <c r="A6169">
        <v>1.1814100000000001</v>
      </c>
      <c r="B6169">
        <v>49.050600000000003</v>
      </c>
    </row>
    <row r="6170" spans="1:2" x14ac:dyDescent="0.25">
      <c r="A6170">
        <v>1.18164</v>
      </c>
      <c r="B6170">
        <v>49.010800000000003</v>
      </c>
    </row>
    <row r="6171" spans="1:2" x14ac:dyDescent="0.25">
      <c r="A6171">
        <v>1.18187</v>
      </c>
      <c r="B6171">
        <v>48.9709</v>
      </c>
    </row>
    <row r="6172" spans="1:2" x14ac:dyDescent="0.25">
      <c r="A6172">
        <v>1.1820999999999999</v>
      </c>
      <c r="B6172">
        <v>48.931100000000001</v>
      </c>
    </row>
    <row r="6173" spans="1:2" x14ac:dyDescent="0.25">
      <c r="A6173">
        <v>1.1823300000000001</v>
      </c>
      <c r="B6173">
        <v>48.891300000000001</v>
      </c>
    </row>
    <row r="6174" spans="1:2" x14ac:dyDescent="0.25">
      <c r="A6174">
        <v>1.1825600000000001</v>
      </c>
      <c r="B6174">
        <v>48.870699999999999</v>
      </c>
    </row>
    <row r="6175" spans="1:2" x14ac:dyDescent="0.25">
      <c r="A6175">
        <v>1.18279</v>
      </c>
      <c r="B6175">
        <v>48.850099999999998</v>
      </c>
    </row>
    <row r="6176" spans="1:2" x14ac:dyDescent="0.25">
      <c r="A6176">
        <v>1.1830099999999999</v>
      </c>
      <c r="B6176">
        <v>48.810299999999998</v>
      </c>
    </row>
    <row r="6177" spans="1:2" x14ac:dyDescent="0.25">
      <c r="A6177">
        <v>1.1832400000000001</v>
      </c>
      <c r="B6177">
        <v>48.770499999999998</v>
      </c>
    </row>
    <row r="6178" spans="1:2" x14ac:dyDescent="0.25">
      <c r="A6178">
        <v>1.18347</v>
      </c>
      <c r="B6178">
        <v>48.524500000000003</v>
      </c>
    </row>
    <row r="6179" spans="1:2" x14ac:dyDescent="0.25">
      <c r="A6179">
        <v>1.1837</v>
      </c>
      <c r="B6179">
        <v>47.971299999999999</v>
      </c>
    </row>
    <row r="6180" spans="1:2" x14ac:dyDescent="0.25">
      <c r="A6180">
        <v>1.1839299999999999</v>
      </c>
      <c r="B6180">
        <v>47.197099999999999</v>
      </c>
    </row>
    <row r="6181" spans="1:2" x14ac:dyDescent="0.25">
      <c r="A6181">
        <v>1.1841600000000001</v>
      </c>
      <c r="B6181">
        <v>46.576599999999999</v>
      </c>
    </row>
    <row r="6182" spans="1:2" x14ac:dyDescent="0.25">
      <c r="A6182">
        <v>1.1843900000000001</v>
      </c>
      <c r="B6182">
        <v>46.276299999999999</v>
      </c>
    </row>
    <row r="6183" spans="1:2" x14ac:dyDescent="0.25">
      <c r="A6183">
        <v>1.18462</v>
      </c>
      <c r="B6183">
        <v>45.975999999999999</v>
      </c>
    </row>
    <row r="6184" spans="1:2" x14ac:dyDescent="0.25">
      <c r="A6184">
        <v>1.18485</v>
      </c>
      <c r="B6184">
        <v>45.531599999999997</v>
      </c>
    </row>
    <row r="6185" spans="1:2" x14ac:dyDescent="0.25">
      <c r="A6185">
        <v>1.1850799999999999</v>
      </c>
      <c r="B6185">
        <v>45.087200000000003</v>
      </c>
    </row>
    <row r="6186" spans="1:2" x14ac:dyDescent="0.25">
      <c r="A6186">
        <v>1.1853100000000001</v>
      </c>
      <c r="B6186">
        <v>44.724400000000003</v>
      </c>
    </row>
    <row r="6187" spans="1:2" x14ac:dyDescent="0.25">
      <c r="A6187">
        <v>1.18554</v>
      </c>
      <c r="B6187">
        <v>44.361600000000003</v>
      </c>
    </row>
    <row r="6188" spans="1:2" x14ac:dyDescent="0.25">
      <c r="A6188">
        <v>1.1857599999999999</v>
      </c>
      <c r="B6188">
        <v>43.998899999999999</v>
      </c>
    </row>
    <row r="6189" spans="1:2" x14ac:dyDescent="0.25">
      <c r="A6189">
        <v>1.1859900000000001</v>
      </c>
      <c r="B6189">
        <v>43.636099999999999</v>
      </c>
    </row>
    <row r="6190" spans="1:2" x14ac:dyDescent="0.25">
      <c r="A6190">
        <v>1.1862200000000001</v>
      </c>
      <c r="B6190">
        <v>43.045999999999999</v>
      </c>
    </row>
    <row r="6191" spans="1:2" x14ac:dyDescent="0.25">
      <c r="A6191">
        <v>1.18645</v>
      </c>
      <c r="B6191">
        <v>42.456000000000003</v>
      </c>
    </row>
    <row r="6192" spans="1:2" x14ac:dyDescent="0.25">
      <c r="A6192">
        <v>1.18668</v>
      </c>
      <c r="B6192">
        <v>41.865900000000003</v>
      </c>
    </row>
    <row r="6193" spans="1:2" x14ac:dyDescent="0.25">
      <c r="A6193">
        <v>1.1869099999999999</v>
      </c>
      <c r="B6193">
        <v>41.275799999999997</v>
      </c>
    </row>
    <row r="6194" spans="1:2" x14ac:dyDescent="0.25">
      <c r="A6194">
        <v>1.1871400000000001</v>
      </c>
      <c r="B6194">
        <v>40.748600000000003</v>
      </c>
    </row>
    <row r="6195" spans="1:2" x14ac:dyDescent="0.25">
      <c r="A6195">
        <v>1.18737</v>
      </c>
      <c r="B6195">
        <v>40.221299999999999</v>
      </c>
    </row>
    <row r="6196" spans="1:2" x14ac:dyDescent="0.25">
      <c r="A6196">
        <v>1.1876</v>
      </c>
      <c r="B6196">
        <v>39.790100000000002</v>
      </c>
    </row>
    <row r="6197" spans="1:2" x14ac:dyDescent="0.25">
      <c r="A6197">
        <v>1.1878299999999999</v>
      </c>
      <c r="B6197">
        <v>39.205300000000001</v>
      </c>
    </row>
    <row r="6198" spans="1:2" x14ac:dyDescent="0.25">
      <c r="A6198">
        <v>1.1880599999999999</v>
      </c>
      <c r="B6198">
        <v>38.527500000000003</v>
      </c>
    </row>
    <row r="6199" spans="1:2" x14ac:dyDescent="0.25">
      <c r="A6199">
        <v>1.1882900000000001</v>
      </c>
      <c r="B6199">
        <v>38.003500000000003</v>
      </c>
    </row>
    <row r="6200" spans="1:2" x14ac:dyDescent="0.25">
      <c r="A6200">
        <v>1.18852</v>
      </c>
      <c r="B6200">
        <v>37.713200000000001</v>
      </c>
    </row>
    <row r="6201" spans="1:2" x14ac:dyDescent="0.25">
      <c r="A6201">
        <v>1.1887399999999999</v>
      </c>
      <c r="B6201">
        <v>37.730200000000004</v>
      </c>
    </row>
    <row r="6202" spans="1:2" x14ac:dyDescent="0.25">
      <c r="A6202">
        <v>1.1889700000000001</v>
      </c>
      <c r="B6202">
        <v>37.603099999999998</v>
      </c>
    </row>
    <row r="6203" spans="1:2" x14ac:dyDescent="0.25">
      <c r="A6203">
        <v>1.1892</v>
      </c>
      <c r="B6203">
        <v>37.322400000000002</v>
      </c>
    </row>
    <row r="6204" spans="1:2" x14ac:dyDescent="0.25">
      <c r="A6204">
        <v>1.18943</v>
      </c>
      <c r="B6204">
        <v>37.128100000000003</v>
      </c>
    </row>
    <row r="6205" spans="1:2" x14ac:dyDescent="0.25">
      <c r="A6205">
        <v>1.1896599999999999</v>
      </c>
      <c r="B6205">
        <v>37.241199999999999</v>
      </c>
    </row>
    <row r="6206" spans="1:2" x14ac:dyDescent="0.25">
      <c r="A6206">
        <v>1.1898899999999999</v>
      </c>
      <c r="B6206">
        <v>37.751199999999997</v>
      </c>
    </row>
    <row r="6207" spans="1:2" x14ac:dyDescent="0.25">
      <c r="A6207">
        <v>1.1901200000000001</v>
      </c>
      <c r="B6207">
        <v>38.261200000000002</v>
      </c>
    </row>
    <row r="6208" spans="1:2" x14ac:dyDescent="0.25">
      <c r="A6208">
        <v>1.19035</v>
      </c>
      <c r="B6208">
        <v>38.470300000000002</v>
      </c>
    </row>
    <row r="6209" spans="1:2" x14ac:dyDescent="0.25">
      <c r="A6209">
        <v>1.19058</v>
      </c>
      <c r="B6209">
        <v>38.372100000000003</v>
      </c>
    </row>
    <row r="6210" spans="1:2" x14ac:dyDescent="0.25">
      <c r="A6210">
        <v>1.1908099999999999</v>
      </c>
      <c r="B6210">
        <v>38.261400000000002</v>
      </c>
    </row>
    <row r="6211" spans="1:2" x14ac:dyDescent="0.25">
      <c r="A6211">
        <v>1.1910400000000001</v>
      </c>
      <c r="B6211">
        <v>38.458100000000002</v>
      </c>
    </row>
    <row r="6212" spans="1:2" x14ac:dyDescent="0.25">
      <c r="A6212">
        <v>1.1912700000000001</v>
      </c>
      <c r="B6212">
        <v>38.770099999999999</v>
      </c>
    </row>
    <row r="6213" spans="1:2" x14ac:dyDescent="0.25">
      <c r="A6213">
        <v>1.1914899999999999</v>
      </c>
      <c r="B6213">
        <v>39.082000000000001</v>
      </c>
    </row>
    <row r="6214" spans="1:2" x14ac:dyDescent="0.25">
      <c r="A6214">
        <v>1.1917199999999999</v>
      </c>
      <c r="B6214">
        <v>39.3459</v>
      </c>
    </row>
    <row r="6215" spans="1:2" x14ac:dyDescent="0.25">
      <c r="A6215">
        <v>1.1919500000000001</v>
      </c>
      <c r="B6215">
        <v>39.6098</v>
      </c>
    </row>
    <row r="6216" spans="1:2" x14ac:dyDescent="0.25">
      <c r="A6216">
        <v>1.19218</v>
      </c>
      <c r="B6216">
        <v>40.0274</v>
      </c>
    </row>
    <row r="6217" spans="1:2" x14ac:dyDescent="0.25">
      <c r="A6217">
        <v>1.19241</v>
      </c>
      <c r="B6217">
        <v>40.445</v>
      </c>
    </row>
    <row r="6218" spans="1:2" x14ac:dyDescent="0.25">
      <c r="A6218">
        <v>1.1926399999999999</v>
      </c>
      <c r="B6218">
        <v>41.143599999999999</v>
      </c>
    </row>
    <row r="6219" spans="1:2" x14ac:dyDescent="0.25">
      <c r="A6219">
        <v>1.1928700000000001</v>
      </c>
      <c r="B6219">
        <v>41.842100000000002</v>
      </c>
    </row>
    <row r="6220" spans="1:2" x14ac:dyDescent="0.25">
      <c r="A6220">
        <v>1.1931</v>
      </c>
      <c r="B6220">
        <v>42.406100000000002</v>
      </c>
    </row>
    <row r="6221" spans="1:2" x14ac:dyDescent="0.25">
      <c r="A6221">
        <v>1.19333</v>
      </c>
      <c r="B6221">
        <v>42.662799999999997</v>
      </c>
    </row>
    <row r="6222" spans="1:2" x14ac:dyDescent="0.25">
      <c r="A6222">
        <v>1.19356</v>
      </c>
      <c r="B6222">
        <v>42.919600000000003</v>
      </c>
    </row>
    <row r="6223" spans="1:2" x14ac:dyDescent="0.25">
      <c r="A6223">
        <v>1.1937899999999999</v>
      </c>
      <c r="B6223">
        <v>43.176299999999998</v>
      </c>
    </row>
    <row r="6224" spans="1:2" x14ac:dyDescent="0.25">
      <c r="A6224">
        <v>1.1940200000000001</v>
      </c>
      <c r="B6224">
        <v>43.567500000000003</v>
      </c>
    </row>
    <row r="6225" spans="1:2" x14ac:dyDescent="0.25">
      <c r="A6225">
        <v>1.19425</v>
      </c>
      <c r="B6225">
        <v>43.958599999999997</v>
      </c>
    </row>
    <row r="6226" spans="1:2" x14ac:dyDescent="0.25">
      <c r="A6226">
        <v>1.1944699999999999</v>
      </c>
      <c r="B6226">
        <v>44.122399999999999</v>
      </c>
    </row>
    <row r="6227" spans="1:2" x14ac:dyDescent="0.25">
      <c r="A6227">
        <v>1.1947000000000001</v>
      </c>
      <c r="B6227">
        <v>44.286200000000001</v>
      </c>
    </row>
    <row r="6228" spans="1:2" x14ac:dyDescent="0.25">
      <c r="A6228">
        <v>1.19493</v>
      </c>
      <c r="B6228">
        <v>44.45</v>
      </c>
    </row>
    <row r="6229" spans="1:2" x14ac:dyDescent="0.25">
      <c r="A6229">
        <v>1.19516</v>
      </c>
      <c r="B6229">
        <v>44.613700000000001</v>
      </c>
    </row>
    <row r="6230" spans="1:2" x14ac:dyDescent="0.25">
      <c r="A6230">
        <v>1.19539</v>
      </c>
      <c r="B6230">
        <v>44.787100000000002</v>
      </c>
    </row>
    <row r="6231" spans="1:2" x14ac:dyDescent="0.25">
      <c r="A6231">
        <v>1.1956199999999999</v>
      </c>
      <c r="B6231">
        <v>44.960500000000003</v>
      </c>
    </row>
    <row r="6232" spans="1:2" x14ac:dyDescent="0.25">
      <c r="A6232">
        <v>1.1958500000000001</v>
      </c>
      <c r="B6232">
        <v>45.124299999999998</v>
      </c>
    </row>
    <row r="6233" spans="1:2" x14ac:dyDescent="0.25">
      <c r="A6233">
        <v>1.19608</v>
      </c>
      <c r="B6233">
        <v>45.2881</v>
      </c>
    </row>
    <row r="6234" spans="1:2" x14ac:dyDescent="0.25">
      <c r="A6234">
        <v>1.19631</v>
      </c>
      <c r="B6234">
        <v>45.3902</v>
      </c>
    </row>
    <row r="6235" spans="1:2" x14ac:dyDescent="0.25">
      <c r="A6235">
        <v>1.1965399999999999</v>
      </c>
      <c r="B6235">
        <v>45.338700000000003</v>
      </c>
    </row>
    <row r="6236" spans="1:2" x14ac:dyDescent="0.25">
      <c r="A6236">
        <v>1.1967699999999999</v>
      </c>
      <c r="B6236">
        <v>45.267899999999997</v>
      </c>
    </row>
    <row r="6237" spans="1:2" x14ac:dyDescent="0.25">
      <c r="A6237">
        <v>1.1970000000000001</v>
      </c>
      <c r="B6237">
        <v>45.350900000000003</v>
      </c>
    </row>
    <row r="6238" spans="1:2" x14ac:dyDescent="0.25">
      <c r="A6238">
        <v>1.19722</v>
      </c>
      <c r="B6238">
        <v>45.491399999999999</v>
      </c>
    </row>
    <row r="6239" spans="1:2" x14ac:dyDescent="0.25">
      <c r="A6239">
        <v>1.1974499999999999</v>
      </c>
      <c r="B6239">
        <v>45.3247</v>
      </c>
    </row>
    <row r="6240" spans="1:2" x14ac:dyDescent="0.25">
      <c r="A6240">
        <v>1.1976800000000001</v>
      </c>
      <c r="B6240">
        <v>45.033000000000001</v>
      </c>
    </row>
    <row r="6241" spans="1:2" x14ac:dyDescent="0.25">
      <c r="A6241">
        <v>1.19791</v>
      </c>
      <c r="B6241">
        <v>44.741399999999999</v>
      </c>
    </row>
    <row r="6242" spans="1:2" x14ac:dyDescent="0.25">
      <c r="A6242">
        <v>1.19814</v>
      </c>
      <c r="B6242">
        <v>44.704099999999997</v>
      </c>
    </row>
    <row r="6243" spans="1:2" x14ac:dyDescent="0.25">
      <c r="A6243">
        <v>1.1983699999999999</v>
      </c>
      <c r="B6243">
        <v>44.666800000000002</v>
      </c>
    </row>
    <row r="6244" spans="1:2" x14ac:dyDescent="0.25">
      <c r="A6244">
        <v>1.1986000000000001</v>
      </c>
      <c r="B6244">
        <v>44.6295</v>
      </c>
    </row>
    <row r="6245" spans="1:2" x14ac:dyDescent="0.25">
      <c r="A6245">
        <v>1.1988300000000001</v>
      </c>
      <c r="B6245">
        <v>44.592100000000002</v>
      </c>
    </row>
    <row r="6246" spans="1:2" x14ac:dyDescent="0.25">
      <c r="A6246">
        <v>1.19906</v>
      </c>
      <c r="B6246">
        <v>44.830100000000002</v>
      </c>
    </row>
    <row r="6247" spans="1:2" x14ac:dyDescent="0.25">
      <c r="A6247">
        <v>1.19929</v>
      </c>
      <c r="B6247">
        <v>45.068199999999997</v>
      </c>
    </row>
    <row r="6248" spans="1:2" x14ac:dyDescent="0.25">
      <c r="A6248">
        <v>1.1995199999999999</v>
      </c>
      <c r="B6248">
        <v>45.123699999999999</v>
      </c>
    </row>
    <row r="6249" spans="1:2" x14ac:dyDescent="0.25">
      <c r="A6249">
        <v>1.1997500000000001</v>
      </c>
      <c r="B6249">
        <v>45.486499999999999</v>
      </c>
    </row>
    <row r="6250" spans="1:2" x14ac:dyDescent="0.25">
      <c r="A6250">
        <v>1.19998</v>
      </c>
      <c r="B6250">
        <v>46.020699999999998</v>
      </c>
    </row>
    <row r="6251" spans="1:2" x14ac:dyDescent="0.25">
      <c r="A6251">
        <v>1.2001999999999999</v>
      </c>
      <c r="B6251">
        <v>46.401200000000003</v>
      </c>
    </row>
    <row r="6252" spans="1:2" x14ac:dyDescent="0.25">
      <c r="A6252">
        <v>1.2004300000000001</v>
      </c>
      <c r="B6252">
        <v>46.579900000000002</v>
      </c>
    </row>
    <row r="6253" spans="1:2" x14ac:dyDescent="0.25">
      <c r="A6253">
        <v>1.2006600000000001</v>
      </c>
      <c r="B6253">
        <v>46.758699999999997</v>
      </c>
    </row>
    <row r="6254" spans="1:2" x14ac:dyDescent="0.25">
      <c r="A6254">
        <v>1.20089</v>
      </c>
      <c r="B6254">
        <v>47.046399999999998</v>
      </c>
    </row>
    <row r="6255" spans="1:2" x14ac:dyDescent="0.25">
      <c r="A6255">
        <v>1.20112</v>
      </c>
      <c r="B6255">
        <v>47.334000000000003</v>
      </c>
    </row>
    <row r="6256" spans="1:2" x14ac:dyDescent="0.25">
      <c r="A6256">
        <v>1.2013499999999999</v>
      </c>
      <c r="B6256">
        <v>47.314300000000003</v>
      </c>
    </row>
    <row r="6257" spans="1:2" x14ac:dyDescent="0.25">
      <c r="A6257">
        <v>1.2015800000000001</v>
      </c>
      <c r="B6257">
        <v>47.294600000000003</v>
      </c>
    </row>
    <row r="6258" spans="1:2" x14ac:dyDescent="0.25">
      <c r="A6258">
        <v>1.20181</v>
      </c>
      <c r="B6258">
        <v>47.429000000000002</v>
      </c>
    </row>
    <row r="6259" spans="1:2" x14ac:dyDescent="0.25">
      <c r="A6259">
        <v>1.20204</v>
      </c>
      <c r="B6259">
        <v>47.563499999999998</v>
      </c>
    </row>
    <row r="6260" spans="1:2" x14ac:dyDescent="0.25">
      <c r="A6260">
        <v>1.2022699999999999</v>
      </c>
      <c r="B6260">
        <v>47.5443</v>
      </c>
    </row>
    <row r="6261" spans="1:2" x14ac:dyDescent="0.25">
      <c r="A6261">
        <v>1.2024999999999999</v>
      </c>
      <c r="B6261">
        <v>47.525100000000002</v>
      </c>
    </row>
    <row r="6262" spans="1:2" x14ac:dyDescent="0.25">
      <c r="A6262">
        <v>1.2027300000000001</v>
      </c>
      <c r="B6262">
        <v>47.790799999999997</v>
      </c>
    </row>
    <row r="6263" spans="1:2" x14ac:dyDescent="0.25">
      <c r="A6263">
        <v>1.20295</v>
      </c>
      <c r="B6263">
        <v>48.0565</v>
      </c>
    </row>
    <row r="6264" spans="1:2" x14ac:dyDescent="0.25">
      <c r="A6264">
        <v>1.2031799999999999</v>
      </c>
      <c r="B6264">
        <v>48.322299999999998</v>
      </c>
    </row>
    <row r="6265" spans="1:2" x14ac:dyDescent="0.25">
      <c r="A6265">
        <v>1.2034100000000001</v>
      </c>
      <c r="B6265">
        <v>48.588000000000001</v>
      </c>
    </row>
    <row r="6266" spans="1:2" x14ac:dyDescent="0.25">
      <c r="A6266">
        <v>1.20364</v>
      </c>
      <c r="B6266">
        <v>48.800899999999999</v>
      </c>
    </row>
    <row r="6267" spans="1:2" x14ac:dyDescent="0.25">
      <c r="A6267">
        <v>1.20387</v>
      </c>
      <c r="B6267">
        <v>49.013800000000003</v>
      </c>
    </row>
    <row r="6268" spans="1:2" x14ac:dyDescent="0.25">
      <c r="A6268">
        <v>1.2040999999999999</v>
      </c>
      <c r="B6268">
        <v>49.226700000000001</v>
      </c>
    </row>
    <row r="6269" spans="1:2" x14ac:dyDescent="0.25">
      <c r="A6269">
        <v>1.2043299999999999</v>
      </c>
      <c r="B6269">
        <v>49.439599999999999</v>
      </c>
    </row>
    <row r="6270" spans="1:2" x14ac:dyDescent="0.25">
      <c r="A6270">
        <v>1.2045600000000001</v>
      </c>
      <c r="B6270">
        <v>49.947000000000003</v>
      </c>
    </row>
    <row r="6271" spans="1:2" x14ac:dyDescent="0.25">
      <c r="A6271">
        <v>1.20479</v>
      </c>
      <c r="B6271">
        <v>50.4544</v>
      </c>
    </row>
    <row r="6272" spans="1:2" x14ac:dyDescent="0.25">
      <c r="A6272">
        <v>1.20502</v>
      </c>
      <c r="B6272">
        <v>50.9619</v>
      </c>
    </row>
    <row r="6273" spans="1:2" x14ac:dyDescent="0.25">
      <c r="A6273">
        <v>1.2052499999999999</v>
      </c>
      <c r="B6273">
        <v>51.469299999999997</v>
      </c>
    </row>
    <row r="6274" spans="1:2" x14ac:dyDescent="0.25">
      <c r="A6274">
        <v>1.2054800000000001</v>
      </c>
      <c r="B6274">
        <v>51.826700000000002</v>
      </c>
    </row>
    <row r="6275" spans="1:2" x14ac:dyDescent="0.25">
      <c r="A6275">
        <v>1.2057100000000001</v>
      </c>
      <c r="B6275">
        <v>52.183999999999997</v>
      </c>
    </row>
    <row r="6276" spans="1:2" x14ac:dyDescent="0.25">
      <c r="A6276">
        <v>1.2059299999999999</v>
      </c>
      <c r="B6276">
        <v>52.560600000000001</v>
      </c>
    </row>
    <row r="6277" spans="1:2" x14ac:dyDescent="0.25">
      <c r="A6277">
        <v>1.2061599999999999</v>
      </c>
      <c r="B6277">
        <v>52.937199999999997</v>
      </c>
    </row>
    <row r="6278" spans="1:2" x14ac:dyDescent="0.25">
      <c r="A6278">
        <v>1.2063900000000001</v>
      </c>
      <c r="B6278">
        <v>53.524999999999999</v>
      </c>
    </row>
    <row r="6279" spans="1:2" x14ac:dyDescent="0.25">
      <c r="A6279">
        <v>1.20662</v>
      </c>
      <c r="B6279">
        <v>54.420299999999997</v>
      </c>
    </row>
    <row r="6280" spans="1:2" x14ac:dyDescent="0.25">
      <c r="A6280">
        <v>1.20685</v>
      </c>
      <c r="B6280">
        <v>55.3155</v>
      </c>
    </row>
    <row r="6281" spans="1:2" x14ac:dyDescent="0.25">
      <c r="A6281">
        <v>1.2070799999999999</v>
      </c>
      <c r="B6281">
        <v>55.903300000000002</v>
      </c>
    </row>
    <row r="6282" spans="1:2" x14ac:dyDescent="0.25">
      <c r="A6282">
        <v>1.2073100000000001</v>
      </c>
      <c r="B6282">
        <v>56.450400000000002</v>
      </c>
    </row>
    <row r="6283" spans="1:2" x14ac:dyDescent="0.25">
      <c r="A6283">
        <v>1.2075400000000001</v>
      </c>
      <c r="B6283">
        <v>56.997399999999999</v>
      </c>
    </row>
    <row r="6284" spans="1:2" x14ac:dyDescent="0.25">
      <c r="A6284">
        <v>1.20777</v>
      </c>
      <c r="B6284">
        <v>57.227499999999999</v>
      </c>
    </row>
    <row r="6285" spans="1:2" x14ac:dyDescent="0.25">
      <c r="A6285">
        <v>1.208</v>
      </c>
      <c r="B6285">
        <v>57.457599999999999</v>
      </c>
    </row>
    <row r="6286" spans="1:2" x14ac:dyDescent="0.25">
      <c r="A6286">
        <v>1.2082299999999999</v>
      </c>
      <c r="B6286">
        <v>57.927900000000001</v>
      </c>
    </row>
    <row r="6287" spans="1:2" x14ac:dyDescent="0.25">
      <c r="A6287">
        <v>1.2084600000000001</v>
      </c>
      <c r="B6287">
        <v>58.5518</v>
      </c>
    </row>
    <row r="6288" spans="1:2" x14ac:dyDescent="0.25">
      <c r="A6288">
        <v>1.20868</v>
      </c>
      <c r="B6288">
        <v>58.954700000000003</v>
      </c>
    </row>
    <row r="6289" spans="1:2" x14ac:dyDescent="0.25">
      <c r="A6289">
        <v>1.2089099999999999</v>
      </c>
      <c r="B6289">
        <v>59.050400000000003</v>
      </c>
    </row>
    <row r="6290" spans="1:2" x14ac:dyDescent="0.25">
      <c r="A6290">
        <v>1.2091400000000001</v>
      </c>
      <c r="B6290">
        <v>59.257199999999997</v>
      </c>
    </row>
    <row r="6291" spans="1:2" x14ac:dyDescent="0.25">
      <c r="A6291">
        <v>1.2093700000000001</v>
      </c>
      <c r="B6291">
        <v>59.463999999999999</v>
      </c>
    </row>
    <row r="6292" spans="1:2" x14ac:dyDescent="0.25">
      <c r="A6292">
        <v>1.2096</v>
      </c>
      <c r="B6292">
        <v>59.661200000000001</v>
      </c>
    </row>
    <row r="6293" spans="1:2" x14ac:dyDescent="0.25">
      <c r="A6293">
        <v>1.20983</v>
      </c>
      <c r="B6293">
        <v>59.858400000000003</v>
      </c>
    </row>
    <row r="6294" spans="1:2" x14ac:dyDescent="0.25">
      <c r="A6294">
        <v>1.2100599999999999</v>
      </c>
      <c r="B6294">
        <v>60.045900000000003</v>
      </c>
    </row>
    <row r="6295" spans="1:2" x14ac:dyDescent="0.25">
      <c r="A6295">
        <v>1.2102900000000001</v>
      </c>
      <c r="B6295">
        <v>60.3872</v>
      </c>
    </row>
    <row r="6296" spans="1:2" x14ac:dyDescent="0.25">
      <c r="A6296">
        <v>1.21052</v>
      </c>
      <c r="B6296">
        <v>60.8245</v>
      </c>
    </row>
    <row r="6297" spans="1:2" x14ac:dyDescent="0.25">
      <c r="A6297">
        <v>1.21075</v>
      </c>
      <c r="B6297">
        <v>60.954500000000003</v>
      </c>
    </row>
    <row r="6298" spans="1:2" x14ac:dyDescent="0.25">
      <c r="A6298">
        <v>1.2109799999999999</v>
      </c>
      <c r="B6298">
        <v>60.873100000000001</v>
      </c>
    </row>
    <row r="6299" spans="1:2" x14ac:dyDescent="0.25">
      <c r="A6299">
        <v>1.2112099999999999</v>
      </c>
      <c r="B6299">
        <v>60.945500000000003</v>
      </c>
    </row>
    <row r="6300" spans="1:2" x14ac:dyDescent="0.25">
      <c r="A6300">
        <v>1.2114400000000001</v>
      </c>
      <c r="B6300">
        <v>60.912100000000002</v>
      </c>
    </row>
    <row r="6301" spans="1:2" x14ac:dyDescent="0.25">
      <c r="A6301">
        <v>1.21166</v>
      </c>
      <c r="B6301">
        <v>60.878799999999998</v>
      </c>
    </row>
    <row r="6302" spans="1:2" x14ac:dyDescent="0.25">
      <c r="A6302">
        <v>1.2118899999999999</v>
      </c>
      <c r="B6302">
        <v>60.759099999999997</v>
      </c>
    </row>
    <row r="6303" spans="1:2" x14ac:dyDescent="0.25">
      <c r="A6303">
        <v>1.2121200000000001</v>
      </c>
      <c r="B6303">
        <v>60.639299999999999</v>
      </c>
    </row>
    <row r="6304" spans="1:2" x14ac:dyDescent="0.25">
      <c r="A6304">
        <v>1.21235</v>
      </c>
      <c r="B6304">
        <v>60.673200000000001</v>
      </c>
    </row>
    <row r="6305" spans="1:2" x14ac:dyDescent="0.25">
      <c r="A6305">
        <v>1.21258</v>
      </c>
      <c r="B6305">
        <v>60.707099999999997</v>
      </c>
    </row>
    <row r="6306" spans="1:2" x14ac:dyDescent="0.25">
      <c r="A6306">
        <v>1.2128099999999999</v>
      </c>
      <c r="B6306">
        <v>60.643799999999999</v>
      </c>
    </row>
    <row r="6307" spans="1:2" x14ac:dyDescent="0.25">
      <c r="A6307">
        <v>1.2130399999999999</v>
      </c>
      <c r="B6307">
        <v>60.580500000000001</v>
      </c>
    </row>
    <row r="6308" spans="1:2" x14ac:dyDescent="0.25">
      <c r="A6308">
        <v>1.2132700000000001</v>
      </c>
      <c r="B6308">
        <v>60.469099999999997</v>
      </c>
    </row>
    <row r="6309" spans="1:2" x14ac:dyDescent="0.25">
      <c r="A6309">
        <v>1.2135</v>
      </c>
      <c r="B6309">
        <v>60.204099999999997</v>
      </c>
    </row>
    <row r="6310" spans="1:2" x14ac:dyDescent="0.25">
      <c r="A6310">
        <v>1.21373</v>
      </c>
      <c r="B6310">
        <v>59.926299999999998</v>
      </c>
    </row>
    <row r="6311" spans="1:2" x14ac:dyDescent="0.25">
      <c r="A6311">
        <v>1.2139599999999999</v>
      </c>
      <c r="B6311">
        <v>59.955800000000004</v>
      </c>
    </row>
    <row r="6312" spans="1:2" x14ac:dyDescent="0.25">
      <c r="A6312">
        <v>1.2141900000000001</v>
      </c>
      <c r="B6312">
        <v>60.110199999999999</v>
      </c>
    </row>
    <row r="6313" spans="1:2" x14ac:dyDescent="0.25">
      <c r="A6313">
        <v>1.21441</v>
      </c>
      <c r="B6313">
        <v>60.264499999999998</v>
      </c>
    </row>
    <row r="6314" spans="1:2" x14ac:dyDescent="0.25">
      <c r="A6314">
        <v>1.2146399999999999</v>
      </c>
      <c r="B6314">
        <v>60.688600000000001</v>
      </c>
    </row>
    <row r="6315" spans="1:2" x14ac:dyDescent="0.25">
      <c r="A6315">
        <v>1.2148699999999999</v>
      </c>
      <c r="B6315">
        <v>61.112699999999997</v>
      </c>
    </row>
    <row r="6316" spans="1:2" x14ac:dyDescent="0.25">
      <c r="A6316">
        <v>1.2151000000000001</v>
      </c>
      <c r="B6316">
        <v>61.6905</v>
      </c>
    </row>
    <row r="6317" spans="1:2" x14ac:dyDescent="0.25">
      <c r="A6317">
        <v>1.21533</v>
      </c>
      <c r="B6317">
        <v>62.268300000000004</v>
      </c>
    </row>
    <row r="6318" spans="1:2" x14ac:dyDescent="0.25">
      <c r="A6318">
        <v>1.21556</v>
      </c>
      <c r="B6318">
        <v>62.458599999999997</v>
      </c>
    </row>
    <row r="6319" spans="1:2" x14ac:dyDescent="0.25">
      <c r="A6319">
        <v>1.2157899999999999</v>
      </c>
      <c r="B6319">
        <v>62.649000000000001</v>
      </c>
    </row>
    <row r="6320" spans="1:2" x14ac:dyDescent="0.25">
      <c r="A6320">
        <v>1.2160200000000001</v>
      </c>
      <c r="B6320">
        <v>62.858600000000003</v>
      </c>
    </row>
    <row r="6321" spans="1:2" x14ac:dyDescent="0.25">
      <c r="A6321">
        <v>1.2162500000000001</v>
      </c>
      <c r="B6321">
        <v>63.068199999999997</v>
      </c>
    </row>
    <row r="6322" spans="1:2" x14ac:dyDescent="0.25">
      <c r="A6322">
        <v>1.21648</v>
      </c>
      <c r="B6322">
        <v>63.451000000000001</v>
      </c>
    </row>
    <row r="6323" spans="1:2" x14ac:dyDescent="0.25">
      <c r="A6323">
        <v>1.21671</v>
      </c>
      <c r="B6323">
        <v>64.141099999999994</v>
      </c>
    </row>
    <row r="6324" spans="1:2" x14ac:dyDescent="0.25">
      <c r="A6324">
        <v>1.2169399999999999</v>
      </c>
      <c r="B6324">
        <v>64.831199999999995</v>
      </c>
    </row>
    <row r="6325" spans="1:2" x14ac:dyDescent="0.25">
      <c r="A6325">
        <v>1.2171700000000001</v>
      </c>
      <c r="B6325">
        <v>65.213999999999999</v>
      </c>
    </row>
    <row r="6326" spans="1:2" x14ac:dyDescent="0.25">
      <c r="A6326">
        <v>1.21739</v>
      </c>
      <c r="B6326">
        <v>65.452699999999993</v>
      </c>
    </row>
    <row r="6327" spans="1:2" x14ac:dyDescent="0.25">
      <c r="A6327">
        <v>1.2176199999999999</v>
      </c>
      <c r="B6327">
        <v>65.691400000000002</v>
      </c>
    </row>
    <row r="6328" spans="1:2" x14ac:dyDescent="0.25">
      <c r="A6328">
        <v>1.2178500000000001</v>
      </c>
      <c r="B6328">
        <v>65.910899999999998</v>
      </c>
    </row>
    <row r="6329" spans="1:2" x14ac:dyDescent="0.25">
      <c r="A6329">
        <v>1.2180800000000001</v>
      </c>
      <c r="B6329">
        <v>66.130399999999995</v>
      </c>
    </row>
    <row r="6330" spans="1:2" x14ac:dyDescent="0.25">
      <c r="A6330">
        <v>1.21831</v>
      </c>
      <c r="B6330">
        <v>66.279499999999999</v>
      </c>
    </row>
    <row r="6331" spans="1:2" x14ac:dyDescent="0.25">
      <c r="A6331">
        <v>1.21854</v>
      </c>
      <c r="B6331">
        <v>66.428600000000003</v>
      </c>
    </row>
    <row r="6332" spans="1:2" x14ac:dyDescent="0.25">
      <c r="A6332">
        <v>1.2187699999999999</v>
      </c>
      <c r="B6332">
        <v>66.731300000000005</v>
      </c>
    </row>
    <row r="6333" spans="1:2" x14ac:dyDescent="0.25">
      <c r="A6333">
        <v>1.2190000000000001</v>
      </c>
      <c r="B6333">
        <v>67.034099999999995</v>
      </c>
    </row>
    <row r="6334" spans="1:2" x14ac:dyDescent="0.25">
      <c r="A6334">
        <v>1.21923</v>
      </c>
      <c r="B6334">
        <v>67.115899999999996</v>
      </c>
    </row>
    <row r="6335" spans="1:2" x14ac:dyDescent="0.25">
      <c r="A6335">
        <v>1.21946</v>
      </c>
      <c r="B6335">
        <v>67.197699999999998</v>
      </c>
    </row>
    <row r="6336" spans="1:2" x14ac:dyDescent="0.25">
      <c r="A6336">
        <v>1.2196899999999999</v>
      </c>
      <c r="B6336">
        <v>67.394800000000004</v>
      </c>
    </row>
    <row r="6337" spans="1:2" x14ac:dyDescent="0.25">
      <c r="A6337">
        <v>1.2199199999999999</v>
      </c>
      <c r="B6337">
        <v>67.899299999999997</v>
      </c>
    </row>
    <row r="6338" spans="1:2" x14ac:dyDescent="0.25">
      <c r="A6338">
        <v>1.22014</v>
      </c>
      <c r="B6338">
        <v>68.389300000000006</v>
      </c>
    </row>
    <row r="6339" spans="1:2" x14ac:dyDescent="0.25">
      <c r="A6339">
        <v>1.22037</v>
      </c>
      <c r="B6339">
        <v>68.572000000000003</v>
      </c>
    </row>
    <row r="6340" spans="1:2" x14ac:dyDescent="0.25">
      <c r="A6340">
        <v>1.2205999999999999</v>
      </c>
      <c r="B6340">
        <v>68.639399999999995</v>
      </c>
    </row>
    <row r="6341" spans="1:2" x14ac:dyDescent="0.25">
      <c r="A6341">
        <v>1.2208300000000001</v>
      </c>
      <c r="B6341">
        <v>68.706800000000001</v>
      </c>
    </row>
    <row r="6342" spans="1:2" x14ac:dyDescent="0.25">
      <c r="A6342">
        <v>1.22106</v>
      </c>
      <c r="B6342">
        <v>68.902299999999997</v>
      </c>
    </row>
    <row r="6343" spans="1:2" x14ac:dyDescent="0.25">
      <c r="A6343">
        <v>1.22129</v>
      </c>
      <c r="B6343">
        <v>69.097800000000007</v>
      </c>
    </row>
    <row r="6344" spans="1:2" x14ac:dyDescent="0.25">
      <c r="A6344">
        <v>1.2215199999999999</v>
      </c>
      <c r="B6344">
        <v>69.293300000000002</v>
      </c>
    </row>
    <row r="6345" spans="1:2" x14ac:dyDescent="0.25">
      <c r="A6345">
        <v>1.2217499999999999</v>
      </c>
      <c r="B6345">
        <v>69.488799999999998</v>
      </c>
    </row>
    <row r="6346" spans="1:2" x14ac:dyDescent="0.25">
      <c r="A6346">
        <v>1.2219800000000001</v>
      </c>
      <c r="B6346">
        <v>69.455399999999997</v>
      </c>
    </row>
    <row r="6347" spans="1:2" x14ac:dyDescent="0.25">
      <c r="A6347">
        <v>1.22221</v>
      </c>
      <c r="B6347">
        <v>69.421999999999997</v>
      </c>
    </row>
    <row r="6348" spans="1:2" x14ac:dyDescent="0.25">
      <c r="A6348">
        <v>1.22244</v>
      </c>
      <c r="B6348">
        <v>69.695899999999995</v>
      </c>
    </row>
    <row r="6349" spans="1:2" x14ac:dyDescent="0.25">
      <c r="A6349">
        <v>1.2226699999999999</v>
      </c>
      <c r="B6349">
        <v>69.969800000000006</v>
      </c>
    </row>
    <row r="6350" spans="1:2" x14ac:dyDescent="0.25">
      <c r="A6350">
        <v>1.2229000000000001</v>
      </c>
      <c r="B6350">
        <v>70.109300000000005</v>
      </c>
    </row>
    <row r="6351" spans="1:2" x14ac:dyDescent="0.25">
      <c r="A6351">
        <v>1.22312</v>
      </c>
      <c r="B6351">
        <v>70.248699999999999</v>
      </c>
    </row>
    <row r="6352" spans="1:2" x14ac:dyDescent="0.25">
      <c r="A6352">
        <v>1.2233499999999999</v>
      </c>
      <c r="B6352">
        <v>70.388199999999998</v>
      </c>
    </row>
    <row r="6353" spans="1:2" x14ac:dyDescent="0.25">
      <c r="A6353">
        <v>1.2235799999999999</v>
      </c>
      <c r="B6353">
        <v>70.527699999999996</v>
      </c>
    </row>
    <row r="6354" spans="1:2" x14ac:dyDescent="0.25">
      <c r="A6354">
        <v>1.2238100000000001</v>
      </c>
      <c r="B6354">
        <v>70.673299999999998</v>
      </c>
    </row>
    <row r="6355" spans="1:2" x14ac:dyDescent="0.25">
      <c r="A6355">
        <v>1.22404</v>
      </c>
      <c r="B6355">
        <v>70.819000000000003</v>
      </c>
    </row>
    <row r="6356" spans="1:2" x14ac:dyDescent="0.25">
      <c r="A6356">
        <v>1.22427</v>
      </c>
      <c r="B6356">
        <v>70.964699999999993</v>
      </c>
    </row>
    <row r="6357" spans="1:2" x14ac:dyDescent="0.25">
      <c r="A6357">
        <v>1.2244999999999999</v>
      </c>
      <c r="B6357">
        <v>71.110299999999995</v>
      </c>
    </row>
    <row r="6358" spans="1:2" x14ac:dyDescent="0.25">
      <c r="A6358">
        <v>1.2247300000000001</v>
      </c>
      <c r="B6358">
        <v>71.150300000000001</v>
      </c>
    </row>
    <row r="6359" spans="1:2" x14ac:dyDescent="0.25">
      <c r="A6359">
        <v>1.22496</v>
      </c>
      <c r="B6359">
        <v>71.190399999999997</v>
      </c>
    </row>
    <row r="6360" spans="1:2" x14ac:dyDescent="0.25">
      <c r="A6360">
        <v>1.22519</v>
      </c>
      <c r="B6360">
        <v>70.932599999999994</v>
      </c>
    </row>
    <row r="6361" spans="1:2" x14ac:dyDescent="0.25">
      <c r="A6361">
        <v>1.22542</v>
      </c>
      <c r="B6361">
        <v>70.674899999999994</v>
      </c>
    </row>
    <row r="6362" spans="1:2" x14ac:dyDescent="0.25">
      <c r="A6362">
        <v>1.2256499999999999</v>
      </c>
      <c r="B6362">
        <v>70.672499999999999</v>
      </c>
    </row>
    <row r="6363" spans="1:2" x14ac:dyDescent="0.25">
      <c r="A6363">
        <v>1.22587</v>
      </c>
      <c r="B6363">
        <v>70.823800000000006</v>
      </c>
    </row>
    <row r="6364" spans="1:2" x14ac:dyDescent="0.25">
      <c r="A6364">
        <v>1.2261</v>
      </c>
      <c r="B6364">
        <v>70.927000000000007</v>
      </c>
    </row>
    <row r="6365" spans="1:2" x14ac:dyDescent="0.25">
      <c r="A6365">
        <v>1.2263299999999999</v>
      </c>
      <c r="B6365">
        <v>70.722999999999999</v>
      </c>
    </row>
    <row r="6366" spans="1:2" x14ac:dyDescent="0.25">
      <c r="A6366">
        <v>1.2265600000000001</v>
      </c>
      <c r="B6366">
        <v>70.595699999999994</v>
      </c>
    </row>
    <row r="6367" spans="1:2" x14ac:dyDescent="0.25">
      <c r="A6367">
        <v>1.22679</v>
      </c>
      <c r="B6367">
        <v>70.775800000000004</v>
      </c>
    </row>
    <row r="6368" spans="1:2" x14ac:dyDescent="0.25">
      <c r="A6368">
        <v>1.22702</v>
      </c>
      <c r="B6368">
        <v>70.946299999999994</v>
      </c>
    </row>
    <row r="6369" spans="1:2" x14ac:dyDescent="0.25">
      <c r="A6369">
        <v>1.22725</v>
      </c>
      <c r="B6369">
        <v>70.809399999999997</v>
      </c>
    </row>
    <row r="6370" spans="1:2" x14ac:dyDescent="0.25">
      <c r="A6370">
        <v>1.2274799999999999</v>
      </c>
      <c r="B6370">
        <v>70.625100000000003</v>
      </c>
    </row>
    <row r="6371" spans="1:2" x14ac:dyDescent="0.25">
      <c r="A6371">
        <v>1.2277100000000001</v>
      </c>
      <c r="B6371">
        <v>70.594499999999996</v>
      </c>
    </row>
    <row r="6372" spans="1:2" x14ac:dyDescent="0.25">
      <c r="A6372">
        <v>1.22794</v>
      </c>
      <c r="B6372">
        <v>70.765600000000006</v>
      </c>
    </row>
    <row r="6373" spans="1:2" x14ac:dyDescent="0.25">
      <c r="A6373">
        <v>1.22817</v>
      </c>
      <c r="B6373">
        <v>70.936599999999999</v>
      </c>
    </row>
    <row r="6374" spans="1:2" x14ac:dyDescent="0.25">
      <c r="A6374">
        <v>1.2283999999999999</v>
      </c>
      <c r="B6374">
        <v>71.110900000000001</v>
      </c>
    </row>
    <row r="6375" spans="1:2" x14ac:dyDescent="0.25">
      <c r="A6375">
        <v>1.2286300000000001</v>
      </c>
      <c r="B6375">
        <v>71.285200000000003</v>
      </c>
    </row>
    <row r="6376" spans="1:2" x14ac:dyDescent="0.25">
      <c r="A6376">
        <v>1.22885</v>
      </c>
      <c r="B6376">
        <v>71.962100000000007</v>
      </c>
    </row>
    <row r="6377" spans="1:2" x14ac:dyDescent="0.25">
      <c r="A6377">
        <v>1.22908</v>
      </c>
      <c r="B6377">
        <v>72.638999999999996</v>
      </c>
    </row>
    <row r="6378" spans="1:2" x14ac:dyDescent="0.25">
      <c r="A6378">
        <v>1.2293099999999999</v>
      </c>
      <c r="B6378">
        <v>73.082999999999998</v>
      </c>
    </row>
    <row r="6379" spans="1:2" x14ac:dyDescent="0.25">
      <c r="A6379">
        <v>1.2295400000000001</v>
      </c>
      <c r="B6379">
        <v>73.373400000000004</v>
      </c>
    </row>
    <row r="6380" spans="1:2" x14ac:dyDescent="0.25">
      <c r="A6380">
        <v>1.22977</v>
      </c>
      <c r="B6380">
        <v>73.964600000000004</v>
      </c>
    </row>
    <row r="6381" spans="1:2" x14ac:dyDescent="0.25">
      <c r="A6381">
        <v>1.23</v>
      </c>
      <c r="B6381">
        <v>75.068100000000001</v>
      </c>
    </row>
    <row r="6382" spans="1:2" x14ac:dyDescent="0.25">
      <c r="A6382">
        <v>1.2302299999999999</v>
      </c>
      <c r="B6382">
        <v>76.3125</v>
      </c>
    </row>
    <row r="6383" spans="1:2" x14ac:dyDescent="0.25">
      <c r="A6383">
        <v>1.2304600000000001</v>
      </c>
      <c r="B6383">
        <v>77.403199999999998</v>
      </c>
    </row>
    <row r="6384" spans="1:2" x14ac:dyDescent="0.25">
      <c r="A6384">
        <v>1.2306900000000001</v>
      </c>
      <c r="B6384">
        <v>78.612399999999994</v>
      </c>
    </row>
    <row r="6385" spans="1:2" x14ac:dyDescent="0.25">
      <c r="A6385">
        <v>1.23092</v>
      </c>
      <c r="B6385">
        <v>79.8215</v>
      </c>
    </row>
    <row r="6386" spans="1:2" x14ac:dyDescent="0.25">
      <c r="A6386">
        <v>1.23115</v>
      </c>
      <c r="B6386">
        <v>81.2727</v>
      </c>
    </row>
    <row r="6387" spans="1:2" x14ac:dyDescent="0.25">
      <c r="A6387">
        <v>1.2313799999999999</v>
      </c>
      <c r="B6387">
        <v>82.7239</v>
      </c>
    </row>
    <row r="6388" spans="1:2" x14ac:dyDescent="0.25">
      <c r="A6388">
        <v>1.2316</v>
      </c>
      <c r="B6388">
        <v>83.867699999999999</v>
      </c>
    </row>
    <row r="6389" spans="1:2" x14ac:dyDescent="0.25">
      <c r="A6389">
        <v>1.23183</v>
      </c>
      <c r="B6389">
        <v>85.011499999999998</v>
      </c>
    </row>
    <row r="6390" spans="1:2" x14ac:dyDescent="0.25">
      <c r="A6390">
        <v>1.2320599999999999</v>
      </c>
      <c r="B6390">
        <v>86.2898</v>
      </c>
    </row>
    <row r="6391" spans="1:2" x14ac:dyDescent="0.25">
      <c r="A6391">
        <v>1.2322900000000001</v>
      </c>
      <c r="B6391">
        <v>87.568100000000001</v>
      </c>
    </row>
    <row r="6392" spans="1:2" x14ac:dyDescent="0.25">
      <c r="A6392">
        <v>1.2325200000000001</v>
      </c>
      <c r="B6392">
        <v>88.846400000000003</v>
      </c>
    </row>
    <row r="6393" spans="1:2" x14ac:dyDescent="0.25">
      <c r="A6393">
        <v>1.23275</v>
      </c>
      <c r="B6393">
        <v>90.124700000000004</v>
      </c>
    </row>
    <row r="6394" spans="1:2" x14ac:dyDescent="0.25">
      <c r="A6394">
        <v>1.23298</v>
      </c>
      <c r="B6394">
        <v>91.039599999999993</v>
      </c>
    </row>
    <row r="6395" spans="1:2" x14ac:dyDescent="0.25">
      <c r="A6395">
        <v>1.2332099999999999</v>
      </c>
      <c r="B6395">
        <v>91.954499999999996</v>
      </c>
    </row>
    <row r="6396" spans="1:2" x14ac:dyDescent="0.25">
      <c r="A6396">
        <v>1.2334400000000001</v>
      </c>
      <c r="B6396">
        <v>92.850200000000001</v>
      </c>
    </row>
    <row r="6397" spans="1:2" x14ac:dyDescent="0.25">
      <c r="A6397">
        <v>1.23367</v>
      </c>
      <c r="B6397">
        <v>93.745900000000006</v>
      </c>
    </row>
    <row r="6398" spans="1:2" x14ac:dyDescent="0.25">
      <c r="A6398">
        <v>1.2339</v>
      </c>
      <c r="B6398">
        <v>94.561599999999999</v>
      </c>
    </row>
    <row r="6399" spans="1:2" x14ac:dyDescent="0.25">
      <c r="A6399">
        <v>1.2341299999999999</v>
      </c>
      <c r="B6399">
        <v>95.069900000000004</v>
      </c>
    </row>
    <row r="6400" spans="1:2" x14ac:dyDescent="0.25">
      <c r="A6400">
        <v>1.2343599999999999</v>
      </c>
      <c r="B6400">
        <v>95.120500000000007</v>
      </c>
    </row>
    <row r="6401" spans="1:2" x14ac:dyDescent="0.25">
      <c r="A6401">
        <v>1.23458</v>
      </c>
      <c r="B6401">
        <v>95.017300000000006</v>
      </c>
    </row>
    <row r="6402" spans="1:2" x14ac:dyDescent="0.25">
      <c r="A6402">
        <v>1.23481</v>
      </c>
      <c r="B6402">
        <v>94.719499999999996</v>
      </c>
    </row>
    <row r="6403" spans="1:2" x14ac:dyDescent="0.25">
      <c r="A6403">
        <v>1.2350399999999999</v>
      </c>
      <c r="B6403">
        <v>94.421599999999998</v>
      </c>
    </row>
    <row r="6404" spans="1:2" x14ac:dyDescent="0.25">
      <c r="A6404">
        <v>1.2352700000000001</v>
      </c>
      <c r="B6404">
        <v>93.806899999999999</v>
      </c>
    </row>
    <row r="6405" spans="1:2" x14ac:dyDescent="0.25">
      <c r="A6405">
        <v>1.2355</v>
      </c>
      <c r="B6405">
        <v>93.192099999999996</v>
      </c>
    </row>
    <row r="6406" spans="1:2" x14ac:dyDescent="0.25">
      <c r="A6406">
        <v>1.23573</v>
      </c>
      <c r="B6406">
        <v>92.471599999999995</v>
      </c>
    </row>
    <row r="6407" spans="1:2" x14ac:dyDescent="0.25">
      <c r="A6407">
        <v>1.2359599999999999</v>
      </c>
      <c r="B6407">
        <v>91.751199999999997</v>
      </c>
    </row>
    <row r="6408" spans="1:2" x14ac:dyDescent="0.25">
      <c r="A6408">
        <v>1.2361899999999999</v>
      </c>
      <c r="B6408">
        <v>90.877099999999999</v>
      </c>
    </row>
    <row r="6409" spans="1:2" x14ac:dyDescent="0.25">
      <c r="A6409">
        <v>1.2364200000000001</v>
      </c>
      <c r="B6409">
        <v>90.003</v>
      </c>
    </row>
    <row r="6410" spans="1:2" x14ac:dyDescent="0.25">
      <c r="A6410">
        <v>1.23665</v>
      </c>
      <c r="B6410">
        <v>89.088099999999997</v>
      </c>
    </row>
    <row r="6411" spans="1:2" x14ac:dyDescent="0.25">
      <c r="A6411">
        <v>1.23688</v>
      </c>
      <c r="B6411">
        <v>88.173199999999994</v>
      </c>
    </row>
    <row r="6412" spans="1:2" x14ac:dyDescent="0.25">
      <c r="A6412">
        <v>1.2371099999999999</v>
      </c>
      <c r="B6412">
        <v>87.258300000000006</v>
      </c>
    </row>
    <row r="6413" spans="1:2" x14ac:dyDescent="0.25">
      <c r="A6413">
        <v>1.2373400000000001</v>
      </c>
      <c r="B6413">
        <v>86.343299999999999</v>
      </c>
    </row>
    <row r="6414" spans="1:2" x14ac:dyDescent="0.25">
      <c r="A6414">
        <v>1.23756</v>
      </c>
      <c r="B6414">
        <v>85.303600000000003</v>
      </c>
    </row>
    <row r="6415" spans="1:2" x14ac:dyDescent="0.25">
      <c r="A6415">
        <v>1.2377899999999999</v>
      </c>
      <c r="B6415">
        <v>84.263800000000003</v>
      </c>
    </row>
    <row r="6416" spans="1:2" x14ac:dyDescent="0.25">
      <c r="A6416">
        <v>1.2380199999999999</v>
      </c>
      <c r="B6416">
        <v>83.224000000000004</v>
      </c>
    </row>
    <row r="6417" spans="1:2" x14ac:dyDescent="0.25">
      <c r="A6417">
        <v>1.2382500000000001</v>
      </c>
      <c r="B6417">
        <v>82.184200000000004</v>
      </c>
    </row>
    <row r="6418" spans="1:2" x14ac:dyDescent="0.25">
      <c r="A6418">
        <v>1.23848</v>
      </c>
      <c r="B6418">
        <v>81.281999999999996</v>
      </c>
    </row>
    <row r="6419" spans="1:2" x14ac:dyDescent="0.25">
      <c r="A6419">
        <v>1.23871</v>
      </c>
      <c r="B6419">
        <v>80.379800000000003</v>
      </c>
    </row>
    <row r="6420" spans="1:2" x14ac:dyDescent="0.25">
      <c r="A6420">
        <v>1.2389399999999999</v>
      </c>
      <c r="B6420">
        <v>79.477599999999995</v>
      </c>
    </row>
    <row r="6421" spans="1:2" x14ac:dyDescent="0.25">
      <c r="A6421">
        <v>1.2391700000000001</v>
      </c>
      <c r="B6421">
        <v>78.575400000000002</v>
      </c>
    </row>
    <row r="6422" spans="1:2" x14ac:dyDescent="0.25">
      <c r="A6422">
        <v>1.2394000000000001</v>
      </c>
      <c r="B6422">
        <v>77.903599999999997</v>
      </c>
    </row>
    <row r="6423" spans="1:2" x14ac:dyDescent="0.25">
      <c r="A6423">
        <v>1.23963</v>
      </c>
      <c r="B6423">
        <v>77.231899999999996</v>
      </c>
    </row>
    <row r="6424" spans="1:2" x14ac:dyDescent="0.25">
      <c r="A6424">
        <v>1.23986</v>
      </c>
      <c r="B6424">
        <v>76.560199999999995</v>
      </c>
    </row>
    <row r="6425" spans="1:2" x14ac:dyDescent="0.25">
      <c r="A6425">
        <v>1.2400899999999999</v>
      </c>
      <c r="B6425">
        <v>75.888499999999993</v>
      </c>
    </row>
    <row r="6426" spans="1:2" x14ac:dyDescent="0.25">
      <c r="A6426">
        <v>1.24031</v>
      </c>
      <c r="B6426">
        <v>75.039900000000003</v>
      </c>
    </row>
    <row r="6427" spans="1:2" x14ac:dyDescent="0.25">
      <c r="A6427">
        <v>1.24054</v>
      </c>
      <c r="B6427">
        <v>74.191299999999998</v>
      </c>
    </row>
    <row r="6428" spans="1:2" x14ac:dyDescent="0.25">
      <c r="A6428">
        <v>1.2407699999999999</v>
      </c>
      <c r="B6428">
        <v>73.342799999999997</v>
      </c>
    </row>
    <row r="6429" spans="1:2" x14ac:dyDescent="0.25">
      <c r="A6429">
        <v>1.2410000000000001</v>
      </c>
      <c r="B6429">
        <v>72.494200000000006</v>
      </c>
    </row>
    <row r="6430" spans="1:2" x14ac:dyDescent="0.25">
      <c r="A6430">
        <v>1.2412300000000001</v>
      </c>
      <c r="B6430">
        <v>71.495099999999994</v>
      </c>
    </row>
    <row r="6431" spans="1:2" x14ac:dyDescent="0.25">
      <c r="A6431">
        <v>1.24146</v>
      </c>
      <c r="B6431">
        <v>70.495999999999995</v>
      </c>
    </row>
    <row r="6432" spans="1:2" x14ac:dyDescent="0.25">
      <c r="A6432">
        <v>1.24169</v>
      </c>
      <c r="B6432">
        <v>69.989999999999995</v>
      </c>
    </row>
    <row r="6433" spans="1:2" x14ac:dyDescent="0.25">
      <c r="A6433">
        <v>1.2419199999999999</v>
      </c>
      <c r="B6433">
        <v>69.483999999999995</v>
      </c>
    </row>
    <row r="6434" spans="1:2" x14ac:dyDescent="0.25">
      <c r="A6434">
        <v>1.2421500000000001</v>
      </c>
      <c r="B6434">
        <v>68.643600000000006</v>
      </c>
    </row>
    <row r="6435" spans="1:2" x14ac:dyDescent="0.25">
      <c r="A6435">
        <v>1.24238</v>
      </c>
      <c r="B6435">
        <v>67.495900000000006</v>
      </c>
    </row>
    <row r="6436" spans="1:2" x14ac:dyDescent="0.25">
      <c r="A6436">
        <v>1.24261</v>
      </c>
      <c r="B6436">
        <v>66.3673</v>
      </c>
    </row>
    <row r="6437" spans="1:2" x14ac:dyDescent="0.25">
      <c r="A6437">
        <v>1.2428399999999999</v>
      </c>
      <c r="B6437">
        <v>65.751099999999994</v>
      </c>
    </row>
    <row r="6438" spans="1:2" x14ac:dyDescent="0.25">
      <c r="A6438">
        <v>1.2430699999999999</v>
      </c>
      <c r="B6438">
        <v>65.195599999999999</v>
      </c>
    </row>
    <row r="6439" spans="1:2" x14ac:dyDescent="0.25">
      <c r="A6439">
        <v>1.24329</v>
      </c>
      <c r="B6439">
        <v>64.332800000000006</v>
      </c>
    </row>
    <row r="6440" spans="1:2" x14ac:dyDescent="0.25">
      <c r="A6440">
        <v>1.24352</v>
      </c>
      <c r="B6440">
        <v>63.367600000000003</v>
      </c>
    </row>
    <row r="6441" spans="1:2" x14ac:dyDescent="0.25">
      <c r="A6441">
        <v>1.2437499999999999</v>
      </c>
      <c r="B6441">
        <v>62.402299999999997</v>
      </c>
    </row>
    <row r="6442" spans="1:2" x14ac:dyDescent="0.25">
      <c r="A6442">
        <v>1.2439800000000001</v>
      </c>
      <c r="B6442">
        <v>61.4131</v>
      </c>
    </row>
    <row r="6443" spans="1:2" x14ac:dyDescent="0.25">
      <c r="A6443">
        <v>1.24421</v>
      </c>
      <c r="B6443">
        <v>60.4238</v>
      </c>
    </row>
    <row r="6444" spans="1:2" x14ac:dyDescent="0.25">
      <c r="A6444">
        <v>1.24444</v>
      </c>
      <c r="B6444">
        <v>59.434600000000003</v>
      </c>
    </row>
    <row r="6445" spans="1:2" x14ac:dyDescent="0.25">
      <c r="A6445">
        <v>1.2446699999999999</v>
      </c>
      <c r="B6445">
        <v>58.445300000000003</v>
      </c>
    </row>
    <row r="6446" spans="1:2" x14ac:dyDescent="0.25">
      <c r="A6446">
        <v>1.2448999999999999</v>
      </c>
      <c r="B6446">
        <v>57.584099999999999</v>
      </c>
    </row>
    <row r="6447" spans="1:2" x14ac:dyDescent="0.25">
      <c r="A6447">
        <v>1.2451300000000001</v>
      </c>
      <c r="B6447">
        <v>56.722900000000003</v>
      </c>
    </row>
    <row r="6448" spans="1:2" x14ac:dyDescent="0.25">
      <c r="A6448">
        <v>1.24536</v>
      </c>
      <c r="B6448">
        <v>55.861699999999999</v>
      </c>
    </row>
    <row r="6449" spans="1:2" x14ac:dyDescent="0.25">
      <c r="A6449">
        <v>1.24559</v>
      </c>
      <c r="B6449">
        <v>55.000500000000002</v>
      </c>
    </row>
    <row r="6450" spans="1:2" x14ac:dyDescent="0.25">
      <c r="A6450">
        <v>1.2458199999999999</v>
      </c>
      <c r="B6450">
        <v>54.222000000000001</v>
      </c>
    </row>
    <row r="6451" spans="1:2" x14ac:dyDescent="0.25">
      <c r="A6451">
        <v>1.24604</v>
      </c>
      <c r="B6451">
        <v>53.443399999999997</v>
      </c>
    </row>
    <row r="6452" spans="1:2" x14ac:dyDescent="0.25">
      <c r="A6452">
        <v>1.24627</v>
      </c>
      <c r="B6452">
        <v>52.972200000000001</v>
      </c>
    </row>
    <row r="6453" spans="1:2" x14ac:dyDescent="0.25">
      <c r="A6453">
        <v>1.2464999999999999</v>
      </c>
      <c r="B6453">
        <v>52.500999999999998</v>
      </c>
    </row>
    <row r="6454" spans="1:2" x14ac:dyDescent="0.25">
      <c r="A6454">
        <v>1.2467299999999999</v>
      </c>
      <c r="B6454">
        <v>52.1066</v>
      </c>
    </row>
    <row r="6455" spans="1:2" x14ac:dyDescent="0.25">
      <c r="A6455">
        <v>1.2469600000000001</v>
      </c>
      <c r="B6455">
        <v>51.712200000000003</v>
      </c>
    </row>
    <row r="6456" spans="1:2" x14ac:dyDescent="0.25">
      <c r="A6456">
        <v>1.24719</v>
      </c>
      <c r="B6456">
        <v>51.0105</v>
      </c>
    </row>
    <row r="6457" spans="1:2" x14ac:dyDescent="0.25">
      <c r="A6457">
        <v>1.24742</v>
      </c>
      <c r="B6457">
        <v>50.308799999999998</v>
      </c>
    </row>
    <row r="6458" spans="1:2" x14ac:dyDescent="0.25">
      <c r="A6458">
        <v>1.2476499999999999</v>
      </c>
      <c r="B6458">
        <v>49.795900000000003</v>
      </c>
    </row>
    <row r="6459" spans="1:2" x14ac:dyDescent="0.25">
      <c r="A6459">
        <v>1.2478800000000001</v>
      </c>
      <c r="B6459">
        <v>49.283099999999997</v>
      </c>
    </row>
    <row r="6460" spans="1:2" x14ac:dyDescent="0.25">
      <c r="A6460">
        <v>1.2481100000000001</v>
      </c>
      <c r="B6460">
        <v>48.770299999999999</v>
      </c>
    </row>
    <row r="6461" spans="1:2" x14ac:dyDescent="0.25">
      <c r="A6461">
        <v>1.24834</v>
      </c>
      <c r="B6461">
        <v>48.257399999999997</v>
      </c>
    </row>
    <row r="6462" spans="1:2" x14ac:dyDescent="0.25">
      <c r="A6462">
        <v>1.24857</v>
      </c>
      <c r="B6462">
        <v>47.888599999999997</v>
      </c>
    </row>
    <row r="6463" spans="1:2" x14ac:dyDescent="0.25">
      <c r="A6463">
        <v>1.2487999999999999</v>
      </c>
      <c r="B6463">
        <v>47.5199</v>
      </c>
    </row>
    <row r="6464" spans="1:2" x14ac:dyDescent="0.25">
      <c r="A6464">
        <v>1.24902</v>
      </c>
      <c r="B6464">
        <v>46.843800000000002</v>
      </c>
    </row>
    <row r="6465" spans="1:2" x14ac:dyDescent="0.25">
      <c r="A6465">
        <v>1.24925</v>
      </c>
      <c r="B6465">
        <v>46.167700000000004</v>
      </c>
    </row>
    <row r="6466" spans="1:2" x14ac:dyDescent="0.25">
      <c r="A6466">
        <v>1.2494799999999999</v>
      </c>
      <c r="B6466">
        <v>45.485300000000002</v>
      </c>
    </row>
    <row r="6467" spans="1:2" x14ac:dyDescent="0.25">
      <c r="A6467">
        <v>1.2497100000000001</v>
      </c>
      <c r="B6467">
        <v>44.802999999999997</v>
      </c>
    </row>
    <row r="6468" spans="1:2" x14ac:dyDescent="0.25">
      <c r="A6468">
        <v>1.2499400000000001</v>
      </c>
      <c r="B6468">
        <v>43.9863</v>
      </c>
    </row>
    <row r="6469" spans="1:2" x14ac:dyDescent="0.25">
      <c r="A6469">
        <v>1.25017</v>
      </c>
      <c r="B6469">
        <v>43.169499999999999</v>
      </c>
    </row>
    <row r="6470" spans="1:2" x14ac:dyDescent="0.25">
      <c r="A6470">
        <v>1.2504</v>
      </c>
      <c r="B6470">
        <v>42.5672</v>
      </c>
    </row>
    <row r="6471" spans="1:2" x14ac:dyDescent="0.25">
      <c r="A6471">
        <v>1.2506299999999999</v>
      </c>
      <c r="B6471">
        <v>42.272300000000001</v>
      </c>
    </row>
    <row r="6472" spans="1:2" x14ac:dyDescent="0.25">
      <c r="A6472">
        <v>1.2508600000000001</v>
      </c>
      <c r="B6472">
        <v>42.044600000000003</v>
      </c>
    </row>
    <row r="6473" spans="1:2" x14ac:dyDescent="0.25">
      <c r="A6473">
        <v>1.25109</v>
      </c>
      <c r="B6473">
        <v>41.663200000000003</v>
      </c>
    </row>
    <row r="6474" spans="1:2" x14ac:dyDescent="0.25">
      <c r="A6474">
        <v>1.25132</v>
      </c>
      <c r="B6474">
        <v>41.166600000000003</v>
      </c>
    </row>
    <row r="6475" spans="1:2" x14ac:dyDescent="0.25">
      <c r="A6475">
        <v>1.2515499999999999</v>
      </c>
      <c r="B6475">
        <v>40.669899999999998</v>
      </c>
    </row>
    <row r="6476" spans="1:2" x14ac:dyDescent="0.25">
      <c r="A6476">
        <v>1.25177</v>
      </c>
      <c r="B6476">
        <v>39.856400000000001</v>
      </c>
    </row>
    <row r="6477" spans="1:2" x14ac:dyDescent="0.25">
      <c r="A6477">
        <v>1.252</v>
      </c>
      <c r="B6477">
        <v>39.0428</v>
      </c>
    </row>
    <row r="6478" spans="1:2" x14ac:dyDescent="0.25">
      <c r="A6478">
        <v>1.25223</v>
      </c>
      <c r="B6478">
        <v>38.0595</v>
      </c>
    </row>
    <row r="6479" spans="1:2" x14ac:dyDescent="0.25">
      <c r="A6479">
        <v>1.2524599999999999</v>
      </c>
      <c r="B6479">
        <v>37.076300000000003</v>
      </c>
    </row>
    <row r="6480" spans="1:2" x14ac:dyDescent="0.25">
      <c r="A6480">
        <v>1.2526900000000001</v>
      </c>
      <c r="B6480">
        <v>36.323500000000003</v>
      </c>
    </row>
    <row r="6481" spans="1:2" x14ac:dyDescent="0.25">
      <c r="A6481">
        <v>1.25292</v>
      </c>
      <c r="B6481">
        <v>35.724499999999999</v>
      </c>
    </row>
    <row r="6482" spans="1:2" x14ac:dyDescent="0.25">
      <c r="A6482">
        <v>1.25315</v>
      </c>
      <c r="B6482">
        <v>35.279600000000002</v>
      </c>
    </row>
    <row r="6483" spans="1:2" x14ac:dyDescent="0.25">
      <c r="A6483">
        <v>1.2533799999999999</v>
      </c>
      <c r="B6483">
        <v>34.988300000000002</v>
      </c>
    </row>
    <row r="6484" spans="1:2" x14ac:dyDescent="0.25">
      <c r="A6484">
        <v>1.2536099999999999</v>
      </c>
      <c r="B6484">
        <v>34.572200000000002</v>
      </c>
    </row>
    <row r="6485" spans="1:2" x14ac:dyDescent="0.25">
      <c r="A6485">
        <v>1.2538400000000001</v>
      </c>
      <c r="B6485">
        <v>34.002499999999998</v>
      </c>
    </row>
    <row r="6486" spans="1:2" x14ac:dyDescent="0.25">
      <c r="A6486">
        <v>1.25407</v>
      </c>
      <c r="B6486">
        <v>33.570399999999999</v>
      </c>
    </row>
    <row r="6487" spans="1:2" x14ac:dyDescent="0.25">
      <c r="A6487">
        <v>1.2543</v>
      </c>
      <c r="B6487">
        <v>33.445599999999999</v>
      </c>
    </row>
    <row r="6488" spans="1:2" x14ac:dyDescent="0.25">
      <c r="A6488">
        <v>1.2545299999999999</v>
      </c>
      <c r="B6488">
        <v>33.532200000000003</v>
      </c>
    </row>
    <row r="6489" spans="1:2" x14ac:dyDescent="0.25">
      <c r="A6489">
        <v>1.25475</v>
      </c>
      <c r="B6489">
        <v>33.465000000000003</v>
      </c>
    </row>
    <row r="6490" spans="1:2" x14ac:dyDescent="0.25">
      <c r="A6490">
        <v>1.25498</v>
      </c>
      <c r="B6490">
        <v>33.165799999999997</v>
      </c>
    </row>
    <row r="6491" spans="1:2" x14ac:dyDescent="0.25">
      <c r="A6491">
        <v>1.2552099999999999</v>
      </c>
      <c r="B6491">
        <v>32.866500000000002</v>
      </c>
    </row>
    <row r="6492" spans="1:2" x14ac:dyDescent="0.25">
      <c r="A6492">
        <v>1.2554399999999999</v>
      </c>
      <c r="B6492">
        <v>32.711399999999998</v>
      </c>
    </row>
    <row r="6493" spans="1:2" x14ac:dyDescent="0.25">
      <c r="A6493">
        <v>1.2556700000000001</v>
      </c>
      <c r="B6493">
        <v>32.556199999999997</v>
      </c>
    </row>
    <row r="6494" spans="1:2" x14ac:dyDescent="0.25">
      <c r="A6494">
        <v>1.2559</v>
      </c>
      <c r="B6494">
        <v>32.372199999999999</v>
      </c>
    </row>
    <row r="6495" spans="1:2" x14ac:dyDescent="0.25">
      <c r="A6495">
        <v>1.25613</v>
      </c>
      <c r="B6495">
        <v>32.188200000000002</v>
      </c>
    </row>
    <row r="6496" spans="1:2" x14ac:dyDescent="0.25">
      <c r="A6496">
        <v>1.2563599999999999</v>
      </c>
      <c r="B6496">
        <v>32.292400000000001</v>
      </c>
    </row>
    <row r="6497" spans="1:2" x14ac:dyDescent="0.25">
      <c r="A6497">
        <v>1.2565900000000001</v>
      </c>
      <c r="B6497">
        <v>32.396500000000003</v>
      </c>
    </row>
    <row r="6498" spans="1:2" x14ac:dyDescent="0.25">
      <c r="A6498">
        <v>1.25682</v>
      </c>
      <c r="B6498">
        <v>32.4953</v>
      </c>
    </row>
    <row r="6499" spans="1:2" x14ac:dyDescent="0.25">
      <c r="A6499">
        <v>1.25705</v>
      </c>
      <c r="B6499">
        <v>32.286700000000003</v>
      </c>
    </row>
    <row r="6500" spans="1:2" x14ac:dyDescent="0.25">
      <c r="A6500">
        <v>1.25728</v>
      </c>
      <c r="B6500">
        <v>31.9436</v>
      </c>
    </row>
    <row r="6501" spans="1:2" x14ac:dyDescent="0.25">
      <c r="A6501">
        <v>1.2575000000000001</v>
      </c>
      <c r="B6501">
        <v>31.6006</v>
      </c>
    </row>
    <row r="6502" spans="1:2" x14ac:dyDescent="0.25">
      <c r="A6502">
        <v>1.25773</v>
      </c>
      <c r="B6502">
        <v>31.343900000000001</v>
      </c>
    </row>
    <row r="6503" spans="1:2" x14ac:dyDescent="0.25">
      <c r="A6503">
        <v>1.25796</v>
      </c>
      <c r="B6503">
        <v>31.087299999999999</v>
      </c>
    </row>
    <row r="6504" spans="1:2" x14ac:dyDescent="0.25">
      <c r="A6504">
        <v>1.2581899999999999</v>
      </c>
      <c r="B6504">
        <v>30.8307</v>
      </c>
    </row>
    <row r="6505" spans="1:2" x14ac:dyDescent="0.25">
      <c r="A6505">
        <v>1.2584200000000001</v>
      </c>
      <c r="B6505">
        <v>30.574100000000001</v>
      </c>
    </row>
    <row r="6506" spans="1:2" x14ac:dyDescent="0.25">
      <c r="A6506">
        <v>1.25865</v>
      </c>
      <c r="B6506">
        <v>30.183</v>
      </c>
    </row>
    <row r="6507" spans="1:2" x14ac:dyDescent="0.25">
      <c r="A6507">
        <v>1.25888</v>
      </c>
      <c r="B6507">
        <v>29.791899999999998</v>
      </c>
    </row>
    <row r="6508" spans="1:2" x14ac:dyDescent="0.25">
      <c r="A6508">
        <v>1.25911</v>
      </c>
      <c r="B6508">
        <v>29.247199999999999</v>
      </c>
    </row>
    <row r="6509" spans="1:2" x14ac:dyDescent="0.25">
      <c r="A6509">
        <v>1.2593399999999999</v>
      </c>
      <c r="B6509">
        <v>28.702400000000001</v>
      </c>
    </row>
    <row r="6510" spans="1:2" x14ac:dyDescent="0.25">
      <c r="A6510">
        <v>1.2595700000000001</v>
      </c>
      <c r="B6510">
        <v>28.138500000000001</v>
      </c>
    </row>
    <row r="6511" spans="1:2" x14ac:dyDescent="0.25">
      <c r="A6511">
        <v>1.2598</v>
      </c>
      <c r="B6511">
        <v>27.5745</v>
      </c>
    </row>
    <row r="6512" spans="1:2" x14ac:dyDescent="0.25">
      <c r="A6512">
        <v>1.26003</v>
      </c>
      <c r="B6512">
        <v>27.164200000000001</v>
      </c>
    </row>
    <row r="6513" spans="1:2" x14ac:dyDescent="0.25">
      <c r="A6513">
        <v>1.2602599999999999</v>
      </c>
      <c r="B6513">
        <v>26.753900000000002</v>
      </c>
    </row>
    <row r="6514" spans="1:2" x14ac:dyDescent="0.25">
      <c r="A6514">
        <v>1.26048</v>
      </c>
      <c r="B6514">
        <v>26.497699999999998</v>
      </c>
    </row>
    <row r="6515" spans="1:2" x14ac:dyDescent="0.25">
      <c r="A6515">
        <v>1.26071</v>
      </c>
      <c r="B6515">
        <v>26.241499999999998</v>
      </c>
    </row>
    <row r="6516" spans="1:2" x14ac:dyDescent="0.25">
      <c r="A6516">
        <v>1.2609399999999999</v>
      </c>
      <c r="B6516">
        <v>25.677900000000001</v>
      </c>
    </row>
    <row r="6517" spans="1:2" x14ac:dyDescent="0.25">
      <c r="A6517">
        <v>1.2611699999999999</v>
      </c>
      <c r="B6517">
        <v>25.1144</v>
      </c>
    </row>
    <row r="6518" spans="1:2" x14ac:dyDescent="0.25">
      <c r="A6518">
        <v>1.2614000000000001</v>
      </c>
      <c r="B6518">
        <v>24.560400000000001</v>
      </c>
    </row>
    <row r="6519" spans="1:2" x14ac:dyDescent="0.25">
      <c r="A6519">
        <v>1.26163</v>
      </c>
      <c r="B6519">
        <v>24.006499999999999</v>
      </c>
    </row>
    <row r="6520" spans="1:2" x14ac:dyDescent="0.25">
      <c r="A6520">
        <v>1.26186</v>
      </c>
      <c r="B6520">
        <v>23.606200000000001</v>
      </c>
    </row>
    <row r="6521" spans="1:2" x14ac:dyDescent="0.25">
      <c r="A6521">
        <v>1.2620899999999999</v>
      </c>
      <c r="B6521">
        <v>23.2059</v>
      </c>
    </row>
    <row r="6522" spans="1:2" x14ac:dyDescent="0.25">
      <c r="A6522">
        <v>1.2623200000000001</v>
      </c>
      <c r="B6522">
        <v>22.986499999999999</v>
      </c>
    </row>
    <row r="6523" spans="1:2" x14ac:dyDescent="0.25">
      <c r="A6523">
        <v>1.2625500000000001</v>
      </c>
      <c r="B6523">
        <v>22.767099999999999</v>
      </c>
    </row>
    <row r="6524" spans="1:2" x14ac:dyDescent="0.25">
      <c r="A6524">
        <v>1.26278</v>
      </c>
      <c r="B6524">
        <v>22.393999999999998</v>
      </c>
    </row>
    <row r="6525" spans="1:2" x14ac:dyDescent="0.25">
      <c r="A6525">
        <v>1.26301</v>
      </c>
      <c r="B6525">
        <v>22.021000000000001</v>
      </c>
    </row>
    <row r="6526" spans="1:2" x14ac:dyDescent="0.25">
      <c r="A6526">
        <v>1.2632300000000001</v>
      </c>
      <c r="B6526">
        <v>21.635100000000001</v>
      </c>
    </row>
    <row r="6527" spans="1:2" x14ac:dyDescent="0.25">
      <c r="A6527">
        <v>1.26346</v>
      </c>
      <c r="B6527">
        <v>21.249199999999998</v>
      </c>
    </row>
    <row r="6528" spans="1:2" x14ac:dyDescent="0.25">
      <c r="A6528">
        <v>1.26369</v>
      </c>
      <c r="B6528">
        <v>20.575199999999999</v>
      </c>
    </row>
    <row r="6529" spans="1:2" x14ac:dyDescent="0.25">
      <c r="A6529">
        <v>1.2639199999999999</v>
      </c>
      <c r="B6529">
        <v>19.901199999999999</v>
      </c>
    </row>
    <row r="6530" spans="1:2" x14ac:dyDescent="0.25">
      <c r="A6530">
        <v>1.2641500000000001</v>
      </c>
      <c r="B6530">
        <v>19.572700000000001</v>
      </c>
    </row>
    <row r="6531" spans="1:2" x14ac:dyDescent="0.25">
      <c r="A6531">
        <v>1.2643800000000001</v>
      </c>
      <c r="B6531">
        <v>19.551600000000001</v>
      </c>
    </row>
    <row r="6532" spans="1:2" x14ac:dyDescent="0.25">
      <c r="A6532">
        <v>1.26461</v>
      </c>
      <c r="B6532">
        <v>19.540099999999999</v>
      </c>
    </row>
    <row r="6533" spans="1:2" x14ac:dyDescent="0.25">
      <c r="A6533">
        <v>1.26484</v>
      </c>
      <c r="B6533">
        <v>19.221299999999999</v>
      </c>
    </row>
    <row r="6534" spans="1:2" x14ac:dyDescent="0.25">
      <c r="A6534">
        <v>1.2650699999999999</v>
      </c>
      <c r="B6534">
        <v>18.825600000000001</v>
      </c>
    </row>
    <row r="6535" spans="1:2" x14ac:dyDescent="0.25">
      <c r="A6535">
        <v>1.2653000000000001</v>
      </c>
      <c r="B6535">
        <v>18.583600000000001</v>
      </c>
    </row>
    <row r="6536" spans="1:2" x14ac:dyDescent="0.25">
      <c r="A6536">
        <v>1.26553</v>
      </c>
      <c r="B6536">
        <v>18.543299999999999</v>
      </c>
    </row>
    <row r="6537" spans="1:2" x14ac:dyDescent="0.25">
      <c r="A6537">
        <v>1.26576</v>
      </c>
      <c r="B6537">
        <v>18.5029</v>
      </c>
    </row>
    <row r="6538" spans="1:2" x14ac:dyDescent="0.25">
      <c r="A6538">
        <v>1.2659899999999999</v>
      </c>
      <c r="B6538">
        <v>18.113700000000001</v>
      </c>
    </row>
    <row r="6539" spans="1:2" x14ac:dyDescent="0.25">
      <c r="A6539">
        <v>1.2662100000000001</v>
      </c>
      <c r="B6539">
        <v>17.724399999999999</v>
      </c>
    </row>
    <row r="6540" spans="1:2" x14ac:dyDescent="0.25">
      <c r="A6540">
        <v>1.26644</v>
      </c>
      <c r="B6540">
        <v>17.488800000000001</v>
      </c>
    </row>
    <row r="6541" spans="1:2" x14ac:dyDescent="0.25">
      <c r="A6541">
        <v>1.26667</v>
      </c>
      <c r="B6541">
        <v>17.2532</v>
      </c>
    </row>
    <row r="6542" spans="1:2" x14ac:dyDescent="0.25">
      <c r="A6542">
        <v>1.2668999999999999</v>
      </c>
      <c r="B6542">
        <v>17.379300000000001</v>
      </c>
    </row>
    <row r="6543" spans="1:2" x14ac:dyDescent="0.25">
      <c r="A6543">
        <v>1.2671300000000001</v>
      </c>
      <c r="B6543">
        <v>17.505500000000001</v>
      </c>
    </row>
    <row r="6544" spans="1:2" x14ac:dyDescent="0.25">
      <c r="A6544">
        <v>1.26736</v>
      </c>
      <c r="B6544">
        <v>17.497199999999999</v>
      </c>
    </row>
    <row r="6545" spans="1:2" x14ac:dyDescent="0.25">
      <c r="A6545">
        <v>1.26759</v>
      </c>
      <c r="B6545">
        <v>17.488900000000001</v>
      </c>
    </row>
    <row r="6546" spans="1:2" x14ac:dyDescent="0.25">
      <c r="A6546">
        <v>1.2678199999999999</v>
      </c>
      <c r="B6546">
        <v>17.366599999999998</v>
      </c>
    </row>
    <row r="6547" spans="1:2" x14ac:dyDescent="0.25">
      <c r="A6547">
        <v>1.2680499999999999</v>
      </c>
      <c r="B6547">
        <v>17.5517</v>
      </c>
    </row>
    <row r="6548" spans="1:2" x14ac:dyDescent="0.25">
      <c r="A6548">
        <v>1.2682800000000001</v>
      </c>
      <c r="B6548">
        <v>17.7944</v>
      </c>
    </row>
    <row r="6549" spans="1:2" x14ac:dyDescent="0.25">
      <c r="A6549">
        <v>1.26851</v>
      </c>
      <c r="B6549">
        <v>17.883500000000002</v>
      </c>
    </row>
    <row r="6550" spans="1:2" x14ac:dyDescent="0.25">
      <c r="A6550">
        <v>1.26874</v>
      </c>
      <c r="B6550">
        <v>17.613900000000001</v>
      </c>
    </row>
    <row r="6551" spans="1:2" x14ac:dyDescent="0.25">
      <c r="A6551">
        <v>1.2689600000000001</v>
      </c>
      <c r="B6551">
        <v>17.1907</v>
      </c>
    </row>
    <row r="6552" spans="1:2" x14ac:dyDescent="0.25">
      <c r="A6552">
        <v>1.26919</v>
      </c>
      <c r="B6552">
        <v>16.959599999999998</v>
      </c>
    </row>
    <row r="6553" spans="1:2" x14ac:dyDescent="0.25">
      <c r="A6553">
        <v>1.26942</v>
      </c>
      <c r="B6553">
        <v>17.035900000000002</v>
      </c>
    </row>
    <row r="6554" spans="1:2" x14ac:dyDescent="0.25">
      <c r="A6554">
        <v>1.2696499999999999</v>
      </c>
      <c r="B6554">
        <v>17.0625</v>
      </c>
    </row>
    <row r="6555" spans="1:2" x14ac:dyDescent="0.25">
      <c r="A6555">
        <v>1.2698799999999999</v>
      </c>
      <c r="B6555">
        <v>16.7818</v>
      </c>
    </row>
    <row r="6556" spans="1:2" x14ac:dyDescent="0.25">
      <c r="A6556">
        <v>1.2701100000000001</v>
      </c>
      <c r="B6556">
        <v>16.3185</v>
      </c>
    </row>
    <row r="6557" spans="1:2" x14ac:dyDescent="0.25">
      <c r="A6557">
        <v>1.27034</v>
      </c>
      <c r="B6557">
        <v>16.009</v>
      </c>
    </row>
    <row r="6558" spans="1:2" x14ac:dyDescent="0.25">
      <c r="A6558">
        <v>1.27057</v>
      </c>
      <c r="B6558">
        <v>16.170100000000001</v>
      </c>
    </row>
    <row r="6559" spans="1:2" x14ac:dyDescent="0.25">
      <c r="A6559">
        <v>1.2707999999999999</v>
      </c>
      <c r="B6559">
        <v>16.638500000000001</v>
      </c>
    </row>
    <row r="6560" spans="1:2" x14ac:dyDescent="0.25">
      <c r="A6560">
        <v>1.2710300000000001</v>
      </c>
      <c r="B6560">
        <v>16.934000000000001</v>
      </c>
    </row>
    <row r="6561" spans="1:2" x14ac:dyDescent="0.25">
      <c r="A6561">
        <v>1.2712600000000001</v>
      </c>
      <c r="B6561">
        <v>16.717300000000002</v>
      </c>
    </row>
    <row r="6562" spans="1:2" x14ac:dyDescent="0.25">
      <c r="A6562">
        <v>1.27149</v>
      </c>
      <c r="B6562">
        <v>16.2669</v>
      </c>
    </row>
    <row r="6563" spans="1:2" x14ac:dyDescent="0.25">
      <c r="A6563">
        <v>1.27172</v>
      </c>
      <c r="B6563">
        <v>15.9702</v>
      </c>
    </row>
    <row r="6564" spans="1:2" x14ac:dyDescent="0.25">
      <c r="A6564">
        <v>1.2719400000000001</v>
      </c>
      <c r="B6564">
        <v>16.0672</v>
      </c>
    </row>
    <row r="6565" spans="1:2" x14ac:dyDescent="0.25">
      <c r="A6565">
        <v>1.27217</v>
      </c>
      <c r="B6565">
        <v>16.164300000000001</v>
      </c>
    </row>
    <row r="6566" spans="1:2" x14ac:dyDescent="0.25">
      <c r="A6566">
        <v>1.2724</v>
      </c>
      <c r="B6566">
        <v>16.264500000000002</v>
      </c>
    </row>
    <row r="6567" spans="1:2" x14ac:dyDescent="0.25">
      <c r="A6567">
        <v>1.2726299999999999</v>
      </c>
      <c r="B6567">
        <v>16.364799999999999</v>
      </c>
    </row>
    <row r="6568" spans="1:2" x14ac:dyDescent="0.25">
      <c r="A6568">
        <v>1.2728600000000001</v>
      </c>
      <c r="B6568">
        <v>16.157699999999998</v>
      </c>
    </row>
    <row r="6569" spans="1:2" x14ac:dyDescent="0.25">
      <c r="A6569">
        <v>1.2730900000000001</v>
      </c>
      <c r="B6569">
        <v>15.9506</v>
      </c>
    </row>
    <row r="6570" spans="1:2" x14ac:dyDescent="0.25">
      <c r="A6570">
        <v>1.27332</v>
      </c>
      <c r="B6570">
        <v>15.7835</v>
      </c>
    </row>
    <row r="6571" spans="1:2" x14ac:dyDescent="0.25">
      <c r="A6571">
        <v>1.27355</v>
      </c>
      <c r="B6571">
        <v>15.616400000000001</v>
      </c>
    </row>
    <row r="6572" spans="1:2" x14ac:dyDescent="0.25">
      <c r="A6572">
        <v>1.2737799999999999</v>
      </c>
      <c r="B6572">
        <v>15.449299999999999</v>
      </c>
    </row>
    <row r="6573" spans="1:2" x14ac:dyDescent="0.25">
      <c r="A6573">
        <v>1.2740100000000001</v>
      </c>
      <c r="B6573">
        <v>15.282299999999999</v>
      </c>
    </row>
    <row r="6574" spans="1:2" x14ac:dyDescent="0.25">
      <c r="A6574">
        <v>1.27424</v>
      </c>
      <c r="B6574">
        <v>15.0928</v>
      </c>
    </row>
    <row r="6575" spans="1:2" x14ac:dyDescent="0.25">
      <c r="A6575">
        <v>1.27447</v>
      </c>
      <c r="B6575">
        <v>14.9033</v>
      </c>
    </row>
    <row r="6576" spans="1:2" x14ac:dyDescent="0.25">
      <c r="A6576">
        <v>1.2746900000000001</v>
      </c>
      <c r="B6576">
        <v>15.021100000000001</v>
      </c>
    </row>
    <row r="6577" spans="1:2" x14ac:dyDescent="0.25">
      <c r="A6577">
        <v>1.2749200000000001</v>
      </c>
      <c r="B6577">
        <v>15.138999999999999</v>
      </c>
    </row>
    <row r="6578" spans="1:2" x14ac:dyDescent="0.25">
      <c r="A6578">
        <v>1.27515</v>
      </c>
      <c r="B6578">
        <v>15.237399999999999</v>
      </c>
    </row>
    <row r="6579" spans="1:2" x14ac:dyDescent="0.25">
      <c r="A6579">
        <v>1.27538</v>
      </c>
      <c r="B6579">
        <v>15.335900000000001</v>
      </c>
    </row>
    <row r="6580" spans="1:2" x14ac:dyDescent="0.25">
      <c r="A6580">
        <v>1.2756099999999999</v>
      </c>
      <c r="B6580">
        <v>15.2807</v>
      </c>
    </row>
    <row r="6581" spans="1:2" x14ac:dyDescent="0.25">
      <c r="A6581">
        <v>1.2758400000000001</v>
      </c>
      <c r="B6581">
        <v>15.2254</v>
      </c>
    </row>
    <row r="6582" spans="1:2" x14ac:dyDescent="0.25">
      <c r="A6582">
        <v>1.27607</v>
      </c>
      <c r="B6582">
        <v>15.2727</v>
      </c>
    </row>
    <row r="6583" spans="1:2" x14ac:dyDescent="0.25">
      <c r="A6583">
        <v>1.2763</v>
      </c>
      <c r="B6583">
        <v>15.319900000000001</v>
      </c>
    </row>
    <row r="6584" spans="1:2" x14ac:dyDescent="0.25">
      <c r="A6584">
        <v>1.2765299999999999</v>
      </c>
      <c r="B6584">
        <v>15.6744</v>
      </c>
    </row>
    <row r="6585" spans="1:2" x14ac:dyDescent="0.25">
      <c r="A6585">
        <v>1.2767599999999999</v>
      </c>
      <c r="B6585">
        <v>16.029</v>
      </c>
    </row>
    <row r="6586" spans="1:2" x14ac:dyDescent="0.25">
      <c r="A6586">
        <v>1.2769900000000001</v>
      </c>
      <c r="B6586">
        <v>16.178699999999999</v>
      </c>
    </row>
    <row r="6587" spans="1:2" x14ac:dyDescent="0.25">
      <c r="A6587">
        <v>1.27722</v>
      </c>
      <c r="B6587">
        <v>16.328299999999999</v>
      </c>
    </row>
    <row r="6588" spans="1:2" x14ac:dyDescent="0.25">
      <c r="A6588">
        <v>1.27745</v>
      </c>
      <c r="B6588">
        <v>16.324300000000001</v>
      </c>
    </row>
    <row r="6589" spans="1:2" x14ac:dyDescent="0.25">
      <c r="A6589">
        <v>1.2776700000000001</v>
      </c>
      <c r="B6589">
        <v>16.3203</v>
      </c>
    </row>
    <row r="6590" spans="1:2" x14ac:dyDescent="0.25">
      <c r="A6590">
        <v>1.2779</v>
      </c>
      <c r="B6590">
        <v>16.316299999999998</v>
      </c>
    </row>
    <row r="6591" spans="1:2" x14ac:dyDescent="0.25">
      <c r="A6591">
        <v>1.27813</v>
      </c>
      <c r="B6591">
        <v>16.3123</v>
      </c>
    </row>
    <row r="6592" spans="1:2" x14ac:dyDescent="0.25">
      <c r="A6592">
        <v>1.2783599999999999</v>
      </c>
      <c r="B6592">
        <v>16.462</v>
      </c>
    </row>
    <row r="6593" spans="1:2" x14ac:dyDescent="0.25">
      <c r="A6593">
        <v>1.2785899999999999</v>
      </c>
      <c r="B6593">
        <v>16.611699999999999</v>
      </c>
    </row>
    <row r="6594" spans="1:2" x14ac:dyDescent="0.25">
      <c r="A6594">
        <v>1.2788200000000001</v>
      </c>
      <c r="B6594">
        <v>16.8218</v>
      </c>
    </row>
    <row r="6595" spans="1:2" x14ac:dyDescent="0.25">
      <c r="A6595">
        <v>1.27905</v>
      </c>
      <c r="B6595">
        <v>17.0319</v>
      </c>
    </row>
    <row r="6596" spans="1:2" x14ac:dyDescent="0.25">
      <c r="A6596">
        <v>1.27928</v>
      </c>
      <c r="B6596">
        <v>16.953800000000001</v>
      </c>
    </row>
    <row r="6597" spans="1:2" x14ac:dyDescent="0.25">
      <c r="A6597">
        <v>1.2795099999999999</v>
      </c>
      <c r="B6597">
        <v>16.875800000000002</v>
      </c>
    </row>
    <row r="6598" spans="1:2" x14ac:dyDescent="0.25">
      <c r="A6598">
        <v>1.2797400000000001</v>
      </c>
      <c r="B6598">
        <v>17.121099999999998</v>
      </c>
    </row>
    <row r="6599" spans="1:2" x14ac:dyDescent="0.25">
      <c r="A6599">
        <v>1.2799700000000001</v>
      </c>
      <c r="B6599">
        <v>17.6738</v>
      </c>
    </row>
    <row r="6600" spans="1:2" x14ac:dyDescent="0.25">
      <c r="A6600">
        <v>1.2802</v>
      </c>
      <c r="B6600">
        <v>18.226400000000002</v>
      </c>
    </row>
    <row r="6601" spans="1:2" x14ac:dyDescent="0.25">
      <c r="A6601">
        <v>1.2804199999999999</v>
      </c>
      <c r="B6601">
        <v>18.471699999999998</v>
      </c>
    </row>
    <row r="6602" spans="1:2" x14ac:dyDescent="0.25">
      <c r="A6602">
        <v>1.2806500000000001</v>
      </c>
      <c r="B6602">
        <v>18.630600000000001</v>
      </c>
    </row>
    <row r="6603" spans="1:2" x14ac:dyDescent="0.25">
      <c r="A6603">
        <v>1.28088</v>
      </c>
      <c r="B6603">
        <v>18.7895</v>
      </c>
    </row>
    <row r="6604" spans="1:2" x14ac:dyDescent="0.25">
      <c r="A6604">
        <v>1.28111</v>
      </c>
      <c r="B6604">
        <v>19.006</v>
      </c>
    </row>
    <row r="6605" spans="1:2" x14ac:dyDescent="0.25">
      <c r="A6605">
        <v>1.2813399999999999</v>
      </c>
      <c r="B6605">
        <v>19.0688</v>
      </c>
    </row>
    <row r="6606" spans="1:2" x14ac:dyDescent="0.25">
      <c r="A6606">
        <v>1.2815700000000001</v>
      </c>
      <c r="B6606">
        <v>18.974799999999998</v>
      </c>
    </row>
    <row r="6607" spans="1:2" x14ac:dyDescent="0.25">
      <c r="A6607">
        <v>1.2818000000000001</v>
      </c>
      <c r="B6607">
        <v>18.727</v>
      </c>
    </row>
    <row r="6608" spans="1:2" x14ac:dyDescent="0.25">
      <c r="A6608">
        <v>1.28203</v>
      </c>
      <c r="B6608">
        <v>18.536999999999999</v>
      </c>
    </row>
    <row r="6609" spans="1:2" x14ac:dyDescent="0.25">
      <c r="A6609">
        <v>1.28226</v>
      </c>
      <c r="B6609">
        <v>18.654199999999999</v>
      </c>
    </row>
    <row r="6610" spans="1:2" x14ac:dyDescent="0.25">
      <c r="A6610">
        <v>1.2824899999999999</v>
      </c>
      <c r="B6610">
        <v>18.9282</v>
      </c>
    </row>
    <row r="6611" spans="1:2" x14ac:dyDescent="0.25">
      <c r="A6611">
        <v>1.2827200000000001</v>
      </c>
      <c r="B6611">
        <v>19.202300000000001</v>
      </c>
    </row>
    <row r="6612" spans="1:2" x14ac:dyDescent="0.25">
      <c r="A6612">
        <v>1.28295</v>
      </c>
      <c r="B6612">
        <v>19.1754</v>
      </c>
    </row>
    <row r="6613" spans="1:2" x14ac:dyDescent="0.25">
      <c r="A6613">
        <v>1.28318</v>
      </c>
      <c r="B6613">
        <v>18.841100000000001</v>
      </c>
    </row>
    <row r="6614" spans="1:2" x14ac:dyDescent="0.25">
      <c r="A6614">
        <v>1.2834000000000001</v>
      </c>
      <c r="B6614">
        <v>18.5901</v>
      </c>
    </row>
    <row r="6615" spans="1:2" x14ac:dyDescent="0.25">
      <c r="A6615">
        <v>1.28363</v>
      </c>
      <c r="B6615">
        <v>18.6464</v>
      </c>
    </row>
    <row r="6616" spans="1:2" x14ac:dyDescent="0.25">
      <c r="A6616">
        <v>1.28386</v>
      </c>
      <c r="B6616">
        <v>18.846800000000002</v>
      </c>
    </row>
    <row r="6617" spans="1:2" x14ac:dyDescent="0.25">
      <c r="A6617">
        <v>1.28409</v>
      </c>
      <c r="B6617">
        <v>18.739899999999999</v>
      </c>
    </row>
    <row r="6618" spans="1:2" x14ac:dyDescent="0.25">
      <c r="A6618">
        <v>1.2843199999999999</v>
      </c>
      <c r="B6618">
        <v>18.392800000000001</v>
      </c>
    </row>
    <row r="6619" spans="1:2" x14ac:dyDescent="0.25">
      <c r="A6619">
        <v>1.2845500000000001</v>
      </c>
      <c r="B6619">
        <v>18.199400000000001</v>
      </c>
    </row>
    <row r="6620" spans="1:2" x14ac:dyDescent="0.25">
      <c r="A6620">
        <v>1.28478</v>
      </c>
      <c r="B6620">
        <v>18.207699999999999</v>
      </c>
    </row>
    <row r="6621" spans="1:2" x14ac:dyDescent="0.25">
      <c r="A6621">
        <v>1.28501</v>
      </c>
      <c r="B6621">
        <v>18.216000000000001</v>
      </c>
    </row>
    <row r="6622" spans="1:2" x14ac:dyDescent="0.25">
      <c r="A6622">
        <v>1.2852399999999999</v>
      </c>
      <c r="B6622">
        <v>17.974599999999999</v>
      </c>
    </row>
    <row r="6623" spans="1:2" x14ac:dyDescent="0.25">
      <c r="A6623">
        <v>1.2854699999999999</v>
      </c>
      <c r="B6623">
        <v>17.7332</v>
      </c>
    </row>
    <row r="6624" spans="1:2" x14ac:dyDescent="0.25">
      <c r="A6624">
        <v>1.2857000000000001</v>
      </c>
      <c r="B6624">
        <v>17.799099999999999</v>
      </c>
    </row>
    <row r="6625" spans="1:2" x14ac:dyDescent="0.25">
      <c r="A6625">
        <v>1.28593</v>
      </c>
      <c r="B6625">
        <v>17.864999999999998</v>
      </c>
    </row>
    <row r="6626" spans="1:2" x14ac:dyDescent="0.25">
      <c r="A6626">
        <v>1.2861499999999999</v>
      </c>
      <c r="B6626">
        <v>17.9984</v>
      </c>
    </row>
    <row r="6627" spans="1:2" x14ac:dyDescent="0.25">
      <c r="A6627">
        <v>1.2863800000000001</v>
      </c>
      <c r="B6627">
        <v>18.131799999999998</v>
      </c>
    </row>
    <row r="6628" spans="1:2" x14ac:dyDescent="0.25">
      <c r="A6628">
        <v>1.28661</v>
      </c>
      <c r="B6628">
        <v>18.2651</v>
      </c>
    </row>
    <row r="6629" spans="1:2" x14ac:dyDescent="0.25">
      <c r="A6629">
        <v>1.28684</v>
      </c>
      <c r="B6629">
        <v>18.398499999999999</v>
      </c>
    </row>
    <row r="6630" spans="1:2" x14ac:dyDescent="0.25">
      <c r="A6630">
        <v>1.2870699999999999</v>
      </c>
      <c r="B6630">
        <v>18.551100000000002</v>
      </c>
    </row>
    <row r="6631" spans="1:2" x14ac:dyDescent="0.25">
      <c r="A6631">
        <v>1.2873000000000001</v>
      </c>
      <c r="B6631">
        <v>18.703600000000002</v>
      </c>
    </row>
    <row r="6632" spans="1:2" x14ac:dyDescent="0.25">
      <c r="A6632">
        <v>1.2875300000000001</v>
      </c>
      <c r="B6632">
        <v>18.856200000000001</v>
      </c>
    </row>
    <row r="6633" spans="1:2" x14ac:dyDescent="0.25">
      <c r="A6633">
        <v>1.28776</v>
      </c>
      <c r="B6633">
        <v>19.008800000000001</v>
      </c>
    </row>
    <row r="6634" spans="1:2" x14ac:dyDescent="0.25">
      <c r="A6634">
        <v>1.28799</v>
      </c>
      <c r="B6634">
        <v>19.180599999999998</v>
      </c>
    </row>
    <row r="6635" spans="1:2" x14ac:dyDescent="0.25">
      <c r="A6635">
        <v>1.2882199999999999</v>
      </c>
      <c r="B6635">
        <v>19.3523</v>
      </c>
    </row>
    <row r="6636" spans="1:2" x14ac:dyDescent="0.25">
      <c r="A6636">
        <v>1.2884500000000001</v>
      </c>
      <c r="B6636">
        <v>19.524100000000001</v>
      </c>
    </row>
    <row r="6637" spans="1:2" x14ac:dyDescent="0.25">
      <c r="A6637">
        <v>1.28868</v>
      </c>
      <c r="B6637">
        <v>19.695900000000002</v>
      </c>
    </row>
    <row r="6638" spans="1:2" x14ac:dyDescent="0.25">
      <c r="A6638">
        <v>1.28891</v>
      </c>
      <c r="B6638">
        <v>19.822800000000001</v>
      </c>
    </row>
    <row r="6639" spans="1:2" x14ac:dyDescent="0.25">
      <c r="A6639">
        <v>1.2891300000000001</v>
      </c>
      <c r="B6639">
        <v>19.9498</v>
      </c>
    </row>
    <row r="6640" spans="1:2" x14ac:dyDescent="0.25">
      <c r="A6640">
        <v>1.2893600000000001</v>
      </c>
      <c r="B6640">
        <v>20.211200000000002</v>
      </c>
    </row>
    <row r="6641" spans="1:2" x14ac:dyDescent="0.25">
      <c r="A6641">
        <v>1.28959</v>
      </c>
      <c r="B6641">
        <v>20.78</v>
      </c>
    </row>
    <row r="6642" spans="1:2" x14ac:dyDescent="0.25">
      <c r="A6642">
        <v>1.28982</v>
      </c>
      <c r="B6642">
        <v>21.432700000000001</v>
      </c>
    </row>
    <row r="6643" spans="1:2" x14ac:dyDescent="0.25">
      <c r="A6643">
        <v>1.2900499999999999</v>
      </c>
      <c r="B6643">
        <v>22.0854</v>
      </c>
    </row>
    <row r="6644" spans="1:2" x14ac:dyDescent="0.25">
      <c r="A6644">
        <v>1.2902800000000001</v>
      </c>
      <c r="B6644">
        <v>22.555599999999998</v>
      </c>
    </row>
    <row r="6645" spans="1:2" x14ac:dyDescent="0.25">
      <c r="A6645">
        <v>1.29051</v>
      </c>
      <c r="B6645">
        <v>22.872199999999999</v>
      </c>
    </row>
    <row r="6646" spans="1:2" x14ac:dyDescent="0.25">
      <c r="A6646">
        <v>1.29074</v>
      </c>
      <c r="B6646">
        <v>23.217500000000001</v>
      </c>
    </row>
    <row r="6647" spans="1:2" x14ac:dyDescent="0.25">
      <c r="A6647">
        <v>1.29097</v>
      </c>
      <c r="B6647">
        <v>23.870200000000001</v>
      </c>
    </row>
    <row r="6648" spans="1:2" x14ac:dyDescent="0.25">
      <c r="A6648">
        <v>1.2911999999999999</v>
      </c>
      <c r="B6648">
        <v>24.5229</v>
      </c>
    </row>
    <row r="6649" spans="1:2" x14ac:dyDescent="0.25">
      <c r="A6649">
        <v>1.2914300000000001</v>
      </c>
      <c r="B6649">
        <v>24.868300000000001</v>
      </c>
    </row>
    <row r="6650" spans="1:2" x14ac:dyDescent="0.25">
      <c r="A6650">
        <v>1.29166</v>
      </c>
      <c r="B6650">
        <v>25.023099999999999</v>
      </c>
    </row>
    <row r="6651" spans="1:2" x14ac:dyDescent="0.25">
      <c r="A6651">
        <v>1.2918799999999999</v>
      </c>
      <c r="B6651">
        <v>25.331700000000001</v>
      </c>
    </row>
    <row r="6652" spans="1:2" x14ac:dyDescent="0.25">
      <c r="A6652">
        <v>1.2921100000000001</v>
      </c>
      <c r="B6652">
        <v>25.841899999999999</v>
      </c>
    </row>
    <row r="6653" spans="1:2" x14ac:dyDescent="0.25">
      <c r="A6653">
        <v>1.29234</v>
      </c>
      <c r="B6653">
        <v>26.3521</v>
      </c>
    </row>
    <row r="6654" spans="1:2" x14ac:dyDescent="0.25">
      <c r="A6654">
        <v>1.29257</v>
      </c>
      <c r="B6654">
        <v>26.6159</v>
      </c>
    </row>
    <row r="6655" spans="1:2" x14ac:dyDescent="0.25">
      <c r="A6655">
        <v>1.2927999999999999</v>
      </c>
      <c r="B6655">
        <v>26.8796</v>
      </c>
    </row>
    <row r="6656" spans="1:2" x14ac:dyDescent="0.25">
      <c r="A6656">
        <v>1.2930299999999999</v>
      </c>
      <c r="B6656">
        <v>26.989599999999999</v>
      </c>
    </row>
    <row r="6657" spans="1:2" x14ac:dyDescent="0.25">
      <c r="A6657">
        <v>1.2932600000000001</v>
      </c>
      <c r="B6657">
        <v>27.099699999999999</v>
      </c>
    </row>
    <row r="6658" spans="1:2" x14ac:dyDescent="0.25">
      <c r="A6658">
        <v>1.29349</v>
      </c>
      <c r="B6658">
        <v>26.992999999999999</v>
      </c>
    </row>
    <row r="6659" spans="1:2" x14ac:dyDescent="0.25">
      <c r="A6659">
        <v>1.29372</v>
      </c>
      <c r="B6659">
        <v>26.886399999999998</v>
      </c>
    </row>
    <row r="6660" spans="1:2" x14ac:dyDescent="0.25">
      <c r="A6660">
        <v>1.2939499999999999</v>
      </c>
      <c r="B6660">
        <v>26.933399999999999</v>
      </c>
    </row>
    <row r="6661" spans="1:2" x14ac:dyDescent="0.25">
      <c r="A6661">
        <v>1.2941800000000001</v>
      </c>
      <c r="B6661">
        <v>26.980399999999999</v>
      </c>
    </row>
    <row r="6662" spans="1:2" x14ac:dyDescent="0.25">
      <c r="A6662">
        <v>1.2944100000000001</v>
      </c>
      <c r="B6662">
        <v>27.0275</v>
      </c>
    </row>
    <row r="6663" spans="1:2" x14ac:dyDescent="0.25">
      <c r="A6663">
        <v>1.29464</v>
      </c>
      <c r="B6663">
        <v>27.0745</v>
      </c>
    </row>
    <row r="6664" spans="1:2" x14ac:dyDescent="0.25">
      <c r="A6664">
        <v>1.2948599999999999</v>
      </c>
      <c r="B6664">
        <v>26.8142</v>
      </c>
    </row>
    <row r="6665" spans="1:2" x14ac:dyDescent="0.25">
      <c r="A6665">
        <v>1.2950900000000001</v>
      </c>
      <c r="B6665">
        <v>26.553799999999999</v>
      </c>
    </row>
    <row r="6666" spans="1:2" x14ac:dyDescent="0.25">
      <c r="A6666">
        <v>1.29532</v>
      </c>
      <c r="B6666">
        <v>26.386399999999998</v>
      </c>
    </row>
    <row r="6667" spans="1:2" x14ac:dyDescent="0.25">
      <c r="A6667">
        <v>1.29555</v>
      </c>
      <c r="B6667">
        <v>26.218900000000001</v>
      </c>
    </row>
    <row r="6668" spans="1:2" x14ac:dyDescent="0.25">
      <c r="A6668">
        <v>1.2957799999999999</v>
      </c>
      <c r="B6668">
        <v>26.070599999999999</v>
      </c>
    </row>
    <row r="6669" spans="1:2" x14ac:dyDescent="0.25">
      <c r="A6669">
        <v>1.2960100000000001</v>
      </c>
      <c r="B6669">
        <v>25.9224</v>
      </c>
    </row>
    <row r="6670" spans="1:2" x14ac:dyDescent="0.25">
      <c r="A6670">
        <v>1.2962400000000001</v>
      </c>
      <c r="B6670">
        <v>26.0078</v>
      </c>
    </row>
    <row r="6671" spans="1:2" x14ac:dyDescent="0.25">
      <c r="A6671">
        <v>1.29647</v>
      </c>
      <c r="B6671">
        <v>26.400600000000001</v>
      </c>
    </row>
    <row r="6672" spans="1:2" x14ac:dyDescent="0.25">
      <c r="A6672">
        <v>1.2967</v>
      </c>
      <c r="B6672">
        <v>26.706900000000001</v>
      </c>
    </row>
    <row r="6673" spans="1:2" x14ac:dyDescent="0.25">
      <c r="A6673">
        <v>1.2969299999999999</v>
      </c>
      <c r="B6673">
        <v>26.8596</v>
      </c>
    </row>
    <row r="6674" spans="1:2" x14ac:dyDescent="0.25">
      <c r="A6674">
        <v>1.2971600000000001</v>
      </c>
      <c r="B6674">
        <v>27.095099999999999</v>
      </c>
    </row>
    <row r="6675" spans="1:2" x14ac:dyDescent="0.25">
      <c r="A6675">
        <v>1.29739</v>
      </c>
      <c r="B6675">
        <v>27.3306</v>
      </c>
    </row>
    <row r="6676" spans="1:2" x14ac:dyDescent="0.25">
      <c r="A6676">
        <v>1.2976099999999999</v>
      </c>
      <c r="B6676">
        <v>27.5565</v>
      </c>
    </row>
    <row r="6677" spans="1:2" x14ac:dyDescent="0.25">
      <c r="A6677">
        <v>1.2978400000000001</v>
      </c>
      <c r="B6677">
        <v>27.782399999999999</v>
      </c>
    </row>
    <row r="6678" spans="1:2" x14ac:dyDescent="0.25">
      <c r="A6678">
        <v>1.2980700000000001</v>
      </c>
      <c r="B6678">
        <v>28.0275</v>
      </c>
    </row>
    <row r="6679" spans="1:2" x14ac:dyDescent="0.25">
      <c r="A6679">
        <v>1.2983</v>
      </c>
      <c r="B6679">
        <v>28.272600000000001</v>
      </c>
    </row>
    <row r="6680" spans="1:2" x14ac:dyDescent="0.25">
      <c r="A6680">
        <v>1.29853</v>
      </c>
      <c r="B6680">
        <v>28.517700000000001</v>
      </c>
    </row>
    <row r="6681" spans="1:2" x14ac:dyDescent="0.25">
      <c r="A6681">
        <v>1.2987599999999999</v>
      </c>
      <c r="B6681">
        <v>28.762899999999998</v>
      </c>
    </row>
    <row r="6682" spans="1:2" x14ac:dyDescent="0.25">
      <c r="A6682">
        <v>1.2989900000000001</v>
      </c>
      <c r="B6682">
        <v>29.1328</v>
      </c>
    </row>
    <row r="6683" spans="1:2" x14ac:dyDescent="0.25">
      <c r="A6683">
        <v>1.29922</v>
      </c>
      <c r="B6683">
        <v>29.502800000000001</v>
      </c>
    </row>
    <row r="6684" spans="1:2" x14ac:dyDescent="0.25">
      <c r="A6684">
        <v>1.29945</v>
      </c>
      <c r="B6684">
        <v>30.180099999999999</v>
      </c>
    </row>
    <row r="6685" spans="1:2" x14ac:dyDescent="0.25">
      <c r="A6685">
        <v>1.2996799999999999</v>
      </c>
      <c r="B6685">
        <v>30.857399999999998</v>
      </c>
    </row>
    <row r="6686" spans="1:2" x14ac:dyDescent="0.25">
      <c r="A6686">
        <v>1.2999099999999999</v>
      </c>
      <c r="B6686">
        <v>31.912500000000001</v>
      </c>
    </row>
    <row r="6687" spans="1:2" x14ac:dyDescent="0.25">
      <c r="A6687">
        <v>1.3001400000000001</v>
      </c>
      <c r="B6687">
        <v>32.967599999999997</v>
      </c>
    </row>
    <row r="6688" spans="1:2" x14ac:dyDescent="0.25">
      <c r="A6688">
        <v>1.30037</v>
      </c>
      <c r="B6688">
        <v>34.195599999999999</v>
      </c>
    </row>
    <row r="6689" spans="1:2" x14ac:dyDescent="0.25">
      <c r="A6689">
        <v>1.3005899999999999</v>
      </c>
      <c r="B6689">
        <v>35.116199999999999</v>
      </c>
    </row>
    <row r="6690" spans="1:2" x14ac:dyDescent="0.25">
      <c r="A6690">
        <v>1.3008200000000001</v>
      </c>
      <c r="B6690">
        <v>36.033799999999999</v>
      </c>
    </row>
    <row r="6691" spans="1:2" x14ac:dyDescent="0.25">
      <c r="A6691">
        <v>1.30105</v>
      </c>
      <c r="B6691">
        <v>36.9514</v>
      </c>
    </row>
    <row r="6692" spans="1:2" x14ac:dyDescent="0.25">
      <c r="A6692">
        <v>1.30128</v>
      </c>
      <c r="B6692">
        <v>38.3429</v>
      </c>
    </row>
    <row r="6693" spans="1:2" x14ac:dyDescent="0.25">
      <c r="A6693">
        <v>1.3015099999999999</v>
      </c>
      <c r="B6693">
        <v>39.734299999999998</v>
      </c>
    </row>
    <row r="6694" spans="1:2" x14ac:dyDescent="0.25">
      <c r="A6694">
        <v>1.3017399999999999</v>
      </c>
      <c r="B6694">
        <v>41.055300000000003</v>
      </c>
    </row>
    <row r="6695" spans="1:2" x14ac:dyDescent="0.25">
      <c r="A6695">
        <v>1.3019700000000001</v>
      </c>
      <c r="B6695">
        <v>42.069000000000003</v>
      </c>
    </row>
    <row r="6696" spans="1:2" x14ac:dyDescent="0.25">
      <c r="A6696">
        <v>1.3022</v>
      </c>
      <c r="B6696">
        <v>42.967399999999998</v>
      </c>
    </row>
    <row r="6697" spans="1:2" x14ac:dyDescent="0.25">
      <c r="A6697">
        <v>1.30243</v>
      </c>
      <c r="B6697">
        <v>43.8658</v>
      </c>
    </row>
    <row r="6698" spans="1:2" x14ac:dyDescent="0.25">
      <c r="A6698">
        <v>1.3026599999999999</v>
      </c>
      <c r="B6698">
        <v>44.871499999999997</v>
      </c>
    </row>
    <row r="6699" spans="1:2" x14ac:dyDescent="0.25">
      <c r="A6699">
        <v>1.3028900000000001</v>
      </c>
      <c r="B6699">
        <v>46.1845</v>
      </c>
    </row>
    <row r="6700" spans="1:2" x14ac:dyDescent="0.25">
      <c r="A6700">
        <v>1.3031200000000001</v>
      </c>
      <c r="B6700">
        <v>47.612699999999997</v>
      </c>
    </row>
    <row r="6701" spans="1:2" x14ac:dyDescent="0.25">
      <c r="A6701">
        <v>1.3033399999999999</v>
      </c>
      <c r="B6701">
        <v>48.528700000000001</v>
      </c>
    </row>
    <row r="6702" spans="1:2" x14ac:dyDescent="0.25">
      <c r="A6702">
        <v>1.3035699999999999</v>
      </c>
      <c r="B6702">
        <v>48.766100000000002</v>
      </c>
    </row>
    <row r="6703" spans="1:2" x14ac:dyDescent="0.25">
      <c r="A6703">
        <v>1.3038000000000001</v>
      </c>
      <c r="B6703">
        <v>49.003399999999999</v>
      </c>
    </row>
    <row r="6704" spans="1:2" x14ac:dyDescent="0.25">
      <c r="A6704">
        <v>1.30403</v>
      </c>
      <c r="B6704">
        <v>49.515999999999998</v>
      </c>
    </row>
    <row r="6705" spans="1:2" x14ac:dyDescent="0.25">
      <c r="A6705">
        <v>1.30426</v>
      </c>
      <c r="B6705">
        <v>50.028599999999997</v>
      </c>
    </row>
    <row r="6706" spans="1:2" x14ac:dyDescent="0.25">
      <c r="A6706">
        <v>1.3044899999999999</v>
      </c>
      <c r="B6706">
        <v>50.277700000000003</v>
      </c>
    </row>
    <row r="6707" spans="1:2" x14ac:dyDescent="0.25">
      <c r="A6707">
        <v>1.3047200000000001</v>
      </c>
      <c r="B6707">
        <v>50.526899999999998</v>
      </c>
    </row>
    <row r="6708" spans="1:2" x14ac:dyDescent="0.25">
      <c r="A6708">
        <v>1.3049500000000001</v>
      </c>
      <c r="B6708">
        <v>50.756799999999998</v>
      </c>
    </row>
    <row r="6709" spans="1:2" x14ac:dyDescent="0.25">
      <c r="A6709">
        <v>1.30518</v>
      </c>
      <c r="B6709">
        <v>50.986699999999999</v>
      </c>
    </row>
    <row r="6710" spans="1:2" x14ac:dyDescent="0.25">
      <c r="A6710">
        <v>1.30541</v>
      </c>
      <c r="B6710">
        <v>50.787599999999998</v>
      </c>
    </row>
    <row r="6711" spans="1:2" x14ac:dyDescent="0.25">
      <c r="A6711">
        <v>1.3056399999999999</v>
      </c>
      <c r="B6711">
        <v>50.281199999999998</v>
      </c>
    </row>
    <row r="6712" spans="1:2" x14ac:dyDescent="0.25">
      <c r="A6712">
        <v>1.3058700000000001</v>
      </c>
      <c r="B6712">
        <v>49.774700000000003</v>
      </c>
    </row>
    <row r="6713" spans="1:2" x14ac:dyDescent="0.25">
      <c r="A6713">
        <v>1.3061</v>
      </c>
      <c r="B6713">
        <v>49.575600000000001</v>
      </c>
    </row>
    <row r="6714" spans="1:2" x14ac:dyDescent="0.25">
      <c r="A6714">
        <v>1.3063199999999999</v>
      </c>
      <c r="B6714">
        <v>49.515799999999999</v>
      </c>
    </row>
    <row r="6715" spans="1:2" x14ac:dyDescent="0.25">
      <c r="A6715">
        <v>1.3065500000000001</v>
      </c>
      <c r="B6715">
        <v>49.456000000000003</v>
      </c>
    </row>
    <row r="6716" spans="1:2" x14ac:dyDescent="0.25">
      <c r="A6716">
        <v>1.3067800000000001</v>
      </c>
      <c r="B6716">
        <v>49.2425</v>
      </c>
    </row>
    <row r="6717" spans="1:2" x14ac:dyDescent="0.25">
      <c r="A6717">
        <v>1.30701</v>
      </c>
      <c r="B6717">
        <v>49.336300000000001</v>
      </c>
    </row>
    <row r="6718" spans="1:2" x14ac:dyDescent="0.25">
      <c r="A6718">
        <v>1.30724</v>
      </c>
      <c r="B6718">
        <v>49.539000000000001</v>
      </c>
    </row>
    <row r="6719" spans="1:2" x14ac:dyDescent="0.25">
      <c r="A6719">
        <v>1.3074699999999999</v>
      </c>
      <c r="B6719">
        <v>49.741700000000002</v>
      </c>
    </row>
    <row r="6720" spans="1:2" x14ac:dyDescent="0.25">
      <c r="A6720">
        <v>1.3077000000000001</v>
      </c>
      <c r="B6720">
        <v>49.9636</v>
      </c>
    </row>
    <row r="6721" spans="1:2" x14ac:dyDescent="0.25">
      <c r="A6721">
        <v>1.30793</v>
      </c>
      <c r="B6721">
        <v>50.185499999999998</v>
      </c>
    </row>
    <row r="6722" spans="1:2" x14ac:dyDescent="0.25">
      <c r="A6722">
        <v>1.30816</v>
      </c>
      <c r="B6722">
        <v>50.784799999999997</v>
      </c>
    </row>
    <row r="6723" spans="1:2" x14ac:dyDescent="0.25">
      <c r="A6723">
        <v>1.3083899999999999</v>
      </c>
      <c r="B6723">
        <v>51.384099999999997</v>
      </c>
    </row>
    <row r="6724" spans="1:2" x14ac:dyDescent="0.25">
      <c r="A6724">
        <v>1.3086199999999999</v>
      </c>
      <c r="B6724">
        <v>51.9833</v>
      </c>
    </row>
    <row r="6725" spans="1:2" x14ac:dyDescent="0.25">
      <c r="A6725">
        <v>1.3088500000000001</v>
      </c>
      <c r="B6725">
        <v>52.582599999999999</v>
      </c>
    </row>
    <row r="6726" spans="1:2" x14ac:dyDescent="0.25">
      <c r="A6726">
        <v>1.30907</v>
      </c>
      <c r="B6726">
        <v>53.431600000000003</v>
      </c>
    </row>
    <row r="6727" spans="1:2" x14ac:dyDescent="0.25">
      <c r="A6727">
        <v>1.3092999999999999</v>
      </c>
      <c r="B6727">
        <v>54.2806</v>
      </c>
    </row>
    <row r="6728" spans="1:2" x14ac:dyDescent="0.25">
      <c r="A6728">
        <v>1.3095300000000001</v>
      </c>
      <c r="B6728">
        <v>55.129600000000003</v>
      </c>
    </row>
    <row r="6729" spans="1:2" x14ac:dyDescent="0.25">
      <c r="A6729">
        <v>1.30976</v>
      </c>
      <c r="B6729">
        <v>55.9786</v>
      </c>
    </row>
    <row r="6730" spans="1:2" x14ac:dyDescent="0.25">
      <c r="A6730">
        <v>1.30999</v>
      </c>
      <c r="B6730">
        <v>57.070900000000002</v>
      </c>
    </row>
    <row r="6731" spans="1:2" x14ac:dyDescent="0.25">
      <c r="A6731">
        <v>1.3102199999999999</v>
      </c>
      <c r="B6731">
        <v>58.163200000000003</v>
      </c>
    </row>
    <row r="6732" spans="1:2" x14ac:dyDescent="0.25">
      <c r="A6732">
        <v>1.3104499999999999</v>
      </c>
      <c r="B6732">
        <v>59.562800000000003</v>
      </c>
    </row>
    <row r="6733" spans="1:2" x14ac:dyDescent="0.25">
      <c r="A6733">
        <v>1.3106800000000001</v>
      </c>
      <c r="B6733">
        <v>60.962499999999999</v>
      </c>
    </row>
    <row r="6734" spans="1:2" x14ac:dyDescent="0.25">
      <c r="A6734">
        <v>1.31091</v>
      </c>
      <c r="B6734">
        <v>62.144399999999997</v>
      </c>
    </row>
    <row r="6735" spans="1:2" x14ac:dyDescent="0.25">
      <c r="A6735">
        <v>1.31114</v>
      </c>
      <c r="B6735">
        <v>63.326300000000003</v>
      </c>
    </row>
    <row r="6736" spans="1:2" x14ac:dyDescent="0.25">
      <c r="A6736">
        <v>1.3113699999999999</v>
      </c>
      <c r="B6736">
        <v>64.815600000000003</v>
      </c>
    </row>
    <row r="6737" spans="1:2" x14ac:dyDescent="0.25">
      <c r="A6737">
        <v>1.3116000000000001</v>
      </c>
      <c r="B6737">
        <v>66.304900000000004</v>
      </c>
    </row>
    <row r="6738" spans="1:2" x14ac:dyDescent="0.25">
      <c r="A6738">
        <v>1.3118300000000001</v>
      </c>
      <c r="B6738">
        <v>68.135800000000003</v>
      </c>
    </row>
    <row r="6739" spans="1:2" x14ac:dyDescent="0.25">
      <c r="A6739">
        <v>1.3120499999999999</v>
      </c>
      <c r="B6739">
        <v>69.9666</v>
      </c>
    </row>
    <row r="6740" spans="1:2" x14ac:dyDescent="0.25">
      <c r="A6740">
        <v>1.3122799999999999</v>
      </c>
      <c r="B6740">
        <v>71.797399999999996</v>
      </c>
    </row>
    <row r="6741" spans="1:2" x14ac:dyDescent="0.25">
      <c r="A6741">
        <v>1.3125100000000001</v>
      </c>
      <c r="B6741">
        <v>73.628299999999996</v>
      </c>
    </row>
    <row r="6742" spans="1:2" x14ac:dyDescent="0.25">
      <c r="A6742">
        <v>1.31274</v>
      </c>
      <c r="B6742">
        <v>75.305499999999995</v>
      </c>
    </row>
    <row r="6743" spans="1:2" x14ac:dyDescent="0.25">
      <c r="A6743">
        <v>1.31297</v>
      </c>
      <c r="B6743">
        <v>76.982600000000005</v>
      </c>
    </row>
    <row r="6744" spans="1:2" x14ac:dyDescent="0.25">
      <c r="A6744">
        <v>1.3131999999999999</v>
      </c>
      <c r="B6744">
        <v>78.947900000000004</v>
      </c>
    </row>
    <row r="6745" spans="1:2" x14ac:dyDescent="0.25">
      <c r="A6745">
        <v>1.3134300000000001</v>
      </c>
      <c r="B6745">
        <v>80.913200000000003</v>
      </c>
    </row>
    <row r="6746" spans="1:2" x14ac:dyDescent="0.25">
      <c r="A6746">
        <v>1.31366</v>
      </c>
      <c r="B6746">
        <v>82.777699999999996</v>
      </c>
    </row>
    <row r="6747" spans="1:2" x14ac:dyDescent="0.25">
      <c r="A6747">
        <v>1.31389</v>
      </c>
      <c r="B6747">
        <v>84.334800000000001</v>
      </c>
    </row>
    <row r="6748" spans="1:2" x14ac:dyDescent="0.25">
      <c r="A6748">
        <v>1.31412</v>
      </c>
      <c r="B6748">
        <v>86.045599999999993</v>
      </c>
    </row>
    <row r="6749" spans="1:2" x14ac:dyDescent="0.25">
      <c r="A6749">
        <v>1.3143499999999999</v>
      </c>
      <c r="B6749">
        <v>87.756399999999999</v>
      </c>
    </row>
    <row r="6750" spans="1:2" x14ac:dyDescent="0.25">
      <c r="A6750">
        <v>1.3145800000000001</v>
      </c>
      <c r="B6750">
        <v>89.383899999999997</v>
      </c>
    </row>
    <row r="6751" spans="1:2" x14ac:dyDescent="0.25">
      <c r="A6751">
        <v>1.3148</v>
      </c>
      <c r="B6751">
        <v>90.704099999999997</v>
      </c>
    </row>
    <row r="6752" spans="1:2" x14ac:dyDescent="0.25">
      <c r="A6752">
        <v>1.3150299999999999</v>
      </c>
      <c r="B6752">
        <v>91.460899999999995</v>
      </c>
    </row>
    <row r="6753" spans="1:2" x14ac:dyDescent="0.25">
      <c r="A6753">
        <v>1.3152600000000001</v>
      </c>
      <c r="B6753">
        <v>92.217600000000004</v>
      </c>
    </row>
    <row r="6754" spans="1:2" x14ac:dyDescent="0.25">
      <c r="A6754">
        <v>1.31549</v>
      </c>
      <c r="B6754">
        <v>92.691800000000001</v>
      </c>
    </row>
    <row r="6755" spans="1:2" x14ac:dyDescent="0.25">
      <c r="A6755">
        <v>1.31572</v>
      </c>
      <c r="B6755">
        <v>92.858699999999999</v>
      </c>
    </row>
    <row r="6756" spans="1:2" x14ac:dyDescent="0.25">
      <c r="A6756">
        <v>1.31595</v>
      </c>
      <c r="B6756">
        <v>92.891099999999994</v>
      </c>
    </row>
    <row r="6757" spans="1:2" x14ac:dyDescent="0.25">
      <c r="A6757">
        <v>1.3161799999999999</v>
      </c>
      <c r="B6757">
        <v>92.923599999999993</v>
      </c>
    </row>
    <row r="6758" spans="1:2" x14ac:dyDescent="0.25">
      <c r="A6758">
        <v>1.3164100000000001</v>
      </c>
      <c r="B6758">
        <v>93.218500000000006</v>
      </c>
    </row>
    <row r="6759" spans="1:2" x14ac:dyDescent="0.25">
      <c r="A6759">
        <v>1.31664</v>
      </c>
      <c r="B6759">
        <v>93.513400000000004</v>
      </c>
    </row>
    <row r="6760" spans="1:2" x14ac:dyDescent="0.25">
      <c r="A6760">
        <v>1.31687</v>
      </c>
      <c r="B6760">
        <v>93.673900000000003</v>
      </c>
    </row>
    <row r="6761" spans="1:2" x14ac:dyDescent="0.25">
      <c r="A6761">
        <v>1.3170999999999999</v>
      </c>
      <c r="B6761">
        <v>93.527000000000001</v>
      </c>
    </row>
    <row r="6762" spans="1:2" x14ac:dyDescent="0.25">
      <c r="A6762">
        <v>1.3173299999999999</v>
      </c>
      <c r="B6762">
        <v>93.159300000000002</v>
      </c>
    </row>
    <row r="6763" spans="1:2" x14ac:dyDescent="0.25">
      <c r="A6763">
        <v>1.3175600000000001</v>
      </c>
      <c r="B6763">
        <v>92.791499999999999</v>
      </c>
    </row>
    <row r="6764" spans="1:2" x14ac:dyDescent="0.25">
      <c r="A6764">
        <v>1.31778</v>
      </c>
      <c r="B6764">
        <v>92.2316</v>
      </c>
    </row>
    <row r="6765" spans="1:2" x14ac:dyDescent="0.25">
      <c r="A6765">
        <v>1.3180099999999999</v>
      </c>
      <c r="B6765">
        <v>91.979100000000003</v>
      </c>
    </row>
    <row r="6766" spans="1:2" x14ac:dyDescent="0.25">
      <c r="A6766">
        <v>1.3182400000000001</v>
      </c>
      <c r="B6766">
        <v>92.072400000000002</v>
      </c>
    </row>
    <row r="6767" spans="1:2" x14ac:dyDescent="0.25">
      <c r="A6767">
        <v>1.31847</v>
      </c>
      <c r="B6767">
        <v>92.165599999999998</v>
      </c>
    </row>
    <row r="6768" spans="1:2" x14ac:dyDescent="0.25">
      <c r="A6768">
        <v>1.3187</v>
      </c>
      <c r="B6768">
        <v>92.278099999999995</v>
      </c>
    </row>
    <row r="6769" spans="1:2" x14ac:dyDescent="0.25">
      <c r="A6769">
        <v>1.3189299999999999</v>
      </c>
      <c r="B6769">
        <v>92.390500000000003</v>
      </c>
    </row>
    <row r="6770" spans="1:2" x14ac:dyDescent="0.25">
      <c r="A6770">
        <v>1.3191600000000001</v>
      </c>
      <c r="B6770">
        <v>92.691800000000001</v>
      </c>
    </row>
    <row r="6771" spans="1:2" x14ac:dyDescent="0.25">
      <c r="A6771">
        <v>1.3193900000000001</v>
      </c>
      <c r="B6771">
        <v>92.993200000000002</v>
      </c>
    </row>
    <row r="6772" spans="1:2" x14ac:dyDescent="0.25">
      <c r="A6772">
        <v>1.31962</v>
      </c>
      <c r="B6772">
        <v>93.313699999999997</v>
      </c>
    </row>
    <row r="6773" spans="1:2" x14ac:dyDescent="0.25">
      <c r="A6773">
        <v>1.31985</v>
      </c>
      <c r="B6773">
        <v>93.634299999999996</v>
      </c>
    </row>
    <row r="6774" spans="1:2" x14ac:dyDescent="0.25">
      <c r="A6774">
        <v>1.3200799999999999</v>
      </c>
      <c r="B6774">
        <v>94.313400000000001</v>
      </c>
    </row>
    <row r="6775" spans="1:2" x14ac:dyDescent="0.25">
      <c r="A6775">
        <v>1.3203100000000001</v>
      </c>
      <c r="B6775">
        <v>95.299899999999994</v>
      </c>
    </row>
    <row r="6776" spans="1:2" x14ac:dyDescent="0.25">
      <c r="A6776">
        <v>1.32053</v>
      </c>
      <c r="B6776">
        <v>96.145399999999995</v>
      </c>
    </row>
    <row r="6777" spans="1:2" x14ac:dyDescent="0.25">
      <c r="A6777">
        <v>1.3207599999999999</v>
      </c>
      <c r="B6777">
        <v>96.991</v>
      </c>
    </row>
    <row r="6778" spans="1:2" x14ac:dyDescent="0.25">
      <c r="A6778">
        <v>1.3209900000000001</v>
      </c>
      <c r="B6778">
        <v>97.926299999999998</v>
      </c>
    </row>
    <row r="6779" spans="1:2" x14ac:dyDescent="0.25">
      <c r="A6779">
        <v>1.3212200000000001</v>
      </c>
      <c r="B6779">
        <v>99.373699999999999</v>
      </c>
    </row>
    <row r="6780" spans="1:2" x14ac:dyDescent="0.25">
      <c r="A6780">
        <v>1.32145</v>
      </c>
      <c r="B6780">
        <v>101.25</v>
      </c>
    </row>
    <row r="6781" spans="1:2" x14ac:dyDescent="0.25">
      <c r="A6781">
        <v>1.32168</v>
      </c>
      <c r="B6781">
        <v>103.127</v>
      </c>
    </row>
    <row r="6782" spans="1:2" x14ac:dyDescent="0.25">
      <c r="A6782">
        <v>1.3219099999999999</v>
      </c>
      <c r="B6782">
        <v>104.651</v>
      </c>
    </row>
    <row r="6783" spans="1:2" x14ac:dyDescent="0.25">
      <c r="A6783">
        <v>1.3221400000000001</v>
      </c>
      <c r="B6783">
        <v>106.175</v>
      </c>
    </row>
    <row r="6784" spans="1:2" x14ac:dyDescent="0.25">
      <c r="A6784">
        <v>1.32237</v>
      </c>
      <c r="B6784">
        <v>107.527</v>
      </c>
    </row>
    <row r="6785" spans="1:2" x14ac:dyDescent="0.25">
      <c r="A6785">
        <v>1.3226</v>
      </c>
      <c r="B6785">
        <v>109.185</v>
      </c>
    </row>
    <row r="6786" spans="1:2" x14ac:dyDescent="0.25">
      <c r="A6786">
        <v>1.32283</v>
      </c>
      <c r="B6786">
        <v>110.779</v>
      </c>
    </row>
    <row r="6787" spans="1:2" x14ac:dyDescent="0.25">
      <c r="A6787">
        <v>1.3230599999999999</v>
      </c>
      <c r="B6787">
        <v>112.372</v>
      </c>
    </row>
    <row r="6788" spans="1:2" x14ac:dyDescent="0.25">
      <c r="A6788">
        <v>1.3232900000000001</v>
      </c>
      <c r="B6788">
        <v>113.985</v>
      </c>
    </row>
    <row r="6789" spans="1:2" x14ac:dyDescent="0.25">
      <c r="A6789">
        <v>1.32351</v>
      </c>
      <c r="B6789">
        <v>115.59699999999999</v>
      </c>
    </row>
    <row r="6790" spans="1:2" x14ac:dyDescent="0.25">
      <c r="A6790">
        <v>1.3237399999999999</v>
      </c>
      <c r="B6790">
        <v>116.90900000000001</v>
      </c>
    </row>
    <row r="6791" spans="1:2" x14ac:dyDescent="0.25">
      <c r="A6791">
        <v>1.3239700000000001</v>
      </c>
      <c r="B6791">
        <v>118.22</v>
      </c>
    </row>
    <row r="6792" spans="1:2" x14ac:dyDescent="0.25">
      <c r="A6792">
        <v>1.3242</v>
      </c>
      <c r="B6792">
        <v>119.532</v>
      </c>
    </row>
    <row r="6793" spans="1:2" x14ac:dyDescent="0.25">
      <c r="A6793">
        <v>1.32443</v>
      </c>
      <c r="B6793">
        <v>120.84399999999999</v>
      </c>
    </row>
    <row r="6794" spans="1:2" x14ac:dyDescent="0.25">
      <c r="A6794">
        <v>1.3246599999999999</v>
      </c>
      <c r="B6794">
        <v>122.03700000000001</v>
      </c>
    </row>
    <row r="6795" spans="1:2" x14ac:dyDescent="0.25">
      <c r="A6795">
        <v>1.3248899999999999</v>
      </c>
      <c r="B6795">
        <v>123.23</v>
      </c>
    </row>
    <row r="6796" spans="1:2" x14ac:dyDescent="0.25">
      <c r="A6796">
        <v>1.3251200000000001</v>
      </c>
      <c r="B6796">
        <v>124.289</v>
      </c>
    </row>
    <row r="6797" spans="1:2" x14ac:dyDescent="0.25">
      <c r="A6797">
        <v>1.32535</v>
      </c>
      <c r="B6797">
        <v>125.04</v>
      </c>
    </row>
    <row r="6798" spans="1:2" x14ac:dyDescent="0.25">
      <c r="A6798">
        <v>1.32558</v>
      </c>
      <c r="B6798">
        <v>125.56699999999999</v>
      </c>
    </row>
    <row r="6799" spans="1:2" x14ac:dyDescent="0.25">
      <c r="A6799">
        <v>1.3258099999999999</v>
      </c>
      <c r="B6799">
        <v>126.09399999999999</v>
      </c>
    </row>
    <row r="6800" spans="1:2" x14ac:dyDescent="0.25">
      <c r="A6800">
        <v>1.3260400000000001</v>
      </c>
      <c r="B6800">
        <v>126.583</v>
      </c>
    </row>
    <row r="6801" spans="1:2" x14ac:dyDescent="0.25">
      <c r="A6801">
        <v>1.32626</v>
      </c>
      <c r="B6801">
        <v>127.072</v>
      </c>
    </row>
    <row r="6802" spans="1:2" x14ac:dyDescent="0.25">
      <c r="A6802">
        <v>1.3264899999999999</v>
      </c>
      <c r="B6802">
        <v>127.494</v>
      </c>
    </row>
    <row r="6803" spans="1:2" x14ac:dyDescent="0.25">
      <c r="A6803">
        <v>1.3267199999999999</v>
      </c>
      <c r="B6803">
        <v>127.608</v>
      </c>
    </row>
    <row r="6804" spans="1:2" x14ac:dyDescent="0.25">
      <c r="A6804">
        <v>1.3269500000000001</v>
      </c>
      <c r="B6804">
        <v>127.383</v>
      </c>
    </row>
    <row r="6805" spans="1:2" x14ac:dyDescent="0.25">
      <c r="A6805">
        <v>1.32718</v>
      </c>
      <c r="B6805">
        <v>127.158</v>
      </c>
    </row>
    <row r="6806" spans="1:2" x14ac:dyDescent="0.25">
      <c r="A6806">
        <v>1.32741</v>
      </c>
      <c r="B6806">
        <v>126.798</v>
      </c>
    </row>
    <row r="6807" spans="1:2" x14ac:dyDescent="0.25">
      <c r="A6807">
        <v>1.3276399999999999</v>
      </c>
      <c r="B6807">
        <v>126.43899999999999</v>
      </c>
    </row>
    <row r="6808" spans="1:2" x14ac:dyDescent="0.25">
      <c r="A6808">
        <v>1.3278700000000001</v>
      </c>
      <c r="B6808">
        <v>126.06</v>
      </c>
    </row>
    <row r="6809" spans="1:2" x14ac:dyDescent="0.25">
      <c r="A6809">
        <v>1.3281000000000001</v>
      </c>
      <c r="B6809">
        <v>125.681</v>
      </c>
    </row>
    <row r="6810" spans="1:2" x14ac:dyDescent="0.25">
      <c r="A6810">
        <v>1.32833</v>
      </c>
      <c r="B6810">
        <v>125.21599999999999</v>
      </c>
    </row>
    <row r="6811" spans="1:2" x14ac:dyDescent="0.25">
      <c r="A6811">
        <v>1.32856</v>
      </c>
      <c r="B6811">
        <v>124.443</v>
      </c>
    </row>
    <row r="6812" spans="1:2" x14ac:dyDescent="0.25">
      <c r="A6812">
        <v>1.3287899999999999</v>
      </c>
      <c r="B6812">
        <v>123.55500000000001</v>
      </c>
    </row>
    <row r="6813" spans="1:2" x14ac:dyDescent="0.25">
      <c r="A6813">
        <v>1.3290200000000001</v>
      </c>
      <c r="B6813">
        <v>122.66800000000001</v>
      </c>
    </row>
    <row r="6814" spans="1:2" x14ac:dyDescent="0.25">
      <c r="A6814">
        <v>1.32924</v>
      </c>
      <c r="B6814">
        <v>121.786</v>
      </c>
    </row>
    <row r="6815" spans="1:2" x14ac:dyDescent="0.25">
      <c r="A6815">
        <v>1.3294699999999999</v>
      </c>
      <c r="B6815">
        <v>121.212</v>
      </c>
    </row>
    <row r="6816" spans="1:2" x14ac:dyDescent="0.25">
      <c r="A6816">
        <v>1.3297000000000001</v>
      </c>
      <c r="B6816">
        <v>120.63800000000001</v>
      </c>
    </row>
    <row r="6817" spans="1:2" x14ac:dyDescent="0.25">
      <c r="A6817">
        <v>1.3299300000000001</v>
      </c>
      <c r="B6817">
        <v>119.75700000000001</v>
      </c>
    </row>
    <row r="6818" spans="1:2" x14ac:dyDescent="0.25">
      <c r="A6818">
        <v>1.33016</v>
      </c>
      <c r="B6818">
        <v>118.622</v>
      </c>
    </row>
    <row r="6819" spans="1:2" x14ac:dyDescent="0.25">
      <c r="A6819">
        <v>1.33039</v>
      </c>
      <c r="B6819">
        <v>117.48699999999999</v>
      </c>
    </row>
    <row r="6820" spans="1:2" x14ac:dyDescent="0.25">
      <c r="A6820">
        <v>1.3306199999999999</v>
      </c>
      <c r="B6820">
        <v>116.878</v>
      </c>
    </row>
    <row r="6821" spans="1:2" x14ac:dyDescent="0.25">
      <c r="A6821">
        <v>1.3308500000000001</v>
      </c>
      <c r="B6821">
        <v>116.575</v>
      </c>
    </row>
    <row r="6822" spans="1:2" x14ac:dyDescent="0.25">
      <c r="A6822">
        <v>1.33108</v>
      </c>
      <c r="B6822">
        <v>116.369</v>
      </c>
    </row>
    <row r="6823" spans="1:2" x14ac:dyDescent="0.25">
      <c r="A6823">
        <v>1.33131</v>
      </c>
      <c r="B6823">
        <v>116.163</v>
      </c>
    </row>
    <row r="6824" spans="1:2" x14ac:dyDescent="0.25">
      <c r="A6824">
        <v>1.3315399999999999</v>
      </c>
      <c r="B6824">
        <v>115.976</v>
      </c>
    </row>
    <row r="6825" spans="1:2" x14ac:dyDescent="0.25">
      <c r="A6825">
        <v>1.3317699999999999</v>
      </c>
      <c r="B6825">
        <v>115.788</v>
      </c>
    </row>
    <row r="6826" spans="1:2" x14ac:dyDescent="0.25">
      <c r="A6826">
        <v>1.33199</v>
      </c>
      <c r="B6826">
        <v>115.691</v>
      </c>
    </row>
    <row r="6827" spans="1:2" x14ac:dyDescent="0.25">
      <c r="A6827">
        <v>1.33222</v>
      </c>
      <c r="B6827">
        <v>115.59399999999999</v>
      </c>
    </row>
    <row r="6828" spans="1:2" x14ac:dyDescent="0.25">
      <c r="A6828">
        <v>1.3324499999999999</v>
      </c>
      <c r="B6828">
        <v>115.83499999999999</v>
      </c>
    </row>
    <row r="6829" spans="1:2" x14ac:dyDescent="0.25">
      <c r="A6829">
        <v>1.3326800000000001</v>
      </c>
      <c r="B6829">
        <v>116.38500000000001</v>
      </c>
    </row>
    <row r="6830" spans="1:2" x14ac:dyDescent="0.25">
      <c r="A6830">
        <v>1.33291</v>
      </c>
      <c r="B6830">
        <v>116.908</v>
      </c>
    </row>
    <row r="6831" spans="1:2" x14ac:dyDescent="0.25">
      <c r="A6831">
        <v>1.33314</v>
      </c>
      <c r="B6831">
        <v>117.432</v>
      </c>
    </row>
    <row r="6832" spans="1:2" x14ac:dyDescent="0.25">
      <c r="A6832">
        <v>1.3333699999999999</v>
      </c>
      <c r="B6832">
        <v>117.97499999999999</v>
      </c>
    </row>
    <row r="6833" spans="1:2" x14ac:dyDescent="0.25">
      <c r="A6833">
        <v>1.3335999999999999</v>
      </c>
      <c r="B6833">
        <v>118.518</v>
      </c>
    </row>
    <row r="6834" spans="1:2" x14ac:dyDescent="0.25">
      <c r="A6834">
        <v>1.3338300000000001</v>
      </c>
      <c r="B6834">
        <v>119.322</v>
      </c>
    </row>
    <row r="6835" spans="1:2" x14ac:dyDescent="0.25">
      <c r="A6835">
        <v>1.33406</v>
      </c>
      <c r="B6835">
        <v>120.126</v>
      </c>
    </row>
    <row r="6836" spans="1:2" x14ac:dyDescent="0.25">
      <c r="A6836">
        <v>1.33429</v>
      </c>
      <c r="B6836">
        <v>120.93</v>
      </c>
    </row>
    <row r="6837" spans="1:2" x14ac:dyDescent="0.25">
      <c r="A6837">
        <v>1.3345199999999999</v>
      </c>
      <c r="B6837">
        <v>121.73399999999999</v>
      </c>
    </row>
    <row r="6838" spans="1:2" x14ac:dyDescent="0.25">
      <c r="A6838">
        <v>1.3347500000000001</v>
      </c>
      <c r="B6838">
        <v>122.512</v>
      </c>
    </row>
    <row r="6839" spans="1:2" x14ac:dyDescent="0.25">
      <c r="A6839">
        <v>1.33497</v>
      </c>
      <c r="B6839">
        <v>123.291</v>
      </c>
    </row>
    <row r="6840" spans="1:2" x14ac:dyDescent="0.25">
      <c r="A6840">
        <v>1.3351999999999999</v>
      </c>
      <c r="B6840">
        <v>123.762</v>
      </c>
    </row>
    <row r="6841" spans="1:2" x14ac:dyDescent="0.25">
      <c r="A6841">
        <v>1.3354299999999999</v>
      </c>
      <c r="B6841">
        <v>124.233</v>
      </c>
    </row>
    <row r="6842" spans="1:2" x14ac:dyDescent="0.25">
      <c r="A6842">
        <v>1.3356600000000001</v>
      </c>
      <c r="B6842">
        <v>124.616</v>
      </c>
    </row>
    <row r="6843" spans="1:2" x14ac:dyDescent="0.25">
      <c r="A6843">
        <v>1.33589</v>
      </c>
      <c r="B6843">
        <v>124.999</v>
      </c>
    </row>
    <row r="6844" spans="1:2" x14ac:dyDescent="0.25">
      <c r="A6844">
        <v>1.33612</v>
      </c>
      <c r="B6844">
        <v>125.248</v>
      </c>
    </row>
    <row r="6845" spans="1:2" x14ac:dyDescent="0.25">
      <c r="A6845">
        <v>1.3363499999999999</v>
      </c>
      <c r="B6845">
        <v>125.18899999999999</v>
      </c>
    </row>
    <row r="6846" spans="1:2" x14ac:dyDescent="0.25">
      <c r="A6846">
        <v>1.3365800000000001</v>
      </c>
      <c r="B6846">
        <v>125.07299999999999</v>
      </c>
    </row>
    <row r="6847" spans="1:2" x14ac:dyDescent="0.25">
      <c r="A6847">
        <v>1.3368100000000001</v>
      </c>
      <c r="B6847">
        <v>124.956</v>
      </c>
    </row>
    <row r="6848" spans="1:2" x14ac:dyDescent="0.25">
      <c r="A6848">
        <v>1.33704</v>
      </c>
      <c r="B6848">
        <v>124.994</v>
      </c>
    </row>
    <row r="6849" spans="1:2" x14ac:dyDescent="0.25">
      <c r="A6849">
        <v>1.33727</v>
      </c>
      <c r="B6849">
        <v>124.724</v>
      </c>
    </row>
    <row r="6850" spans="1:2" x14ac:dyDescent="0.25">
      <c r="A6850">
        <v>1.3374999999999999</v>
      </c>
      <c r="B6850">
        <v>123.95699999999999</v>
      </c>
    </row>
    <row r="6851" spans="1:2" x14ac:dyDescent="0.25">
      <c r="A6851">
        <v>1.33772</v>
      </c>
      <c r="B6851">
        <v>123.18899999999999</v>
      </c>
    </row>
    <row r="6852" spans="1:2" x14ac:dyDescent="0.25">
      <c r="A6852">
        <v>1.33795</v>
      </c>
      <c r="B6852">
        <v>122.505</v>
      </c>
    </row>
    <row r="6853" spans="1:2" x14ac:dyDescent="0.25">
      <c r="A6853">
        <v>1.3381799999999999</v>
      </c>
      <c r="B6853">
        <v>122.129</v>
      </c>
    </row>
    <row r="6854" spans="1:2" x14ac:dyDescent="0.25">
      <c r="A6854">
        <v>1.3384100000000001</v>
      </c>
      <c r="B6854">
        <v>121.45699999999999</v>
      </c>
    </row>
    <row r="6855" spans="1:2" x14ac:dyDescent="0.25">
      <c r="A6855">
        <v>1.3386400000000001</v>
      </c>
      <c r="B6855">
        <v>120.274</v>
      </c>
    </row>
    <row r="6856" spans="1:2" x14ac:dyDescent="0.25">
      <c r="A6856">
        <v>1.33887</v>
      </c>
      <c r="B6856">
        <v>118.681</v>
      </c>
    </row>
    <row r="6857" spans="1:2" x14ac:dyDescent="0.25">
      <c r="A6857">
        <v>1.3391</v>
      </c>
      <c r="B6857">
        <v>117.087</v>
      </c>
    </row>
    <row r="6858" spans="1:2" x14ac:dyDescent="0.25">
      <c r="A6858">
        <v>1.3393299999999999</v>
      </c>
      <c r="B6858">
        <v>115.541</v>
      </c>
    </row>
    <row r="6859" spans="1:2" x14ac:dyDescent="0.25">
      <c r="A6859">
        <v>1.3395600000000001</v>
      </c>
      <c r="B6859">
        <v>113.994</v>
      </c>
    </row>
    <row r="6860" spans="1:2" x14ac:dyDescent="0.25">
      <c r="A6860">
        <v>1.33979</v>
      </c>
      <c r="B6860">
        <v>112.447</v>
      </c>
    </row>
    <row r="6861" spans="1:2" x14ac:dyDescent="0.25">
      <c r="A6861">
        <v>1.34002</v>
      </c>
      <c r="B6861">
        <v>110.9</v>
      </c>
    </row>
    <row r="6862" spans="1:2" x14ac:dyDescent="0.25">
      <c r="A6862">
        <v>1.3402499999999999</v>
      </c>
      <c r="B6862">
        <v>109.149</v>
      </c>
    </row>
    <row r="6863" spans="1:2" x14ac:dyDescent="0.25">
      <c r="A6863">
        <v>1.3404799999999999</v>
      </c>
      <c r="B6863">
        <v>107.39700000000001</v>
      </c>
    </row>
    <row r="6864" spans="1:2" x14ac:dyDescent="0.25">
      <c r="A6864">
        <v>1.3407</v>
      </c>
      <c r="B6864">
        <v>105.645</v>
      </c>
    </row>
    <row r="6865" spans="1:2" x14ac:dyDescent="0.25">
      <c r="A6865">
        <v>1.34093</v>
      </c>
      <c r="B6865">
        <v>103.893</v>
      </c>
    </row>
    <row r="6866" spans="1:2" x14ac:dyDescent="0.25">
      <c r="A6866">
        <v>1.3411599999999999</v>
      </c>
      <c r="B6866">
        <v>102.07899999999999</v>
      </c>
    </row>
    <row r="6867" spans="1:2" x14ac:dyDescent="0.25">
      <c r="A6867">
        <v>1.3413900000000001</v>
      </c>
      <c r="B6867">
        <v>100.265</v>
      </c>
    </row>
    <row r="6868" spans="1:2" x14ac:dyDescent="0.25">
      <c r="A6868">
        <v>1.34162</v>
      </c>
      <c r="B6868">
        <v>98.584599999999995</v>
      </c>
    </row>
    <row r="6869" spans="1:2" x14ac:dyDescent="0.25">
      <c r="A6869">
        <v>1.34185</v>
      </c>
      <c r="B6869">
        <v>97.2119</v>
      </c>
    </row>
    <row r="6870" spans="1:2" x14ac:dyDescent="0.25">
      <c r="A6870">
        <v>1.3420799999999999</v>
      </c>
      <c r="B6870">
        <v>96.114599999999996</v>
      </c>
    </row>
    <row r="6871" spans="1:2" x14ac:dyDescent="0.25">
      <c r="A6871">
        <v>1.3423099999999999</v>
      </c>
      <c r="B6871">
        <v>95.017300000000006</v>
      </c>
    </row>
    <row r="6872" spans="1:2" x14ac:dyDescent="0.25">
      <c r="A6872">
        <v>1.3425400000000001</v>
      </c>
      <c r="B6872">
        <v>93.9392</v>
      </c>
    </row>
    <row r="6873" spans="1:2" x14ac:dyDescent="0.25">
      <c r="A6873">
        <v>1.34277</v>
      </c>
      <c r="B6873">
        <v>92.861099999999993</v>
      </c>
    </row>
    <row r="6874" spans="1:2" x14ac:dyDescent="0.25">
      <c r="A6874">
        <v>1.343</v>
      </c>
      <c r="B6874">
        <v>91.783000000000001</v>
      </c>
    </row>
    <row r="6875" spans="1:2" x14ac:dyDescent="0.25">
      <c r="A6875">
        <v>1.3432299999999999</v>
      </c>
      <c r="B6875">
        <v>90.704899999999995</v>
      </c>
    </row>
    <row r="6876" spans="1:2" x14ac:dyDescent="0.25">
      <c r="A6876">
        <v>1.34345</v>
      </c>
      <c r="B6876">
        <v>89.947000000000003</v>
      </c>
    </row>
    <row r="6877" spans="1:2" x14ac:dyDescent="0.25">
      <c r="A6877">
        <v>1.34368</v>
      </c>
      <c r="B6877">
        <v>89.496399999999994</v>
      </c>
    </row>
    <row r="6878" spans="1:2" x14ac:dyDescent="0.25">
      <c r="A6878">
        <v>1.3439099999999999</v>
      </c>
      <c r="B6878">
        <v>89.141800000000003</v>
      </c>
    </row>
    <row r="6879" spans="1:2" x14ac:dyDescent="0.25">
      <c r="A6879">
        <v>1.3441399999999999</v>
      </c>
      <c r="B6879">
        <v>88.479900000000001</v>
      </c>
    </row>
    <row r="6880" spans="1:2" x14ac:dyDescent="0.25">
      <c r="A6880">
        <v>1.3443700000000001</v>
      </c>
      <c r="B6880">
        <v>88.010099999999994</v>
      </c>
    </row>
    <row r="6881" spans="1:2" x14ac:dyDescent="0.25">
      <c r="A6881">
        <v>1.3446</v>
      </c>
      <c r="B6881">
        <v>87.540300000000002</v>
      </c>
    </row>
    <row r="6882" spans="1:2" x14ac:dyDescent="0.25">
      <c r="A6882">
        <v>1.34483</v>
      </c>
      <c r="B6882">
        <v>87.364000000000004</v>
      </c>
    </row>
    <row r="6883" spans="1:2" x14ac:dyDescent="0.25">
      <c r="A6883">
        <v>1.3450599999999999</v>
      </c>
      <c r="B6883">
        <v>87.187700000000007</v>
      </c>
    </row>
    <row r="6884" spans="1:2" x14ac:dyDescent="0.25">
      <c r="A6884">
        <v>1.3452900000000001</v>
      </c>
      <c r="B6884">
        <v>87.011399999999995</v>
      </c>
    </row>
    <row r="6885" spans="1:2" x14ac:dyDescent="0.25">
      <c r="A6885">
        <v>1.34552</v>
      </c>
      <c r="B6885">
        <v>86.8352</v>
      </c>
    </row>
    <row r="6886" spans="1:2" x14ac:dyDescent="0.25">
      <c r="A6886">
        <v>1.34575</v>
      </c>
      <c r="B6886">
        <v>86.831800000000001</v>
      </c>
    </row>
    <row r="6887" spans="1:2" x14ac:dyDescent="0.25">
      <c r="A6887">
        <v>1.34598</v>
      </c>
      <c r="B6887">
        <v>86.828400000000002</v>
      </c>
    </row>
    <row r="6888" spans="1:2" x14ac:dyDescent="0.25">
      <c r="A6888">
        <v>1.3462099999999999</v>
      </c>
      <c r="B6888">
        <v>86.517600000000002</v>
      </c>
    </row>
    <row r="6889" spans="1:2" x14ac:dyDescent="0.25">
      <c r="A6889">
        <v>1.34643</v>
      </c>
      <c r="B6889">
        <v>86.206900000000005</v>
      </c>
    </row>
    <row r="6890" spans="1:2" x14ac:dyDescent="0.25">
      <c r="A6890">
        <v>1.34666</v>
      </c>
      <c r="B6890">
        <v>86.021000000000001</v>
      </c>
    </row>
    <row r="6891" spans="1:2" x14ac:dyDescent="0.25">
      <c r="A6891">
        <v>1.3468899999999999</v>
      </c>
      <c r="B6891">
        <v>85.835099999999997</v>
      </c>
    </row>
    <row r="6892" spans="1:2" x14ac:dyDescent="0.25">
      <c r="A6892">
        <v>1.3471200000000001</v>
      </c>
      <c r="B6892">
        <v>85.649199999999993</v>
      </c>
    </row>
    <row r="6893" spans="1:2" x14ac:dyDescent="0.25">
      <c r="A6893">
        <v>1.34735</v>
      </c>
      <c r="B6893">
        <v>85.463300000000004</v>
      </c>
    </row>
    <row r="6894" spans="1:2" x14ac:dyDescent="0.25">
      <c r="A6894">
        <v>1.34758</v>
      </c>
      <c r="B6894">
        <v>85.162199999999999</v>
      </c>
    </row>
    <row r="6895" spans="1:2" x14ac:dyDescent="0.25">
      <c r="A6895">
        <v>1.34781</v>
      </c>
      <c r="B6895">
        <v>84.861000000000004</v>
      </c>
    </row>
    <row r="6896" spans="1:2" x14ac:dyDescent="0.25">
      <c r="A6896">
        <v>1.3480399999999999</v>
      </c>
      <c r="B6896">
        <v>84.732799999999997</v>
      </c>
    </row>
    <row r="6897" spans="1:2" x14ac:dyDescent="0.25">
      <c r="A6897">
        <v>1.3482700000000001</v>
      </c>
      <c r="B6897">
        <v>84.297200000000004</v>
      </c>
    </row>
    <row r="6898" spans="1:2" x14ac:dyDescent="0.25">
      <c r="A6898">
        <v>1.3485</v>
      </c>
      <c r="B6898">
        <v>83.622699999999995</v>
      </c>
    </row>
    <row r="6899" spans="1:2" x14ac:dyDescent="0.25">
      <c r="A6899">
        <v>1.34873</v>
      </c>
      <c r="B6899">
        <v>82.9482</v>
      </c>
    </row>
    <row r="6900" spans="1:2" x14ac:dyDescent="0.25">
      <c r="A6900">
        <v>1.3489599999999999</v>
      </c>
      <c r="B6900">
        <v>82.235200000000006</v>
      </c>
    </row>
    <row r="6901" spans="1:2" x14ac:dyDescent="0.25">
      <c r="A6901">
        <v>1.34918</v>
      </c>
      <c r="B6901">
        <v>81.522300000000001</v>
      </c>
    </row>
    <row r="6902" spans="1:2" x14ac:dyDescent="0.25">
      <c r="A6902">
        <v>1.34941</v>
      </c>
      <c r="B6902">
        <v>80.373999999999995</v>
      </c>
    </row>
    <row r="6903" spans="1:2" x14ac:dyDescent="0.25">
      <c r="A6903">
        <v>1.34964</v>
      </c>
      <c r="B6903">
        <v>78.918300000000002</v>
      </c>
    </row>
    <row r="6904" spans="1:2" x14ac:dyDescent="0.25">
      <c r="A6904">
        <v>1.3498699999999999</v>
      </c>
      <c r="B6904">
        <v>77.635499999999993</v>
      </c>
    </row>
    <row r="6905" spans="1:2" x14ac:dyDescent="0.25">
      <c r="A6905">
        <v>1.3501000000000001</v>
      </c>
      <c r="B6905">
        <v>76.352699999999999</v>
      </c>
    </row>
    <row r="6906" spans="1:2" x14ac:dyDescent="0.25">
      <c r="A6906">
        <v>1.35033</v>
      </c>
      <c r="B6906">
        <v>74.988299999999995</v>
      </c>
    </row>
    <row r="6907" spans="1:2" x14ac:dyDescent="0.25">
      <c r="A6907">
        <v>1.35056</v>
      </c>
      <c r="B6907">
        <v>73.623900000000006</v>
      </c>
    </row>
    <row r="6908" spans="1:2" x14ac:dyDescent="0.25">
      <c r="A6908">
        <v>1.3507899999999999</v>
      </c>
      <c r="B6908">
        <v>71.952100000000002</v>
      </c>
    </row>
    <row r="6909" spans="1:2" x14ac:dyDescent="0.25">
      <c r="A6909">
        <v>1.3510200000000001</v>
      </c>
      <c r="B6909">
        <v>70.280299999999997</v>
      </c>
    </row>
    <row r="6910" spans="1:2" x14ac:dyDescent="0.25">
      <c r="A6910">
        <v>1.3512500000000001</v>
      </c>
      <c r="B6910">
        <v>68.621399999999994</v>
      </c>
    </row>
    <row r="6911" spans="1:2" x14ac:dyDescent="0.25">
      <c r="A6911">
        <v>1.35148</v>
      </c>
      <c r="B6911">
        <v>66.962400000000002</v>
      </c>
    </row>
    <row r="6912" spans="1:2" x14ac:dyDescent="0.25">
      <c r="A6912">
        <v>1.35171</v>
      </c>
      <c r="B6912">
        <v>65.3035</v>
      </c>
    </row>
    <row r="6913" spans="1:2" x14ac:dyDescent="0.25">
      <c r="A6913">
        <v>1.3519399999999999</v>
      </c>
      <c r="B6913">
        <v>63.644500000000001</v>
      </c>
    </row>
    <row r="6914" spans="1:2" x14ac:dyDescent="0.25">
      <c r="A6914">
        <v>1.35216</v>
      </c>
      <c r="B6914">
        <v>61.990099999999998</v>
      </c>
    </row>
    <row r="6915" spans="1:2" x14ac:dyDescent="0.25">
      <c r="A6915">
        <v>1.35239</v>
      </c>
      <c r="B6915">
        <v>60.335799999999999</v>
      </c>
    </row>
    <row r="6916" spans="1:2" x14ac:dyDescent="0.25">
      <c r="A6916">
        <v>1.3526199999999999</v>
      </c>
      <c r="B6916">
        <v>58.988799999999998</v>
      </c>
    </row>
    <row r="6917" spans="1:2" x14ac:dyDescent="0.25">
      <c r="A6917">
        <v>1.3528500000000001</v>
      </c>
      <c r="B6917">
        <v>57.6417</v>
      </c>
    </row>
    <row r="6918" spans="1:2" x14ac:dyDescent="0.25">
      <c r="A6918">
        <v>1.3530800000000001</v>
      </c>
      <c r="B6918">
        <v>56.205100000000002</v>
      </c>
    </row>
    <row r="6919" spans="1:2" x14ac:dyDescent="0.25">
      <c r="A6919">
        <v>1.35331</v>
      </c>
      <c r="B6919">
        <v>54.7684</v>
      </c>
    </row>
    <row r="6920" spans="1:2" x14ac:dyDescent="0.25">
      <c r="A6920">
        <v>1.35354</v>
      </c>
      <c r="B6920">
        <v>53.671100000000003</v>
      </c>
    </row>
    <row r="6921" spans="1:2" x14ac:dyDescent="0.25">
      <c r="A6921">
        <v>1.3537699999999999</v>
      </c>
      <c r="B6921">
        <v>52.881100000000004</v>
      </c>
    </row>
    <row r="6922" spans="1:2" x14ac:dyDescent="0.25">
      <c r="A6922">
        <v>1.3540000000000001</v>
      </c>
      <c r="B6922">
        <v>51.852699999999999</v>
      </c>
    </row>
    <row r="6923" spans="1:2" x14ac:dyDescent="0.25">
      <c r="A6923">
        <v>1.35423</v>
      </c>
      <c r="B6923">
        <v>50.824199999999998</v>
      </c>
    </row>
    <row r="6924" spans="1:2" x14ac:dyDescent="0.25">
      <c r="A6924">
        <v>1.35446</v>
      </c>
      <c r="B6924">
        <v>49.949399999999997</v>
      </c>
    </row>
    <row r="6925" spans="1:2" x14ac:dyDescent="0.25">
      <c r="A6925">
        <v>1.3546899999999999</v>
      </c>
      <c r="B6925">
        <v>49.381900000000002</v>
      </c>
    </row>
    <row r="6926" spans="1:2" x14ac:dyDescent="0.25">
      <c r="A6926">
        <v>1.3549100000000001</v>
      </c>
      <c r="B6926">
        <v>48.526299999999999</v>
      </c>
    </row>
    <row r="6927" spans="1:2" x14ac:dyDescent="0.25">
      <c r="A6927">
        <v>1.35514</v>
      </c>
      <c r="B6927">
        <v>47.670699999999997</v>
      </c>
    </row>
    <row r="6928" spans="1:2" x14ac:dyDescent="0.25">
      <c r="A6928">
        <v>1.35537</v>
      </c>
      <c r="B6928">
        <v>46.959200000000003</v>
      </c>
    </row>
    <row r="6929" spans="1:2" x14ac:dyDescent="0.25">
      <c r="A6929">
        <v>1.3555999999999999</v>
      </c>
      <c r="B6929">
        <v>46.555</v>
      </c>
    </row>
    <row r="6930" spans="1:2" x14ac:dyDescent="0.25">
      <c r="A6930">
        <v>1.3558300000000001</v>
      </c>
      <c r="B6930">
        <v>46.1967</v>
      </c>
    </row>
    <row r="6931" spans="1:2" x14ac:dyDescent="0.25">
      <c r="A6931">
        <v>1.35606</v>
      </c>
      <c r="B6931">
        <v>45.684600000000003</v>
      </c>
    </row>
    <row r="6932" spans="1:2" x14ac:dyDescent="0.25">
      <c r="A6932">
        <v>1.35629</v>
      </c>
      <c r="B6932">
        <v>45.067</v>
      </c>
    </row>
    <row r="6933" spans="1:2" x14ac:dyDescent="0.25">
      <c r="A6933">
        <v>1.3565199999999999</v>
      </c>
      <c r="B6933">
        <v>44.8078</v>
      </c>
    </row>
    <row r="6934" spans="1:2" x14ac:dyDescent="0.25">
      <c r="A6934">
        <v>1.3567499999999999</v>
      </c>
      <c r="B6934">
        <v>44.772799999999997</v>
      </c>
    </row>
    <row r="6935" spans="1:2" x14ac:dyDescent="0.25">
      <c r="A6935">
        <v>1.3569800000000001</v>
      </c>
      <c r="B6935">
        <v>44.584099999999999</v>
      </c>
    </row>
    <row r="6936" spans="1:2" x14ac:dyDescent="0.25">
      <c r="A6936">
        <v>1.35721</v>
      </c>
      <c r="B6936">
        <v>44.344200000000001</v>
      </c>
    </row>
    <row r="6937" spans="1:2" x14ac:dyDescent="0.25">
      <c r="A6937">
        <v>1.35744</v>
      </c>
      <c r="B6937">
        <v>44.360399999999998</v>
      </c>
    </row>
    <row r="6938" spans="1:2" x14ac:dyDescent="0.25">
      <c r="A6938">
        <v>1.3576699999999999</v>
      </c>
      <c r="B6938">
        <v>44.432699999999997</v>
      </c>
    </row>
    <row r="6939" spans="1:2" x14ac:dyDescent="0.25">
      <c r="A6939">
        <v>1.35789</v>
      </c>
      <c r="B6939">
        <v>44.248800000000003</v>
      </c>
    </row>
    <row r="6940" spans="1:2" x14ac:dyDescent="0.25">
      <c r="A6940">
        <v>1.35812</v>
      </c>
      <c r="B6940">
        <v>43.927199999999999</v>
      </c>
    </row>
    <row r="6941" spans="1:2" x14ac:dyDescent="0.25">
      <c r="A6941">
        <v>1.3583499999999999</v>
      </c>
      <c r="B6941">
        <v>43.605699999999999</v>
      </c>
    </row>
    <row r="6942" spans="1:2" x14ac:dyDescent="0.25">
      <c r="A6942">
        <v>1.3585799999999999</v>
      </c>
      <c r="B6942">
        <v>43.633099999999999</v>
      </c>
    </row>
    <row r="6943" spans="1:2" x14ac:dyDescent="0.25">
      <c r="A6943">
        <v>1.3588100000000001</v>
      </c>
      <c r="B6943">
        <v>43.8142</v>
      </c>
    </row>
    <row r="6944" spans="1:2" x14ac:dyDescent="0.25">
      <c r="A6944">
        <v>1.35904</v>
      </c>
      <c r="B6944">
        <v>43.812800000000003</v>
      </c>
    </row>
    <row r="6945" spans="1:2" x14ac:dyDescent="0.25">
      <c r="A6945">
        <v>1.35927</v>
      </c>
      <c r="B6945">
        <v>43.452800000000003</v>
      </c>
    </row>
    <row r="6946" spans="1:2" x14ac:dyDescent="0.25">
      <c r="A6946">
        <v>1.3594999999999999</v>
      </c>
      <c r="B6946">
        <v>42.979199999999999</v>
      </c>
    </row>
    <row r="6947" spans="1:2" x14ac:dyDescent="0.25">
      <c r="A6947">
        <v>1.3597300000000001</v>
      </c>
      <c r="B6947">
        <v>42.659199999999998</v>
      </c>
    </row>
    <row r="6948" spans="1:2" x14ac:dyDescent="0.25">
      <c r="A6948">
        <v>1.3599600000000001</v>
      </c>
      <c r="B6948">
        <v>42.230400000000003</v>
      </c>
    </row>
    <row r="6949" spans="1:2" x14ac:dyDescent="0.25">
      <c r="A6949">
        <v>1.36019</v>
      </c>
      <c r="B6949">
        <v>41.801699999999997</v>
      </c>
    </row>
    <row r="6950" spans="1:2" x14ac:dyDescent="0.25">
      <c r="A6950">
        <v>1.36042</v>
      </c>
      <c r="B6950">
        <v>41.100700000000003</v>
      </c>
    </row>
    <row r="6951" spans="1:2" x14ac:dyDescent="0.25">
      <c r="A6951">
        <v>1.3606499999999999</v>
      </c>
      <c r="B6951">
        <v>40.399799999999999</v>
      </c>
    </row>
    <row r="6952" spans="1:2" x14ac:dyDescent="0.25">
      <c r="A6952">
        <v>1.36087</v>
      </c>
      <c r="B6952">
        <v>39.689300000000003</v>
      </c>
    </row>
    <row r="6953" spans="1:2" x14ac:dyDescent="0.25">
      <c r="A6953">
        <v>1.3611</v>
      </c>
      <c r="B6953">
        <v>38.9788</v>
      </c>
    </row>
    <row r="6954" spans="1:2" x14ac:dyDescent="0.25">
      <c r="A6954">
        <v>1.3613299999999999</v>
      </c>
      <c r="B6954">
        <v>38.321100000000001</v>
      </c>
    </row>
    <row r="6955" spans="1:2" x14ac:dyDescent="0.25">
      <c r="A6955">
        <v>1.3615600000000001</v>
      </c>
      <c r="B6955">
        <v>37.509700000000002</v>
      </c>
    </row>
    <row r="6956" spans="1:2" x14ac:dyDescent="0.25">
      <c r="A6956">
        <v>1.3617900000000001</v>
      </c>
      <c r="B6956">
        <v>36.375</v>
      </c>
    </row>
    <row r="6957" spans="1:2" x14ac:dyDescent="0.25">
      <c r="A6957">
        <v>1.36202</v>
      </c>
      <c r="B6957">
        <v>35.086599999999997</v>
      </c>
    </row>
    <row r="6958" spans="1:2" x14ac:dyDescent="0.25">
      <c r="A6958">
        <v>1.36225</v>
      </c>
      <c r="B6958">
        <v>33.865400000000001</v>
      </c>
    </row>
    <row r="6959" spans="1:2" x14ac:dyDescent="0.25">
      <c r="A6959">
        <v>1.3624799999999999</v>
      </c>
      <c r="B6959">
        <v>32.900399999999998</v>
      </c>
    </row>
    <row r="6960" spans="1:2" x14ac:dyDescent="0.25">
      <c r="A6960">
        <v>1.3627100000000001</v>
      </c>
      <c r="B6960">
        <v>32.088999999999999</v>
      </c>
    </row>
    <row r="6961" spans="1:2" x14ac:dyDescent="0.25">
      <c r="A6961">
        <v>1.36294</v>
      </c>
      <c r="B6961">
        <v>31.2776</v>
      </c>
    </row>
    <row r="6962" spans="1:2" x14ac:dyDescent="0.25">
      <c r="A6962">
        <v>1.36317</v>
      </c>
      <c r="B6962">
        <v>30.445799999999998</v>
      </c>
    </row>
    <row r="6963" spans="1:2" x14ac:dyDescent="0.25">
      <c r="A6963">
        <v>1.3633999999999999</v>
      </c>
      <c r="B6963">
        <v>29.614000000000001</v>
      </c>
    </row>
    <row r="6964" spans="1:2" x14ac:dyDescent="0.25">
      <c r="A6964">
        <v>1.3636200000000001</v>
      </c>
      <c r="B6964">
        <v>29.089600000000001</v>
      </c>
    </row>
    <row r="6965" spans="1:2" x14ac:dyDescent="0.25">
      <c r="A6965">
        <v>1.36385</v>
      </c>
      <c r="B6965">
        <v>28.565200000000001</v>
      </c>
    </row>
    <row r="6966" spans="1:2" x14ac:dyDescent="0.25">
      <c r="A6966">
        <v>1.36408</v>
      </c>
      <c r="B6966">
        <v>27.621300000000002</v>
      </c>
    </row>
    <row r="6967" spans="1:2" x14ac:dyDescent="0.25">
      <c r="A6967">
        <v>1.3643099999999999</v>
      </c>
      <c r="B6967">
        <v>26.677499999999998</v>
      </c>
    </row>
    <row r="6968" spans="1:2" x14ac:dyDescent="0.25">
      <c r="A6968">
        <v>1.3645400000000001</v>
      </c>
      <c r="B6968">
        <v>26.021799999999999</v>
      </c>
    </row>
    <row r="6969" spans="1:2" x14ac:dyDescent="0.25">
      <c r="A6969">
        <v>1.36477</v>
      </c>
      <c r="B6969">
        <v>25.724699999999999</v>
      </c>
    </row>
    <row r="6970" spans="1:2" x14ac:dyDescent="0.25">
      <c r="A6970">
        <v>1.365</v>
      </c>
      <c r="B6970">
        <v>25.326699999999999</v>
      </c>
    </row>
    <row r="6971" spans="1:2" x14ac:dyDescent="0.25">
      <c r="A6971">
        <v>1.3652299999999999</v>
      </c>
      <c r="B6971">
        <v>24.5701</v>
      </c>
    </row>
    <row r="6972" spans="1:2" x14ac:dyDescent="0.25">
      <c r="A6972">
        <v>1.3654599999999999</v>
      </c>
      <c r="B6972">
        <v>23.8264</v>
      </c>
    </row>
    <row r="6973" spans="1:2" x14ac:dyDescent="0.25">
      <c r="A6973">
        <v>1.3656900000000001</v>
      </c>
      <c r="B6973">
        <v>23.441199999999998</v>
      </c>
    </row>
    <row r="6974" spans="1:2" x14ac:dyDescent="0.25">
      <c r="A6974">
        <v>1.36592</v>
      </c>
      <c r="B6974">
        <v>23.196899999999999</v>
      </c>
    </row>
    <row r="6975" spans="1:2" x14ac:dyDescent="0.25">
      <c r="A6975">
        <v>1.36615</v>
      </c>
      <c r="B6975">
        <v>22.7989</v>
      </c>
    </row>
    <row r="6976" spans="1:2" x14ac:dyDescent="0.25">
      <c r="A6976">
        <v>1.3663799999999999</v>
      </c>
      <c r="B6976">
        <v>22.3657</v>
      </c>
    </row>
    <row r="6977" spans="1:2" x14ac:dyDescent="0.25">
      <c r="A6977">
        <v>1.3666</v>
      </c>
      <c r="B6977">
        <v>22.188600000000001</v>
      </c>
    </row>
    <row r="6978" spans="1:2" x14ac:dyDescent="0.25">
      <c r="A6978">
        <v>1.36683</v>
      </c>
      <c r="B6978">
        <v>22.166599999999999</v>
      </c>
    </row>
    <row r="6979" spans="1:2" x14ac:dyDescent="0.25">
      <c r="A6979">
        <v>1.3670599999999999</v>
      </c>
      <c r="B6979">
        <v>22.144600000000001</v>
      </c>
    </row>
    <row r="6980" spans="1:2" x14ac:dyDescent="0.25">
      <c r="A6980">
        <v>1.3672899999999999</v>
      </c>
      <c r="B6980">
        <v>22.1386</v>
      </c>
    </row>
    <row r="6981" spans="1:2" x14ac:dyDescent="0.25">
      <c r="A6981">
        <v>1.3675200000000001</v>
      </c>
      <c r="B6981">
        <v>22.1326</v>
      </c>
    </row>
    <row r="6982" spans="1:2" x14ac:dyDescent="0.25">
      <c r="A6982">
        <v>1.36775</v>
      </c>
      <c r="B6982">
        <v>22.049800000000001</v>
      </c>
    </row>
    <row r="6983" spans="1:2" x14ac:dyDescent="0.25">
      <c r="A6983">
        <v>1.36798</v>
      </c>
      <c r="B6983">
        <v>21.966899999999999</v>
      </c>
    </row>
    <row r="6984" spans="1:2" x14ac:dyDescent="0.25">
      <c r="A6984">
        <v>1.3682099999999999</v>
      </c>
      <c r="B6984">
        <v>21.874500000000001</v>
      </c>
    </row>
    <row r="6985" spans="1:2" x14ac:dyDescent="0.25">
      <c r="A6985">
        <v>1.3684400000000001</v>
      </c>
      <c r="B6985">
        <v>21.782</v>
      </c>
    </row>
    <row r="6986" spans="1:2" x14ac:dyDescent="0.25">
      <c r="A6986">
        <v>1.3686700000000001</v>
      </c>
      <c r="B6986">
        <v>21.6816</v>
      </c>
    </row>
    <row r="6987" spans="1:2" x14ac:dyDescent="0.25">
      <c r="A6987">
        <v>1.3689</v>
      </c>
      <c r="B6987">
        <v>21.427499999999998</v>
      </c>
    </row>
    <row r="6988" spans="1:2" x14ac:dyDescent="0.25">
      <c r="A6988">
        <v>1.36913</v>
      </c>
      <c r="B6988">
        <v>21.106100000000001</v>
      </c>
    </row>
    <row r="6989" spans="1:2" x14ac:dyDescent="0.25">
      <c r="A6989">
        <v>1.3693500000000001</v>
      </c>
      <c r="B6989">
        <v>21.040900000000001</v>
      </c>
    </row>
    <row r="6990" spans="1:2" x14ac:dyDescent="0.25">
      <c r="A6990">
        <v>1.36958</v>
      </c>
      <c r="B6990">
        <v>21.087700000000002</v>
      </c>
    </row>
    <row r="6991" spans="1:2" x14ac:dyDescent="0.25">
      <c r="A6991">
        <v>1.36981</v>
      </c>
      <c r="B6991">
        <v>20.980899999999998</v>
      </c>
    </row>
    <row r="6992" spans="1:2" x14ac:dyDescent="0.25">
      <c r="A6992">
        <v>1.3700399999999999</v>
      </c>
      <c r="B6992">
        <v>20.9605</v>
      </c>
    </row>
    <row r="6993" spans="1:2" x14ac:dyDescent="0.25">
      <c r="A6993">
        <v>1.3702700000000001</v>
      </c>
      <c r="B6993">
        <v>20.940100000000001</v>
      </c>
    </row>
    <row r="6994" spans="1:2" x14ac:dyDescent="0.25">
      <c r="A6994">
        <v>1.3705000000000001</v>
      </c>
      <c r="B6994">
        <v>20.831099999999999</v>
      </c>
    </row>
    <row r="6995" spans="1:2" x14ac:dyDescent="0.25">
      <c r="A6995">
        <v>1.37073</v>
      </c>
      <c r="B6995">
        <v>20.466000000000001</v>
      </c>
    </row>
    <row r="6996" spans="1:2" x14ac:dyDescent="0.25">
      <c r="A6996">
        <v>1.37096</v>
      </c>
      <c r="B6996">
        <v>20.0914</v>
      </c>
    </row>
    <row r="6997" spans="1:2" x14ac:dyDescent="0.25">
      <c r="A6997">
        <v>1.3711899999999999</v>
      </c>
      <c r="B6997">
        <v>19.972799999999999</v>
      </c>
    </row>
    <row r="6998" spans="1:2" x14ac:dyDescent="0.25">
      <c r="A6998">
        <v>1.3714200000000001</v>
      </c>
      <c r="B6998">
        <v>20.011099999999999</v>
      </c>
    </row>
    <row r="6999" spans="1:2" x14ac:dyDescent="0.25">
      <c r="A6999">
        <v>1.37165</v>
      </c>
      <c r="B6999">
        <v>19.895800000000001</v>
      </c>
    </row>
    <row r="7000" spans="1:2" x14ac:dyDescent="0.25">
      <c r="A7000">
        <v>1.37188</v>
      </c>
      <c r="B7000">
        <v>19.575500000000002</v>
      </c>
    </row>
    <row r="7001" spans="1:2" x14ac:dyDescent="0.25">
      <c r="A7001">
        <v>1.3721099999999999</v>
      </c>
      <c r="B7001">
        <v>19.255299999999998</v>
      </c>
    </row>
    <row r="7002" spans="1:2" x14ac:dyDescent="0.25">
      <c r="A7002">
        <v>1.37233</v>
      </c>
      <c r="B7002">
        <v>19.077500000000001</v>
      </c>
    </row>
    <row r="7003" spans="1:2" x14ac:dyDescent="0.25">
      <c r="A7003">
        <v>1.37256</v>
      </c>
      <c r="B7003">
        <v>18.899699999999999</v>
      </c>
    </row>
    <row r="7004" spans="1:2" x14ac:dyDescent="0.25">
      <c r="A7004">
        <v>1.37279</v>
      </c>
      <c r="B7004">
        <v>18.4146</v>
      </c>
    </row>
    <row r="7005" spans="1:2" x14ac:dyDescent="0.25">
      <c r="A7005">
        <v>1.3730199999999999</v>
      </c>
      <c r="B7005">
        <v>17.929500000000001</v>
      </c>
    </row>
    <row r="7006" spans="1:2" x14ac:dyDescent="0.25">
      <c r="A7006">
        <v>1.3732500000000001</v>
      </c>
      <c r="B7006">
        <v>17.838100000000001</v>
      </c>
    </row>
    <row r="7007" spans="1:2" x14ac:dyDescent="0.25">
      <c r="A7007">
        <v>1.37348</v>
      </c>
      <c r="B7007">
        <v>17.7468</v>
      </c>
    </row>
    <row r="7008" spans="1:2" x14ac:dyDescent="0.25">
      <c r="A7008">
        <v>1.37371</v>
      </c>
      <c r="B7008">
        <v>17.444199999999999</v>
      </c>
    </row>
    <row r="7009" spans="1:2" x14ac:dyDescent="0.25">
      <c r="A7009">
        <v>1.3739399999999999</v>
      </c>
      <c r="B7009">
        <v>16.9878</v>
      </c>
    </row>
    <row r="7010" spans="1:2" x14ac:dyDescent="0.25">
      <c r="A7010">
        <v>1.3741699999999999</v>
      </c>
      <c r="B7010">
        <v>16.526900000000001</v>
      </c>
    </row>
    <row r="7011" spans="1:2" x14ac:dyDescent="0.25">
      <c r="A7011">
        <v>1.3744000000000001</v>
      </c>
      <c r="B7011">
        <v>16.2197</v>
      </c>
    </row>
    <row r="7012" spans="1:2" x14ac:dyDescent="0.25">
      <c r="A7012">
        <v>1.37463</v>
      </c>
      <c r="B7012">
        <v>15.9765</v>
      </c>
    </row>
    <row r="7013" spans="1:2" x14ac:dyDescent="0.25">
      <c r="A7013">
        <v>1.37486</v>
      </c>
      <c r="B7013">
        <v>15.4772</v>
      </c>
    </row>
    <row r="7014" spans="1:2" x14ac:dyDescent="0.25">
      <c r="A7014">
        <v>1.3750800000000001</v>
      </c>
      <c r="B7014">
        <v>14.923400000000001</v>
      </c>
    </row>
    <row r="7015" spans="1:2" x14ac:dyDescent="0.25">
      <c r="A7015">
        <v>1.37531</v>
      </c>
      <c r="B7015">
        <v>14.6258</v>
      </c>
    </row>
    <row r="7016" spans="1:2" x14ac:dyDescent="0.25">
      <c r="A7016">
        <v>1.37554</v>
      </c>
      <c r="B7016">
        <v>14.4754</v>
      </c>
    </row>
    <row r="7017" spans="1:2" x14ac:dyDescent="0.25">
      <c r="A7017">
        <v>1.3757699999999999</v>
      </c>
      <c r="B7017">
        <v>14.324999999999999</v>
      </c>
    </row>
    <row r="7018" spans="1:2" x14ac:dyDescent="0.25">
      <c r="A7018">
        <v>1.3759999999999999</v>
      </c>
      <c r="B7018">
        <v>14.0418</v>
      </c>
    </row>
    <row r="7019" spans="1:2" x14ac:dyDescent="0.25">
      <c r="A7019">
        <v>1.3762300000000001</v>
      </c>
      <c r="B7019">
        <v>13.758599999999999</v>
      </c>
    </row>
    <row r="7020" spans="1:2" x14ac:dyDescent="0.25">
      <c r="A7020">
        <v>1.37646</v>
      </c>
      <c r="B7020">
        <v>13.475300000000001</v>
      </c>
    </row>
    <row r="7021" spans="1:2" x14ac:dyDescent="0.25">
      <c r="A7021">
        <v>1.37669</v>
      </c>
      <c r="B7021">
        <v>13.1921</v>
      </c>
    </row>
    <row r="7022" spans="1:2" x14ac:dyDescent="0.25">
      <c r="A7022">
        <v>1.3769199999999999</v>
      </c>
      <c r="B7022">
        <v>12.832000000000001</v>
      </c>
    </row>
    <row r="7023" spans="1:2" x14ac:dyDescent="0.25">
      <c r="A7023">
        <v>1.3771500000000001</v>
      </c>
      <c r="B7023">
        <v>12.472</v>
      </c>
    </row>
    <row r="7024" spans="1:2" x14ac:dyDescent="0.25">
      <c r="A7024">
        <v>1.37738</v>
      </c>
      <c r="B7024">
        <v>12.4192</v>
      </c>
    </row>
    <row r="7025" spans="1:2" x14ac:dyDescent="0.25">
      <c r="A7025">
        <v>1.37761</v>
      </c>
      <c r="B7025">
        <v>12.3665</v>
      </c>
    </row>
    <row r="7026" spans="1:2" x14ac:dyDescent="0.25">
      <c r="A7026">
        <v>1.37784</v>
      </c>
      <c r="B7026">
        <v>12.3774</v>
      </c>
    </row>
    <row r="7027" spans="1:2" x14ac:dyDescent="0.25">
      <c r="A7027">
        <v>1.3780600000000001</v>
      </c>
      <c r="B7027">
        <v>12.388299999999999</v>
      </c>
    </row>
    <row r="7028" spans="1:2" x14ac:dyDescent="0.25">
      <c r="A7028">
        <v>1.37829</v>
      </c>
      <c r="B7028">
        <v>12.296799999999999</v>
      </c>
    </row>
    <row r="7029" spans="1:2" x14ac:dyDescent="0.25">
      <c r="A7029">
        <v>1.37852</v>
      </c>
      <c r="B7029">
        <v>12.3589</v>
      </c>
    </row>
    <row r="7030" spans="1:2" x14ac:dyDescent="0.25">
      <c r="A7030">
        <v>1.3787499999999999</v>
      </c>
      <c r="B7030">
        <v>12.4819</v>
      </c>
    </row>
    <row r="7031" spans="1:2" x14ac:dyDescent="0.25">
      <c r="A7031">
        <v>1.3789800000000001</v>
      </c>
      <c r="B7031">
        <v>12.348699999999999</v>
      </c>
    </row>
    <row r="7032" spans="1:2" x14ac:dyDescent="0.25">
      <c r="A7032">
        <v>1.37921</v>
      </c>
      <c r="B7032">
        <v>11.9754</v>
      </c>
    </row>
    <row r="7033" spans="1:2" x14ac:dyDescent="0.25">
      <c r="A7033">
        <v>1.37944</v>
      </c>
      <c r="B7033">
        <v>11.755800000000001</v>
      </c>
    </row>
    <row r="7034" spans="1:2" x14ac:dyDescent="0.25">
      <c r="A7034">
        <v>1.37967</v>
      </c>
      <c r="B7034">
        <v>11.823600000000001</v>
      </c>
    </row>
    <row r="7035" spans="1:2" x14ac:dyDescent="0.25">
      <c r="A7035">
        <v>1.3798999999999999</v>
      </c>
      <c r="B7035">
        <v>11.891299999999999</v>
      </c>
    </row>
    <row r="7036" spans="1:2" x14ac:dyDescent="0.25">
      <c r="A7036">
        <v>1.3801300000000001</v>
      </c>
      <c r="B7036">
        <v>11.661300000000001</v>
      </c>
    </row>
    <row r="7037" spans="1:2" x14ac:dyDescent="0.25">
      <c r="A7037">
        <v>1.38036</v>
      </c>
      <c r="B7037">
        <v>11.4313</v>
      </c>
    </row>
    <row r="7038" spans="1:2" x14ac:dyDescent="0.25">
      <c r="A7038">
        <v>1.38059</v>
      </c>
      <c r="B7038">
        <v>11.412599999999999</v>
      </c>
    </row>
    <row r="7039" spans="1:2" x14ac:dyDescent="0.25">
      <c r="A7039">
        <v>1.3808100000000001</v>
      </c>
      <c r="B7039">
        <v>11.3939</v>
      </c>
    </row>
    <row r="7040" spans="1:2" x14ac:dyDescent="0.25">
      <c r="A7040">
        <v>1.38104</v>
      </c>
      <c r="B7040">
        <v>11.3752</v>
      </c>
    </row>
    <row r="7041" spans="1:2" x14ac:dyDescent="0.25">
      <c r="A7041">
        <v>1.38127</v>
      </c>
      <c r="B7041">
        <v>11.3565</v>
      </c>
    </row>
    <row r="7042" spans="1:2" x14ac:dyDescent="0.25">
      <c r="A7042">
        <v>1.3815</v>
      </c>
      <c r="B7042">
        <v>11.419600000000001</v>
      </c>
    </row>
    <row r="7043" spans="1:2" x14ac:dyDescent="0.25">
      <c r="A7043">
        <v>1.3817299999999999</v>
      </c>
      <c r="B7043">
        <v>11.482699999999999</v>
      </c>
    </row>
    <row r="7044" spans="1:2" x14ac:dyDescent="0.25">
      <c r="A7044">
        <v>1.3819600000000001</v>
      </c>
      <c r="B7044">
        <v>11.340999999999999</v>
      </c>
    </row>
    <row r="7045" spans="1:2" x14ac:dyDescent="0.25">
      <c r="A7045">
        <v>1.38219</v>
      </c>
      <c r="B7045">
        <v>11.045500000000001</v>
      </c>
    </row>
    <row r="7046" spans="1:2" x14ac:dyDescent="0.25">
      <c r="A7046">
        <v>1.38242</v>
      </c>
      <c r="B7046">
        <v>10.8941</v>
      </c>
    </row>
    <row r="7047" spans="1:2" x14ac:dyDescent="0.25">
      <c r="A7047">
        <v>1.3826499999999999</v>
      </c>
      <c r="B7047">
        <v>10.998900000000001</v>
      </c>
    </row>
    <row r="7048" spans="1:2" x14ac:dyDescent="0.25">
      <c r="A7048">
        <v>1.3828800000000001</v>
      </c>
      <c r="B7048">
        <v>11.0364</v>
      </c>
    </row>
    <row r="7049" spans="1:2" x14ac:dyDescent="0.25">
      <c r="A7049">
        <v>1.3831100000000001</v>
      </c>
      <c r="B7049">
        <v>10.920299999999999</v>
      </c>
    </row>
    <row r="7050" spans="1:2" x14ac:dyDescent="0.25">
      <c r="A7050">
        <v>1.38334</v>
      </c>
      <c r="B7050">
        <v>10.795299999999999</v>
      </c>
    </row>
    <row r="7051" spans="1:2" x14ac:dyDescent="0.25">
      <c r="A7051">
        <v>1.38357</v>
      </c>
      <c r="B7051">
        <v>10.670299999999999</v>
      </c>
    </row>
    <row r="7052" spans="1:2" x14ac:dyDescent="0.25">
      <c r="A7052">
        <v>1.3837900000000001</v>
      </c>
      <c r="B7052">
        <v>10.5358</v>
      </c>
    </row>
    <row r="7053" spans="1:2" x14ac:dyDescent="0.25">
      <c r="A7053">
        <v>1.38402</v>
      </c>
      <c r="B7053">
        <v>10.401199999999999</v>
      </c>
    </row>
    <row r="7054" spans="1:2" x14ac:dyDescent="0.25">
      <c r="A7054">
        <v>1.38425</v>
      </c>
      <c r="B7054">
        <v>10.2667</v>
      </c>
    </row>
    <row r="7055" spans="1:2" x14ac:dyDescent="0.25">
      <c r="A7055">
        <v>1.3844799999999999</v>
      </c>
      <c r="B7055">
        <v>10.132099999999999</v>
      </c>
    </row>
    <row r="7056" spans="1:2" x14ac:dyDescent="0.25">
      <c r="A7056">
        <v>1.3847100000000001</v>
      </c>
      <c r="B7056">
        <v>9.9975299999999994</v>
      </c>
    </row>
    <row r="7057" spans="1:2" x14ac:dyDescent="0.25">
      <c r="A7057">
        <v>1.3849400000000001</v>
      </c>
      <c r="B7057">
        <v>9.8629700000000007</v>
      </c>
    </row>
    <row r="7058" spans="1:2" x14ac:dyDescent="0.25">
      <c r="A7058">
        <v>1.38517</v>
      </c>
      <c r="B7058">
        <v>9.7775300000000005</v>
      </c>
    </row>
    <row r="7059" spans="1:2" x14ac:dyDescent="0.25">
      <c r="A7059">
        <v>1.3854</v>
      </c>
      <c r="B7059">
        <v>9.6920900000000003</v>
      </c>
    </row>
    <row r="7060" spans="1:2" x14ac:dyDescent="0.25">
      <c r="A7060">
        <v>1.3856299999999999</v>
      </c>
      <c r="B7060">
        <v>9.6066500000000001</v>
      </c>
    </row>
    <row r="7061" spans="1:2" x14ac:dyDescent="0.25">
      <c r="A7061">
        <v>1.3858600000000001</v>
      </c>
      <c r="B7061">
        <v>9.52121</v>
      </c>
    </row>
    <row r="7062" spans="1:2" x14ac:dyDescent="0.25">
      <c r="A7062">
        <v>1.38609</v>
      </c>
      <c r="B7062">
        <v>9.6086500000000008</v>
      </c>
    </row>
    <row r="7063" spans="1:2" x14ac:dyDescent="0.25">
      <c r="A7063">
        <v>1.38632</v>
      </c>
      <c r="B7063">
        <v>9.6960899999999999</v>
      </c>
    </row>
    <row r="7064" spans="1:2" x14ac:dyDescent="0.25">
      <c r="A7064">
        <v>1.3865400000000001</v>
      </c>
      <c r="B7064">
        <v>9.4761900000000008</v>
      </c>
    </row>
    <row r="7065" spans="1:2" x14ac:dyDescent="0.25">
      <c r="A7065">
        <v>1.3867700000000001</v>
      </c>
      <c r="B7065">
        <v>9.2562899999999999</v>
      </c>
    </row>
    <row r="7066" spans="1:2" x14ac:dyDescent="0.25">
      <c r="A7066">
        <v>1.387</v>
      </c>
      <c r="B7066">
        <v>9.0155799999999999</v>
      </c>
    </row>
    <row r="7067" spans="1:2" x14ac:dyDescent="0.25">
      <c r="A7067">
        <v>1.38723</v>
      </c>
      <c r="B7067">
        <v>8.7748699999999999</v>
      </c>
    </row>
    <row r="7068" spans="1:2" x14ac:dyDescent="0.25">
      <c r="A7068">
        <v>1.3874599999999999</v>
      </c>
      <c r="B7068">
        <v>8.53416</v>
      </c>
    </row>
    <row r="7069" spans="1:2" x14ac:dyDescent="0.25">
      <c r="A7069">
        <v>1.3876900000000001</v>
      </c>
      <c r="B7069">
        <v>8.29345</v>
      </c>
    </row>
    <row r="7070" spans="1:2" x14ac:dyDescent="0.25">
      <c r="A7070">
        <v>1.38792</v>
      </c>
      <c r="B7070">
        <v>8.3152600000000003</v>
      </c>
    </row>
    <row r="7071" spans="1:2" x14ac:dyDescent="0.25">
      <c r="A7071">
        <v>1.38815</v>
      </c>
      <c r="B7071">
        <v>8.3370700000000006</v>
      </c>
    </row>
    <row r="7072" spans="1:2" x14ac:dyDescent="0.25">
      <c r="A7072">
        <v>1.3883799999999999</v>
      </c>
      <c r="B7072">
        <v>8.3588799999999992</v>
      </c>
    </row>
    <row r="7073" spans="1:2" x14ac:dyDescent="0.25">
      <c r="A7073">
        <v>1.3886099999999999</v>
      </c>
      <c r="B7073">
        <v>8.3806899999999995</v>
      </c>
    </row>
    <row r="7074" spans="1:2" x14ac:dyDescent="0.25">
      <c r="A7074">
        <v>1.3888400000000001</v>
      </c>
      <c r="B7074">
        <v>8.1499799999999993</v>
      </c>
    </row>
    <row r="7075" spans="1:2" x14ac:dyDescent="0.25">
      <c r="A7075">
        <v>1.38907</v>
      </c>
      <c r="B7075">
        <v>7.9192799999999997</v>
      </c>
    </row>
    <row r="7076" spans="1:2" x14ac:dyDescent="0.25">
      <c r="A7076">
        <v>1.3893</v>
      </c>
      <c r="B7076">
        <v>7.70458</v>
      </c>
    </row>
    <row r="7077" spans="1:2" x14ac:dyDescent="0.25">
      <c r="A7077">
        <v>1.3895200000000001</v>
      </c>
      <c r="B7077">
        <v>7.4898800000000003</v>
      </c>
    </row>
    <row r="7078" spans="1:2" x14ac:dyDescent="0.25">
      <c r="A7078">
        <v>1.38975</v>
      </c>
      <c r="B7078">
        <v>7.4448600000000003</v>
      </c>
    </row>
    <row r="7079" spans="1:2" x14ac:dyDescent="0.25">
      <c r="A7079">
        <v>1.38998</v>
      </c>
      <c r="B7079">
        <v>7.6559600000000003</v>
      </c>
    </row>
    <row r="7080" spans="1:2" x14ac:dyDescent="0.25">
      <c r="A7080">
        <v>1.3902099999999999</v>
      </c>
      <c r="B7080">
        <v>8.0303299999999993</v>
      </c>
    </row>
    <row r="7081" spans="1:2" x14ac:dyDescent="0.25">
      <c r="A7081">
        <v>1.3904399999999999</v>
      </c>
      <c r="B7081">
        <v>8.4047000000000001</v>
      </c>
    </row>
    <row r="7082" spans="1:2" x14ac:dyDescent="0.25">
      <c r="A7082">
        <v>1.3906700000000001</v>
      </c>
      <c r="B7082">
        <v>8.3900900000000007</v>
      </c>
    </row>
    <row r="7083" spans="1:2" x14ac:dyDescent="0.25">
      <c r="A7083">
        <v>1.3909</v>
      </c>
      <c r="B7083">
        <v>8.3754899999999992</v>
      </c>
    </row>
    <row r="7084" spans="1:2" x14ac:dyDescent="0.25">
      <c r="A7084">
        <v>1.39113</v>
      </c>
      <c r="B7084">
        <v>8.4377200000000006</v>
      </c>
    </row>
    <row r="7085" spans="1:2" x14ac:dyDescent="0.25">
      <c r="A7085">
        <v>1.3913599999999999</v>
      </c>
      <c r="B7085">
        <v>8.3462700000000005</v>
      </c>
    </row>
    <row r="7086" spans="1:2" x14ac:dyDescent="0.25">
      <c r="A7086">
        <v>1.3915900000000001</v>
      </c>
      <c r="B7086">
        <v>7.9506899999999998</v>
      </c>
    </row>
    <row r="7087" spans="1:2" x14ac:dyDescent="0.25">
      <c r="A7087">
        <v>1.3918200000000001</v>
      </c>
      <c r="B7087">
        <v>7.40144</v>
      </c>
    </row>
    <row r="7088" spans="1:2" x14ac:dyDescent="0.25">
      <c r="A7088">
        <v>1.39205</v>
      </c>
      <c r="B7088">
        <v>7.22356</v>
      </c>
    </row>
    <row r="7089" spans="1:2" x14ac:dyDescent="0.25">
      <c r="A7089">
        <v>1.3922699999999999</v>
      </c>
      <c r="B7089">
        <v>7.4042399999999997</v>
      </c>
    </row>
    <row r="7090" spans="1:2" x14ac:dyDescent="0.25">
      <c r="A7090">
        <v>1.3925000000000001</v>
      </c>
      <c r="B7090">
        <v>7.5786199999999999</v>
      </c>
    </row>
    <row r="7091" spans="1:2" x14ac:dyDescent="0.25">
      <c r="A7091">
        <v>1.39273</v>
      </c>
      <c r="B7091">
        <v>7.49688</v>
      </c>
    </row>
    <row r="7092" spans="1:2" x14ac:dyDescent="0.25">
      <c r="A7092">
        <v>1.39296</v>
      </c>
      <c r="B7092">
        <v>7.4951800000000004</v>
      </c>
    </row>
    <row r="7093" spans="1:2" x14ac:dyDescent="0.25">
      <c r="A7093">
        <v>1.3931899999999999</v>
      </c>
      <c r="B7093">
        <v>7.6471499999999999</v>
      </c>
    </row>
    <row r="7094" spans="1:2" x14ac:dyDescent="0.25">
      <c r="A7094">
        <v>1.3934200000000001</v>
      </c>
      <c r="B7094">
        <v>7.6006299999999998</v>
      </c>
    </row>
    <row r="7095" spans="1:2" x14ac:dyDescent="0.25">
      <c r="A7095">
        <v>1.3936500000000001</v>
      </c>
      <c r="B7095">
        <v>7.5541099999999997</v>
      </c>
    </row>
    <row r="7096" spans="1:2" x14ac:dyDescent="0.25">
      <c r="A7096">
        <v>1.39388</v>
      </c>
      <c r="B7096">
        <v>7.5171900000000003</v>
      </c>
    </row>
    <row r="7097" spans="1:2" x14ac:dyDescent="0.25">
      <c r="A7097">
        <v>1.39411</v>
      </c>
      <c r="B7097">
        <v>7.4802799999999996</v>
      </c>
    </row>
    <row r="7098" spans="1:2" x14ac:dyDescent="0.25">
      <c r="A7098">
        <v>1.3943399999999999</v>
      </c>
      <c r="B7098">
        <v>7.3169000000000004</v>
      </c>
    </row>
    <row r="7099" spans="1:2" x14ac:dyDescent="0.25">
      <c r="A7099">
        <v>1.3945700000000001</v>
      </c>
      <c r="B7099">
        <v>7.1535299999999999</v>
      </c>
    </row>
    <row r="7100" spans="1:2" x14ac:dyDescent="0.25">
      <c r="A7100">
        <v>1.3948</v>
      </c>
      <c r="B7100">
        <v>6.9901499999999999</v>
      </c>
    </row>
    <row r="7101" spans="1:2" x14ac:dyDescent="0.25">
      <c r="A7101">
        <v>1.39503</v>
      </c>
      <c r="B7101">
        <v>6.8267800000000003</v>
      </c>
    </row>
    <row r="7102" spans="1:2" x14ac:dyDescent="0.25">
      <c r="A7102">
        <v>1.3952500000000001</v>
      </c>
      <c r="B7102">
        <v>6.8746999999999998</v>
      </c>
    </row>
    <row r="7103" spans="1:2" x14ac:dyDescent="0.25">
      <c r="A7103">
        <v>1.3954800000000001</v>
      </c>
      <c r="B7103">
        <v>6.9226200000000002</v>
      </c>
    </row>
    <row r="7104" spans="1:2" x14ac:dyDescent="0.25">
      <c r="A7104">
        <v>1.39571</v>
      </c>
      <c r="B7104">
        <v>6.9705399999999997</v>
      </c>
    </row>
    <row r="7105" spans="1:2" x14ac:dyDescent="0.25">
      <c r="A7105">
        <v>1.39594</v>
      </c>
      <c r="B7105">
        <v>7.0184600000000001</v>
      </c>
    </row>
    <row r="7106" spans="1:2" x14ac:dyDescent="0.25">
      <c r="A7106">
        <v>1.3961699999999999</v>
      </c>
      <c r="B7106">
        <v>7.18384</v>
      </c>
    </row>
    <row r="7107" spans="1:2" x14ac:dyDescent="0.25">
      <c r="A7107">
        <v>1.3964000000000001</v>
      </c>
      <c r="B7107">
        <v>7.3492199999999999</v>
      </c>
    </row>
    <row r="7108" spans="1:2" x14ac:dyDescent="0.25">
      <c r="A7108">
        <v>1.39663</v>
      </c>
      <c r="B7108">
        <v>7.2072500000000002</v>
      </c>
    </row>
    <row r="7109" spans="1:2" x14ac:dyDescent="0.25">
      <c r="A7109">
        <v>1.39686</v>
      </c>
      <c r="B7109">
        <v>7.0652900000000001</v>
      </c>
    </row>
    <row r="7110" spans="1:2" x14ac:dyDescent="0.25">
      <c r="A7110">
        <v>1.3970899999999999</v>
      </c>
      <c r="B7110">
        <v>6.8656899999999998</v>
      </c>
    </row>
    <row r="7111" spans="1:2" x14ac:dyDescent="0.25">
      <c r="A7111">
        <v>1.3973199999999999</v>
      </c>
      <c r="B7111">
        <v>6.6661000000000001</v>
      </c>
    </row>
    <row r="7112" spans="1:2" x14ac:dyDescent="0.25">
      <c r="A7112">
        <v>1.3975500000000001</v>
      </c>
      <c r="B7112">
        <v>6.4665100000000004</v>
      </c>
    </row>
    <row r="7113" spans="1:2" x14ac:dyDescent="0.25">
      <c r="A7113">
        <v>1.39778</v>
      </c>
      <c r="B7113">
        <v>6.2669199999999998</v>
      </c>
    </row>
    <row r="7114" spans="1:2" x14ac:dyDescent="0.25">
      <c r="A7114">
        <v>1.3979999999999999</v>
      </c>
      <c r="B7114">
        <v>6.2802199999999999</v>
      </c>
    </row>
    <row r="7115" spans="1:2" x14ac:dyDescent="0.25">
      <c r="A7115">
        <v>1.3982300000000001</v>
      </c>
      <c r="B7115">
        <v>6.2935299999999996</v>
      </c>
    </row>
    <row r="7116" spans="1:2" x14ac:dyDescent="0.25">
      <c r="A7116">
        <v>1.39846</v>
      </c>
      <c r="B7116">
        <v>6.3164400000000001</v>
      </c>
    </row>
    <row r="7117" spans="1:2" x14ac:dyDescent="0.25">
      <c r="A7117">
        <v>1.39869</v>
      </c>
      <c r="B7117">
        <v>6.3393499999999996</v>
      </c>
    </row>
    <row r="7118" spans="1:2" x14ac:dyDescent="0.25">
      <c r="A7118">
        <v>1.3989199999999999</v>
      </c>
      <c r="B7118">
        <v>6.5543500000000003</v>
      </c>
    </row>
    <row r="7119" spans="1:2" x14ac:dyDescent="0.25">
      <c r="A7119">
        <v>1.3991499999999999</v>
      </c>
      <c r="B7119">
        <v>6.9230200000000002</v>
      </c>
    </row>
    <row r="7120" spans="1:2" x14ac:dyDescent="0.25">
      <c r="A7120">
        <v>1.3993800000000001</v>
      </c>
      <c r="B7120">
        <v>7.0995999999999997</v>
      </c>
    </row>
    <row r="7121" spans="1:2" x14ac:dyDescent="0.25">
      <c r="A7121">
        <v>1.39961</v>
      </c>
      <c r="B7121">
        <v>6.9176200000000003</v>
      </c>
    </row>
    <row r="7122" spans="1:2" x14ac:dyDescent="0.25">
      <c r="A7122">
        <v>1.39984</v>
      </c>
      <c r="B7122">
        <v>6.6311900000000001</v>
      </c>
    </row>
    <row r="7123" spans="1:2" x14ac:dyDescent="0.25">
      <c r="A7123">
        <v>1.4000699999999999</v>
      </c>
      <c r="B7123">
        <v>6.3447500000000003</v>
      </c>
    </row>
    <row r="7124" spans="1:2" x14ac:dyDescent="0.25">
      <c r="A7124">
        <v>1.4003000000000001</v>
      </c>
      <c r="B7124">
        <v>6.0455199999999998</v>
      </c>
    </row>
    <row r="7125" spans="1:2" x14ac:dyDescent="0.25">
      <c r="A7125">
        <v>1.4005300000000001</v>
      </c>
      <c r="B7125">
        <v>5.7462799999999996</v>
      </c>
    </row>
    <row r="7126" spans="1:2" x14ac:dyDescent="0.25">
      <c r="A7126">
        <v>1.40076</v>
      </c>
      <c r="B7126">
        <v>5.6647400000000001</v>
      </c>
    </row>
    <row r="7127" spans="1:2" x14ac:dyDescent="0.25">
      <c r="A7127">
        <v>1.4009799999999999</v>
      </c>
      <c r="B7127">
        <v>5.7368800000000002</v>
      </c>
    </row>
    <row r="7128" spans="1:2" x14ac:dyDescent="0.25">
      <c r="A7128">
        <v>1.4012100000000001</v>
      </c>
      <c r="B7128">
        <v>5.8250200000000003</v>
      </c>
    </row>
    <row r="7129" spans="1:2" x14ac:dyDescent="0.25">
      <c r="A7129">
        <v>1.40144</v>
      </c>
      <c r="B7129">
        <v>5.7594900000000004</v>
      </c>
    </row>
    <row r="7130" spans="1:2" x14ac:dyDescent="0.25">
      <c r="A7130">
        <v>1.40167</v>
      </c>
      <c r="B7130">
        <v>5.69956</v>
      </c>
    </row>
    <row r="7131" spans="1:2" x14ac:dyDescent="0.25">
      <c r="A7131">
        <v>1.4018999999999999</v>
      </c>
      <c r="B7131">
        <v>5.8957499999999996</v>
      </c>
    </row>
    <row r="7132" spans="1:2" x14ac:dyDescent="0.25">
      <c r="A7132">
        <v>1.4021300000000001</v>
      </c>
      <c r="B7132">
        <v>6.0247099999999998</v>
      </c>
    </row>
    <row r="7133" spans="1:2" x14ac:dyDescent="0.25">
      <c r="A7133">
        <v>1.4023600000000001</v>
      </c>
      <c r="B7133">
        <v>6</v>
      </c>
    </row>
    <row r="7134" spans="1:2" x14ac:dyDescent="0.25">
      <c r="A7134">
        <v>1.40259</v>
      </c>
      <c r="B7134">
        <v>6.0297099999999997</v>
      </c>
    </row>
    <row r="7135" spans="1:2" x14ac:dyDescent="0.25">
      <c r="A7135">
        <v>1.40282</v>
      </c>
      <c r="B7135">
        <v>6.0594200000000003</v>
      </c>
    </row>
    <row r="7136" spans="1:2" x14ac:dyDescent="0.25">
      <c r="A7136">
        <v>1.4030499999999999</v>
      </c>
      <c r="B7136">
        <v>6.1755800000000001</v>
      </c>
    </row>
    <row r="7137" spans="1:2" x14ac:dyDescent="0.25">
      <c r="A7137">
        <v>1.4032800000000001</v>
      </c>
      <c r="B7137">
        <v>6.1380600000000003</v>
      </c>
    </row>
    <row r="7138" spans="1:2" x14ac:dyDescent="0.25">
      <c r="A7138">
        <v>1.40351</v>
      </c>
      <c r="B7138">
        <v>6.0783300000000002</v>
      </c>
    </row>
    <row r="7139" spans="1:2" x14ac:dyDescent="0.25">
      <c r="A7139">
        <v>1.4037299999999999</v>
      </c>
      <c r="B7139">
        <v>6.1722799999999998</v>
      </c>
    </row>
    <row r="7140" spans="1:2" x14ac:dyDescent="0.25">
      <c r="A7140">
        <v>1.4039600000000001</v>
      </c>
      <c r="B7140">
        <v>6.3142399999999999</v>
      </c>
    </row>
    <row r="7141" spans="1:2" x14ac:dyDescent="0.25">
      <c r="A7141">
        <v>1.40419</v>
      </c>
      <c r="B7141">
        <v>6.2000900000000003</v>
      </c>
    </row>
    <row r="7142" spans="1:2" x14ac:dyDescent="0.25">
      <c r="A7142">
        <v>1.40442</v>
      </c>
      <c r="B7142">
        <v>6.0539199999999997</v>
      </c>
    </row>
    <row r="7143" spans="1:2" x14ac:dyDescent="0.25">
      <c r="A7143">
        <v>1.40465</v>
      </c>
      <c r="B7143">
        <v>5.9077500000000001</v>
      </c>
    </row>
    <row r="7144" spans="1:2" x14ac:dyDescent="0.25">
      <c r="A7144">
        <v>1.4048799999999999</v>
      </c>
      <c r="B7144">
        <v>5.7455800000000004</v>
      </c>
    </row>
    <row r="7145" spans="1:2" x14ac:dyDescent="0.25">
      <c r="A7145">
        <v>1.4051100000000001</v>
      </c>
      <c r="B7145">
        <v>5.5834000000000001</v>
      </c>
    </row>
    <row r="7146" spans="1:2" x14ac:dyDescent="0.25">
      <c r="A7146">
        <v>1.40534</v>
      </c>
      <c r="B7146">
        <v>5.2267400000000004</v>
      </c>
    </row>
    <row r="7147" spans="1:2" x14ac:dyDescent="0.25">
      <c r="A7147">
        <v>1.40557</v>
      </c>
      <c r="B7147">
        <v>4.8700799999999997</v>
      </c>
    </row>
    <row r="7148" spans="1:2" x14ac:dyDescent="0.25">
      <c r="A7148">
        <v>1.4057999999999999</v>
      </c>
      <c r="B7148">
        <v>5.0064399999999996</v>
      </c>
    </row>
    <row r="7149" spans="1:2" x14ac:dyDescent="0.25">
      <c r="A7149">
        <v>1.4060299999999999</v>
      </c>
      <c r="B7149">
        <v>5.5013699999999996</v>
      </c>
    </row>
    <row r="7150" spans="1:2" x14ac:dyDescent="0.25">
      <c r="A7150">
        <v>1.4062600000000001</v>
      </c>
      <c r="B7150">
        <v>5.7689899999999996</v>
      </c>
    </row>
    <row r="7151" spans="1:2" x14ac:dyDescent="0.25">
      <c r="A7151">
        <v>1.40649</v>
      </c>
      <c r="B7151">
        <v>5.6780499999999998</v>
      </c>
    </row>
    <row r="7152" spans="1:2" x14ac:dyDescent="0.25">
      <c r="A7152">
        <v>1.4067099999999999</v>
      </c>
      <c r="B7152">
        <v>5.6671399999999998</v>
      </c>
    </row>
    <row r="7153" spans="1:2" x14ac:dyDescent="0.25">
      <c r="A7153">
        <v>1.4069400000000001</v>
      </c>
      <c r="B7153">
        <v>5.9123599999999996</v>
      </c>
    </row>
    <row r="7154" spans="1:2" x14ac:dyDescent="0.25">
      <c r="A7154">
        <v>1.40717</v>
      </c>
      <c r="B7154">
        <v>6.1901799999999998</v>
      </c>
    </row>
    <row r="7155" spans="1:2" x14ac:dyDescent="0.25">
      <c r="A7155">
        <v>1.4074</v>
      </c>
      <c r="B7155">
        <v>6.4680099999999996</v>
      </c>
    </row>
    <row r="7156" spans="1:2" x14ac:dyDescent="0.25">
      <c r="A7156">
        <v>1.4076299999999999</v>
      </c>
      <c r="B7156">
        <v>6.4545000000000003</v>
      </c>
    </row>
    <row r="7157" spans="1:2" x14ac:dyDescent="0.25">
      <c r="A7157">
        <v>1.4078599999999999</v>
      </c>
      <c r="B7157">
        <v>6.4409999999999998</v>
      </c>
    </row>
    <row r="7158" spans="1:2" x14ac:dyDescent="0.25">
      <c r="A7158">
        <v>1.4080900000000001</v>
      </c>
      <c r="B7158">
        <v>6.3186400000000003</v>
      </c>
    </row>
    <row r="7159" spans="1:2" x14ac:dyDescent="0.25">
      <c r="A7159">
        <v>1.40832</v>
      </c>
      <c r="B7159">
        <v>6.1962900000000003</v>
      </c>
    </row>
    <row r="7160" spans="1:2" x14ac:dyDescent="0.25">
      <c r="A7160">
        <v>1.40855</v>
      </c>
      <c r="B7160">
        <v>6.0899400000000004</v>
      </c>
    </row>
    <row r="7161" spans="1:2" x14ac:dyDescent="0.25">
      <c r="A7161">
        <v>1.4087799999999999</v>
      </c>
      <c r="B7161">
        <v>5.9835900000000004</v>
      </c>
    </row>
    <row r="7162" spans="1:2" x14ac:dyDescent="0.25">
      <c r="A7162">
        <v>1.4090100000000001</v>
      </c>
      <c r="B7162">
        <v>5.8380200000000002</v>
      </c>
    </row>
    <row r="7163" spans="1:2" x14ac:dyDescent="0.25">
      <c r="A7163">
        <v>1.40924</v>
      </c>
      <c r="B7163">
        <v>5.9485700000000001</v>
      </c>
    </row>
    <row r="7164" spans="1:2" x14ac:dyDescent="0.25">
      <c r="A7164">
        <v>1.4094599999999999</v>
      </c>
      <c r="B7164">
        <v>6.0591200000000001</v>
      </c>
    </row>
    <row r="7165" spans="1:2" x14ac:dyDescent="0.25">
      <c r="A7165">
        <v>1.4096900000000001</v>
      </c>
      <c r="B7165">
        <v>5.9135600000000004</v>
      </c>
    </row>
    <row r="7166" spans="1:2" x14ac:dyDescent="0.25">
      <c r="A7166">
        <v>1.4099200000000001</v>
      </c>
      <c r="B7166">
        <v>5.3678100000000004</v>
      </c>
    </row>
    <row r="7167" spans="1:2" x14ac:dyDescent="0.25">
      <c r="A7167">
        <v>1.41015</v>
      </c>
      <c r="B7167">
        <v>4.8220499999999999</v>
      </c>
    </row>
    <row r="7168" spans="1:2" x14ac:dyDescent="0.25">
      <c r="A7168">
        <v>1.41038</v>
      </c>
      <c r="B7168">
        <v>4.7597300000000002</v>
      </c>
    </row>
    <row r="7169" spans="1:2" x14ac:dyDescent="0.25">
      <c r="A7169">
        <v>1.4106099999999999</v>
      </c>
      <c r="B7169">
        <v>5.0559599999999998</v>
      </c>
    </row>
    <row r="7170" spans="1:2" x14ac:dyDescent="0.25">
      <c r="A7170">
        <v>1.4108400000000001</v>
      </c>
      <c r="B7170">
        <v>5.32118</v>
      </c>
    </row>
    <row r="7171" spans="1:2" x14ac:dyDescent="0.25">
      <c r="A7171">
        <v>1.41107</v>
      </c>
      <c r="B7171">
        <v>5.3302899999999998</v>
      </c>
    </row>
    <row r="7172" spans="1:2" x14ac:dyDescent="0.25">
      <c r="A7172">
        <v>1.4113</v>
      </c>
      <c r="B7172">
        <v>5.4194300000000002</v>
      </c>
    </row>
    <row r="7173" spans="1:2" x14ac:dyDescent="0.25">
      <c r="A7173">
        <v>1.41153</v>
      </c>
      <c r="B7173">
        <v>5.6622399999999997</v>
      </c>
    </row>
    <row r="7174" spans="1:2" x14ac:dyDescent="0.25">
      <c r="A7174">
        <v>1.4117599999999999</v>
      </c>
      <c r="B7174">
        <v>5.88584</v>
      </c>
    </row>
    <row r="7175" spans="1:2" x14ac:dyDescent="0.25">
      <c r="A7175">
        <v>1.4119900000000001</v>
      </c>
      <c r="B7175">
        <v>6.1094499999999998</v>
      </c>
    </row>
    <row r="7176" spans="1:2" x14ac:dyDescent="0.25">
      <c r="A7176">
        <v>1.41222</v>
      </c>
      <c r="B7176">
        <v>6.3266499999999999</v>
      </c>
    </row>
    <row r="7177" spans="1:2" x14ac:dyDescent="0.25">
      <c r="A7177">
        <v>1.4124399999999999</v>
      </c>
      <c r="B7177">
        <v>6.5438499999999999</v>
      </c>
    </row>
    <row r="7178" spans="1:2" x14ac:dyDescent="0.25">
      <c r="A7178">
        <v>1.4126700000000001</v>
      </c>
      <c r="B7178">
        <v>6.5585500000000003</v>
      </c>
    </row>
    <row r="7179" spans="1:2" x14ac:dyDescent="0.25">
      <c r="A7179">
        <v>1.4129</v>
      </c>
      <c r="B7179">
        <v>6.3171400000000002</v>
      </c>
    </row>
    <row r="7180" spans="1:2" x14ac:dyDescent="0.25">
      <c r="A7180">
        <v>1.41313</v>
      </c>
      <c r="B7180">
        <v>6.0597200000000004</v>
      </c>
    </row>
    <row r="7181" spans="1:2" x14ac:dyDescent="0.25">
      <c r="A7181">
        <v>1.4133599999999999</v>
      </c>
      <c r="B7181">
        <v>6.0584199999999999</v>
      </c>
    </row>
    <row r="7182" spans="1:2" x14ac:dyDescent="0.25">
      <c r="A7182">
        <v>1.4135899999999999</v>
      </c>
      <c r="B7182">
        <v>6.2075899999999997</v>
      </c>
    </row>
    <row r="7183" spans="1:2" x14ac:dyDescent="0.25">
      <c r="A7183">
        <v>1.4138200000000001</v>
      </c>
      <c r="B7183">
        <v>6.1006400000000003</v>
      </c>
    </row>
    <row r="7184" spans="1:2" x14ac:dyDescent="0.25">
      <c r="A7184">
        <v>1.41405</v>
      </c>
      <c r="B7184">
        <v>5.7023599999999997</v>
      </c>
    </row>
    <row r="7185" spans="1:2" x14ac:dyDescent="0.25">
      <c r="A7185">
        <v>1.41428</v>
      </c>
      <c r="B7185">
        <v>5.5601900000000004</v>
      </c>
    </row>
    <row r="7186" spans="1:2" x14ac:dyDescent="0.25">
      <c r="A7186">
        <v>1.4145099999999999</v>
      </c>
      <c r="B7186">
        <v>5.9047499999999999</v>
      </c>
    </row>
    <row r="7187" spans="1:2" x14ac:dyDescent="0.25">
      <c r="A7187">
        <v>1.4147400000000001</v>
      </c>
      <c r="B7187">
        <v>6.2493100000000004</v>
      </c>
    </row>
    <row r="7188" spans="1:2" x14ac:dyDescent="0.25">
      <c r="A7188">
        <v>1.4149700000000001</v>
      </c>
      <c r="B7188">
        <v>6.4241900000000003</v>
      </c>
    </row>
    <row r="7189" spans="1:2" x14ac:dyDescent="0.25">
      <c r="A7189">
        <v>1.4151899999999999</v>
      </c>
      <c r="B7189">
        <v>6.2917300000000003</v>
      </c>
    </row>
    <row r="7190" spans="1:2" x14ac:dyDescent="0.25">
      <c r="A7190">
        <v>1.4154199999999999</v>
      </c>
      <c r="B7190">
        <v>6.33535</v>
      </c>
    </row>
    <row r="7191" spans="1:2" x14ac:dyDescent="0.25">
      <c r="A7191">
        <v>1.4156500000000001</v>
      </c>
      <c r="B7191">
        <v>6.3789699999999998</v>
      </c>
    </row>
    <row r="7192" spans="1:2" x14ac:dyDescent="0.25">
      <c r="A7192">
        <v>1.41588</v>
      </c>
      <c r="B7192">
        <v>6.4033800000000003</v>
      </c>
    </row>
    <row r="7193" spans="1:2" x14ac:dyDescent="0.25">
      <c r="A7193">
        <v>1.41611</v>
      </c>
      <c r="B7193">
        <v>6.4277899999999999</v>
      </c>
    </row>
    <row r="7194" spans="1:2" x14ac:dyDescent="0.25">
      <c r="A7194">
        <v>1.4163399999999999</v>
      </c>
      <c r="B7194">
        <v>6.3193400000000004</v>
      </c>
    </row>
    <row r="7195" spans="1:2" x14ac:dyDescent="0.25">
      <c r="A7195">
        <v>1.4165700000000001</v>
      </c>
      <c r="B7195">
        <v>6.21089</v>
      </c>
    </row>
    <row r="7196" spans="1:2" x14ac:dyDescent="0.25">
      <c r="A7196">
        <v>1.4168000000000001</v>
      </c>
      <c r="B7196">
        <v>6.1024399999999996</v>
      </c>
    </row>
    <row r="7197" spans="1:2" x14ac:dyDescent="0.25">
      <c r="A7197">
        <v>1.41703</v>
      </c>
      <c r="B7197">
        <v>5.9939900000000002</v>
      </c>
    </row>
    <row r="7198" spans="1:2" x14ac:dyDescent="0.25">
      <c r="A7198">
        <v>1.41726</v>
      </c>
      <c r="B7198">
        <v>5.7927</v>
      </c>
    </row>
    <row r="7199" spans="1:2" x14ac:dyDescent="0.25">
      <c r="A7199">
        <v>1.4174899999999999</v>
      </c>
      <c r="B7199">
        <v>5.5914099999999998</v>
      </c>
    </row>
    <row r="7200" spans="1:2" x14ac:dyDescent="0.25">
      <c r="A7200">
        <v>1.4177200000000001</v>
      </c>
      <c r="B7200">
        <v>5.3901199999999996</v>
      </c>
    </row>
    <row r="7201" spans="1:2" x14ac:dyDescent="0.25">
      <c r="A7201">
        <v>1.41795</v>
      </c>
      <c r="B7201">
        <v>5.1888199999999998</v>
      </c>
    </row>
    <row r="7202" spans="1:2" x14ac:dyDescent="0.25">
      <c r="A7202">
        <v>1.4181699999999999</v>
      </c>
      <c r="B7202">
        <v>5.5109700000000004</v>
      </c>
    </row>
    <row r="7203" spans="1:2" x14ac:dyDescent="0.25">
      <c r="A7203">
        <v>1.4184000000000001</v>
      </c>
      <c r="B7203">
        <v>5.8331200000000001</v>
      </c>
    </row>
    <row r="7204" spans="1:2" x14ac:dyDescent="0.25">
      <c r="A7204">
        <v>1.4186300000000001</v>
      </c>
      <c r="B7204">
        <v>6.09124</v>
      </c>
    </row>
    <row r="7205" spans="1:2" x14ac:dyDescent="0.25">
      <c r="A7205">
        <v>1.41886</v>
      </c>
      <c r="B7205">
        <v>6.0420199999999999</v>
      </c>
    </row>
    <row r="7206" spans="1:2" x14ac:dyDescent="0.25">
      <c r="A7206">
        <v>1.41909</v>
      </c>
      <c r="B7206">
        <v>6.0600199999999997</v>
      </c>
    </row>
    <row r="7207" spans="1:2" x14ac:dyDescent="0.25">
      <c r="A7207">
        <v>1.4193199999999999</v>
      </c>
      <c r="B7207">
        <v>6.38537</v>
      </c>
    </row>
    <row r="7208" spans="1:2" x14ac:dyDescent="0.25">
      <c r="A7208">
        <v>1.4195500000000001</v>
      </c>
      <c r="B7208">
        <v>6.6723100000000004</v>
      </c>
    </row>
    <row r="7209" spans="1:2" x14ac:dyDescent="0.25">
      <c r="A7209">
        <v>1.41978</v>
      </c>
      <c r="B7209">
        <v>6.9592400000000003</v>
      </c>
    </row>
    <row r="7210" spans="1:2" x14ac:dyDescent="0.25">
      <c r="A7210">
        <v>1.42001</v>
      </c>
      <c r="B7210">
        <v>6.8811999999999998</v>
      </c>
    </row>
    <row r="7211" spans="1:2" x14ac:dyDescent="0.25">
      <c r="A7211">
        <v>1.4202399999999999</v>
      </c>
      <c r="B7211">
        <v>6.8031699999999997</v>
      </c>
    </row>
    <row r="7212" spans="1:2" x14ac:dyDescent="0.25">
      <c r="A7212">
        <v>1.4204699999999999</v>
      </c>
      <c r="B7212">
        <v>6.8595899999999999</v>
      </c>
    </row>
    <row r="7213" spans="1:2" x14ac:dyDescent="0.25">
      <c r="A7213">
        <v>1.4207000000000001</v>
      </c>
      <c r="B7213">
        <v>6.9160199999999996</v>
      </c>
    </row>
    <row r="7214" spans="1:2" x14ac:dyDescent="0.25">
      <c r="A7214">
        <v>1.42092</v>
      </c>
      <c r="B7214">
        <v>7.1133100000000002</v>
      </c>
    </row>
    <row r="7215" spans="1:2" x14ac:dyDescent="0.25">
      <c r="A7215">
        <v>1.4211499999999999</v>
      </c>
      <c r="B7215">
        <v>7.00326</v>
      </c>
    </row>
    <row r="7216" spans="1:2" x14ac:dyDescent="0.25">
      <c r="A7216">
        <v>1.4213800000000001</v>
      </c>
      <c r="B7216">
        <v>6.6242799999999997</v>
      </c>
    </row>
    <row r="7217" spans="1:2" x14ac:dyDescent="0.25">
      <c r="A7217">
        <v>1.42161</v>
      </c>
      <c r="B7217">
        <v>6.2453099999999999</v>
      </c>
    </row>
    <row r="7218" spans="1:2" x14ac:dyDescent="0.25">
      <c r="A7218">
        <v>1.42184</v>
      </c>
      <c r="B7218">
        <v>6.1361600000000003</v>
      </c>
    </row>
    <row r="7219" spans="1:2" x14ac:dyDescent="0.25">
      <c r="A7219">
        <v>1.4220699999999999</v>
      </c>
      <c r="B7219">
        <v>6.3343499999999997</v>
      </c>
    </row>
    <row r="7220" spans="1:2" x14ac:dyDescent="0.25">
      <c r="A7220">
        <v>1.4222999999999999</v>
      </c>
      <c r="B7220">
        <v>6.61578</v>
      </c>
    </row>
    <row r="7221" spans="1:2" x14ac:dyDescent="0.25">
      <c r="A7221">
        <v>1.4225300000000001</v>
      </c>
      <c r="B7221">
        <v>6.8972100000000003</v>
      </c>
    </row>
    <row r="7222" spans="1:2" x14ac:dyDescent="0.25">
      <c r="A7222">
        <v>1.42276</v>
      </c>
      <c r="B7222">
        <v>7.0409699999999997</v>
      </c>
    </row>
    <row r="7223" spans="1:2" x14ac:dyDescent="0.25">
      <c r="A7223">
        <v>1.42299</v>
      </c>
      <c r="B7223">
        <v>7.1847399999999997</v>
      </c>
    </row>
    <row r="7224" spans="1:2" x14ac:dyDescent="0.25">
      <c r="A7224">
        <v>1.4232199999999999</v>
      </c>
      <c r="B7224">
        <v>7.0723900000000004</v>
      </c>
    </row>
    <row r="7225" spans="1:2" x14ac:dyDescent="0.25">
      <c r="A7225">
        <v>1.4234500000000001</v>
      </c>
      <c r="B7225">
        <v>6.9600400000000002</v>
      </c>
    </row>
    <row r="7226" spans="1:2" x14ac:dyDescent="0.25">
      <c r="A7226">
        <v>1.4236800000000001</v>
      </c>
      <c r="B7226">
        <v>6.8652899999999999</v>
      </c>
    </row>
    <row r="7227" spans="1:2" x14ac:dyDescent="0.25">
      <c r="A7227">
        <v>1.4238999999999999</v>
      </c>
      <c r="B7227">
        <v>6.7705500000000001</v>
      </c>
    </row>
    <row r="7228" spans="1:2" x14ac:dyDescent="0.25">
      <c r="A7228">
        <v>1.4241299999999999</v>
      </c>
      <c r="B7228">
        <v>6.6758100000000002</v>
      </c>
    </row>
    <row r="7229" spans="1:2" x14ac:dyDescent="0.25">
      <c r="A7229">
        <v>1.4243600000000001</v>
      </c>
      <c r="B7229">
        <v>6.5810599999999999</v>
      </c>
    </row>
    <row r="7230" spans="1:2" x14ac:dyDescent="0.25">
      <c r="A7230">
        <v>1.42459</v>
      </c>
      <c r="B7230">
        <v>6.83528</v>
      </c>
    </row>
    <row r="7231" spans="1:2" x14ac:dyDescent="0.25">
      <c r="A7231">
        <v>1.42482</v>
      </c>
      <c r="B7231">
        <v>7.0895000000000001</v>
      </c>
    </row>
    <row r="7232" spans="1:2" x14ac:dyDescent="0.25">
      <c r="A7232">
        <v>1.4250499999999999</v>
      </c>
      <c r="B7232">
        <v>7.1067999999999998</v>
      </c>
    </row>
    <row r="7233" spans="1:2" x14ac:dyDescent="0.25">
      <c r="A7233">
        <v>1.4252800000000001</v>
      </c>
      <c r="B7233">
        <v>7.1241099999999999</v>
      </c>
    </row>
    <row r="7234" spans="1:2" x14ac:dyDescent="0.25">
      <c r="A7234">
        <v>1.4255100000000001</v>
      </c>
      <c r="B7234">
        <v>7.1360200000000003</v>
      </c>
    </row>
    <row r="7235" spans="1:2" x14ac:dyDescent="0.25">
      <c r="A7235">
        <v>1.42574</v>
      </c>
      <c r="B7235">
        <v>7.4552699999999996</v>
      </c>
    </row>
    <row r="7236" spans="1:2" x14ac:dyDescent="0.25">
      <c r="A7236">
        <v>1.42597</v>
      </c>
      <c r="B7236">
        <v>7.7553000000000001</v>
      </c>
    </row>
    <row r="7237" spans="1:2" x14ac:dyDescent="0.25">
      <c r="A7237">
        <v>1.4261999999999999</v>
      </c>
      <c r="B7237">
        <v>7.5431100000000004</v>
      </c>
    </row>
    <row r="7238" spans="1:2" x14ac:dyDescent="0.25">
      <c r="A7238">
        <v>1.4264300000000001</v>
      </c>
      <c r="B7238">
        <v>7.0331700000000001</v>
      </c>
    </row>
    <row r="7239" spans="1:2" x14ac:dyDescent="0.25">
      <c r="A7239">
        <v>1.42665</v>
      </c>
      <c r="B7239">
        <v>6.8305800000000003</v>
      </c>
    </row>
    <row r="7240" spans="1:2" x14ac:dyDescent="0.25">
      <c r="A7240">
        <v>1.4268799999999999</v>
      </c>
      <c r="B7240">
        <v>7.0697900000000002</v>
      </c>
    </row>
    <row r="7241" spans="1:2" x14ac:dyDescent="0.25">
      <c r="A7241">
        <v>1.4271100000000001</v>
      </c>
      <c r="B7241">
        <v>7.3090000000000002</v>
      </c>
    </row>
    <row r="7242" spans="1:2" x14ac:dyDescent="0.25">
      <c r="A7242">
        <v>1.4273400000000001</v>
      </c>
      <c r="B7242">
        <v>7.4025400000000001</v>
      </c>
    </row>
    <row r="7243" spans="1:2" x14ac:dyDescent="0.25">
      <c r="A7243">
        <v>1.42757</v>
      </c>
      <c r="B7243">
        <v>7.1887400000000001</v>
      </c>
    </row>
    <row r="7244" spans="1:2" x14ac:dyDescent="0.25">
      <c r="A7244">
        <v>1.4278</v>
      </c>
      <c r="B7244">
        <v>7.1478200000000003</v>
      </c>
    </row>
    <row r="7245" spans="1:2" x14ac:dyDescent="0.25">
      <c r="A7245">
        <v>1.4280299999999999</v>
      </c>
      <c r="B7245">
        <v>7.1069000000000004</v>
      </c>
    </row>
    <row r="7246" spans="1:2" x14ac:dyDescent="0.25">
      <c r="A7246">
        <v>1.4282600000000001</v>
      </c>
      <c r="B7246">
        <v>7.2676800000000004</v>
      </c>
    </row>
    <row r="7247" spans="1:2" x14ac:dyDescent="0.25">
      <c r="A7247">
        <v>1.42849</v>
      </c>
      <c r="B7247">
        <v>7.4284499999999998</v>
      </c>
    </row>
    <row r="7248" spans="1:2" x14ac:dyDescent="0.25">
      <c r="A7248">
        <v>1.42872</v>
      </c>
      <c r="B7248">
        <v>7.6084399999999999</v>
      </c>
    </row>
    <row r="7249" spans="1:2" x14ac:dyDescent="0.25">
      <c r="A7249">
        <v>1.4289499999999999</v>
      </c>
      <c r="B7249">
        <v>7.7884200000000003</v>
      </c>
    </row>
    <row r="7250" spans="1:2" x14ac:dyDescent="0.25">
      <c r="A7250">
        <v>1.4291799999999999</v>
      </c>
      <c r="B7250">
        <v>7.9050700000000003</v>
      </c>
    </row>
    <row r="7251" spans="1:2" x14ac:dyDescent="0.25">
      <c r="A7251">
        <v>1.4294100000000001</v>
      </c>
      <c r="B7251">
        <v>8.3290699999999998</v>
      </c>
    </row>
    <row r="7252" spans="1:2" x14ac:dyDescent="0.25">
      <c r="A7252">
        <v>1.42963</v>
      </c>
      <c r="B7252">
        <v>8.5801800000000004</v>
      </c>
    </row>
    <row r="7253" spans="1:2" x14ac:dyDescent="0.25">
      <c r="A7253">
        <v>1.4298599999999999</v>
      </c>
      <c r="B7253">
        <v>8.8313000000000006</v>
      </c>
    </row>
    <row r="7254" spans="1:2" x14ac:dyDescent="0.25">
      <c r="A7254">
        <v>1.4300900000000001</v>
      </c>
      <c r="B7254">
        <v>8.6662199999999991</v>
      </c>
    </row>
    <row r="7255" spans="1:2" x14ac:dyDescent="0.25">
      <c r="A7255">
        <v>1.43032</v>
      </c>
      <c r="B7255">
        <v>8.5011500000000009</v>
      </c>
    </row>
    <row r="7256" spans="1:2" x14ac:dyDescent="0.25">
      <c r="A7256">
        <v>1.43055</v>
      </c>
      <c r="B7256">
        <v>8.3360699999999994</v>
      </c>
    </row>
    <row r="7257" spans="1:2" x14ac:dyDescent="0.25">
      <c r="A7257">
        <v>1.4307799999999999</v>
      </c>
      <c r="B7257">
        <v>8.1709899999999998</v>
      </c>
    </row>
    <row r="7258" spans="1:2" x14ac:dyDescent="0.25">
      <c r="A7258">
        <v>1.4310099999999999</v>
      </c>
      <c r="B7258">
        <v>8.4333100000000005</v>
      </c>
    </row>
    <row r="7259" spans="1:2" x14ac:dyDescent="0.25">
      <c r="A7259">
        <v>1.4312400000000001</v>
      </c>
      <c r="B7259">
        <v>8.6956299999999995</v>
      </c>
    </row>
    <row r="7260" spans="1:2" x14ac:dyDescent="0.25">
      <c r="A7260">
        <v>1.43147</v>
      </c>
      <c r="B7260">
        <v>8.9579599999999999</v>
      </c>
    </row>
    <row r="7261" spans="1:2" x14ac:dyDescent="0.25">
      <c r="A7261">
        <v>1.4317</v>
      </c>
      <c r="B7261">
        <v>9.2202800000000007</v>
      </c>
    </row>
    <row r="7262" spans="1:2" x14ac:dyDescent="0.25">
      <c r="A7262">
        <v>1.4319299999999999</v>
      </c>
      <c r="B7262">
        <v>9.2040699999999998</v>
      </c>
    </row>
    <row r="7263" spans="1:2" x14ac:dyDescent="0.25">
      <c r="A7263">
        <v>1.4321600000000001</v>
      </c>
      <c r="B7263">
        <v>9.1878600000000006</v>
      </c>
    </row>
    <row r="7264" spans="1:2" x14ac:dyDescent="0.25">
      <c r="A7264">
        <v>1.43238</v>
      </c>
      <c r="B7264">
        <v>8.9987700000000004</v>
      </c>
    </row>
    <row r="7265" spans="1:2" x14ac:dyDescent="0.25">
      <c r="A7265">
        <v>1.4326099999999999</v>
      </c>
      <c r="B7265">
        <v>9.1170299999999997</v>
      </c>
    </row>
    <row r="7266" spans="1:2" x14ac:dyDescent="0.25">
      <c r="A7266">
        <v>1.4328399999999999</v>
      </c>
      <c r="B7266">
        <v>9.3929600000000004</v>
      </c>
    </row>
    <row r="7267" spans="1:2" x14ac:dyDescent="0.25">
      <c r="A7267">
        <v>1.4330700000000001</v>
      </c>
      <c r="B7267">
        <v>9.6688799999999997</v>
      </c>
    </row>
    <row r="7268" spans="1:2" x14ac:dyDescent="0.25">
      <c r="A7268">
        <v>1.4333</v>
      </c>
      <c r="B7268">
        <v>9.7079000000000004</v>
      </c>
    </row>
    <row r="7269" spans="1:2" x14ac:dyDescent="0.25">
      <c r="A7269">
        <v>1.43353</v>
      </c>
      <c r="B7269">
        <v>9.7469199999999994</v>
      </c>
    </row>
    <row r="7270" spans="1:2" x14ac:dyDescent="0.25">
      <c r="A7270">
        <v>1.4337599999999999</v>
      </c>
      <c r="B7270">
        <v>9.6482700000000001</v>
      </c>
    </row>
    <row r="7271" spans="1:2" x14ac:dyDescent="0.25">
      <c r="A7271">
        <v>1.4339900000000001</v>
      </c>
      <c r="B7271">
        <v>9.5496300000000005</v>
      </c>
    </row>
    <row r="7272" spans="1:2" x14ac:dyDescent="0.25">
      <c r="A7272">
        <v>1.4342200000000001</v>
      </c>
      <c r="B7272">
        <v>9.7071000000000005</v>
      </c>
    </row>
    <row r="7273" spans="1:2" x14ac:dyDescent="0.25">
      <c r="A7273">
        <v>1.43445</v>
      </c>
      <c r="B7273">
        <v>9.8645700000000005</v>
      </c>
    </row>
    <row r="7274" spans="1:2" x14ac:dyDescent="0.25">
      <c r="A7274">
        <v>1.43468</v>
      </c>
      <c r="B7274">
        <v>10.064500000000001</v>
      </c>
    </row>
    <row r="7275" spans="1:2" x14ac:dyDescent="0.25">
      <c r="A7275">
        <v>1.4349099999999999</v>
      </c>
      <c r="B7275">
        <v>10.2644</v>
      </c>
    </row>
    <row r="7276" spans="1:2" x14ac:dyDescent="0.25">
      <c r="A7276">
        <v>1.4351400000000001</v>
      </c>
      <c r="B7276">
        <v>10.310600000000001</v>
      </c>
    </row>
    <row r="7277" spans="1:2" x14ac:dyDescent="0.25">
      <c r="A7277">
        <v>1.43536</v>
      </c>
      <c r="B7277">
        <v>10.3568</v>
      </c>
    </row>
    <row r="7278" spans="1:2" x14ac:dyDescent="0.25">
      <c r="A7278">
        <v>1.4355899999999999</v>
      </c>
      <c r="B7278">
        <v>10.559900000000001</v>
      </c>
    </row>
    <row r="7279" spans="1:2" x14ac:dyDescent="0.25">
      <c r="A7279">
        <v>1.4358200000000001</v>
      </c>
      <c r="B7279">
        <v>10.763</v>
      </c>
    </row>
    <row r="7280" spans="1:2" x14ac:dyDescent="0.25">
      <c r="A7280">
        <v>1.43605</v>
      </c>
      <c r="B7280">
        <v>10.966100000000001</v>
      </c>
    </row>
    <row r="7281" spans="1:2" x14ac:dyDescent="0.25">
      <c r="A7281">
        <v>1.43628</v>
      </c>
      <c r="B7281">
        <v>11.1692</v>
      </c>
    </row>
    <row r="7282" spans="1:2" x14ac:dyDescent="0.25">
      <c r="A7282">
        <v>1.43651</v>
      </c>
      <c r="B7282">
        <v>11.246600000000001</v>
      </c>
    </row>
    <row r="7283" spans="1:2" x14ac:dyDescent="0.25">
      <c r="A7283">
        <v>1.4367399999999999</v>
      </c>
      <c r="B7283">
        <v>11.324</v>
      </c>
    </row>
    <row r="7284" spans="1:2" x14ac:dyDescent="0.25">
      <c r="A7284">
        <v>1.4369700000000001</v>
      </c>
      <c r="B7284">
        <v>11.6576</v>
      </c>
    </row>
    <row r="7285" spans="1:2" x14ac:dyDescent="0.25">
      <c r="A7285">
        <v>1.4372</v>
      </c>
      <c r="B7285">
        <v>11.991099999999999</v>
      </c>
    </row>
    <row r="7286" spans="1:2" x14ac:dyDescent="0.25">
      <c r="A7286">
        <v>1.43743</v>
      </c>
      <c r="B7286">
        <v>12.0366</v>
      </c>
    </row>
    <row r="7287" spans="1:2" x14ac:dyDescent="0.25">
      <c r="A7287">
        <v>1.4376599999999999</v>
      </c>
      <c r="B7287">
        <v>12.082000000000001</v>
      </c>
    </row>
    <row r="7288" spans="1:2" x14ac:dyDescent="0.25">
      <c r="A7288">
        <v>1.4378899999999999</v>
      </c>
      <c r="B7288">
        <v>12.1082</v>
      </c>
    </row>
    <row r="7289" spans="1:2" x14ac:dyDescent="0.25">
      <c r="A7289">
        <v>1.43811</v>
      </c>
      <c r="B7289">
        <v>12.441800000000001</v>
      </c>
    </row>
    <row r="7290" spans="1:2" x14ac:dyDescent="0.25">
      <c r="A7290">
        <v>1.43834</v>
      </c>
      <c r="B7290">
        <v>12.894600000000001</v>
      </c>
    </row>
    <row r="7291" spans="1:2" x14ac:dyDescent="0.25">
      <c r="A7291">
        <v>1.4385699999999999</v>
      </c>
      <c r="B7291">
        <v>13.3474</v>
      </c>
    </row>
    <row r="7292" spans="1:2" x14ac:dyDescent="0.25">
      <c r="A7292">
        <v>1.4388000000000001</v>
      </c>
      <c r="B7292">
        <v>13.8194</v>
      </c>
    </row>
    <row r="7293" spans="1:2" x14ac:dyDescent="0.25">
      <c r="A7293">
        <v>1.43903</v>
      </c>
      <c r="B7293">
        <v>14.291399999999999</v>
      </c>
    </row>
    <row r="7294" spans="1:2" x14ac:dyDescent="0.25">
      <c r="A7294">
        <v>1.43926</v>
      </c>
      <c r="B7294">
        <v>14.773</v>
      </c>
    </row>
    <row r="7295" spans="1:2" x14ac:dyDescent="0.25">
      <c r="A7295">
        <v>1.4394899999999999</v>
      </c>
      <c r="B7295">
        <v>15.2546</v>
      </c>
    </row>
    <row r="7296" spans="1:2" x14ac:dyDescent="0.25">
      <c r="A7296">
        <v>1.4397200000000001</v>
      </c>
      <c r="B7296">
        <v>15.7363</v>
      </c>
    </row>
    <row r="7297" spans="1:2" x14ac:dyDescent="0.25">
      <c r="A7297">
        <v>1.4399500000000001</v>
      </c>
      <c r="B7297">
        <v>16.2179</v>
      </c>
    </row>
    <row r="7298" spans="1:2" x14ac:dyDescent="0.25">
      <c r="A7298">
        <v>1.44018</v>
      </c>
      <c r="B7298">
        <v>16.4496</v>
      </c>
    </row>
    <row r="7299" spans="1:2" x14ac:dyDescent="0.25">
      <c r="A7299">
        <v>1.44041</v>
      </c>
      <c r="B7299">
        <v>16.6813</v>
      </c>
    </row>
    <row r="7300" spans="1:2" x14ac:dyDescent="0.25">
      <c r="A7300">
        <v>1.4406399999999999</v>
      </c>
      <c r="B7300">
        <v>16.913</v>
      </c>
    </row>
    <row r="7301" spans="1:2" x14ac:dyDescent="0.25">
      <c r="A7301">
        <v>1.4408700000000001</v>
      </c>
      <c r="B7301">
        <v>17.1447</v>
      </c>
    </row>
    <row r="7302" spans="1:2" x14ac:dyDescent="0.25">
      <c r="A7302">
        <v>1.44109</v>
      </c>
      <c r="B7302">
        <v>17.715800000000002</v>
      </c>
    </row>
    <row r="7303" spans="1:2" x14ac:dyDescent="0.25">
      <c r="A7303">
        <v>1.4413199999999999</v>
      </c>
      <c r="B7303">
        <v>18.286799999999999</v>
      </c>
    </row>
    <row r="7304" spans="1:2" x14ac:dyDescent="0.25">
      <c r="A7304">
        <v>1.4415500000000001</v>
      </c>
      <c r="B7304">
        <v>19.011600000000001</v>
      </c>
    </row>
    <row r="7305" spans="1:2" x14ac:dyDescent="0.25">
      <c r="A7305">
        <v>1.4417800000000001</v>
      </c>
      <c r="B7305">
        <v>19.7363</v>
      </c>
    </row>
    <row r="7306" spans="1:2" x14ac:dyDescent="0.25">
      <c r="A7306">
        <v>1.44201</v>
      </c>
      <c r="B7306">
        <v>20.275400000000001</v>
      </c>
    </row>
    <row r="7307" spans="1:2" x14ac:dyDescent="0.25">
      <c r="A7307">
        <v>1.44224</v>
      </c>
      <c r="B7307">
        <v>20.814399999999999</v>
      </c>
    </row>
    <row r="7308" spans="1:2" x14ac:dyDescent="0.25">
      <c r="A7308">
        <v>1.4424699999999999</v>
      </c>
      <c r="B7308">
        <v>21.1998</v>
      </c>
    </row>
    <row r="7309" spans="1:2" x14ac:dyDescent="0.25">
      <c r="A7309">
        <v>1.4427000000000001</v>
      </c>
      <c r="B7309">
        <v>21.5852</v>
      </c>
    </row>
    <row r="7310" spans="1:2" x14ac:dyDescent="0.25">
      <c r="A7310">
        <v>1.44293</v>
      </c>
      <c r="B7310">
        <v>22.133800000000001</v>
      </c>
    </row>
    <row r="7311" spans="1:2" x14ac:dyDescent="0.25">
      <c r="A7311">
        <v>1.44316</v>
      </c>
      <c r="B7311">
        <v>22.682500000000001</v>
      </c>
    </row>
    <row r="7312" spans="1:2" x14ac:dyDescent="0.25">
      <c r="A7312">
        <v>1.44339</v>
      </c>
      <c r="B7312">
        <v>22.975000000000001</v>
      </c>
    </row>
    <row r="7313" spans="1:2" x14ac:dyDescent="0.25">
      <c r="A7313">
        <v>1.4436199999999999</v>
      </c>
      <c r="B7313">
        <v>23.267499999999998</v>
      </c>
    </row>
    <row r="7314" spans="1:2" x14ac:dyDescent="0.25">
      <c r="A7314">
        <v>1.44384</v>
      </c>
      <c r="B7314">
        <v>23.5122</v>
      </c>
    </row>
    <row r="7315" spans="1:2" x14ac:dyDescent="0.25">
      <c r="A7315">
        <v>1.44407</v>
      </c>
      <c r="B7315">
        <v>23.757000000000001</v>
      </c>
    </row>
    <row r="7316" spans="1:2" x14ac:dyDescent="0.25">
      <c r="A7316">
        <v>1.4442999999999999</v>
      </c>
      <c r="B7316">
        <v>24.0017</v>
      </c>
    </row>
    <row r="7317" spans="1:2" x14ac:dyDescent="0.25">
      <c r="A7317">
        <v>1.4445300000000001</v>
      </c>
      <c r="B7317">
        <v>24.246400000000001</v>
      </c>
    </row>
    <row r="7318" spans="1:2" x14ac:dyDescent="0.25">
      <c r="A7318">
        <v>1.44476</v>
      </c>
      <c r="B7318">
        <v>24.411100000000001</v>
      </c>
    </row>
    <row r="7319" spans="1:2" x14ac:dyDescent="0.25">
      <c r="A7319">
        <v>1.44499</v>
      </c>
      <c r="B7319">
        <v>24.575700000000001</v>
      </c>
    </row>
    <row r="7320" spans="1:2" x14ac:dyDescent="0.25">
      <c r="A7320">
        <v>1.4452199999999999</v>
      </c>
      <c r="B7320">
        <v>24.484300000000001</v>
      </c>
    </row>
    <row r="7321" spans="1:2" x14ac:dyDescent="0.25">
      <c r="A7321">
        <v>1.4454499999999999</v>
      </c>
      <c r="B7321">
        <v>24.392800000000001</v>
      </c>
    </row>
    <row r="7322" spans="1:2" x14ac:dyDescent="0.25">
      <c r="A7322">
        <v>1.4456800000000001</v>
      </c>
      <c r="B7322">
        <v>24.171700000000001</v>
      </c>
    </row>
    <row r="7323" spans="1:2" x14ac:dyDescent="0.25">
      <c r="A7323">
        <v>1.44591</v>
      </c>
      <c r="B7323">
        <v>23.950600000000001</v>
      </c>
    </row>
    <row r="7324" spans="1:2" x14ac:dyDescent="0.25">
      <c r="A7324">
        <v>1.44614</v>
      </c>
      <c r="B7324">
        <v>24.088100000000001</v>
      </c>
    </row>
    <row r="7325" spans="1:2" x14ac:dyDescent="0.25">
      <c r="A7325">
        <v>1.4463699999999999</v>
      </c>
      <c r="B7325">
        <v>24.2256</v>
      </c>
    </row>
    <row r="7326" spans="1:2" x14ac:dyDescent="0.25">
      <c r="A7326">
        <v>1.4466000000000001</v>
      </c>
      <c r="B7326">
        <v>24.334199999999999</v>
      </c>
    </row>
    <row r="7327" spans="1:2" x14ac:dyDescent="0.25">
      <c r="A7327">
        <v>1.44682</v>
      </c>
      <c r="B7327">
        <v>24.442900000000002</v>
      </c>
    </row>
    <row r="7328" spans="1:2" x14ac:dyDescent="0.25">
      <c r="A7328">
        <v>1.4470499999999999</v>
      </c>
      <c r="B7328">
        <v>24.551500000000001</v>
      </c>
    </row>
    <row r="7329" spans="1:2" x14ac:dyDescent="0.25">
      <c r="A7329">
        <v>1.4472799999999999</v>
      </c>
      <c r="B7329">
        <v>24.6602</v>
      </c>
    </row>
    <row r="7330" spans="1:2" x14ac:dyDescent="0.25">
      <c r="A7330">
        <v>1.4475100000000001</v>
      </c>
      <c r="B7330">
        <v>24.7742</v>
      </c>
    </row>
    <row r="7331" spans="1:2" x14ac:dyDescent="0.25">
      <c r="A7331">
        <v>1.44774</v>
      </c>
      <c r="B7331">
        <v>24.888300000000001</v>
      </c>
    </row>
    <row r="7332" spans="1:2" x14ac:dyDescent="0.25">
      <c r="A7332">
        <v>1.44797</v>
      </c>
      <c r="B7332">
        <v>24.973500000000001</v>
      </c>
    </row>
    <row r="7333" spans="1:2" x14ac:dyDescent="0.25">
      <c r="A7333">
        <v>1.4481999999999999</v>
      </c>
      <c r="B7333">
        <v>25.366099999999999</v>
      </c>
    </row>
    <row r="7334" spans="1:2" x14ac:dyDescent="0.25">
      <c r="A7334">
        <v>1.4484300000000001</v>
      </c>
      <c r="B7334">
        <v>25.880299999999998</v>
      </c>
    </row>
    <row r="7335" spans="1:2" x14ac:dyDescent="0.25">
      <c r="A7335">
        <v>1.4486600000000001</v>
      </c>
      <c r="B7335">
        <v>26.2409</v>
      </c>
    </row>
    <row r="7336" spans="1:2" x14ac:dyDescent="0.25">
      <c r="A7336">
        <v>1.44889</v>
      </c>
      <c r="B7336">
        <v>26.348500000000001</v>
      </c>
    </row>
    <row r="7337" spans="1:2" x14ac:dyDescent="0.25">
      <c r="A7337">
        <v>1.44912</v>
      </c>
      <c r="B7337">
        <v>26.456199999999999</v>
      </c>
    </row>
    <row r="7338" spans="1:2" x14ac:dyDescent="0.25">
      <c r="A7338">
        <v>1.4493499999999999</v>
      </c>
      <c r="B7338">
        <v>26.630299999999998</v>
      </c>
    </row>
    <row r="7339" spans="1:2" x14ac:dyDescent="0.25">
      <c r="A7339">
        <v>1.44957</v>
      </c>
      <c r="B7339">
        <v>26.804400000000001</v>
      </c>
    </row>
    <row r="7340" spans="1:2" x14ac:dyDescent="0.25">
      <c r="A7340">
        <v>1.4498</v>
      </c>
      <c r="B7340">
        <v>27.052099999999999</v>
      </c>
    </row>
    <row r="7341" spans="1:2" x14ac:dyDescent="0.25">
      <c r="A7341">
        <v>1.4500299999999999</v>
      </c>
      <c r="B7341">
        <v>27.607099999999999</v>
      </c>
    </row>
    <row r="7342" spans="1:2" x14ac:dyDescent="0.25">
      <c r="A7342">
        <v>1.4502600000000001</v>
      </c>
      <c r="B7342">
        <v>28.299800000000001</v>
      </c>
    </row>
    <row r="7343" spans="1:2" x14ac:dyDescent="0.25">
      <c r="A7343">
        <v>1.4504900000000001</v>
      </c>
      <c r="B7343">
        <v>28.838899999999999</v>
      </c>
    </row>
    <row r="7344" spans="1:2" x14ac:dyDescent="0.25">
      <c r="A7344">
        <v>1.45072</v>
      </c>
      <c r="B7344">
        <v>28.907299999999999</v>
      </c>
    </row>
    <row r="7345" spans="1:2" x14ac:dyDescent="0.25">
      <c r="A7345">
        <v>1.45095</v>
      </c>
      <c r="B7345">
        <v>28.668399999999998</v>
      </c>
    </row>
    <row r="7346" spans="1:2" x14ac:dyDescent="0.25">
      <c r="A7346">
        <v>1.4511799999999999</v>
      </c>
      <c r="B7346">
        <v>28.6935</v>
      </c>
    </row>
    <row r="7347" spans="1:2" x14ac:dyDescent="0.25">
      <c r="A7347">
        <v>1.4514100000000001</v>
      </c>
      <c r="B7347">
        <v>29.026</v>
      </c>
    </row>
    <row r="7348" spans="1:2" x14ac:dyDescent="0.25">
      <c r="A7348">
        <v>1.45164</v>
      </c>
      <c r="B7348">
        <v>29.422499999999999</v>
      </c>
    </row>
    <row r="7349" spans="1:2" x14ac:dyDescent="0.25">
      <c r="A7349">
        <v>1.45187</v>
      </c>
      <c r="B7349">
        <v>29.818899999999999</v>
      </c>
    </row>
    <row r="7350" spans="1:2" x14ac:dyDescent="0.25">
      <c r="A7350">
        <v>1.4520999999999999</v>
      </c>
      <c r="B7350">
        <v>30.3691</v>
      </c>
    </row>
    <row r="7351" spans="1:2" x14ac:dyDescent="0.25">
      <c r="A7351">
        <v>1.4523299999999999</v>
      </c>
      <c r="B7351">
        <v>30.9193</v>
      </c>
    </row>
    <row r="7352" spans="1:2" x14ac:dyDescent="0.25">
      <c r="A7352">
        <v>1.45255</v>
      </c>
      <c r="B7352">
        <v>31.200500000000002</v>
      </c>
    </row>
    <row r="7353" spans="1:2" x14ac:dyDescent="0.25">
      <c r="A7353">
        <v>1.45278</v>
      </c>
      <c r="B7353">
        <v>31.174399999999999</v>
      </c>
    </row>
    <row r="7354" spans="1:2" x14ac:dyDescent="0.25">
      <c r="A7354">
        <v>1.4530099999999999</v>
      </c>
      <c r="B7354">
        <v>31.267499999999998</v>
      </c>
    </row>
    <row r="7355" spans="1:2" x14ac:dyDescent="0.25">
      <c r="A7355">
        <v>1.4532400000000001</v>
      </c>
      <c r="B7355">
        <v>31.667999999999999</v>
      </c>
    </row>
    <row r="7356" spans="1:2" x14ac:dyDescent="0.25">
      <c r="A7356">
        <v>1.45347</v>
      </c>
      <c r="B7356">
        <v>32.116500000000002</v>
      </c>
    </row>
    <row r="7357" spans="1:2" x14ac:dyDescent="0.25">
      <c r="A7357">
        <v>1.4537</v>
      </c>
      <c r="B7357">
        <v>32.411299999999997</v>
      </c>
    </row>
    <row r="7358" spans="1:2" x14ac:dyDescent="0.25">
      <c r="A7358">
        <v>1.4539299999999999</v>
      </c>
      <c r="B7358">
        <v>32.773400000000002</v>
      </c>
    </row>
    <row r="7359" spans="1:2" x14ac:dyDescent="0.25">
      <c r="A7359">
        <v>1.4541599999999999</v>
      </c>
      <c r="B7359">
        <v>33.1355</v>
      </c>
    </row>
    <row r="7360" spans="1:2" x14ac:dyDescent="0.25">
      <c r="A7360">
        <v>1.4543900000000001</v>
      </c>
      <c r="B7360">
        <v>33.487900000000003</v>
      </c>
    </row>
    <row r="7361" spans="1:2" x14ac:dyDescent="0.25">
      <c r="A7361">
        <v>1.45462</v>
      </c>
      <c r="B7361">
        <v>33.840400000000002</v>
      </c>
    </row>
    <row r="7362" spans="1:2" x14ac:dyDescent="0.25">
      <c r="A7362">
        <v>1.45485</v>
      </c>
      <c r="B7362">
        <v>34.035400000000003</v>
      </c>
    </row>
    <row r="7363" spans="1:2" x14ac:dyDescent="0.25">
      <c r="A7363">
        <v>1.4550799999999999</v>
      </c>
      <c r="B7363">
        <v>34.230400000000003</v>
      </c>
    </row>
    <row r="7364" spans="1:2" x14ac:dyDescent="0.25">
      <c r="A7364">
        <v>1.4553</v>
      </c>
      <c r="B7364">
        <v>34.425400000000003</v>
      </c>
    </row>
    <row r="7365" spans="1:2" x14ac:dyDescent="0.25">
      <c r="A7365">
        <v>1.45553</v>
      </c>
      <c r="B7365">
        <v>34.6203</v>
      </c>
    </row>
    <row r="7366" spans="1:2" x14ac:dyDescent="0.25">
      <c r="A7366">
        <v>1.4557599999999999</v>
      </c>
      <c r="B7366">
        <v>35.004199999999997</v>
      </c>
    </row>
    <row r="7367" spans="1:2" x14ac:dyDescent="0.25">
      <c r="A7367">
        <v>1.4559899999999999</v>
      </c>
      <c r="B7367">
        <v>35.388100000000001</v>
      </c>
    </row>
    <row r="7368" spans="1:2" x14ac:dyDescent="0.25">
      <c r="A7368">
        <v>1.4562200000000001</v>
      </c>
      <c r="B7368">
        <v>36.028100000000002</v>
      </c>
    </row>
    <row r="7369" spans="1:2" x14ac:dyDescent="0.25">
      <c r="A7369">
        <v>1.45645</v>
      </c>
      <c r="B7369">
        <v>36.668100000000003</v>
      </c>
    </row>
    <row r="7370" spans="1:2" x14ac:dyDescent="0.25">
      <c r="A7370">
        <v>1.45668</v>
      </c>
      <c r="B7370">
        <v>37.234499999999997</v>
      </c>
    </row>
    <row r="7371" spans="1:2" x14ac:dyDescent="0.25">
      <c r="A7371">
        <v>1.4569099999999999</v>
      </c>
      <c r="B7371">
        <v>37.800800000000002</v>
      </c>
    </row>
    <row r="7372" spans="1:2" x14ac:dyDescent="0.25">
      <c r="A7372">
        <v>1.4571400000000001</v>
      </c>
      <c r="B7372">
        <v>38.367199999999997</v>
      </c>
    </row>
    <row r="7373" spans="1:2" x14ac:dyDescent="0.25">
      <c r="A7373">
        <v>1.4573700000000001</v>
      </c>
      <c r="B7373">
        <v>38.933500000000002</v>
      </c>
    </row>
    <row r="7374" spans="1:2" x14ac:dyDescent="0.25">
      <c r="A7374">
        <v>1.4576</v>
      </c>
      <c r="B7374">
        <v>39.503100000000003</v>
      </c>
    </row>
    <row r="7375" spans="1:2" x14ac:dyDescent="0.25">
      <c r="A7375">
        <v>1.45783</v>
      </c>
      <c r="B7375">
        <v>40.072699999999998</v>
      </c>
    </row>
    <row r="7376" spans="1:2" x14ac:dyDescent="0.25">
      <c r="A7376">
        <v>1.4580599999999999</v>
      </c>
      <c r="B7376">
        <v>40.488500000000002</v>
      </c>
    </row>
    <row r="7377" spans="1:2" x14ac:dyDescent="0.25">
      <c r="A7377">
        <v>1.45828</v>
      </c>
      <c r="B7377">
        <v>40.904400000000003</v>
      </c>
    </row>
    <row r="7378" spans="1:2" x14ac:dyDescent="0.25">
      <c r="A7378">
        <v>1.45851</v>
      </c>
      <c r="B7378">
        <v>41.0199</v>
      </c>
    </row>
    <row r="7379" spans="1:2" x14ac:dyDescent="0.25">
      <c r="A7379">
        <v>1.4587399999999999</v>
      </c>
      <c r="B7379">
        <v>41.135300000000001</v>
      </c>
    </row>
    <row r="7380" spans="1:2" x14ac:dyDescent="0.25">
      <c r="A7380">
        <v>1.4589700000000001</v>
      </c>
      <c r="B7380">
        <v>41.5197</v>
      </c>
    </row>
    <row r="7381" spans="1:2" x14ac:dyDescent="0.25">
      <c r="A7381">
        <v>1.4592000000000001</v>
      </c>
      <c r="B7381">
        <v>42.211399999999998</v>
      </c>
    </row>
    <row r="7382" spans="1:2" x14ac:dyDescent="0.25">
      <c r="A7382">
        <v>1.45943</v>
      </c>
      <c r="B7382">
        <v>43.056800000000003</v>
      </c>
    </row>
    <row r="7383" spans="1:2" x14ac:dyDescent="0.25">
      <c r="A7383">
        <v>1.45966</v>
      </c>
      <c r="B7383">
        <v>43.594900000000003</v>
      </c>
    </row>
    <row r="7384" spans="1:2" x14ac:dyDescent="0.25">
      <c r="A7384">
        <v>1.4598899999999999</v>
      </c>
      <c r="B7384">
        <v>43.662300000000002</v>
      </c>
    </row>
    <row r="7385" spans="1:2" x14ac:dyDescent="0.25">
      <c r="A7385">
        <v>1.4601200000000001</v>
      </c>
      <c r="B7385">
        <v>43.576099999999997</v>
      </c>
    </row>
    <row r="7386" spans="1:2" x14ac:dyDescent="0.25">
      <c r="A7386">
        <v>1.46035</v>
      </c>
      <c r="B7386">
        <v>43.710700000000003</v>
      </c>
    </row>
    <row r="7387" spans="1:2" x14ac:dyDescent="0.25">
      <c r="A7387">
        <v>1.46058</v>
      </c>
      <c r="B7387">
        <v>44.152700000000003</v>
      </c>
    </row>
    <row r="7388" spans="1:2" x14ac:dyDescent="0.25">
      <c r="A7388">
        <v>1.4608099999999999</v>
      </c>
      <c r="B7388">
        <v>44.498699999999999</v>
      </c>
    </row>
    <row r="7389" spans="1:2" x14ac:dyDescent="0.25">
      <c r="A7389">
        <v>1.4610300000000001</v>
      </c>
      <c r="B7389">
        <v>44.691000000000003</v>
      </c>
    </row>
    <row r="7390" spans="1:2" x14ac:dyDescent="0.25">
      <c r="A7390">
        <v>1.46126</v>
      </c>
      <c r="B7390">
        <v>44.979300000000002</v>
      </c>
    </row>
    <row r="7391" spans="1:2" x14ac:dyDescent="0.25">
      <c r="A7391">
        <v>1.46149</v>
      </c>
      <c r="B7391">
        <v>45.267600000000002</v>
      </c>
    </row>
    <row r="7392" spans="1:2" x14ac:dyDescent="0.25">
      <c r="A7392">
        <v>1.4617199999999999</v>
      </c>
      <c r="B7392">
        <v>45.546399999999998</v>
      </c>
    </row>
    <row r="7393" spans="1:2" x14ac:dyDescent="0.25">
      <c r="A7393">
        <v>1.4619500000000001</v>
      </c>
      <c r="B7393">
        <v>45.825099999999999</v>
      </c>
    </row>
    <row r="7394" spans="1:2" x14ac:dyDescent="0.25">
      <c r="A7394">
        <v>1.46218</v>
      </c>
      <c r="B7394">
        <v>46.5486</v>
      </c>
    </row>
    <row r="7395" spans="1:2" x14ac:dyDescent="0.25">
      <c r="A7395">
        <v>1.46241</v>
      </c>
      <c r="B7395">
        <v>47.272199999999998</v>
      </c>
    </row>
    <row r="7396" spans="1:2" x14ac:dyDescent="0.25">
      <c r="A7396">
        <v>1.4626399999999999</v>
      </c>
      <c r="B7396">
        <v>47.995699999999999</v>
      </c>
    </row>
    <row r="7397" spans="1:2" x14ac:dyDescent="0.25">
      <c r="A7397">
        <v>1.4628699999999999</v>
      </c>
      <c r="B7397">
        <v>48.719200000000001</v>
      </c>
    </row>
    <row r="7398" spans="1:2" x14ac:dyDescent="0.25">
      <c r="A7398">
        <v>1.4631000000000001</v>
      </c>
      <c r="B7398">
        <v>49.481200000000001</v>
      </c>
    </row>
    <row r="7399" spans="1:2" x14ac:dyDescent="0.25">
      <c r="A7399">
        <v>1.46333</v>
      </c>
      <c r="B7399">
        <v>50.243099999999998</v>
      </c>
    </row>
    <row r="7400" spans="1:2" x14ac:dyDescent="0.25">
      <c r="A7400">
        <v>1.46356</v>
      </c>
      <c r="B7400">
        <v>51.005099999999999</v>
      </c>
    </row>
    <row r="7401" spans="1:2" x14ac:dyDescent="0.25">
      <c r="A7401">
        <v>1.4637899999999999</v>
      </c>
      <c r="B7401">
        <v>51.767000000000003</v>
      </c>
    </row>
    <row r="7402" spans="1:2" x14ac:dyDescent="0.25">
      <c r="A7402">
        <v>1.46401</v>
      </c>
      <c r="B7402">
        <v>52.659399999999998</v>
      </c>
    </row>
    <row r="7403" spans="1:2" x14ac:dyDescent="0.25">
      <c r="A7403">
        <v>1.46424</v>
      </c>
      <c r="B7403">
        <v>53.551900000000003</v>
      </c>
    </row>
    <row r="7404" spans="1:2" x14ac:dyDescent="0.25">
      <c r="A7404">
        <v>1.4644699999999999</v>
      </c>
      <c r="B7404">
        <v>54.444299999999998</v>
      </c>
    </row>
    <row r="7405" spans="1:2" x14ac:dyDescent="0.25">
      <c r="A7405">
        <v>1.4646999999999999</v>
      </c>
      <c r="B7405">
        <v>55.3367</v>
      </c>
    </row>
    <row r="7406" spans="1:2" x14ac:dyDescent="0.25">
      <c r="A7406">
        <v>1.4649300000000001</v>
      </c>
      <c r="B7406">
        <v>56.1907</v>
      </c>
    </row>
    <row r="7407" spans="1:2" x14ac:dyDescent="0.25">
      <c r="A7407">
        <v>1.46516</v>
      </c>
      <c r="B7407">
        <v>57.044699999999999</v>
      </c>
    </row>
    <row r="7408" spans="1:2" x14ac:dyDescent="0.25">
      <c r="A7408">
        <v>1.46539</v>
      </c>
      <c r="B7408">
        <v>57.898699999999998</v>
      </c>
    </row>
    <row r="7409" spans="1:2" x14ac:dyDescent="0.25">
      <c r="A7409">
        <v>1.4656199999999999</v>
      </c>
      <c r="B7409">
        <v>58.752600000000001</v>
      </c>
    </row>
    <row r="7410" spans="1:2" x14ac:dyDescent="0.25">
      <c r="A7410">
        <v>1.4658500000000001</v>
      </c>
      <c r="B7410">
        <v>59.2363</v>
      </c>
    </row>
    <row r="7411" spans="1:2" x14ac:dyDescent="0.25">
      <c r="A7411">
        <v>1.46608</v>
      </c>
      <c r="B7411">
        <v>59.719900000000003</v>
      </c>
    </row>
    <row r="7412" spans="1:2" x14ac:dyDescent="0.25">
      <c r="A7412">
        <v>1.46631</v>
      </c>
      <c r="B7412">
        <v>60.203499999999998</v>
      </c>
    </row>
    <row r="7413" spans="1:2" x14ac:dyDescent="0.25">
      <c r="A7413">
        <v>1.46654</v>
      </c>
      <c r="B7413">
        <v>60.687100000000001</v>
      </c>
    </row>
    <row r="7414" spans="1:2" x14ac:dyDescent="0.25">
      <c r="A7414">
        <v>1.4667600000000001</v>
      </c>
      <c r="B7414">
        <v>60.927399999999999</v>
      </c>
    </row>
    <row r="7415" spans="1:2" x14ac:dyDescent="0.25">
      <c r="A7415">
        <v>1.46699</v>
      </c>
      <c r="B7415">
        <v>61.1678</v>
      </c>
    </row>
    <row r="7416" spans="1:2" x14ac:dyDescent="0.25">
      <c r="A7416">
        <v>1.46722</v>
      </c>
      <c r="B7416">
        <v>61.049500000000002</v>
      </c>
    </row>
    <row r="7417" spans="1:2" x14ac:dyDescent="0.25">
      <c r="A7417">
        <v>1.4674499999999999</v>
      </c>
      <c r="B7417">
        <v>60.931199999999997</v>
      </c>
    </row>
    <row r="7418" spans="1:2" x14ac:dyDescent="0.25">
      <c r="A7418">
        <v>1.4676800000000001</v>
      </c>
      <c r="B7418">
        <v>60.501600000000003</v>
      </c>
    </row>
    <row r="7419" spans="1:2" x14ac:dyDescent="0.25">
      <c r="A7419">
        <v>1.46791</v>
      </c>
      <c r="B7419">
        <v>60.072099999999999</v>
      </c>
    </row>
    <row r="7420" spans="1:2" x14ac:dyDescent="0.25">
      <c r="A7420">
        <v>1.46814</v>
      </c>
      <c r="B7420">
        <v>59.488799999999998</v>
      </c>
    </row>
    <row r="7421" spans="1:2" x14ac:dyDescent="0.25">
      <c r="A7421">
        <v>1.46837</v>
      </c>
      <c r="B7421">
        <v>58.905500000000004</v>
      </c>
    </row>
    <row r="7422" spans="1:2" x14ac:dyDescent="0.25">
      <c r="A7422">
        <v>1.4685999999999999</v>
      </c>
      <c r="B7422">
        <v>58.386299999999999</v>
      </c>
    </row>
    <row r="7423" spans="1:2" x14ac:dyDescent="0.25">
      <c r="A7423">
        <v>1.4688300000000001</v>
      </c>
      <c r="B7423">
        <v>57.866999999999997</v>
      </c>
    </row>
    <row r="7424" spans="1:2" x14ac:dyDescent="0.25">
      <c r="A7424">
        <v>1.46906</v>
      </c>
      <c r="B7424">
        <v>57.347799999999999</v>
      </c>
    </row>
    <row r="7425" spans="1:2" x14ac:dyDescent="0.25">
      <c r="A7425">
        <v>1.46929</v>
      </c>
      <c r="B7425">
        <v>56.828600000000002</v>
      </c>
    </row>
    <row r="7426" spans="1:2" x14ac:dyDescent="0.25">
      <c r="A7426">
        <v>1.4695199999999999</v>
      </c>
      <c r="B7426">
        <v>56.295299999999997</v>
      </c>
    </row>
    <row r="7427" spans="1:2" x14ac:dyDescent="0.25">
      <c r="A7427">
        <v>1.46974</v>
      </c>
      <c r="B7427">
        <v>55.762099999999997</v>
      </c>
    </row>
    <row r="7428" spans="1:2" x14ac:dyDescent="0.25">
      <c r="A7428">
        <v>1.46997</v>
      </c>
      <c r="B7428">
        <v>55.2288</v>
      </c>
    </row>
    <row r="7429" spans="1:2" x14ac:dyDescent="0.25">
      <c r="A7429">
        <v>1.4702</v>
      </c>
      <c r="B7429">
        <v>54.695599999999999</v>
      </c>
    </row>
    <row r="7430" spans="1:2" x14ac:dyDescent="0.25">
      <c r="A7430">
        <v>1.4704299999999999</v>
      </c>
      <c r="B7430">
        <v>54.2072</v>
      </c>
    </row>
    <row r="7431" spans="1:2" x14ac:dyDescent="0.25">
      <c r="A7431">
        <v>1.4706600000000001</v>
      </c>
      <c r="B7431">
        <v>53.718699999999998</v>
      </c>
    </row>
    <row r="7432" spans="1:2" x14ac:dyDescent="0.25">
      <c r="A7432">
        <v>1.47089</v>
      </c>
      <c r="B7432">
        <v>53.3904</v>
      </c>
    </row>
    <row r="7433" spans="1:2" x14ac:dyDescent="0.25">
      <c r="A7433">
        <v>1.47112</v>
      </c>
      <c r="B7433">
        <v>53.215699999999998</v>
      </c>
    </row>
    <row r="7434" spans="1:2" x14ac:dyDescent="0.25">
      <c r="A7434">
        <v>1.4713499999999999</v>
      </c>
      <c r="B7434">
        <v>53.095399999999998</v>
      </c>
    </row>
    <row r="7435" spans="1:2" x14ac:dyDescent="0.25">
      <c r="A7435">
        <v>1.4715800000000001</v>
      </c>
      <c r="B7435">
        <v>52.8215</v>
      </c>
    </row>
    <row r="7436" spans="1:2" x14ac:dyDescent="0.25">
      <c r="A7436">
        <v>1.4718100000000001</v>
      </c>
      <c r="B7436">
        <v>52.470799999999997</v>
      </c>
    </row>
    <row r="7437" spans="1:2" x14ac:dyDescent="0.25">
      <c r="A7437">
        <v>1.47204</v>
      </c>
      <c r="B7437">
        <v>52.427300000000002</v>
      </c>
    </row>
    <row r="7438" spans="1:2" x14ac:dyDescent="0.25">
      <c r="A7438">
        <v>1.47227</v>
      </c>
      <c r="B7438">
        <v>52.601599999999998</v>
      </c>
    </row>
    <row r="7439" spans="1:2" x14ac:dyDescent="0.25">
      <c r="A7439">
        <v>1.4724900000000001</v>
      </c>
      <c r="B7439">
        <v>52.7759</v>
      </c>
    </row>
    <row r="7440" spans="1:2" x14ac:dyDescent="0.25">
      <c r="A7440">
        <v>1.47272</v>
      </c>
      <c r="B7440">
        <v>52.9694</v>
      </c>
    </row>
    <row r="7441" spans="1:2" x14ac:dyDescent="0.25">
      <c r="A7441">
        <v>1.47295</v>
      </c>
      <c r="B7441">
        <v>53.1629</v>
      </c>
    </row>
    <row r="7442" spans="1:2" x14ac:dyDescent="0.25">
      <c r="A7442">
        <v>1.4731799999999999</v>
      </c>
      <c r="B7442">
        <v>53.441299999999998</v>
      </c>
    </row>
    <row r="7443" spans="1:2" x14ac:dyDescent="0.25">
      <c r="A7443">
        <v>1.4734100000000001</v>
      </c>
      <c r="B7443">
        <v>53.719700000000003</v>
      </c>
    </row>
    <row r="7444" spans="1:2" x14ac:dyDescent="0.25">
      <c r="A7444">
        <v>1.4736400000000001</v>
      </c>
      <c r="B7444">
        <v>53.998199999999997</v>
      </c>
    </row>
    <row r="7445" spans="1:2" x14ac:dyDescent="0.25">
      <c r="A7445">
        <v>1.47387</v>
      </c>
      <c r="B7445">
        <v>54.276600000000002</v>
      </c>
    </row>
    <row r="7446" spans="1:2" x14ac:dyDescent="0.25">
      <c r="A7446">
        <v>1.4741</v>
      </c>
      <c r="B7446">
        <v>54.446199999999997</v>
      </c>
    </row>
    <row r="7447" spans="1:2" x14ac:dyDescent="0.25">
      <c r="A7447">
        <v>1.4743299999999999</v>
      </c>
      <c r="B7447">
        <v>54.615699999999997</v>
      </c>
    </row>
    <row r="7448" spans="1:2" x14ac:dyDescent="0.25">
      <c r="A7448">
        <v>1.4745600000000001</v>
      </c>
      <c r="B7448">
        <v>54.478000000000002</v>
      </c>
    </row>
    <row r="7449" spans="1:2" x14ac:dyDescent="0.25">
      <c r="A7449">
        <v>1.47479</v>
      </c>
      <c r="B7449">
        <v>54.340200000000003</v>
      </c>
    </row>
    <row r="7450" spans="1:2" x14ac:dyDescent="0.25">
      <c r="A7450">
        <v>1.47502</v>
      </c>
      <c r="B7450">
        <v>54.517800000000001</v>
      </c>
    </row>
    <row r="7451" spans="1:2" x14ac:dyDescent="0.25">
      <c r="A7451">
        <v>1.47525</v>
      </c>
      <c r="B7451">
        <v>54.695399999999999</v>
      </c>
    </row>
    <row r="7452" spans="1:2" x14ac:dyDescent="0.25">
      <c r="A7452">
        <v>1.4754700000000001</v>
      </c>
      <c r="B7452">
        <v>54.872999999999998</v>
      </c>
    </row>
    <row r="7453" spans="1:2" x14ac:dyDescent="0.25">
      <c r="A7453">
        <v>1.4757</v>
      </c>
      <c r="B7453">
        <v>55.0505</v>
      </c>
    </row>
    <row r="7454" spans="1:2" x14ac:dyDescent="0.25">
      <c r="A7454">
        <v>1.47593</v>
      </c>
      <c r="B7454">
        <v>55.0809</v>
      </c>
    </row>
    <row r="7455" spans="1:2" x14ac:dyDescent="0.25">
      <c r="A7455">
        <v>1.4761599999999999</v>
      </c>
      <c r="B7455">
        <v>55.111199999999997</v>
      </c>
    </row>
    <row r="7456" spans="1:2" x14ac:dyDescent="0.25">
      <c r="A7456">
        <v>1.4763900000000001</v>
      </c>
      <c r="B7456">
        <v>55.141500000000001</v>
      </c>
    </row>
    <row r="7457" spans="1:2" x14ac:dyDescent="0.25">
      <c r="A7457">
        <v>1.47662</v>
      </c>
      <c r="B7457">
        <v>55.171799999999998</v>
      </c>
    </row>
    <row r="7458" spans="1:2" x14ac:dyDescent="0.25">
      <c r="A7458">
        <v>1.47685</v>
      </c>
      <c r="B7458">
        <v>55.168100000000003</v>
      </c>
    </row>
    <row r="7459" spans="1:2" x14ac:dyDescent="0.25">
      <c r="A7459">
        <v>1.4770799999999999</v>
      </c>
      <c r="B7459">
        <v>55.164400000000001</v>
      </c>
    </row>
    <row r="7460" spans="1:2" x14ac:dyDescent="0.25">
      <c r="A7460">
        <v>1.4773099999999999</v>
      </c>
      <c r="B7460">
        <v>55.160699999999999</v>
      </c>
    </row>
    <row r="7461" spans="1:2" x14ac:dyDescent="0.25">
      <c r="A7461">
        <v>1.4775400000000001</v>
      </c>
      <c r="B7461">
        <v>55.156999999999996</v>
      </c>
    </row>
    <row r="7462" spans="1:2" x14ac:dyDescent="0.25">
      <c r="A7462">
        <v>1.47777</v>
      </c>
      <c r="B7462">
        <v>55.262099999999997</v>
      </c>
    </row>
    <row r="7463" spans="1:2" x14ac:dyDescent="0.25">
      <c r="A7463">
        <v>1.478</v>
      </c>
      <c r="B7463">
        <v>55.3673</v>
      </c>
    </row>
    <row r="7464" spans="1:2" x14ac:dyDescent="0.25">
      <c r="A7464">
        <v>1.4782200000000001</v>
      </c>
      <c r="B7464">
        <v>55.4724</v>
      </c>
    </row>
    <row r="7465" spans="1:2" x14ac:dyDescent="0.25">
      <c r="A7465">
        <v>1.47845</v>
      </c>
      <c r="B7465">
        <v>55.577599999999997</v>
      </c>
    </row>
    <row r="7466" spans="1:2" x14ac:dyDescent="0.25">
      <c r="A7466">
        <v>1.47868</v>
      </c>
      <c r="B7466">
        <v>55.501899999999999</v>
      </c>
    </row>
    <row r="7467" spans="1:2" x14ac:dyDescent="0.25">
      <c r="A7467">
        <v>1.4789099999999999</v>
      </c>
      <c r="B7467">
        <v>55.426099999999998</v>
      </c>
    </row>
    <row r="7468" spans="1:2" x14ac:dyDescent="0.25">
      <c r="A7468">
        <v>1.4791399999999999</v>
      </c>
      <c r="B7468">
        <v>55.5745</v>
      </c>
    </row>
    <row r="7469" spans="1:2" x14ac:dyDescent="0.25">
      <c r="A7469">
        <v>1.4793700000000001</v>
      </c>
      <c r="B7469">
        <v>56.235100000000003</v>
      </c>
    </row>
    <row r="7470" spans="1:2" x14ac:dyDescent="0.25">
      <c r="A7470">
        <v>1.4796</v>
      </c>
      <c r="B7470">
        <v>57.055799999999998</v>
      </c>
    </row>
    <row r="7471" spans="1:2" x14ac:dyDescent="0.25">
      <c r="A7471">
        <v>1.47983</v>
      </c>
      <c r="B7471">
        <v>57.876399999999997</v>
      </c>
    </row>
    <row r="7472" spans="1:2" x14ac:dyDescent="0.25">
      <c r="A7472">
        <v>1.4800599999999999</v>
      </c>
      <c r="B7472">
        <v>58.216900000000003</v>
      </c>
    </row>
    <row r="7473" spans="1:2" x14ac:dyDescent="0.25">
      <c r="A7473">
        <v>1.4802900000000001</v>
      </c>
      <c r="B7473">
        <v>58.25</v>
      </c>
    </row>
    <row r="7474" spans="1:2" x14ac:dyDescent="0.25">
      <c r="A7474">
        <v>1.4805200000000001</v>
      </c>
      <c r="B7474">
        <v>58.566299999999998</v>
      </c>
    </row>
    <row r="7475" spans="1:2" x14ac:dyDescent="0.25">
      <c r="A7475">
        <v>1.48075</v>
      </c>
      <c r="B7475">
        <v>59.3947</v>
      </c>
    </row>
    <row r="7476" spans="1:2" x14ac:dyDescent="0.25">
      <c r="A7476">
        <v>1.48098</v>
      </c>
      <c r="B7476">
        <v>60.223199999999999</v>
      </c>
    </row>
    <row r="7477" spans="1:2" x14ac:dyDescent="0.25">
      <c r="A7477">
        <v>1.4812000000000001</v>
      </c>
      <c r="B7477">
        <v>61.051699999999997</v>
      </c>
    </row>
    <row r="7478" spans="1:2" x14ac:dyDescent="0.25">
      <c r="A7478">
        <v>1.48143</v>
      </c>
      <c r="B7478">
        <v>61.636899999999997</v>
      </c>
    </row>
    <row r="7479" spans="1:2" x14ac:dyDescent="0.25">
      <c r="A7479">
        <v>1.48166</v>
      </c>
      <c r="B7479">
        <v>62.222000000000001</v>
      </c>
    </row>
    <row r="7480" spans="1:2" x14ac:dyDescent="0.25">
      <c r="A7480">
        <v>1.4818899999999999</v>
      </c>
      <c r="B7480">
        <v>62.499899999999997</v>
      </c>
    </row>
    <row r="7481" spans="1:2" x14ac:dyDescent="0.25">
      <c r="A7481">
        <v>1.4821200000000001</v>
      </c>
      <c r="B7481">
        <v>62.777700000000003</v>
      </c>
    </row>
    <row r="7482" spans="1:2" x14ac:dyDescent="0.25">
      <c r="A7482">
        <v>1.4823500000000001</v>
      </c>
      <c r="B7482">
        <v>62.7562</v>
      </c>
    </row>
    <row r="7483" spans="1:2" x14ac:dyDescent="0.25">
      <c r="A7483">
        <v>1.48258</v>
      </c>
      <c r="B7483">
        <v>62.734699999999997</v>
      </c>
    </row>
    <row r="7484" spans="1:2" x14ac:dyDescent="0.25">
      <c r="A7484">
        <v>1.48281</v>
      </c>
      <c r="B7484">
        <v>62.713200000000001</v>
      </c>
    </row>
    <row r="7485" spans="1:2" x14ac:dyDescent="0.25">
      <c r="A7485">
        <v>1.4830399999999999</v>
      </c>
      <c r="B7485">
        <v>62.691699999999997</v>
      </c>
    </row>
    <row r="7486" spans="1:2" x14ac:dyDescent="0.25">
      <c r="A7486">
        <v>1.4832700000000001</v>
      </c>
      <c r="B7486">
        <v>62.439599999999999</v>
      </c>
    </row>
    <row r="7487" spans="1:2" x14ac:dyDescent="0.25">
      <c r="A7487">
        <v>1.4835</v>
      </c>
      <c r="B7487">
        <v>62.187600000000003</v>
      </c>
    </row>
    <row r="7488" spans="1:2" x14ac:dyDescent="0.25">
      <c r="A7488">
        <v>1.48373</v>
      </c>
      <c r="B7488">
        <v>61.935600000000001</v>
      </c>
    </row>
    <row r="7489" spans="1:2" x14ac:dyDescent="0.25">
      <c r="A7489">
        <v>1.4839500000000001</v>
      </c>
      <c r="B7489">
        <v>61.683599999999998</v>
      </c>
    </row>
    <row r="7490" spans="1:2" x14ac:dyDescent="0.25">
      <c r="A7490">
        <v>1.4841800000000001</v>
      </c>
      <c r="B7490">
        <v>61.4709</v>
      </c>
    </row>
    <row r="7491" spans="1:2" x14ac:dyDescent="0.25">
      <c r="A7491">
        <v>1.48441</v>
      </c>
      <c r="B7491">
        <v>61.258200000000002</v>
      </c>
    </row>
    <row r="7492" spans="1:2" x14ac:dyDescent="0.25">
      <c r="A7492">
        <v>1.48464</v>
      </c>
      <c r="B7492">
        <v>60.533299999999997</v>
      </c>
    </row>
    <row r="7493" spans="1:2" x14ac:dyDescent="0.25">
      <c r="A7493">
        <v>1.4848699999999999</v>
      </c>
      <c r="B7493">
        <v>59.808300000000003</v>
      </c>
    </row>
    <row r="7494" spans="1:2" x14ac:dyDescent="0.25">
      <c r="A7494">
        <v>1.4851000000000001</v>
      </c>
      <c r="B7494">
        <v>58.884900000000002</v>
      </c>
    </row>
    <row r="7495" spans="1:2" x14ac:dyDescent="0.25">
      <c r="A7495">
        <v>1.48533</v>
      </c>
      <c r="B7495">
        <v>57.961500000000001</v>
      </c>
    </row>
    <row r="7496" spans="1:2" x14ac:dyDescent="0.25">
      <c r="A7496">
        <v>1.48556</v>
      </c>
      <c r="B7496">
        <v>57.0381</v>
      </c>
    </row>
    <row r="7497" spans="1:2" x14ac:dyDescent="0.25">
      <c r="A7497">
        <v>1.4857899999999999</v>
      </c>
      <c r="B7497">
        <v>56.114600000000003</v>
      </c>
    </row>
    <row r="7498" spans="1:2" x14ac:dyDescent="0.25">
      <c r="A7498">
        <v>1.4860199999999999</v>
      </c>
      <c r="B7498">
        <v>55.607399999999998</v>
      </c>
    </row>
    <row r="7499" spans="1:2" x14ac:dyDescent="0.25">
      <c r="A7499">
        <v>1.4862500000000001</v>
      </c>
      <c r="B7499">
        <v>55.100200000000001</v>
      </c>
    </row>
    <row r="7500" spans="1:2" x14ac:dyDescent="0.25">
      <c r="A7500">
        <v>1.48648</v>
      </c>
      <c r="B7500">
        <v>54.5929</v>
      </c>
    </row>
    <row r="7501" spans="1:2" x14ac:dyDescent="0.25">
      <c r="A7501">
        <v>1.48671</v>
      </c>
      <c r="B7501">
        <v>54.085700000000003</v>
      </c>
    </row>
    <row r="7502" spans="1:2" x14ac:dyDescent="0.25">
      <c r="A7502">
        <v>1.4869300000000001</v>
      </c>
      <c r="B7502">
        <v>53.0854</v>
      </c>
    </row>
    <row r="7503" spans="1:2" x14ac:dyDescent="0.25">
      <c r="A7503">
        <v>1.48716</v>
      </c>
      <c r="B7503">
        <v>52.0852</v>
      </c>
    </row>
    <row r="7504" spans="1:2" x14ac:dyDescent="0.25">
      <c r="A7504">
        <v>1.48739</v>
      </c>
      <c r="B7504">
        <v>51.1233</v>
      </c>
    </row>
    <row r="7505" spans="1:2" x14ac:dyDescent="0.25">
      <c r="A7505">
        <v>1.4876199999999999</v>
      </c>
      <c r="B7505">
        <v>50.673699999999997</v>
      </c>
    </row>
    <row r="7506" spans="1:2" x14ac:dyDescent="0.25">
      <c r="A7506">
        <v>1.4878499999999999</v>
      </c>
      <c r="B7506">
        <v>50.745100000000001</v>
      </c>
    </row>
    <row r="7507" spans="1:2" x14ac:dyDescent="0.25">
      <c r="A7507">
        <v>1.4880800000000001</v>
      </c>
      <c r="B7507">
        <v>51.123699999999999</v>
      </c>
    </row>
    <row r="7508" spans="1:2" x14ac:dyDescent="0.25">
      <c r="A7508">
        <v>1.48831</v>
      </c>
      <c r="B7508">
        <v>51.054200000000002</v>
      </c>
    </row>
    <row r="7509" spans="1:2" x14ac:dyDescent="0.25">
      <c r="A7509">
        <v>1.48854</v>
      </c>
      <c r="B7509">
        <v>50.984699999999997</v>
      </c>
    </row>
    <row r="7510" spans="1:2" x14ac:dyDescent="0.25">
      <c r="A7510">
        <v>1.4887699999999999</v>
      </c>
      <c r="B7510">
        <v>50.620600000000003</v>
      </c>
    </row>
    <row r="7511" spans="1:2" x14ac:dyDescent="0.25">
      <c r="A7511">
        <v>1.4890000000000001</v>
      </c>
      <c r="B7511">
        <v>50.256500000000003</v>
      </c>
    </row>
    <row r="7512" spans="1:2" x14ac:dyDescent="0.25">
      <c r="A7512">
        <v>1.4892300000000001</v>
      </c>
      <c r="B7512">
        <v>50.199800000000003</v>
      </c>
    </row>
    <row r="7513" spans="1:2" x14ac:dyDescent="0.25">
      <c r="A7513">
        <v>1.48946</v>
      </c>
      <c r="B7513">
        <v>50.143099999999997</v>
      </c>
    </row>
    <row r="7514" spans="1:2" x14ac:dyDescent="0.25">
      <c r="A7514">
        <v>1.48969</v>
      </c>
      <c r="B7514">
        <v>49.8414</v>
      </c>
    </row>
    <row r="7515" spans="1:2" x14ac:dyDescent="0.25">
      <c r="A7515">
        <v>1.4899100000000001</v>
      </c>
      <c r="B7515">
        <v>49.5398</v>
      </c>
    </row>
    <row r="7516" spans="1:2" x14ac:dyDescent="0.25">
      <c r="A7516">
        <v>1.49014</v>
      </c>
      <c r="B7516">
        <v>49.238199999999999</v>
      </c>
    </row>
    <row r="7517" spans="1:2" x14ac:dyDescent="0.25">
      <c r="A7517">
        <v>1.49037</v>
      </c>
      <c r="B7517">
        <v>48.936500000000002</v>
      </c>
    </row>
    <row r="7518" spans="1:2" x14ac:dyDescent="0.25">
      <c r="A7518">
        <v>1.4905999999999999</v>
      </c>
      <c r="B7518">
        <v>48.865400000000001</v>
      </c>
    </row>
    <row r="7519" spans="1:2" x14ac:dyDescent="0.25">
      <c r="A7519">
        <v>1.4908300000000001</v>
      </c>
      <c r="B7519">
        <v>48.7943</v>
      </c>
    </row>
    <row r="7520" spans="1:2" x14ac:dyDescent="0.25">
      <c r="A7520">
        <v>1.4910600000000001</v>
      </c>
      <c r="B7520">
        <v>48.210900000000002</v>
      </c>
    </row>
    <row r="7521" spans="1:2" x14ac:dyDescent="0.25">
      <c r="A7521">
        <v>1.49129</v>
      </c>
      <c r="B7521">
        <v>47.627499999999998</v>
      </c>
    </row>
    <row r="7522" spans="1:2" x14ac:dyDescent="0.25">
      <c r="A7522">
        <v>1.49152</v>
      </c>
      <c r="B7522">
        <v>47.167499999999997</v>
      </c>
    </row>
    <row r="7523" spans="1:2" x14ac:dyDescent="0.25">
      <c r="A7523">
        <v>1.4917499999999999</v>
      </c>
      <c r="B7523">
        <v>46.707500000000003</v>
      </c>
    </row>
    <row r="7524" spans="1:2" x14ac:dyDescent="0.25">
      <c r="A7524">
        <v>1.4919800000000001</v>
      </c>
      <c r="B7524">
        <v>46.247500000000002</v>
      </c>
    </row>
    <row r="7525" spans="1:2" x14ac:dyDescent="0.25">
      <c r="A7525">
        <v>1.49221</v>
      </c>
      <c r="B7525">
        <v>45.787500000000001</v>
      </c>
    </row>
    <row r="7526" spans="1:2" x14ac:dyDescent="0.25">
      <c r="A7526">
        <v>1.49244</v>
      </c>
      <c r="B7526">
        <v>45.045699999999997</v>
      </c>
    </row>
    <row r="7527" spans="1:2" x14ac:dyDescent="0.25">
      <c r="A7527">
        <v>1.4926600000000001</v>
      </c>
      <c r="B7527">
        <v>44.304000000000002</v>
      </c>
    </row>
    <row r="7528" spans="1:2" x14ac:dyDescent="0.25">
      <c r="A7528">
        <v>1.4928900000000001</v>
      </c>
      <c r="B7528">
        <v>43.869599999999998</v>
      </c>
    </row>
    <row r="7529" spans="1:2" x14ac:dyDescent="0.25">
      <c r="A7529">
        <v>1.49312</v>
      </c>
      <c r="B7529">
        <v>43.435200000000002</v>
      </c>
    </row>
    <row r="7530" spans="1:2" x14ac:dyDescent="0.25">
      <c r="A7530">
        <v>1.49335</v>
      </c>
      <c r="B7530">
        <v>42.728700000000003</v>
      </c>
    </row>
    <row r="7531" spans="1:2" x14ac:dyDescent="0.25">
      <c r="A7531">
        <v>1.4935799999999999</v>
      </c>
      <c r="B7531">
        <v>42.022199999999998</v>
      </c>
    </row>
    <row r="7532" spans="1:2" x14ac:dyDescent="0.25">
      <c r="A7532">
        <v>1.4938100000000001</v>
      </c>
      <c r="B7532">
        <v>41.315600000000003</v>
      </c>
    </row>
    <row r="7533" spans="1:2" x14ac:dyDescent="0.25">
      <c r="A7533">
        <v>1.49404</v>
      </c>
      <c r="B7533">
        <v>40.609099999999998</v>
      </c>
    </row>
    <row r="7534" spans="1:2" x14ac:dyDescent="0.25">
      <c r="A7534">
        <v>1.49427</v>
      </c>
      <c r="B7534">
        <v>39.9602</v>
      </c>
    </row>
    <row r="7535" spans="1:2" x14ac:dyDescent="0.25">
      <c r="A7535">
        <v>1.4944999999999999</v>
      </c>
      <c r="B7535">
        <v>39.311300000000003</v>
      </c>
    </row>
    <row r="7536" spans="1:2" x14ac:dyDescent="0.25">
      <c r="A7536">
        <v>1.4947299999999999</v>
      </c>
      <c r="B7536">
        <v>38.969700000000003</v>
      </c>
    </row>
    <row r="7537" spans="1:2" x14ac:dyDescent="0.25">
      <c r="A7537">
        <v>1.4949600000000001</v>
      </c>
      <c r="B7537">
        <v>38.6282</v>
      </c>
    </row>
    <row r="7538" spans="1:2" x14ac:dyDescent="0.25">
      <c r="A7538">
        <v>1.49519</v>
      </c>
      <c r="B7538">
        <v>38.4482</v>
      </c>
    </row>
    <row r="7539" spans="1:2" x14ac:dyDescent="0.25">
      <c r="A7539">
        <v>1.49542</v>
      </c>
      <c r="B7539">
        <v>38.2682</v>
      </c>
    </row>
    <row r="7540" spans="1:2" x14ac:dyDescent="0.25">
      <c r="A7540">
        <v>1.4956400000000001</v>
      </c>
      <c r="B7540">
        <v>37.780900000000003</v>
      </c>
    </row>
    <row r="7541" spans="1:2" x14ac:dyDescent="0.25">
      <c r="A7541">
        <v>1.49587</v>
      </c>
      <c r="B7541">
        <v>37.293599999999998</v>
      </c>
    </row>
    <row r="7542" spans="1:2" x14ac:dyDescent="0.25">
      <c r="A7542">
        <v>1.4961</v>
      </c>
      <c r="B7542">
        <v>36.966299999999997</v>
      </c>
    </row>
    <row r="7543" spans="1:2" x14ac:dyDescent="0.25">
      <c r="A7543">
        <v>1.4963299999999999</v>
      </c>
      <c r="B7543">
        <v>36.639099999999999</v>
      </c>
    </row>
    <row r="7544" spans="1:2" x14ac:dyDescent="0.25">
      <c r="A7544">
        <v>1.4965599999999999</v>
      </c>
      <c r="B7544">
        <v>36.311799999999998</v>
      </c>
    </row>
    <row r="7545" spans="1:2" x14ac:dyDescent="0.25">
      <c r="A7545">
        <v>1.4967900000000001</v>
      </c>
      <c r="B7545">
        <v>35.9846</v>
      </c>
    </row>
    <row r="7546" spans="1:2" x14ac:dyDescent="0.25">
      <c r="A7546">
        <v>1.49702</v>
      </c>
      <c r="B7546">
        <v>35.939100000000003</v>
      </c>
    </row>
    <row r="7547" spans="1:2" x14ac:dyDescent="0.25">
      <c r="A7547">
        <v>1.49725</v>
      </c>
      <c r="B7547">
        <v>35.893500000000003</v>
      </c>
    </row>
    <row r="7548" spans="1:2" x14ac:dyDescent="0.25">
      <c r="A7548">
        <v>1.4974799999999999</v>
      </c>
      <c r="B7548">
        <v>35.335799999999999</v>
      </c>
    </row>
    <row r="7549" spans="1:2" x14ac:dyDescent="0.25">
      <c r="A7549">
        <v>1.4977100000000001</v>
      </c>
      <c r="B7549">
        <v>34.777999999999999</v>
      </c>
    </row>
    <row r="7550" spans="1:2" x14ac:dyDescent="0.25">
      <c r="A7550">
        <v>1.49794</v>
      </c>
      <c r="B7550">
        <v>34.450800000000001</v>
      </c>
    </row>
    <row r="7551" spans="1:2" x14ac:dyDescent="0.25">
      <c r="A7551">
        <v>1.49817</v>
      </c>
      <c r="B7551">
        <v>34.1235</v>
      </c>
    </row>
    <row r="7552" spans="1:2" x14ac:dyDescent="0.25">
      <c r="A7552">
        <v>1.4983900000000001</v>
      </c>
      <c r="B7552">
        <v>33.796300000000002</v>
      </c>
    </row>
    <row r="7553" spans="1:2" x14ac:dyDescent="0.25">
      <c r="A7553">
        <v>1.4986200000000001</v>
      </c>
      <c r="B7553">
        <v>33.469000000000001</v>
      </c>
    </row>
    <row r="7554" spans="1:2" x14ac:dyDescent="0.25">
      <c r="A7554">
        <v>1.49885</v>
      </c>
      <c r="B7554">
        <v>32.9253</v>
      </c>
    </row>
    <row r="7555" spans="1:2" x14ac:dyDescent="0.25">
      <c r="A7555">
        <v>1.49908</v>
      </c>
      <c r="B7555">
        <v>32.381500000000003</v>
      </c>
    </row>
    <row r="7556" spans="1:2" x14ac:dyDescent="0.25">
      <c r="A7556">
        <v>1.4993099999999999</v>
      </c>
      <c r="B7556">
        <v>32.145099999999999</v>
      </c>
    </row>
    <row r="7557" spans="1:2" x14ac:dyDescent="0.25">
      <c r="A7557">
        <v>1.4995400000000001</v>
      </c>
      <c r="B7557">
        <v>31.9087</v>
      </c>
    </row>
    <row r="7558" spans="1:2" x14ac:dyDescent="0.25">
      <c r="A7558">
        <v>1.49977</v>
      </c>
      <c r="B7558">
        <v>31.902799999999999</v>
      </c>
    </row>
    <row r="7559" spans="1:2" x14ac:dyDescent="0.25">
      <c r="A7559">
        <v>1.5</v>
      </c>
      <c r="B7559">
        <v>31.896899999999999</v>
      </c>
    </row>
    <row r="7560" spans="1:2" x14ac:dyDescent="0.25">
      <c r="A7560">
        <v>1.50023</v>
      </c>
      <c r="B7560">
        <v>31.5837</v>
      </c>
    </row>
    <row r="7561" spans="1:2" x14ac:dyDescent="0.25">
      <c r="A7561">
        <v>1.5004599999999999</v>
      </c>
      <c r="B7561">
        <v>31.270399999999999</v>
      </c>
    </row>
    <row r="7562" spans="1:2" x14ac:dyDescent="0.25">
      <c r="A7562">
        <v>1.5006900000000001</v>
      </c>
      <c r="B7562">
        <v>30.981200000000001</v>
      </c>
    </row>
    <row r="7563" spans="1:2" x14ac:dyDescent="0.25">
      <c r="A7563">
        <v>1.50092</v>
      </c>
      <c r="B7563">
        <v>30.6919</v>
      </c>
    </row>
    <row r="7564" spans="1:2" x14ac:dyDescent="0.25">
      <c r="A7564">
        <v>1.50115</v>
      </c>
      <c r="B7564">
        <v>30.402699999999999</v>
      </c>
    </row>
    <row r="7565" spans="1:2" x14ac:dyDescent="0.25">
      <c r="A7565">
        <v>1.5013700000000001</v>
      </c>
      <c r="B7565">
        <v>30.113499999999998</v>
      </c>
    </row>
    <row r="7566" spans="1:2" x14ac:dyDescent="0.25">
      <c r="A7566">
        <v>1.5016</v>
      </c>
      <c r="B7566">
        <v>29.216000000000001</v>
      </c>
    </row>
    <row r="7567" spans="1:2" x14ac:dyDescent="0.25">
      <c r="A7567">
        <v>1.50183</v>
      </c>
      <c r="B7567">
        <v>28.3185</v>
      </c>
    </row>
    <row r="7568" spans="1:2" x14ac:dyDescent="0.25">
      <c r="A7568">
        <v>1.50206</v>
      </c>
      <c r="B7568">
        <v>27.933199999999999</v>
      </c>
    </row>
    <row r="7569" spans="1:2" x14ac:dyDescent="0.25">
      <c r="A7569">
        <v>1.5022899999999999</v>
      </c>
      <c r="B7569">
        <v>27.547899999999998</v>
      </c>
    </row>
    <row r="7570" spans="1:2" x14ac:dyDescent="0.25">
      <c r="A7570">
        <v>1.5025200000000001</v>
      </c>
      <c r="B7570">
        <v>27.6069</v>
      </c>
    </row>
    <row r="7571" spans="1:2" x14ac:dyDescent="0.25">
      <c r="A7571">
        <v>1.50275</v>
      </c>
      <c r="B7571">
        <v>27.666</v>
      </c>
    </row>
    <row r="7572" spans="1:2" x14ac:dyDescent="0.25">
      <c r="A7572">
        <v>1.50298</v>
      </c>
      <c r="B7572">
        <v>27.4176</v>
      </c>
    </row>
    <row r="7573" spans="1:2" x14ac:dyDescent="0.25">
      <c r="A7573">
        <v>1.5032099999999999</v>
      </c>
      <c r="B7573">
        <v>27.1693</v>
      </c>
    </row>
    <row r="7574" spans="1:2" x14ac:dyDescent="0.25">
      <c r="A7574">
        <v>1.5034400000000001</v>
      </c>
      <c r="B7574">
        <v>26.997800000000002</v>
      </c>
    </row>
    <row r="7575" spans="1:2" x14ac:dyDescent="0.25">
      <c r="A7575">
        <v>1.5036700000000001</v>
      </c>
      <c r="B7575">
        <v>26.8264</v>
      </c>
    </row>
    <row r="7576" spans="1:2" x14ac:dyDescent="0.25">
      <c r="A7576">
        <v>1.5039</v>
      </c>
      <c r="B7576">
        <v>26.654900000000001</v>
      </c>
    </row>
    <row r="7577" spans="1:2" x14ac:dyDescent="0.25">
      <c r="A7577">
        <v>1.5041199999999999</v>
      </c>
      <c r="B7577">
        <v>26.4834</v>
      </c>
    </row>
    <row r="7578" spans="1:2" x14ac:dyDescent="0.25">
      <c r="A7578">
        <v>1.5043500000000001</v>
      </c>
      <c r="B7578">
        <v>26.303899999999999</v>
      </c>
    </row>
    <row r="7579" spans="1:2" x14ac:dyDescent="0.25">
      <c r="A7579">
        <v>1.50458</v>
      </c>
      <c r="B7579">
        <v>26.124400000000001</v>
      </c>
    </row>
    <row r="7580" spans="1:2" x14ac:dyDescent="0.25">
      <c r="A7580">
        <v>1.50481</v>
      </c>
      <c r="B7580">
        <v>25.954599999999999</v>
      </c>
    </row>
    <row r="7581" spans="1:2" x14ac:dyDescent="0.25">
      <c r="A7581">
        <v>1.5050399999999999</v>
      </c>
      <c r="B7581">
        <v>25.784700000000001</v>
      </c>
    </row>
    <row r="7582" spans="1:2" x14ac:dyDescent="0.25">
      <c r="A7582">
        <v>1.5052700000000001</v>
      </c>
      <c r="B7582">
        <v>25.656400000000001</v>
      </c>
    </row>
    <row r="7583" spans="1:2" x14ac:dyDescent="0.25">
      <c r="A7583">
        <v>1.5055000000000001</v>
      </c>
      <c r="B7583">
        <v>25.681799999999999</v>
      </c>
    </row>
    <row r="7584" spans="1:2" x14ac:dyDescent="0.25">
      <c r="A7584">
        <v>1.50573</v>
      </c>
      <c r="B7584">
        <v>25.793700000000001</v>
      </c>
    </row>
    <row r="7585" spans="1:2" x14ac:dyDescent="0.25">
      <c r="A7585">
        <v>1.50596</v>
      </c>
      <c r="B7585">
        <v>25.598199999999999</v>
      </c>
    </row>
    <row r="7586" spans="1:2" x14ac:dyDescent="0.25">
      <c r="A7586">
        <v>1.5061899999999999</v>
      </c>
      <c r="B7586">
        <v>25.195799999999998</v>
      </c>
    </row>
    <row r="7587" spans="1:2" x14ac:dyDescent="0.25">
      <c r="A7587">
        <v>1.5064200000000001</v>
      </c>
      <c r="B7587">
        <v>24.793399999999998</v>
      </c>
    </row>
    <row r="7588" spans="1:2" x14ac:dyDescent="0.25">
      <c r="A7588">
        <v>1.50665</v>
      </c>
      <c r="B7588">
        <v>24.669599999999999</v>
      </c>
    </row>
    <row r="7589" spans="1:2" x14ac:dyDescent="0.25">
      <c r="A7589">
        <v>1.50688</v>
      </c>
      <c r="B7589">
        <v>24.5457</v>
      </c>
    </row>
    <row r="7590" spans="1:2" x14ac:dyDescent="0.25">
      <c r="A7590">
        <v>1.5071000000000001</v>
      </c>
      <c r="B7590">
        <v>23.9833</v>
      </c>
    </row>
    <row r="7591" spans="1:2" x14ac:dyDescent="0.25">
      <c r="A7591">
        <v>1.5073300000000001</v>
      </c>
      <c r="B7591">
        <v>23.267099999999999</v>
      </c>
    </row>
    <row r="7592" spans="1:2" x14ac:dyDescent="0.25">
      <c r="A7592">
        <v>1.50756</v>
      </c>
      <c r="B7592">
        <v>22.7623</v>
      </c>
    </row>
    <row r="7593" spans="1:2" x14ac:dyDescent="0.25">
      <c r="A7593">
        <v>1.50779</v>
      </c>
      <c r="B7593">
        <v>22.564800000000002</v>
      </c>
    </row>
    <row r="7594" spans="1:2" x14ac:dyDescent="0.25">
      <c r="A7594">
        <v>1.5080199999999999</v>
      </c>
      <c r="B7594">
        <v>22.442599999999999</v>
      </c>
    </row>
    <row r="7595" spans="1:2" x14ac:dyDescent="0.25">
      <c r="A7595">
        <v>1.5082500000000001</v>
      </c>
      <c r="B7595">
        <v>22.166599999999999</v>
      </c>
    </row>
    <row r="7596" spans="1:2" x14ac:dyDescent="0.25">
      <c r="A7596">
        <v>1.50848</v>
      </c>
      <c r="B7596">
        <v>21.689</v>
      </c>
    </row>
    <row r="7597" spans="1:2" x14ac:dyDescent="0.25">
      <c r="A7597">
        <v>1.50871</v>
      </c>
      <c r="B7597">
        <v>21.211400000000001</v>
      </c>
    </row>
    <row r="7598" spans="1:2" x14ac:dyDescent="0.25">
      <c r="A7598">
        <v>1.5089399999999999</v>
      </c>
      <c r="B7598">
        <v>20.7882</v>
      </c>
    </row>
    <row r="7599" spans="1:2" x14ac:dyDescent="0.25">
      <c r="A7599">
        <v>1.5091699999999999</v>
      </c>
      <c r="B7599">
        <v>20.364999999999998</v>
      </c>
    </row>
    <row r="7600" spans="1:2" x14ac:dyDescent="0.25">
      <c r="A7600">
        <v>1.5094000000000001</v>
      </c>
      <c r="B7600">
        <v>19.941800000000001</v>
      </c>
    </row>
    <row r="7601" spans="1:2" x14ac:dyDescent="0.25">
      <c r="A7601">
        <v>1.50963</v>
      </c>
      <c r="B7601">
        <v>19.518599999999999</v>
      </c>
    </row>
    <row r="7602" spans="1:2" x14ac:dyDescent="0.25">
      <c r="A7602">
        <v>1.5098499999999999</v>
      </c>
      <c r="B7602">
        <v>18.950099999999999</v>
      </c>
    </row>
    <row r="7603" spans="1:2" x14ac:dyDescent="0.25">
      <c r="A7603">
        <v>1.5100800000000001</v>
      </c>
      <c r="B7603">
        <v>18.381699999999999</v>
      </c>
    </row>
    <row r="7604" spans="1:2" x14ac:dyDescent="0.25">
      <c r="A7604">
        <v>1.51031</v>
      </c>
      <c r="B7604">
        <v>17.813199999999998</v>
      </c>
    </row>
    <row r="7605" spans="1:2" x14ac:dyDescent="0.25">
      <c r="A7605">
        <v>1.51054</v>
      </c>
      <c r="B7605">
        <v>17.244800000000001</v>
      </c>
    </row>
    <row r="7606" spans="1:2" x14ac:dyDescent="0.25">
      <c r="A7606">
        <v>1.5107699999999999</v>
      </c>
      <c r="B7606">
        <v>16.682700000000001</v>
      </c>
    </row>
    <row r="7607" spans="1:2" x14ac:dyDescent="0.25">
      <c r="A7607">
        <v>1.5109999999999999</v>
      </c>
      <c r="B7607">
        <v>16.1206</v>
      </c>
    </row>
    <row r="7608" spans="1:2" x14ac:dyDescent="0.25">
      <c r="A7608">
        <v>1.5112300000000001</v>
      </c>
      <c r="B7608">
        <v>15.8659</v>
      </c>
    </row>
    <row r="7609" spans="1:2" x14ac:dyDescent="0.25">
      <c r="A7609">
        <v>1.51146</v>
      </c>
      <c r="B7609">
        <v>15.6112</v>
      </c>
    </row>
    <row r="7610" spans="1:2" x14ac:dyDescent="0.25">
      <c r="A7610">
        <v>1.51169</v>
      </c>
      <c r="B7610">
        <v>15.383699999999999</v>
      </c>
    </row>
    <row r="7611" spans="1:2" x14ac:dyDescent="0.25">
      <c r="A7611">
        <v>1.5119199999999999</v>
      </c>
      <c r="B7611">
        <v>15.1562</v>
      </c>
    </row>
    <row r="7612" spans="1:2" x14ac:dyDescent="0.25">
      <c r="A7612">
        <v>1.5121500000000001</v>
      </c>
      <c r="B7612">
        <v>14.928699999999999</v>
      </c>
    </row>
    <row r="7613" spans="1:2" x14ac:dyDescent="0.25">
      <c r="A7613">
        <v>1.5123800000000001</v>
      </c>
      <c r="B7613">
        <v>14.7012</v>
      </c>
    </row>
    <row r="7614" spans="1:2" x14ac:dyDescent="0.25">
      <c r="A7614">
        <v>1.51261</v>
      </c>
      <c r="B7614">
        <v>14.364800000000001</v>
      </c>
    </row>
    <row r="7615" spans="1:2" x14ac:dyDescent="0.25">
      <c r="A7615">
        <v>1.5128299999999999</v>
      </c>
      <c r="B7615">
        <v>14.028499999999999</v>
      </c>
    </row>
    <row r="7616" spans="1:2" x14ac:dyDescent="0.25">
      <c r="A7616">
        <v>1.5130600000000001</v>
      </c>
      <c r="B7616">
        <v>13.6921</v>
      </c>
    </row>
    <row r="7617" spans="1:2" x14ac:dyDescent="0.25">
      <c r="A7617">
        <v>1.51329</v>
      </c>
      <c r="B7617">
        <v>13.3558</v>
      </c>
    </row>
    <row r="7618" spans="1:2" x14ac:dyDescent="0.25">
      <c r="A7618">
        <v>1.51352</v>
      </c>
      <c r="B7618">
        <v>13.163500000000001</v>
      </c>
    </row>
    <row r="7619" spans="1:2" x14ac:dyDescent="0.25">
      <c r="A7619">
        <v>1.5137499999999999</v>
      </c>
      <c r="B7619">
        <v>12.9712</v>
      </c>
    </row>
    <row r="7620" spans="1:2" x14ac:dyDescent="0.25">
      <c r="A7620">
        <v>1.5139800000000001</v>
      </c>
      <c r="B7620">
        <v>12.7789</v>
      </c>
    </row>
    <row r="7621" spans="1:2" x14ac:dyDescent="0.25">
      <c r="A7621">
        <v>1.5142100000000001</v>
      </c>
      <c r="B7621">
        <v>12.586600000000001</v>
      </c>
    </row>
    <row r="7622" spans="1:2" x14ac:dyDescent="0.25">
      <c r="A7622">
        <v>1.51444</v>
      </c>
      <c r="B7622">
        <v>12.4071</v>
      </c>
    </row>
    <row r="7623" spans="1:2" x14ac:dyDescent="0.25">
      <c r="A7623">
        <v>1.51467</v>
      </c>
      <c r="B7623">
        <v>12.2277</v>
      </c>
    </row>
    <row r="7624" spans="1:2" x14ac:dyDescent="0.25">
      <c r="A7624">
        <v>1.5148999999999999</v>
      </c>
      <c r="B7624">
        <v>11.7408</v>
      </c>
    </row>
    <row r="7625" spans="1:2" x14ac:dyDescent="0.25">
      <c r="A7625">
        <v>1.5151300000000001</v>
      </c>
      <c r="B7625">
        <v>11.254</v>
      </c>
    </row>
    <row r="7626" spans="1:2" x14ac:dyDescent="0.25">
      <c r="A7626">
        <v>1.51536</v>
      </c>
      <c r="B7626">
        <v>10.9129</v>
      </c>
    </row>
    <row r="7627" spans="1:2" x14ac:dyDescent="0.25">
      <c r="A7627">
        <v>1.5155799999999999</v>
      </c>
      <c r="B7627">
        <v>10.5717</v>
      </c>
    </row>
    <row r="7628" spans="1:2" x14ac:dyDescent="0.25">
      <c r="A7628">
        <v>1.5158100000000001</v>
      </c>
      <c r="B7628">
        <v>10.5283</v>
      </c>
    </row>
    <row r="7629" spans="1:2" x14ac:dyDescent="0.25">
      <c r="A7629">
        <v>1.5160400000000001</v>
      </c>
      <c r="B7629">
        <v>10.4849</v>
      </c>
    </row>
    <row r="7630" spans="1:2" x14ac:dyDescent="0.25">
      <c r="A7630">
        <v>1.51627</v>
      </c>
      <c r="B7630">
        <v>10.451000000000001</v>
      </c>
    </row>
    <row r="7631" spans="1:2" x14ac:dyDescent="0.25">
      <c r="A7631">
        <v>1.5165</v>
      </c>
      <c r="B7631">
        <v>10.2636</v>
      </c>
    </row>
    <row r="7632" spans="1:2" x14ac:dyDescent="0.25">
      <c r="A7632">
        <v>1.5167299999999999</v>
      </c>
      <c r="B7632">
        <v>9.9704200000000007</v>
      </c>
    </row>
    <row r="7633" spans="1:2" x14ac:dyDescent="0.25">
      <c r="A7633">
        <v>1.5169600000000001</v>
      </c>
      <c r="B7633">
        <v>9.9846299999999992</v>
      </c>
    </row>
    <row r="7634" spans="1:2" x14ac:dyDescent="0.25">
      <c r="A7634">
        <v>1.51719</v>
      </c>
      <c r="B7634">
        <v>10.106</v>
      </c>
    </row>
    <row r="7635" spans="1:2" x14ac:dyDescent="0.25">
      <c r="A7635">
        <v>1.51742</v>
      </c>
      <c r="B7635">
        <v>9.92</v>
      </c>
    </row>
    <row r="7636" spans="1:2" x14ac:dyDescent="0.25">
      <c r="A7636">
        <v>1.5176499999999999</v>
      </c>
      <c r="B7636">
        <v>9.4330700000000007</v>
      </c>
    </row>
    <row r="7637" spans="1:2" x14ac:dyDescent="0.25">
      <c r="A7637">
        <v>1.5178799999999999</v>
      </c>
      <c r="B7637">
        <v>8.9461499999999994</v>
      </c>
    </row>
    <row r="7638" spans="1:2" x14ac:dyDescent="0.25">
      <c r="A7638">
        <v>1.5181100000000001</v>
      </c>
      <c r="B7638">
        <v>8.9202399999999997</v>
      </c>
    </row>
    <row r="7639" spans="1:2" x14ac:dyDescent="0.25">
      <c r="A7639">
        <v>1.51834</v>
      </c>
      <c r="B7639">
        <v>9.20167</v>
      </c>
    </row>
    <row r="7640" spans="1:2" x14ac:dyDescent="0.25">
      <c r="A7640">
        <v>1.5185599999999999</v>
      </c>
      <c r="B7640">
        <v>9.4831000000000003</v>
      </c>
    </row>
    <row r="7641" spans="1:2" x14ac:dyDescent="0.25">
      <c r="A7641">
        <v>1.5187900000000001</v>
      </c>
      <c r="B7641">
        <v>9.4571799999999993</v>
      </c>
    </row>
    <row r="7642" spans="1:2" x14ac:dyDescent="0.25">
      <c r="A7642">
        <v>1.51902</v>
      </c>
      <c r="B7642">
        <v>9.3240200000000009</v>
      </c>
    </row>
    <row r="7643" spans="1:2" x14ac:dyDescent="0.25">
      <c r="A7643">
        <v>1.51925</v>
      </c>
      <c r="B7643">
        <v>9.1908600000000007</v>
      </c>
    </row>
    <row r="7644" spans="1:2" x14ac:dyDescent="0.25">
      <c r="A7644">
        <v>1.5194799999999999</v>
      </c>
      <c r="B7644">
        <v>9.0384899999999995</v>
      </c>
    </row>
    <row r="7645" spans="1:2" x14ac:dyDescent="0.25">
      <c r="A7645">
        <v>1.5197099999999999</v>
      </c>
      <c r="B7645">
        <v>8.88612</v>
      </c>
    </row>
    <row r="7646" spans="1:2" x14ac:dyDescent="0.25">
      <c r="A7646">
        <v>1.5199400000000001</v>
      </c>
      <c r="B7646">
        <v>8.6152999999999995</v>
      </c>
    </row>
    <row r="7647" spans="1:2" x14ac:dyDescent="0.25">
      <c r="A7647">
        <v>1.52017</v>
      </c>
      <c r="B7647">
        <v>8.3444699999999994</v>
      </c>
    </row>
    <row r="7648" spans="1:2" x14ac:dyDescent="0.25">
      <c r="A7648">
        <v>1.5204</v>
      </c>
      <c r="B7648">
        <v>7.99681</v>
      </c>
    </row>
    <row r="7649" spans="1:2" x14ac:dyDescent="0.25">
      <c r="A7649">
        <v>1.5206299999999999</v>
      </c>
      <c r="B7649">
        <v>7.8028199999999996</v>
      </c>
    </row>
    <row r="7650" spans="1:2" x14ac:dyDescent="0.25">
      <c r="A7650">
        <v>1.5208600000000001</v>
      </c>
      <c r="B7650">
        <v>7.84354</v>
      </c>
    </row>
    <row r="7651" spans="1:2" x14ac:dyDescent="0.25">
      <c r="A7651">
        <v>1.5210900000000001</v>
      </c>
      <c r="B7651">
        <v>8.0379299999999994</v>
      </c>
    </row>
    <row r="7652" spans="1:2" x14ac:dyDescent="0.25">
      <c r="A7652">
        <v>1.5213099999999999</v>
      </c>
      <c r="B7652">
        <v>8.3283699999999996</v>
      </c>
    </row>
    <row r="7653" spans="1:2" x14ac:dyDescent="0.25">
      <c r="A7653">
        <v>1.5215399999999999</v>
      </c>
      <c r="B7653">
        <v>8.3114600000000003</v>
      </c>
    </row>
    <row r="7654" spans="1:2" x14ac:dyDescent="0.25">
      <c r="A7654">
        <v>1.5217700000000001</v>
      </c>
      <c r="B7654">
        <v>7.9904099999999998</v>
      </c>
    </row>
    <row r="7655" spans="1:2" x14ac:dyDescent="0.25">
      <c r="A7655">
        <v>1.522</v>
      </c>
      <c r="B7655">
        <v>7.6693600000000002</v>
      </c>
    </row>
    <row r="7656" spans="1:2" x14ac:dyDescent="0.25">
      <c r="A7656">
        <v>1.52223</v>
      </c>
      <c r="B7656">
        <v>7.4443599999999996</v>
      </c>
    </row>
    <row r="7657" spans="1:2" x14ac:dyDescent="0.25">
      <c r="A7657">
        <v>1.5224599999999999</v>
      </c>
      <c r="B7657">
        <v>7.5266999999999999</v>
      </c>
    </row>
    <row r="7658" spans="1:2" x14ac:dyDescent="0.25">
      <c r="A7658">
        <v>1.5226900000000001</v>
      </c>
      <c r="B7658">
        <v>7.5562100000000001</v>
      </c>
    </row>
    <row r="7659" spans="1:2" x14ac:dyDescent="0.25">
      <c r="A7659">
        <v>1.5229200000000001</v>
      </c>
      <c r="B7659">
        <v>7.2783800000000003</v>
      </c>
    </row>
    <row r="7660" spans="1:2" x14ac:dyDescent="0.25">
      <c r="A7660">
        <v>1.52315</v>
      </c>
      <c r="B7660">
        <v>7.1062000000000003</v>
      </c>
    </row>
    <row r="7661" spans="1:2" x14ac:dyDescent="0.25">
      <c r="A7661">
        <v>1.52338</v>
      </c>
      <c r="B7661">
        <v>7.0876999999999999</v>
      </c>
    </row>
    <row r="7662" spans="1:2" x14ac:dyDescent="0.25">
      <c r="A7662">
        <v>1.5236099999999999</v>
      </c>
      <c r="B7662">
        <v>7.1908399999999997</v>
      </c>
    </row>
    <row r="7663" spans="1:2" x14ac:dyDescent="0.25">
      <c r="A7663">
        <v>1.5238400000000001</v>
      </c>
      <c r="B7663">
        <v>7.29399</v>
      </c>
    </row>
    <row r="7664" spans="1:2" x14ac:dyDescent="0.25">
      <c r="A7664">
        <v>1.52407</v>
      </c>
      <c r="B7664">
        <v>7.3010900000000003</v>
      </c>
    </row>
    <row r="7665" spans="1:2" x14ac:dyDescent="0.25">
      <c r="A7665">
        <v>1.5242899999999999</v>
      </c>
      <c r="B7665">
        <v>7.4618700000000002</v>
      </c>
    </row>
    <row r="7666" spans="1:2" x14ac:dyDescent="0.25">
      <c r="A7666">
        <v>1.5245200000000001</v>
      </c>
      <c r="B7666">
        <v>7.7439999999999998</v>
      </c>
    </row>
    <row r="7667" spans="1:2" x14ac:dyDescent="0.25">
      <c r="A7667">
        <v>1.52475</v>
      </c>
      <c r="B7667">
        <v>7.7187900000000003</v>
      </c>
    </row>
    <row r="7668" spans="1:2" x14ac:dyDescent="0.25">
      <c r="A7668">
        <v>1.52498</v>
      </c>
      <c r="B7668">
        <v>7.3830299999999998</v>
      </c>
    </row>
    <row r="7669" spans="1:2" x14ac:dyDescent="0.25">
      <c r="A7669">
        <v>1.52521</v>
      </c>
      <c r="B7669">
        <v>7.0472799999999998</v>
      </c>
    </row>
    <row r="7670" spans="1:2" x14ac:dyDescent="0.25">
      <c r="A7670">
        <v>1.5254399999999999</v>
      </c>
      <c r="B7670">
        <v>6.8844000000000003</v>
      </c>
    </row>
    <row r="7671" spans="1:2" x14ac:dyDescent="0.25">
      <c r="A7671">
        <v>1.5256700000000001</v>
      </c>
      <c r="B7671">
        <v>7.0288700000000004</v>
      </c>
    </row>
    <row r="7672" spans="1:2" x14ac:dyDescent="0.25">
      <c r="A7672">
        <v>1.5259</v>
      </c>
      <c r="B7672">
        <v>7.0004600000000003</v>
      </c>
    </row>
    <row r="7673" spans="1:2" x14ac:dyDescent="0.25">
      <c r="A7673">
        <v>1.52613</v>
      </c>
      <c r="B7673">
        <v>6.9720399999999998</v>
      </c>
    </row>
    <row r="7674" spans="1:2" x14ac:dyDescent="0.25">
      <c r="A7674">
        <v>1.5263599999999999</v>
      </c>
      <c r="B7674">
        <v>7.08209</v>
      </c>
    </row>
    <row r="7675" spans="1:2" x14ac:dyDescent="0.25">
      <c r="A7675">
        <v>1.5265899999999999</v>
      </c>
      <c r="B7675">
        <v>7.1921400000000002</v>
      </c>
    </row>
    <row r="7676" spans="1:2" x14ac:dyDescent="0.25">
      <c r="A7676">
        <v>1.5268200000000001</v>
      </c>
      <c r="B7676">
        <v>7.3021900000000004</v>
      </c>
    </row>
    <row r="7677" spans="1:2" x14ac:dyDescent="0.25">
      <c r="A7677">
        <v>1.52704</v>
      </c>
      <c r="B7677">
        <v>7.4122399999999997</v>
      </c>
    </row>
    <row r="7678" spans="1:2" x14ac:dyDescent="0.25">
      <c r="A7678">
        <v>1.5272699999999999</v>
      </c>
      <c r="B7678">
        <v>7.2917899999999998</v>
      </c>
    </row>
    <row r="7679" spans="1:2" x14ac:dyDescent="0.25">
      <c r="A7679">
        <v>1.5275000000000001</v>
      </c>
      <c r="B7679">
        <v>7.1713300000000002</v>
      </c>
    </row>
    <row r="7680" spans="1:2" x14ac:dyDescent="0.25">
      <c r="A7680">
        <v>1.52773</v>
      </c>
      <c r="B7680">
        <v>7.0508800000000003</v>
      </c>
    </row>
    <row r="7681" spans="1:2" x14ac:dyDescent="0.25">
      <c r="A7681">
        <v>1.52796</v>
      </c>
      <c r="B7681">
        <v>6.9304199999999998</v>
      </c>
    </row>
    <row r="7682" spans="1:2" x14ac:dyDescent="0.25">
      <c r="A7682">
        <v>1.5281899999999999</v>
      </c>
      <c r="B7682">
        <v>6.9504299999999999</v>
      </c>
    </row>
    <row r="7683" spans="1:2" x14ac:dyDescent="0.25">
      <c r="A7683">
        <v>1.5284199999999999</v>
      </c>
      <c r="B7683">
        <v>6.97044</v>
      </c>
    </row>
    <row r="7684" spans="1:2" x14ac:dyDescent="0.25">
      <c r="A7684">
        <v>1.5286500000000001</v>
      </c>
      <c r="B7684">
        <v>6.9904500000000001</v>
      </c>
    </row>
    <row r="7685" spans="1:2" x14ac:dyDescent="0.25">
      <c r="A7685">
        <v>1.52888</v>
      </c>
      <c r="B7685">
        <v>7.0104600000000001</v>
      </c>
    </row>
    <row r="7686" spans="1:2" x14ac:dyDescent="0.25">
      <c r="A7686">
        <v>1.52911</v>
      </c>
      <c r="B7686">
        <v>7.01126</v>
      </c>
    </row>
    <row r="7687" spans="1:2" x14ac:dyDescent="0.25">
      <c r="A7687">
        <v>1.5293399999999999</v>
      </c>
      <c r="B7687">
        <v>7.01206</v>
      </c>
    </row>
    <row r="7688" spans="1:2" x14ac:dyDescent="0.25">
      <c r="A7688">
        <v>1.5295700000000001</v>
      </c>
      <c r="B7688">
        <v>7.00326</v>
      </c>
    </row>
    <row r="7689" spans="1:2" x14ac:dyDescent="0.25">
      <c r="A7689">
        <v>1.5298</v>
      </c>
      <c r="B7689">
        <v>6.9944499999999996</v>
      </c>
    </row>
    <row r="7690" spans="1:2" x14ac:dyDescent="0.25">
      <c r="A7690">
        <v>1.5300199999999999</v>
      </c>
      <c r="B7690">
        <v>6.7687499999999998</v>
      </c>
    </row>
    <row r="7691" spans="1:2" x14ac:dyDescent="0.25">
      <c r="A7691">
        <v>1.5302500000000001</v>
      </c>
      <c r="B7691">
        <v>6.3893700000000004</v>
      </c>
    </row>
    <row r="7692" spans="1:2" x14ac:dyDescent="0.25">
      <c r="A7692">
        <v>1.5304800000000001</v>
      </c>
      <c r="B7692">
        <v>6.2116899999999999</v>
      </c>
    </row>
    <row r="7693" spans="1:2" x14ac:dyDescent="0.25">
      <c r="A7693">
        <v>1.53071</v>
      </c>
      <c r="B7693">
        <v>6.3413500000000003</v>
      </c>
    </row>
    <row r="7694" spans="1:2" x14ac:dyDescent="0.25">
      <c r="A7694">
        <v>1.53094</v>
      </c>
      <c r="B7694">
        <v>6.4614099999999999</v>
      </c>
    </row>
    <row r="7695" spans="1:2" x14ac:dyDescent="0.25">
      <c r="A7695">
        <v>1.5311699999999999</v>
      </c>
      <c r="B7695">
        <v>6.2741199999999999</v>
      </c>
    </row>
    <row r="7696" spans="1:2" x14ac:dyDescent="0.25">
      <c r="A7696">
        <v>1.5314000000000001</v>
      </c>
      <c r="B7696">
        <v>5.8083099999999996</v>
      </c>
    </row>
    <row r="7697" spans="1:2" x14ac:dyDescent="0.25">
      <c r="A7697">
        <v>1.53163</v>
      </c>
      <c r="B7697">
        <v>5.6498400000000002</v>
      </c>
    </row>
    <row r="7698" spans="1:2" x14ac:dyDescent="0.25">
      <c r="A7698">
        <v>1.53186</v>
      </c>
      <c r="B7698">
        <v>5.7981999999999996</v>
      </c>
    </row>
    <row r="7699" spans="1:2" x14ac:dyDescent="0.25">
      <c r="A7699">
        <v>1.53209</v>
      </c>
      <c r="B7699">
        <v>6.1002400000000003</v>
      </c>
    </row>
    <row r="7700" spans="1:2" x14ac:dyDescent="0.25">
      <c r="A7700">
        <v>1.5323199999999999</v>
      </c>
      <c r="B7700">
        <v>6.1877800000000001</v>
      </c>
    </row>
    <row r="7701" spans="1:2" x14ac:dyDescent="0.25">
      <c r="A7701">
        <v>1.5325500000000001</v>
      </c>
      <c r="B7701">
        <v>6.0191999999999997</v>
      </c>
    </row>
    <row r="7702" spans="1:2" x14ac:dyDescent="0.25">
      <c r="A7702">
        <v>1.53277</v>
      </c>
      <c r="B7702">
        <v>5.77379</v>
      </c>
    </row>
    <row r="7703" spans="1:2" x14ac:dyDescent="0.25">
      <c r="A7703">
        <v>1.5329999999999999</v>
      </c>
      <c r="B7703">
        <v>5.7845000000000004</v>
      </c>
    </row>
    <row r="7704" spans="1:2" x14ac:dyDescent="0.25">
      <c r="A7704">
        <v>1.5332300000000001</v>
      </c>
      <c r="B7704">
        <v>5.9328700000000003</v>
      </c>
    </row>
    <row r="7705" spans="1:2" x14ac:dyDescent="0.25">
      <c r="A7705">
        <v>1.53346</v>
      </c>
      <c r="B7705">
        <v>6.0812299999999997</v>
      </c>
    </row>
    <row r="7706" spans="1:2" x14ac:dyDescent="0.25">
      <c r="A7706">
        <v>1.53369</v>
      </c>
      <c r="B7706">
        <v>5.9670800000000002</v>
      </c>
    </row>
    <row r="7707" spans="1:2" x14ac:dyDescent="0.25">
      <c r="A7707">
        <v>1.53392</v>
      </c>
      <c r="B7707">
        <v>5.6992599999999998</v>
      </c>
    </row>
    <row r="7708" spans="1:2" x14ac:dyDescent="0.25">
      <c r="A7708">
        <v>1.5341499999999999</v>
      </c>
      <c r="B7708">
        <v>5.5178700000000003</v>
      </c>
    </row>
    <row r="7709" spans="1:2" x14ac:dyDescent="0.25">
      <c r="A7709">
        <v>1.5343800000000001</v>
      </c>
      <c r="B7709">
        <v>5.5926099999999996</v>
      </c>
    </row>
    <row r="7710" spans="1:2" x14ac:dyDescent="0.25">
      <c r="A7710">
        <v>1.53461</v>
      </c>
      <c r="B7710">
        <v>5.8434200000000001</v>
      </c>
    </row>
    <row r="7711" spans="1:2" x14ac:dyDescent="0.25">
      <c r="A7711">
        <v>1.53484</v>
      </c>
      <c r="B7711">
        <v>5.9405700000000001</v>
      </c>
    </row>
    <row r="7712" spans="1:2" x14ac:dyDescent="0.25">
      <c r="A7712">
        <v>1.5350699999999999</v>
      </c>
      <c r="B7712">
        <v>5.8328199999999999</v>
      </c>
    </row>
    <row r="7713" spans="1:2" x14ac:dyDescent="0.25">
      <c r="A7713">
        <v>1.5353000000000001</v>
      </c>
      <c r="B7713">
        <v>5.7250699999999997</v>
      </c>
    </row>
    <row r="7714" spans="1:2" x14ac:dyDescent="0.25">
      <c r="A7714">
        <v>1.5355300000000001</v>
      </c>
      <c r="B7714">
        <v>5.7251700000000003</v>
      </c>
    </row>
    <row r="7715" spans="1:2" x14ac:dyDescent="0.25">
      <c r="A7715">
        <v>1.5357499999999999</v>
      </c>
      <c r="B7715">
        <v>5.7252700000000001</v>
      </c>
    </row>
    <row r="7716" spans="1:2" x14ac:dyDescent="0.25">
      <c r="A7716">
        <v>1.5359799999999999</v>
      </c>
      <c r="B7716">
        <v>5.8630300000000002</v>
      </c>
    </row>
    <row r="7717" spans="1:2" x14ac:dyDescent="0.25">
      <c r="A7717">
        <v>1.5362100000000001</v>
      </c>
      <c r="B7717">
        <v>6.0007999999999999</v>
      </c>
    </row>
    <row r="7718" spans="1:2" x14ac:dyDescent="0.25">
      <c r="A7718">
        <v>1.53644</v>
      </c>
      <c r="B7718">
        <v>5.9624800000000002</v>
      </c>
    </row>
    <row r="7719" spans="1:2" x14ac:dyDescent="0.25">
      <c r="A7719">
        <v>1.53667</v>
      </c>
      <c r="B7719">
        <v>5.6680400000000004</v>
      </c>
    </row>
    <row r="7720" spans="1:2" x14ac:dyDescent="0.25">
      <c r="A7720">
        <v>1.5368999999999999</v>
      </c>
      <c r="B7720">
        <v>5.3736100000000002</v>
      </c>
    </row>
    <row r="7721" spans="1:2" x14ac:dyDescent="0.25">
      <c r="A7721">
        <v>1.5371300000000001</v>
      </c>
      <c r="B7721">
        <v>5.3352899999999996</v>
      </c>
    </row>
    <row r="7722" spans="1:2" x14ac:dyDescent="0.25">
      <c r="A7722">
        <v>1.5373600000000001</v>
      </c>
      <c r="B7722">
        <v>5.4258300000000004</v>
      </c>
    </row>
    <row r="7723" spans="1:2" x14ac:dyDescent="0.25">
      <c r="A7723">
        <v>1.53759</v>
      </c>
      <c r="B7723">
        <v>5.5163700000000002</v>
      </c>
    </row>
    <row r="7724" spans="1:2" x14ac:dyDescent="0.25">
      <c r="A7724">
        <v>1.53782</v>
      </c>
      <c r="B7724">
        <v>5.6229199999999997</v>
      </c>
    </row>
    <row r="7725" spans="1:2" x14ac:dyDescent="0.25">
      <c r="A7725">
        <v>1.5380499999999999</v>
      </c>
      <c r="B7725">
        <v>5.7294700000000001</v>
      </c>
    </row>
    <row r="7726" spans="1:2" x14ac:dyDescent="0.25">
      <c r="A7726">
        <v>1.5382800000000001</v>
      </c>
      <c r="B7726">
        <v>5.8648300000000004</v>
      </c>
    </row>
    <row r="7727" spans="1:2" x14ac:dyDescent="0.25">
      <c r="A7727">
        <v>1.5385</v>
      </c>
      <c r="B7727">
        <v>6.0002000000000004</v>
      </c>
    </row>
    <row r="7728" spans="1:2" x14ac:dyDescent="0.25">
      <c r="A7728">
        <v>1.5387299999999999</v>
      </c>
      <c r="B7728">
        <v>6.1355599999999999</v>
      </c>
    </row>
    <row r="7729" spans="1:2" x14ac:dyDescent="0.25">
      <c r="A7729">
        <v>1.5389600000000001</v>
      </c>
      <c r="B7729">
        <v>6.2709200000000003</v>
      </c>
    </row>
    <row r="7730" spans="1:2" x14ac:dyDescent="0.25">
      <c r="A7730">
        <v>1.5391900000000001</v>
      </c>
      <c r="B7730">
        <v>6.2682200000000003</v>
      </c>
    </row>
    <row r="7731" spans="1:2" x14ac:dyDescent="0.25">
      <c r="A7731">
        <v>1.53942</v>
      </c>
      <c r="B7731">
        <v>6.2655200000000004</v>
      </c>
    </row>
    <row r="7732" spans="1:2" x14ac:dyDescent="0.25">
      <c r="A7732">
        <v>1.53965</v>
      </c>
      <c r="B7732">
        <v>6.1091499999999996</v>
      </c>
    </row>
    <row r="7733" spans="1:2" x14ac:dyDescent="0.25">
      <c r="A7733">
        <v>1.5398799999999999</v>
      </c>
      <c r="B7733">
        <v>5.9527700000000001</v>
      </c>
    </row>
    <row r="7734" spans="1:2" x14ac:dyDescent="0.25">
      <c r="A7734">
        <v>1.5401100000000001</v>
      </c>
      <c r="B7734">
        <v>6.2350000000000003</v>
      </c>
    </row>
    <row r="7735" spans="1:2" x14ac:dyDescent="0.25">
      <c r="A7735">
        <v>1.54034</v>
      </c>
      <c r="B7735">
        <v>6.5172299999999996</v>
      </c>
    </row>
    <row r="7736" spans="1:2" x14ac:dyDescent="0.25">
      <c r="A7736">
        <v>1.54057</v>
      </c>
      <c r="B7736">
        <v>6.4921199999999999</v>
      </c>
    </row>
    <row r="7737" spans="1:2" x14ac:dyDescent="0.25">
      <c r="A7737">
        <v>1.5407999999999999</v>
      </c>
      <c r="B7737">
        <v>6.4670100000000001</v>
      </c>
    </row>
    <row r="7738" spans="1:2" x14ac:dyDescent="0.25">
      <c r="A7738">
        <v>1.5410299999999999</v>
      </c>
      <c r="B7738">
        <v>6.5211399999999999</v>
      </c>
    </row>
    <row r="7739" spans="1:2" x14ac:dyDescent="0.25">
      <c r="A7739">
        <v>1.5412600000000001</v>
      </c>
      <c r="B7739">
        <v>6.5752600000000001</v>
      </c>
    </row>
    <row r="7740" spans="1:2" x14ac:dyDescent="0.25">
      <c r="A7740">
        <v>1.54148</v>
      </c>
      <c r="B7740">
        <v>6.6293800000000003</v>
      </c>
    </row>
    <row r="7741" spans="1:2" x14ac:dyDescent="0.25">
      <c r="A7741">
        <v>1.5417099999999999</v>
      </c>
      <c r="B7741">
        <v>6.6835100000000001</v>
      </c>
    </row>
    <row r="7742" spans="1:2" x14ac:dyDescent="0.25">
      <c r="A7742">
        <v>1.5419400000000001</v>
      </c>
      <c r="B7742">
        <v>6.6415899999999999</v>
      </c>
    </row>
    <row r="7743" spans="1:2" x14ac:dyDescent="0.25">
      <c r="A7743">
        <v>1.54217</v>
      </c>
      <c r="B7743">
        <v>6.5996699999999997</v>
      </c>
    </row>
    <row r="7744" spans="1:2" x14ac:dyDescent="0.25">
      <c r="A7744">
        <v>1.5424</v>
      </c>
      <c r="B7744">
        <v>6.5577500000000004</v>
      </c>
    </row>
    <row r="7745" spans="1:2" x14ac:dyDescent="0.25">
      <c r="A7745">
        <v>1.5426299999999999</v>
      </c>
      <c r="B7745">
        <v>6.5158300000000002</v>
      </c>
    </row>
    <row r="7746" spans="1:2" x14ac:dyDescent="0.25">
      <c r="A7746">
        <v>1.5428599999999999</v>
      </c>
      <c r="B7746">
        <v>6.6307900000000002</v>
      </c>
    </row>
    <row r="7747" spans="1:2" x14ac:dyDescent="0.25">
      <c r="A7747">
        <v>1.5430900000000001</v>
      </c>
      <c r="B7747">
        <v>6.7457399999999996</v>
      </c>
    </row>
    <row r="7748" spans="1:2" x14ac:dyDescent="0.25">
      <c r="A7748">
        <v>1.54332</v>
      </c>
      <c r="B7748">
        <v>6.8830999999999998</v>
      </c>
    </row>
    <row r="7749" spans="1:2" x14ac:dyDescent="0.25">
      <c r="A7749">
        <v>1.54355</v>
      </c>
      <c r="B7749">
        <v>7.0204599999999999</v>
      </c>
    </row>
    <row r="7750" spans="1:2" x14ac:dyDescent="0.25">
      <c r="A7750">
        <v>1.5437799999999999</v>
      </c>
      <c r="B7750">
        <v>7.3307099999999998</v>
      </c>
    </row>
    <row r="7751" spans="1:2" x14ac:dyDescent="0.25">
      <c r="A7751">
        <v>1.5440100000000001</v>
      </c>
      <c r="B7751">
        <v>7.9995099999999999</v>
      </c>
    </row>
    <row r="7752" spans="1:2" x14ac:dyDescent="0.25">
      <c r="A7752">
        <v>1.54423</v>
      </c>
      <c r="B7752">
        <v>8.5626700000000007</v>
      </c>
    </row>
    <row r="7753" spans="1:2" x14ac:dyDescent="0.25">
      <c r="A7753">
        <v>1.5444599999999999</v>
      </c>
      <c r="B7753">
        <v>8.9721600000000006</v>
      </c>
    </row>
    <row r="7754" spans="1:2" x14ac:dyDescent="0.25">
      <c r="A7754">
        <v>1.5446899999999999</v>
      </c>
      <c r="B7754">
        <v>9.4856999999999996</v>
      </c>
    </row>
    <row r="7755" spans="1:2" x14ac:dyDescent="0.25">
      <c r="A7755">
        <v>1.5449200000000001</v>
      </c>
      <c r="B7755">
        <v>10.152900000000001</v>
      </c>
    </row>
    <row r="7756" spans="1:2" x14ac:dyDescent="0.25">
      <c r="A7756">
        <v>1.54515</v>
      </c>
      <c r="B7756">
        <v>10.8681</v>
      </c>
    </row>
    <row r="7757" spans="1:2" x14ac:dyDescent="0.25">
      <c r="A7757">
        <v>1.54538</v>
      </c>
      <c r="B7757">
        <v>11.327199999999999</v>
      </c>
    </row>
    <row r="7758" spans="1:2" x14ac:dyDescent="0.25">
      <c r="A7758">
        <v>1.5456099999999999</v>
      </c>
      <c r="B7758">
        <v>11.4854</v>
      </c>
    </row>
    <row r="7759" spans="1:2" x14ac:dyDescent="0.25">
      <c r="A7759">
        <v>1.5458400000000001</v>
      </c>
      <c r="B7759">
        <v>11.643599999999999</v>
      </c>
    </row>
    <row r="7760" spans="1:2" x14ac:dyDescent="0.25">
      <c r="A7760">
        <v>1.5460700000000001</v>
      </c>
      <c r="B7760">
        <v>12.0931</v>
      </c>
    </row>
    <row r="7761" spans="1:2" x14ac:dyDescent="0.25">
      <c r="A7761">
        <v>1.5463</v>
      </c>
      <c r="B7761">
        <v>12.5426</v>
      </c>
    </row>
    <row r="7762" spans="1:2" x14ac:dyDescent="0.25">
      <c r="A7762">
        <v>1.54653</v>
      </c>
      <c r="B7762">
        <v>12.661199999999999</v>
      </c>
    </row>
    <row r="7763" spans="1:2" x14ac:dyDescent="0.25">
      <c r="A7763">
        <v>1.5467599999999999</v>
      </c>
      <c r="B7763">
        <v>12.7797</v>
      </c>
    </row>
    <row r="7764" spans="1:2" x14ac:dyDescent="0.25">
      <c r="A7764">
        <v>1.5469900000000001</v>
      </c>
      <c r="B7764">
        <v>12.882300000000001</v>
      </c>
    </row>
    <row r="7765" spans="1:2" x14ac:dyDescent="0.25">
      <c r="A7765">
        <v>1.54721</v>
      </c>
      <c r="B7765">
        <v>12.9848</v>
      </c>
    </row>
    <row r="7766" spans="1:2" x14ac:dyDescent="0.25">
      <c r="A7766">
        <v>1.5474399999999999</v>
      </c>
      <c r="B7766">
        <v>12.9369</v>
      </c>
    </row>
    <row r="7767" spans="1:2" x14ac:dyDescent="0.25">
      <c r="A7767">
        <v>1.5476700000000001</v>
      </c>
      <c r="B7767">
        <v>12.6328</v>
      </c>
    </row>
    <row r="7768" spans="1:2" x14ac:dyDescent="0.25">
      <c r="A7768">
        <v>1.5479000000000001</v>
      </c>
      <c r="B7768">
        <v>12.1655</v>
      </c>
    </row>
    <row r="7769" spans="1:2" x14ac:dyDescent="0.25">
      <c r="A7769">
        <v>1.54813</v>
      </c>
      <c r="B7769">
        <v>11.6982</v>
      </c>
    </row>
    <row r="7770" spans="1:2" x14ac:dyDescent="0.25">
      <c r="A7770">
        <v>1.54836</v>
      </c>
      <c r="B7770">
        <v>11.430999999999999</v>
      </c>
    </row>
    <row r="7771" spans="1:2" x14ac:dyDescent="0.25">
      <c r="A7771">
        <v>1.5485899999999999</v>
      </c>
      <c r="B7771">
        <v>11.1638</v>
      </c>
    </row>
    <row r="7772" spans="1:2" x14ac:dyDescent="0.25">
      <c r="A7772">
        <v>1.5488200000000001</v>
      </c>
      <c r="B7772">
        <v>10.8965</v>
      </c>
    </row>
    <row r="7773" spans="1:2" x14ac:dyDescent="0.25">
      <c r="A7773">
        <v>1.54905</v>
      </c>
      <c r="B7773">
        <v>10.629300000000001</v>
      </c>
    </row>
    <row r="7774" spans="1:2" x14ac:dyDescent="0.25">
      <c r="A7774">
        <v>1.54928</v>
      </c>
      <c r="B7774">
        <v>10.275700000000001</v>
      </c>
    </row>
    <row r="7775" spans="1:2" x14ac:dyDescent="0.25">
      <c r="A7775">
        <v>1.5495099999999999</v>
      </c>
      <c r="B7775">
        <v>9.9220000000000006</v>
      </c>
    </row>
    <row r="7776" spans="1:2" x14ac:dyDescent="0.25">
      <c r="A7776">
        <v>1.5497399999999999</v>
      </c>
      <c r="B7776">
        <v>9.5683399999999992</v>
      </c>
    </row>
    <row r="7777" spans="1:2" x14ac:dyDescent="0.25">
      <c r="A7777">
        <v>1.54996</v>
      </c>
      <c r="B7777">
        <v>9.2146699999999999</v>
      </c>
    </row>
    <row r="7778" spans="1:2" x14ac:dyDescent="0.25">
      <c r="A7778">
        <v>1.55019</v>
      </c>
      <c r="B7778">
        <v>8.7429600000000001</v>
      </c>
    </row>
    <row r="7779" spans="1:2" x14ac:dyDescent="0.25">
      <c r="A7779">
        <v>1.5504199999999999</v>
      </c>
      <c r="B7779">
        <v>8.2712400000000006</v>
      </c>
    </row>
    <row r="7780" spans="1:2" x14ac:dyDescent="0.25">
      <c r="A7780">
        <v>1.5506500000000001</v>
      </c>
      <c r="B7780">
        <v>7.9531900000000002</v>
      </c>
    </row>
    <row r="7781" spans="1:2" x14ac:dyDescent="0.25">
      <c r="A7781">
        <v>1.55088</v>
      </c>
      <c r="B7781">
        <v>7.6351500000000003</v>
      </c>
    </row>
    <row r="7782" spans="1:2" x14ac:dyDescent="0.25">
      <c r="A7782">
        <v>1.55111</v>
      </c>
      <c r="B7782">
        <v>7.4739699999999996</v>
      </c>
    </row>
    <row r="7783" spans="1:2" x14ac:dyDescent="0.25">
      <c r="A7783">
        <v>1.5513399999999999</v>
      </c>
      <c r="B7783">
        <v>7.3128000000000002</v>
      </c>
    </row>
    <row r="7784" spans="1:2" x14ac:dyDescent="0.25">
      <c r="A7784">
        <v>1.5515699999999999</v>
      </c>
      <c r="B7784">
        <v>7.1516299999999999</v>
      </c>
    </row>
    <row r="7785" spans="1:2" x14ac:dyDescent="0.25">
      <c r="A7785">
        <v>1.5518000000000001</v>
      </c>
      <c r="B7785">
        <v>7.2465700000000002</v>
      </c>
    </row>
    <row r="7786" spans="1:2" x14ac:dyDescent="0.25">
      <c r="A7786">
        <v>1.55203</v>
      </c>
      <c r="B7786">
        <v>7.3751300000000004</v>
      </c>
    </row>
    <row r="7787" spans="1:2" x14ac:dyDescent="0.25">
      <c r="A7787">
        <v>1.55226</v>
      </c>
      <c r="B7787">
        <v>7.3500199999999998</v>
      </c>
    </row>
    <row r="7788" spans="1:2" x14ac:dyDescent="0.25">
      <c r="A7788">
        <v>1.5524899999999999</v>
      </c>
      <c r="B7788">
        <v>7.1296099999999996</v>
      </c>
    </row>
    <row r="7789" spans="1:2" x14ac:dyDescent="0.25">
      <c r="A7789">
        <v>1.5527200000000001</v>
      </c>
      <c r="B7789">
        <v>6.9092099999999999</v>
      </c>
    </row>
    <row r="7790" spans="1:2" x14ac:dyDescent="0.25">
      <c r="A7790">
        <v>1.55294</v>
      </c>
      <c r="B7790">
        <v>6.8616900000000003</v>
      </c>
    </row>
    <row r="7791" spans="1:2" x14ac:dyDescent="0.25">
      <c r="A7791">
        <v>1.5531699999999999</v>
      </c>
      <c r="B7791">
        <v>6.9678399999999998</v>
      </c>
    </row>
    <row r="7792" spans="1:2" x14ac:dyDescent="0.25">
      <c r="A7792">
        <v>1.5533999999999999</v>
      </c>
      <c r="B7792">
        <v>7.09</v>
      </c>
    </row>
    <row r="7793" spans="1:2" x14ac:dyDescent="0.25">
      <c r="A7793">
        <v>1.5536300000000001</v>
      </c>
      <c r="B7793">
        <v>7.0584800000000003</v>
      </c>
    </row>
    <row r="7794" spans="1:2" x14ac:dyDescent="0.25">
      <c r="A7794">
        <v>1.55386</v>
      </c>
      <c r="B7794">
        <v>6.9918500000000003</v>
      </c>
    </row>
    <row r="7795" spans="1:2" x14ac:dyDescent="0.25">
      <c r="A7795">
        <v>1.55409</v>
      </c>
      <c r="B7795">
        <v>7.1813399999999996</v>
      </c>
    </row>
    <row r="7796" spans="1:2" x14ac:dyDescent="0.25">
      <c r="A7796">
        <v>1.5543199999999999</v>
      </c>
      <c r="B7796">
        <v>7.5244999999999997</v>
      </c>
    </row>
    <row r="7797" spans="1:2" x14ac:dyDescent="0.25">
      <c r="A7797">
        <v>1.5545500000000001</v>
      </c>
      <c r="B7797">
        <v>7.8676500000000003</v>
      </c>
    </row>
    <row r="7798" spans="1:2" x14ac:dyDescent="0.25">
      <c r="A7798">
        <v>1.5547800000000001</v>
      </c>
      <c r="B7798">
        <v>7.7626099999999996</v>
      </c>
    </row>
    <row r="7799" spans="1:2" x14ac:dyDescent="0.25">
      <c r="A7799">
        <v>1.55501</v>
      </c>
      <c r="B7799">
        <v>7.6575600000000001</v>
      </c>
    </row>
    <row r="7800" spans="1:2" x14ac:dyDescent="0.25">
      <c r="A7800">
        <v>1.55524</v>
      </c>
      <c r="B7800">
        <v>7.5525099999999998</v>
      </c>
    </row>
    <row r="7801" spans="1:2" x14ac:dyDescent="0.25">
      <c r="A7801">
        <v>1.5554699999999999</v>
      </c>
      <c r="B7801">
        <v>7.4474600000000004</v>
      </c>
    </row>
    <row r="7802" spans="1:2" x14ac:dyDescent="0.25">
      <c r="A7802">
        <v>1.55569</v>
      </c>
      <c r="B7802">
        <v>7.5265000000000004</v>
      </c>
    </row>
    <row r="7803" spans="1:2" x14ac:dyDescent="0.25">
      <c r="A7803">
        <v>1.55592</v>
      </c>
      <c r="B7803">
        <v>7.6055299999999999</v>
      </c>
    </row>
    <row r="7804" spans="1:2" x14ac:dyDescent="0.25">
      <c r="A7804">
        <v>1.5561499999999999</v>
      </c>
      <c r="B7804">
        <v>7.5308999999999999</v>
      </c>
    </row>
    <row r="7805" spans="1:2" x14ac:dyDescent="0.25">
      <c r="A7805">
        <v>1.5563800000000001</v>
      </c>
      <c r="B7805">
        <v>7.45627</v>
      </c>
    </row>
    <row r="7806" spans="1:2" x14ac:dyDescent="0.25">
      <c r="A7806">
        <v>1.55661</v>
      </c>
      <c r="B7806">
        <v>7.2343599999999997</v>
      </c>
    </row>
    <row r="7807" spans="1:2" x14ac:dyDescent="0.25">
      <c r="A7807">
        <v>1.55684</v>
      </c>
      <c r="B7807">
        <v>7.0124599999999999</v>
      </c>
    </row>
    <row r="7808" spans="1:2" x14ac:dyDescent="0.25">
      <c r="A7808">
        <v>1.55707</v>
      </c>
      <c r="B7808">
        <v>6.95383</v>
      </c>
    </row>
    <row r="7809" spans="1:2" x14ac:dyDescent="0.25">
      <c r="A7809">
        <v>1.5572999999999999</v>
      </c>
      <c r="B7809">
        <v>7.1513299999999997</v>
      </c>
    </row>
    <row r="7810" spans="1:2" x14ac:dyDescent="0.25">
      <c r="A7810">
        <v>1.5575300000000001</v>
      </c>
      <c r="B7810">
        <v>7.33561</v>
      </c>
    </row>
    <row r="7811" spans="1:2" x14ac:dyDescent="0.25">
      <c r="A7811">
        <v>1.55776</v>
      </c>
      <c r="B7811">
        <v>7.5198900000000002</v>
      </c>
    </row>
    <row r="7812" spans="1:2" x14ac:dyDescent="0.25">
      <c r="A7812">
        <v>1.55799</v>
      </c>
      <c r="B7812">
        <v>7.70418</v>
      </c>
    </row>
    <row r="7813" spans="1:2" x14ac:dyDescent="0.25">
      <c r="A7813">
        <v>1.5582199999999999</v>
      </c>
      <c r="B7813">
        <v>7.8884600000000002</v>
      </c>
    </row>
    <row r="7814" spans="1:2" x14ac:dyDescent="0.25">
      <c r="A7814">
        <v>1.5584499999999999</v>
      </c>
      <c r="B7814">
        <v>7.9510899999999998</v>
      </c>
    </row>
    <row r="7815" spans="1:2" x14ac:dyDescent="0.25">
      <c r="A7815">
        <v>1.55867</v>
      </c>
      <c r="B7815">
        <v>7.7576000000000001</v>
      </c>
    </row>
    <row r="7816" spans="1:2" x14ac:dyDescent="0.25">
      <c r="A7816">
        <v>1.5589</v>
      </c>
      <c r="B7816">
        <v>7.5545099999999996</v>
      </c>
    </row>
    <row r="7817" spans="1:2" x14ac:dyDescent="0.25">
      <c r="A7817">
        <v>1.5591299999999999</v>
      </c>
      <c r="B7817">
        <v>7.6075299999999997</v>
      </c>
    </row>
    <row r="7818" spans="1:2" x14ac:dyDescent="0.25">
      <c r="A7818">
        <v>1.5593600000000001</v>
      </c>
      <c r="B7818">
        <v>7.89107</v>
      </c>
    </row>
    <row r="7819" spans="1:2" x14ac:dyDescent="0.25">
      <c r="A7819">
        <v>1.55959</v>
      </c>
      <c r="B7819">
        <v>8.0209200000000003</v>
      </c>
    </row>
    <row r="7820" spans="1:2" x14ac:dyDescent="0.25">
      <c r="A7820">
        <v>1.55982</v>
      </c>
      <c r="B7820">
        <v>7.8690499999999997</v>
      </c>
    </row>
    <row r="7821" spans="1:2" x14ac:dyDescent="0.25">
      <c r="A7821">
        <v>1.5600499999999999</v>
      </c>
      <c r="B7821">
        <v>7.8708600000000004</v>
      </c>
    </row>
    <row r="7822" spans="1:2" x14ac:dyDescent="0.25">
      <c r="A7822">
        <v>1.5602799999999999</v>
      </c>
      <c r="B7822">
        <v>8.1992100000000008</v>
      </c>
    </row>
    <row r="7823" spans="1:2" x14ac:dyDescent="0.25">
      <c r="A7823">
        <v>1.5605100000000001</v>
      </c>
      <c r="B7823">
        <v>8.6812299999999993</v>
      </c>
    </row>
    <row r="7824" spans="1:2" x14ac:dyDescent="0.25">
      <c r="A7824">
        <v>1.56074</v>
      </c>
      <c r="B7824">
        <v>8.9231400000000001</v>
      </c>
    </row>
    <row r="7825" spans="1:2" x14ac:dyDescent="0.25">
      <c r="A7825">
        <v>1.56097</v>
      </c>
      <c r="B7825">
        <v>8.9089299999999998</v>
      </c>
    </row>
    <row r="7826" spans="1:2" x14ac:dyDescent="0.25">
      <c r="A7826">
        <v>1.5611999999999999</v>
      </c>
      <c r="B7826">
        <v>9.0610999999999997</v>
      </c>
    </row>
    <row r="7827" spans="1:2" x14ac:dyDescent="0.25">
      <c r="A7827">
        <v>1.56142</v>
      </c>
      <c r="B7827">
        <v>9.2132699999999996</v>
      </c>
    </row>
    <row r="7828" spans="1:2" x14ac:dyDescent="0.25">
      <c r="A7828">
        <v>1.56165</v>
      </c>
      <c r="B7828">
        <v>9.3494399999999995</v>
      </c>
    </row>
    <row r="7829" spans="1:2" x14ac:dyDescent="0.25">
      <c r="A7829">
        <v>1.5618799999999999</v>
      </c>
      <c r="B7829">
        <v>9.4855999999999998</v>
      </c>
    </row>
    <row r="7830" spans="1:2" x14ac:dyDescent="0.25">
      <c r="A7830">
        <v>1.5621100000000001</v>
      </c>
      <c r="B7830">
        <v>9.7018000000000004</v>
      </c>
    </row>
    <row r="7831" spans="1:2" x14ac:dyDescent="0.25">
      <c r="A7831">
        <v>1.5623400000000001</v>
      </c>
      <c r="B7831">
        <v>9.9179999999999993</v>
      </c>
    </row>
    <row r="7832" spans="1:2" x14ac:dyDescent="0.25">
      <c r="A7832">
        <v>1.56257</v>
      </c>
      <c r="B7832">
        <v>10.172599999999999</v>
      </c>
    </row>
    <row r="7833" spans="1:2" x14ac:dyDescent="0.25">
      <c r="A7833">
        <v>1.5628</v>
      </c>
      <c r="B7833">
        <v>10.119899999999999</v>
      </c>
    </row>
    <row r="7834" spans="1:2" x14ac:dyDescent="0.25">
      <c r="A7834">
        <v>1.5630299999999999</v>
      </c>
      <c r="B7834">
        <v>10.007099999999999</v>
      </c>
    </row>
    <row r="7835" spans="1:2" x14ac:dyDescent="0.25">
      <c r="A7835">
        <v>1.5632600000000001</v>
      </c>
      <c r="B7835">
        <v>10.201700000000001</v>
      </c>
    </row>
    <row r="7836" spans="1:2" x14ac:dyDescent="0.25">
      <c r="A7836">
        <v>1.56349</v>
      </c>
      <c r="B7836">
        <v>10.7165</v>
      </c>
    </row>
    <row r="7837" spans="1:2" x14ac:dyDescent="0.25">
      <c r="A7837">
        <v>1.56372</v>
      </c>
      <c r="B7837">
        <v>11.231199999999999</v>
      </c>
    </row>
    <row r="7838" spans="1:2" x14ac:dyDescent="0.25">
      <c r="A7838">
        <v>1.56395</v>
      </c>
      <c r="B7838">
        <v>11.6595</v>
      </c>
    </row>
    <row r="7839" spans="1:2" x14ac:dyDescent="0.25">
      <c r="A7839">
        <v>1.5641799999999999</v>
      </c>
      <c r="B7839">
        <v>12.0878</v>
      </c>
    </row>
    <row r="7840" spans="1:2" x14ac:dyDescent="0.25">
      <c r="A7840">
        <v>1.5644</v>
      </c>
      <c r="B7840">
        <v>12.228</v>
      </c>
    </row>
    <row r="7841" spans="1:2" x14ac:dyDescent="0.25">
      <c r="A7841">
        <v>1.56463</v>
      </c>
      <c r="B7841">
        <v>12.3681</v>
      </c>
    </row>
    <row r="7842" spans="1:2" x14ac:dyDescent="0.25">
      <c r="A7842">
        <v>1.5648599999999999</v>
      </c>
      <c r="B7842">
        <v>12.4847</v>
      </c>
    </row>
    <row r="7843" spans="1:2" x14ac:dyDescent="0.25">
      <c r="A7843">
        <v>1.5650900000000001</v>
      </c>
      <c r="B7843">
        <v>12.9086</v>
      </c>
    </row>
    <row r="7844" spans="1:2" x14ac:dyDescent="0.25">
      <c r="A7844">
        <v>1.56532</v>
      </c>
      <c r="B7844">
        <v>13.466900000000001</v>
      </c>
    </row>
    <row r="7845" spans="1:2" x14ac:dyDescent="0.25">
      <c r="A7845">
        <v>1.56555</v>
      </c>
      <c r="B7845">
        <v>14.0253</v>
      </c>
    </row>
    <row r="7846" spans="1:2" x14ac:dyDescent="0.25">
      <c r="A7846">
        <v>1.5657799999999999</v>
      </c>
      <c r="B7846">
        <v>14.2187</v>
      </c>
    </row>
    <row r="7847" spans="1:2" x14ac:dyDescent="0.25">
      <c r="A7847">
        <v>1.5660099999999999</v>
      </c>
      <c r="B7847">
        <v>14.412100000000001</v>
      </c>
    </row>
    <row r="7848" spans="1:2" x14ac:dyDescent="0.25">
      <c r="A7848">
        <v>1.5662400000000001</v>
      </c>
      <c r="B7848">
        <v>14.7399</v>
      </c>
    </row>
    <row r="7849" spans="1:2" x14ac:dyDescent="0.25">
      <c r="A7849">
        <v>1.56647</v>
      </c>
      <c r="B7849">
        <v>15.3751</v>
      </c>
    </row>
    <row r="7850" spans="1:2" x14ac:dyDescent="0.25">
      <c r="A7850">
        <v>1.5667</v>
      </c>
      <c r="B7850">
        <v>16.039899999999999</v>
      </c>
    </row>
    <row r="7851" spans="1:2" x14ac:dyDescent="0.25">
      <c r="A7851">
        <v>1.5669299999999999</v>
      </c>
      <c r="B7851">
        <v>16.704699999999999</v>
      </c>
    </row>
    <row r="7852" spans="1:2" x14ac:dyDescent="0.25">
      <c r="A7852">
        <v>1.56715</v>
      </c>
      <c r="B7852">
        <v>17.3887</v>
      </c>
    </row>
    <row r="7853" spans="1:2" x14ac:dyDescent="0.25">
      <c r="A7853">
        <v>1.56738</v>
      </c>
      <c r="B7853">
        <v>18.072700000000001</v>
      </c>
    </row>
    <row r="7854" spans="1:2" x14ac:dyDescent="0.25">
      <c r="A7854">
        <v>1.5676099999999999</v>
      </c>
      <c r="B7854">
        <v>18.5839</v>
      </c>
    </row>
    <row r="7855" spans="1:2" x14ac:dyDescent="0.25">
      <c r="A7855">
        <v>1.5678399999999999</v>
      </c>
      <c r="B7855">
        <v>19.094999999999999</v>
      </c>
    </row>
    <row r="7856" spans="1:2" x14ac:dyDescent="0.25">
      <c r="A7856">
        <v>1.5680700000000001</v>
      </c>
      <c r="B7856">
        <v>19.318000000000001</v>
      </c>
    </row>
    <row r="7857" spans="1:2" x14ac:dyDescent="0.25">
      <c r="A7857">
        <v>1.5683</v>
      </c>
      <c r="B7857">
        <v>19.541</v>
      </c>
    </row>
    <row r="7858" spans="1:2" x14ac:dyDescent="0.25">
      <c r="A7858">
        <v>1.56853</v>
      </c>
      <c r="B7858">
        <v>20.002800000000001</v>
      </c>
    </row>
    <row r="7859" spans="1:2" x14ac:dyDescent="0.25">
      <c r="A7859">
        <v>1.5687599999999999</v>
      </c>
      <c r="B7859">
        <v>20.771999999999998</v>
      </c>
    </row>
    <row r="7860" spans="1:2" x14ac:dyDescent="0.25">
      <c r="A7860">
        <v>1.5689900000000001</v>
      </c>
      <c r="B7860">
        <v>21.848500000000001</v>
      </c>
    </row>
    <row r="7861" spans="1:2" x14ac:dyDescent="0.25">
      <c r="A7861">
        <v>1.5692200000000001</v>
      </c>
      <c r="B7861">
        <v>22.617599999999999</v>
      </c>
    </row>
    <row r="7862" spans="1:2" x14ac:dyDescent="0.25">
      <c r="A7862">
        <v>1.56945</v>
      </c>
      <c r="B7862">
        <v>22.881</v>
      </c>
    </row>
    <row r="7863" spans="1:2" x14ac:dyDescent="0.25">
      <c r="A7863">
        <v>1.56968</v>
      </c>
      <c r="B7863">
        <v>23.144300000000001</v>
      </c>
    </row>
    <row r="7864" spans="1:2" x14ac:dyDescent="0.25">
      <c r="A7864">
        <v>1.5699099999999999</v>
      </c>
      <c r="B7864">
        <v>23.503599999999999</v>
      </c>
    </row>
    <row r="7865" spans="1:2" x14ac:dyDescent="0.25">
      <c r="A7865">
        <v>1.57013</v>
      </c>
      <c r="B7865">
        <v>24.170300000000001</v>
      </c>
    </row>
    <row r="7866" spans="1:2" x14ac:dyDescent="0.25">
      <c r="A7866">
        <v>1.57036</v>
      </c>
      <c r="B7866">
        <v>24.7042</v>
      </c>
    </row>
    <row r="7867" spans="1:2" x14ac:dyDescent="0.25">
      <c r="A7867">
        <v>1.5705899999999999</v>
      </c>
      <c r="B7867">
        <v>24.930700000000002</v>
      </c>
    </row>
    <row r="7868" spans="1:2" x14ac:dyDescent="0.25">
      <c r="A7868">
        <v>1.5708200000000001</v>
      </c>
      <c r="B7868">
        <v>25.041899999999998</v>
      </c>
    </row>
    <row r="7869" spans="1:2" x14ac:dyDescent="0.25">
      <c r="A7869">
        <v>1.5710500000000001</v>
      </c>
      <c r="B7869">
        <v>25.153199999999998</v>
      </c>
    </row>
    <row r="7870" spans="1:2" x14ac:dyDescent="0.25">
      <c r="A7870">
        <v>1.57128</v>
      </c>
      <c r="B7870">
        <v>25.687000000000001</v>
      </c>
    </row>
    <row r="7871" spans="1:2" x14ac:dyDescent="0.25">
      <c r="A7871">
        <v>1.57151</v>
      </c>
      <c r="B7871">
        <v>26.2209</v>
      </c>
    </row>
    <row r="7872" spans="1:2" x14ac:dyDescent="0.25">
      <c r="A7872">
        <v>1.5717399999999999</v>
      </c>
      <c r="B7872">
        <v>26.447399999999998</v>
      </c>
    </row>
    <row r="7873" spans="1:2" x14ac:dyDescent="0.25">
      <c r="A7873">
        <v>1.5719700000000001</v>
      </c>
      <c r="B7873">
        <v>26.6739</v>
      </c>
    </row>
    <row r="7874" spans="1:2" x14ac:dyDescent="0.25">
      <c r="A7874">
        <v>1.5722</v>
      </c>
      <c r="B7874">
        <v>26.902000000000001</v>
      </c>
    </row>
    <row r="7875" spans="1:2" x14ac:dyDescent="0.25">
      <c r="A7875">
        <v>1.57243</v>
      </c>
      <c r="B7875">
        <v>27.130099999999999</v>
      </c>
    </row>
    <row r="7876" spans="1:2" x14ac:dyDescent="0.25">
      <c r="A7876">
        <v>1.5726599999999999</v>
      </c>
      <c r="B7876">
        <v>27.3582</v>
      </c>
    </row>
    <row r="7877" spans="1:2" x14ac:dyDescent="0.25">
      <c r="A7877">
        <v>1.5728800000000001</v>
      </c>
      <c r="B7877">
        <v>27.586300000000001</v>
      </c>
    </row>
    <row r="7878" spans="1:2" x14ac:dyDescent="0.25">
      <c r="A7878">
        <v>1.57311</v>
      </c>
      <c r="B7878">
        <v>28.035299999999999</v>
      </c>
    </row>
    <row r="7879" spans="1:2" x14ac:dyDescent="0.25">
      <c r="A7879">
        <v>1.57334</v>
      </c>
      <c r="B7879">
        <v>28.484300000000001</v>
      </c>
    </row>
    <row r="7880" spans="1:2" x14ac:dyDescent="0.25">
      <c r="A7880">
        <v>1.5735699999999999</v>
      </c>
      <c r="B7880">
        <v>28.818100000000001</v>
      </c>
    </row>
    <row r="7881" spans="1:2" x14ac:dyDescent="0.25">
      <c r="A7881">
        <v>1.5738000000000001</v>
      </c>
      <c r="B7881">
        <v>28.8445</v>
      </c>
    </row>
    <row r="7882" spans="1:2" x14ac:dyDescent="0.25">
      <c r="A7882">
        <v>1.57403</v>
      </c>
      <c r="B7882">
        <v>28.9846</v>
      </c>
    </row>
    <row r="7883" spans="1:2" x14ac:dyDescent="0.25">
      <c r="A7883">
        <v>1.57426</v>
      </c>
      <c r="B7883">
        <v>29.431999999999999</v>
      </c>
    </row>
    <row r="7884" spans="1:2" x14ac:dyDescent="0.25">
      <c r="A7884">
        <v>1.5744899999999999</v>
      </c>
      <c r="B7884">
        <v>29.841000000000001</v>
      </c>
    </row>
    <row r="7885" spans="1:2" x14ac:dyDescent="0.25">
      <c r="A7885">
        <v>1.5747199999999999</v>
      </c>
      <c r="B7885">
        <v>30.2499</v>
      </c>
    </row>
    <row r="7886" spans="1:2" x14ac:dyDescent="0.25">
      <c r="A7886">
        <v>1.5749500000000001</v>
      </c>
      <c r="B7886">
        <v>30.598099999999999</v>
      </c>
    </row>
    <row r="7887" spans="1:2" x14ac:dyDescent="0.25">
      <c r="A7887">
        <v>1.57518</v>
      </c>
      <c r="B7887">
        <v>30.946300000000001</v>
      </c>
    </row>
    <row r="7888" spans="1:2" x14ac:dyDescent="0.25">
      <c r="A7888">
        <v>1.57541</v>
      </c>
      <c r="B7888">
        <v>31.601800000000001</v>
      </c>
    </row>
    <row r="7889" spans="1:2" x14ac:dyDescent="0.25">
      <c r="A7889">
        <v>1.5756399999999999</v>
      </c>
      <c r="B7889">
        <v>32.257300000000001</v>
      </c>
    </row>
    <row r="7890" spans="1:2" x14ac:dyDescent="0.25">
      <c r="A7890">
        <v>1.57586</v>
      </c>
      <c r="B7890">
        <v>32.792299999999997</v>
      </c>
    </row>
    <row r="7891" spans="1:2" x14ac:dyDescent="0.25">
      <c r="A7891">
        <v>1.57609</v>
      </c>
      <c r="B7891">
        <v>33.327399999999997</v>
      </c>
    </row>
    <row r="7892" spans="1:2" x14ac:dyDescent="0.25">
      <c r="A7892">
        <v>1.5763199999999999</v>
      </c>
      <c r="B7892">
        <v>34.169699999999999</v>
      </c>
    </row>
    <row r="7893" spans="1:2" x14ac:dyDescent="0.25">
      <c r="A7893">
        <v>1.5765499999999999</v>
      </c>
      <c r="B7893">
        <v>35.012099999999997</v>
      </c>
    </row>
    <row r="7894" spans="1:2" x14ac:dyDescent="0.25">
      <c r="A7894">
        <v>1.5767800000000001</v>
      </c>
      <c r="B7894">
        <v>35.816099999999999</v>
      </c>
    </row>
    <row r="7895" spans="1:2" x14ac:dyDescent="0.25">
      <c r="A7895">
        <v>1.57701</v>
      </c>
      <c r="B7895">
        <v>36.620100000000001</v>
      </c>
    </row>
    <row r="7896" spans="1:2" x14ac:dyDescent="0.25">
      <c r="A7896">
        <v>1.57724</v>
      </c>
      <c r="B7896">
        <v>37.135899999999999</v>
      </c>
    </row>
    <row r="7897" spans="1:2" x14ac:dyDescent="0.25">
      <c r="A7897">
        <v>1.5774699999999999</v>
      </c>
      <c r="B7897">
        <v>37.651699999999998</v>
      </c>
    </row>
    <row r="7898" spans="1:2" x14ac:dyDescent="0.25">
      <c r="A7898">
        <v>1.5777000000000001</v>
      </c>
      <c r="B7898">
        <v>38.198</v>
      </c>
    </row>
    <row r="7899" spans="1:2" x14ac:dyDescent="0.25">
      <c r="A7899">
        <v>1.5779300000000001</v>
      </c>
      <c r="B7899">
        <v>39.051600000000001</v>
      </c>
    </row>
    <row r="7900" spans="1:2" x14ac:dyDescent="0.25">
      <c r="A7900">
        <v>1.57816</v>
      </c>
      <c r="B7900">
        <v>40.020400000000002</v>
      </c>
    </row>
    <row r="7901" spans="1:2" x14ac:dyDescent="0.25">
      <c r="A7901">
        <v>1.57839</v>
      </c>
      <c r="B7901">
        <v>40.9893</v>
      </c>
    </row>
    <row r="7902" spans="1:2" x14ac:dyDescent="0.25">
      <c r="A7902">
        <v>1.5786100000000001</v>
      </c>
      <c r="B7902">
        <v>41.692399999999999</v>
      </c>
    </row>
    <row r="7903" spans="1:2" x14ac:dyDescent="0.25">
      <c r="A7903">
        <v>1.57884</v>
      </c>
      <c r="B7903">
        <v>42.088200000000001</v>
      </c>
    </row>
    <row r="7904" spans="1:2" x14ac:dyDescent="0.25">
      <c r="A7904">
        <v>1.57907</v>
      </c>
      <c r="B7904">
        <v>42.5032</v>
      </c>
    </row>
    <row r="7905" spans="1:2" x14ac:dyDescent="0.25">
      <c r="A7905">
        <v>1.5792999999999999</v>
      </c>
      <c r="B7905">
        <v>42.918199999999999</v>
      </c>
    </row>
    <row r="7906" spans="1:2" x14ac:dyDescent="0.25">
      <c r="A7906">
        <v>1.5795300000000001</v>
      </c>
      <c r="B7906">
        <v>43.490600000000001</v>
      </c>
    </row>
    <row r="7907" spans="1:2" x14ac:dyDescent="0.25">
      <c r="A7907">
        <v>1.5797600000000001</v>
      </c>
      <c r="B7907">
        <v>44.063099999999999</v>
      </c>
    </row>
    <row r="7908" spans="1:2" x14ac:dyDescent="0.25">
      <c r="A7908">
        <v>1.57999</v>
      </c>
      <c r="B7908">
        <v>44.501100000000001</v>
      </c>
    </row>
    <row r="7909" spans="1:2" x14ac:dyDescent="0.25">
      <c r="A7909">
        <v>1.58022</v>
      </c>
      <c r="B7909">
        <v>44.631799999999998</v>
      </c>
    </row>
    <row r="7910" spans="1:2" x14ac:dyDescent="0.25">
      <c r="A7910">
        <v>1.5804499999999999</v>
      </c>
      <c r="B7910">
        <v>44.749600000000001</v>
      </c>
    </row>
    <row r="7911" spans="1:2" x14ac:dyDescent="0.25">
      <c r="A7911">
        <v>1.5806800000000001</v>
      </c>
      <c r="B7911">
        <v>44.8675</v>
      </c>
    </row>
    <row r="7912" spans="1:2" x14ac:dyDescent="0.25">
      <c r="A7912">
        <v>1.58091</v>
      </c>
      <c r="B7912">
        <v>44.812399999999997</v>
      </c>
    </row>
    <row r="7913" spans="1:2" x14ac:dyDescent="0.25">
      <c r="A7913">
        <v>1.58114</v>
      </c>
      <c r="B7913">
        <v>44.757399999999997</v>
      </c>
    </row>
    <row r="7914" spans="1:2" x14ac:dyDescent="0.25">
      <c r="A7914">
        <v>1.5813699999999999</v>
      </c>
      <c r="B7914">
        <v>44.500700000000002</v>
      </c>
    </row>
    <row r="7915" spans="1:2" x14ac:dyDescent="0.25">
      <c r="A7915">
        <v>1.5815900000000001</v>
      </c>
      <c r="B7915">
        <v>44.244</v>
      </c>
    </row>
    <row r="7916" spans="1:2" x14ac:dyDescent="0.25">
      <c r="A7916">
        <v>1.58182</v>
      </c>
      <c r="B7916">
        <v>44.006500000000003</v>
      </c>
    </row>
    <row r="7917" spans="1:2" x14ac:dyDescent="0.25">
      <c r="A7917">
        <v>1.58205</v>
      </c>
      <c r="B7917">
        <v>43.768999999999998</v>
      </c>
    </row>
    <row r="7918" spans="1:2" x14ac:dyDescent="0.25">
      <c r="A7918">
        <v>1.5822799999999999</v>
      </c>
      <c r="B7918">
        <v>43.835599999999999</v>
      </c>
    </row>
    <row r="7919" spans="1:2" x14ac:dyDescent="0.25">
      <c r="A7919">
        <v>1.5825100000000001</v>
      </c>
      <c r="B7919">
        <v>44.209600000000002</v>
      </c>
    </row>
    <row r="7920" spans="1:2" x14ac:dyDescent="0.25">
      <c r="A7920">
        <v>1.58274</v>
      </c>
      <c r="B7920">
        <v>44.410699999999999</v>
      </c>
    </row>
    <row r="7921" spans="1:2" x14ac:dyDescent="0.25">
      <c r="A7921">
        <v>1.58297</v>
      </c>
      <c r="B7921">
        <v>44.611699999999999</v>
      </c>
    </row>
    <row r="7922" spans="1:2" x14ac:dyDescent="0.25">
      <c r="A7922">
        <v>1.5831999999999999</v>
      </c>
      <c r="B7922">
        <v>44.732700000000001</v>
      </c>
    </row>
    <row r="7923" spans="1:2" x14ac:dyDescent="0.25">
      <c r="A7923">
        <v>1.5834299999999999</v>
      </c>
      <c r="B7923">
        <v>44.853700000000003</v>
      </c>
    </row>
    <row r="7924" spans="1:2" x14ac:dyDescent="0.25">
      <c r="A7924">
        <v>1.5836600000000001</v>
      </c>
      <c r="B7924">
        <v>44.974600000000002</v>
      </c>
    </row>
    <row r="7925" spans="1:2" x14ac:dyDescent="0.25">
      <c r="A7925">
        <v>1.58389</v>
      </c>
      <c r="B7925">
        <v>45.095599999999997</v>
      </c>
    </row>
    <row r="7926" spans="1:2" x14ac:dyDescent="0.25">
      <c r="A7926">
        <v>1.58412</v>
      </c>
      <c r="B7926">
        <v>45.043599999999998</v>
      </c>
    </row>
    <row r="7927" spans="1:2" x14ac:dyDescent="0.25">
      <c r="A7927">
        <v>1.5843400000000001</v>
      </c>
      <c r="B7927">
        <v>44.991700000000002</v>
      </c>
    </row>
    <row r="7928" spans="1:2" x14ac:dyDescent="0.25">
      <c r="A7928">
        <v>1.58457</v>
      </c>
      <c r="B7928">
        <v>45.247100000000003</v>
      </c>
    </row>
    <row r="7929" spans="1:2" x14ac:dyDescent="0.25">
      <c r="A7929">
        <v>1.5848</v>
      </c>
      <c r="B7929">
        <v>45.502600000000001</v>
      </c>
    </row>
    <row r="7930" spans="1:2" x14ac:dyDescent="0.25">
      <c r="A7930">
        <v>1.5850299999999999</v>
      </c>
      <c r="B7930">
        <v>45.770800000000001</v>
      </c>
    </row>
    <row r="7931" spans="1:2" x14ac:dyDescent="0.25">
      <c r="A7931">
        <v>1.5852599999999999</v>
      </c>
      <c r="B7931">
        <v>46.039000000000001</v>
      </c>
    </row>
    <row r="7932" spans="1:2" x14ac:dyDescent="0.25">
      <c r="A7932">
        <v>1.5854900000000001</v>
      </c>
      <c r="B7932">
        <v>46.3264</v>
      </c>
    </row>
    <row r="7933" spans="1:2" x14ac:dyDescent="0.25">
      <c r="A7933">
        <v>1.58572</v>
      </c>
      <c r="B7933">
        <v>46.613900000000001</v>
      </c>
    </row>
    <row r="7934" spans="1:2" x14ac:dyDescent="0.25">
      <c r="A7934">
        <v>1.58595</v>
      </c>
      <c r="B7934">
        <v>47.147799999999997</v>
      </c>
    </row>
    <row r="7935" spans="1:2" x14ac:dyDescent="0.25">
      <c r="A7935">
        <v>1.5861799999999999</v>
      </c>
      <c r="B7935">
        <v>47.989100000000001</v>
      </c>
    </row>
    <row r="7936" spans="1:2" x14ac:dyDescent="0.25">
      <c r="A7936">
        <v>1.5864100000000001</v>
      </c>
      <c r="B7936">
        <v>48.984099999999998</v>
      </c>
    </row>
    <row r="7937" spans="1:2" x14ac:dyDescent="0.25">
      <c r="A7937">
        <v>1.5866400000000001</v>
      </c>
      <c r="B7937">
        <v>49.671700000000001</v>
      </c>
    </row>
    <row r="7938" spans="1:2" x14ac:dyDescent="0.25">
      <c r="A7938">
        <v>1.58687</v>
      </c>
      <c r="B7938">
        <v>49.944099999999999</v>
      </c>
    </row>
    <row r="7939" spans="1:2" x14ac:dyDescent="0.25">
      <c r="A7939">
        <v>1.5871</v>
      </c>
      <c r="B7939">
        <v>50.216500000000003</v>
      </c>
    </row>
    <row r="7940" spans="1:2" x14ac:dyDescent="0.25">
      <c r="A7940">
        <v>1.5873200000000001</v>
      </c>
      <c r="B7940">
        <v>50.777099999999997</v>
      </c>
    </row>
    <row r="7941" spans="1:2" x14ac:dyDescent="0.25">
      <c r="A7941">
        <v>1.58755</v>
      </c>
      <c r="B7941">
        <v>51.337600000000002</v>
      </c>
    </row>
    <row r="7942" spans="1:2" x14ac:dyDescent="0.25">
      <c r="A7942">
        <v>1.58778</v>
      </c>
      <c r="B7942">
        <v>52.067900000000002</v>
      </c>
    </row>
    <row r="7943" spans="1:2" x14ac:dyDescent="0.25">
      <c r="A7943">
        <v>1.5880099999999999</v>
      </c>
      <c r="B7943">
        <v>52.798099999999998</v>
      </c>
    </row>
    <row r="7944" spans="1:2" x14ac:dyDescent="0.25">
      <c r="A7944">
        <v>1.5882400000000001</v>
      </c>
      <c r="B7944">
        <v>53.528300000000002</v>
      </c>
    </row>
    <row r="7945" spans="1:2" x14ac:dyDescent="0.25">
      <c r="A7945">
        <v>1.58847</v>
      </c>
      <c r="B7945">
        <v>54.258600000000001</v>
      </c>
    </row>
    <row r="7946" spans="1:2" x14ac:dyDescent="0.25">
      <c r="A7946">
        <v>1.5887</v>
      </c>
      <c r="B7946">
        <v>54.705500000000001</v>
      </c>
    </row>
    <row r="7947" spans="1:2" x14ac:dyDescent="0.25">
      <c r="A7947">
        <v>1.58893</v>
      </c>
      <c r="B7947">
        <v>55.1524</v>
      </c>
    </row>
    <row r="7948" spans="1:2" x14ac:dyDescent="0.25">
      <c r="A7948">
        <v>1.5891599999999999</v>
      </c>
      <c r="B7948">
        <v>55.599299999999999</v>
      </c>
    </row>
    <row r="7949" spans="1:2" x14ac:dyDescent="0.25">
      <c r="A7949">
        <v>1.5893900000000001</v>
      </c>
      <c r="B7949">
        <v>56.046199999999999</v>
      </c>
    </row>
    <row r="7950" spans="1:2" x14ac:dyDescent="0.25">
      <c r="A7950">
        <v>1.58962</v>
      </c>
      <c r="B7950">
        <v>56.332999999999998</v>
      </c>
    </row>
    <row r="7951" spans="1:2" x14ac:dyDescent="0.25">
      <c r="A7951">
        <v>1.58985</v>
      </c>
      <c r="B7951">
        <v>56.619900000000001</v>
      </c>
    </row>
    <row r="7952" spans="1:2" x14ac:dyDescent="0.25">
      <c r="A7952">
        <v>1.5900700000000001</v>
      </c>
      <c r="B7952">
        <v>56.906700000000001</v>
      </c>
    </row>
    <row r="7953" spans="1:2" x14ac:dyDescent="0.25">
      <c r="A7953">
        <v>1.5903</v>
      </c>
      <c r="B7953">
        <v>57.1935</v>
      </c>
    </row>
    <row r="7954" spans="1:2" x14ac:dyDescent="0.25">
      <c r="A7954">
        <v>1.59053</v>
      </c>
      <c r="B7954">
        <v>57.506700000000002</v>
      </c>
    </row>
    <row r="7955" spans="1:2" x14ac:dyDescent="0.25">
      <c r="A7955">
        <v>1.59076</v>
      </c>
      <c r="B7955">
        <v>57.819800000000001</v>
      </c>
    </row>
    <row r="7956" spans="1:2" x14ac:dyDescent="0.25">
      <c r="A7956">
        <v>1.5909899999999999</v>
      </c>
      <c r="B7956">
        <v>58.408299999999997</v>
      </c>
    </row>
    <row r="7957" spans="1:2" x14ac:dyDescent="0.25">
      <c r="A7957">
        <v>1.5912200000000001</v>
      </c>
      <c r="B7957">
        <v>58.9968</v>
      </c>
    </row>
    <row r="7958" spans="1:2" x14ac:dyDescent="0.25">
      <c r="A7958">
        <v>1.59145</v>
      </c>
      <c r="B7958">
        <v>59.454000000000001</v>
      </c>
    </row>
    <row r="7959" spans="1:2" x14ac:dyDescent="0.25">
      <c r="A7959">
        <v>1.59168</v>
      </c>
      <c r="B7959">
        <v>59.398899999999998</v>
      </c>
    </row>
    <row r="7960" spans="1:2" x14ac:dyDescent="0.25">
      <c r="A7960">
        <v>1.5919099999999999</v>
      </c>
      <c r="B7960">
        <v>59.305500000000002</v>
      </c>
    </row>
    <row r="7961" spans="1:2" x14ac:dyDescent="0.25">
      <c r="A7961">
        <v>1.5921400000000001</v>
      </c>
      <c r="B7961">
        <v>59.519399999999997</v>
      </c>
    </row>
    <row r="7962" spans="1:2" x14ac:dyDescent="0.25">
      <c r="A7962">
        <v>1.5923700000000001</v>
      </c>
      <c r="B7962">
        <v>60.016599999999997</v>
      </c>
    </row>
    <row r="7963" spans="1:2" x14ac:dyDescent="0.25">
      <c r="A7963">
        <v>1.5926</v>
      </c>
      <c r="B7963">
        <v>60.5139</v>
      </c>
    </row>
    <row r="7964" spans="1:2" x14ac:dyDescent="0.25">
      <c r="A7964">
        <v>1.59283</v>
      </c>
      <c r="B7964">
        <v>60.722900000000003</v>
      </c>
    </row>
    <row r="7965" spans="1:2" x14ac:dyDescent="0.25">
      <c r="A7965">
        <v>1.5930500000000001</v>
      </c>
      <c r="B7965">
        <v>60.932000000000002</v>
      </c>
    </row>
    <row r="7966" spans="1:2" x14ac:dyDescent="0.25">
      <c r="A7966">
        <v>1.59328</v>
      </c>
      <c r="B7966">
        <v>61.083500000000001</v>
      </c>
    </row>
    <row r="7967" spans="1:2" x14ac:dyDescent="0.25">
      <c r="A7967">
        <v>1.59351</v>
      </c>
      <c r="B7967">
        <v>61.234999999999999</v>
      </c>
    </row>
    <row r="7968" spans="1:2" x14ac:dyDescent="0.25">
      <c r="A7968">
        <v>1.5937399999999999</v>
      </c>
      <c r="B7968">
        <v>61.386499999999998</v>
      </c>
    </row>
    <row r="7969" spans="1:2" x14ac:dyDescent="0.25">
      <c r="A7969">
        <v>1.5939700000000001</v>
      </c>
      <c r="B7969">
        <v>61.5379</v>
      </c>
    </row>
    <row r="7970" spans="1:2" x14ac:dyDescent="0.25">
      <c r="A7970">
        <v>1.5942000000000001</v>
      </c>
      <c r="B7970">
        <v>61.421900000000001</v>
      </c>
    </row>
    <row r="7971" spans="1:2" x14ac:dyDescent="0.25">
      <c r="A7971">
        <v>1.59443</v>
      </c>
      <c r="B7971">
        <v>61.305799999999998</v>
      </c>
    </row>
    <row r="7972" spans="1:2" x14ac:dyDescent="0.25">
      <c r="A7972">
        <v>1.59466</v>
      </c>
      <c r="B7972">
        <v>61.324199999999998</v>
      </c>
    </row>
    <row r="7973" spans="1:2" x14ac:dyDescent="0.25">
      <c r="A7973">
        <v>1.5948899999999999</v>
      </c>
      <c r="B7973">
        <v>61.342599999999997</v>
      </c>
    </row>
    <row r="7974" spans="1:2" x14ac:dyDescent="0.25">
      <c r="A7974">
        <v>1.5951200000000001</v>
      </c>
      <c r="B7974">
        <v>61.447499999999998</v>
      </c>
    </row>
    <row r="7975" spans="1:2" x14ac:dyDescent="0.25">
      <c r="A7975">
        <v>1.59535</v>
      </c>
      <c r="B7975">
        <v>61.244999999999997</v>
      </c>
    </row>
    <row r="7976" spans="1:2" x14ac:dyDescent="0.25">
      <c r="A7976">
        <v>1.59558</v>
      </c>
      <c r="B7976">
        <v>61.061700000000002</v>
      </c>
    </row>
    <row r="7977" spans="1:2" x14ac:dyDescent="0.25">
      <c r="A7977">
        <v>1.5958000000000001</v>
      </c>
      <c r="B7977">
        <v>60.878399999999999</v>
      </c>
    </row>
    <row r="7978" spans="1:2" x14ac:dyDescent="0.25">
      <c r="A7978">
        <v>1.5960300000000001</v>
      </c>
      <c r="B7978">
        <v>60.764000000000003</v>
      </c>
    </row>
    <row r="7979" spans="1:2" x14ac:dyDescent="0.25">
      <c r="A7979">
        <v>1.59626</v>
      </c>
      <c r="B7979">
        <v>60.649500000000003</v>
      </c>
    </row>
    <row r="7980" spans="1:2" x14ac:dyDescent="0.25">
      <c r="A7980">
        <v>1.59649</v>
      </c>
      <c r="B7980">
        <v>60.381399999999999</v>
      </c>
    </row>
    <row r="7981" spans="1:2" x14ac:dyDescent="0.25">
      <c r="A7981">
        <v>1.5967199999999999</v>
      </c>
      <c r="B7981">
        <v>60.113300000000002</v>
      </c>
    </row>
    <row r="7982" spans="1:2" x14ac:dyDescent="0.25">
      <c r="A7982">
        <v>1.5969500000000001</v>
      </c>
      <c r="B7982">
        <v>60.082099999999997</v>
      </c>
    </row>
    <row r="7983" spans="1:2" x14ac:dyDescent="0.25">
      <c r="A7983">
        <v>1.59718</v>
      </c>
      <c r="B7983">
        <v>60.050800000000002</v>
      </c>
    </row>
    <row r="7984" spans="1:2" x14ac:dyDescent="0.25">
      <c r="A7984">
        <v>1.59741</v>
      </c>
      <c r="B7984">
        <v>59.6995</v>
      </c>
    </row>
    <row r="7985" spans="1:2" x14ac:dyDescent="0.25">
      <c r="A7985">
        <v>1.5976399999999999</v>
      </c>
      <c r="B7985">
        <v>59.040799999999997</v>
      </c>
    </row>
    <row r="7986" spans="1:2" x14ac:dyDescent="0.25">
      <c r="A7986">
        <v>1.5978699999999999</v>
      </c>
      <c r="B7986">
        <v>58.523000000000003</v>
      </c>
    </row>
    <row r="7987" spans="1:2" x14ac:dyDescent="0.25">
      <c r="A7987">
        <v>1.5981000000000001</v>
      </c>
      <c r="B7987">
        <v>58.312600000000003</v>
      </c>
    </row>
    <row r="7988" spans="1:2" x14ac:dyDescent="0.25">
      <c r="A7988">
        <v>1.59833</v>
      </c>
      <c r="B7988">
        <v>58.217500000000001</v>
      </c>
    </row>
    <row r="7989" spans="1:2" x14ac:dyDescent="0.25">
      <c r="A7989">
        <v>1.59856</v>
      </c>
      <c r="B7989">
        <v>58.122399999999999</v>
      </c>
    </row>
    <row r="7990" spans="1:2" x14ac:dyDescent="0.25">
      <c r="A7990">
        <v>1.5987800000000001</v>
      </c>
      <c r="B7990">
        <v>57.918399999999998</v>
      </c>
    </row>
    <row r="7991" spans="1:2" x14ac:dyDescent="0.25">
      <c r="A7991">
        <v>1.59901</v>
      </c>
      <c r="B7991">
        <v>57.714399999999998</v>
      </c>
    </row>
    <row r="7992" spans="1:2" x14ac:dyDescent="0.25">
      <c r="A7992">
        <v>1.59924</v>
      </c>
      <c r="B7992">
        <v>57.510399999999997</v>
      </c>
    </row>
    <row r="7993" spans="1:2" x14ac:dyDescent="0.25">
      <c r="A7993">
        <v>1.5994699999999999</v>
      </c>
      <c r="B7993">
        <v>57.306399999999996</v>
      </c>
    </row>
    <row r="7994" spans="1:2" x14ac:dyDescent="0.25">
      <c r="A7994">
        <v>1.5996999999999999</v>
      </c>
      <c r="B7994">
        <v>57.129600000000003</v>
      </c>
    </row>
    <row r="7995" spans="1:2" x14ac:dyDescent="0.25">
      <c r="A7995">
        <v>1.5999300000000001</v>
      </c>
      <c r="B7995">
        <v>56.952800000000003</v>
      </c>
    </row>
    <row r="7996" spans="1:2" x14ac:dyDescent="0.25">
      <c r="A7996">
        <v>1.60016</v>
      </c>
      <c r="B7996">
        <v>56.776000000000003</v>
      </c>
    </row>
    <row r="7997" spans="1:2" x14ac:dyDescent="0.25">
      <c r="A7997">
        <v>1.60039</v>
      </c>
      <c r="B7997">
        <v>56.599299999999999</v>
      </c>
    </row>
    <row r="7998" spans="1:2" x14ac:dyDescent="0.25">
      <c r="A7998">
        <v>1.6006199999999999</v>
      </c>
      <c r="B7998">
        <v>56.755400000000002</v>
      </c>
    </row>
    <row r="7999" spans="1:2" x14ac:dyDescent="0.25">
      <c r="A7999">
        <v>1.6008500000000001</v>
      </c>
      <c r="B7999">
        <v>56.9116</v>
      </c>
    </row>
    <row r="8000" spans="1:2" x14ac:dyDescent="0.25">
      <c r="A8000">
        <v>1.6010800000000001</v>
      </c>
      <c r="B8000">
        <v>57.067799999999998</v>
      </c>
    </row>
    <row r="8001" spans="1:2" x14ac:dyDescent="0.25">
      <c r="A8001">
        <v>1.60131</v>
      </c>
      <c r="B8001">
        <v>57.2239</v>
      </c>
    </row>
    <row r="8002" spans="1:2" x14ac:dyDescent="0.25">
      <c r="A8002">
        <v>1.6015299999999999</v>
      </c>
      <c r="B8002">
        <v>57.233800000000002</v>
      </c>
    </row>
    <row r="8003" spans="1:2" x14ac:dyDescent="0.25">
      <c r="A8003">
        <v>1.6017600000000001</v>
      </c>
      <c r="B8003">
        <v>57.2438</v>
      </c>
    </row>
    <row r="8004" spans="1:2" x14ac:dyDescent="0.25">
      <c r="A8004">
        <v>1.60199</v>
      </c>
      <c r="B8004">
        <v>57.253700000000002</v>
      </c>
    </row>
    <row r="8005" spans="1:2" x14ac:dyDescent="0.25">
      <c r="A8005">
        <v>1.60222</v>
      </c>
      <c r="B8005">
        <v>57.263599999999997</v>
      </c>
    </row>
    <row r="8006" spans="1:2" x14ac:dyDescent="0.25">
      <c r="A8006">
        <v>1.6024499999999999</v>
      </c>
      <c r="B8006">
        <v>57.503999999999998</v>
      </c>
    </row>
    <row r="8007" spans="1:2" x14ac:dyDescent="0.25">
      <c r="A8007">
        <v>1.6026800000000001</v>
      </c>
      <c r="B8007">
        <v>57.744399999999999</v>
      </c>
    </row>
    <row r="8008" spans="1:2" x14ac:dyDescent="0.25">
      <c r="A8008">
        <v>1.6029100000000001</v>
      </c>
      <c r="B8008">
        <v>57.9848</v>
      </c>
    </row>
    <row r="8009" spans="1:2" x14ac:dyDescent="0.25">
      <c r="A8009">
        <v>1.60314</v>
      </c>
      <c r="B8009">
        <v>58.225200000000001</v>
      </c>
    </row>
    <row r="8010" spans="1:2" x14ac:dyDescent="0.25">
      <c r="A8010">
        <v>1.60337</v>
      </c>
      <c r="B8010">
        <v>58.092599999999997</v>
      </c>
    </row>
    <row r="8011" spans="1:2" x14ac:dyDescent="0.25">
      <c r="A8011">
        <v>1.6035999999999999</v>
      </c>
      <c r="B8011">
        <v>57.960099999999997</v>
      </c>
    </row>
    <row r="8012" spans="1:2" x14ac:dyDescent="0.25">
      <c r="A8012">
        <v>1.6038300000000001</v>
      </c>
      <c r="B8012">
        <v>57.827500000000001</v>
      </c>
    </row>
    <row r="8013" spans="1:2" x14ac:dyDescent="0.25">
      <c r="A8013">
        <v>1.60406</v>
      </c>
      <c r="B8013">
        <v>57.695</v>
      </c>
    </row>
    <row r="8014" spans="1:2" x14ac:dyDescent="0.25">
      <c r="A8014">
        <v>1.60429</v>
      </c>
      <c r="B8014">
        <v>57.62</v>
      </c>
    </row>
    <row r="8015" spans="1:2" x14ac:dyDescent="0.25">
      <c r="A8015">
        <v>1.6045100000000001</v>
      </c>
      <c r="B8015">
        <v>57.545099999999998</v>
      </c>
    </row>
    <row r="8016" spans="1:2" x14ac:dyDescent="0.25">
      <c r="A8016">
        <v>1.6047400000000001</v>
      </c>
      <c r="B8016">
        <v>57.470199999999998</v>
      </c>
    </row>
    <row r="8017" spans="1:2" x14ac:dyDescent="0.25">
      <c r="A8017">
        <v>1.60497</v>
      </c>
      <c r="B8017">
        <v>57.395200000000003</v>
      </c>
    </row>
    <row r="8018" spans="1:2" x14ac:dyDescent="0.25">
      <c r="A8018">
        <v>1.6052</v>
      </c>
      <c r="B8018">
        <v>57.208199999999998</v>
      </c>
    </row>
    <row r="8019" spans="1:2" x14ac:dyDescent="0.25">
      <c r="A8019">
        <v>1.6054299999999999</v>
      </c>
      <c r="B8019">
        <v>57.0212</v>
      </c>
    </row>
    <row r="8020" spans="1:2" x14ac:dyDescent="0.25">
      <c r="A8020">
        <v>1.6056600000000001</v>
      </c>
      <c r="B8020">
        <v>56.526899999999998</v>
      </c>
    </row>
    <row r="8021" spans="1:2" x14ac:dyDescent="0.25">
      <c r="A8021">
        <v>1.60589</v>
      </c>
      <c r="B8021">
        <v>56.032600000000002</v>
      </c>
    </row>
    <row r="8022" spans="1:2" x14ac:dyDescent="0.25">
      <c r="A8022">
        <v>1.60612</v>
      </c>
      <c r="B8022">
        <v>55.423000000000002</v>
      </c>
    </row>
    <row r="8023" spans="1:2" x14ac:dyDescent="0.25">
      <c r="A8023">
        <v>1.6063499999999999</v>
      </c>
      <c r="B8023">
        <v>54.813400000000001</v>
      </c>
    </row>
    <row r="8024" spans="1:2" x14ac:dyDescent="0.25">
      <c r="A8024">
        <v>1.6065799999999999</v>
      </c>
      <c r="B8024">
        <v>54.6008</v>
      </c>
    </row>
    <row r="8025" spans="1:2" x14ac:dyDescent="0.25">
      <c r="A8025">
        <v>1.6068100000000001</v>
      </c>
      <c r="B8025">
        <v>54.900500000000001</v>
      </c>
    </row>
    <row r="8026" spans="1:2" x14ac:dyDescent="0.25">
      <c r="A8026">
        <v>1.60704</v>
      </c>
      <c r="B8026">
        <v>55.089700000000001</v>
      </c>
    </row>
    <row r="8027" spans="1:2" x14ac:dyDescent="0.25">
      <c r="A8027">
        <v>1.6072599999999999</v>
      </c>
      <c r="B8027">
        <v>54.766599999999997</v>
      </c>
    </row>
    <row r="8028" spans="1:2" x14ac:dyDescent="0.25">
      <c r="A8028">
        <v>1.6074900000000001</v>
      </c>
      <c r="B8028">
        <v>53.873699999999999</v>
      </c>
    </row>
    <row r="8029" spans="1:2" x14ac:dyDescent="0.25">
      <c r="A8029">
        <v>1.60772</v>
      </c>
      <c r="B8029">
        <v>53.2881</v>
      </c>
    </row>
    <row r="8030" spans="1:2" x14ac:dyDescent="0.25">
      <c r="A8030">
        <v>1.60795</v>
      </c>
      <c r="B8030">
        <v>53.157200000000003</v>
      </c>
    </row>
    <row r="8031" spans="1:2" x14ac:dyDescent="0.25">
      <c r="A8031">
        <v>1.6081799999999999</v>
      </c>
      <c r="B8031">
        <v>53.026200000000003</v>
      </c>
    </row>
    <row r="8032" spans="1:2" x14ac:dyDescent="0.25">
      <c r="A8032">
        <v>1.6084099999999999</v>
      </c>
      <c r="B8032">
        <v>52.607100000000003</v>
      </c>
    </row>
    <row r="8033" spans="1:2" x14ac:dyDescent="0.25">
      <c r="A8033">
        <v>1.6086400000000001</v>
      </c>
      <c r="B8033">
        <v>52.188000000000002</v>
      </c>
    </row>
    <row r="8034" spans="1:2" x14ac:dyDescent="0.25">
      <c r="A8034">
        <v>1.60887</v>
      </c>
      <c r="B8034">
        <v>51.8384</v>
      </c>
    </row>
    <row r="8035" spans="1:2" x14ac:dyDescent="0.25">
      <c r="A8035">
        <v>1.6091</v>
      </c>
      <c r="B8035">
        <v>51.488700000000001</v>
      </c>
    </row>
    <row r="8036" spans="1:2" x14ac:dyDescent="0.25">
      <c r="A8036">
        <v>1.6093299999999999</v>
      </c>
      <c r="B8036">
        <v>51.139000000000003</v>
      </c>
    </row>
    <row r="8037" spans="1:2" x14ac:dyDescent="0.25">
      <c r="A8037">
        <v>1.6095600000000001</v>
      </c>
      <c r="B8037">
        <v>50.789400000000001</v>
      </c>
    </row>
    <row r="8038" spans="1:2" x14ac:dyDescent="0.25">
      <c r="A8038">
        <v>1.6097900000000001</v>
      </c>
      <c r="B8038">
        <v>50.253999999999998</v>
      </c>
    </row>
    <row r="8039" spans="1:2" x14ac:dyDescent="0.25">
      <c r="A8039">
        <v>1.61002</v>
      </c>
      <c r="B8039">
        <v>49.718699999999998</v>
      </c>
    </row>
    <row r="8040" spans="1:2" x14ac:dyDescent="0.25">
      <c r="A8040">
        <v>1.6102399999999999</v>
      </c>
      <c r="B8040">
        <v>49.471499999999999</v>
      </c>
    </row>
    <row r="8041" spans="1:2" x14ac:dyDescent="0.25">
      <c r="A8041">
        <v>1.6104700000000001</v>
      </c>
      <c r="B8041">
        <v>49.224299999999999</v>
      </c>
    </row>
    <row r="8042" spans="1:2" x14ac:dyDescent="0.25">
      <c r="A8042">
        <v>1.6107</v>
      </c>
      <c r="B8042">
        <v>49.036299999999997</v>
      </c>
    </row>
    <row r="8043" spans="1:2" x14ac:dyDescent="0.25">
      <c r="A8043">
        <v>1.61093</v>
      </c>
      <c r="B8043">
        <v>48.540999999999997</v>
      </c>
    </row>
    <row r="8044" spans="1:2" x14ac:dyDescent="0.25">
      <c r="A8044">
        <v>1.6111599999999999</v>
      </c>
      <c r="B8044">
        <v>47.706299999999999</v>
      </c>
    </row>
    <row r="8045" spans="1:2" x14ac:dyDescent="0.25">
      <c r="A8045">
        <v>1.6113900000000001</v>
      </c>
      <c r="B8045">
        <v>46.871600000000001</v>
      </c>
    </row>
    <row r="8046" spans="1:2" x14ac:dyDescent="0.25">
      <c r="A8046">
        <v>1.6116200000000001</v>
      </c>
      <c r="B8046">
        <v>46.161799999999999</v>
      </c>
    </row>
    <row r="8047" spans="1:2" x14ac:dyDescent="0.25">
      <c r="A8047">
        <v>1.61185</v>
      </c>
      <c r="B8047">
        <v>45.451900000000002</v>
      </c>
    </row>
    <row r="8048" spans="1:2" x14ac:dyDescent="0.25">
      <c r="A8048">
        <v>1.61208</v>
      </c>
      <c r="B8048">
        <v>44.895800000000001</v>
      </c>
    </row>
    <row r="8049" spans="1:2" x14ac:dyDescent="0.25">
      <c r="A8049">
        <v>1.6123099999999999</v>
      </c>
      <c r="B8049">
        <v>44.339599999999997</v>
      </c>
    </row>
    <row r="8050" spans="1:2" x14ac:dyDescent="0.25">
      <c r="A8050">
        <v>1.6125400000000001</v>
      </c>
      <c r="B8050">
        <v>43.781399999999998</v>
      </c>
    </row>
    <row r="8051" spans="1:2" x14ac:dyDescent="0.25">
      <c r="A8051">
        <v>1.61277</v>
      </c>
      <c r="B8051">
        <v>43.223100000000002</v>
      </c>
    </row>
    <row r="8052" spans="1:2" x14ac:dyDescent="0.25">
      <c r="A8052">
        <v>1.6129899999999999</v>
      </c>
      <c r="B8052">
        <v>42.6648</v>
      </c>
    </row>
    <row r="8053" spans="1:2" x14ac:dyDescent="0.25">
      <c r="A8053">
        <v>1.6132200000000001</v>
      </c>
      <c r="B8053">
        <v>42.1066</v>
      </c>
    </row>
    <row r="8054" spans="1:2" x14ac:dyDescent="0.25">
      <c r="A8054">
        <v>1.6134500000000001</v>
      </c>
      <c r="B8054">
        <v>41.378700000000002</v>
      </c>
    </row>
    <row r="8055" spans="1:2" x14ac:dyDescent="0.25">
      <c r="A8055">
        <v>1.61368</v>
      </c>
      <c r="B8055">
        <v>40.650700000000001</v>
      </c>
    </row>
    <row r="8056" spans="1:2" x14ac:dyDescent="0.25">
      <c r="A8056">
        <v>1.61391</v>
      </c>
      <c r="B8056">
        <v>39.749899999999997</v>
      </c>
    </row>
    <row r="8057" spans="1:2" x14ac:dyDescent="0.25">
      <c r="A8057">
        <v>1.6141399999999999</v>
      </c>
      <c r="B8057">
        <v>39.156399999999998</v>
      </c>
    </row>
    <row r="8058" spans="1:2" x14ac:dyDescent="0.25">
      <c r="A8058">
        <v>1.6143700000000001</v>
      </c>
      <c r="B8058">
        <v>38.956699999999998</v>
      </c>
    </row>
    <row r="8059" spans="1:2" x14ac:dyDescent="0.25">
      <c r="A8059">
        <v>1.6146</v>
      </c>
      <c r="B8059">
        <v>38.757100000000001</v>
      </c>
    </row>
    <row r="8060" spans="1:2" x14ac:dyDescent="0.25">
      <c r="A8060">
        <v>1.61483</v>
      </c>
      <c r="B8060">
        <v>38.269199999999998</v>
      </c>
    </row>
    <row r="8061" spans="1:2" x14ac:dyDescent="0.25">
      <c r="A8061">
        <v>1.6150599999999999</v>
      </c>
      <c r="B8061">
        <v>37.781399999999998</v>
      </c>
    </row>
    <row r="8062" spans="1:2" x14ac:dyDescent="0.25">
      <c r="A8062">
        <v>1.6152899999999999</v>
      </c>
      <c r="B8062">
        <v>37.485700000000001</v>
      </c>
    </row>
    <row r="8063" spans="1:2" x14ac:dyDescent="0.25">
      <c r="A8063">
        <v>1.6155200000000001</v>
      </c>
      <c r="B8063">
        <v>37.189900000000002</v>
      </c>
    </row>
    <row r="8064" spans="1:2" x14ac:dyDescent="0.25">
      <c r="A8064">
        <v>1.61575</v>
      </c>
      <c r="B8064">
        <v>36.894199999999998</v>
      </c>
    </row>
    <row r="8065" spans="1:2" x14ac:dyDescent="0.25">
      <c r="A8065">
        <v>1.6159699999999999</v>
      </c>
      <c r="B8065">
        <v>36.598500000000001</v>
      </c>
    </row>
    <row r="8066" spans="1:2" x14ac:dyDescent="0.25">
      <c r="A8066">
        <v>1.6162000000000001</v>
      </c>
      <c r="B8066">
        <v>36.266300000000001</v>
      </c>
    </row>
    <row r="8067" spans="1:2" x14ac:dyDescent="0.25">
      <c r="A8067">
        <v>1.61643</v>
      </c>
      <c r="B8067">
        <v>35.934199999999997</v>
      </c>
    </row>
    <row r="8068" spans="1:2" x14ac:dyDescent="0.25">
      <c r="A8068">
        <v>1.61666</v>
      </c>
      <c r="B8068">
        <v>35.909300000000002</v>
      </c>
    </row>
    <row r="8069" spans="1:2" x14ac:dyDescent="0.25">
      <c r="A8069">
        <v>1.6168899999999999</v>
      </c>
      <c r="B8069">
        <v>35.884500000000003</v>
      </c>
    </row>
    <row r="8070" spans="1:2" x14ac:dyDescent="0.25">
      <c r="A8070">
        <v>1.6171199999999999</v>
      </c>
      <c r="B8070">
        <v>36.087000000000003</v>
      </c>
    </row>
    <row r="8071" spans="1:2" x14ac:dyDescent="0.25">
      <c r="A8071">
        <v>1.6173500000000001</v>
      </c>
      <c r="B8071">
        <v>36.289499999999997</v>
      </c>
    </row>
    <row r="8072" spans="1:2" x14ac:dyDescent="0.25">
      <c r="A8072">
        <v>1.61758</v>
      </c>
      <c r="B8072">
        <v>36.338299999999997</v>
      </c>
    </row>
    <row r="8073" spans="1:2" x14ac:dyDescent="0.25">
      <c r="A8073">
        <v>1.61781</v>
      </c>
      <c r="B8073">
        <v>36.3872</v>
      </c>
    </row>
    <row r="8074" spans="1:2" x14ac:dyDescent="0.25">
      <c r="A8074">
        <v>1.6180399999999999</v>
      </c>
      <c r="B8074">
        <v>36.605699999999999</v>
      </c>
    </row>
    <row r="8075" spans="1:2" x14ac:dyDescent="0.25">
      <c r="A8075">
        <v>1.6182700000000001</v>
      </c>
      <c r="B8075">
        <v>36.824199999999998</v>
      </c>
    </row>
    <row r="8076" spans="1:2" x14ac:dyDescent="0.25">
      <c r="A8076">
        <v>1.6185</v>
      </c>
      <c r="B8076">
        <v>36.735300000000002</v>
      </c>
    </row>
    <row r="8077" spans="1:2" x14ac:dyDescent="0.25">
      <c r="A8077">
        <v>1.61873</v>
      </c>
      <c r="B8077">
        <v>36.646500000000003</v>
      </c>
    </row>
    <row r="8078" spans="1:2" x14ac:dyDescent="0.25">
      <c r="A8078">
        <v>1.6189499999999999</v>
      </c>
      <c r="B8078">
        <v>36.461599999999997</v>
      </c>
    </row>
    <row r="8079" spans="1:2" x14ac:dyDescent="0.25">
      <c r="A8079">
        <v>1.6191800000000001</v>
      </c>
      <c r="B8079">
        <v>36.276699999999998</v>
      </c>
    </row>
    <row r="8080" spans="1:2" x14ac:dyDescent="0.25">
      <c r="A8080">
        <v>1.61941</v>
      </c>
      <c r="B8080">
        <v>36.2455</v>
      </c>
    </row>
    <row r="8081" spans="1:2" x14ac:dyDescent="0.25">
      <c r="A8081">
        <v>1.61964</v>
      </c>
      <c r="B8081">
        <v>36.214300000000001</v>
      </c>
    </row>
    <row r="8082" spans="1:2" x14ac:dyDescent="0.25">
      <c r="A8082">
        <v>1.6198699999999999</v>
      </c>
      <c r="B8082">
        <v>36.381599999999999</v>
      </c>
    </row>
    <row r="8083" spans="1:2" x14ac:dyDescent="0.25">
      <c r="A8083">
        <v>1.6201000000000001</v>
      </c>
      <c r="B8083">
        <v>36.5488</v>
      </c>
    </row>
    <row r="8084" spans="1:2" x14ac:dyDescent="0.25">
      <c r="A8084">
        <v>1.62033</v>
      </c>
      <c r="B8084">
        <v>36.171900000000001</v>
      </c>
    </row>
    <row r="8085" spans="1:2" x14ac:dyDescent="0.25">
      <c r="A8085">
        <v>1.62056</v>
      </c>
      <c r="B8085">
        <v>35.487499999999997</v>
      </c>
    </row>
    <row r="8086" spans="1:2" x14ac:dyDescent="0.25">
      <c r="A8086">
        <v>1.62079</v>
      </c>
      <c r="B8086">
        <v>34.851300000000002</v>
      </c>
    </row>
    <row r="8087" spans="1:2" x14ac:dyDescent="0.25">
      <c r="A8087">
        <v>1.6210199999999999</v>
      </c>
      <c r="B8087">
        <v>34.215000000000003</v>
      </c>
    </row>
    <row r="8088" spans="1:2" x14ac:dyDescent="0.25">
      <c r="A8088">
        <v>1.6212500000000001</v>
      </c>
      <c r="B8088">
        <v>33.5595</v>
      </c>
    </row>
    <row r="8089" spans="1:2" x14ac:dyDescent="0.25">
      <c r="A8089">
        <v>1.62148</v>
      </c>
      <c r="B8089">
        <v>32.904000000000003</v>
      </c>
    </row>
    <row r="8090" spans="1:2" x14ac:dyDescent="0.25">
      <c r="A8090">
        <v>1.6216999999999999</v>
      </c>
      <c r="B8090">
        <v>32.218000000000004</v>
      </c>
    </row>
    <row r="8091" spans="1:2" x14ac:dyDescent="0.25">
      <c r="A8091">
        <v>1.6219300000000001</v>
      </c>
      <c r="B8091">
        <v>31.5321</v>
      </c>
    </row>
    <row r="8092" spans="1:2" x14ac:dyDescent="0.25">
      <c r="A8092">
        <v>1.62216</v>
      </c>
      <c r="B8092">
        <v>30.855799999999999</v>
      </c>
    </row>
    <row r="8093" spans="1:2" x14ac:dyDescent="0.25">
      <c r="A8093">
        <v>1.62239</v>
      </c>
      <c r="B8093">
        <v>30.179500000000001</v>
      </c>
    </row>
    <row r="8094" spans="1:2" x14ac:dyDescent="0.25">
      <c r="A8094">
        <v>1.62262</v>
      </c>
      <c r="B8094">
        <v>29.596</v>
      </c>
    </row>
    <row r="8095" spans="1:2" x14ac:dyDescent="0.25">
      <c r="A8095">
        <v>1.6228499999999999</v>
      </c>
      <c r="B8095">
        <v>29.1662</v>
      </c>
    </row>
    <row r="8096" spans="1:2" x14ac:dyDescent="0.25">
      <c r="A8096">
        <v>1.6230800000000001</v>
      </c>
      <c r="B8096">
        <v>28.8325</v>
      </c>
    </row>
    <row r="8097" spans="1:2" x14ac:dyDescent="0.25">
      <c r="A8097">
        <v>1.62331</v>
      </c>
      <c r="B8097">
        <v>28.191400000000002</v>
      </c>
    </row>
    <row r="8098" spans="1:2" x14ac:dyDescent="0.25">
      <c r="A8098">
        <v>1.62354</v>
      </c>
      <c r="B8098">
        <v>27.4206</v>
      </c>
    </row>
    <row r="8099" spans="1:2" x14ac:dyDescent="0.25">
      <c r="A8099">
        <v>1.6237699999999999</v>
      </c>
      <c r="B8099">
        <v>26.803599999999999</v>
      </c>
    </row>
    <row r="8100" spans="1:2" x14ac:dyDescent="0.25">
      <c r="A8100">
        <v>1.6240000000000001</v>
      </c>
      <c r="B8100">
        <v>26.388200000000001</v>
      </c>
    </row>
    <row r="8101" spans="1:2" x14ac:dyDescent="0.25">
      <c r="A8101">
        <v>1.6242300000000001</v>
      </c>
      <c r="B8101">
        <v>25.972799999999999</v>
      </c>
    </row>
    <row r="8102" spans="1:2" x14ac:dyDescent="0.25">
      <c r="A8102">
        <v>1.62446</v>
      </c>
      <c r="B8102">
        <v>25.592600000000001</v>
      </c>
    </row>
    <row r="8103" spans="1:2" x14ac:dyDescent="0.25">
      <c r="A8103">
        <v>1.6246799999999999</v>
      </c>
      <c r="B8103">
        <v>25.212399999999999</v>
      </c>
    </row>
    <row r="8104" spans="1:2" x14ac:dyDescent="0.25">
      <c r="A8104">
        <v>1.6249100000000001</v>
      </c>
      <c r="B8104">
        <v>24.8323</v>
      </c>
    </row>
    <row r="8105" spans="1:2" x14ac:dyDescent="0.25">
      <c r="A8105">
        <v>1.62514</v>
      </c>
      <c r="B8105">
        <v>24.452100000000002</v>
      </c>
    </row>
    <row r="8106" spans="1:2" x14ac:dyDescent="0.25">
      <c r="A8106">
        <v>1.62537</v>
      </c>
      <c r="B8106">
        <v>24.0031</v>
      </c>
    </row>
    <row r="8107" spans="1:2" x14ac:dyDescent="0.25">
      <c r="A8107">
        <v>1.6255999999999999</v>
      </c>
      <c r="B8107">
        <v>23.554099999999998</v>
      </c>
    </row>
    <row r="8108" spans="1:2" x14ac:dyDescent="0.25">
      <c r="A8108">
        <v>1.6258300000000001</v>
      </c>
      <c r="B8108">
        <v>23.229900000000001</v>
      </c>
    </row>
    <row r="8109" spans="1:2" x14ac:dyDescent="0.25">
      <c r="A8109">
        <v>1.6260600000000001</v>
      </c>
      <c r="B8109">
        <v>23.213100000000001</v>
      </c>
    </row>
    <row r="8110" spans="1:2" x14ac:dyDescent="0.25">
      <c r="A8110">
        <v>1.62629</v>
      </c>
      <c r="B8110">
        <v>23.183499999999999</v>
      </c>
    </row>
    <row r="8111" spans="1:2" x14ac:dyDescent="0.25">
      <c r="A8111">
        <v>1.62652</v>
      </c>
      <c r="B8111">
        <v>23.0002</v>
      </c>
    </row>
    <row r="8112" spans="1:2" x14ac:dyDescent="0.25">
      <c r="A8112">
        <v>1.6267499999999999</v>
      </c>
      <c r="B8112">
        <v>22.768899999999999</v>
      </c>
    </row>
    <row r="8113" spans="1:2" x14ac:dyDescent="0.25">
      <c r="A8113">
        <v>1.6269800000000001</v>
      </c>
      <c r="B8113">
        <v>22.537600000000001</v>
      </c>
    </row>
    <row r="8114" spans="1:2" x14ac:dyDescent="0.25">
      <c r="A8114">
        <v>1.62721</v>
      </c>
      <c r="B8114">
        <v>22.684699999999999</v>
      </c>
    </row>
    <row r="8115" spans="1:2" x14ac:dyDescent="0.25">
      <c r="A8115">
        <v>1.6274299999999999</v>
      </c>
      <c r="B8115">
        <v>22.831700000000001</v>
      </c>
    </row>
    <row r="8116" spans="1:2" x14ac:dyDescent="0.25">
      <c r="A8116">
        <v>1.6276600000000001</v>
      </c>
      <c r="B8116">
        <v>22.671500000000002</v>
      </c>
    </row>
    <row r="8117" spans="1:2" x14ac:dyDescent="0.25">
      <c r="A8117">
        <v>1.6278900000000001</v>
      </c>
      <c r="B8117">
        <v>22.511199999999999</v>
      </c>
    </row>
    <row r="8118" spans="1:2" x14ac:dyDescent="0.25">
      <c r="A8118">
        <v>1.62812</v>
      </c>
      <c r="B8118">
        <v>22.446999999999999</v>
      </c>
    </row>
    <row r="8119" spans="1:2" x14ac:dyDescent="0.25">
      <c r="A8119">
        <v>1.62835</v>
      </c>
      <c r="B8119">
        <v>22.3827</v>
      </c>
    </row>
    <row r="8120" spans="1:2" x14ac:dyDescent="0.25">
      <c r="A8120">
        <v>1.6285799999999999</v>
      </c>
      <c r="B8120">
        <v>22.116800000000001</v>
      </c>
    </row>
    <row r="8121" spans="1:2" x14ac:dyDescent="0.25">
      <c r="A8121">
        <v>1.6288100000000001</v>
      </c>
      <c r="B8121">
        <v>21.697199999999999</v>
      </c>
    </row>
    <row r="8122" spans="1:2" x14ac:dyDescent="0.25">
      <c r="A8122">
        <v>1.62904</v>
      </c>
      <c r="B8122">
        <v>21.4665</v>
      </c>
    </row>
    <row r="8123" spans="1:2" x14ac:dyDescent="0.25">
      <c r="A8123">
        <v>1.62927</v>
      </c>
      <c r="B8123">
        <v>21.543099999999999</v>
      </c>
    </row>
    <row r="8124" spans="1:2" x14ac:dyDescent="0.25">
      <c r="A8124">
        <v>1.6294999999999999</v>
      </c>
      <c r="B8124">
        <v>21.610199999999999</v>
      </c>
    </row>
    <row r="8125" spans="1:2" x14ac:dyDescent="0.25">
      <c r="A8125">
        <v>1.6297299999999999</v>
      </c>
      <c r="B8125">
        <v>21.369900000000001</v>
      </c>
    </row>
    <row r="8126" spans="1:2" x14ac:dyDescent="0.25">
      <c r="A8126">
        <v>1.6299600000000001</v>
      </c>
      <c r="B8126">
        <v>20.726199999999999</v>
      </c>
    </row>
    <row r="8127" spans="1:2" x14ac:dyDescent="0.25">
      <c r="A8127">
        <v>1.63019</v>
      </c>
      <c r="B8127">
        <v>20.0825</v>
      </c>
    </row>
    <row r="8128" spans="1:2" x14ac:dyDescent="0.25">
      <c r="A8128">
        <v>1.6304099999999999</v>
      </c>
      <c r="B8128">
        <v>19.726900000000001</v>
      </c>
    </row>
    <row r="8129" spans="1:2" x14ac:dyDescent="0.25">
      <c r="A8129">
        <v>1.6306400000000001</v>
      </c>
      <c r="B8129">
        <v>19.371300000000002</v>
      </c>
    </row>
    <row r="8130" spans="1:2" x14ac:dyDescent="0.25">
      <c r="A8130">
        <v>1.63087</v>
      </c>
      <c r="B8130">
        <v>19.0198</v>
      </c>
    </row>
    <row r="8131" spans="1:2" x14ac:dyDescent="0.25">
      <c r="A8131">
        <v>1.6311</v>
      </c>
      <c r="B8131">
        <v>18.668199999999999</v>
      </c>
    </row>
    <row r="8132" spans="1:2" x14ac:dyDescent="0.25">
      <c r="A8132">
        <v>1.6313299999999999</v>
      </c>
      <c r="B8132">
        <v>18.105399999999999</v>
      </c>
    </row>
    <row r="8133" spans="1:2" x14ac:dyDescent="0.25">
      <c r="A8133">
        <v>1.6315599999999999</v>
      </c>
      <c r="B8133">
        <v>17.3888</v>
      </c>
    </row>
    <row r="8134" spans="1:2" x14ac:dyDescent="0.25">
      <c r="A8134">
        <v>1.6317900000000001</v>
      </c>
      <c r="B8134">
        <v>16.5763</v>
      </c>
    </row>
    <row r="8135" spans="1:2" x14ac:dyDescent="0.25">
      <c r="A8135">
        <v>1.63202</v>
      </c>
      <c r="B8135">
        <v>15.917400000000001</v>
      </c>
    </row>
    <row r="8136" spans="1:2" x14ac:dyDescent="0.25">
      <c r="A8136">
        <v>1.63225</v>
      </c>
      <c r="B8136">
        <v>15.597799999999999</v>
      </c>
    </row>
    <row r="8137" spans="1:2" x14ac:dyDescent="0.25">
      <c r="A8137">
        <v>1.6324799999999999</v>
      </c>
      <c r="B8137">
        <v>15.431900000000001</v>
      </c>
    </row>
    <row r="8138" spans="1:2" x14ac:dyDescent="0.25">
      <c r="A8138">
        <v>1.6327100000000001</v>
      </c>
      <c r="B8138">
        <v>15.336499999999999</v>
      </c>
    </row>
    <row r="8139" spans="1:2" x14ac:dyDescent="0.25">
      <c r="A8139">
        <v>1.6329400000000001</v>
      </c>
      <c r="B8139">
        <v>15.3947</v>
      </c>
    </row>
    <row r="8140" spans="1:2" x14ac:dyDescent="0.25">
      <c r="A8140">
        <v>1.6331599999999999</v>
      </c>
      <c r="B8140">
        <v>15.395300000000001</v>
      </c>
    </row>
    <row r="8141" spans="1:2" x14ac:dyDescent="0.25">
      <c r="A8141">
        <v>1.6333899999999999</v>
      </c>
      <c r="B8141">
        <v>15.0886</v>
      </c>
    </row>
    <row r="8142" spans="1:2" x14ac:dyDescent="0.25">
      <c r="A8142">
        <v>1.6336200000000001</v>
      </c>
      <c r="B8142">
        <v>14.6218</v>
      </c>
    </row>
    <row r="8143" spans="1:2" x14ac:dyDescent="0.25">
      <c r="A8143">
        <v>1.63385</v>
      </c>
      <c r="B8143">
        <v>14.1549</v>
      </c>
    </row>
    <row r="8144" spans="1:2" x14ac:dyDescent="0.25">
      <c r="A8144">
        <v>1.63408</v>
      </c>
      <c r="B8144">
        <v>13.8226</v>
      </c>
    </row>
    <row r="8145" spans="1:2" x14ac:dyDescent="0.25">
      <c r="A8145">
        <v>1.6343099999999999</v>
      </c>
      <c r="B8145">
        <v>13.4902</v>
      </c>
    </row>
    <row r="8146" spans="1:2" x14ac:dyDescent="0.25">
      <c r="A8146">
        <v>1.6345400000000001</v>
      </c>
      <c r="B8146">
        <v>13.2799</v>
      </c>
    </row>
    <row r="8147" spans="1:2" x14ac:dyDescent="0.25">
      <c r="A8147">
        <v>1.6347700000000001</v>
      </c>
      <c r="B8147">
        <v>13.069599999999999</v>
      </c>
    </row>
    <row r="8148" spans="1:2" x14ac:dyDescent="0.25">
      <c r="A8148">
        <v>1.635</v>
      </c>
      <c r="B8148">
        <v>13.013</v>
      </c>
    </row>
    <row r="8149" spans="1:2" x14ac:dyDescent="0.25">
      <c r="A8149">
        <v>1.63523</v>
      </c>
      <c r="B8149">
        <v>12.9564</v>
      </c>
    </row>
    <row r="8150" spans="1:2" x14ac:dyDescent="0.25">
      <c r="A8150">
        <v>1.6354599999999999</v>
      </c>
      <c r="B8150">
        <v>12.6693</v>
      </c>
    </row>
    <row r="8151" spans="1:2" x14ac:dyDescent="0.25">
      <c r="A8151">
        <v>1.6356900000000001</v>
      </c>
      <c r="B8151">
        <v>12.382099999999999</v>
      </c>
    </row>
    <row r="8152" spans="1:2" x14ac:dyDescent="0.25">
      <c r="A8152">
        <v>1.63592</v>
      </c>
      <c r="B8152">
        <v>12.248699999999999</v>
      </c>
    </row>
    <row r="8153" spans="1:2" x14ac:dyDescent="0.25">
      <c r="A8153">
        <v>1.6361399999999999</v>
      </c>
      <c r="B8153">
        <v>12.1152</v>
      </c>
    </row>
    <row r="8154" spans="1:2" x14ac:dyDescent="0.25">
      <c r="A8154">
        <v>1.6363700000000001</v>
      </c>
      <c r="B8154">
        <v>12.0314</v>
      </c>
    </row>
    <row r="8155" spans="1:2" x14ac:dyDescent="0.25">
      <c r="A8155">
        <v>1.6366000000000001</v>
      </c>
      <c r="B8155">
        <v>11.9475</v>
      </c>
    </row>
    <row r="8156" spans="1:2" x14ac:dyDescent="0.25">
      <c r="A8156">
        <v>1.63683</v>
      </c>
      <c r="B8156">
        <v>11.998200000000001</v>
      </c>
    </row>
    <row r="8157" spans="1:2" x14ac:dyDescent="0.25">
      <c r="A8157">
        <v>1.63706</v>
      </c>
      <c r="B8157">
        <v>12.0488</v>
      </c>
    </row>
    <row r="8158" spans="1:2" x14ac:dyDescent="0.25">
      <c r="A8158">
        <v>1.6372899999999999</v>
      </c>
      <c r="B8158">
        <v>11.7729</v>
      </c>
    </row>
    <row r="8159" spans="1:2" x14ac:dyDescent="0.25">
      <c r="A8159">
        <v>1.6375200000000001</v>
      </c>
      <c r="B8159">
        <v>11.1896</v>
      </c>
    </row>
    <row r="8160" spans="1:2" x14ac:dyDescent="0.25">
      <c r="A8160">
        <v>1.63775</v>
      </c>
      <c r="B8160">
        <v>10.539099999999999</v>
      </c>
    </row>
    <row r="8161" spans="1:2" x14ac:dyDescent="0.25">
      <c r="A8161">
        <v>1.63798</v>
      </c>
      <c r="B8161">
        <v>10.042299999999999</v>
      </c>
    </row>
    <row r="8162" spans="1:2" x14ac:dyDescent="0.25">
      <c r="A8162">
        <v>1.6382099999999999</v>
      </c>
      <c r="B8162">
        <v>9.7801299999999998</v>
      </c>
    </row>
    <row r="8163" spans="1:2" x14ac:dyDescent="0.25">
      <c r="A8163">
        <v>1.6384399999999999</v>
      </c>
      <c r="B8163">
        <v>9.5180100000000003</v>
      </c>
    </row>
    <row r="8164" spans="1:2" x14ac:dyDescent="0.25">
      <c r="A8164">
        <v>1.6386700000000001</v>
      </c>
      <c r="B8164">
        <v>9.5728399999999993</v>
      </c>
    </row>
    <row r="8165" spans="1:2" x14ac:dyDescent="0.25">
      <c r="A8165">
        <v>1.63889</v>
      </c>
      <c r="B8165">
        <v>9.6276600000000006</v>
      </c>
    </row>
    <row r="8166" spans="1:2" x14ac:dyDescent="0.25">
      <c r="A8166">
        <v>1.6391199999999999</v>
      </c>
      <c r="B8166">
        <v>9.4968000000000004</v>
      </c>
    </row>
    <row r="8167" spans="1:2" x14ac:dyDescent="0.25">
      <c r="A8167">
        <v>1.6393500000000001</v>
      </c>
      <c r="B8167">
        <v>9.3659400000000002</v>
      </c>
    </row>
    <row r="8168" spans="1:2" x14ac:dyDescent="0.25">
      <c r="A8168">
        <v>1.63958</v>
      </c>
      <c r="B8168">
        <v>9.5424199999999999</v>
      </c>
    </row>
    <row r="8169" spans="1:2" x14ac:dyDescent="0.25">
      <c r="A8169">
        <v>1.63981</v>
      </c>
      <c r="B8169">
        <v>9.7189099999999993</v>
      </c>
    </row>
    <row r="8170" spans="1:2" x14ac:dyDescent="0.25">
      <c r="A8170">
        <v>1.6400399999999999</v>
      </c>
      <c r="B8170">
        <v>9.7225099999999998</v>
      </c>
    </row>
    <row r="8171" spans="1:2" x14ac:dyDescent="0.25">
      <c r="A8171">
        <v>1.6402699999999999</v>
      </c>
      <c r="B8171">
        <v>9.7261100000000003</v>
      </c>
    </row>
    <row r="8172" spans="1:2" x14ac:dyDescent="0.25">
      <c r="A8172">
        <v>1.6405000000000001</v>
      </c>
      <c r="B8172">
        <v>9.5760400000000008</v>
      </c>
    </row>
    <row r="8173" spans="1:2" x14ac:dyDescent="0.25">
      <c r="A8173">
        <v>1.64073</v>
      </c>
      <c r="B8173">
        <v>9.4259699999999995</v>
      </c>
    </row>
    <row r="8174" spans="1:2" x14ac:dyDescent="0.25">
      <c r="A8174">
        <v>1.64096</v>
      </c>
      <c r="B8174">
        <v>9.5448299999999993</v>
      </c>
    </row>
    <row r="8175" spans="1:2" x14ac:dyDescent="0.25">
      <c r="A8175">
        <v>1.6411899999999999</v>
      </c>
      <c r="B8175">
        <v>9.6636799999999994</v>
      </c>
    </row>
    <row r="8176" spans="1:2" x14ac:dyDescent="0.25">
      <c r="A8176">
        <v>1.6414200000000001</v>
      </c>
      <c r="B8176">
        <v>9.5712399999999995</v>
      </c>
    </row>
    <row r="8177" spans="1:2" x14ac:dyDescent="0.25">
      <c r="A8177">
        <v>1.6416500000000001</v>
      </c>
      <c r="B8177">
        <v>9.3251200000000001</v>
      </c>
    </row>
    <row r="8178" spans="1:2" x14ac:dyDescent="0.25">
      <c r="A8178">
        <v>1.6418699999999999</v>
      </c>
      <c r="B8178">
        <v>9.1099300000000003</v>
      </c>
    </row>
    <row r="8179" spans="1:2" x14ac:dyDescent="0.25">
      <c r="A8179">
        <v>1.6420999999999999</v>
      </c>
      <c r="B8179">
        <v>9.0484000000000009</v>
      </c>
    </row>
    <row r="8180" spans="1:2" x14ac:dyDescent="0.25">
      <c r="A8180">
        <v>1.6423300000000001</v>
      </c>
      <c r="B8180">
        <v>8.9868699999999997</v>
      </c>
    </row>
    <row r="8181" spans="1:2" x14ac:dyDescent="0.25">
      <c r="A8181">
        <v>1.64256</v>
      </c>
      <c r="B8181">
        <v>8.7716700000000003</v>
      </c>
    </row>
    <row r="8182" spans="1:2" x14ac:dyDescent="0.25">
      <c r="A8182">
        <v>1.64279</v>
      </c>
      <c r="B8182">
        <v>8.4796399999999998</v>
      </c>
    </row>
    <row r="8183" spans="1:2" x14ac:dyDescent="0.25">
      <c r="A8183">
        <v>1.6430199999999999</v>
      </c>
      <c r="B8183">
        <v>8.3412699999999997</v>
      </c>
    </row>
    <row r="8184" spans="1:2" x14ac:dyDescent="0.25">
      <c r="A8184">
        <v>1.6432500000000001</v>
      </c>
      <c r="B8184">
        <v>8.5134500000000006</v>
      </c>
    </row>
    <row r="8185" spans="1:2" x14ac:dyDescent="0.25">
      <c r="A8185">
        <v>1.6434800000000001</v>
      </c>
      <c r="B8185">
        <v>8.8392999999999997</v>
      </c>
    </row>
    <row r="8186" spans="1:2" x14ac:dyDescent="0.25">
      <c r="A8186">
        <v>1.64371</v>
      </c>
      <c r="B8186">
        <v>9.0042799999999996</v>
      </c>
    </row>
    <row r="8187" spans="1:2" x14ac:dyDescent="0.25">
      <c r="A8187">
        <v>1.64394</v>
      </c>
      <c r="B8187">
        <v>8.86191</v>
      </c>
    </row>
    <row r="8188" spans="1:2" x14ac:dyDescent="0.25">
      <c r="A8188">
        <v>1.6441699999999999</v>
      </c>
      <c r="B8188">
        <v>8.5946899999999999</v>
      </c>
    </row>
    <row r="8189" spans="1:2" x14ac:dyDescent="0.25">
      <c r="A8189">
        <v>1.6444000000000001</v>
      </c>
      <c r="B8189">
        <v>8.3274699999999999</v>
      </c>
    </row>
    <row r="8190" spans="1:2" x14ac:dyDescent="0.25">
      <c r="A8190">
        <v>1.64462</v>
      </c>
      <c r="B8190">
        <v>8.1979100000000003</v>
      </c>
    </row>
    <row r="8191" spans="1:2" x14ac:dyDescent="0.25">
      <c r="A8191">
        <v>1.6448499999999999</v>
      </c>
      <c r="B8191">
        <v>8.0683500000000006</v>
      </c>
    </row>
    <row r="8192" spans="1:2" x14ac:dyDescent="0.25">
      <c r="A8192">
        <v>1.6450800000000001</v>
      </c>
      <c r="B8192">
        <v>8.0924600000000009</v>
      </c>
    </row>
    <row r="8193" spans="1:2" x14ac:dyDescent="0.25">
      <c r="A8193">
        <v>1.6453100000000001</v>
      </c>
      <c r="B8193">
        <v>8.1165699999999994</v>
      </c>
    </row>
    <row r="8194" spans="1:2" x14ac:dyDescent="0.25">
      <c r="A8194">
        <v>1.64554</v>
      </c>
      <c r="B8194">
        <v>7.9235800000000003</v>
      </c>
    </row>
    <row r="8195" spans="1:2" x14ac:dyDescent="0.25">
      <c r="A8195">
        <v>1.64577</v>
      </c>
      <c r="B8195">
        <v>7.7305900000000003</v>
      </c>
    </row>
    <row r="8196" spans="1:2" x14ac:dyDescent="0.25">
      <c r="A8196">
        <v>1.6459999999999999</v>
      </c>
      <c r="B8196">
        <v>7.5376000000000003</v>
      </c>
    </row>
    <row r="8197" spans="1:2" x14ac:dyDescent="0.25">
      <c r="A8197">
        <v>1.6462300000000001</v>
      </c>
      <c r="B8197">
        <v>7.3446100000000003</v>
      </c>
    </row>
    <row r="8198" spans="1:2" x14ac:dyDescent="0.25">
      <c r="A8198">
        <v>1.64646</v>
      </c>
      <c r="B8198">
        <v>7.4429600000000002</v>
      </c>
    </row>
    <row r="8199" spans="1:2" x14ac:dyDescent="0.25">
      <c r="A8199">
        <v>1.64669</v>
      </c>
      <c r="B8199">
        <v>7.5412999999999997</v>
      </c>
    </row>
    <row r="8200" spans="1:2" x14ac:dyDescent="0.25">
      <c r="A8200">
        <v>1.6469199999999999</v>
      </c>
      <c r="B8200">
        <v>7.6396499999999996</v>
      </c>
    </row>
    <row r="8201" spans="1:2" x14ac:dyDescent="0.25">
      <c r="A8201">
        <v>1.6471499999999999</v>
      </c>
      <c r="B8201">
        <v>7.7380000000000004</v>
      </c>
    </row>
    <row r="8202" spans="1:2" x14ac:dyDescent="0.25">
      <c r="A8202">
        <v>1.6473800000000001</v>
      </c>
      <c r="B8202">
        <v>7.61944</v>
      </c>
    </row>
    <row r="8203" spans="1:2" x14ac:dyDescent="0.25">
      <c r="A8203">
        <v>1.6476</v>
      </c>
      <c r="B8203">
        <v>7.5008900000000001</v>
      </c>
    </row>
    <row r="8204" spans="1:2" x14ac:dyDescent="0.25">
      <c r="A8204">
        <v>1.6478299999999999</v>
      </c>
      <c r="B8204">
        <v>7.39194</v>
      </c>
    </row>
    <row r="8205" spans="1:2" x14ac:dyDescent="0.25">
      <c r="A8205">
        <v>1.6480600000000001</v>
      </c>
      <c r="B8205">
        <v>7.2829899999999999</v>
      </c>
    </row>
    <row r="8206" spans="1:2" x14ac:dyDescent="0.25">
      <c r="A8206">
        <v>1.64829</v>
      </c>
      <c r="B8206">
        <v>7.3597200000000003</v>
      </c>
    </row>
    <row r="8207" spans="1:2" x14ac:dyDescent="0.25">
      <c r="A8207">
        <v>1.64852</v>
      </c>
      <c r="B8207">
        <v>7.5901300000000003</v>
      </c>
    </row>
    <row r="8208" spans="1:2" x14ac:dyDescent="0.25">
      <c r="A8208">
        <v>1.6487499999999999</v>
      </c>
      <c r="B8208">
        <v>7.9069700000000003</v>
      </c>
    </row>
    <row r="8209" spans="1:2" x14ac:dyDescent="0.25">
      <c r="A8209">
        <v>1.6489799999999999</v>
      </c>
      <c r="B8209">
        <v>7.91648</v>
      </c>
    </row>
    <row r="8210" spans="1:2" x14ac:dyDescent="0.25">
      <c r="A8210">
        <v>1.6492100000000001</v>
      </c>
      <c r="B8210">
        <v>7.8178299999999998</v>
      </c>
    </row>
    <row r="8211" spans="1:2" x14ac:dyDescent="0.25">
      <c r="A8211">
        <v>1.64944</v>
      </c>
      <c r="B8211">
        <v>7.7191900000000002</v>
      </c>
    </row>
    <row r="8212" spans="1:2" x14ac:dyDescent="0.25">
      <c r="A8212">
        <v>1.64967</v>
      </c>
      <c r="B8212">
        <v>7.7549999999999999</v>
      </c>
    </row>
    <row r="8213" spans="1:2" x14ac:dyDescent="0.25">
      <c r="A8213">
        <v>1.6498999999999999</v>
      </c>
      <c r="B8213">
        <v>7.7908200000000001</v>
      </c>
    </row>
    <row r="8214" spans="1:2" x14ac:dyDescent="0.25">
      <c r="A8214">
        <v>1.6501300000000001</v>
      </c>
      <c r="B8214">
        <v>7.8458399999999999</v>
      </c>
    </row>
    <row r="8215" spans="1:2" x14ac:dyDescent="0.25">
      <c r="A8215">
        <v>1.65035</v>
      </c>
      <c r="B8215">
        <v>7.9008700000000003</v>
      </c>
    </row>
    <row r="8216" spans="1:2" x14ac:dyDescent="0.25">
      <c r="A8216">
        <v>1.6505799999999999</v>
      </c>
      <c r="B8216">
        <v>7.8022200000000002</v>
      </c>
    </row>
    <row r="8217" spans="1:2" x14ac:dyDescent="0.25">
      <c r="A8217">
        <v>1.6508100000000001</v>
      </c>
      <c r="B8217">
        <v>7.7035799999999997</v>
      </c>
    </row>
    <row r="8218" spans="1:2" x14ac:dyDescent="0.25">
      <c r="A8218">
        <v>1.6510400000000001</v>
      </c>
      <c r="B8218">
        <v>7.5320999999999998</v>
      </c>
    </row>
    <row r="8219" spans="1:2" x14ac:dyDescent="0.25">
      <c r="A8219">
        <v>1.65127</v>
      </c>
      <c r="B8219">
        <v>7.3606199999999999</v>
      </c>
    </row>
    <row r="8220" spans="1:2" x14ac:dyDescent="0.25">
      <c r="A8220">
        <v>1.6515</v>
      </c>
      <c r="B8220">
        <v>7.49648</v>
      </c>
    </row>
    <row r="8221" spans="1:2" x14ac:dyDescent="0.25">
      <c r="A8221">
        <v>1.6517299999999999</v>
      </c>
      <c r="B8221">
        <v>7.6323499999999997</v>
      </c>
    </row>
    <row r="8222" spans="1:2" x14ac:dyDescent="0.25">
      <c r="A8222">
        <v>1.6519600000000001</v>
      </c>
      <c r="B8222">
        <v>7.5473100000000004</v>
      </c>
    </row>
    <row r="8223" spans="1:2" x14ac:dyDescent="0.25">
      <c r="A8223">
        <v>1.65219</v>
      </c>
      <c r="B8223">
        <v>7.4622700000000002</v>
      </c>
    </row>
    <row r="8224" spans="1:2" x14ac:dyDescent="0.25">
      <c r="A8224">
        <v>1.65242</v>
      </c>
      <c r="B8224">
        <v>7.3868299999999998</v>
      </c>
    </row>
    <row r="8225" spans="1:2" x14ac:dyDescent="0.25">
      <c r="A8225">
        <v>1.65265</v>
      </c>
      <c r="B8225">
        <v>7.3113999999999999</v>
      </c>
    </row>
    <row r="8226" spans="1:2" x14ac:dyDescent="0.25">
      <c r="A8226">
        <v>1.6528799999999999</v>
      </c>
      <c r="B8226">
        <v>7.2925899999999997</v>
      </c>
    </row>
    <row r="8227" spans="1:2" x14ac:dyDescent="0.25">
      <c r="A8227">
        <v>1.6531100000000001</v>
      </c>
      <c r="B8227">
        <v>7.4274500000000003</v>
      </c>
    </row>
    <row r="8228" spans="1:2" x14ac:dyDescent="0.25">
      <c r="A8228">
        <v>1.65333</v>
      </c>
      <c r="B8228">
        <v>7.5783199999999997</v>
      </c>
    </row>
    <row r="8229" spans="1:2" x14ac:dyDescent="0.25">
      <c r="A8229">
        <v>1.6535599999999999</v>
      </c>
      <c r="B8229">
        <v>7.57552</v>
      </c>
    </row>
    <row r="8230" spans="1:2" x14ac:dyDescent="0.25">
      <c r="A8230">
        <v>1.6537900000000001</v>
      </c>
      <c r="B8230">
        <v>7.3197999999999999</v>
      </c>
    </row>
    <row r="8231" spans="1:2" x14ac:dyDescent="0.25">
      <c r="A8231">
        <v>1.65402</v>
      </c>
      <c r="B8231">
        <v>7.3201999999999998</v>
      </c>
    </row>
    <row r="8232" spans="1:2" x14ac:dyDescent="0.25">
      <c r="A8232">
        <v>1.65425</v>
      </c>
      <c r="B8232">
        <v>7.7880200000000004</v>
      </c>
    </row>
    <row r="8233" spans="1:2" x14ac:dyDescent="0.25">
      <c r="A8233">
        <v>1.65448</v>
      </c>
      <c r="B8233">
        <v>8.4094999999999995</v>
      </c>
    </row>
    <row r="8234" spans="1:2" x14ac:dyDescent="0.25">
      <c r="A8234">
        <v>1.6547099999999999</v>
      </c>
      <c r="B8234">
        <v>8.8460999999999999</v>
      </c>
    </row>
    <row r="8235" spans="1:2" x14ac:dyDescent="0.25">
      <c r="A8235">
        <v>1.6549400000000001</v>
      </c>
      <c r="B8235">
        <v>9.1290300000000002</v>
      </c>
    </row>
    <row r="8236" spans="1:2" x14ac:dyDescent="0.25">
      <c r="A8236">
        <v>1.65517</v>
      </c>
      <c r="B8236">
        <v>9.5592299999999994</v>
      </c>
    </row>
    <row r="8237" spans="1:2" x14ac:dyDescent="0.25">
      <c r="A8237">
        <v>1.6554</v>
      </c>
      <c r="B8237">
        <v>10.1431</v>
      </c>
    </row>
    <row r="8238" spans="1:2" x14ac:dyDescent="0.25">
      <c r="A8238">
        <v>1.6556299999999999</v>
      </c>
      <c r="B8238">
        <v>10.5733</v>
      </c>
    </row>
    <row r="8239" spans="1:2" x14ac:dyDescent="0.25">
      <c r="A8239">
        <v>1.6558600000000001</v>
      </c>
      <c r="B8239">
        <v>10.747400000000001</v>
      </c>
    </row>
    <row r="8240" spans="1:2" x14ac:dyDescent="0.25">
      <c r="A8240">
        <v>1.65608</v>
      </c>
      <c r="B8240">
        <v>10.7774</v>
      </c>
    </row>
    <row r="8241" spans="1:2" x14ac:dyDescent="0.25">
      <c r="A8241">
        <v>1.6563099999999999</v>
      </c>
      <c r="B8241">
        <v>10.807399999999999</v>
      </c>
    </row>
    <row r="8242" spans="1:2" x14ac:dyDescent="0.25">
      <c r="A8242">
        <v>1.6565399999999999</v>
      </c>
      <c r="B8242">
        <v>10.964499999999999</v>
      </c>
    </row>
    <row r="8243" spans="1:2" x14ac:dyDescent="0.25">
      <c r="A8243">
        <v>1.6567700000000001</v>
      </c>
      <c r="B8243">
        <v>11.2752</v>
      </c>
    </row>
    <row r="8244" spans="1:2" x14ac:dyDescent="0.25">
      <c r="A8244">
        <v>1.657</v>
      </c>
      <c r="B8244">
        <v>11.5764</v>
      </c>
    </row>
    <row r="8245" spans="1:2" x14ac:dyDescent="0.25">
      <c r="A8245">
        <v>1.65723</v>
      </c>
      <c r="B8245">
        <v>11.723800000000001</v>
      </c>
    </row>
    <row r="8246" spans="1:2" x14ac:dyDescent="0.25">
      <c r="A8246">
        <v>1.6574599999999999</v>
      </c>
      <c r="B8246">
        <v>11.66</v>
      </c>
    </row>
    <row r="8247" spans="1:2" x14ac:dyDescent="0.25">
      <c r="A8247">
        <v>1.6576900000000001</v>
      </c>
      <c r="B8247">
        <v>11.442500000000001</v>
      </c>
    </row>
    <row r="8248" spans="1:2" x14ac:dyDescent="0.25">
      <c r="A8248">
        <v>1.6579200000000001</v>
      </c>
      <c r="B8248">
        <v>11.193</v>
      </c>
    </row>
    <row r="8249" spans="1:2" x14ac:dyDescent="0.25">
      <c r="A8249">
        <v>1.65815</v>
      </c>
      <c r="B8249">
        <v>11.097099999999999</v>
      </c>
    </row>
    <row r="8250" spans="1:2" x14ac:dyDescent="0.25">
      <c r="A8250">
        <v>1.65838</v>
      </c>
      <c r="B8250">
        <v>10.776400000000001</v>
      </c>
    </row>
    <row r="8251" spans="1:2" x14ac:dyDescent="0.25">
      <c r="A8251">
        <v>1.6586099999999999</v>
      </c>
      <c r="B8251">
        <v>10.097099999999999</v>
      </c>
    </row>
    <row r="8252" spans="1:2" x14ac:dyDescent="0.25">
      <c r="A8252">
        <v>1.6588400000000001</v>
      </c>
      <c r="B8252">
        <v>9.4849999999999994</v>
      </c>
    </row>
    <row r="8253" spans="1:2" x14ac:dyDescent="0.25">
      <c r="A8253">
        <v>1.65906</v>
      </c>
      <c r="B8253">
        <v>9.1290300000000002</v>
      </c>
    </row>
    <row r="8254" spans="1:2" x14ac:dyDescent="0.25">
      <c r="A8254">
        <v>1.6592899999999999</v>
      </c>
      <c r="B8254">
        <v>8.9395500000000006</v>
      </c>
    </row>
    <row r="8255" spans="1:2" x14ac:dyDescent="0.25">
      <c r="A8255">
        <v>1.6595200000000001</v>
      </c>
      <c r="B8255">
        <v>8.7500599999999995</v>
      </c>
    </row>
    <row r="8256" spans="1:2" x14ac:dyDescent="0.25">
      <c r="A8256">
        <v>1.6597500000000001</v>
      </c>
      <c r="B8256">
        <v>8.5765799999999999</v>
      </c>
    </row>
    <row r="8257" spans="1:2" x14ac:dyDescent="0.25">
      <c r="A8257">
        <v>1.65998</v>
      </c>
      <c r="B8257">
        <v>8.4031000000000002</v>
      </c>
    </row>
    <row r="8258" spans="1:2" x14ac:dyDescent="0.25">
      <c r="A8258">
        <v>1.66021</v>
      </c>
      <c r="B8258">
        <v>8.2208199999999998</v>
      </c>
    </row>
    <row r="8259" spans="1:2" x14ac:dyDescent="0.25">
      <c r="A8259">
        <v>1.6604399999999999</v>
      </c>
      <c r="B8259">
        <v>8.0385299999999997</v>
      </c>
    </row>
    <row r="8260" spans="1:2" x14ac:dyDescent="0.25">
      <c r="A8260">
        <v>1.6606700000000001</v>
      </c>
      <c r="B8260">
        <v>7.8562500000000002</v>
      </c>
    </row>
    <row r="8261" spans="1:2" x14ac:dyDescent="0.25">
      <c r="A8261">
        <v>1.6609</v>
      </c>
      <c r="B8261">
        <v>7.6739699999999997</v>
      </c>
    </row>
    <row r="8262" spans="1:2" x14ac:dyDescent="0.25">
      <c r="A8262">
        <v>1.66113</v>
      </c>
      <c r="B8262">
        <v>7.5108899999999998</v>
      </c>
    </row>
    <row r="8263" spans="1:2" x14ac:dyDescent="0.25">
      <c r="A8263">
        <v>1.6613599999999999</v>
      </c>
      <c r="B8263">
        <v>7.3478199999999996</v>
      </c>
    </row>
    <row r="8264" spans="1:2" x14ac:dyDescent="0.25">
      <c r="A8264">
        <v>1.6615899999999999</v>
      </c>
      <c r="B8264">
        <v>7.1847399999999997</v>
      </c>
    </row>
    <row r="8265" spans="1:2" x14ac:dyDescent="0.25">
      <c r="A8265">
        <v>1.66181</v>
      </c>
      <c r="B8265">
        <v>7.0216700000000003</v>
      </c>
    </row>
    <row r="8266" spans="1:2" x14ac:dyDescent="0.25">
      <c r="A8266">
        <v>1.66204</v>
      </c>
      <c r="B8266">
        <v>7.0738899999999996</v>
      </c>
    </row>
    <row r="8267" spans="1:2" x14ac:dyDescent="0.25">
      <c r="A8267">
        <v>1.6622699999999999</v>
      </c>
      <c r="B8267">
        <v>7.1261099999999997</v>
      </c>
    </row>
    <row r="8268" spans="1:2" x14ac:dyDescent="0.25">
      <c r="A8268">
        <v>1.6625000000000001</v>
      </c>
      <c r="B8268">
        <v>6.8710000000000004</v>
      </c>
    </row>
    <row r="8269" spans="1:2" x14ac:dyDescent="0.25">
      <c r="A8269">
        <v>1.66273</v>
      </c>
      <c r="B8269">
        <v>6.6158799999999998</v>
      </c>
    </row>
    <row r="8270" spans="1:2" x14ac:dyDescent="0.25">
      <c r="A8270">
        <v>1.66296</v>
      </c>
      <c r="B8270">
        <v>6.6072800000000003</v>
      </c>
    </row>
    <row r="8271" spans="1:2" x14ac:dyDescent="0.25">
      <c r="A8271">
        <v>1.6631899999999999</v>
      </c>
      <c r="B8271">
        <v>6.5986700000000003</v>
      </c>
    </row>
    <row r="8272" spans="1:2" x14ac:dyDescent="0.25">
      <c r="A8272">
        <v>1.6634199999999999</v>
      </c>
      <c r="B8272">
        <v>6.7437399999999998</v>
      </c>
    </row>
    <row r="8273" spans="1:2" x14ac:dyDescent="0.25">
      <c r="A8273">
        <v>1.6636500000000001</v>
      </c>
      <c r="B8273">
        <v>6.8887999999999998</v>
      </c>
    </row>
    <row r="8274" spans="1:2" x14ac:dyDescent="0.25">
      <c r="A8274">
        <v>1.66388</v>
      </c>
      <c r="B8274">
        <v>6.7869599999999997</v>
      </c>
    </row>
    <row r="8275" spans="1:2" x14ac:dyDescent="0.25">
      <c r="A8275">
        <v>1.66411</v>
      </c>
      <c r="B8275">
        <v>6.6851099999999999</v>
      </c>
    </row>
    <row r="8276" spans="1:2" x14ac:dyDescent="0.25">
      <c r="A8276">
        <v>1.6643399999999999</v>
      </c>
      <c r="B8276">
        <v>6.2919299999999998</v>
      </c>
    </row>
    <row r="8277" spans="1:2" x14ac:dyDescent="0.25">
      <c r="A8277">
        <v>1.6645700000000001</v>
      </c>
      <c r="B8277">
        <v>5.8987499999999997</v>
      </c>
    </row>
    <row r="8278" spans="1:2" x14ac:dyDescent="0.25">
      <c r="A8278">
        <v>1.66479</v>
      </c>
      <c r="B8278">
        <v>5.8417199999999996</v>
      </c>
    </row>
    <row r="8279" spans="1:2" x14ac:dyDescent="0.25">
      <c r="A8279">
        <v>1.6650199999999999</v>
      </c>
      <c r="B8279">
        <v>6.0408099999999996</v>
      </c>
    </row>
    <row r="8280" spans="1:2" x14ac:dyDescent="0.25">
      <c r="A8280">
        <v>1.6652499999999999</v>
      </c>
      <c r="B8280">
        <v>6.2495099999999999</v>
      </c>
    </row>
    <row r="8281" spans="1:2" x14ac:dyDescent="0.25">
      <c r="A8281">
        <v>1.6654800000000001</v>
      </c>
      <c r="B8281">
        <v>6.2020900000000001</v>
      </c>
    </row>
    <row r="8282" spans="1:2" x14ac:dyDescent="0.25">
      <c r="A8282">
        <v>1.66571</v>
      </c>
      <c r="B8282">
        <v>5.9145599999999998</v>
      </c>
    </row>
    <row r="8283" spans="1:2" x14ac:dyDescent="0.25">
      <c r="A8283">
        <v>1.66594</v>
      </c>
      <c r="B8283">
        <v>5.7806899999999999</v>
      </c>
    </row>
    <row r="8284" spans="1:2" x14ac:dyDescent="0.25">
      <c r="A8284">
        <v>1.6661699999999999</v>
      </c>
      <c r="B8284">
        <v>6.0566199999999997</v>
      </c>
    </row>
    <row r="8285" spans="1:2" x14ac:dyDescent="0.25">
      <c r="A8285">
        <v>1.6664000000000001</v>
      </c>
      <c r="B8285">
        <v>6.3325500000000003</v>
      </c>
    </row>
    <row r="8286" spans="1:2" x14ac:dyDescent="0.25">
      <c r="A8286">
        <v>1.6666300000000001</v>
      </c>
      <c r="B8286">
        <v>6.3299500000000002</v>
      </c>
    </row>
    <row r="8287" spans="1:2" x14ac:dyDescent="0.25">
      <c r="A8287">
        <v>1.66686</v>
      </c>
      <c r="B8287">
        <v>6.32735</v>
      </c>
    </row>
    <row r="8288" spans="1:2" x14ac:dyDescent="0.25">
      <c r="A8288">
        <v>1.66709</v>
      </c>
      <c r="B8288">
        <v>6.3247499999999999</v>
      </c>
    </row>
    <row r="8289" spans="1:2" x14ac:dyDescent="0.25">
      <c r="A8289">
        <v>1.6673199999999999</v>
      </c>
      <c r="B8289">
        <v>6.3221400000000001</v>
      </c>
    </row>
    <row r="8290" spans="1:2" x14ac:dyDescent="0.25">
      <c r="A8290">
        <v>1.66754</v>
      </c>
      <c r="B8290">
        <v>6.2675200000000002</v>
      </c>
    </row>
    <row r="8291" spans="1:2" x14ac:dyDescent="0.25">
      <c r="A8291">
        <v>1.66777</v>
      </c>
      <c r="B8291">
        <v>6.2128899999999998</v>
      </c>
    </row>
    <row r="8292" spans="1:2" x14ac:dyDescent="0.25">
      <c r="A8292">
        <v>1.6679999999999999</v>
      </c>
      <c r="B8292">
        <v>6.1486599999999996</v>
      </c>
    </row>
    <row r="8293" spans="1:2" x14ac:dyDescent="0.25">
      <c r="A8293">
        <v>1.6682300000000001</v>
      </c>
      <c r="B8293">
        <v>6.0844300000000002</v>
      </c>
    </row>
    <row r="8294" spans="1:2" x14ac:dyDescent="0.25">
      <c r="A8294">
        <v>1.6684600000000001</v>
      </c>
      <c r="B8294">
        <v>5.9753800000000004</v>
      </c>
    </row>
    <row r="8295" spans="1:2" x14ac:dyDescent="0.25">
      <c r="A8295">
        <v>1.66869</v>
      </c>
      <c r="B8295">
        <v>5.7126599999999996</v>
      </c>
    </row>
    <row r="8296" spans="1:2" x14ac:dyDescent="0.25">
      <c r="A8296">
        <v>1.66892</v>
      </c>
      <c r="B8296">
        <v>5.3923199999999998</v>
      </c>
    </row>
    <row r="8297" spans="1:2" x14ac:dyDescent="0.25">
      <c r="A8297">
        <v>1.6691499999999999</v>
      </c>
      <c r="B8297">
        <v>5.3280900000000004</v>
      </c>
    </row>
    <row r="8298" spans="1:2" x14ac:dyDescent="0.25">
      <c r="A8298">
        <v>1.6693800000000001</v>
      </c>
      <c r="B8298">
        <v>5.6064100000000003</v>
      </c>
    </row>
    <row r="8299" spans="1:2" x14ac:dyDescent="0.25">
      <c r="A8299">
        <v>1.66961</v>
      </c>
      <c r="B8299">
        <v>5.8847399999999999</v>
      </c>
    </row>
    <row r="8300" spans="1:2" x14ac:dyDescent="0.25">
      <c r="A8300">
        <v>1.66984</v>
      </c>
      <c r="B8300">
        <v>5.87174</v>
      </c>
    </row>
    <row r="8301" spans="1:2" x14ac:dyDescent="0.25">
      <c r="A8301">
        <v>1.6700699999999999</v>
      </c>
      <c r="B8301">
        <v>5.8587300000000004</v>
      </c>
    </row>
    <row r="8302" spans="1:2" x14ac:dyDescent="0.25">
      <c r="A8302">
        <v>1.6702999999999999</v>
      </c>
      <c r="B8302">
        <v>5.6504399999999997</v>
      </c>
    </row>
    <row r="8303" spans="1:2" x14ac:dyDescent="0.25">
      <c r="A8303">
        <v>1.67052</v>
      </c>
      <c r="B8303">
        <v>5.4421400000000002</v>
      </c>
    </row>
    <row r="8304" spans="1:2" x14ac:dyDescent="0.25">
      <c r="A8304">
        <v>1.67075</v>
      </c>
      <c r="B8304">
        <v>5.3875099999999998</v>
      </c>
    </row>
    <row r="8305" spans="1:2" x14ac:dyDescent="0.25">
      <c r="A8305">
        <v>1.6709799999999999</v>
      </c>
      <c r="B8305">
        <v>5.3328899999999999</v>
      </c>
    </row>
    <row r="8306" spans="1:2" x14ac:dyDescent="0.25">
      <c r="A8306">
        <v>1.6712100000000001</v>
      </c>
      <c r="B8306">
        <v>5.3801100000000002</v>
      </c>
    </row>
    <row r="8307" spans="1:2" x14ac:dyDescent="0.25">
      <c r="A8307">
        <v>1.67144</v>
      </c>
      <c r="B8307">
        <v>5.4273300000000004</v>
      </c>
    </row>
    <row r="8308" spans="1:2" x14ac:dyDescent="0.25">
      <c r="A8308">
        <v>1.67167</v>
      </c>
      <c r="B8308">
        <v>5.4745499999999998</v>
      </c>
    </row>
    <row r="8309" spans="1:2" x14ac:dyDescent="0.25">
      <c r="A8309">
        <v>1.6718999999999999</v>
      </c>
      <c r="B8309">
        <v>5.5217799999999997</v>
      </c>
    </row>
    <row r="8310" spans="1:2" x14ac:dyDescent="0.25">
      <c r="A8310">
        <v>1.6721299999999999</v>
      </c>
      <c r="B8310">
        <v>5.5785999999999998</v>
      </c>
    </row>
    <row r="8311" spans="1:2" x14ac:dyDescent="0.25">
      <c r="A8311">
        <v>1.6723600000000001</v>
      </c>
      <c r="B8311">
        <v>5.6354300000000004</v>
      </c>
    </row>
    <row r="8312" spans="1:2" x14ac:dyDescent="0.25">
      <c r="A8312">
        <v>1.67259</v>
      </c>
      <c r="B8312">
        <v>5.5385799999999996</v>
      </c>
    </row>
    <row r="8313" spans="1:2" x14ac:dyDescent="0.25">
      <c r="A8313">
        <v>1.67282</v>
      </c>
      <c r="B8313">
        <v>5.4417400000000002</v>
      </c>
    </row>
    <row r="8314" spans="1:2" x14ac:dyDescent="0.25">
      <c r="A8314">
        <v>1.6730499999999999</v>
      </c>
      <c r="B8314">
        <v>5.5073699999999999</v>
      </c>
    </row>
    <row r="8315" spans="1:2" x14ac:dyDescent="0.25">
      <c r="A8315">
        <v>1.67327</v>
      </c>
      <c r="B8315">
        <v>5.5730000000000004</v>
      </c>
    </row>
    <row r="8316" spans="1:2" x14ac:dyDescent="0.25">
      <c r="A8316">
        <v>1.6735</v>
      </c>
      <c r="B8316">
        <v>5.4849600000000001</v>
      </c>
    </row>
    <row r="8317" spans="1:2" x14ac:dyDescent="0.25">
      <c r="A8317">
        <v>1.6737299999999999</v>
      </c>
      <c r="B8317">
        <v>5.3969199999999997</v>
      </c>
    </row>
    <row r="8318" spans="1:2" x14ac:dyDescent="0.25">
      <c r="A8318">
        <v>1.6739599999999999</v>
      </c>
      <c r="B8318">
        <v>5.1648100000000001</v>
      </c>
    </row>
    <row r="8319" spans="1:2" x14ac:dyDescent="0.25">
      <c r="A8319">
        <v>1.6741900000000001</v>
      </c>
      <c r="B8319">
        <v>4.9327100000000002</v>
      </c>
    </row>
    <row r="8320" spans="1:2" x14ac:dyDescent="0.25">
      <c r="A8320">
        <v>1.67442</v>
      </c>
      <c r="B8320">
        <v>5.0079399999999996</v>
      </c>
    </row>
    <row r="8321" spans="1:2" x14ac:dyDescent="0.25">
      <c r="A8321">
        <v>1.67465</v>
      </c>
      <c r="B8321">
        <v>5.08317</v>
      </c>
    </row>
    <row r="8322" spans="1:2" x14ac:dyDescent="0.25">
      <c r="A8322">
        <v>1.6748799999999999</v>
      </c>
      <c r="B8322">
        <v>5.32829</v>
      </c>
    </row>
    <row r="8323" spans="1:2" x14ac:dyDescent="0.25">
      <c r="A8323">
        <v>1.6751100000000001</v>
      </c>
      <c r="B8323">
        <v>5.5734000000000004</v>
      </c>
    </row>
    <row r="8324" spans="1:2" x14ac:dyDescent="0.25">
      <c r="A8324">
        <v>1.6753400000000001</v>
      </c>
      <c r="B8324">
        <v>5.6648399999999999</v>
      </c>
    </row>
    <row r="8325" spans="1:2" x14ac:dyDescent="0.25">
      <c r="A8325">
        <v>1.67557</v>
      </c>
      <c r="B8325">
        <v>5.7562800000000003</v>
      </c>
    </row>
    <row r="8326" spans="1:2" x14ac:dyDescent="0.25">
      <c r="A8326">
        <v>1.6758</v>
      </c>
      <c r="B8326">
        <v>5.6716499999999996</v>
      </c>
    </row>
    <row r="8327" spans="1:2" x14ac:dyDescent="0.25">
      <c r="A8327">
        <v>1.6760299999999999</v>
      </c>
      <c r="B8327">
        <v>5.5870100000000003</v>
      </c>
    </row>
    <row r="8328" spans="1:2" x14ac:dyDescent="0.25">
      <c r="A8328">
        <v>1.67625</v>
      </c>
      <c r="B8328">
        <v>5.50237</v>
      </c>
    </row>
    <row r="8329" spans="1:2" x14ac:dyDescent="0.25">
      <c r="A8329">
        <v>1.67648</v>
      </c>
      <c r="B8329">
        <v>5.4177299999999997</v>
      </c>
    </row>
    <row r="8330" spans="1:2" x14ac:dyDescent="0.25">
      <c r="A8330">
        <v>1.6767099999999999</v>
      </c>
      <c r="B8330">
        <v>5.3418900000000002</v>
      </c>
    </row>
    <row r="8331" spans="1:2" x14ac:dyDescent="0.25">
      <c r="A8331">
        <v>1.6769400000000001</v>
      </c>
      <c r="B8331">
        <v>5.2660600000000004</v>
      </c>
    </row>
    <row r="8332" spans="1:2" x14ac:dyDescent="0.25">
      <c r="A8332">
        <v>1.67717</v>
      </c>
      <c r="B8332">
        <v>5.1902200000000001</v>
      </c>
    </row>
    <row r="8333" spans="1:2" x14ac:dyDescent="0.25">
      <c r="A8333">
        <v>1.6774</v>
      </c>
      <c r="B8333">
        <v>5.1143900000000002</v>
      </c>
    </row>
    <row r="8334" spans="1:2" x14ac:dyDescent="0.25">
      <c r="A8334">
        <v>1.67763</v>
      </c>
      <c r="B8334">
        <v>5.2178399999999998</v>
      </c>
    </row>
    <row r="8335" spans="1:2" x14ac:dyDescent="0.25">
      <c r="A8335">
        <v>1.6778599999999999</v>
      </c>
      <c r="B8335">
        <v>5.3212799999999998</v>
      </c>
    </row>
    <row r="8336" spans="1:2" x14ac:dyDescent="0.25">
      <c r="A8336">
        <v>1.6780900000000001</v>
      </c>
      <c r="B8336">
        <v>5.4247300000000003</v>
      </c>
    </row>
    <row r="8337" spans="1:2" x14ac:dyDescent="0.25">
      <c r="A8337">
        <v>1.67832</v>
      </c>
      <c r="B8337">
        <v>5.5281799999999999</v>
      </c>
    </row>
    <row r="8338" spans="1:2" x14ac:dyDescent="0.25">
      <c r="A8338">
        <v>1.67855</v>
      </c>
      <c r="B8338">
        <v>5.4756600000000004</v>
      </c>
    </row>
    <row r="8339" spans="1:2" x14ac:dyDescent="0.25">
      <c r="A8339">
        <v>1.6787799999999999</v>
      </c>
      <c r="B8339">
        <v>5.4231299999999996</v>
      </c>
    </row>
    <row r="8340" spans="1:2" x14ac:dyDescent="0.25">
      <c r="A8340">
        <v>1.679</v>
      </c>
      <c r="B8340">
        <v>5.3706100000000001</v>
      </c>
    </row>
    <row r="8341" spans="1:2" x14ac:dyDescent="0.25">
      <c r="A8341">
        <v>1.67923</v>
      </c>
      <c r="B8341">
        <v>5.3180800000000001</v>
      </c>
    </row>
    <row r="8342" spans="1:2" x14ac:dyDescent="0.25">
      <c r="A8342">
        <v>1.67946</v>
      </c>
      <c r="B8342">
        <v>5.2655599999999998</v>
      </c>
    </row>
    <row r="8343" spans="1:2" x14ac:dyDescent="0.25">
      <c r="A8343">
        <v>1.6796899999999999</v>
      </c>
      <c r="B8343">
        <v>5.2130299999999998</v>
      </c>
    </row>
    <row r="8344" spans="1:2" x14ac:dyDescent="0.25">
      <c r="A8344">
        <v>1.6799200000000001</v>
      </c>
      <c r="B8344">
        <v>5.1605100000000004</v>
      </c>
    </row>
    <row r="8345" spans="1:2" x14ac:dyDescent="0.25">
      <c r="A8345">
        <v>1.68015</v>
      </c>
      <c r="B8345">
        <v>5.10799</v>
      </c>
    </row>
    <row r="8346" spans="1:2" x14ac:dyDescent="0.25">
      <c r="A8346">
        <v>1.68038</v>
      </c>
      <c r="B8346">
        <v>5.0778699999999999</v>
      </c>
    </row>
    <row r="8347" spans="1:2" x14ac:dyDescent="0.25">
      <c r="A8347">
        <v>1.6806099999999999</v>
      </c>
      <c r="B8347">
        <v>5.0477600000000002</v>
      </c>
    </row>
    <row r="8348" spans="1:2" x14ac:dyDescent="0.25">
      <c r="A8348">
        <v>1.6808399999999999</v>
      </c>
      <c r="B8348">
        <v>4.9984400000000004</v>
      </c>
    </row>
    <row r="8349" spans="1:2" x14ac:dyDescent="0.25">
      <c r="A8349">
        <v>1.6810700000000001</v>
      </c>
      <c r="B8349">
        <v>4.9491100000000001</v>
      </c>
    </row>
    <row r="8350" spans="1:2" x14ac:dyDescent="0.25">
      <c r="A8350">
        <v>1.6813</v>
      </c>
      <c r="B8350">
        <v>4.9446099999999999</v>
      </c>
    </row>
    <row r="8351" spans="1:2" x14ac:dyDescent="0.25">
      <c r="A8351">
        <v>1.68153</v>
      </c>
      <c r="B8351">
        <v>4.6327699999999998</v>
      </c>
    </row>
    <row r="8352" spans="1:2" x14ac:dyDescent="0.25">
      <c r="A8352">
        <v>1.6817599999999999</v>
      </c>
      <c r="B8352">
        <v>4.3209200000000001</v>
      </c>
    </row>
    <row r="8353" spans="1:2" x14ac:dyDescent="0.25">
      <c r="A8353">
        <v>1.68198</v>
      </c>
      <c r="B8353">
        <v>4.3164199999999999</v>
      </c>
    </row>
    <row r="8354" spans="1:2" x14ac:dyDescent="0.25">
      <c r="A8354">
        <v>1.68221</v>
      </c>
      <c r="B8354">
        <v>4.6978999999999997</v>
      </c>
    </row>
    <row r="8355" spans="1:2" x14ac:dyDescent="0.25">
      <c r="A8355">
        <v>1.6824399999999999</v>
      </c>
      <c r="B8355">
        <v>5.0793699999999999</v>
      </c>
    </row>
    <row r="8356" spans="1:2" x14ac:dyDescent="0.25">
      <c r="A8356">
        <v>1.6826700000000001</v>
      </c>
      <c r="B8356">
        <v>5.17272</v>
      </c>
    </row>
    <row r="8357" spans="1:2" x14ac:dyDescent="0.25">
      <c r="A8357">
        <v>1.6829000000000001</v>
      </c>
      <c r="B8357">
        <v>5.2660600000000004</v>
      </c>
    </row>
    <row r="8358" spans="1:2" x14ac:dyDescent="0.25">
      <c r="A8358">
        <v>1.68313</v>
      </c>
      <c r="B8358">
        <v>5.1865199999999998</v>
      </c>
    </row>
    <row r="8359" spans="1:2" x14ac:dyDescent="0.25">
      <c r="A8359">
        <v>1.68336</v>
      </c>
      <c r="B8359">
        <v>5.1069899999999997</v>
      </c>
    </row>
    <row r="8360" spans="1:2" x14ac:dyDescent="0.25">
      <c r="A8360">
        <v>1.6835899999999999</v>
      </c>
      <c r="B8360">
        <v>4.7393200000000002</v>
      </c>
    </row>
    <row r="8361" spans="1:2" x14ac:dyDescent="0.25">
      <c r="A8361">
        <v>1.6838200000000001</v>
      </c>
      <c r="B8361">
        <v>4.3716499999999998</v>
      </c>
    </row>
    <row r="8362" spans="1:2" x14ac:dyDescent="0.25">
      <c r="A8362">
        <v>1.68405</v>
      </c>
      <c r="B8362">
        <v>4.0808099999999996</v>
      </c>
    </row>
    <row r="8363" spans="1:2" x14ac:dyDescent="0.25">
      <c r="A8363">
        <v>1.68428</v>
      </c>
      <c r="B8363">
        <v>4.0973199999999999</v>
      </c>
    </row>
    <row r="8364" spans="1:2" x14ac:dyDescent="0.25">
      <c r="A8364">
        <v>1.68451</v>
      </c>
      <c r="B8364">
        <v>4.2482899999999999</v>
      </c>
    </row>
    <row r="8365" spans="1:2" x14ac:dyDescent="0.25">
      <c r="A8365">
        <v>1.6847300000000001</v>
      </c>
      <c r="B8365">
        <v>4.3992599999999999</v>
      </c>
    </row>
    <row r="8366" spans="1:2" x14ac:dyDescent="0.25">
      <c r="A8366">
        <v>1.68496</v>
      </c>
      <c r="B8366">
        <v>4.6526800000000001</v>
      </c>
    </row>
    <row r="8367" spans="1:2" x14ac:dyDescent="0.25">
      <c r="A8367">
        <v>1.68519</v>
      </c>
      <c r="B8367">
        <v>4.9060899999999998</v>
      </c>
    </row>
    <row r="8368" spans="1:2" x14ac:dyDescent="0.25">
      <c r="A8368">
        <v>1.6854199999999999</v>
      </c>
      <c r="B8368">
        <v>5.0058400000000001</v>
      </c>
    </row>
    <row r="8369" spans="1:2" x14ac:dyDescent="0.25">
      <c r="A8369">
        <v>1.6856500000000001</v>
      </c>
      <c r="B8369">
        <v>5.1055799999999998</v>
      </c>
    </row>
    <row r="8370" spans="1:2" x14ac:dyDescent="0.25">
      <c r="A8370">
        <v>1.68588</v>
      </c>
      <c r="B8370">
        <v>4.9984400000000004</v>
      </c>
    </row>
    <row r="8371" spans="1:2" x14ac:dyDescent="0.25">
      <c r="A8371">
        <v>1.68611</v>
      </c>
      <c r="B8371">
        <v>4.8912899999999997</v>
      </c>
    </row>
    <row r="8372" spans="1:2" x14ac:dyDescent="0.25">
      <c r="A8372">
        <v>1.68634</v>
      </c>
      <c r="B8372">
        <v>4.9378099999999998</v>
      </c>
    </row>
    <row r="8373" spans="1:2" x14ac:dyDescent="0.25">
      <c r="A8373">
        <v>1.6865699999999999</v>
      </c>
      <c r="B8373">
        <v>4.9843299999999999</v>
      </c>
    </row>
    <row r="8374" spans="1:2" x14ac:dyDescent="0.25">
      <c r="A8374">
        <v>1.6868000000000001</v>
      </c>
      <c r="B8374">
        <v>4.7811399999999997</v>
      </c>
    </row>
    <row r="8375" spans="1:2" x14ac:dyDescent="0.25">
      <c r="A8375">
        <v>1.68703</v>
      </c>
      <c r="B8375">
        <v>4.5779399999999999</v>
      </c>
    </row>
    <row r="8376" spans="1:2" x14ac:dyDescent="0.25">
      <c r="A8376">
        <v>1.68726</v>
      </c>
      <c r="B8376">
        <v>4.49</v>
      </c>
    </row>
    <row r="8377" spans="1:2" x14ac:dyDescent="0.25">
      <c r="A8377">
        <v>1.6874899999999999</v>
      </c>
      <c r="B8377">
        <v>4.7093999999999996</v>
      </c>
    </row>
    <row r="8378" spans="1:2" x14ac:dyDescent="0.25">
      <c r="A8378">
        <v>1.68771</v>
      </c>
      <c r="B8378">
        <v>4.9416099999999998</v>
      </c>
    </row>
    <row r="8379" spans="1:2" x14ac:dyDescent="0.25">
      <c r="A8379">
        <v>1.68794</v>
      </c>
      <c r="B8379">
        <v>4.8664699999999996</v>
      </c>
    </row>
    <row r="8380" spans="1:2" x14ac:dyDescent="0.25">
      <c r="A8380">
        <v>1.6881699999999999</v>
      </c>
      <c r="B8380">
        <v>4.7913399999999999</v>
      </c>
    </row>
    <row r="8381" spans="1:2" x14ac:dyDescent="0.25">
      <c r="A8381">
        <v>1.6883999999999999</v>
      </c>
      <c r="B8381">
        <v>5.0235500000000002</v>
      </c>
    </row>
    <row r="8382" spans="1:2" x14ac:dyDescent="0.25">
      <c r="A8382">
        <v>1.6886300000000001</v>
      </c>
      <c r="B8382">
        <v>5.3229800000000003</v>
      </c>
    </row>
    <row r="8383" spans="1:2" x14ac:dyDescent="0.25">
      <c r="A8383">
        <v>1.68886</v>
      </c>
      <c r="B8383">
        <v>5.31508</v>
      </c>
    </row>
    <row r="8384" spans="1:2" x14ac:dyDescent="0.25">
      <c r="A8384">
        <v>1.68909</v>
      </c>
      <c r="B8384">
        <v>5.00624</v>
      </c>
    </row>
    <row r="8385" spans="1:2" x14ac:dyDescent="0.25">
      <c r="A8385">
        <v>1.6893199999999999</v>
      </c>
      <c r="B8385">
        <v>4.6974</v>
      </c>
    </row>
    <row r="8386" spans="1:2" x14ac:dyDescent="0.25">
      <c r="A8386">
        <v>1.6895500000000001</v>
      </c>
      <c r="B8386">
        <v>4.6000500000000004</v>
      </c>
    </row>
    <row r="8387" spans="1:2" x14ac:dyDescent="0.25">
      <c r="A8387">
        <v>1.6897800000000001</v>
      </c>
      <c r="B8387">
        <v>4.8100500000000004</v>
      </c>
    </row>
    <row r="8388" spans="1:2" x14ac:dyDescent="0.25">
      <c r="A8388">
        <v>1.69001</v>
      </c>
      <c r="B8388">
        <v>5.0008400000000002</v>
      </c>
    </row>
    <row r="8389" spans="1:2" x14ac:dyDescent="0.25">
      <c r="A8389">
        <v>1.69024</v>
      </c>
      <c r="B8389">
        <v>5.1916200000000003</v>
      </c>
    </row>
    <row r="8390" spans="1:2" x14ac:dyDescent="0.25">
      <c r="A8390">
        <v>1.6904600000000001</v>
      </c>
      <c r="B8390">
        <v>5.0718699999999997</v>
      </c>
    </row>
    <row r="8391" spans="1:2" x14ac:dyDescent="0.25">
      <c r="A8391">
        <v>1.69069</v>
      </c>
      <c r="B8391">
        <v>4.9521100000000002</v>
      </c>
    </row>
    <row r="8392" spans="1:2" x14ac:dyDescent="0.25">
      <c r="A8392">
        <v>1.69092</v>
      </c>
      <c r="B8392">
        <v>4.8323600000000004</v>
      </c>
    </row>
    <row r="8393" spans="1:2" x14ac:dyDescent="0.25">
      <c r="A8393">
        <v>1.6911499999999999</v>
      </c>
      <c r="B8393">
        <v>4.7126000000000001</v>
      </c>
    </row>
    <row r="8394" spans="1:2" x14ac:dyDescent="0.25">
      <c r="A8394">
        <v>1.6913800000000001</v>
      </c>
      <c r="B8394">
        <v>4.9610200000000004</v>
      </c>
    </row>
    <row r="8395" spans="1:2" x14ac:dyDescent="0.25">
      <c r="A8395">
        <v>1.6916100000000001</v>
      </c>
      <c r="B8395">
        <v>5.2094300000000002</v>
      </c>
    </row>
    <row r="8396" spans="1:2" x14ac:dyDescent="0.25">
      <c r="A8396">
        <v>1.69184</v>
      </c>
      <c r="B8396">
        <v>5.1376999999999997</v>
      </c>
    </row>
    <row r="8397" spans="1:2" x14ac:dyDescent="0.25">
      <c r="A8397">
        <v>1.69207</v>
      </c>
      <c r="B8397">
        <v>4.7586300000000001</v>
      </c>
    </row>
    <row r="8398" spans="1:2" x14ac:dyDescent="0.25">
      <c r="A8398">
        <v>1.6922999999999999</v>
      </c>
      <c r="B8398">
        <v>4.4179700000000004</v>
      </c>
    </row>
    <row r="8399" spans="1:2" x14ac:dyDescent="0.25">
      <c r="A8399">
        <v>1.6925300000000001</v>
      </c>
      <c r="B8399">
        <v>4.3846499999999997</v>
      </c>
    </row>
    <row r="8400" spans="1:2" x14ac:dyDescent="0.25">
      <c r="A8400">
        <v>1.69276</v>
      </c>
      <c r="B8400">
        <v>4.4665900000000001</v>
      </c>
    </row>
    <row r="8401" spans="1:2" x14ac:dyDescent="0.25">
      <c r="A8401">
        <v>1.69299</v>
      </c>
      <c r="B8401">
        <v>4.5485300000000004</v>
      </c>
    </row>
    <row r="8402" spans="1:2" x14ac:dyDescent="0.25">
      <c r="A8402">
        <v>1.6932199999999999</v>
      </c>
      <c r="B8402">
        <v>4.6256599999999999</v>
      </c>
    </row>
    <row r="8403" spans="1:2" x14ac:dyDescent="0.25">
      <c r="A8403">
        <v>1.6934400000000001</v>
      </c>
      <c r="B8403">
        <v>4.7027999999999999</v>
      </c>
    </row>
    <row r="8404" spans="1:2" x14ac:dyDescent="0.25">
      <c r="A8404">
        <v>1.69367</v>
      </c>
      <c r="B8404">
        <v>4.7799300000000002</v>
      </c>
    </row>
    <row r="8405" spans="1:2" x14ac:dyDescent="0.25">
      <c r="A8405">
        <v>1.6939</v>
      </c>
      <c r="B8405">
        <v>4.8570700000000002</v>
      </c>
    </row>
    <row r="8406" spans="1:2" x14ac:dyDescent="0.25">
      <c r="A8406">
        <v>1.6941299999999999</v>
      </c>
      <c r="B8406">
        <v>4.9534099999999999</v>
      </c>
    </row>
    <row r="8407" spans="1:2" x14ac:dyDescent="0.25">
      <c r="A8407">
        <v>1.6943600000000001</v>
      </c>
      <c r="B8407">
        <v>5.04976</v>
      </c>
    </row>
    <row r="8408" spans="1:2" x14ac:dyDescent="0.25">
      <c r="A8408">
        <v>1.69459</v>
      </c>
      <c r="B8408">
        <v>5.1460999999999997</v>
      </c>
    </row>
    <row r="8409" spans="1:2" x14ac:dyDescent="0.25">
      <c r="A8409">
        <v>1.69482</v>
      </c>
      <c r="B8409">
        <v>5.2424499999999998</v>
      </c>
    </row>
    <row r="8410" spans="1:2" x14ac:dyDescent="0.25">
      <c r="A8410">
        <v>1.6950499999999999</v>
      </c>
      <c r="B8410">
        <v>5.2107299999999999</v>
      </c>
    </row>
    <row r="8411" spans="1:2" x14ac:dyDescent="0.25">
      <c r="A8411">
        <v>1.6952799999999999</v>
      </c>
      <c r="B8411">
        <v>5.1790200000000004</v>
      </c>
    </row>
    <row r="8412" spans="1:2" x14ac:dyDescent="0.25">
      <c r="A8412">
        <v>1.6955100000000001</v>
      </c>
      <c r="B8412">
        <v>5.1473000000000004</v>
      </c>
    </row>
    <row r="8413" spans="1:2" x14ac:dyDescent="0.25">
      <c r="A8413">
        <v>1.69574</v>
      </c>
      <c r="B8413">
        <v>5.1155900000000001</v>
      </c>
    </row>
    <row r="8414" spans="1:2" x14ac:dyDescent="0.25">
      <c r="A8414">
        <v>1.69597</v>
      </c>
      <c r="B8414">
        <v>5.0934799999999996</v>
      </c>
    </row>
    <row r="8415" spans="1:2" x14ac:dyDescent="0.25">
      <c r="A8415">
        <v>1.6961900000000001</v>
      </c>
      <c r="B8415">
        <v>5.0713699999999999</v>
      </c>
    </row>
    <row r="8416" spans="1:2" x14ac:dyDescent="0.25">
      <c r="A8416">
        <v>1.69642</v>
      </c>
      <c r="B8416">
        <v>5.1837200000000001</v>
      </c>
    </row>
    <row r="8417" spans="1:2" x14ac:dyDescent="0.25">
      <c r="A8417">
        <v>1.69665</v>
      </c>
      <c r="B8417">
        <v>5.2960700000000003</v>
      </c>
    </row>
    <row r="8418" spans="1:2" x14ac:dyDescent="0.25">
      <c r="A8418">
        <v>1.6968799999999999</v>
      </c>
      <c r="B8418">
        <v>5.6419300000000003</v>
      </c>
    </row>
    <row r="8419" spans="1:2" x14ac:dyDescent="0.25">
      <c r="A8419">
        <v>1.6971099999999999</v>
      </c>
      <c r="B8419">
        <v>5.6804500000000004</v>
      </c>
    </row>
    <row r="8420" spans="1:2" x14ac:dyDescent="0.25">
      <c r="A8420">
        <v>1.6973400000000001</v>
      </c>
      <c r="B8420">
        <v>5.3988199999999997</v>
      </c>
    </row>
    <row r="8421" spans="1:2" x14ac:dyDescent="0.25">
      <c r="A8421">
        <v>1.69757</v>
      </c>
      <c r="B8421">
        <v>5.1171899999999999</v>
      </c>
    </row>
    <row r="8422" spans="1:2" x14ac:dyDescent="0.25">
      <c r="A8422">
        <v>1.6978</v>
      </c>
      <c r="B8422">
        <v>5.0692700000000004</v>
      </c>
    </row>
    <row r="8423" spans="1:2" x14ac:dyDescent="0.25">
      <c r="A8423">
        <v>1.6980299999999999</v>
      </c>
      <c r="B8423">
        <v>5.3286899999999999</v>
      </c>
    </row>
    <row r="8424" spans="1:2" x14ac:dyDescent="0.25">
      <c r="A8424">
        <v>1.6982600000000001</v>
      </c>
      <c r="B8424">
        <v>5.4152300000000002</v>
      </c>
    </row>
    <row r="8425" spans="1:2" x14ac:dyDescent="0.25">
      <c r="A8425">
        <v>1.6984900000000001</v>
      </c>
      <c r="B8425">
        <v>5.5017699999999996</v>
      </c>
    </row>
    <row r="8426" spans="1:2" x14ac:dyDescent="0.25">
      <c r="A8426">
        <v>1.69872</v>
      </c>
      <c r="B8426">
        <v>5.5082700000000004</v>
      </c>
    </row>
    <row r="8427" spans="1:2" x14ac:dyDescent="0.25">
      <c r="A8427">
        <v>1.69895</v>
      </c>
      <c r="B8427">
        <v>5.5147700000000004</v>
      </c>
    </row>
    <row r="8428" spans="1:2" x14ac:dyDescent="0.25">
      <c r="A8428">
        <v>1.6991700000000001</v>
      </c>
      <c r="B8428">
        <v>5.52128</v>
      </c>
    </row>
    <row r="8429" spans="1:2" x14ac:dyDescent="0.25">
      <c r="A8429">
        <v>1.6994</v>
      </c>
      <c r="B8429">
        <v>5.5277799999999999</v>
      </c>
    </row>
    <row r="8430" spans="1:2" x14ac:dyDescent="0.25">
      <c r="A8430">
        <v>1.69963</v>
      </c>
      <c r="B8430">
        <v>5.4958600000000004</v>
      </c>
    </row>
    <row r="8431" spans="1:2" x14ac:dyDescent="0.25">
      <c r="A8431">
        <v>1.6998599999999999</v>
      </c>
      <c r="B8431">
        <v>5.4639499999999996</v>
      </c>
    </row>
    <row r="8432" spans="1:2" x14ac:dyDescent="0.25">
      <c r="A8432">
        <v>1.7000900000000001</v>
      </c>
      <c r="B8432">
        <v>5.4320300000000001</v>
      </c>
    </row>
    <row r="8433" spans="1:2" x14ac:dyDescent="0.25">
      <c r="A8433">
        <v>1.7003200000000001</v>
      </c>
      <c r="B8433">
        <v>5.4001200000000003</v>
      </c>
    </row>
    <row r="8434" spans="1:2" x14ac:dyDescent="0.25">
      <c r="A8434">
        <v>1.70055</v>
      </c>
      <c r="B8434">
        <v>5.3317899999999998</v>
      </c>
    </row>
    <row r="8435" spans="1:2" x14ac:dyDescent="0.25">
      <c r="A8435">
        <v>1.70078</v>
      </c>
      <c r="B8435">
        <v>5.2634600000000002</v>
      </c>
    </row>
    <row r="8436" spans="1:2" x14ac:dyDescent="0.25">
      <c r="A8436">
        <v>1.7010099999999999</v>
      </c>
      <c r="B8436">
        <v>5.1951299999999998</v>
      </c>
    </row>
    <row r="8437" spans="1:2" x14ac:dyDescent="0.25">
      <c r="A8437">
        <v>1.7012400000000001</v>
      </c>
      <c r="B8437">
        <v>5.1267899999999997</v>
      </c>
    </row>
    <row r="8438" spans="1:2" x14ac:dyDescent="0.25">
      <c r="A8438">
        <v>1.70147</v>
      </c>
      <c r="B8438">
        <v>5.0968799999999996</v>
      </c>
    </row>
    <row r="8439" spans="1:2" x14ac:dyDescent="0.25">
      <c r="A8439">
        <v>1.7017</v>
      </c>
      <c r="B8439">
        <v>5.0669700000000004</v>
      </c>
    </row>
    <row r="8440" spans="1:2" x14ac:dyDescent="0.25">
      <c r="A8440">
        <v>1.7019200000000001</v>
      </c>
      <c r="B8440">
        <v>5.0370499999999998</v>
      </c>
    </row>
    <row r="8441" spans="1:2" x14ac:dyDescent="0.25">
      <c r="A8441">
        <v>1.7021500000000001</v>
      </c>
      <c r="B8441">
        <v>5.0071399999999997</v>
      </c>
    </row>
    <row r="8442" spans="1:2" x14ac:dyDescent="0.25">
      <c r="A8442">
        <v>1.70238</v>
      </c>
      <c r="B8442">
        <v>5.1036799999999998</v>
      </c>
    </row>
    <row r="8443" spans="1:2" x14ac:dyDescent="0.25">
      <c r="A8443">
        <v>1.70261</v>
      </c>
      <c r="B8443">
        <v>5.2002300000000004</v>
      </c>
    </row>
    <row r="8444" spans="1:2" x14ac:dyDescent="0.25">
      <c r="A8444">
        <v>1.7028399999999999</v>
      </c>
      <c r="B8444">
        <v>5.2967700000000004</v>
      </c>
    </row>
    <row r="8445" spans="1:2" x14ac:dyDescent="0.25">
      <c r="A8445">
        <v>1.7030700000000001</v>
      </c>
      <c r="B8445">
        <v>5.3933200000000001</v>
      </c>
    </row>
    <row r="8446" spans="1:2" x14ac:dyDescent="0.25">
      <c r="A8446">
        <v>1.7033</v>
      </c>
      <c r="B8446">
        <v>5.7011599999999998</v>
      </c>
    </row>
    <row r="8447" spans="1:2" x14ac:dyDescent="0.25">
      <c r="A8447">
        <v>1.70353</v>
      </c>
      <c r="B8447">
        <v>6.0090000000000003</v>
      </c>
    </row>
    <row r="8448" spans="1:2" x14ac:dyDescent="0.25">
      <c r="A8448">
        <v>1.7037599999999999</v>
      </c>
      <c r="B8448">
        <v>5.9966900000000001</v>
      </c>
    </row>
    <row r="8449" spans="1:2" x14ac:dyDescent="0.25">
      <c r="A8449">
        <v>1.7039899999999999</v>
      </c>
      <c r="B8449">
        <v>5.6770500000000004</v>
      </c>
    </row>
    <row r="8450" spans="1:2" x14ac:dyDescent="0.25">
      <c r="A8450">
        <v>1.7042200000000001</v>
      </c>
      <c r="B8450">
        <v>5.4280299999999997</v>
      </c>
    </row>
    <row r="8451" spans="1:2" x14ac:dyDescent="0.25">
      <c r="A8451">
        <v>1.70445</v>
      </c>
      <c r="B8451">
        <v>5.4863600000000003</v>
      </c>
    </row>
    <row r="8452" spans="1:2" x14ac:dyDescent="0.25">
      <c r="A8452">
        <v>1.70468</v>
      </c>
      <c r="B8452">
        <v>5.6599399999999997</v>
      </c>
    </row>
    <row r="8453" spans="1:2" x14ac:dyDescent="0.25">
      <c r="A8453">
        <v>1.7049000000000001</v>
      </c>
      <c r="B8453">
        <v>5.83352</v>
      </c>
    </row>
    <row r="8454" spans="1:2" x14ac:dyDescent="0.25">
      <c r="A8454">
        <v>1.70513</v>
      </c>
      <c r="B8454">
        <v>5.9078499999999998</v>
      </c>
    </row>
    <row r="8455" spans="1:2" x14ac:dyDescent="0.25">
      <c r="A8455">
        <v>1.70536</v>
      </c>
      <c r="B8455">
        <v>5.9821900000000001</v>
      </c>
    </row>
    <row r="8456" spans="1:2" x14ac:dyDescent="0.25">
      <c r="A8456">
        <v>1.7055899999999999</v>
      </c>
      <c r="B8456">
        <v>5.9028499999999999</v>
      </c>
    </row>
    <row r="8457" spans="1:2" x14ac:dyDescent="0.25">
      <c r="A8457">
        <v>1.7058199999999999</v>
      </c>
      <c r="B8457">
        <v>5.8235099999999997</v>
      </c>
    </row>
    <row r="8458" spans="1:2" x14ac:dyDescent="0.25">
      <c r="A8458">
        <v>1.7060500000000001</v>
      </c>
      <c r="B8458">
        <v>5.7858000000000001</v>
      </c>
    </row>
    <row r="8459" spans="1:2" x14ac:dyDescent="0.25">
      <c r="A8459">
        <v>1.70628</v>
      </c>
      <c r="B8459">
        <v>5.7480799999999999</v>
      </c>
    </row>
    <row r="8460" spans="1:2" x14ac:dyDescent="0.25">
      <c r="A8460">
        <v>1.70651</v>
      </c>
      <c r="B8460">
        <v>5.7295699999999998</v>
      </c>
    </row>
    <row r="8461" spans="1:2" x14ac:dyDescent="0.25">
      <c r="A8461">
        <v>1.7067399999999999</v>
      </c>
      <c r="B8461">
        <v>5.7110599999999998</v>
      </c>
    </row>
    <row r="8462" spans="1:2" x14ac:dyDescent="0.25">
      <c r="A8462">
        <v>1.7069700000000001</v>
      </c>
      <c r="B8462">
        <v>5.7533799999999999</v>
      </c>
    </row>
    <row r="8463" spans="1:2" x14ac:dyDescent="0.25">
      <c r="A8463">
        <v>1.7072000000000001</v>
      </c>
      <c r="B8463">
        <v>6.10304</v>
      </c>
    </row>
    <row r="8464" spans="1:2" x14ac:dyDescent="0.25">
      <c r="A8464">
        <v>1.70743</v>
      </c>
      <c r="B8464">
        <v>6.5871700000000004</v>
      </c>
    </row>
    <row r="8465" spans="1:2" x14ac:dyDescent="0.25">
      <c r="A8465">
        <v>1.7076499999999999</v>
      </c>
      <c r="B8465">
        <v>6.55905</v>
      </c>
    </row>
    <row r="8466" spans="1:2" x14ac:dyDescent="0.25">
      <c r="A8466">
        <v>1.7078800000000001</v>
      </c>
      <c r="B8466">
        <v>6.0693299999999999</v>
      </c>
    </row>
    <row r="8467" spans="1:2" x14ac:dyDescent="0.25">
      <c r="A8467">
        <v>1.70811</v>
      </c>
      <c r="B8467">
        <v>5.8869400000000001</v>
      </c>
    </row>
    <row r="8468" spans="1:2" x14ac:dyDescent="0.25">
      <c r="A8468">
        <v>1.70834</v>
      </c>
      <c r="B8468">
        <v>6.2168000000000001</v>
      </c>
    </row>
    <row r="8469" spans="1:2" x14ac:dyDescent="0.25">
      <c r="A8469">
        <v>1.7085699999999999</v>
      </c>
      <c r="B8469">
        <v>6.5466499999999996</v>
      </c>
    </row>
    <row r="8470" spans="1:2" x14ac:dyDescent="0.25">
      <c r="A8470">
        <v>1.7088000000000001</v>
      </c>
      <c r="B8470">
        <v>6.4154900000000001</v>
      </c>
    </row>
    <row r="8471" spans="1:2" x14ac:dyDescent="0.25">
      <c r="A8471">
        <v>1.70903</v>
      </c>
      <c r="B8471">
        <v>6.2843299999999997</v>
      </c>
    </row>
    <row r="8472" spans="1:2" x14ac:dyDescent="0.25">
      <c r="A8472">
        <v>1.70926</v>
      </c>
      <c r="B8472">
        <v>6.4413</v>
      </c>
    </row>
    <row r="8473" spans="1:2" x14ac:dyDescent="0.25">
      <c r="A8473">
        <v>1.70949</v>
      </c>
      <c r="B8473">
        <v>6.5982700000000003</v>
      </c>
    </row>
    <row r="8474" spans="1:2" x14ac:dyDescent="0.25">
      <c r="A8474">
        <v>1.7097199999999999</v>
      </c>
      <c r="B8474">
        <v>6.5167299999999999</v>
      </c>
    </row>
    <row r="8475" spans="1:2" x14ac:dyDescent="0.25">
      <c r="A8475">
        <v>1.7099500000000001</v>
      </c>
      <c r="B8475">
        <v>6.1278499999999996</v>
      </c>
    </row>
    <row r="8476" spans="1:2" x14ac:dyDescent="0.25">
      <c r="A8476">
        <v>1.71018</v>
      </c>
      <c r="B8476">
        <v>6.0271100000000004</v>
      </c>
    </row>
    <row r="8477" spans="1:2" x14ac:dyDescent="0.25">
      <c r="A8477">
        <v>1.71041</v>
      </c>
      <c r="B8477">
        <v>6.2336999999999998</v>
      </c>
    </row>
    <row r="8478" spans="1:2" x14ac:dyDescent="0.25">
      <c r="A8478">
        <v>1.7106300000000001</v>
      </c>
      <c r="B8478">
        <v>6.6003699999999998</v>
      </c>
    </row>
    <row r="8479" spans="1:2" x14ac:dyDescent="0.25">
      <c r="A8479">
        <v>1.71086</v>
      </c>
      <c r="B8479">
        <v>6.6597</v>
      </c>
    </row>
    <row r="8480" spans="1:2" x14ac:dyDescent="0.25">
      <c r="A8480">
        <v>1.71109</v>
      </c>
      <c r="B8480">
        <v>6.6037699999999999</v>
      </c>
    </row>
    <row r="8481" spans="1:2" x14ac:dyDescent="0.25">
      <c r="A8481">
        <v>1.71132</v>
      </c>
      <c r="B8481">
        <v>6.5478500000000004</v>
      </c>
    </row>
    <row r="8482" spans="1:2" x14ac:dyDescent="0.25">
      <c r="A8482">
        <v>1.7115499999999999</v>
      </c>
      <c r="B8482">
        <v>6.7022199999999996</v>
      </c>
    </row>
    <row r="8483" spans="1:2" x14ac:dyDescent="0.25">
      <c r="A8483">
        <v>1.7117800000000001</v>
      </c>
      <c r="B8483">
        <v>6.8565899999999997</v>
      </c>
    </row>
    <row r="8484" spans="1:2" x14ac:dyDescent="0.25">
      <c r="A8484">
        <v>1.71201</v>
      </c>
      <c r="B8484">
        <v>6.7228300000000001</v>
      </c>
    </row>
    <row r="8485" spans="1:2" x14ac:dyDescent="0.25">
      <c r="A8485">
        <v>1.71224</v>
      </c>
      <c r="B8485">
        <v>6.5890700000000004</v>
      </c>
    </row>
    <row r="8486" spans="1:2" x14ac:dyDescent="0.25">
      <c r="A8486">
        <v>1.7124699999999999</v>
      </c>
      <c r="B8486">
        <v>6.3784700000000001</v>
      </c>
    </row>
    <row r="8487" spans="1:2" x14ac:dyDescent="0.25">
      <c r="A8487">
        <v>1.7126999999999999</v>
      </c>
      <c r="B8487">
        <v>6.4752099999999997</v>
      </c>
    </row>
    <row r="8488" spans="1:2" x14ac:dyDescent="0.25">
      <c r="A8488">
        <v>1.7129300000000001</v>
      </c>
      <c r="B8488">
        <v>6.8921099999999997</v>
      </c>
    </row>
    <row r="8489" spans="1:2" x14ac:dyDescent="0.25">
      <c r="A8489">
        <v>1.71316</v>
      </c>
      <c r="B8489">
        <v>7.3090000000000002</v>
      </c>
    </row>
    <row r="8490" spans="1:2" x14ac:dyDescent="0.25">
      <c r="A8490">
        <v>1.7133799999999999</v>
      </c>
      <c r="B8490">
        <v>7.4201499999999996</v>
      </c>
    </row>
    <row r="8491" spans="1:2" x14ac:dyDescent="0.25">
      <c r="A8491">
        <v>1.7136100000000001</v>
      </c>
      <c r="B8491">
        <v>7.2239599999999999</v>
      </c>
    </row>
    <row r="8492" spans="1:2" x14ac:dyDescent="0.25">
      <c r="A8492">
        <v>1.71384</v>
      </c>
      <c r="B8492">
        <v>7.0277700000000003</v>
      </c>
    </row>
    <row r="8493" spans="1:2" x14ac:dyDescent="0.25">
      <c r="A8493">
        <v>1.71407</v>
      </c>
      <c r="B8493">
        <v>7.1389199999999997</v>
      </c>
    </row>
    <row r="8494" spans="1:2" x14ac:dyDescent="0.25">
      <c r="A8494">
        <v>1.7142999999999999</v>
      </c>
      <c r="B8494">
        <v>7.39093</v>
      </c>
    </row>
    <row r="8495" spans="1:2" x14ac:dyDescent="0.25">
      <c r="A8495">
        <v>1.7145300000000001</v>
      </c>
      <c r="B8495">
        <v>7.6429499999999999</v>
      </c>
    </row>
    <row r="8496" spans="1:2" x14ac:dyDescent="0.25">
      <c r="A8496">
        <v>1.7147600000000001</v>
      </c>
      <c r="B8496">
        <v>7.6068300000000004</v>
      </c>
    </row>
    <row r="8497" spans="1:2" x14ac:dyDescent="0.25">
      <c r="A8497">
        <v>1.71499</v>
      </c>
      <c r="B8497">
        <v>7.5707199999999997</v>
      </c>
    </row>
    <row r="8498" spans="1:2" x14ac:dyDescent="0.25">
      <c r="A8498">
        <v>1.71522</v>
      </c>
      <c r="B8498">
        <v>7.8596500000000002</v>
      </c>
    </row>
    <row r="8499" spans="1:2" x14ac:dyDescent="0.25">
      <c r="A8499">
        <v>1.7154499999999999</v>
      </c>
      <c r="B8499">
        <v>8.1485800000000008</v>
      </c>
    </row>
    <row r="8500" spans="1:2" x14ac:dyDescent="0.25">
      <c r="A8500">
        <v>1.7156800000000001</v>
      </c>
      <c r="B8500">
        <v>8.4375199999999992</v>
      </c>
    </row>
    <row r="8501" spans="1:2" x14ac:dyDescent="0.25">
      <c r="A8501">
        <v>1.71591</v>
      </c>
      <c r="B8501">
        <v>8.7264499999999998</v>
      </c>
    </row>
    <row r="8502" spans="1:2" x14ac:dyDescent="0.25">
      <c r="A8502">
        <v>1.71614</v>
      </c>
      <c r="B8502">
        <v>9.07301</v>
      </c>
    </row>
    <row r="8503" spans="1:2" x14ac:dyDescent="0.25">
      <c r="A8503">
        <v>1.7163600000000001</v>
      </c>
      <c r="B8503">
        <v>9.4195700000000002</v>
      </c>
    </row>
    <row r="8504" spans="1:2" x14ac:dyDescent="0.25">
      <c r="A8504">
        <v>1.7165900000000001</v>
      </c>
      <c r="B8504">
        <v>9.7661300000000004</v>
      </c>
    </row>
    <row r="8505" spans="1:2" x14ac:dyDescent="0.25">
      <c r="A8505">
        <v>1.71682</v>
      </c>
      <c r="B8505">
        <v>10.1127</v>
      </c>
    </row>
    <row r="8506" spans="1:2" x14ac:dyDescent="0.25">
      <c r="A8506">
        <v>1.71705</v>
      </c>
      <c r="B8506">
        <v>10.635300000000001</v>
      </c>
    </row>
    <row r="8507" spans="1:2" x14ac:dyDescent="0.25">
      <c r="A8507">
        <v>1.7172799999999999</v>
      </c>
      <c r="B8507">
        <v>11.157999999999999</v>
      </c>
    </row>
    <row r="8508" spans="1:2" x14ac:dyDescent="0.25">
      <c r="A8508">
        <v>1.7175100000000001</v>
      </c>
      <c r="B8508">
        <v>11.8535</v>
      </c>
    </row>
    <row r="8509" spans="1:2" x14ac:dyDescent="0.25">
      <c r="A8509">
        <v>1.71774</v>
      </c>
      <c r="B8509">
        <v>12.2417</v>
      </c>
    </row>
    <row r="8510" spans="1:2" x14ac:dyDescent="0.25">
      <c r="A8510">
        <v>1.71797</v>
      </c>
      <c r="B8510">
        <v>12.3705</v>
      </c>
    </row>
    <row r="8511" spans="1:2" x14ac:dyDescent="0.25">
      <c r="A8511">
        <v>1.7181999999999999</v>
      </c>
      <c r="B8511">
        <v>12.4994</v>
      </c>
    </row>
    <row r="8512" spans="1:2" x14ac:dyDescent="0.25">
      <c r="A8512">
        <v>1.7184299999999999</v>
      </c>
      <c r="B8512">
        <v>12.5898</v>
      </c>
    </row>
    <row r="8513" spans="1:2" x14ac:dyDescent="0.25">
      <c r="A8513">
        <v>1.7186600000000001</v>
      </c>
      <c r="B8513">
        <v>12.9876</v>
      </c>
    </row>
    <row r="8514" spans="1:2" x14ac:dyDescent="0.25">
      <c r="A8514">
        <v>1.71889</v>
      </c>
      <c r="B8514">
        <v>13.395</v>
      </c>
    </row>
    <row r="8515" spans="1:2" x14ac:dyDescent="0.25">
      <c r="A8515">
        <v>1.7191099999999999</v>
      </c>
      <c r="B8515">
        <v>13.8024</v>
      </c>
    </row>
    <row r="8516" spans="1:2" x14ac:dyDescent="0.25">
      <c r="A8516">
        <v>1.7193400000000001</v>
      </c>
      <c r="B8516">
        <v>13.736000000000001</v>
      </c>
    </row>
    <row r="8517" spans="1:2" x14ac:dyDescent="0.25">
      <c r="A8517">
        <v>1.71957</v>
      </c>
      <c r="B8517">
        <v>13.669499999999999</v>
      </c>
    </row>
    <row r="8518" spans="1:2" x14ac:dyDescent="0.25">
      <c r="A8518">
        <v>1.7198</v>
      </c>
      <c r="B8518">
        <v>13.7087</v>
      </c>
    </row>
    <row r="8519" spans="1:2" x14ac:dyDescent="0.25">
      <c r="A8519">
        <v>1.7200299999999999</v>
      </c>
      <c r="B8519">
        <v>14.055300000000001</v>
      </c>
    </row>
    <row r="8520" spans="1:2" x14ac:dyDescent="0.25">
      <c r="A8520">
        <v>1.7202599999999999</v>
      </c>
      <c r="B8520">
        <v>14.228999999999999</v>
      </c>
    </row>
    <row r="8521" spans="1:2" x14ac:dyDescent="0.25">
      <c r="A8521">
        <v>1.7204900000000001</v>
      </c>
      <c r="B8521">
        <v>14.402699999999999</v>
      </c>
    </row>
    <row r="8522" spans="1:2" x14ac:dyDescent="0.25">
      <c r="A8522">
        <v>1.72072</v>
      </c>
      <c r="B8522">
        <v>14.4163</v>
      </c>
    </row>
    <row r="8523" spans="1:2" x14ac:dyDescent="0.25">
      <c r="A8523">
        <v>1.72095</v>
      </c>
      <c r="B8523">
        <v>14.4299</v>
      </c>
    </row>
    <row r="8524" spans="1:2" x14ac:dyDescent="0.25">
      <c r="A8524">
        <v>1.7211799999999999</v>
      </c>
      <c r="B8524">
        <v>14.1553</v>
      </c>
    </row>
    <row r="8525" spans="1:2" x14ac:dyDescent="0.25">
      <c r="A8525">
        <v>1.7214100000000001</v>
      </c>
      <c r="B8525">
        <v>13.880800000000001</v>
      </c>
    </row>
    <row r="8526" spans="1:2" x14ac:dyDescent="0.25">
      <c r="A8526">
        <v>1.7216400000000001</v>
      </c>
      <c r="B8526">
        <v>13.491</v>
      </c>
    </row>
    <row r="8527" spans="1:2" x14ac:dyDescent="0.25">
      <c r="A8527">
        <v>1.72187</v>
      </c>
      <c r="B8527">
        <v>13.4086</v>
      </c>
    </row>
    <row r="8528" spans="1:2" x14ac:dyDescent="0.25">
      <c r="A8528">
        <v>1.7220899999999999</v>
      </c>
      <c r="B8528">
        <v>13.460599999999999</v>
      </c>
    </row>
    <row r="8529" spans="1:2" x14ac:dyDescent="0.25">
      <c r="A8529">
        <v>1.7223200000000001</v>
      </c>
      <c r="B8529">
        <v>13.512600000000001</v>
      </c>
    </row>
    <row r="8530" spans="1:2" x14ac:dyDescent="0.25">
      <c r="A8530">
        <v>1.72255</v>
      </c>
      <c r="B8530">
        <v>13.537599999999999</v>
      </c>
    </row>
    <row r="8531" spans="1:2" x14ac:dyDescent="0.25">
      <c r="A8531">
        <v>1.72278</v>
      </c>
      <c r="B8531">
        <v>13.5625</v>
      </c>
    </row>
    <row r="8532" spans="1:2" x14ac:dyDescent="0.25">
      <c r="A8532">
        <v>1.7230099999999999</v>
      </c>
      <c r="B8532">
        <v>13.4529</v>
      </c>
    </row>
    <row r="8533" spans="1:2" x14ac:dyDescent="0.25">
      <c r="A8533">
        <v>1.7232400000000001</v>
      </c>
      <c r="B8533">
        <v>13.036</v>
      </c>
    </row>
    <row r="8534" spans="1:2" x14ac:dyDescent="0.25">
      <c r="A8534">
        <v>1.7234700000000001</v>
      </c>
      <c r="B8534">
        <v>12.529500000000001</v>
      </c>
    </row>
    <row r="8535" spans="1:2" x14ac:dyDescent="0.25">
      <c r="A8535">
        <v>1.7237</v>
      </c>
      <c r="B8535">
        <v>12.023</v>
      </c>
    </row>
    <row r="8536" spans="1:2" x14ac:dyDescent="0.25">
      <c r="A8536">
        <v>1.72393</v>
      </c>
      <c r="B8536">
        <v>11.804600000000001</v>
      </c>
    </row>
    <row r="8537" spans="1:2" x14ac:dyDescent="0.25">
      <c r="A8537">
        <v>1.7241599999999999</v>
      </c>
      <c r="B8537">
        <v>11.5862</v>
      </c>
    </row>
    <row r="8538" spans="1:2" x14ac:dyDescent="0.25">
      <c r="A8538">
        <v>1.7243900000000001</v>
      </c>
      <c r="B8538">
        <v>11.479799999999999</v>
      </c>
    </row>
    <row r="8539" spans="1:2" x14ac:dyDescent="0.25">
      <c r="A8539">
        <v>1.72462</v>
      </c>
      <c r="B8539">
        <v>11.3735</v>
      </c>
    </row>
    <row r="8540" spans="1:2" x14ac:dyDescent="0.25">
      <c r="A8540">
        <v>1.7248399999999999</v>
      </c>
      <c r="B8540">
        <v>11.267099999999999</v>
      </c>
    </row>
    <row r="8541" spans="1:2" x14ac:dyDescent="0.25">
      <c r="A8541">
        <v>1.7250700000000001</v>
      </c>
      <c r="B8541">
        <v>11.1608</v>
      </c>
    </row>
    <row r="8542" spans="1:2" x14ac:dyDescent="0.25">
      <c r="A8542">
        <v>1.7253000000000001</v>
      </c>
      <c r="B8542">
        <v>10.8047</v>
      </c>
    </row>
    <row r="8543" spans="1:2" x14ac:dyDescent="0.25">
      <c r="A8543">
        <v>1.72553</v>
      </c>
      <c r="B8543">
        <v>10.448600000000001</v>
      </c>
    </row>
    <row r="8544" spans="1:2" x14ac:dyDescent="0.25">
      <c r="A8544">
        <v>1.72576</v>
      </c>
      <c r="B8544">
        <v>10.585599999999999</v>
      </c>
    </row>
    <row r="8545" spans="1:2" x14ac:dyDescent="0.25">
      <c r="A8545">
        <v>1.7259899999999999</v>
      </c>
      <c r="B8545">
        <v>10.7226</v>
      </c>
    </row>
    <row r="8546" spans="1:2" x14ac:dyDescent="0.25">
      <c r="A8546">
        <v>1.7262200000000001</v>
      </c>
      <c r="B8546">
        <v>10.648</v>
      </c>
    </row>
    <row r="8547" spans="1:2" x14ac:dyDescent="0.25">
      <c r="A8547">
        <v>1.72645</v>
      </c>
      <c r="B8547">
        <v>10.2662</v>
      </c>
    </row>
    <row r="8548" spans="1:2" x14ac:dyDescent="0.25">
      <c r="A8548">
        <v>1.72668</v>
      </c>
      <c r="B8548">
        <v>10.0572</v>
      </c>
    </row>
    <row r="8549" spans="1:2" x14ac:dyDescent="0.25">
      <c r="A8549">
        <v>1.7269099999999999</v>
      </c>
      <c r="B8549">
        <v>10.3604</v>
      </c>
    </row>
    <row r="8550" spans="1:2" x14ac:dyDescent="0.25">
      <c r="A8550">
        <v>1.7271399999999999</v>
      </c>
      <c r="B8550">
        <v>10.9198</v>
      </c>
    </row>
    <row r="8551" spans="1:2" x14ac:dyDescent="0.25">
      <c r="A8551">
        <v>1.7273700000000001</v>
      </c>
      <c r="B8551">
        <v>11.171799999999999</v>
      </c>
    </row>
    <row r="8552" spans="1:2" x14ac:dyDescent="0.25">
      <c r="A8552">
        <v>1.7276</v>
      </c>
      <c r="B8552">
        <v>10.9116</v>
      </c>
    </row>
    <row r="8553" spans="1:2" x14ac:dyDescent="0.25">
      <c r="A8553">
        <v>1.7278199999999999</v>
      </c>
      <c r="B8553">
        <v>10.651300000000001</v>
      </c>
    </row>
    <row r="8554" spans="1:2" x14ac:dyDescent="0.25">
      <c r="A8554">
        <v>1.7280500000000001</v>
      </c>
      <c r="B8554">
        <v>10.796099999999999</v>
      </c>
    </row>
    <row r="8555" spans="1:2" x14ac:dyDescent="0.25">
      <c r="A8555">
        <v>1.72828</v>
      </c>
      <c r="B8555">
        <v>10.940899999999999</v>
      </c>
    </row>
    <row r="8556" spans="1:2" x14ac:dyDescent="0.25">
      <c r="A8556">
        <v>1.72851</v>
      </c>
      <c r="B8556">
        <v>11.085599999999999</v>
      </c>
    </row>
    <row r="8557" spans="1:2" x14ac:dyDescent="0.25">
      <c r="A8557">
        <v>1.7287399999999999</v>
      </c>
      <c r="B8557">
        <v>11.230399999999999</v>
      </c>
    </row>
    <row r="8558" spans="1:2" x14ac:dyDescent="0.25">
      <c r="A8558">
        <v>1.7289699999999999</v>
      </c>
      <c r="B8558">
        <v>11.4072</v>
      </c>
    </row>
    <row r="8559" spans="1:2" x14ac:dyDescent="0.25">
      <c r="A8559">
        <v>1.7292000000000001</v>
      </c>
      <c r="B8559">
        <v>11.584</v>
      </c>
    </row>
    <row r="8560" spans="1:2" x14ac:dyDescent="0.25">
      <c r="A8560">
        <v>1.72943</v>
      </c>
      <c r="B8560">
        <v>11.7607</v>
      </c>
    </row>
    <row r="8561" spans="1:2" x14ac:dyDescent="0.25">
      <c r="A8561">
        <v>1.72966</v>
      </c>
      <c r="B8561">
        <v>11.9375</v>
      </c>
    </row>
    <row r="8562" spans="1:2" x14ac:dyDescent="0.25">
      <c r="A8562">
        <v>1.7298899999999999</v>
      </c>
      <c r="B8562">
        <v>12.039</v>
      </c>
    </row>
    <row r="8563" spans="1:2" x14ac:dyDescent="0.25">
      <c r="A8563">
        <v>1.7301200000000001</v>
      </c>
      <c r="B8563">
        <v>12.1404</v>
      </c>
    </row>
    <row r="8564" spans="1:2" x14ac:dyDescent="0.25">
      <c r="A8564">
        <v>1.7303500000000001</v>
      </c>
      <c r="B8564">
        <v>12.241899999999999</v>
      </c>
    </row>
    <row r="8565" spans="1:2" x14ac:dyDescent="0.25">
      <c r="A8565">
        <v>1.7305699999999999</v>
      </c>
      <c r="B8565">
        <v>12.343299999999999</v>
      </c>
    </row>
    <row r="8566" spans="1:2" x14ac:dyDescent="0.25">
      <c r="A8566">
        <v>1.7307999999999999</v>
      </c>
      <c r="B8566">
        <v>12.4352</v>
      </c>
    </row>
    <row r="8567" spans="1:2" x14ac:dyDescent="0.25">
      <c r="A8567">
        <v>1.7310300000000001</v>
      </c>
      <c r="B8567">
        <v>12.526999999999999</v>
      </c>
    </row>
    <row r="8568" spans="1:2" x14ac:dyDescent="0.25">
      <c r="A8568">
        <v>1.73126</v>
      </c>
      <c r="B8568">
        <v>12.6188</v>
      </c>
    </row>
    <row r="8569" spans="1:2" x14ac:dyDescent="0.25">
      <c r="A8569">
        <v>1.73149</v>
      </c>
      <c r="B8569">
        <v>12.710699999999999</v>
      </c>
    </row>
    <row r="8570" spans="1:2" x14ac:dyDescent="0.25">
      <c r="A8570">
        <v>1.7317199999999999</v>
      </c>
      <c r="B8570">
        <v>12.940200000000001</v>
      </c>
    </row>
    <row r="8571" spans="1:2" x14ac:dyDescent="0.25">
      <c r="A8571">
        <v>1.7319500000000001</v>
      </c>
      <c r="B8571">
        <v>13.169700000000001</v>
      </c>
    </row>
    <row r="8572" spans="1:2" x14ac:dyDescent="0.25">
      <c r="A8572">
        <v>1.7321800000000001</v>
      </c>
      <c r="B8572">
        <v>13.264699999999999</v>
      </c>
    </row>
    <row r="8573" spans="1:2" x14ac:dyDescent="0.25">
      <c r="A8573">
        <v>1.73241</v>
      </c>
      <c r="B8573">
        <v>13.3598</v>
      </c>
    </row>
    <row r="8574" spans="1:2" x14ac:dyDescent="0.25">
      <c r="A8574">
        <v>1.73264</v>
      </c>
      <c r="B8574">
        <v>13.851800000000001</v>
      </c>
    </row>
    <row r="8575" spans="1:2" x14ac:dyDescent="0.25">
      <c r="A8575">
        <v>1.7328699999999999</v>
      </c>
      <c r="B8575">
        <v>14.651199999999999</v>
      </c>
    </row>
    <row r="8576" spans="1:2" x14ac:dyDescent="0.25">
      <c r="A8576">
        <v>1.7331000000000001</v>
      </c>
      <c r="B8576">
        <v>15.3161</v>
      </c>
    </row>
    <row r="8577" spans="1:2" x14ac:dyDescent="0.25">
      <c r="A8577">
        <v>1.73333</v>
      </c>
      <c r="B8577">
        <v>15.6736</v>
      </c>
    </row>
    <row r="8578" spans="1:2" x14ac:dyDescent="0.25">
      <c r="A8578">
        <v>1.7335499999999999</v>
      </c>
      <c r="B8578">
        <v>15.957000000000001</v>
      </c>
    </row>
    <row r="8579" spans="1:2" x14ac:dyDescent="0.25">
      <c r="A8579">
        <v>1.7337800000000001</v>
      </c>
      <c r="B8579">
        <v>16.547599999999999</v>
      </c>
    </row>
    <row r="8580" spans="1:2" x14ac:dyDescent="0.25">
      <c r="A8580">
        <v>1.7340100000000001</v>
      </c>
      <c r="B8580">
        <v>17.458500000000001</v>
      </c>
    </row>
    <row r="8581" spans="1:2" x14ac:dyDescent="0.25">
      <c r="A8581">
        <v>1.73424</v>
      </c>
      <c r="B8581">
        <v>18.369299999999999</v>
      </c>
    </row>
    <row r="8582" spans="1:2" x14ac:dyDescent="0.25">
      <c r="A8582">
        <v>1.73447</v>
      </c>
      <c r="B8582">
        <v>19.174499999999998</v>
      </c>
    </row>
    <row r="8583" spans="1:2" x14ac:dyDescent="0.25">
      <c r="A8583">
        <v>1.7346999999999999</v>
      </c>
      <c r="B8583">
        <v>19.979600000000001</v>
      </c>
    </row>
    <row r="8584" spans="1:2" x14ac:dyDescent="0.25">
      <c r="A8584">
        <v>1.7349300000000001</v>
      </c>
      <c r="B8584">
        <v>20.9193</v>
      </c>
    </row>
    <row r="8585" spans="1:2" x14ac:dyDescent="0.25">
      <c r="A8585">
        <v>1.73516</v>
      </c>
      <c r="B8585">
        <v>22.1662</v>
      </c>
    </row>
    <row r="8586" spans="1:2" x14ac:dyDescent="0.25">
      <c r="A8586">
        <v>1.73539</v>
      </c>
      <c r="B8586">
        <v>23.562100000000001</v>
      </c>
    </row>
    <row r="8587" spans="1:2" x14ac:dyDescent="0.25">
      <c r="A8587">
        <v>1.7356199999999999</v>
      </c>
      <c r="B8587">
        <v>24.957899999999999</v>
      </c>
    </row>
    <row r="8588" spans="1:2" x14ac:dyDescent="0.25">
      <c r="A8588">
        <v>1.7358499999999999</v>
      </c>
      <c r="B8588">
        <v>26.917200000000001</v>
      </c>
    </row>
    <row r="8589" spans="1:2" x14ac:dyDescent="0.25">
      <c r="A8589">
        <v>1.7360800000000001</v>
      </c>
      <c r="B8589">
        <v>29.183900000000001</v>
      </c>
    </row>
    <row r="8590" spans="1:2" x14ac:dyDescent="0.25">
      <c r="A8590">
        <v>1.7363</v>
      </c>
      <c r="B8590">
        <v>31.5657</v>
      </c>
    </row>
    <row r="8591" spans="1:2" x14ac:dyDescent="0.25">
      <c r="A8591">
        <v>1.7365299999999999</v>
      </c>
      <c r="B8591">
        <v>33.947600000000001</v>
      </c>
    </row>
    <row r="8592" spans="1:2" x14ac:dyDescent="0.25">
      <c r="A8592">
        <v>1.7367600000000001</v>
      </c>
      <c r="B8592">
        <v>36.339100000000002</v>
      </c>
    </row>
    <row r="8593" spans="1:2" x14ac:dyDescent="0.25">
      <c r="A8593">
        <v>1.73699</v>
      </c>
      <c r="B8593">
        <v>38.730600000000003</v>
      </c>
    </row>
    <row r="8594" spans="1:2" x14ac:dyDescent="0.25">
      <c r="A8594">
        <v>1.73722</v>
      </c>
      <c r="B8594">
        <v>41.061199999999999</v>
      </c>
    </row>
    <row r="8595" spans="1:2" x14ac:dyDescent="0.25">
      <c r="A8595">
        <v>1.7374499999999999</v>
      </c>
      <c r="B8595">
        <v>43.238100000000003</v>
      </c>
    </row>
    <row r="8596" spans="1:2" x14ac:dyDescent="0.25">
      <c r="A8596">
        <v>1.7376799999999999</v>
      </c>
      <c r="B8596">
        <v>45.335000000000001</v>
      </c>
    </row>
    <row r="8597" spans="1:2" x14ac:dyDescent="0.25">
      <c r="A8597">
        <v>1.7379100000000001</v>
      </c>
      <c r="B8597">
        <v>47.124499999999998</v>
      </c>
    </row>
    <row r="8598" spans="1:2" x14ac:dyDescent="0.25">
      <c r="A8598">
        <v>1.73814</v>
      </c>
      <c r="B8598">
        <v>48.616300000000003</v>
      </c>
    </row>
    <row r="8599" spans="1:2" x14ac:dyDescent="0.25">
      <c r="A8599">
        <v>1.73837</v>
      </c>
      <c r="B8599">
        <v>49.595799999999997</v>
      </c>
    </row>
    <row r="8600" spans="1:2" x14ac:dyDescent="0.25">
      <c r="A8600">
        <v>1.7385999999999999</v>
      </c>
      <c r="B8600">
        <v>50.287300000000002</v>
      </c>
    </row>
    <row r="8601" spans="1:2" x14ac:dyDescent="0.25">
      <c r="A8601">
        <v>1.7388300000000001</v>
      </c>
      <c r="B8601">
        <v>50.978700000000003</v>
      </c>
    </row>
    <row r="8602" spans="1:2" x14ac:dyDescent="0.25">
      <c r="A8602">
        <v>1.7390600000000001</v>
      </c>
      <c r="B8602">
        <v>51.287500000000001</v>
      </c>
    </row>
    <row r="8603" spans="1:2" x14ac:dyDescent="0.25">
      <c r="A8603">
        <v>1.7392799999999999</v>
      </c>
      <c r="B8603">
        <v>50.879199999999997</v>
      </c>
    </row>
    <row r="8604" spans="1:2" x14ac:dyDescent="0.25">
      <c r="A8604">
        <v>1.7395099999999999</v>
      </c>
      <c r="B8604">
        <v>50.019500000000001</v>
      </c>
    </row>
    <row r="8605" spans="1:2" x14ac:dyDescent="0.25">
      <c r="A8605">
        <v>1.7397400000000001</v>
      </c>
      <c r="B8605">
        <v>49.0062</v>
      </c>
    </row>
    <row r="8606" spans="1:2" x14ac:dyDescent="0.25">
      <c r="A8606">
        <v>1.73997</v>
      </c>
      <c r="B8606">
        <v>47.9512</v>
      </c>
    </row>
    <row r="8607" spans="1:2" x14ac:dyDescent="0.25">
      <c r="A8607">
        <v>1.7402</v>
      </c>
      <c r="B8607">
        <v>46.588900000000002</v>
      </c>
    </row>
    <row r="8608" spans="1:2" x14ac:dyDescent="0.25">
      <c r="A8608">
        <v>1.7404299999999999</v>
      </c>
      <c r="B8608">
        <v>44.877600000000001</v>
      </c>
    </row>
    <row r="8609" spans="1:2" x14ac:dyDescent="0.25">
      <c r="A8609">
        <v>1.7406600000000001</v>
      </c>
      <c r="B8609">
        <v>43.1663</v>
      </c>
    </row>
    <row r="8610" spans="1:2" x14ac:dyDescent="0.25">
      <c r="A8610">
        <v>1.74089</v>
      </c>
      <c r="B8610">
        <v>41.392000000000003</v>
      </c>
    </row>
    <row r="8611" spans="1:2" x14ac:dyDescent="0.25">
      <c r="A8611">
        <v>1.74112</v>
      </c>
      <c r="B8611">
        <v>39.617600000000003</v>
      </c>
    </row>
    <row r="8612" spans="1:2" x14ac:dyDescent="0.25">
      <c r="A8612">
        <v>1.74135</v>
      </c>
      <c r="B8612">
        <v>37.872100000000003</v>
      </c>
    </row>
    <row r="8613" spans="1:2" x14ac:dyDescent="0.25">
      <c r="A8613">
        <v>1.7415799999999999</v>
      </c>
      <c r="B8613">
        <v>36.6389</v>
      </c>
    </row>
    <row r="8614" spans="1:2" x14ac:dyDescent="0.25">
      <c r="A8614">
        <v>1.7418100000000001</v>
      </c>
      <c r="B8614">
        <v>35.876199999999997</v>
      </c>
    </row>
    <row r="8615" spans="1:2" x14ac:dyDescent="0.25">
      <c r="A8615">
        <v>1.74204</v>
      </c>
      <c r="B8615">
        <v>35.267299999999999</v>
      </c>
    </row>
    <row r="8616" spans="1:2" x14ac:dyDescent="0.25">
      <c r="A8616">
        <v>1.7422599999999999</v>
      </c>
      <c r="B8616">
        <v>34.6038</v>
      </c>
    </row>
    <row r="8617" spans="1:2" x14ac:dyDescent="0.25">
      <c r="A8617">
        <v>1.7424900000000001</v>
      </c>
      <c r="B8617">
        <v>33.940399999999997</v>
      </c>
    </row>
    <row r="8618" spans="1:2" x14ac:dyDescent="0.25">
      <c r="A8618">
        <v>1.74272</v>
      </c>
      <c r="B8618">
        <v>33.755699999999997</v>
      </c>
    </row>
    <row r="8619" spans="1:2" x14ac:dyDescent="0.25">
      <c r="A8619">
        <v>1.74295</v>
      </c>
      <c r="B8619">
        <v>33.570900000000002</v>
      </c>
    </row>
    <row r="8620" spans="1:2" x14ac:dyDescent="0.25">
      <c r="A8620">
        <v>1.74318</v>
      </c>
      <c r="B8620">
        <v>33.405299999999997</v>
      </c>
    </row>
    <row r="8621" spans="1:2" x14ac:dyDescent="0.25">
      <c r="A8621">
        <v>1.7434099999999999</v>
      </c>
      <c r="B8621">
        <v>33.239699999999999</v>
      </c>
    </row>
    <row r="8622" spans="1:2" x14ac:dyDescent="0.25">
      <c r="A8622">
        <v>1.7436400000000001</v>
      </c>
      <c r="B8622">
        <v>33.3431</v>
      </c>
    </row>
    <row r="8623" spans="1:2" x14ac:dyDescent="0.25">
      <c r="A8623">
        <v>1.74387</v>
      </c>
      <c r="B8623">
        <v>33.753799999999998</v>
      </c>
    </row>
    <row r="8624" spans="1:2" x14ac:dyDescent="0.25">
      <c r="A8624">
        <v>1.7441</v>
      </c>
      <c r="B8624">
        <v>34.350099999999998</v>
      </c>
    </row>
    <row r="8625" spans="1:2" x14ac:dyDescent="0.25">
      <c r="A8625">
        <v>1.7443299999999999</v>
      </c>
      <c r="B8625">
        <v>35.253799999999998</v>
      </c>
    </row>
    <row r="8626" spans="1:2" x14ac:dyDescent="0.25">
      <c r="A8626">
        <v>1.7445600000000001</v>
      </c>
      <c r="B8626">
        <v>36.445300000000003</v>
      </c>
    </row>
    <row r="8627" spans="1:2" x14ac:dyDescent="0.25">
      <c r="A8627">
        <v>1.7447900000000001</v>
      </c>
      <c r="B8627">
        <v>37.944099999999999</v>
      </c>
    </row>
    <row r="8628" spans="1:2" x14ac:dyDescent="0.25">
      <c r="A8628">
        <v>1.74501</v>
      </c>
      <c r="B8628">
        <v>39.442900000000002</v>
      </c>
    </row>
    <row r="8629" spans="1:2" x14ac:dyDescent="0.25">
      <c r="A8629">
        <v>1.7452399999999999</v>
      </c>
      <c r="B8629">
        <v>41.249000000000002</v>
      </c>
    </row>
    <row r="8630" spans="1:2" x14ac:dyDescent="0.25">
      <c r="A8630">
        <v>1.7454700000000001</v>
      </c>
      <c r="B8630">
        <v>43.525700000000001</v>
      </c>
    </row>
    <row r="8631" spans="1:2" x14ac:dyDescent="0.25">
      <c r="A8631">
        <v>1.7457</v>
      </c>
      <c r="B8631">
        <v>46.1098</v>
      </c>
    </row>
    <row r="8632" spans="1:2" x14ac:dyDescent="0.25">
      <c r="A8632">
        <v>1.74593</v>
      </c>
      <c r="B8632">
        <v>48.7804</v>
      </c>
    </row>
    <row r="8633" spans="1:2" x14ac:dyDescent="0.25">
      <c r="A8633">
        <v>1.7461599999999999</v>
      </c>
      <c r="B8633">
        <v>51.604599999999998</v>
      </c>
    </row>
    <row r="8634" spans="1:2" x14ac:dyDescent="0.25">
      <c r="A8634">
        <v>1.7463900000000001</v>
      </c>
      <c r="B8634">
        <v>54.6449</v>
      </c>
    </row>
    <row r="8635" spans="1:2" x14ac:dyDescent="0.25">
      <c r="A8635">
        <v>1.7466200000000001</v>
      </c>
      <c r="B8635">
        <v>57.9925</v>
      </c>
    </row>
    <row r="8636" spans="1:2" x14ac:dyDescent="0.25">
      <c r="A8636">
        <v>1.74685</v>
      </c>
      <c r="B8636">
        <v>61.263300000000001</v>
      </c>
    </row>
    <row r="8637" spans="1:2" x14ac:dyDescent="0.25">
      <c r="A8637">
        <v>1.74708</v>
      </c>
      <c r="B8637">
        <v>64.380399999999995</v>
      </c>
    </row>
    <row r="8638" spans="1:2" x14ac:dyDescent="0.25">
      <c r="A8638">
        <v>1.7473099999999999</v>
      </c>
      <c r="B8638">
        <v>67.3215</v>
      </c>
    </row>
    <row r="8639" spans="1:2" x14ac:dyDescent="0.25">
      <c r="A8639">
        <v>1.7475400000000001</v>
      </c>
      <c r="B8639">
        <v>70.262500000000003</v>
      </c>
    </row>
    <row r="8640" spans="1:2" x14ac:dyDescent="0.25">
      <c r="A8640">
        <v>1.74777</v>
      </c>
      <c r="B8640">
        <v>72.960300000000004</v>
      </c>
    </row>
    <row r="8641" spans="1:2" x14ac:dyDescent="0.25">
      <c r="A8641">
        <v>1.7479899999999999</v>
      </c>
      <c r="B8641">
        <v>75.145799999999994</v>
      </c>
    </row>
    <row r="8642" spans="1:2" x14ac:dyDescent="0.25">
      <c r="A8642">
        <v>1.7482200000000001</v>
      </c>
      <c r="B8642">
        <v>76.757000000000005</v>
      </c>
    </row>
    <row r="8643" spans="1:2" x14ac:dyDescent="0.25">
      <c r="A8643">
        <v>1.7484500000000001</v>
      </c>
      <c r="B8643">
        <v>78.214600000000004</v>
      </c>
    </row>
    <row r="8644" spans="1:2" x14ac:dyDescent="0.25">
      <c r="A8644">
        <v>1.74868</v>
      </c>
      <c r="B8644">
        <v>79.572900000000004</v>
      </c>
    </row>
    <row r="8645" spans="1:2" x14ac:dyDescent="0.25">
      <c r="A8645">
        <v>1.74891</v>
      </c>
      <c r="B8645">
        <v>80.623900000000006</v>
      </c>
    </row>
    <row r="8646" spans="1:2" x14ac:dyDescent="0.25">
      <c r="A8646">
        <v>1.7491399999999999</v>
      </c>
      <c r="B8646">
        <v>81.386700000000005</v>
      </c>
    </row>
    <row r="8647" spans="1:2" x14ac:dyDescent="0.25">
      <c r="A8647">
        <v>1.7493700000000001</v>
      </c>
      <c r="B8647">
        <v>81.842299999999994</v>
      </c>
    </row>
    <row r="8648" spans="1:2" x14ac:dyDescent="0.25">
      <c r="A8648">
        <v>1.7496</v>
      </c>
      <c r="B8648">
        <v>82.364999999999995</v>
      </c>
    </row>
    <row r="8649" spans="1:2" x14ac:dyDescent="0.25">
      <c r="A8649">
        <v>1.74983</v>
      </c>
      <c r="B8649">
        <v>83.041399999999996</v>
      </c>
    </row>
    <row r="8650" spans="1:2" x14ac:dyDescent="0.25">
      <c r="A8650">
        <v>1.7500599999999999</v>
      </c>
      <c r="B8650">
        <v>83.873099999999994</v>
      </c>
    </row>
    <row r="8651" spans="1:2" x14ac:dyDescent="0.25">
      <c r="A8651">
        <v>1.7502899999999999</v>
      </c>
      <c r="B8651">
        <v>84.704800000000006</v>
      </c>
    </row>
    <row r="8652" spans="1:2" x14ac:dyDescent="0.25">
      <c r="A8652">
        <v>1.7505200000000001</v>
      </c>
      <c r="B8652">
        <v>85.853399999999993</v>
      </c>
    </row>
    <row r="8653" spans="1:2" x14ac:dyDescent="0.25">
      <c r="A8653">
        <v>1.75074</v>
      </c>
      <c r="B8653">
        <v>87.001999999999995</v>
      </c>
    </row>
    <row r="8654" spans="1:2" x14ac:dyDescent="0.25">
      <c r="A8654">
        <v>1.7509699999999999</v>
      </c>
      <c r="B8654">
        <v>87.840100000000007</v>
      </c>
    </row>
    <row r="8655" spans="1:2" x14ac:dyDescent="0.25">
      <c r="A8655">
        <v>1.7512000000000001</v>
      </c>
      <c r="B8655">
        <v>88.678200000000004</v>
      </c>
    </row>
    <row r="8656" spans="1:2" x14ac:dyDescent="0.25">
      <c r="A8656">
        <v>1.75143</v>
      </c>
      <c r="B8656">
        <v>89.343400000000003</v>
      </c>
    </row>
    <row r="8657" spans="1:2" x14ac:dyDescent="0.25">
      <c r="A8657">
        <v>1.75166</v>
      </c>
      <c r="B8657">
        <v>90.008600000000001</v>
      </c>
    </row>
    <row r="8658" spans="1:2" x14ac:dyDescent="0.25">
      <c r="A8658">
        <v>1.7518899999999999</v>
      </c>
      <c r="B8658">
        <v>90.358199999999997</v>
      </c>
    </row>
    <row r="8659" spans="1:2" x14ac:dyDescent="0.25">
      <c r="A8659">
        <v>1.7521199999999999</v>
      </c>
      <c r="B8659">
        <v>90.400400000000005</v>
      </c>
    </row>
    <row r="8660" spans="1:2" x14ac:dyDescent="0.25">
      <c r="A8660">
        <v>1.7523500000000001</v>
      </c>
      <c r="B8660">
        <v>90.052000000000007</v>
      </c>
    </row>
    <row r="8661" spans="1:2" x14ac:dyDescent="0.25">
      <c r="A8661">
        <v>1.75258</v>
      </c>
      <c r="B8661">
        <v>89.396299999999997</v>
      </c>
    </row>
    <row r="8662" spans="1:2" x14ac:dyDescent="0.25">
      <c r="A8662">
        <v>1.75281</v>
      </c>
      <c r="B8662">
        <v>88.490899999999996</v>
      </c>
    </row>
    <row r="8663" spans="1:2" x14ac:dyDescent="0.25">
      <c r="A8663">
        <v>1.7530399999999999</v>
      </c>
      <c r="B8663">
        <v>87.278199999999998</v>
      </c>
    </row>
    <row r="8664" spans="1:2" x14ac:dyDescent="0.25">
      <c r="A8664">
        <v>1.7532700000000001</v>
      </c>
      <c r="B8664">
        <v>85.988600000000005</v>
      </c>
    </row>
    <row r="8665" spans="1:2" x14ac:dyDescent="0.25">
      <c r="A8665">
        <v>1.7535000000000001</v>
      </c>
      <c r="B8665">
        <v>84.545299999999997</v>
      </c>
    </row>
    <row r="8666" spans="1:2" x14ac:dyDescent="0.25">
      <c r="A8666">
        <v>1.7537199999999999</v>
      </c>
      <c r="B8666">
        <v>82.866699999999994</v>
      </c>
    </row>
    <row r="8667" spans="1:2" x14ac:dyDescent="0.25">
      <c r="A8667">
        <v>1.7539499999999999</v>
      </c>
      <c r="B8667">
        <v>81.034499999999994</v>
      </c>
    </row>
    <row r="8668" spans="1:2" x14ac:dyDescent="0.25">
      <c r="A8668">
        <v>1.7541800000000001</v>
      </c>
      <c r="B8668">
        <v>79.4328</v>
      </c>
    </row>
    <row r="8669" spans="1:2" x14ac:dyDescent="0.25">
      <c r="A8669">
        <v>1.75441</v>
      </c>
      <c r="B8669">
        <v>78.138400000000004</v>
      </c>
    </row>
    <row r="8670" spans="1:2" x14ac:dyDescent="0.25">
      <c r="A8670">
        <v>1.75464</v>
      </c>
      <c r="B8670">
        <v>77.305000000000007</v>
      </c>
    </row>
    <row r="8671" spans="1:2" x14ac:dyDescent="0.25">
      <c r="A8671">
        <v>1.7548699999999999</v>
      </c>
      <c r="B8671">
        <v>76.778899999999993</v>
      </c>
    </row>
    <row r="8672" spans="1:2" x14ac:dyDescent="0.25">
      <c r="A8672">
        <v>1.7551000000000001</v>
      </c>
      <c r="B8672">
        <v>76.557000000000002</v>
      </c>
    </row>
    <row r="8673" spans="1:2" x14ac:dyDescent="0.25">
      <c r="A8673">
        <v>1.7553300000000001</v>
      </c>
      <c r="B8673">
        <v>76.488799999999998</v>
      </c>
    </row>
    <row r="8674" spans="1:2" x14ac:dyDescent="0.25">
      <c r="A8674">
        <v>1.75556</v>
      </c>
      <c r="B8674">
        <v>76.666499999999999</v>
      </c>
    </row>
    <row r="8675" spans="1:2" x14ac:dyDescent="0.25">
      <c r="A8675">
        <v>1.75579</v>
      </c>
      <c r="B8675">
        <v>77.356399999999994</v>
      </c>
    </row>
    <row r="8676" spans="1:2" x14ac:dyDescent="0.25">
      <c r="A8676">
        <v>1.7560199999999999</v>
      </c>
      <c r="B8676">
        <v>78.696200000000005</v>
      </c>
    </row>
    <row r="8677" spans="1:2" x14ac:dyDescent="0.25">
      <c r="A8677">
        <v>1.7562500000000001</v>
      </c>
      <c r="B8677">
        <v>80.753200000000007</v>
      </c>
    </row>
    <row r="8678" spans="1:2" x14ac:dyDescent="0.25">
      <c r="A8678">
        <v>1.75647</v>
      </c>
      <c r="B8678">
        <v>83.264700000000005</v>
      </c>
    </row>
    <row r="8679" spans="1:2" x14ac:dyDescent="0.25">
      <c r="A8679">
        <v>1.7566999999999999</v>
      </c>
      <c r="B8679">
        <v>85.776300000000006</v>
      </c>
    </row>
    <row r="8680" spans="1:2" x14ac:dyDescent="0.25">
      <c r="A8680">
        <v>1.7569300000000001</v>
      </c>
      <c r="B8680">
        <v>88.383899999999997</v>
      </c>
    </row>
    <row r="8681" spans="1:2" x14ac:dyDescent="0.25">
      <c r="A8681">
        <v>1.7571600000000001</v>
      </c>
      <c r="B8681">
        <v>91.503699999999995</v>
      </c>
    </row>
    <row r="8682" spans="1:2" x14ac:dyDescent="0.25">
      <c r="A8682">
        <v>1.75739</v>
      </c>
      <c r="B8682">
        <v>95.300700000000006</v>
      </c>
    </row>
    <row r="8683" spans="1:2" x14ac:dyDescent="0.25">
      <c r="A8683">
        <v>1.75762</v>
      </c>
      <c r="B8683">
        <v>99.609800000000007</v>
      </c>
    </row>
    <row r="8684" spans="1:2" x14ac:dyDescent="0.25">
      <c r="A8684">
        <v>1.7578499999999999</v>
      </c>
      <c r="B8684">
        <v>104.41800000000001</v>
      </c>
    </row>
    <row r="8685" spans="1:2" x14ac:dyDescent="0.25">
      <c r="A8685">
        <v>1.7580800000000001</v>
      </c>
      <c r="B8685">
        <v>109.944</v>
      </c>
    </row>
    <row r="8686" spans="1:2" x14ac:dyDescent="0.25">
      <c r="A8686">
        <v>1.75831</v>
      </c>
      <c r="B8686">
        <v>116.21299999999999</v>
      </c>
    </row>
    <row r="8687" spans="1:2" x14ac:dyDescent="0.25">
      <c r="A8687">
        <v>1.75854</v>
      </c>
      <c r="B8687">
        <v>122.99299999999999</v>
      </c>
    </row>
    <row r="8688" spans="1:2" x14ac:dyDescent="0.25">
      <c r="A8688">
        <v>1.7587699999999999</v>
      </c>
      <c r="B8688">
        <v>130.31200000000001</v>
      </c>
    </row>
    <row r="8689" spans="1:2" x14ac:dyDescent="0.25">
      <c r="A8689">
        <v>1.7589999999999999</v>
      </c>
      <c r="B8689">
        <v>138.34800000000001</v>
      </c>
    </row>
    <row r="8690" spans="1:2" x14ac:dyDescent="0.25">
      <c r="A8690">
        <v>1.7592300000000001</v>
      </c>
      <c r="B8690">
        <v>147.38800000000001</v>
      </c>
    </row>
    <row r="8691" spans="1:2" x14ac:dyDescent="0.25">
      <c r="A8691">
        <v>1.75945</v>
      </c>
      <c r="B8691">
        <v>157.351</v>
      </c>
    </row>
    <row r="8692" spans="1:2" x14ac:dyDescent="0.25">
      <c r="A8692">
        <v>1.7596799999999999</v>
      </c>
      <c r="B8692">
        <v>168.249</v>
      </c>
    </row>
    <row r="8693" spans="1:2" x14ac:dyDescent="0.25">
      <c r="A8693">
        <v>1.7599100000000001</v>
      </c>
      <c r="B8693">
        <v>180.273</v>
      </c>
    </row>
    <row r="8694" spans="1:2" x14ac:dyDescent="0.25">
      <c r="A8694">
        <v>1.76014</v>
      </c>
      <c r="B8694">
        <v>193.61699999999999</v>
      </c>
    </row>
    <row r="8695" spans="1:2" x14ac:dyDescent="0.25">
      <c r="A8695">
        <v>1.76037</v>
      </c>
      <c r="B8695">
        <v>208.49700000000001</v>
      </c>
    </row>
    <row r="8696" spans="1:2" x14ac:dyDescent="0.25">
      <c r="A8696">
        <v>1.7605999999999999</v>
      </c>
      <c r="B8696">
        <v>224.863</v>
      </c>
    </row>
    <row r="8697" spans="1:2" x14ac:dyDescent="0.25">
      <c r="A8697">
        <v>1.7608299999999999</v>
      </c>
      <c r="B8697">
        <v>242.76499999999999</v>
      </c>
    </row>
    <row r="8698" spans="1:2" x14ac:dyDescent="0.25">
      <c r="A8698">
        <v>1.7610600000000001</v>
      </c>
      <c r="B8698">
        <v>262.58699999999999</v>
      </c>
    </row>
    <row r="8699" spans="1:2" x14ac:dyDescent="0.25">
      <c r="A8699">
        <v>1.76129</v>
      </c>
      <c r="B8699">
        <v>285.17500000000001</v>
      </c>
    </row>
    <row r="8700" spans="1:2" x14ac:dyDescent="0.25">
      <c r="A8700">
        <v>1.76152</v>
      </c>
      <c r="B8700">
        <v>311.05399999999997</v>
      </c>
    </row>
    <row r="8701" spans="1:2" x14ac:dyDescent="0.25">
      <c r="A8701">
        <v>1.7617499999999999</v>
      </c>
      <c r="B8701">
        <v>340.928</v>
      </c>
    </row>
    <row r="8702" spans="1:2" x14ac:dyDescent="0.25">
      <c r="A8702">
        <v>1.7619800000000001</v>
      </c>
      <c r="B8702">
        <v>375.34800000000001</v>
      </c>
    </row>
    <row r="8703" spans="1:2" x14ac:dyDescent="0.25">
      <c r="A8703">
        <v>1.7622</v>
      </c>
      <c r="B8703">
        <v>415.19799999999998</v>
      </c>
    </row>
    <row r="8704" spans="1:2" x14ac:dyDescent="0.25">
      <c r="A8704">
        <v>1.7624299999999999</v>
      </c>
      <c r="B8704">
        <v>460.81099999999998</v>
      </c>
    </row>
    <row r="8705" spans="1:2" x14ac:dyDescent="0.25">
      <c r="A8705">
        <v>1.7626599999999999</v>
      </c>
      <c r="B8705">
        <v>512.87800000000004</v>
      </c>
    </row>
    <row r="8706" spans="1:2" x14ac:dyDescent="0.25">
      <c r="A8706">
        <v>1.7628900000000001</v>
      </c>
      <c r="B8706">
        <v>572.05799999999999</v>
      </c>
    </row>
    <row r="8707" spans="1:2" x14ac:dyDescent="0.25">
      <c r="A8707">
        <v>1.76312</v>
      </c>
      <c r="B8707">
        <v>637.89700000000005</v>
      </c>
    </row>
    <row r="8708" spans="1:2" x14ac:dyDescent="0.25">
      <c r="A8708">
        <v>1.76335</v>
      </c>
      <c r="B8708">
        <v>708.91</v>
      </c>
    </row>
    <row r="8709" spans="1:2" x14ac:dyDescent="0.25">
      <c r="A8709">
        <v>1.7635799999999999</v>
      </c>
      <c r="B8709">
        <v>782.279</v>
      </c>
    </row>
    <row r="8710" spans="1:2" x14ac:dyDescent="0.25">
      <c r="A8710">
        <v>1.7638100000000001</v>
      </c>
      <c r="B8710">
        <v>854.31600000000003</v>
      </c>
    </row>
    <row r="8711" spans="1:2" x14ac:dyDescent="0.25">
      <c r="A8711">
        <v>1.7640400000000001</v>
      </c>
      <c r="B8711">
        <v>921.53800000000001</v>
      </c>
    </row>
    <row r="8712" spans="1:2" x14ac:dyDescent="0.25">
      <c r="A8712">
        <v>1.76427</v>
      </c>
      <c r="B8712">
        <v>981.12800000000004</v>
      </c>
    </row>
    <row r="8713" spans="1:2" x14ac:dyDescent="0.25">
      <c r="A8713">
        <v>1.7645</v>
      </c>
      <c r="B8713">
        <v>1031.3900000000001</v>
      </c>
    </row>
    <row r="8714" spans="1:2" x14ac:dyDescent="0.25">
      <c r="A8714">
        <v>1.7647299999999999</v>
      </c>
      <c r="B8714">
        <v>1071.29</v>
      </c>
    </row>
    <row r="8715" spans="1:2" x14ac:dyDescent="0.25">
      <c r="A8715">
        <v>1.7649600000000001</v>
      </c>
      <c r="B8715">
        <v>1100.44</v>
      </c>
    </row>
    <row r="8716" spans="1:2" x14ac:dyDescent="0.25">
      <c r="A8716">
        <v>1.76518</v>
      </c>
      <c r="B8716">
        <v>1118.32</v>
      </c>
    </row>
    <row r="8717" spans="1:2" x14ac:dyDescent="0.25">
      <c r="A8717">
        <v>1.7654099999999999</v>
      </c>
      <c r="B8717">
        <v>1124.22</v>
      </c>
    </row>
    <row r="8718" spans="1:2" x14ac:dyDescent="0.25">
      <c r="A8718">
        <v>1.7656400000000001</v>
      </c>
      <c r="B8718">
        <v>1117.3499999999999</v>
      </c>
    </row>
    <row r="8719" spans="1:2" x14ac:dyDescent="0.25">
      <c r="A8719">
        <v>1.7658700000000001</v>
      </c>
      <c r="B8719">
        <v>1097.27</v>
      </c>
    </row>
    <row r="8720" spans="1:2" x14ac:dyDescent="0.25">
      <c r="A8720">
        <v>1.7661</v>
      </c>
      <c r="B8720">
        <v>1064.07</v>
      </c>
    </row>
    <row r="8721" spans="1:2" x14ac:dyDescent="0.25">
      <c r="A8721">
        <v>1.76633</v>
      </c>
      <c r="B8721">
        <v>1018.89</v>
      </c>
    </row>
    <row r="8722" spans="1:2" x14ac:dyDescent="0.25">
      <c r="A8722">
        <v>1.7665599999999999</v>
      </c>
      <c r="B8722">
        <v>964.21199999999999</v>
      </c>
    </row>
    <row r="8723" spans="1:2" x14ac:dyDescent="0.25">
      <c r="A8723">
        <v>1.7667900000000001</v>
      </c>
      <c r="B8723">
        <v>902.875</v>
      </c>
    </row>
    <row r="8724" spans="1:2" x14ac:dyDescent="0.25">
      <c r="A8724">
        <v>1.76702</v>
      </c>
      <c r="B8724">
        <v>837.505</v>
      </c>
    </row>
    <row r="8725" spans="1:2" x14ac:dyDescent="0.25">
      <c r="A8725">
        <v>1.76725</v>
      </c>
      <c r="B8725">
        <v>770.59699999999998</v>
      </c>
    </row>
    <row r="8726" spans="1:2" x14ac:dyDescent="0.25">
      <c r="A8726">
        <v>1.7674799999999999</v>
      </c>
      <c r="B8726">
        <v>704.71500000000003</v>
      </c>
    </row>
    <row r="8727" spans="1:2" x14ac:dyDescent="0.25">
      <c r="A8727">
        <v>1.7677099999999999</v>
      </c>
      <c r="B8727">
        <v>642.00800000000004</v>
      </c>
    </row>
    <row r="8728" spans="1:2" x14ac:dyDescent="0.25">
      <c r="A8728">
        <v>1.76793</v>
      </c>
      <c r="B8728">
        <v>584.11599999999999</v>
      </c>
    </row>
    <row r="8729" spans="1:2" x14ac:dyDescent="0.25">
      <c r="A8729">
        <v>1.76816</v>
      </c>
      <c r="B8729">
        <v>531.44799999999998</v>
      </c>
    </row>
    <row r="8730" spans="1:2" x14ac:dyDescent="0.25">
      <c r="A8730">
        <v>1.7683899999999999</v>
      </c>
      <c r="B8730">
        <v>484.11</v>
      </c>
    </row>
    <row r="8731" spans="1:2" x14ac:dyDescent="0.25">
      <c r="A8731">
        <v>1.7686200000000001</v>
      </c>
      <c r="B8731">
        <v>441.79199999999997</v>
      </c>
    </row>
    <row r="8732" spans="1:2" x14ac:dyDescent="0.25">
      <c r="A8732">
        <v>1.76885</v>
      </c>
      <c r="B8732">
        <v>404.23700000000002</v>
      </c>
    </row>
    <row r="8733" spans="1:2" x14ac:dyDescent="0.25">
      <c r="A8733">
        <v>1.76908</v>
      </c>
      <c r="B8733">
        <v>371.08699999999999</v>
      </c>
    </row>
    <row r="8734" spans="1:2" x14ac:dyDescent="0.25">
      <c r="A8734">
        <v>1.7693099999999999</v>
      </c>
      <c r="B8734">
        <v>341.80500000000001</v>
      </c>
    </row>
    <row r="8735" spans="1:2" x14ac:dyDescent="0.25">
      <c r="A8735">
        <v>1.7695399999999999</v>
      </c>
      <c r="B8735">
        <v>315.904</v>
      </c>
    </row>
    <row r="8736" spans="1:2" x14ac:dyDescent="0.25">
      <c r="A8736">
        <v>1.7697700000000001</v>
      </c>
      <c r="B8736">
        <v>292.89699999999999</v>
      </c>
    </row>
    <row r="8737" spans="1:2" x14ac:dyDescent="0.25">
      <c r="A8737">
        <v>1.77</v>
      </c>
      <c r="B8737">
        <v>272.45100000000002</v>
      </c>
    </row>
    <row r="8738" spans="1:2" x14ac:dyDescent="0.25">
      <c r="A8738">
        <v>1.77023</v>
      </c>
      <c r="B8738">
        <v>254.066</v>
      </c>
    </row>
    <row r="8739" spans="1:2" x14ac:dyDescent="0.25">
      <c r="A8739">
        <v>1.7704599999999999</v>
      </c>
      <c r="B8739">
        <v>237.62700000000001</v>
      </c>
    </row>
    <row r="8740" spans="1:2" x14ac:dyDescent="0.25">
      <c r="A8740">
        <v>1.7706900000000001</v>
      </c>
      <c r="B8740">
        <v>223.148</v>
      </c>
    </row>
    <row r="8741" spans="1:2" x14ac:dyDescent="0.25">
      <c r="A8741">
        <v>1.77091</v>
      </c>
      <c r="B8741">
        <v>210.41</v>
      </c>
    </row>
    <row r="8742" spans="1:2" x14ac:dyDescent="0.25">
      <c r="A8742">
        <v>1.7711399999999999</v>
      </c>
      <c r="B8742">
        <v>199.107</v>
      </c>
    </row>
    <row r="8743" spans="1:2" x14ac:dyDescent="0.25">
      <c r="A8743">
        <v>1.7713699999999999</v>
      </c>
      <c r="B8743">
        <v>189.13499999999999</v>
      </c>
    </row>
    <row r="8744" spans="1:2" x14ac:dyDescent="0.25">
      <c r="A8744">
        <v>1.7716000000000001</v>
      </c>
      <c r="B8744">
        <v>180.214</v>
      </c>
    </row>
    <row r="8745" spans="1:2" x14ac:dyDescent="0.25">
      <c r="A8745">
        <v>1.77183</v>
      </c>
      <c r="B8745">
        <v>172.214</v>
      </c>
    </row>
    <row r="8746" spans="1:2" x14ac:dyDescent="0.25">
      <c r="A8746">
        <v>1.77206</v>
      </c>
      <c r="B8746">
        <v>165.196</v>
      </c>
    </row>
    <row r="8747" spans="1:2" x14ac:dyDescent="0.25">
      <c r="A8747">
        <v>1.7722899999999999</v>
      </c>
      <c r="B8747">
        <v>159.1</v>
      </c>
    </row>
    <row r="8748" spans="1:2" x14ac:dyDescent="0.25">
      <c r="A8748">
        <v>1.7725200000000001</v>
      </c>
      <c r="B8748">
        <v>153.631</v>
      </c>
    </row>
    <row r="8749" spans="1:2" x14ac:dyDescent="0.25">
      <c r="A8749">
        <v>1.77275</v>
      </c>
      <c r="B8749">
        <v>149.08500000000001</v>
      </c>
    </row>
    <row r="8750" spans="1:2" x14ac:dyDescent="0.25">
      <c r="A8750">
        <v>1.77298</v>
      </c>
      <c r="B8750">
        <v>145.46</v>
      </c>
    </row>
    <row r="8751" spans="1:2" x14ac:dyDescent="0.25">
      <c r="A8751">
        <v>1.77321</v>
      </c>
      <c r="B8751">
        <v>142.96199999999999</v>
      </c>
    </row>
    <row r="8752" spans="1:2" x14ac:dyDescent="0.25">
      <c r="A8752">
        <v>1.7734399999999999</v>
      </c>
      <c r="B8752">
        <v>141.25200000000001</v>
      </c>
    </row>
    <row r="8753" spans="1:2" x14ac:dyDescent="0.25">
      <c r="A8753">
        <v>1.77366</v>
      </c>
      <c r="B8753">
        <v>139.84899999999999</v>
      </c>
    </row>
    <row r="8754" spans="1:2" x14ac:dyDescent="0.25">
      <c r="A8754">
        <v>1.77389</v>
      </c>
      <c r="B8754">
        <v>138.79</v>
      </c>
    </row>
    <row r="8755" spans="1:2" x14ac:dyDescent="0.25">
      <c r="A8755">
        <v>1.7741199999999999</v>
      </c>
      <c r="B8755">
        <v>137.72999999999999</v>
      </c>
    </row>
    <row r="8756" spans="1:2" x14ac:dyDescent="0.25">
      <c r="A8756">
        <v>1.7743500000000001</v>
      </c>
      <c r="B8756">
        <v>137.202</v>
      </c>
    </row>
    <row r="8757" spans="1:2" x14ac:dyDescent="0.25">
      <c r="A8757">
        <v>1.77458</v>
      </c>
      <c r="B8757">
        <v>136.67400000000001</v>
      </c>
    </row>
    <row r="8758" spans="1:2" x14ac:dyDescent="0.25">
      <c r="A8758">
        <v>1.77481</v>
      </c>
      <c r="B8758">
        <v>135.82599999999999</v>
      </c>
    </row>
    <row r="8759" spans="1:2" x14ac:dyDescent="0.25">
      <c r="A8759">
        <v>1.77504</v>
      </c>
      <c r="B8759">
        <v>134.97800000000001</v>
      </c>
    </row>
    <row r="8760" spans="1:2" x14ac:dyDescent="0.25">
      <c r="A8760">
        <v>1.7752699999999999</v>
      </c>
      <c r="B8760">
        <v>134.13</v>
      </c>
    </row>
    <row r="8761" spans="1:2" x14ac:dyDescent="0.25">
      <c r="A8761">
        <v>1.7755000000000001</v>
      </c>
      <c r="B8761">
        <v>133.28100000000001</v>
      </c>
    </row>
    <row r="8762" spans="1:2" x14ac:dyDescent="0.25">
      <c r="A8762">
        <v>1.77573</v>
      </c>
      <c r="B8762">
        <v>131.82599999999999</v>
      </c>
    </row>
    <row r="8763" spans="1:2" x14ac:dyDescent="0.25">
      <c r="A8763">
        <v>1.77596</v>
      </c>
      <c r="B8763">
        <v>130.37200000000001</v>
      </c>
    </row>
    <row r="8764" spans="1:2" x14ac:dyDescent="0.25">
      <c r="A8764">
        <v>1.7761899999999999</v>
      </c>
      <c r="B8764">
        <v>128.917</v>
      </c>
    </row>
    <row r="8765" spans="1:2" x14ac:dyDescent="0.25">
      <c r="A8765">
        <v>1.7764200000000001</v>
      </c>
      <c r="B8765">
        <v>127.462</v>
      </c>
    </row>
    <row r="8766" spans="1:2" x14ac:dyDescent="0.25">
      <c r="A8766">
        <v>1.77664</v>
      </c>
      <c r="B8766">
        <v>126.18600000000001</v>
      </c>
    </row>
    <row r="8767" spans="1:2" x14ac:dyDescent="0.25">
      <c r="A8767">
        <v>1.7768699999999999</v>
      </c>
      <c r="B8767">
        <v>124.911</v>
      </c>
    </row>
    <row r="8768" spans="1:2" x14ac:dyDescent="0.25">
      <c r="A8768">
        <v>1.7770999999999999</v>
      </c>
      <c r="B8768">
        <v>123.123</v>
      </c>
    </row>
    <row r="8769" spans="1:2" x14ac:dyDescent="0.25">
      <c r="A8769">
        <v>1.7773300000000001</v>
      </c>
      <c r="B8769">
        <v>121.33499999999999</v>
      </c>
    </row>
    <row r="8770" spans="1:2" x14ac:dyDescent="0.25">
      <c r="A8770">
        <v>1.77756</v>
      </c>
      <c r="B8770">
        <v>120.01600000000001</v>
      </c>
    </row>
    <row r="8771" spans="1:2" x14ac:dyDescent="0.25">
      <c r="A8771">
        <v>1.77779</v>
      </c>
      <c r="B8771">
        <v>118.697</v>
      </c>
    </row>
    <row r="8772" spans="1:2" x14ac:dyDescent="0.25">
      <c r="A8772">
        <v>1.7780199999999999</v>
      </c>
      <c r="B8772">
        <v>117.685</v>
      </c>
    </row>
    <row r="8773" spans="1:2" x14ac:dyDescent="0.25">
      <c r="A8773">
        <v>1.7782500000000001</v>
      </c>
      <c r="B8773">
        <v>116.67400000000001</v>
      </c>
    </row>
    <row r="8774" spans="1:2" x14ac:dyDescent="0.25">
      <c r="A8774">
        <v>1.7784800000000001</v>
      </c>
      <c r="B8774">
        <v>115.361</v>
      </c>
    </row>
    <row r="8775" spans="1:2" x14ac:dyDescent="0.25">
      <c r="A8775">
        <v>1.77871</v>
      </c>
      <c r="B8775">
        <v>114.048</v>
      </c>
    </row>
    <row r="8776" spans="1:2" x14ac:dyDescent="0.25">
      <c r="A8776">
        <v>1.77894</v>
      </c>
      <c r="B8776">
        <v>112.736</v>
      </c>
    </row>
    <row r="8777" spans="1:2" x14ac:dyDescent="0.25">
      <c r="A8777">
        <v>1.7791699999999999</v>
      </c>
      <c r="B8777">
        <v>111.423</v>
      </c>
    </row>
    <row r="8778" spans="1:2" x14ac:dyDescent="0.25">
      <c r="A8778">
        <v>1.77939</v>
      </c>
      <c r="B8778">
        <v>109.491</v>
      </c>
    </row>
    <row r="8779" spans="1:2" x14ac:dyDescent="0.25">
      <c r="A8779">
        <v>1.77962</v>
      </c>
      <c r="B8779">
        <v>107.559</v>
      </c>
    </row>
    <row r="8780" spans="1:2" x14ac:dyDescent="0.25">
      <c r="A8780">
        <v>1.7798499999999999</v>
      </c>
      <c r="B8780">
        <v>105.461</v>
      </c>
    </row>
    <row r="8781" spans="1:2" x14ac:dyDescent="0.25">
      <c r="A8781">
        <v>1.7800800000000001</v>
      </c>
      <c r="B8781">
        <v>103.05500000000001</v>
      </c>
    </row>
    <row r="8782" spans="1:2" x14ac:dyDescent="0.25">
      <c r="A8782">
        <v>1.7803100000000001</v>
      </c>
      <c r="B8782">
        <v>100.047</v>
      </c>
    </row>
    <row r="8783" spans="1:2" x14ac:dyDescent="0.25">
      <c r="A8783">
        <v>1.78054</v>
      </c>
      <c r="B8783">
        <v>96.526799999999994</v>
      </c>
    </row>
    <row r="8784" spans="1:2" x14ac:dyDescent="0.25">
      <c r="A8784">
        <v>1.78077</v>
      </c>
      <c r="B8784">
        <v>92.968400000000003</v>
      </c>
    </row>
    <row r="8785" spans="1:2" x14ac:dyDescent="0.25">
      <c r="A8785">
        <v>1.7809999999999999</v>
      </c>
      <c r="B8785">
        <v>89.409899999999993</v>
      </c>
    </row>
    <row r="8786" spans="1:2" x14ac:dyDescent="0.25">
      <c r="A8786">
        <v>1.7812300000000001</v>
      </c>
      <c r="B8786">
        <v>85.930099999999996</v>
      </c>
    </row>
    <row r="8787" spans="1:2" x14ac:dyDescent="0.25">
      <c r="A8787">
        <v>1.78146</v>
      </c>
      <c r="B8787">
        <v>82.450299999999999</v>
      </c>
    </row>
    <row r="8788" spans="1:2" x14ac:dyDescent="0.25">
      <c r="A8788">
        <v>1.78169</v>
      </c>
      <c r="B8788">
        <v>78.970500000000001</v>
      </c>
    </row>
    <row r="8789" spans="1:2" x14ac:dyDescent="0.25">
      <c r="A8789">
        <v>1.7819199999999999</v>
      </c>
      <c r="B8789">
        <v>75.490700000000004</v>
      </c>
    </row>
    <row r="8790" spans="1:2" x14ac:dyDescent="0.25">
      <c r="A8790">
        <v>1.7821499999999999</v>
      </c>
      <c r="B8790">
        <v>72.151799999999994</v>
      </c>
    </row>
    <row r="8791" spans="1:2" x14ac:dyDescent="0.25">
      <c r="A8791">
        <v>1.78237</v>
      </c>
      <c r="B8791">
        <v>68.812899999999999</v>
      </c>
    </row>
    <row r="8792" spans="1:2" x14ac:dyDescent="0.25">
      <c r="A8792">
        <v>1.7826</v>
      </c>
      <c r="B8792">
        <v>65.9221</v>
      </c>
    </row>
    <row r="8793" spans="1:2" x14ac:dyDescent="0.25">
      <c r="A8793">
        <v>1.7828299999999999</v>
      </c>
      <c r="B8793">
        <v>63.543599999999998</v>
      </c>
    </row>
    <row r="8794" spans="1:2" x14ac:dyDescent="0.25">
      <c r="A8794">
        <v>1.7830600000000001</v>
      </c>
      <c r="B8794">
        <v>61.294800000000002</v>
      </c>
    </row>
    <row r="8795" spans="1:2" x14ac:dyDescent="0.25">
      <c r="A8795">
        <v>1.78329</v>
      </c>
      <c r="B8795">
        <v>59.353299999999997</v>
      </c>
    </row>
    <row r="8796" spans="1:2" x14ac:dyDescent="0.25">
      <c r="A8796">
        <v>1.78352</v>
      </c>
      <c r="B8796">
        <v>57.988100000000003</v>
      </c>
    </row>
    <row r="8797" spans="1:2" x14ac:dyDescent="0.25">
      <c r="A8797">
        <v>1.7837499999999999</v>
      </c>
      <c r="B8797">
        <v>56.622900000000001</v>
      </c>
    </row>
    <row r="8798" spans="1:2" x14ac:dyDescent="0.25">
      <c r="A8798">
        <v>1.7839799999999999</v>
      </c>
      <c r="B8798">
        <v>55.424100000000003</v>
      </c>
    </row>
    <row r="8799" spans="1:2" x14ac:dyDescent="0.25">
      <c r="A8799">
        <v>1.7842100000000001</v>
      </c>
      <c r="B8799">
        <v>54.2254</v>
      </c>
    </row>
    <row r="8800" spans="1:2" x14ac:dyDescent="0.25">
      <c r="A8800">
        <v>1.78444</v>
      </c>
      <c r="B8800">
        <v>53.250700000000002</v>
      </c>
    </row>
    <row r="8801" spans="1:2" x14ac:dyDescent="0.25">
      <c r="A8801">
        <v>1.78467</v>
      </c>
      <c r="B8801">
        <v>52.7883</v>
      </c>
    </row>
    <row r="8802" spans="1:2" x14ac:dyDescent="0.25">
      <c r="A8802">
        <v>1.7848999999999999</v>
      </c>
      <c r="B8802">
        <v>52.842100000000002</v>
      </c>
    </row>
    <row r="8803" spans="1:2" x14ac:dyDescent="0.25">
      <c r="A8803">
        <v>1.78512</v>
      </c>
      <c r="B8803">
        <v>52.896000000000001</v>
      </c>
    </row>
    <row r="8804" spans="1:2" x14ac:dyDescent="0.25">
      <c r="A8804">
        <v>1.78535</v>
      </c>
      <c r="B8804">
        <v>53.289099999999998</v>
      </c>
    </row>
    <row r="8805" spans="1:2" x14ac:dyDescent="0.25">
      <c r="A8805">
        <v>1.7855799999999999</v>
      </c>
      <c r="B8805">
        <v>53.682299999999998</v>
      </c>
    </row>
    <row r="8806" spans="1:2" x14ac:dyDescent="0.25">
      <c r="A8806">
        <v>1.7858099999999999</v>
      </c>
      <c r="B8806">
        <v>54.542900000000003</v>
      </c>
    </row>
    <row r="8807" spans="1:2" x14ac:dyDescent="0.25">
      <c r="A8807">
        <v>1.7860400000000001</v>
      </c>
      <c r="B8807">
        <v>55.403500000000001</v>
      </c>
    </row>
    <row r="8808" spans="1:2" x14ac:dyDescent="0.25">
      <c r="A8808">
        <v>1.78627</v>
      </c>
      <c r="B8808">
        <v>56.264099999999999</v>
      </c>
    </row>
    <row r="8809" spans="1:2" x14ac:dyDescent="0.25">
      <c r="A8809">
        <v>1.7865</v>
      </c>
      <c r="B8809">
        <v>57.124699999999997</v>
      </c>
    </row>
    <row r="8810" spans="1:2" x14ac:dyDescent="0.25">
      <c r="A8810">
        <v>1.7867299999999999</v>
      </c>
      <c r="B8810">
        <v>58.7104</v>
      </c>
    </row>
    <row r="8811" spans="1:2" x14ac:dyDescent="0.25">
      <c r="A8811">
        <v>1.7869600000000001</v>
      </c>
      <c r="B8811">
        <v>60.296199999999999</v>
      </c>
    </row>
    <row r="8812" spans="1:2" x14ac:dyDescent="0.25">
      <c r="A8812">
        <v>1.7871900000000001</v>
      </c>
      <c r="B8812">
        <v>62.1892</v>
      </c>
    </row>
    <row r="8813" spans="1:2" x14ac:dyDescent="0.25">
      <c r="A8813">
        <v>1.78742</v>
      </c>
      <c r="B8813">
        <v>64.082300000000004</v>
      </c>
    </row>
    <row r="8814" spans="1:2" x14ac:dyDescent="0.25">
      <c r="A8814">
        <v>1.78765</v>
      </c>
      <c r="B8814">
        <v>66.001000000000005</v>
      </c>
    </row>
    <row r="8815" spans="1:2" x14ac:dyDescent="0.25">
      <c r="A8815">
        <v>1.7878799999999999</v>
      </c>
      <c r="B8815">
        <v>67.919700000000006</v>
      </c>
    </row>
    <row r="8816" spans="1:2" x14ac:dyDescent="0.25">
      <c r="A8816">
        <v>1.7881</v>
      </c>
      <c r="B8816">
        <v>69.274900000000002</v>
      </c>
    </row>
    <row r="8817" spans="1:2" x14ac:dyDescent="0.25">
      <c r="A8817">
        <v>1.78833</v>
      </c>
      <c r="B8817">
        <v>70.322800000000001</v>
      </c>
    </row>
    <row r="8818" spans="1:2" x14ac:dyDescent="0.25">
      <c r="A8818">
        <v>1.7885599999999999</v>
      </c>
      <c r="B8818">
        <v>71.123500000000007</v>
      </c>
    </row>
    <row r="8819" spans="1:2" x14ac:dyDescent="0.25">
      <c r="A8819">
        <v>1.7887900000000001</v>
      </c>
      <c r="B8819">
        <v>71.617000000000004</v>
      </c>
    </row>
    <row r="8820" spans="1:2" x14ac:dyDescent="0.25">
      <c r="A8820">
        <v>1.7890200000000001</v>
      </c>
      <c r="B8820">
        <v>71.611000000000004</v>
      </c>
    </row>
    <row r="8821" spans="1:2" x14ac:dyDescent="0.25">
      <c r="A8821">
        <v>1.78925</v>
      </c>
      <c r="B8821">
        <v>71.092699999999994</v>
      </c>
    </row>
    <row r="8822" spans="1:2" x14ac:dyDescent="0.25">
      <c r="A8822">
        <v>1.78948</v>
      </c>
      <c r="B8822">
        <v>70.177499999999995</v>
      </c>
    </row>
    <row r="8823" spans="1:2" x14ac:dyDescent="0.25">
      <c r="A8823">
        <v>1.7897099999999999</v>
      </c>
      <c r="B8823">
        <v>68.954899999999995</v>
      </c>
    </row>
    <row r="8824" spans="1:2" x14ac:dyDescent="0.25">
      <c r="A8824">
        <v>1.7899400000000001</v>
      </c>
      <c r="B8824">
        <v>67.444199999999995</v>
      </c>
    </row>
    <row r="8825" spans="1:2" x14ac:dyDescent="0.25">
      <c r="A8825">
        <v>1.79017</v>
      </c>
      <c r="B8825">
        <v>65.421300000000002</v>
      </c>
    </row>
    <row r="8826" spans="1:2" x14ac:dyDescent="0.25">
      <c r="A8826">
        <v>1.7904</v>
      </c>
      <c r="B8826">
        <v>63.051000000000002</v>
      </c>
    </row>
    <row r="8827" spans="1:2" x14ac:dyDescent="0.25">
      <c r="A8827">
        <v>1.7906299999999999</v>
      </c>
      <c r="B8827">
        <v>60.680700000000002</v>
      </c>
    </row>
    <row r="8828" spans="1:2" x14ac:dyDescent="0.25">
      <c r="A8828">
        <v>1.7908500000000001</v>
      </c>
      <c r="B8828">
        <v>57.9711</v>
      </c>
    </row>
    <row r="8829" spans="1:2" x14ac:dyDescent="0.25">
      <c r="A8829">
        <v>1.79108</v>
      </c>
      <c r="B8829">
        <v>55.261400000000002</v>
      </c>
    </row>
    <row r="8830" spans="1:2" x14ac:dyDescent="0.25">
      <c r="A8830">
        <v>1.79131</v>
      </c>
      <c r="B8830">
        <v>52.481400000000001</v>
      </c>
    </row>
    <row r="8831" spans="1:2" x14ac:dyDescent="0.25">
      <c r="A8831">
        <v>1.7915399999999999</v>
      </c>
      <c r="B8831">
        <v>49.701300000000003</v>
      </c>
    </row>
    <row r="8832" spans="1:2" x14ac:dyDescent="0.25">
      <c r="A8832">
        <v>1.7917700000000001</v>
      </c>
      <c r="B8832">
        <v>46.921199999999999</v>
      </c>
    </row>
    <row r="8833" spans="1:2" x14ac:dyDescent="0.25">
      <c r="A8833">
        <v>1.792</v>
      </c>
      <c r="B8833">
        <v>44.141100000000002</v>
      </c>
    </row>
    <row r="8834" spans="1:2" x14ac:dyDescent="0.25">
      <c r="A8834">
        <v>1.79223</v>
      </c>
      <c r="B8834">
        <v>41.887500000000003</v>
      </c>
    </row>
    <row r="8835" spans="1:2" x14ac:dyDescent="0.25">
      <c r="A8835">
        <v>1.7924599999999999</v>
      </c>
      <c r="B8835">
        <v>39.633899999999997</v>
      </c>
    </row>
    <row r="8836" spans="1:2" x14ac:dyDescent="0.25">
      <c r="A8836">
        <v>1.7926899999999999</v>
      </c>
      <c r="B8836">
        <v>37.892499999999998</v>
      </c>
    </row>
    <row r="8837" spans="1:2" x14ac:dyDescent="0.25">
      <c r="A8837">
        <v>1.7929200000000001</v>
      </c>
      <c r="B8837">
        <v>36.1511</v>
      </c>
    </row>
    <row r="8838" spans="1:2" x14ac:dyDescent="0.25">
      <c r="A8838">
        <v>1.79315</v>
      </c>
      <c r="B8838">
        <v>34.896299999999997</v>
      </c>
    </row>
    <row r="8839" spans="1:2" x14ac:dyDescent="0.25">
      <c r="A8839">
        <v>1.79338</v>
      </c>
      <c r="B8839">
        <v>33.641500000000001</v>
      </c>
    </row>
    <row r="8840" spans="1:2" x14ac:dyDescent="0.25">
      <c r="A8840">
        <v>1.7936099999999999</v>
      </c>
      <c r="B8840">
        <v>32.386699999999998</v>
      </c>
    </row>
    <row r="8841" spans="1:2" x14ac:dyDescent="0.25">
      <c r="A8841">
        <v>1.79383</v>
      </c>
      <c r="B8841">
        <v>31.131900000000002</v>
      </c>
    </row>
    <row r="8842" spans="1:2" x14ac:dyDescent="0.25">
      <c r="A8842">
        <v>1.79406</v>
      </c>
      <c r="B8842">
        <v>30.144500000000001</v>
      </c>
    </row>
    <row r="8843" spans="1:2" x14ac:dyDescent="0.25">
      <c r="A8843">
        <v>1.7942899999999999</v>
      </c>
      <c r="B8843">
        <v>29.157</v>
      </c>
    </row>
    <row r="8844" spans="1:2" x14ac:dyDescent="0.25">
      <c r="A8844">
        <v>1.7945199999999999</v>
      </c>
      <c r="B8844">
        <v>27.894300000000001</v>
      </c>
    </row>
    <row r="8845" spans="1:2" x14ac:dyDescent="0.25">
      <c r="A8845">
        <v>1.7947500000000001</v>
      </c>
      <c r="B8845">
        <v>26.631499999999999</v>
      </c>
    </row>
    <row r="8846" spans="1:2" x14ac:dyDescent="0.25">
      <c r="A8846">
        <v>1.79498</v>
      </c>
      <c r="B8846">
        <v>25.772099999999998</v>
      </c>
    </row>
    <row r="8847" spans="1:2" x14ac:dyDescent="0.25">
      <c r="A8847">
        <v>1.79521</v>
      </c>
      <c r="B8847">
        <v>25.424900000000001</v>
      </c>
    </row>
    <row r="8848" spans="1:2" x14ac:dyDescent="0.25">
      <c r="A8848">
        <v>1.7954399999999999</v>
      </c>
      <c r="B8848">
        <v>25.2699</v>
      </c>
    </row>
    <row r="8849" spans="1:2" x14ac:dyDescent="0.25">
      <c r="A8849">
        <v>1.7956700000000001</v>
      </c>
      <c r="B8849">
        <v>24.807400000000001</v>
      </c>
    </row>
    <row r="8850" spans="1:2" x14ac:dyDescent="0.25">
      <c r="A8850">
        <v>1.7959000000000001</v>
      </c>
      <c r="B8850">
        <v>23.919499999999999</v>
      </c>
    </row>
    <row r="8851" spans="1:2" x14ac:dyDescent="0.25">
      <c r="A8851">
        <v>1.79613</v>
      </c>
      <c r="B8851">
        <v>23.031600000000001</v>
      </c>
    </row>
    <row r="8852" spans="1:2" x14ac:dyDescent="0.25">
      <c r="A8852">
        <v>1.79636</v>
      </c>
      <c r="B8852">
        <v>22.259</v>
      </c>
    </row>
    <row r="8853" spans="1:2" x14ac:dyDescent="0.25">
      <c r="A8853">
        <v>1.7965800000000001</v>
      </c>
      <c r="B8853">
        <v>21.793700000000001</v>
      </c>
    </row>
    <row r="8854" spans="1:2" x14ac:dyDescent="0.25">
      <c r="A8854">
        <v>1.79681</v>
      </c>
      <c r="B8854">
        <v>21.437200000000001</v>
      </c>
    </row>
    <row r="8855" spans="1:2" x14ac:dyDescent="0.25">
      <c r="A8855">
        <v>1.79704</v>
      </c>
      <c r="B8855">
        <v>21.0807</v>
      </c>
    </row>
    <row r="8856" spans="1:2" x14ac:dyDescent="0.25">
      <c r="A8856">
        <v>1.7972699999999999</v>
      </c>
      <c r="B8856">
        <v>20.743500000000001</v>
      </c>
    </row>
    <row r="8857" spans="1:2" x14ac:dyDescent="0.25">
      <c r="A8857">
        <v>1.7975000000000001</v>
      </c>
      <c r="B8857">
        <v>20.406199999999998</v>
      </c>
    </row>
    <row r="8858" spans="1:2" x14ac:dyDescent="0.25">
      <c r="A8858">
        <v>1.7977300000000001</v>
      </c>
      <c r="B8858">
        <v>20.0001</v>
      </c>
    </row>
    <row r="8859" spans="1:2" x14ac:dyDescent="0.25">
      <c r="A8859">
        <v>1.79796</v>
      </c>
      <c r="B8859">
        <v>19.594000000000001</v>
      </c>
    </row>
    <row r="8860" spans="1:2" x14ac:dyDescent="0.25">
      <c r="A8860">
        <v>1.79819</v>
      </c>
      <c r="B8860">
        <v>19.187999999999999</v>
      </c>
    </row>
    <row r="8861" spans="1:2" x14ac:dyDescent="0.25">
      <c r="A8861">
        <v>1.7984199999999999</v>
      </c>
      <c r="B8861">
        <v>18.7819</v>
      </c>
    </row>
    <row r="8862" spans="1:2" x14ac:dyDescent="0.25">
      <c r="A8862">
        <v>1.7986500000000001</v>
      </c>
      <c r="B8862">
        <v>18.555099999999999</v>
      </c>
    </row>
    <row r="8863" spans="1:2" x14ac:dyDescent="0.25">
      <c r="A8863">
        <v>1.79888</v>
      </c>
      <c r="B8863">
        <v>18.328299999999999</v>
      </c>
    </row>
    <row r="8864" spans="1:2" x14ac:dyDescent="0.25">
      <c r="A8864">
        <v>1.79911</v>
      </c>
      <c r="B8864">
        <v>18.091899999999999</v>
      </c>
    </row>
    <row r="8865" spans="1:2" x14ac:dyDescent="0.25">
      <c r="A8865">
        <v>1.7993399999999999</v>
      </c>
      <c r="B8865">
        <v>17.855399999999999</v>
      </c>
    </row>
    <row r="8866" spans="1:2" x14ac:dyDescent="0.25">
      <c r="A8866">
        <v>1.79956</v>
      </c>
      <c r="B8866">
        <v>17.6282</v>
      </c>
    </row>
    <row r="8867" spans="1:2" x14ac:dyDescent="0.25">
      <c r="A8867">
        <v>1.79979</v>
      </c>
      <c r="B8867">
        <v>17.247399999999999</v>
      </c>
    </row>
    <row r="8868" spans="1:2" x14ac:dyDescent="0.25">
      <c r="A8868">
        <v>1.80002</v>
      </c>
      <c r="B8868">
        <v>16.780100000000001</v>
      </c>
    </row>
    <row r="8869" spans="1:2" x14ac:dyDescent="0.25">
      <c r="A8869">
        <v>1.8002499999999999</v>
      </c>
      <c r="B8869">
        <v>16.620100000000001</v>
      </c>
    </row>
    <row r="8870" spans="1:2" x14ac:dyDescent="0.25">
      <c r="A8870">
        <v>1.8004800000000001</v>
      </c>
      <c r="B8870">
        <v>16.642600000000002</v>
      </c>
    </row>
    <row r="8871" spans="1:2" x14ac:dyDescent="0.25">
      <c r="A8871">
        <v>1.80071</v>
      </c>
      <c r="B8871">
        <v>16.665099999999999</v>
      </c>
    </row>
    <row r="8872" spans="1:2" x14ac:dyDescent="0.25">
      <c r="A8872">
        <v>1.80094</v>
      </c>
      <c r="B8872">
        <v>16.386700000000001</v>
      </c>
    </row>
    <row r="8873" spans="1:2" x14ac:dyDescent="0.25">
      <c r="A8873">
        <v>1.8011699999999999</v>
      </c>
      <c r="B8873">
        <v>15.8009</v>
      </c>
    </row>
    <row r="8874" spans="1:2" x14ac:dyDescent="0.25">
      <c r="A8874">
        <v>1.8013999999999999</v>
      </c>
      <c r="B8874">
        <v>15.376799999999999</v>
      </c>
    </row>
    <row r="8875" spans="1:2" x14ac:dyDescent="0.25">
      <c r="A8875">
        <v>1.8016300000000001</v>
      </c>
      <c r="B8875">
        <v>15.2601</v>
      </c>
    </row>
    <row r="8876" spans="1:2" x14ac:dyDescent="0.25">
      <c r="A8876">
        <v>1.80186</v>
      </c>
      <c r="B8876">
        <v>15.258599999999999</v>
      </c>
    </row>
    <row r="8877" spans="1:2" x14ac:dyDescent="0.25">
      <c r="A8877">
        <v>1.80209</v>
      </c>
      <c r="B8877">
        <v>15.257099999999999</v>
      </c>
    </row>
    <row r="8878" spans="1:2" x14ac:dyDescent="0.25">
      <c r="A8878">
        <v>1.8023100000000001</v>
      </c>
      <c r="B8878">
        <v>15.050700000000001</v>
      </c>
    </row>
    <row r="8879" spans="1:2" x14ac:dyDescent="0.25">
      <c r="A8879">
        <v>1.80254</v>
      </c>
      <c r="B8879">
        <v>14.8443</v>
      </c>
    </row>
    <row r="8880" spans="1:2" x14ac:dyDescent="0.25">
      <c r="A8880">
        <v>1.80277</v>
      </c>
      <c r="B8880">
        <v>14.6379</v>
      </c>
    </row>
    <row r="8881" spans="1:2" x14ac:dyDescent="0.25">
      <c r="A8881">
        <v>1.8029999999999999</v>
      </c>
      <c r="B8881">
        <v>14.4315</v>
      </c>
    </row>
    <row r="8882" spans="1:2" x14ac:dyDescent="0.25">
      <c r="A8882">
        <v>1.8032300000000001</v>
      </c>
      <c r="B8882">
        <v>14.4655</v>
      </c>
    </row>
    <row r="8883" spans="1:2" x14ac:dyDescent="0.25">
      <c r="A8883">
        <v>1.8034600000000001</v>
      </c>
      <c r="B8883">
        <v>14.499499999999999</v>
      </c>
    </row>
    <row r="8884" spans="1:2" x14ac:dyDescent="0.25">
      <c r="A8884">
        <v>1.80369</v>
      </c>
      <c r="B8884">
        <v>14.2262</v>
      </c>
    </row>
    <row r="8885" spans="1:2" x14ac:dyDescent="0.25">
      <c r="A8885">
        <v>1.80392</v>
      </c>
      <c r="B8885">
        <v>13.9529</v>
      </c>
    </row>
    <row r="8886" spans="1:2" x14ac:dyDescent="0.25">
      <c r="A8886">
        <v>1.8041499999999999</v>
      </c>
      <c r="B8886">
        <v>13.660299999999999</v>
      </c>
    </row>
    <row r="8887" spans="1:2" x14ac:dyDescent="0.25">
      <c r="A8887">
        <v>1.8043800000000001</v>
      </c>
      <c r="B8887">
        <v>13.367800000000001</v>
      </c>
    </row>
    <row r="8888" spans="1:2" x14ac:dyDescent="0.25">
      <c r="A8888">
        <v>1.80461</v>
      </c>
      <c r="B8888">
        <v>13.3826</v>
      </c>
    </row>
    <row r="8889" spans="1:2" x14ac:dyDescent="0.25">
      <c r="A8889">
        <v>1.80484</v>
      </c>
      <c r="B8889">
        <v>13.397399999999999</v>
      </c>
    </row>
    <row r="8890" spans="1:2" x14ac:dyDescent="0.25">
      <c r="A8890">
        <v>1.80507</v>
      </c>
      <c r="B8890">
        <v>13.3354</v>
      </c>
    </row>
    <row r="8891" spans="1:2" x14ac:dyDescent="0.25">
      <c r="A8891">
        <v>1.8052900000000001</v>
      </c>
      <c r="B8891">
        <v>13.273300000000001</v>
      </c>
    </row>
    <row r="8892" spans="1:2" x14ac:dyDescent="0.25">
      <c r="A8892">
        <v>1.80552</v>
      </c>
      <c r="B8892">
        <v>12.904</v>
      </c>
    </row>
    <row r="8893" spans="1:2" x14ac:dyDescent="0.25">
      <c r="A8893">
        <v>1.80575</v>
      </c>
      <c r="B8893">
        <v>12.534599999999999</v>
      </c>
    </row>
    <row r="8894" spans="1:2" x14ac:dyDescent="0.25">
      <c r="A8894">
        <v>1.8059799999999999</v>
      </c>
      <c r="B8894">
        <v>12.5366</v>
      </c>
    </row>
    <row r="8895" spans="1:2" x14ac:dyDescent="0.25">
      <c r="A8895">
        <v>1.8062100000000001</v>
      </c>
      <c r="B8895">
        <v>12.538600000000001</v>
      </c>
    </row>
    <row r="8896" spans="1:2" x14ac:dyDescent="0.25">
      <c r="A8896">
        <v>1.80644</v>
      </c>
      <c r="B8896">
        <v>12.5406</v>
      </c>
    </row>
    <row r="8897" spans="1:2" x14ac:dyDescent="0.25">
      <c r="A8897">
        <v>1.80667</v>
      </c>
      <c r="B8897">
        <v>12.5426</v>
      </c>
    </row>
    <row r="8898" spans="1:2" x14ac:dyDescent="0.25">
      <c r="A8898">
        <v>1.8069</v>
      </c>
      <c r="B8898">
        <v>12.408899999999999</v>
      </c>
    </row>
    <row r="8899" spans="1:2" x14ac:dyDescent="0.25">
      <c r="A8899">
        <v>1.8071299999999999</v>
      </c>
      <c r="B8899">
        <v>12.2753</v>
      </c>
    </row>
    <row r="8900" spans="1:2" x14ac:dyDescent="0.25">
      <c r="A8900">
        <v>1.8073600000000001</v>
      </c>
      <c r="B8900">
        <v>12.1416</v>
      </c>
    </row>
    <row r="8901" spans="1:2" x14ac:dyDescent="0.25">
      <c r="A8901">
        <v>1.80759</v>
      </c>
      <c r="B8901">
        <v>12.007999999999999</v>
      </c>
    </row>
    <row r="8902" spans="1:2" x14ac:dyDescent="0.25">
      <c r="A8902">
        <v>1.80782</v>
      </c>
      <c r="B8902">
        <v>11.8551</v>
      </c>
    </row>
    <row r="8903" spans="1:2" x14ac:dyDescent="0.25">
      <c r="A8903">
        <v>1.8080400000000001</v>
      </c>
      <c r="B8903">
        <v>11.702199999999999</v>
      </c>
    </row>
    <row r="8904" spans="1:2" x14ac:dyDescent="0.25">
      <c r="A8904">
        <v>1.80827</v>
      </c>
      <c r="B8904">
        <v>11.549300000000001</v>
      </c>
    </row>
    <row r="8905" spans="1:2" x14ac:dyDescent="0.25">
      <c r="A8905">
        <v>1.8085</v>
      </c>
      <c r="B8905">
        <v>11.3965</v>
      </c>
    </row>
    <row r="8906" spans="1:2" x14ac:dyDescent="0.25">
      <c r="A8906">
        <v>1.8087299999999999</v>
      </c>
      <c r="B8906">
        <v>11.4725</v>
      </c>
    </row>
    <row r="8907" spans="1:2" x14ac:dyDescent="0.25">
      <c r="A8907">
        <v>1.8089599999999999</v>
      </c>
      <c r="B8907">
        <v>11.548500000000001</v>
      </c>
    </row>
    <row r="8908" spans="1:2" x14ac:dyDescent="0.25">
      <c r="A8908">
        <v>1.8091900000000001</v>
      </c>
      <c r="B8908">
        <v>11.3172</v>
      </c>
    </row>
    <row r="8909" spans="1:2" x14ac:dyDescent="0.25">
      <c r="A8909">
        <v>1.80942</v>
      </c>
      <c r="B8909">
        <v>11.085900000000001</v>
      </c>
    </row>
    <row r="8910" spans="1:2" x14ac:dyDescent="0.25">
      <c r="A8910">
        <v>1.80965</v>
      </c>
      <c r="B8910">
        <v>10.8994</v>
      </c>
    </row>
    <row r="8911" spans="1:2" x14ac:dyDescent="0.25">
      <c r="A8911">
        <v>1.8098799999999999</v>
      </c>
      <c r="B8911">
        <v>10.712999999999999</v>
      </c>
    </row>
    <row r="8912" spans="1:2" x14ac:dyDescent="0.25">
      <c r="A8912">
        <v>1.8101100000000001</v>
      </c>
      <c r="B8912">
        <v>10.5265</v>
      </c>
    </row>
    <row r="8913" spans="1:2" x14ac:dyDescent="0.25">
      <c r="A8913">
        <v>1.8103400000000001</v>
      </c>
      <c r="B8913">
        <v>10.34</v>
      </c>
    </row>
    <row r="8914" spans="1:2" x14ac:dyDescent="0.25">
      <c r="A8914">
        <v>1.81057</v>
      </c>
      <c r="B8914">
        <v>10.255800000000001</v>
      </c>
    </row>
    <row r="8915" spans="1:2" x14ac:dyDescent="0.25">
      <c r="A8915">
        <v>1.8108</v>
      </c>
      <c r="B8915">
        <v>10.1716</v>
      </c>
    </row>
    <row r="8916" spans="1:2" x14ac:dyDescent="0.25">
      <c r="A8916">
        <v>1.8110200000000001</v>
      </c>
      <c r="B8916">
        <v>10.087400000000001</v>
      </c>
    </row>
    <row r="8917" spans="1:2" x14ac:dyDescent="0.25">
      <c r="A8917">
        <v>1.81125</v>
      </c>
      <c r="B8917">
        <v>10.0032</v>
      </c>
    </row>
    <row r="8918" spans="1:2" x14ac:dyDescent="0.25">
      <c r="A8918">
        <v>1.81148</v>
      </c>
      <c r="B8918">
        <v>9.90944</v>
      </c>
    </row>
    <row r="8919" spans="1:2" x14ac:dyDescent="0.25">
      <c r="A8919">
        <v>1.8117099999999999</v>
      </c>
      <c r="B8919">
        <v>9.8156499999999998</v>
      </c>
    </row>
    <row r="8920" spans="1:2" x14ac:dyDescent="0.25">
      <c r="A8920">
        <v>1.8119400000000001</v>
      </c>
      <c r="B8920">
        <v>9.8275100000000002</v>
      </c>
    </row>
    <row r="8921" spans="1:2" x14ac:dyDescent="0.25">
      <c r="A8921">
        <v>1.8121700000000001</v>
      </c>
      <c r="B8921">
        <v>9.6856899999999992</v>
      </c>
    </row>
    <row r="8922" spans="1:2" x14ac:dyDescent="0.25">
      <c r="A8922">
        <v>1.8124</v>
      </c>
      <c r="B8922">
        <v>9.6495200000000008</v>
      </c>
    </row>
    <row r="8923" spans="1:2" x14ac:dyDescent="0.25">
      <c r="A8923">
        <v>1.81263</v>
      </c>
      <c r="B8923">
        <v>9.9207000000000001</v>
      </c>
    </row>
    <row r="8924" spans="1:2" x14ac:dyDescent="0.25">
      <c r="A8924">
        <v>1.8128599999999999</v>
      </c>
      <c r="B8924">
        <v>10.095800000000001</v>
      </c>
    </row>
    <row r="8925" spans="1:2" x14ac:dyDescent="0.25">
      <c r="A8925">
        <v>1.8130900000000001</v>
      </c>
      <c r="B8925">
        <v>10.1173</v>
      </c>
    </row>
    <row r="8926" spans="1:2" x14ac:dyDescent="0.25">
      <c r="A8926">
        <v>1.81332</v>
      </c>
      <c r="B8926">
        <v>10.033099999999999</v>
      </c>
    </row>
    <row r="8927" spans="1:2" x14ac:dyDescent="0.25">
      <c r="A8927">
        <v>1.81355</v>
      </c>
      <c r="B8927">
        <v>9.9489099999999997</v>
      </c>
    </row>
    <row r="8928" spans="1:2" x14ac:dyDescent="0.25">
      <c r="A8928">
        <v>1.8137700000000001</v>
      </c>
      <c r="B8928">
        <v>9.5477799999999995</v>
      </c>
    </row>
    <row r="8929" spans="1:2" x14ac:dyDescent="0.25">
      <c r="A8929">
        <v>1.8140000000000001</v>
      </c>
      <c r="B8929">
        <v>9.1466399999999997</v>
      </c>
    </row>
    <row r="8930" spans="1:2" x14ac:dyDescent="0.25">
      <c r="A8930">
        <v>1.81423</v>
      </c>
      <c r="B8930">
        <v>9.0218399999999992</v>
      </c>
    </row>
    <row r="8931" spans="1:2" x14ac:dyDescent="0.25">
      <c r="A8931">
        <v>1.81446</v>
      </c>
      <c r="B8931">
        <v>8.8970300000000009</v>
      </c>
    </row>
    <row r="8932" spans="1:2" x14ac:dyDescent="0.25">
      <c r="A8932">
        <v>1.8146899999999999</v>
      </c>
      <c r="B8932">
        <v>8.7818299999999994</v>
      </c>
    </row>
    <row r="8933" spans="1:2" x14ac:dyDescent="0.25">
      <c r="A8933">
        <v>1.8149200000000001</v>
      </c>
      <c r="B8933">
        <v>8.66662</v>
      </c>
    </row>
    <row r="8934" spans="1:2" x14ac:dyDescent="0.25">
      <c r="A8934">
        <v>1.81515</v>
      </c>
      <c r="B8934">
        <v>8.5129999999999999</v>
      </c>
    </row>
    <row r="8935" spans="1:2" x14ac:dyDescent="0.25">
      <c r="A8935">
        <v>1.81538</v>
      </c>
      <c r="B8935">
        <v>8.5130499999999998</v>
      </c>
    </row>
    <row r="8936" spans="1:2" x14ac:dyDescent="0.25">
      <c r="A8936">
        <v>1.8156099999999999</v>
      </c>
      <c r="B8936">
        <v>8.5323100000000007</v>
      </c>
    </row>
    <row r="8937" spans="1:2" x14ac:dyDescent="0.25">
      <c r="A8937">
        <v>1.8158399999999999</v>
      </c>
      <c r="B8937">
        <v>8.3978999999999999</v>
      </c>
    </row>
    <row r="8938" spans="1:2" x14ac:dyDescent="0.25">
      <c r="A8938">
        <v>1.8160700000000001</v>
      </c>
      <c r="B8938">
        <v>8.3163099999999996</v>
      </c>
    </row>
    <row r="8939" spans="1:2" x14ac:dyDescent="0.25">
      <c r="A8939">
        <v>1.8163</v>
      </c>
      <c r="B8939">
        <v>8.5420599999999993</v>
      </c>
    </row>
    <row r="8940" spans="1:2" x14ac:dyDescent="0.25">
      <c r="A8940">
        <v>1.81653</v>
      </c>
      <c r="B8940">
        <v>8.6813800000000008</v>
      </c>
    </row>
    <row r="8941" spans="1:2" x14ac:dyDescent="0.25">
      <c r="A8941">
        <v>1.8167500000000001</v>
      </c>
      <c r="B8941">
        <v>8.6670200000000008</v>
      </c>
    </row>
    <row r="8942" spans="1:2" x14ac:dyDescent="0.25">
      <c r="A8942">
        <v>1.81698</v>
      </c>
      <c r="B8942">
        <v>8.5758299999999998</v>
      </c>
    </row>
    <row r="8943" spans="1:2" x14ac:dyDescent="0.25">
      <c r="A8943">
        <v>1.81721</v>
      </c>
      <c r="B8943">
        <v>8.6383100000000006</v>
      </c>
    </row>
    <row r="8944" spans="1:2" x14ac:dyDescent="0.25">
      <c r="A8944">
        <v>1.8174399999999999</v>
      </c>
      <c r="B8944">
        <v>8.7776200000000006</v>
      </c>
    </row>
    <row r="8945" spans="1:2" x14ac:dyDescent="0.25">
      <c r="A8945">
        <v>1.8176699999999999</v>
      </c>
      <c r="B8945">
        <v>8.6096000000000004</v>
      </c>
    </row>
    <row r="8946" spans="1:2" x14ac:dyDescent="0.25">
      <c r="A8946">
        <v>1.8179000000000001</v>
      </c>
      <c r="B8946">
        <v>8.3755900000000008</v>
      </c>
    </row>
    <row r="8947" spans="1:2" x14ac:dyDescent="0.25">
      <c r="A8947">
        <v>1.81813</v>
      </c>
      <c r="B8947">
        <v>8.1415799999999994</v>
      </c>
    </row>
    <row r="8948" spans="1:2" x14ac:dyDescent="0.25">
      <c r="A8948">
        <v>1.81836</v>
      </c>
      <c r="B8948">
        <v>7.8883599999999996</v>
      </c>
    </row>
    <row r="8949" spans="1:2" x14ac:dyDescent="0.25">
      <c r="A8949">
        <v>1.8185899999999999</v>
      </c>
      <c r="B8949">
        <v>7.6351500000000003</v>
      </c>
    </row>
    <row r="8950" spans="1:2" x14ac:dyDescent="0.25">
      <c r="A8950">
        <v>1.8188200000000001</v>
      </c>
      <c r="B8950">
        <v>7.6636600000000001</v>
      </c>
    </row>
    <row r="8951" spans="1:2" x14ac:dyDescent="0.25">
      <c r="A8951">
        <v>1.8190500000000001</v>
      </c>
      <c r="B8951">
        <v>7.69217</v>
      </c>
    </row>
    <row r="8952" spans="1:2" x14ac:dyDescent="0.25">
      <c r="A8952">
        <v>1.81928</v>
      </c>
      <c r="B8952">
        <v>7.7206900000000003</v>
      </c>
    </row>
    <row r="8953" spans="1:2" x14ac:dyDescent="0.25">
      <c r="A8953">
        <v>1.8194999999999999</v>
      </c>
      <c r="B8953">
        <v>7.7492000000000001</v>
      </c>
    </row>
    <row r="8954" spans="1:2" x14ac:dyDescent="0.25">
      <c r="A8954">
        <v>1.8197300000000001</v>
      </c>
      <c r="B8954">
        <v>7.6896699999999996</v>
      </c>
    </row>
    <row r="8955" spans="1:2" x14ac:dyDescent="0.25">
      <c r="A8955">
        <v>1.81996</v>
      </c>
      <c r="B8955">
        <v>7.6301500000000004</v>
      </c>
    </row>
    <row r="8956" spans="1:2" x14ac:dyDescent="0.25">
      <c r="A8956">
        <v>1.82019</v>
      </c>
      <c r="B8956">
        <v>7.5706199999999999</v>
      </c>
    </row>
    <row r="8957" spans="1:2" x14ac:dyDescent="0.25">
      <c r="A8957">
        <v>1.8204199999999999</v>
      </c>
      <c r="B8957">
        <v>7.5110900000000003</v>
      </c>
    </row>
    <row r="8958" spans="1:2" x14ac:dyDescent="0.25">
      <c r="A8958">
        <v>1.8206500000000001</v>
      </c>
      <c r="B8958">
        <v>7.5796200000000002</v>
      </c>
    </row>
    <row r="8959" spans="1:2" x14ac:dyDescent="0.25">
      <c r="A8959">
        <v>1.8208800000000001</v>
      </c>
      <c r="B8959">
        <v>7.6481500000000002</v>
      </c>
    </row>
    <row r="8960" spans="1:2" x14ac:dyDescent="0.25">
      <c r="A8960">
        <v>1.82111</v>
      </c>
      <c r="B8960">
        <v>7.7262899999999997</v>
      </c>
    </row>
    <row r="8961" spans="1:2" x14ac:dyDescent="0.25">
      <c r="A8961">
        <v>1.82134</v>
      </c>
      <c r="B8961">
        <v>7.80443</v>
      </c>
    </row>
    <row r="8962" spans="1:2" x14ac:dyDescent="0.25">
      <c r="A8962">
        <v>1.8215699999999999</v>
      </c>
      <c r="B8962">
        <v>7.7306900000000001</v>
      </c>
    </row>
    <row r="8963" spans="1:2" x14ac:dyDescent="0.25">
      <c r="A8963">
        <v>1.8218000000000001</v>
      </c>
      <c r="B8963">
        <v>7.8106299999999997</v>
      </c>
    </row>
    <row r="8964" spans="1:2" x14ac:dyDescent="0.25">
      <c r="A8964">
        <v>1.82203</v>
      </c>
      <c r="B8964">
        <v>7.9866099999999998</v>
      </c>
    </row>
    <row r="8965" spans="1:2" x14ac:dyDescent="0.25">
      <c r="A8965">
        <v>1.82226</v>
      </c>
      <c r="B8965">
        <v>7.8552499999999998</v>
      </c>
    </row>
    <row r="8966" spans="1:2" x14ac:dyDescent="0.25">
      <c r="A8966">
        <v>1.8224800000000001</v>
      </c>
      <c r="B8966">
        <v>7.6726599999999996</v>
      </c>
    </row>
    <row r="8967" spans="1:2" x14ac:dyDescent="0.25">
      <c r="A8967">
        <v>1.8227100000000001</v>
      </c>
      <c r="B8967">
        <v>7.6437499999999998</v>
      </c>
    </row>
    <row r="8968" spans="1:2" x14ac:dyDescent="0.25">
      <c r="A8968">
        <v>1.82294</v>
      </c>
      <c r="B8968">
        <v>7.5091900000000003</v>
      </c>
    </row>
    <row r="8969" spans="1:2" x14ac:dyDescent="0.25">
      <c r="A8969">
        <v>1.82317</v>
      </c>
      <c r="B8969">
        <v>7.3746299999999998</v>
      </c>
    </row>
    <row r="8970" spans="1:2" x14ac:dyDescent="0.25">
      <c r="A8970">
        <v>1.8233999999999999</v>
      </c>
      <c r="B8970">
        <v>7.2032499999999997</v>
      </c>
    </row>
    <row r="8971" spans="1:2" x14ac:dyDescent="0.25">
      <c r="A8971">
        <v>1.8236300000000001</v>
      </c>
      <c r="B8971">
        <v>7.0318699999999996</v>
      </c>
    </row>
    <row r="8972" spans="1:2" x14ac:dyDescent="0.25">
      <c r="A8972">
        <v>1.82386</v>
      </c>
      <c r="B8972">
        <v>7.3535199999999996</v>
      </c>
    </row>
    <row r="8973" spans="1:2" x14ac:dyDescent="0.25">
      <c r="A8973">
        <v>1.82409</v>
      </c>
      <c r="B8973">
        <v>7.6751699999999996</v>
      </c>
    </row>
    <row r="8974" spans="1:2" x14ac:dyDescent="0.25">
      <c r="A8974">
        <v>1.8243199999999999</v>
      </c>
      <c r="B8974">
        <v>7.66066</v>
      </c>
    </row>
    <row r="8975" spans="1:2" x14ac:dyDescent="0.25">
      <c r="A8975">
        <v>1.8245499999999999</v>
      </c>
      <c r="B8975">
        <v>7.3388099999999996</v>
      </c>
    </row>
    <row r="8976" spans="1:2" x14ac:dyDescent="0.25">
      <c r="A8976">
        <v>1.8247800000000001</v>
      </c>
      <c r="B8976">
        <v>7.1033999999999997</v>
      </c>
    </row>
    <row r="8977" spans="1:2" x14ac:dyDescent="0.25">
      <c r="A8977">
        <v>1.82501</v>
      </c>
      <c r="B8977">
        <v>7.0216700000000003</v>
      </c>
    </row>
    <row r="8978" spans="1:2" x14ac:dyDescent="0.25">
      <c r="A8978">
        <v>1.8252299999999999</v>
      </c>
      <c r="B8978">
        <v>6.9862000000000002</v>
      </c>
    </row>
    <row r="8979" spans="1:2" x14ac:dyDescent="0.25">
      <c r="A8979">
        <v>1.8254600000000001</v>
      </c>
      <c r="B8979">
        <v>6.9507300000000001</v>
      </c>
    </row>
    <row r="8980" spans="1:2" x14ac:dyDescent="0.25">
      <c r="A8980">
        <v>1.82569</v>
      </c>
      <c r="B8980">
        <v>6.9248700000000003</v>
      </c>
    </row>
    <row r="8981" spans="1:2" x14ac:dyDescent="0.25">
      <c r="A8981">
        <v>1.82592</v>
      </c>
      <c r="B8981">
        <v>6.8990099999999996</v>
      </c>
    </row>
    <row r="8982" spans="1:2" x14ac:dyDescent="0.25">
      <c r="A8982">
        <v>1.8261499999999999</v>
      </c>
      <c r="B8982">
        <v>6.7450900000000003</v>
      </c>
    </row>
    <row r="8983" spans="1:2" x14ac:dyDescent="0.25">
      <c r="A8983">
        <v>1.8263799999999999</v>
      </c>
      <c r="B8983">
        <v>6.59117</v>
      </c>
    </row>
    <row r="8984" spans="1:2" x14ac:dyDescent="0.25">
      <c r="A8984">
        <v>1.8266100000000001</v>
      </c>
      <c r="B8984">
        <v>6.4372499999999997</v>
      </c>
    </row>
    <row r="8985" spans="1:2" x14ac:dyDescent="0.25">
      <c r="A8985">
        <v>1.82684</v>
      </c>
      <c r="B8985">
        <v>6.2833300000000003</v>
      </c>
    </row>
    <row r="8986" spans="1:2" x14ac:dyDescent="0.25">
      <c r="A8986">
        <v>1.82707</v>
      </c>
      <c r="B8986">
        <v>6.3807200000000002</v>
      </c>
    </row>
    <row r="8987" spans="1:2" x14ac:dyDescent="0.25">
      <c r="A8987">
        <v>1.8272999999999999</v>
      </c>
      <c r="B8987">
        <v>6.4781199999999997</v>
      </c>
    </row>
    <row r="8988" spans="1:2" x14ac:dyDescent="0.25">
      <c r="A8988">
        <v>1.8275300000000001</v>
      </c>
      <c r="B8988">
        <v>6.5755100000000004</v>
      </c>
    </row>
    <row r="8989" spans="1:2" x14ac:dyDescent="0.25">
      <c r="A8989">
        <v>1.8277600000000001</v>
      </c>
      <c r="B8989">
        <v>6.6729000000000003</v>
      </c>
    </row>
    <row r="8990" spans="1:2" x14ac:dyDescent="0.25">
      <c r="A8990">
        <v>1.82799</v>
      </c>
      <c r="B8990">
        <v>6.8151200000000003</v>
      </c>
    </row>
    <row r="8991" spans="1:2" x14ac:dyDescent="0.25">
      <c r="A8991">
        <v>1.8282099999999999</v>
      </c>
      <c r="B8991">
        <v>6.9573400000000003</v>
      </c>
    </row>
    <row r="8992" spans="1:2" x14ac:dyDescent="0.25">
      <c r="A8992">
        <v>1.8284400000000001</v>
      </c>
      <c r="B8992">
        <v>6.7922099999999999</v>
      </c>
    </row>
    <row r="8993" spans="1:2" x14ac:dyDescent="0.25">
      <c r="A8993">
        <v>1.82867</v>
      </c>
      <c r="B8993">
        <v>6.6270800000000003</v>
      </c>
    </row>
    <row r="8994" spans="1:2" x14ac:dyDescent="0.25">
      <c r="A8994">
        <v>1.8289</v>
      </c>
      <c r="B8994">
        <v>6.5135800000000001</v>
      </c>
    </row>
    <row r="8995" spans="1:2" x14ac:dyDescent="0.25">
      <c r="A8995">
        <v>1.8291299999999999</v>
      </c>
      <c r="B8995">
        <v>6.40008</v>
      </c>
    </row>
    <row r="8996" spans="1:2" x14ac:dyDescent="0.25">
      <c r="A8996">
        <v>1.8293600000000001</v>
      </c>
      <c r="B8996">
        <v>6.2865799999999998</v>
      </c>
    </row>
    <row r="8997" spans="1:2" x14ac:dyDescent="0.25">
      <c r="A8997">
        <v>1.82959</v>
      </c>
      <c r="B8997">
        <v>6.1730799999999997</v>
      </c>
    </row>
    <row r="8998" spans="1:2" x14ac:dyDescent="0.25">
      <c r="A8998">
        <v>1.82982</v>
      </c>
      <c r="B8998">
        <v>6.2004400000000004</v>
      </c>
    </row>
    <row r="8999" spans="1:2" x14ac:dyDescent="0.25">
      <c r="A8999">
        <v>1.83005</v>
      </c>
      <c r="B8999">
        <v>6.2278000000000002</v>
      </c>
    </row>
    <row r="9000" spans="1:2" x14ac:dyDescent="0.25">
      <c r="A9000">
        <v>1.8302799999999999</v>
      </c>
      <c r="B9000">
        <v>6.2551600000000001</v>
      </c>
    </row>
    <row r="9001" spans="1:2" x14ac:dyDescent="0.25">
      <c r="A9001">
        <v>1.8305100000000001</v>
      </c>
      <c r="B9001">
        <v>6.2825300000000004</v>
      </c>
    </row>
    <row r="9002" spans="1:2" x14ac:dyDescent="0.25">
      <c r="A9002">
        <v>1.83074</v>
      </c>
      <c r="B9002">
        <v>6.2602700000000002</v>
      </c>
    </row>
    <row r="9003" spans="1:2" x14ac:dyDescent="0.25">
      <c r="A9003">
        <v>1.8309599999999999</v>
      </c>
      <c r="B9003">
        <v>6.2380100000000001</v>
      </c>
    </row>
    <row r="9004" spans="1:2" x14ac:dyDescent="0.25">
      <c r="A9004">
        <v>1.8311900000000001</v>
      </c>
      <c r="B9004">
        <v>6.0140500000000001</v>
      </c>
    </row>
    <row r="9005" spans="1:2" x14ac:dyDescent="0.25">
      <c r="A9005">
        <v>1.83142</v>
      </c>
      <c r="B9005">
        <v>5.6364299999999998</v>
      </c>
    </row>
    <row r="9006" spans="1:2" x14ac:dyDescent="0.25">
      <c r="A9006">
        <v>1.83165</v>
      </c>
      <c r="B9006">
        <v>5.4957099999999999</v>
      </c>
    </row>
    <row r="9007" spans="1:2" x14ac:dyDescent="0.25">
      <c r="A9007">
        <v>1.83188</v>
      </c>
      <c r="B9007">
        <v>5.6623400000000004</v>
      </c>
    </row>
    <row r="9008" spans="1:2" x14ac:dyDescent="0.25">
      <c r="A9008">
        <v>1.8321099999999999</v>
      </c>
      <c r="B9008">
        <v>6.04026</v>
      </c>
    </row>
    <row r="9009" spans="1:2" x14ac:dyDescent="0.25">
      <c r="A9009">
        <v>1.8323400000000001</v>
      </c>
      <c r="B9009">
        <v>6.2645200000000001</v>
      </c>
    </row>
    <row r="9010" spans="1:2" x14ac:dyDescent="0.25">
      <c r="A9010">
        <v>1.83257</v>
      </c>
      <c r="B9010">
        <v>6.1063400000000003</v>
      </c>
    </row>
    <row r="9011" spans="1:2" x14ac:dyDescent="0.25">
      <c r="A9011">
        <v>1.8328</v>
      </c>
      <c r="B9011">
        <v>5.9481700000000002</v>
      </c>
    </row>
    <row r="9012" spans="1:2" x14ac:dyDescent="0.25">
      <c r="A9012">
        <v>1.8330299999999999</v>
      </c>
      <c r="B9012">
        <v>5.7804000000000002</v>
      </c>
    </row>
    <row r="9013" spans="1:2" x14ac:dyDescent="0.25">
      <c r="A9013">
        <v>1.8332599999999999</v>
      </c>
      <c r="B9013">
        <v>5.6126199999999997</v>
      </c>
    </row>
    <row r="9014" spans="1:2" x14ac:dyDescent="0.25">
      <c r="A9014">
        <v>1.8334900000000001</v>
      </c>
      <c r="B9014">
        <v>5.7361700000000004</v>
      </c>
    </row>
    <row r="9015" spans="1:2" x14ac:dyDescent="0.25">
      <c r="A9015">
        <v>1.83372</v>
      </c>
      <c r="B9015">
        <v>5.8597299999999999</v>
      </c>
    </row>
    <row r="9016" spans="1:2" x14ac:dyDescent="0.25">
      <c r="A9016">
        <v>1.8339399999999999</v>
      </c>
      <c r="B9016">
        <v>6.0601200000000004</v>
      </c>
    </row>
    <row r="9017" spans="1:2" x14ac:dyDescent="0.25">
      <c r="A9017">
        <v>1.8341700000000001</v>
      </c>
      <c r="B9017">
        <v>6.10684</v>
      </c>
    </row>
    <row r="9018" spans="1:2" x14ac:dyDescent="0.25">
      <c r="A9018">
        <v>1.8344</v>
      </c>
      <c r="B9018">
        <v>5.9870900000000002</v>
      </c>
    </row>
    <row r="9019" spans="1:2" x14ac:dyDescent="0.25">
      <c r="A9019">
        <v>1.83463</v>
      </c>
      <c r="B9019">
        <v>5.71366</v>
      </c>
    </row>
    <row r="9020" spans="1:2" x14ac:dyDescent="0.25">
      <c r="A9020">
        <v>1.8348599999999999</v>
      </c>
      <c r="B9020">
        <v>5.4402400000000002</v>
      </c>
    </row>
    <row r="9021" spans="1:2" x14ac:dyDescent="0.25">
      <c r="A9021">
        <v>1.8350900000000001</v>
      </c>
      <c r="B9021">
        <v>5.3204799999999999</v>
      </c>
    </row>
    <row r="9022" spans="1:2" x14ac:dyDescent="0.25">
      <c r="A9022">
        <v>1.8353200000000001</v>
      </c>
      <c r="B9022">
        <v>5.3832100000000001</v>
      </c>
    </row>
    <row r="9023" spans="1:2" x14ac:dyDescent="0.25">
      <c r="A9023">
        <v>1.83555</v>
      </c>
      <c r="B9023">
        <v>5.5996100000000002</v>
      </c>
    </row>
    <row r="9024" spans="1:2" x14ac:dyDescent="0.25">
      <c r="A9024">
        <v>1.83578</v>
      </c>
      <c r="B9024">
        <v>5.9120600000000003</v>
      </c>
    </row>
    <row r="9025" spans="1:2" x14ac:dyDescent="0.25">
      <c r="A9025">
        <v>1.8360099999999999</v>
      </c>
      <c r="B9025">
        <v>5.91716</v>
      </c>
    </row>
    <row r="9026" spans="1:2" x14ac:dyDescent="0.25">
      <c r="A9026">
        <v>1.8362400000000001</v>
      </c>
      <c r="B9026">
        <v>5.8986499999999999</v>
      </c>
    </row>
    <row r="9027" spans="1:2" x14ac:dyDescent="0.25">
      <c r="A9027">
        <v>1.83647</v>
      </c>
      <c r="B9027">
        <v>5.8801399999999999</v>
      </c>
    </row>
    <row r="9028" spans="1:2" x14ac:dyDescent="0.25">
      <c r="A9028">
        <v>1.8366899999999999</v>
      </c>
      <c r="B9028">
        <v>5.8424199999999997</v>
      </c>
    </row>
    <row r="9029" spans="1:2" x14ac:dyDescent="0.25">
      <c r="A9029">
        <v>1.8369200000000001</v>
      </c>
      <c r="B9029">
        <v>5.80471</v>
      </c>
    </row>
    <row r="9030" spans="1:2" x14ac:dyDescent="0.25">
      <c r="A9030">
        <v>1.8371500000000001</v>
      </c>
      <c r="B9030">
        <v>5.7862</v>
      </c>
    </row>
    <row r="9031" spans="1:2" x14ac:dyDescent="0.25">
      <c r="A9031">
        <v>1.83738</v>
      </c>
      <c r="B9031">
        <v>5.76769</v>
      </c>
    </row>
    <row r="9032" spans="1:2" x14ac:dyDescent="0.25">
      <c r="A9032">
        <v>1.83761</v>
      </c>
      <c r="B9032">
        <v>5.74918</v>
      </c>
    </row>
    <row r="9033" spans="1:2" x14ac:dyDescent="0.25">
      <c r="A9033">
        <v>1.8378399999999999</v>
      </c>
      <c r="B9033">
        <v>5.7306699999999999</v>
      </c>
    </row>
    <row r="9034" spans="1:2" x14ac:dyDescent="0.25">
      <c r="A9034">
        <v>1.8380700000000001</v>
      </c>
      <c r="B9034">
        <v>5.5296799999999999</v>
      </c>
    </row>
    <row r="9035" spans="1:2" x14ac:dyDescent="0.25">
      <c r="A9035">
        <v>1.8383</v>
      </c>
      <c r="B9035">
        <v>5.3286899999999999</v>
      </c>
    </row>
    <row r="9036" spans="1:2" x14ac:dyDescent="0.25">
      <c r="A9036">
        <v>1.83853</v>
      </c>
      <c r="B9036">
        <v>5.4350399999999999</v>
      </c>
    </row>
    <row r="9037" spans="1:2" x14ac:dyDescent="0.25">
      <c r="A9037">
        <v>1.83876</v>
      </c>
      <c r="B9037">
        <v>5.5413899999999998</v>
      </c>
    </row>
    <row r="9038" spans="1:2" x14ac:dyDescent="0.25">
      <c r="A9038">
        <v>1.8389899999999999</v>
      </c>
      <c r="B9038">
        <v>5.45885</v>
      </c>
    </row>
    <row r="9039" spans="1:2" x14ac:dyDescent="0.25">
      <c r="A9039">
        <v>1.8392200000000001</v>
      </c>
      <c r="B9039">
        <v>5.3763100000000001</v>
      </c>
    </row>
    <row r="9040" spans="1:2" x14ac:dyDescent="0.25">
      <c r="A9040">
        <v>1.83945</v>
      </c>
      <c r="B9040">
        <v>5.4954599999999996</v>
      </c>
    </row>
    <row r="9041" spans="1:2" x14ac:dyDescent="0.25">
      <c r="A9041">
        <v>1.8396699999999999</v>
      </c>
      <c r="B9041">
        <v>5.7682900000000004</v>
      </c>
    </row>
    <row r="9042" spans="1:2" x14ac:dyDescent="0.25">
      <c r="A9042">
        <v>1.8399000000000001</v>
      </c>
      <c r="B9042">
        <v>6.0483200000000004</v>
      </c>
    </row>
    <row r="9043" spans="1:2" x14ac:dyDescent="0.25">
      <c r="A9043">
        <v>1.84013</v>
      </c>
      <c r="B9043">
        <v>6.0210100000000004</v>
      </c>
    </row>
    <row r="9044" spans="1:2" x14ac:dyDescent="0.25">
      <c r="A9044">
        <v>1.84036</v>
      </c>
      <c r="B9044">
        <v>5.6639400000000002</v>
      </c>
    </row>
    <row r="9045" spans="1:2" x14ac:dyDescent="0.25">
      <c r="A9045">
        <v>1.8405899999999999</v>
      </c>
      <c r="B9045">
        <v>5.3068799999999996</v>
      </c>
    </row>
    <row r="9046" spans="1:2" x14ac:dyDescent="0.25">
      <c r="A9046">
        <v>1.8408199999999999</v>
      </c>
      <c r="B9046">
        <v>5.1291000000000002</v>
      </c>
    </row>
    <row r="9047" spans="1:2" x14ac:dyDescent="0.25">
      <c r="A9047">
        <v>1.8410500000000001</v>
      </c>
      <c r="B9047">
        <v>4.9513100000000003</v>
      </c>
    </row>
    <row r="9048" spans="1:2" x14ac:dyDescent="0.25">
      <c r="A9048">
        <v>1.84128</v>
      </c>
      <c r="B9048">
        <v>4.7735300000000001</v>
      </c>
    </row>
    <row r="9049" spans="1:2" x14ac:dyDescent="0.25">
      <c r="A9049">
        <v>1.84151</v>
      </c>
      <c r="B9049">
        <v>4.5957499999999998</v>
      </c>
    </row>
    <row r="9050" spans="1:2" x14ac:dyDescent="0.25">
      <c r="A9050">
        <v>1.8417399999999999</v>
      </c>
      <c r="B9050">
        <v>4.9446099999999999</v>
      </c>
    </row>
    <row r="9051" spans="1:2" x14ac:dyDescent="0.25">
      <c r="A9051">
        <v>1.8419700000000001</v>
      </c>
      <c r="B9051">
        <v>5.2934700000000001</v>
      </c>
    </row>
    <row r="9052" spans="1:2" x14ac:dyDescent="0.25">
      <c r="A9052">
        <v>1.8422000000000001</v>
      </c>
      <c r="B9052">
        <v>5.3125799999999996</v>
      </c>
    </row>
    <row r="9053" spans="1:2" x14ac:dyDescent="0.25">
      <c r="A9053">
        <v>1.8424199999999999</v>
      </c>
      <c r="B9053">
        <v>5.0243500000000001</v>
      </c>
    </row>
    <row r="9054" spans="1:2" x14ac:dyDescent="0.25">
      <c r="A9054">
        <v>1.8426499999999999</v>
      </c>
      <c r="B9054">
        <v>4.7073</v>
      </c>
    </row>
    <row r="9055" spans="1:2" x14ac:dyDescent="0.25">
      <c r="A9055">
        <v>1.8428800000000001</v>
      </c>
      <c r="B9055">
        <v>4.5439299999999996</v>
      </c>
    </row>
    <row r="9056" spans="1:2" x14ac:dyDescent="0.25">
      <c r="A9056">
        <v>1.84311</v>
      </c>
      <c r="B9056">
        <v>4.5822399999999996</v>
      </c>
    </row>
    <row r="9057" spans="1:2" x14ac:dyDescent="0.25">
      <c r="A9057">
        <v>1.84334</v>
      </c>
      <c r="B9057">
        <v>4.6205600000000002</v>
      </c>
    </row>
    <row r="9058" spans="1:2" x14ac:dyDescent="0.25">
      <c r="A9058">
        <v>1.8435699999999999</v>
      </c>
      <c r="B9058">
        <v>4.6650799999999997</v>
      </c>
    </row>
    <row r="9059" spans="1:2" x14ac:dyDescent="0.25">
      <c r="A9059">
        <v>1.8438000000000001</v>
      </c>
      <c r="B9059">
        <v>4.7096</v>
      </c>
    </row>
    <row r="9060" spans="1:2" x14ac:dyDescent="0.25">
      <c r="A9060">
        <v>1.8440300000000001</v>
      </c>
      <c r="B9060">
        <v>4.7541200000000003</v>
      </c>
    </row>
    <row r="9061" spans="1:2" x14ac:dyDescent="0.25">
      <c r="A9061">
        <v>1.84426</v>
      </c>
      <c r="B9061">
        <v>4.7986399999999998</v>
      </c>
    </row>
    <row r="9062" spans="1:2" x14ac:dyDescent="0.25">
      <c r="A9062">
        <v>1.84449</v>
      </c>
      <c r="B9062">
        <v>4.92</v>
      </c>
    </row>
    <row r="9063" spans="1:2" x14ac:dyDescent="0.25">
      <c r="A9063">
        <v>1.8447199999999999</v>
      </c>
      <c r="B9063">
        <v>5.0413600000000001</v>
      </c>
    </row>
    <row r="9064" spans="1:2" x14ac:dyDescent="0.25">
      <c r="A9064">
        <v>1.8449500000000001</v>
      </c>
      <c r="B9064">
        <v>5.1627099999999997</v>
      </c>
    </row>
    <row r="9065" spans="1:2" x14ac:dyDescent="0.25">
      <c r="A9065">
        <v>1.84518</v>
      </c>
      <c r="B9065">
        <v>5.2840699999999998</v>
      </c>
    </row>
    <row r="9066" spans="1:2" x14ac:dyDescent="0.25">
      <c r="A9066">
        <v>1.8453999999999999</v>
      </c>
      <c r="B9066">
        <v>5.37181</v>
      </c>
    </row>
    <row r="9067" spans="1:2" x14ac:dyDescent="0.25">
      <c r="A9067">
        <v>1.8456300000000001</v>
      </c>
      <c r="B9067">
        <v>5.4595500000000001</v>
      </c>
    </row>
    <row r="9068" spans="1:2" x14ac:dyDescent="0.25">
      <c r="A9068">
        <v>1.8458600000000001</v>
      </c>
      <c r="B9068">
        <v>5.4320300000000001</v>
      </c>
    </row>
    <row r="9069" spans="1:2" x14ac:dyDescent="0.25">
      <c r="A9069">
        <v>1.84609</v>
      </c>
      <c r="B9069">
        <v>5.0971799999999998</v>
      </c>
    </row>
    <row r="9070" spans="1:2" x14ac:dyDescent="0.25">
      <c r="A9070">
        <v>1.84632</v>
      </c>
      <c r="B9070">
        <v>4.8295599999999999</v>
      </c>
    </row>
    <row r="9071" spans="1:2" x14ac:dyDescent="0.25">
      <c r="A9071">
        <v>1.8465499999999999</v>
      </c>
      <c r="B9071">
        <v>4.8692799999999998</v>
      </c>
    </row>
    <row r="9072" spans="1:2" x14ac:dyDescent="0.25">
      <c r="A9072">
        <v>1.8467800000000001</v>
      </c>
      <c r="B9072">
        <v>5.11069</v>
      </c>
    </row>
    <row r="9073" spans="1:2" x14ac:dyDescent="0.25">
      <c r="A9073">
        <v>1.84701</v>
      </c>
      <c r="B9073">
        <v>5.1984300000000001</v>
      </c>
    </row>
    <row r="9074" spans="1:2" x14ac:dyDescent="0.25">
      <c r="A9074">
        <v>1.84724</v>
      </c>
      <c r="B9074">
        <v>5.1814200000000001</v>
      </c>
    </row>
    <row r="9075" spans="1:2" x14ac:dyDescent="0.25">
      <c r="A9075">
        <v>1.8474699999999999</v>
      </c>
      <c r="B9075">
        <v>5.1644100000000002</v>
      </c>
    </row>
    <row r="9076" spans="1:2" x14ac:dyDescent="0.25">
      <c r="A9076">
        <v>1.8476999999999999</v>
      </c>
      <c r="B9076">
        <v>5.1378000000000004</v>
      </c>
    </row>
    <row r="9077" spans="1:2" x14ac:dyDescent="0.25">
      <c r="A9077">
        <v>1.8479300000000001</v>
      </c>
      <c r="B9077">
        <v>5.1111899999999997</v>
      </c>
    </row>
    <row r="9078" spans="1:2" x14ac:dyDescent="0.25">
      <c r="A9078">
        <v>1.84815</v>
      </c>
      <c r="B9078">
        <v>5.0269500000000003</v>
      </c>
    </row>
    <row r="9079" spans="1:2" x14ac:dyDescent="0.25">
      <c r="A9079">
        <v>1.8483799999999999</v>
      </c>
      <c r="B9079">
        <v>4.9427099999999999</v>
      </c>
    </row>
    <row r="9080" spans="1:2" x14ac:dyDescent="0.25">
      <c r="A9080">
        <v>1.8486100000000001</v>
      </c>
      <c r="B9080">
        <v>4.8584699999999996</v>
      </c>
    </row>
    <row r="9081" spans="1:2" x14ac:dyDescent="0.25">
      <c r="A9081">
        <v>1.84884</v>
      </c>
      <c r="B9081">
        <v>4.7742300000000002</v>
      </c>
    </row>
    <row r="9082" spans="1:2" x14ac:dyDescent="0.25">
      <c r="A9082">
        <v>1.84907</v>
      </c>
      <c r="B9082">
        <v>4.7780300000000002</v>
      </c>
    </row>
    <row r="9083" spans="1:2" x14ac:dyDescent="0.25">
      <c r="A9083">
        <v>1.8492999999999999</v>
      </c>
      <c r="B9083">
        <v>4.7818399999999999</v>
      </c>
    </row>
    <row r="9084" spans="1:2" x14ac:dyDescent="0.25">
      <c r="A9084">
        <v>1.8495299999999999</v>
      </c>
      <c r="B9084">
        <v>4.7856399999999999</v>
      </c>
    </row>
    <row r="9085" spans="1:2" x14ac:dyDescent="0.25">
      <c r="A9085">
        <v>1.8497600000000001</v>
      </c>
      <c r="B9085">
        <v>4.7894399999999999</v>
      </c>
    </row>
    <row r="9086" spans="1:2" x14ac:dyDescent="0.25">
      <c r="A9086">
        <v>1.84999</v>
      </c>
      <c r="B9086">
        <v>4.9020900000000003</v>
      </c>
    </row>
    <row r="9087" spans="1:2" x14ac:dyDescent="0.25">
      <c r="A9087">
        <v>1.85022</v>
      </c>
      <c r="B9087">
        <v>5.0147399999999998</v>
      </c>
    </row>
    <row r="9088" spans="1:2" x14ac:dyDescent="0.25">
      <c r="A9088">
        <v>1.8504499999999999</v>
      </c>
      <c r="B9088">
        <v>5.1273900000000001</v>
      </c>
    </row>
    <row r="9089" spans="1:2" x14ac:dyDescent="0.25">
      <c r="A9089">
        <v>1.8506800000000001</v>
      </c>
      <c r="B9089">
        <v>5.2400500000000001</v>
      </c>
    </row>
    <row r="9090" spans="1:2" x14ac:dyDescent="0.25">
      <c r="A9090">
        <v>1.8509100000000001</v>
      </c>
      <c r="B9090">
        <v>5.3823100000000004</v>
      </c>
    </row>
    <row r="9091" spans="1:2" x14ac:dyDescent="0.25">
      <c r="A9091">
        <v>1.8511299999999999</v>
      </c>
      <c r="B9091">
        <v>5.5245800000000003</v>
      </c>
    </row>
    <row r="9092" spans="1:2" x14ac:dyDescent="0.25">
      <c r="A9092">
        <v>1.8513599999999999</v>
      </c>
      <c r="B9092">
        <v>5.5419900000000002</v>
      </c>
    </row>
    <row r="9093" spans="1:2" x14ac:dyDescent="0.25">
      <c r="A9093">
        <v>1.8515900000000001</v>
      </c>
      <c r="B9093">
        <v>5.2520499999999997</v>
      </c>
    </row>
    <row r="9094" spans="1:2" x14ac:dyDescent="0.25">
      <c r="A9094">
        <v>1.85182</v>
      </c>
      <c r="B9094">
        <v>4.75082</v>
      </c>
    </row>
    <row r="9095" spans="1:2" x14ac:dyDescent="0.25">
      <c r="A9095">
        <v>1.85205</v>
      </c>
      <c r="B9095">
        <v>4.4032600000000004</v>
      </c>
    </row>
    <row r="9096" spans="1:2" x14ac:dyDescent="0.25">
      <c r="A9096">
        <v>1.8522799999999999</v>
      </c>
      <c r="B9096">
        <v>4.5711399999999998</v>
      </c>
    </row>
    <row r="9097" spans="1:2" x14ac:dyDescent="0.25">
      <c r="A9097">
        <v>1.8525100000000001</v>
      </c>
      <c r="B9097">
        <v>4.89269</v>
      </c>
    </row>
    <row r="9098" spans="1:2" x14ac:dyDescent="0.25">
      <c r="A9098">
        <v>1.8527400000000001</v>
      </c>
      <c r="B9098">
        <v>4.9757300000000004</v>
      </c>
    </row>
    <row r="9099" spans="1:2" x14ac:dyDescent="0.25">
      <c r="A9099">
        <v>1.85297</v>
      </c>
      <c r="B9099">
        <v>4.9050900000000004</v>
      </c>
    </row>
    <row r="9100" spans="1:2" x14ac:dyDescent="0.25">
      <c r="A9100">
        <v>1.8532</v>
      </c>
      <c r="B9100">
        <v>4.8248600000000001</v>
      </c>
    </row>
    <row r="9101" spans="1:2" x14ac:dyDescent="0.25">
      <c r="A9101">
        <v>1.8534299999999999</v>
      </c>
      <c r="B9101">
        <v>4.8982900000000003</v>
      </c>
    </row>
    <row r="9102" spans="1:2" x14ac:dyDescent="0.25">
      <c r="A9102">
        <v>1.8536600000000001</v>
      </c>
      <c r="B9102">
        <v>5.0869799999999996</v>
      </c>
    </row>
    <row r="9103" spans="1:2" x14ac:dyDescent="0.25">
      <c r="A9103">
        <v>1.85388</v>
      </c>
      <c r="B9103">
        <v>4.9683200000000003</v>
      </c>
    </row>
    <row r="9104" spans="1:2" x14ac:dyDescent="0.25">
      <c r="A9104">
        <v>1.8541099999999999</v>
      </c>
      <c r="B9104">
        <v>4.7248099999999997</v>
      </c>
    </row>
    <row r="9105" spans="1:2" x14ac:dyDescent="0.25">
      <c r="A9105">
        <v>1.8543400000000001</v>
      </c>
      <c r="B9105">
        <v>4.4813000000000001</v>
      </c>
    </row>
    <row r="9106" spans="1:2" x14ac:dyDescent="0.25">
      <c r="A9106">
        <v>1.8545700000000001</v>
      </c>
      <c r="B9106">
        <v>4.5370200000000001</v>
      </c>
    </row>
    <row r="9107" spans="1:2" x14ac:dyDescent="0.25">
      <c r="A9107">
        <v>1.8548</v>
      </c>
      <c r="B9107">
        <v>4.5927499999999997</v>
      </c>
    </row>
    <row r="9108" spans="1:2" x14ac:dyDescent="0.25">
      <c r="A9108">
        <v>1.85503</v>
      </c>
      <c r="B9108">
        <v>4.6484699999999997</v>
      </c>
    </row>
    <row r="9109" spans="1:2" x14ac:dyDescent="0.25">
      <c r="A9109">
        <v>1.8552599999999999</v>
      </c>
      <c r="B9109">
        <v>4.7042000000000002</v>
      </c>
    </row>
    <row r="9110" spans="1:2" x14ac:dyDescent="0.25">
      <c r="A9110">
        <v>1.8554900000000001</v>
      </c>
      <c r="B9110">
        <v>4.52942</v>
      </c>
    </row>
    <row r="9111" spans="1:2" x14ac:dyDescent="0.25">
      <c r="A9111">
        <v>1.85572</v>
      </c>
      <c r="B9111">
        <v>4.3546399999999998</v>
      </c>
    </row>
    <row r="9112" spans="1:2" x14ac:dyDescent="0.25">
      <c r="A9112">
        <v>1.85595</v>
      </c>
      <c r="B9112">
        <v>4.4871999999999996</v>
      </c>
    </row>
    <row r="9113" spans="1:2" x14ac:dyDescent="0.25">
      <c r="A9113">
        <v>1.8561799999999999</v>
      </c>
      <c r="B9113">
        <v>4.9271000000000003</v>
      </c>
    </row>
    <row r="9114" spans="1:2" x14ac:dyDescent="0.25">
      <c r="A9114">
        <v>1.8564099999999999</v>
      </c>
      <c r="B9114">
        <v>5.19252</v>
      </c>
    </row>
    <row r="9115" spans="1:2" x14ac:dyDescent="0.25">
      <c r="A9115">
        <v>1.8566400000000001</v>
      </c>
      <c r="B9115">
        <v>4.9457100000000001</v>
      </c>
    </row>
    <row r="9116" spans="1:2" x14ac:dyDescent="0.25">
      <c r="A9116">
        <v>1.85686</v>
      </c>
      <c r="B9116">
        <v>4.5260199999999999</v>
      </c>
    </row>
    <row r="9117" spans="1:2" x14ac:dyDescent="0.25">
      <c r="A9117">
        <v>1.8570899999999999</v>
      </c>
      <c r="B9117">
        <v>4.4136699999999998</v>
      </c>
    </row>
    <row r="9118" spans="1:2" x14ac:dyDescent="0.25">
      <c r="A9118">
        <v>1.8573200000000001</v>
      </c>
      <c r="B9118">
        <v>4.5830399999999996</v>
      </c>
    </row>
    <row r="9119" spans="1:2" x14ac:dyDescent="0.25">
      <c r="A9119">
        <v>1.85755</v>
      </c>
      <c r="B9119">
        <v>4.7524199999999999</v>
      </c>
    </row>
    <row r="9120" spans="1:2" x14ac:dyDescent="0.25">
      <c r="A9120">
        <v>1.85778</v>
      </c>
      <c r="B9120">
        <v>4.9410100000000003</v>
      </c>
    </row>
    <row r="9121" spans="1:2" x14ac:dyDescent="0.25">
      <c r="A9121">
        <v>1.8580099999999999</v>
      </c>
      <c r="B9121">
        <v>5.1295999999999999</v>
      </c>
    </row>
    <row r="9122" spans="1:2" x14ac:dyDescent="0.25">
      <c r="A9122">
        <v>1.8582399999999999</v>
      </c>
      <c r="B9122">
        <v>4.9834300000000002</v>
      </c>
    </row>
    <row r="9123" spans="1:2" x14ac:dyDescent="0.25">
      <c r="A9123">
        <v>1.8584700000000001</v>
      </c>
      <c r="B9123">
        <v>4.8372599999999997</v>
      </c>
    </row>
    <row r="9124" spans="1:2" x14ac:dyDescent="0.25">
      <c r="A9124">
        <v>1.8587</v>
      </c>
      <c r="B9124">
        <v>4.69109</v>
      </c>
    </row>
    <row r="9125" spans="1:2" x14ac:dyDescent="0.25">
      <c r="A9125">
        <v>1.85893</v>
      </c>
      <c r="B9125">
        <v>4.5449299999999999</v>
      </c>
    </row>
    <row r="9126" spans="1:2" x14ac:dyDescent="0.25">
      <c r="A9126">
        <v>1.8591599999999999</v>
      </c>
      <c r="B9126">
        <v>4.4755900000000004</v>
      </c>
    </row>
    <row r="9127" spans="1:2" x14ac:dyDescent="0.25">
      <c r="A9127">
        <v>1.8593900000000001</v>
      </c>
      <c r="B9127">
        <v>4.4062599999999996</v>
      </c>
    </row>
    <row r="9128" spans="1:2" x14ac:dyDescent="0.25">
      <c r="A9128">
        <v>1.85961</v>
      </c>
      <c r="B9128">
        <v>4.3369299999999997</v>
      </c>
    </row>
    <row r="9129" spans="1:2" x14ac:dyDescent="0.25">
      <c r="A9129">
        <v>1.8598399999999999</v>
      </c>
      <c r="B9129">
        <v>4.2675999999999998</v>
      </c>
    </row>
    <row r="9130" spans="1:2" x14ac:dyDescent="0.25">
      <c r="A9130">
        <v>1.8600699999999999</v>
      </c>
      <c r="B9130">
        <v>4.4271700000000003</v>
      </c>
    </row>
    <row r="9131" spans="1:2" x14ac:dyDescent="0.25">
      <c r="A9131">
        <v>1.8603000000000001</v>
      </c>
      <c r="B9131">
        <v>4.5867500000000003</v>
      </c>
    </row>
    <row r="9132" spans="1:2" x14ac:dyDescent="0.25">
      <c r="A9132">
        <v>1.86053</v>
      </c>
      <c r="B9132">
        <v>4.7463199999999999</v>
      </c>
    </row>
    <row r="9133" spans="1:2" x14ac:dyDescent="0.25">
      <c r="A9133">
        <v>1.86076</v>
      </c>
      <c r="B9133">
        <v>4.9058900000000003</v>
      </c>
    </row>
    <row r="9134" spans="1:2" x14ac:dyDescent="0.25">
      <c r="A9134">
        <v>1.8609899999999999</v>
      </c>
      <c r="B9134">
        <v>4.6812899999999997</v>
      </c>
    </row>
    <row r="9135" spans="1:2" x14ac:dyDescent="0.25">
      <c r="A9135">
        <v>1.8612200000000001</v>
      </c>
      <c r="B9135">
        <v>4.45669</v>
      </c>
    </row>
    <row r="9136" spans="1:2" x14ac:dyDescent="0.25">
      <c r="A9136">
        <v>1.86145</v>
      </c>
      <c r="B9136">
        <v>4.25129</v>
      </c>
    </row>
    <row r="9137" spans="1:2" x14ac:dyDescent="0.25">
      <c r="A9137">
        <v>1.86168</v>
      </c>
      <c r="B9137">
        <v>4.0458999999999996</v>
      </c>
    </row>
    <row r="9138" spans="1:2" x14ac:dyDescent="0.25">
      <c r="A9138">
        <v>1.86191</v>
      </c>
      <c r="B9138">
        <v>4.1609499999999997</v>
      </c>
    </row>
    <row r="9139" spans="1:2" x14ac:dyDescent="0.25">
      <c r="A9139">
        <v>1.8621399999999999</v>
      </c>
      <c r="B9139">
        <v>4.5833399999999997</v>
      </c>
    </row>
    <row r="9140" spans="1:2" x14ac:dyDescent="0.25">
      <c r="A9140">
        <v>1.8623700000000001</v>
      </c>
      <c r="B9140">
        <v>4.8328600000000002</v>
      </c>
    </row>
    <row r="9141" spans="1:2" x14ac:dyDescent="0.25">
      <c r="A9141">
        <v>1.86259</v>
      </c>
      <c r="B9141">
        <v>5.0823700000000001</v>
      </c>
    </row>
    <row r="9142" spans="1:2" x14ac:dyDescent="0.25">
      <c r="A9142">
        <v>1.8628199999999999</v>
      </c>
      <c r="B9142">
        <v>5.0885800000000003</v>
      </c>
    </row>
    <row r="9143" spans="1:2" x14ac:dyDescent="0.25">
      <c r="A9143">
        <v>1.8630500000000001</v>
      </c>
      <c r="B9143">
        <v>5.0947800000000001</v>
      </c>
    </row>
    <row r="9144" spans="1:2" x14ac:dyDescent="0.25">
      <c r="A9144">
        <v>1.86328</v>
      </c>
      <c r="B9144">
        <v>5.1009799999999998</v>
      </c>
    </row>
    <row r="9145" spans="1:2" x14ac:dyDescent="0.25">
      <c r="A9145">
        <v>1.86351</v>
      </c>
      <c r="B9145">
        <v>5.1071900000000001</v>
      </c>
    </row>
    <row r="9146" spans="1:2" x14ac:dyDescent="0.25">
      <c r="A9146">
        <v>1.86374</v>
      </c>
      <c r="B9146">
        <v>5.0573600000000001</v>
      </c>
    </row>
    <row r="9147" spans="1:2" x14ac:dyDescent="0.25">
      <c r="A9147">
        <v>1.8639699999999999</v>
      </c>
      <c r="B9147">
        <v>5.0075399999999997</v>
      </c>
    </row>
    <row r="9148" spans="1:2" x14ac:dyDescent="0.25">
      <c r="A9148">
        <v>1.8642000000000001</v>
      </c>
      <c r="B9148">
        <v>5.2650600000000001</v>
      </c>
    </row>
    <row r="9149" spans="1:2" x14ac:dyDescent="0.25">
      <c r="A9149">
        <v>1.86443</v>
      </c>
      <c r="B9149">
        <v>5.5225799999999996</v>
      </c>
    </row>
    <row r="9150" spans="1:2" x14ac:dyDescent="0.25">
      <c r="A9150">
        <v>1.86466</v>
      </c>
      <c r="B9150">
        <v>5.4983700000000004</v>
      </c>
    </row>
    <row r="9151" spans="1:2" x14ac:dyDescent="0.25">
      <c r="A9151">
        <v>1.8648899999999999</v>
      </c>
      <c r="B9151">
        <v>5.4741499999999998</v>
      </c>
    </row>
    <row r="9152" spans="1:2" x14ac:dyDescent="0.25">
      <c r="A9152">
        <v>1.8651199999999999</v>
      </c>
      <c r="B9152">
        <v>5.4499399999999998</v>
      </c>
    </row>
    <row r="9153" spans="1:2" x14ac:dyDescent="0.25">
      <c r="A9153">
        <v>1.86534</v>
      </c>
      <c r="B9153">
        <v>5.4257299999999997</v>
      </c>
    </row>
    <row r="9154" spans="1:2" x14ac:dyDescent="0.25">
      <c r="A9154">
        <v>1.86557</v>
      </c>
      <c r="B9154">
        <v>5.4477399999999996</v>
      </c>
    </row>
    <row r="9155" spans="1:2" x14ac:dyDescent="0.25">
      <c r="A9155">
        <v>1.8657999999999999</v>
      </c>
      <c r="B9155">
        <v>5.4697500000000003</v>
      </c>
    </row>
    <row r="9156" spans="1:2" x14ac:dyDescent="0.25">
      <c r="A9156">
        <v>1.8660300000000001</v>
      </c>
      <c r="B9156">
        <v>5.7991000000000001</v>
      </c>
    </row>
    <row r="9157" spans="1:2" x14ac:dyDescent="0.25">
      <c r="A9157">
        <v>1.86626</v>
      </c>
      <c r="B9157">
        <v>6.1284599999999996</v>
      </c>
    </row>
    <row r="9158" spans="1:2" x14ac:dyDescent="0.25">
      <c r="A9158">
        <v>1.86649</v>
      </c>
      <c r="B9158">
        <v>6.2913300000000003</v>
      </c>
    </row>
    <row r="9159" spans="1:2" x14ac:dyDescent="0.25">
      <c r="A9159">
        <v>1.8667199999999999</v>
      </c>
      <c r="B9159">
        <v>6.4542000000000002</v>
      </c>
    </row>
    <row r="9160" spans="1:2" x14ac:dyDescent="0.25">
      <c r="A9160">
        <v>1.8669500000000001</v>
      </c>
      <c r="B9160">
        <v>6.9244199999999996</v>
      </c>
    </row>
    <row r="9161" spans="1:2" x14ac:dyDescent="0.25">
      <c r="A9161">
        <v>1.8671800000000001</v>
      </c>
      <c r="B9161">
        <v>7.3946399999999999</v>
      </c>
    </row>
    <row r="9162" spans="1:2" x14ac:dyDescent="0.25">
      <c r="A9162">
        <v>1.86741</v>
      </c>
      <c r="B9162">
        <v>7.6935700000000002</v>
      </c>
    </row>
    <row r="9163" spans="1:2" x14ac:dyDescent="0.25">
      <c r="A9163">
        <v>1.86764</v>
      </c>
      <c r="B9163">
        <v>7.9925100000000002</v>
      </c>
    </row>
    <row r="9164" spans="1:2" x14ac:dyDescent="0.25">
      <c r="A9164">
        <v>1.8678699999999999</v>
      </c>
      <c r="B9164">
        <v>8.2914499999999993</v>
      </c>
    </row>
    <row r="9165" spans="1:2" x14ac:dyDescent="0.25">
      <c r="A9165">
        <v>1.8681000000000001</v>
      </c>
      <c r="B9165">
        <v>8.5903899999999993</v>
      </c>
    </row>
    <row r="9166" spans="1:2" x14ac:dyDescent="0.25">
      <c r="A9166">
        <v>1.86832</v>
      </c>
      <c r="B9166">
        <v>8.8316999999999997</v>
      </c>
    </row>
    <row r="9167" spans="1:2" x14ac:dyDescent="0.25">
      <c r="A9167">
        <v>1.8685499999999999</v>
      </c>
      <c r="B9167">
        <v>9.07301</v>
      </c>
    </row>
    <row r="9168" spans="1:2" x14ac:dyDescent="0.25">
      <c r="A9168">
        <v>1.8687800000000001</v>
      </c>
      <c r="B9168">
        <v>9.3143200000000004</v>
      </c>
    </row>
    <row r="9169" spans="1:2" x14ac:dyDescent="0.25">
      <c r="A9169">
        <v>1.8690100000000001</v>
      </c>
      <c r="B9169">
        <v>9.5556300000000007</v>
      </c>
    </row>
    <row r="9170" spans="1:2" x14ac:dyDescent="0.25">
      <c r="A9170">
        <v>1.86924</v>
      </c>
      <c r="B9170">
        <v>9.6584800000000008</v>
      </c>
    </row>
    <row r="9171" spans="1:2" x14ac:dyDescent="0.25">
      <c r="A9171">
        <v>1.86947</v>
      </c>
      <c r="B9171">
        <v>9.7613199999999996</v>
      </c>
    </row>
    <row r="9172" spans="1:2" x14ac:dyDescent="0.25">
      <c r="A9172">
        <v>1.8696999999999999</v>
      </c>
      <c r="B9172">
        <v>9.8449600000000004</v>
      </c>
    </row>
    <row r="9173" spans="1:2" x14ac:dyDescent="0.25">
      <c r="A9173">
        <v>1.8699300000000001</v>
      </c>
      <c r="B9173">
        <v>9.9285999999999994</v>
      </c>
    </row>
    <row r="9174" spans="1:2" x14ac:dyDescent="0.25">
      <c r="A9174">
        <v>1.87016</v>
      </c>
      <c r="B9174">
        <v>9.9033899999999999</v>
      </c>
    </row>
    <row r="9175" spans="1:2" x14ac:dyDescent="0.25">
      <c r="A9175">
        <v>1.87039</v>
      </c>
      <c r="B9175">
        <v>9.5708400000000005</v>
      </c>
    </row>
    <row r="9176" spans="1:2" x14ac:dyDescent="0.25">
      <c r="A9176">
        <v>1.8706199999999999</v>
      </c>
      <c r="B9176">
        <v>9.4111600000000006</v>
      </c>
    </row>
    <row r="9177" spans="1:2" x14ac:dyDescent="0.25">
      <c r="A9177">
        <v>1.8708499999999999</v>
      </c>
      <c r="B9177">
        <v>9.2514900000000004</v>
      </c>
    </row>
    <row r="9178" spans="1:2" x14ac:dyDescent="0.25">
      <c r="A9178">
        <v>1.8710800000000001</v>
      </c>
      <c r="B9178">
        <v>9.0389900000000001</v>
      </c>
    </row>
    <row r="9179" spans="1:2" x14ac:dyDescent="0.25">
      <c r="A9179">
        <v>1.8713</v>
      </c>
      <c r="B9179">
        <v>8.8264999999999993</v>
      </c>
    </row>
    <row r="9180" spans="1:2" x14ac:dyDescent="0.25">
      <c r="A9180">
        <v>1.8715299999999999</v>
      </c>
      <c r="B9180">
        <v>8.6140000000000008</v>
      </c>
    </row>
    <row r="9181" spans="1:2" x14ac:dyDescent="0.25">
      <c r="A9181">
        <v>1.8717600000000001</v>
      </c>
      <c r="B9181">
        <v>8.4015000000000004</v>
      </c>
    </row>
    <row r="9182" spans="1:2" x14ac:dyDescent="0.25">
      <c r="A9182">
        <v>1.87199</v>
      </c>
      <c r="B9182">
        <v>7.9584999999999999</v>
      </c>
    </row>
    <row r="9183" spans="1:2" x14ac:dyDescent="0.25">
      <c r="A9183">
        <v>1.87222</v>
      </c>
      <c r="B9183">
        <v>7.5154899999999998</v>
      </c>
    </row>
    <row r="9184" spans="1:2" x14ac:dyDescent="0.25">
      <c r="A9184">
        <v>1.8724499999999999</v>
      </c>
      <c r="B9184">
        <v>7.0724900000000002</v>
      </c>
    </row>
    <row r="9185" spans="1:2" x14ac:dyDescent="0.25">
      <c r="A9185">
        <v>1.8726799999999999</v>
      </c>
      <c r="B9185">
        <v>6.6294899999999997</v>
      </c>
    </row>
    <row r="9186" spans="1:2" x14ac:dyDescent="0.25">
      <c r="A9186">
        <v>1.8729100000000001</v>
      </c>
      <c r="B9186">
        <v>6.4141899999999996</v>
      </c>
    </row>
    <row r="9187" spans="1:2" x14ac:dyDescent="0.25">
      <c r="A9187">
        <v>1.87314</v>
      </c>
      <c r="B9187">
        <v>6.1988899999999996</v>
      </c>
    </row>
    <row r="9188" spans="1:2" x14ac:dyDescent="0.25">
      <c r="A9188">
        <v>1.87337</v>
      </c>
      <c r="B9188">
        <v>5.9835900000000004</v>
      </c>
    </row>
    <row r="9189" spans="1:2" x14ac:dyDescent="0.25">
      <c r="A9189">
        <v>1.8735999999999999</v>
      </c>
      <c r="B9189">
        <v>5.7682900000000004</v>
      </c>
    </row>
    <row r="9190" spans="1:2" x14ac:dyDescent="0.25">
      <c r="A9190">
        <v>1.8738300000000001</v>
      </c>
      <c r="B9190">
        <v>5.8859399999999997</v>
      </c>
    </row>
    <row r="9191" spans="1:2" x14ac:dyDescent="0.25">
      <c r="A9191">
        <v>1.87405</v>
      </c>
      <c r="B9191">
        <v>6.0035999999999996</v>
      </c>
    </row>
    <row r="9192" spans="1:2" x14ac:dyDescent="0.25">
      <c r="A9192">
        <v>1.8742799999999999</v>
      </c>
      <c r="B9192">
        <v>6.1212499999999999</v>
      </c>
    </row>
    <row r="9193" spans="1:2" x14ac:dyDescent="0.25">
      <c r="A9193">
        <v>1.8745099999999999</v>
      </c>
      <c r="B9193">
        <v>6.2389099999999997</v>
      </c>
    </row>
    <row r="9194" spans="1:2" x14ac:dyDescent="0.25">
      <c r="A9194">
        <v>1.8747400000000001</v>
      </c>
      <c r="B9194">
        <v>5.9131600000000004</v>
      </c>
    </row>
    <row r="9195" spans="1:2" x14ac:dyDescent="0.25">
      <c r="A9195">
        <v>1.87497</v>
      </c>
      <c r="B9195">
        <v>5.5874100000000002</v>
      </c>
    </row>
    <row r="9196" spans="1:2" x14ac:dyDescent="0.25">
      <c r="A9196">
        <v>1.8752</v>
      </c>
      <c r="B9196">
        <v>5.2808700000000002</v>
      </c>
    </row>
    <row r="9197" spans="1:2" x14ac:dyDescent="0.25">
      <c r="A9197">
        <v>1.8754299999999999</v>
      </c>
      <c r="B9197">
        <v>4.9743199999999996</v>
      </c>
    </row>
    <row r="9198" spans="1:2" x14ac:dyDescent="0.25">
      <c r="A9198">
        <v>1.8756600000000001</v>
      </c>
      <c r="B9198">
        <v>4.7958400000000001</v>
      </c>
    </row>
    <row r="9199" spans="1:2" x14ac:dyDescent="0.25">
      <c r="A9199">
        <v>1.8758900000000001</v>
      </c>
      <c r="B9199">
        <v>4.9246999999999996</v>
      </c>
    </row>
    <row r="9200" spans="1:2" x14ac:dyDescent="0.25">
      <c r="A9200">
        <v>1.87612</v>
      </c>
      <c r="B9200">
        <v>4.8806799999999999</v>
      </c>
    </row>
    <row r="9201" spans="1:2" x14ac:dyDescent="0.25">
      <c r="A9201">
        <v>1.87635</v>
      </c>
      <c r="B9201">
        <v>4.8366600000000002</v>
      </c>
    </row>
    <row r="9202" spans="1:2" x14ac:dyDescent="0.25">
      <c r="A9202">
        <v>1.8765799999999999</v>
      </c>
      <c r="B9202">
        <v>4.8630699999999996</v>
      </c>
    </row>
    <row r="9203" spans="1:2" x14ac:dyDescent="0.25">
      <c r="A9203">
        <v>1.8768100000000001</v>
      </c>
      <c r="B9203">
        <v>4.8894900000000003</v>
      </c>
    </row>
    <row r="9204" spans="1:2" x14ac:dyDescent="0.25">
      <c r="A9204">
        <v>1.87703</v>
      </c>
      <c r="B9204">
        <v>5.2040300000000004</v>
      </c>
    </row>
    <row r="9205" spans="1:2" x14ac:dyDescent="0.25">
      <c r="A9205">
        <v>1.8772599999999999</v>
      </c>
      <c r="B9205">
        <v>5.5185700000000004</v>
      </c>
    </row>
    <row r="9206" spans="1:2" x14ac:dyDescent="0.25">
      <c r="A9206">
        <v>1.8774900000000001</v>
      </c>
      <c r="B9206">
        <v>5.4681499999999996</v>
      </c>
    </row>
    <row r="9207" spans="1:2" x14ac:dyDescent="0.25">
      <c r="A9207">
        <v>1.8777200000000001</v>
      </c>
      <c r="B9207">
        <v>5.1103899999999998</v>
      </c>
    </row>
    <row r="9208" spans="1:2" x14ac:dyDescent="0.25">
      <c r="A9208">
        <v>1.87795</v>
      </c>
      <c r="B9208">
        <v>4.7526200000000003</v>
      </c>
    </row>
    <row r="9209" spans="1:2" x14ac:dyDescent="0.25">
      <c r="A9209">
        <v>1.87818</v>
      </c>
      <c r="B9209">
        <v>4.7022000000000004</v>
      </c>
    </row>
    <row r="9210" spans="1:2" x14ac:dyDescent="0.25">
      <c r="A9210">
        <v>1.8784099999999999</v>
      </c>
      <c r="B9210">
        <v>4.7158100000000003</v>
      </c>
    </row>
    <row r="9211" spans="1:2" x14ac:dyDescent="0.25">
      <c r="A9211">
        <v>1.8786400000000001</v>
      </c>
      <c r="B9211">
        <v>4.7294099999999997</v>
      </c>
    </row>
    <row r="9212" spans="1:2" x14ac:dyDescent="0.25">
      <c r="A9212">
        <v>1.87887</v>
      </c>
      <c r="B9212">
        <v>4.7622299999999997</v>
      </c>
    </row>
    <row r="9213" spans="1:2" x14ac:dyDescent="0.25">
      <c r="A9213">
        <v>1.8791</v>
      </c>
      <c r="B9213">
        <v>4.7950400000000002</v>
      </c>
    </row>
    <row r="9214" spans="1:2" x14ac:dyDescent="0.25">
      <c r="A9214">
        <v>1.8793299999999999</v>
      </c>
      <c r="B9214">
        <v>4.6549800000000001</v>
      </c>
    </row>
    <row r="9215" spans="1:2" x14ac:dyDescent="0.25">
      <c r="A9215">
        <v>1.8795599999999999</v>
      </c>
      <c r="B9215">
        <v>4.5149100000000004</v>
      </c>
    </row>
    <row r="9216" spans="1:2" x14ac:dyDescent="0.25">
      <c r="A9216">
        <v>1.87978</v>
      </c>
      <c r="B9216">
        <v>4.4901</v>
      </c>
    </row>
    <row r="9217" spans="1:2" x14ac:dyDescent="0.25">
      <c r="A9217">
        <v>1.88001</v>
      </c>
      <c r="B9217">
        <v>4.7726300000000004</v>
      </c>
    </row>
    <row r="9218" spans="1:2" x14ac:dyDescent="0.25">
      <c r="A9218">
        <v>1.8802399999999999</v>
      </c>
      <c r="B9218">
        <v>5.0215500000000004</v>
      </c>
    </row>
    <row r="9219" spans="1:2" x14ac:dyDescent="0.25">
      <c r="A9219">
        <v>1.8804700000000001</v>
      </c>
      <c r="B9219">
        <v>4.96312</v>
      </c>
    </row>
    <row r="9220" spans="1:2" x14ac:dyDescent="0.25">
      <c r="A9220">
        <v>1.8807</v>
      </c>
      <c r="B9220">
        <v>4.7894399999999999</v>
      </c>
    </row>
    <row r="9221" spans="1:2" x14ac:dyDescent="0.25">
      <c r="A9221">
        <v>1.88093</v>
      </c>
      <c r="B9221">
        <v>4.6157599999999999</v>
      </c>
    </row>
    <row r="9222" spans="1:2" x14ac:dyDescent="0.25">
      <c r="A9222">
        <v>1.8811599999999999</v>
      </c>
      <c r="B9222">
        <v>4.6597799999999996</v>
      </c>
    </row>
    <row r="9223" spans="1:2" x14ac:dyDescent="0.25">
      <c r="A9223">
        <v>1.8813899999999999</v>
      </c>
      <c r="B9223">
        <v>4.7038000000000002</v>
      </c>
    </row>
    <row r="9224" spans="1:2" x14ac:dyDescent="0.25">
      <c r="A9224">
        <v>1.8816200000000001</v>
      </c>
      <c r="B9224">
        <v>4.4596900000000002</v>
      </c>
    </row>
    <row r="9225" spans="1:2" x14ac:dyDescent="0.25">
      <c r="A9225">
        <v>1.88185</v>
      </c>
      <c r="B9225">
        <v>4.2155800000000001</v>
      </c>
    </row>
    <row r="9226" spans="1:2" x14ac:dyDescent="0.25">
      <c r="A9226">
        <v>1.88208</v>
      </c>
      <c r="B9226">
        <v>4.0707100000000001</v>
      </c>
    </row>
    <row r="9227" spans="1:2" x14ac:dyDescent="0.25">
      <c r="A9227">
        <v>1.8823099999999999</v>
      </c>
      <c r="B9227">
        <v>4.2331799999999999</v>
      </c>
    </row>
    <row r="9228" spans="1:2" x14ac:dyDescent="0.25">
      <c r="A9228">
        <v>1.8825400000000001</v>
      </c>
      <c r="B9228">
        <v>4.2419900000000004</v>
      </c>
    </row>
    <row r="9229" spans="1:2" x14ac:dyDescent="0.25">
      <c r="A9229">
        <v>1.88276</v>
      </c>
      <c r="B9229">
        <v>4.2507900000000003</v>
      </c>
    </row>
    <row r="9230" spans="1:2" x14ac:dyDescent="0.25">
      <c r="A9230">
        <v>1.8829899999999999</v>
      </c>
      <c r="B9230">
        <v>4.2788000000000004</v>
      </c>
    </row>
    <row r="9231" spans="1:2" x14ac:dyDescent="0.25">
      <c r="A9231">
        <v>1.8832199999999999</v>
      </c>
      <c r="B9231">
        <v>4.61416</v>
      </c>
    </row>
    <row r="9232" spans="1:2" x14ac:dyDescent="0.25">
      <c r="A9232">
        <v>1.8834500000000001</v>
      </c>
      <c r="B9232">
        <v>4.9495100000000001</v>
      </c>
    </row>
    <row r="9233" spans="1:2" x14ac:dyDescent="0.25">
      <c r="A9233">
        <v>1.88368</v>
      </c>
      <c r="B9233">
        <v>4.9775299999999998</v>
      </c>
    </row>
    <row r="9234" spans="1:2" x14ac:dyDescent="0.25">
      <c r="A9234">
        <v>1.88391</v>
      </c>
      <c r="B9234">
        <v>4.58324</v>
      </c>
    </row>
    <row r="9235" spans="1:2" x14ac:dyDescent="0.25">
      <c r="A9235">
        <v>1.8841399999999999</v>
      </c>
      <c r="B9235">
        <v>4.1889599999999998</v>
      </c>
    </row>
    <row r="9236" spans="1:2" x14ac:dyDescent="0.25">
      <c r="A9236">
        <v>1.8843700000000001</v>
      </c>
      <c r="B9236">
        <v>4.1916599999999997</v>
      </c>
    </row>
    <row r="9237" spans="1:2" x14ac:dyDescent="0.25">
      <c r="A9237">
        <v>1.8846000000000001</v>
      </c>
      <c r="B9237">
        <v>4.3480400000000001</v>
      </c>
    </row>
    <row r="9238" spans="1:2" x14ac:dyDescent="0.25">
      <c r="A9238">
        <v>1.88483</v>
      </c>
      <c r="B9238">
        <v>4.4563899999999999</v>
      </c>
    </row>
    <row r="9239" spans="1:2" x14ac:dyDescent="0.25">
      <c r="A9239">
        <v>1.88506</v>
      </c>
      <c r="B9239">
        <v>4.4110699999999996</v>
      </c>
    </row>
    <row r="9240" spans="1:2" x14ac:dyDescent="0.25">
      <c r="A9240">
        <v>1.8852899999999999</v>
      </c>
      <c r="B9240">
        <v>4.3561399999999999</v>
      </c>
    </row>
    <row r="9241" spans="1:2" x14ac:dyDescent="0.25">
      <c r="A9241">
        <v>1.88551</v>
      </c>
      <c r="B9241">
        <v>4.4548899999999998</v>
      </c>
    </row>
    <row r="9242" spans="1:2" x14ac:dyDescent="0.25">
      <c r="A9242">
        <v>1.88574</v>
      </c>
      <c r="B9242">
        <v>4.5136099999999999</v>
      </c>
    </row>
    <row r="9243" spans="1:2" x14ac:dyDescent="0.25">
      <c r="A9243">
        <v>1.8859699999999999</v>
      </c>
      <c r="B9243">
        <v>4.2649999999999997</v>
      </c>
    </row>
    <row r="9244" spans="1:2" x14ac:dyDescent="0.25">
      <c r="A9244">
        <v>1.8862000000000001</v>
      </c>
      <c r="B9244">
        <v>4.0259900000000002</v>
      </c>
    </row>
    <row r="9245" spans="1:2" x14ac:dyDescent="0.25">
      <c r="A9245">
        <v>1.8864300000000001</v>
      </c>
      <c r="B9245">
        <v>4.0943199999999997</v>
      </c>
    </row>
    <row r="9246" spans="1:2" x14ac:dyDescent="0.25">
      <c r="A9246">
        <v>1.88666</v>
      </c>
      <c r="B9246">
        <v>4.2010699999999996</v>
      </c>
    </row>
    <row r="9247" spans="1:2" x14ac:dyDescent="0.25">
      <c r="A9247">
        <v>1.88689</v>
      </c>
      <c r="B9247">
        <v>4.3078200000000004</v>
      </c>
    </row>
    <row r="9248" spans="1:2" x14ac:dyDescent="0.25">
      <c r="A9248">
        <v>1.8871199999999999</v>
      </c>
      <c r="B9248">
        <v>4.4337799999999996</v>
      </c>
    </row>
    <row r="9249" spans="1:2" x14ac:dyDescent="0.25">
      <c r="A9249">
        <v>1.8873500000000001</v>
      </c>
      <c r="B9249">
        <v>4.5597300000000001</v>
      </c>
    </row>
    <row r="9250" spans="1:2" x14ac:dyDescent="0.25">
      <c r="A9250">
        <v>1.88758</v>
      </c>
      <c r="B9250">
        <v>4.5236200000000002</v>
      </c>
    </row>
    <row r="9251" spans="1:2" x14ac:dyDescent="0.25">
      <c r="A9251">
        <v>1.88781</v>
      </c>
      <c r="B9251">
        <v>4.4874999999999998</v>
      </c>
    </row>
    <row r="9252" spans="1:2" x14ac:dyDescent="0.25">
      <c r="A9252">
        <v>1.8880399999999999</v>
      </c>
      <c r="B9252">
        <v>4.4513800000000003</v>
      </c>
    </row>
    <row r="9253" spans="1:2" x14ac:dyDescent="0.25">
      <c r="A9253">
        <v>1.8882699999999999</v>
      </c>
      <c r="B9253">
        <v>4.4152699999999996</v>
      </c>
    </row>
    <row r="9254" spans="1:2" x14ac:dyDescent="0.25">
      <c r="A9254">
        <v>1.88849</v>
      </c>
      <c r="B9254">
        <v>4.5584300000000004</v>
      </c>
    </row>
    <row r="9255" spans="1:2" x14ac:dyDescent="0.25">
      <c r="A9255">
        <v>1.88872</v>
      </c>
      <c r="B9255">
        <v>4.7016</v>
      </c>
    </row>
    <row r="9256" spans="1:2" x14ac:dyDescent="0.25">
      <c r="A9256">
        <v>1.8889499999999999</v>
      </c>
      <c r="B9256">
        <v>4.8255600000000003</v>
      </c>
    </row>
    <row r="9257" spans="1:2" x14ac:dyDescent="0.25">
      <c r="A9257">
        <v>1.8891800000000001</v>
      </c>
      <c r="B9257">
        <v>4.9495100000000001</v>
      </c>
    </row>
    <row r="9258" spans="1:2" x14ac:dyDescent="0.25">
      <c r="A9258">
        <v>1.88941</v>
      </c>
      <c r="B9258">
        <v>4.8989900000000004</v>
      </c>
    </row>
    <row r="9259" spans="1:2" x14ac:dyDescent="0.25">
      <c r="A9259">
        <v>1.88964</v>
      </c>
      <c r="B9259">
        <v>4.5411299999999999</v>
      </c>
    </row>
    <row r="9260" spans="1:2" x14ac:dyDescent="0.25">
      <c r="A9260">
        <v>1.8898699999999999</v>
      </c>
      <c r="B9260">
        <v>4.1832599999999998</v>
      </c>
    </row>
    <row r="9261" spans="1:2" x14ac:dyDescent="0.25">
      <c r="A9261">
        <v>1.8900999999999999</v>
      </c>
      <c r="B9261">
        <v>4.1327400000000001</v>
      </c>
    </row>
    <row r="9262" spans="1:2" x14ac:dyDescent="0.25">
      <c r="A9262">
        <v>1.8903300000000001</v>
      </c>
      <c r="B9262">
        <v>4.4279700000000002</v>
      </c>
    </row>
    <row r="9263" spans="1:2" x14ac:dyDescent="0.25">
      <c r="A9263">
        <v>1.89056</v>
      </c>
      <c r="B9263">
        <v>4.7232099999999999</v>
      </c>
    </row>
    <row r="9264" spans="1:2" x14ac:dyDescent="0.25">
      <c r="A9264">
        <v>1.89079</v>
      </c>
      <c r="B9264">
        <v>4.7303100000000002</v>
      </c>
    </row>
    <row r="9265" spans="1:2" x14ac:dyDescent="0.25">
      <c r="A9265">
        <v>1.8910199999999999</v>
      </c>
      <c r="B9265">
        <v>4.7374200000000002</v>
      </c>
    </row>
    <row r="9266" spans="1:2" x14ac:dyDescent="0.25">
      <c r="A9266">
        <v>1.89124</v>
      </c>
      <c r="B9266">
        <v>4.7488200000000003</v>
      </c>
    </row>
    <row r="9267" spans="1:2" x14ac:dyDescent="0.25">
      <c r="A9267">
        <v>1.89147</v>
      </c>
      <c r="B9267">
        <v>4.76023</v>
      </c>
    </row>
    <row r="9268" spans="1:2" x14ac:dyDescent="0.25">
      <c r="A9268">
        <v>1.8916999999999999</v>
      </c>
      <c r="B9268">
        <v>4.4642900000000001</v>
      </c>
    </row>
    <row r="9269" spans="1:2" x14ac:dyDescent="0.25">
      <c r="A9269">
        <v>1.8919299999999999</v>
      </c>
      <c r="B9269">
        <v>4.1683500000000002</v>
      </c>
    </row>
    <row r="9270" spans="1:2" x14ac:dyDescent="0.25">
      <c r="A9270">
        <v>1.8921600000000001</v>
      </c>
      <c r="B9270">
        <v>4.2373900000000004</v>
      </c>
    </row>
    <row r="9271" spans="1:2" x14ac:dyDescent="0.25">
      <c r="A9271">
        <v>1.89239</v>
      </c>
      <c r="B9271">
        <v>4.3064200000000001</v>
      </c>
    </row>
    <row r="9272" spans="1:2" x14ac:dyDescent="0.25">
      <c r="A9272">
        <v>1.89262</v>
      </c>
      <c r="B9272">
        <v>4.3754499999999998</v>
      </c>
    </row>
    <row r="9273" spans="1:2" x14ac:dyDescent="0.25">
      <c r="A9273">
        <v>1.8928499999999999</v>
      </c>
      <c r="B9273">
        <v>4.4444800000000004</v>
      </c>
    </row>
    <row r="9274" spans="1:2" x14ac:dyDescent="0.25">
      <c r="A9274">
        <v>1.8930800000000001</v>
      </c>
      <c r="B9274">
        <v>4.4718900000000001</v>
      </c>
    </row>
    <row r="9275" spans="1:2" x14ac:dyDescent="0.25">
      <c r="A9275">
        <v>1.89331</v>
      </c>
      <c r="B9275">
        <v>4.4993100000000004</v>
      </c>
    </row>
    <row r="9276" spans="1:2" x14ac:dyDescent="0.25">
      <c r="A9276">
        <v>1.89354</v>
      </c>
      <c r="B9276">
        <v>4.2385900000000003</v>
      </c>
    </row>
    <row r="9277" spans="1:2" x14ac:dyDescent="0.25">
      <c r="A9277">
        <v>1.89377</v>
      </c>
      <c r="B9277">
        <v>3.9778699999999998</v>
      </c>
    </row>
    <row r="9278" spans="1:2" x14ac:dyDescent="0.25">
      <c r="A9278">
        <v>1.8939999999999999</v>
      </c>
      <c r="B9278">
        <v>3.9060299999999999</v>
      </c>
    </row>
    <row r="9279" spans="1:2" x14ac:dyDescent="0.25">
      <c r="A9279">
        <v>1.89422</v>
      </c>
      <c r="B9279">
        <v>4.14154</v>
      </c>
    </row>
    <row r="9280" spans="1:2" x14ac:dyDescent="0.25">
      <c r="A9280">
        <v>1.89445</v>
      </c>
      <c r="B9280">
        <v>4.29061</v>
      </c>
    </row>
    <row r="9281" spans="1:2" x14ac:dyDescent="0.25">
      <c r="A9281">
        <v>1.8946799999999999</v>
      </c>
      <c r="B9281">
        <v>4.2860100000000001</v>
      </c>
    </row>
    <row r="9282" spans="1:2" x14ac:dyDescent="0.25">
      <c r="A9282">
        <v>1.8949100000000001</v>
      </c>
      <c r="B9282">
        <v>4.1817599999999997</v>
      </c>
    </row>
    <row r="9283" spans="1:2" x14ac:dyDescent="0.25">
      <c r="A9283">
        <v>1.89514</v>
      </c>
      <c r="B9283">
        <v>4.0775100000000002</v>
      </c>
    </row>
    <row r="9284" spans="1:2" x14ac:dyDescent="0.25">
      <c r="A9284">
        <v>1.89537</v>
      </c>
      <c r="B9284">
        <v>4.2709999999999999</v>
      </c>
    </row>
    <row r="9285" spans="1:2" x14ac:dyDescent="0.25">
      <c r="A9285">
        <v>1.8956</v>
      </c>
      <c r="B9285">
        <v>4.4644899999999996</v>
      </c>
    </row>
    <row r="9286" spans="1:2" x14ac:dyDescent="0.25">
      <c r="A9286">
        <v>1.8958299999999999</v>
      </c>
      <c r="B9286">
        <v>4.6579800000000002</v>
      </c>
    </row>
    <row r="9287" spans="1:2" x14ac:dyDescent="0.25">
      <c r="A9287">
        <v>1.8960600000000001</v>
      </c>
      <c r="B9287">
        <v>4.8514699999999999</v>
      </c>
    </row>
    <row r="9288" spans="1:2" x14ac:dyDescent="0.25">
      <c r="A9288">
        <v>1.89629</v>
      </c>
      <c r="B9288">
        <v>4.7376199999999997</v>
      </c>
    </row>
    <row r="9289" spans="1:2" x14ac:dyDescent="0.25">
      <c r="A9289">
        <v>1.89652</v>
      </c>
      <c r="B9289">
        <v>4.6237599999999999</v>
      </c>
    </row>
    <row r="9290" spans="1:2" x14ac:dyDescent="0.25">
      <c r="A9290">
        <v>1.8967499999999999</v>
      </c>
      <c r="B9290">
        <v>4.4202700000000004</v>
      </c>
    </row>
    <row r="9291" spans="1:2" x14ac:dyDescent="0.25">
      <c r="A9291">
        <v>1.89697</v>
      </c>
      <c r="B9291">
        <v>4.21678</v>
      </c>
    </row>
    <row r="9292" spans="1:2" x14ac:dyDescent="0.25">
      <c r="A9292">
        <v>1.8972</v>
      </c>
      <c r="B9292">
        <v>3.9364499999999998</v>
      </c>
    </row>
    <row r="9293" spans="1:2" x14ac:dyDescent="0.25">
      <c r="A9293">
        <v>1.8974299999999999</v>
      </c>
      <c r="B9293">
        <v>3.80979</v>
      </c>
    </row>
    <row r="9294" spans="1:2" x14ac:dyDescent="0.25">
      <c r="A9294">
        <v>1.8976599999999999</v>
      </c>
      <c r="B9294">
        <v>3.8752200000000001</v>
      </c>
    </row>
    <row r="9295" spans="1:2" x14ac:dyDescent="0.25">
      <c r="A9295">
        <v>1.8978900000000001</v>
      </c>
      <c r="B9295">
        <v>4.0943199999999997</v>
      </c>
    </row>
    <row r="9296" spans="1:2" x14ac:dyDescent="0.25">
      <c r="A9296">
        <v>1.89812</v>
      </c>
      <c r="B9296">
        <v>4.4190699999999996</v>
      </c>
    </row>
    <row r="9297" spans="1:2" x14ac:dyDescent="0.25">
      <c r="A9297">
        <v>1.89835</v>
      </c>
      <c r="B9297">
        <v>4.4364800000000004</v>
      </c>
    </row>
    <row r="9298" spans="1:2" x14ac:dyDescent="0.25">
      <c r="A9298">
        <v>1.8985799999999999</v>
      </c>
      <c r="B9298">
        <v>4.3016199999999998</v>
      </c>
    </row>
    <row r="9299" spans="1:2" x14ac:dyDescent="0.25">
      <c r="A9299">
        <v>1.8988100000000001</v>
      </c>
      <c r="B9299">
        <v>4.3204200000000004</v>
      </c>
    </row>
    <row r="9300" spans="1:2" x14ac:dyDescent="0.25">
      <c r="A9300">
        <v>1.8990400000000001</v>
      </c>
      <c r="B9300">
        <v>4.53132</v>
      </c>
    </row>
    <row r="9301" spans="1:2" x14ac:dyDescent="0.25">
      <c r="A9301">
        <v>1.89927</v>
      </c>
      <c r="B9301">
        <v>4.7422199999999997</v>
      </c>
    </row>
    <row r="9302" spans="1:2" x14ac:dyDescent="0.25">
      <c r="A9302">
        <v>1.8995</v>
      </c>
      <c r="B9302">
        <v>4.5433300000000001</v>
      </c>
    </row>
    <row r="9303" spans="1:2" x14ac:dyDescent="0.25">
      <c r="A9303">
        <v>1.8997299999999999</v>
      </c>
      <c r="B9303">
        <v>4.19076</v>
      </c>
    </row>
    <row r="9304" spans="1:2" x14ac:dyDescent="0.25">
      <c r="A9304">
        <v>1.89995</v>
      </c>
      <c r="B9304">
        <v>4.0495000000000001</v>
      </c>
    </row>
    <row r="9305" spans="1:2" x14ac:dyDescent="0.25">
      <c r="A9305">
        <v>1.90018</v>
      </c>
      <c r="B9305">
        <v>4.2155800000000001</v>
      </c>
    </row>
    <row r="9306" spans="1:2" x14ac:dyDescent="0.25">
      <c r="A9306">
        <v>1.9004099999999999</v>
      </c>
      <c r="B9306">
        <v>4.3032199999999996</v>
      </c>
    </row>
    <row r="9307" spans="1:2" x14ac:dyDescent="0.25">
      <c r="A9307">
        <v>1.9006400000000001</v>
      </c>
      <c r="B9307">
        <v>4.23719</v>
      </c>
    </row>
    <row r="9308" spans="1:2" x14ac:dyDescent="0.25">
      <c r="A9308">
        <v>1.9008700000000001</v>
      </c>
      <c r="B9308">
        <v>4.2767999999999997</v>
      </c>
    </row>
    <row r="9309" spans="1:2" x14ac:dyDescent="0.25">
      <c r="A9309">
        <v>1.9011</v>
      </c>
      <c r="B9309">
        <v>4.3164199999999999</v>
      </c>
    </row>
    <row r="9310" spans="1:2" x14ac:dyDescent="0.25">
      <c r="A9310">
        <v>1.90133</v>
      </c>
      <c r="B9310">
        <v>4.4424799999999998</v>
      </c>
    </row>
    <row r="9311" spans="1:2" x14ac:dyDescent="0.25">
      <c r="A9311">
        <v>1.9015599999999999</v>
      </c>
      <c r="B9311">
        <v>4.5685399999999996</v>
      </c>
    </row>
    <row r="9312" spans="1:2" x14ac:dyDescent="0.25">
      <c r="A9312">
        <v>1.9017900000000001</v>
      </c>
      <c r="B9312">
        <v>4.6753900000000002</v>
      </c>
    </row>
    <row r="9313" spans="1:2" x14ac:dyDescent="0.25">
      <c r="A9313">
        <v>1.90202</v>
      </c>
      <c r="B9313">
        <v>4.7822399999999998</v>
      </c>
    </row>
    <row r="9314" spans="1:2" x14ac:dyDescent="0.25">
      <c r="A9314">
        <v>1.90225</v>
      </c>
      <c r="B9314">
        <v>4.6411699999999998</v>
      </c>
    </row>
    <row r="9315" spans="1:2" x14ac:dyDescent="0.25">
      <c r="A9315">
        <v>1.9024799999999999</v>
      </c>
      <c r="B9315">
        <v>4.1927700000000003</v>
      </c>
    </row>
    <row r="9316" spans="1:2" x14ac:dyDescent="0.25">
      <c r="A9316">
        <v>1.9027000000000001</v>
      </c>
      <c r="B9316">
        <v>3.6291099999999998</v>
      </c>
    </row>
    <row r="9317" spans="1:2" x14ac:dyDescent="0.25">
      <c r="A9317">
        <v>1.90293</v>
      </c>
      <c r="B9317">
        <v>3.57768</v>
      </c>
    </row>
    <row r="9318" spans="1:2" x14ac:dyDescent="0.25">
      <c r="A9318">
        <v>1.90316</v>
      </c>
      <c r="B9318">
        <v>4.0576999999999996</v>
      </c>
    </row>
    <row r="9319" spans="1:2" x14ac:dyDescent="0.25">
      <c r="A9319">
        <v>1.9033899999999999</v>
      </c>
      <c r="B9319">
        <v>4.5377200000000002</v>
      </c>
    </row>
    <row r="9320" spans="1:2" x14ac:dyDescent="0.25">
      <c r="A9320">
        <v>1.9036200000000001</v>
      </c>
      <c r="B9320">
        <v>4.7103999999999999</v>
      </c>
    </row>
    <row r="9321" spans="1:2" x14ac:dyDescent="0.25">
      <c r="A9321">
        <v>1.90385</v>
      </c>
      <c r="B9321">
        <v>4.5757399999999997</v>
      </c>
    </row>
    <row r="9322" spans="1:2" x14ac:dyDescent="0.25">
      <c r="A9322">
        <v>1.90408</v>
      </c>
      <c r="B9322">
        <v>4.6988000000000003</v>
      </c>
    </row>
    <row r="9323" spans="1:2" x14ac:dyDescent="0.25">
      <c r="A9323">
        <v>1.9043099999999999</v>
      </c>
      <c r="B9323">
        <v>4.8218500000000004</v>
      </c>
    </row>
    <row r="9324" spans="1:2" x14ac:dyDescent="0.25">
      <c r="A9324">
        <v>1.9045399999999999</v>
      </c>
      <c r="B9324">
        <v>4.7240099999999998</v>
      </c>
    </row>
    <row r="9325" spans="1:2" x14ac:dyDescent="0.25">
      <c r="A9325">
        <v>1.9047700000000001</v>
      </c>
      <c r="B9325">
        <v>4.4724899999999996</v>
      </c>
    </row>
    <row r="9326" spans="1:2" x14ac:dyDescent="0.25">
      <c r="A9326">
        <v>1.905</v>
      </c>
      <c r="B9326">
        <v>4.4771000000000001</v>
      </c>
    </row>
    <row r="9327" spans="1:2" x14ac:dyDescent="0.25">
      <c r="A9327">
        <v>1.90523</v>
      </c>
      <c r="B9327">
        <v>4.78904</v>
      </c>
    </row>
    <row r="9328" spans="1:2" x14ac:dyDescent="0.25">
      <c r="A9328">
        <v>1.9054599999999999</v>
      </c>
      <c r="B9328">
        <v>5.3122800000000003</v>
      </c>
    </row>
    <row r="9329" spans="1:2" x14ac:dyDescent="0.25">
      <c r="A9329">
        <v>1.90568</v>
      </c>
      <c r="B9329">
        <v>5.6818499999999998</v>
      </c>
    </row>
    <row r="9330" spans="1:2" x14ac:dyDescent="0.25">
      <c r="A9330">
        <v>1.90591</v>
      </c>
      <c r="B9330">
        <v>5.90055</v>
      </c>
    </row>
    <row r="9331" spans="1:2" x14ac:dyDescent="0.25">
      <c r="A9331">
        <v>1.9061399999999999</v>
      </c>
      <c r="B9331">
        <v>6.1192500000000001</v>
      </c>
    </row>
    <row r="9332" spans="1:2" x14ac:dyDescent="0.25">
      <c r="A9332">
        <v>1.9063699999999999</v>
      </c>
      <c r="B9332">
        <v>6.3283500000000004</v>
      </c>
    </row>
    <row r="9333" spans="1:2" x14ac:dyDescent="0.25">
      <c r="A9333">
        <v>1.9066000000000001</v>
      </c>
      <c r="B9333">
        <v>6.5374400000000001</v>
      </c>
    </row>
    <row r="9334" spans="1:2" x14ac:dyDescent="0.25">
      <c r="A9334">
        <v>1.90683</v>
      </c>
      <c r="B9334">
        <v>6.5864700000000003</v>
      </c>
    </row>
    <row r="9335" spans="1:2" x14ac:dyDescent="0.25">
      <c r="A9335">
        <v>1.90706</v>
      </c>
      <c r="B9335">
        <v>6.6354899999999999</v>
      </c>
    </row>
    <row r="9336" spans="1:2" x14ac:dyDescent="0.25">
      <c r="A9336">
        <v>1.9072899999999999</v>
      </c>
      <c r="B9336">
        <v>6.6941100000000002</v>
      </c>
    </row>
    <row r="9337" spans="1:2" x14ac:dyDescent="0.25">
      <c r="A9337">
        <v>1.9075200000000001</v>
      </c>
      <c r="B9337">
        <v>6.7527400000000002</v>
      </c>
    </row>
    <row r="9338" spans="1:2" x14ac:dyDescent="0.25">
      <c r="A9338">
        <v>1.9077500000000001</v>
      </c>
      <c r="B9338">
        <v>6.6913099999999996</v>
      </c>
    </row>
    <row r="9339" spans="1:2" x14ac:dyDescent="0.25">
      <c r="A9339">
        <v>1.90798</v>
      </c>
      <c r="B9339">
        <v>6.7835599999999996</v>
      </c>
    </row>
    <row r="9340" spans="1:2" x14ac:dyDescent="0.25">
      <c r="A9340">
        <v>1.90821</v>
      </c>
      <c r="B9340">
        <v>6.9622400000000004</v>
      </c>
    </row>
    <row r="9341" spans="1:2" x14ac:dyDescent="0.25">
      <c r="A9341">
        <v>1.9084300000000001</v>
      </c>
      <c r="B9341">
        <v>6.8335800000000004</v>
      </c>
    </row>
    <row r="9342" spans="1:2" x14ac:dyDescent="0.25">
      <c r="A9342">
        <v>1.90866</v>
      </c>
      <c r="B9342">
        <v>6.452</v>
      </c>
    </row>
    <row r="9343" spans="1:2" x14ac:dyDescent="0.25">
      <c r="A9343">
        <v>1.90889</v>
      </c>
      <c r="B9343">
        <v>6.07043</v>
      </c>
    </row>
    <row r="9344" spans="1:2" x14ac:dyDescent="0.25">
      <c r="A9344">
        <v>1.9091199999999999</v>
      </c>
      <c r="B9344">
        <v>5.9769899999999998</v>
      </c>
    </row>
    <row r="9345" spans="1:2" x14ac:dyDescent="0.25">
      <c r="A9345">
        <v>1.9093500000000001</v>
      </c>
      <c r="B9345">
        <v>5.88354</v>
      </c>
    </row>
    <row r="9346" spans="1:2" x14ac:dyDescent="0.25">
      <c r="A9346">
        <v>1.9095800000000001</v>
      </c>
      <c r="B9346">
        <v>5.4819599999999999</v>
      </c>
    </row>
    <row r="9347" spans="1:2" x14ac:dyDescent="0.25">
      <c r="A9347">
        <v>1.90981</v>
      </c>
      <c r="B9347">
        <v>5.0803700000000003</v>
      </c>
    </row>
    <row r="9348" spans="1:2" x14ac:dyDescent="0.25">
      <c r="A9348">
        <v>1.91004</v>
      </c>
      <c r="B9348">
        <v>4.9861300000000002</v>
      </c>
    </row>
    <row r="9349" spans="1:2" x14ac:dyDescent="0.25">
      <c r="A9349">
        <v>1.9102699999999999</v>
      </c>
      <c r="B9349">
        <v>4.8918900000000001</v>
      </c>
    </row>
    <row r="9350" spans="1:2" x14ac:dyDescent="0.25">
      <c r="A9350">
        <v>1.9105000000000001</v>
      </c>
      <c r="B9350">
        <v>4.84246</v>
      </c>
    </row>
    <row r="9351" spans="1:2" x14ac:dyDescent="0.25">
      <c r="A9351">
        <v>1.91073</v>
      </c>
      <c r="B9351">
        <v>4.7930400000000004</v>
      </c>
    </row>
    <row r="9352" spans="1:2" x14ac:dyDescent="0.25">
      <c r="A9352">
        <v>1.91096</v>
      </c>
      <c r="B9352">
        <v>4.7436199999999999</v>
      </c>
    </row>
    <row r="9353" spans="1:2" x14ac:dyDescent="0.25">
      <c r="A9353">
        <v>1.9111899999999999</v>
      </c>
      <c r="B9353">
        <v>4.6942000000000004</v>
      </c>
    </row>
    <row r="9354" spans="1:2" x14ac:dyDescent="0.25">
      <c r="A9354">
        <v>1.9114100000000001</v>
      </c>
      <c r="B9354">
        <v>4.4318799999999996</v>
      </c>
    </row>
    <row r="9355" spans="1:2" x14ac:dyDescent="0.25">
      <c r="A9355">
        <v>1.91164</v>
      </c>
      <c r="B9355">
        <v>4.1695500000000001</v>
      </c>
    </row>
    <row r="9356" spans="1:2" x14ac:dyDescent="0.25">
      <c r="A9356">
        <v>1.91187</v>
      </c>
      <c r="B9356">
        <v>4.0416999999999996</v>
      </c>
    </row>
    <row r="9357" spans="1:2" x14ac:dyDescent="0.25">
      <c r="A9357">
        <v>1.9120999999999999</v>
      </c>
      <c r="B9357">
        <v>4.2211800000000004</v>
      </c>
    </row>
    <row r="9358" spans="1:2" x14ac:dyDescent="0.25">
      <c r="A9358">
        <v>1.9123300000000001</v>
      </c>
      <c r="B9358">
        <v>4.2854099999999997</v>
      </c>
    </row>
    <row r="9359" spans="1:2" x14ac:dyDescent="0.25">
      <c r="A9359">
        <v>1.91256</v>
      </c>
      <c r="B9359">
        <v>4.34964</v>
      </c>
    </row>
    <row r="9360" spans="1:2" x14ac:dyDescent="0.25">
      <c r="A9360">
        <v>1.91279</v>
      </c>
      <c r="B9360">
        <v>4.4330800000000004</v>
      </c>
    </row>
    <row r="9361" spans="1:2" x14ac:dyDescent="0.25">
      <c r="A9361">
        <v>1.9130199999999999</v>
      </c>
      <c r="B9361">
        <v>4.5165100000000002</v>
      </c>
    </row>
    <row r="9362" spans="1:2" x14ac:dyDescent="0.25">
      <c r="A9362">
        <v>1.9132499999999999</v>
      </c>
      <c r="B9362">
        <v>4.3051199999999996</v>
      </c>
    </row>
    <row r="9363" spans="1:2" x14ac:dyDescent="0.25">
      <c r="A9363">
        <v>1.9134800000000001</v>
      </c>
      <c r="B9363">
        <v>4.0937200000000002</v>
      </c>
    </row>
    <row r="9364" spans="1:2" x14ac:dyDescent="0.25">
      <c r="A9364">
        <v>1.91371</v>
      </c>
      <c r="B9364">
        <v>3.88232</v>
      </c>
    </row>
    <row r="9365" spans="1:2" x14ac:dyDescent="0.25">
      <c r="A9365">
        <v>1.91394</v>
      </c>
      <c r="B9365">
        <v>3.6709299999999998</v>
      </c>
    </row>
    <row r="9366" spans="1:2" x14ac:dyDescent="0.25">
      <c r="A9366">
        <v>1.9141600000000001</v>
      </c>
      <c r="B9366">
        <v>3.6067999999999998</v>
      </c>
    </row>
    <row r="9367" spans="1:2" x14ac:dyDescent="0.25">
      <c r="A9367">
        <v>1.91439</v>
      </c>
      <c r="B9367">
        <v>3.5426700000000002</v>
      </c>
    </row>
    <row r="9368" spans="1:2" x14ac:dyDescent="0.25">
      <c r="A9368">
        <v>1.91462</v>
      </c>
      <c r="B9368">
        <v>3.9715600000000002</v>
      </c>
    </row>
    <row r="9369" spans="1:2" x14ac:dyDescent="0.25">
      <c r="A9369">
        <v>1.9148499999999999</v>
      </c>
      <c r="B9369">
        <v>4.4004599999999998</v>
      </c>
    </row>
    <row r="9370" spans="1:2" x14ac:dyDescent="0.25">
      <c r="A9370">
        <v>1.9150799999999999</v>
      </c>
      <c r="B9370">
        <v>4.4195700000000002</v>
      </c>
    </row>
    <row r="9371" spans="1:2" x14ac:dyDescent="0.25">
      <c r="A9371">
        <v>1.9153100000000001</v>
      </c>
      <c r="B9371">
        <v>4.1313399999999998</v>
      </c>
    </row>
    <row r="9372" spans="1:2" x14ac:dyDescent="0.25">
      <c r="A9372">
        <v>1.91554</v>
      </c>
      <c r="B9372">
        <v>3.8334999999999999</v>
      </c>
    </row>
    <row r="9373" spans="1:2" x14ac:dyDescent="0.25">
      <c r="A9373">
        <v>1.91577</v>
      </c>
      <c r="B9373">
        <v>3.843</v>
      </c>
    </row>
    <row r="9374" spans="1:2" x14ac:dyDescent="0.25">
      <c r="A9374">
        <v>1.9159999999999999</v>
      </c>
      <c r="B9374">
        <v>4.0477999999999996</v>
      </c>
    </row>
    <row r="9375" spans="1:2" x14ac:dyDescent="0.25">
      <c r="A9375">
        <v>1.9162300000000001</v>
      </c>
      <c r="B9375">
        <v>4.0989199999999997</v>
      </c>
    </row>
    <row r="9376" spans="1:2" x14ac:dyDescent="0.25">
      <c r="A9376">
        <v>1.9164600000000001</v>
      </c>
      <c r="B9376">
        <v>3.94835</v>
      </c>
    </row>
    <row r="9377" spans="1:2" x14ac:dyDescent="0.25">
      <c r="A9377">
        <v>1.91669</v>
      </c>
      <c r="B9377">
        <v>3.7977799999999999</v>
      </c>
    </row>
    <row r="9378" spans="1:2" x14ac:dyDescent="0.25">
      <c r="A9378">
        <v>1.91692</v>
      </c>
      <c r="B9378">
        <v>3.67103</v>
      </c>
    </row>
    <row r="9379" spans="1:2" x14ac:dyDescent="0.25">
      <c r="A9379">
        <v>1.9171400000000001</v>
      </c>
      <c r="B9379">
        <v>3.54427</v>
      </c>
    </row>
    <row r="9380" spans="1:2" x14ac:dyDescent="0.25">
      <c r="A9380">
        <v>1.91737</v>
      </c>
      <c r="B9380">
        <v>3.72485</v>
      </c>
    </row>
    <row r="9381" spans="1:2" x14ac:dyDescent="0.25">
      <c r="A9381">
        <v>1.9176</v>
      </c>
      <c r="B9381">
        <v>3.90543</v>
      </c>
    </row>
    <row r="9382" spans="1:2" x14ac:dyDescent="0.25">
      <c r="A9382">
        <v>1.9178299999999999</v>
      </c>
      <c r="B9382">
        <v>4.0860200000000004</v>
      </c>
    </row>
    <row r="9383" spans="1:2" x14ac:dyDescent="0.25">
      <c r="A9383">
        <v>1.9180600000000001</v>
      </c>
      <c r="B9383">
        <v>4.2666000000000004</v>
      </c>
    </row>
    <row r="9384" spans="1:2" x14ac:dyDescent="0.25">
      <c r="A9384">
        <v>1.9182900000000001</v>
      </c>
      <c r="B9384">
        <v>4.1398400000000004</v>
      </c>
    </row>
    <row r="9385" spans="1:2" x14ac:dyDescent="0.25">
      <c r="A9385">
        <v>1.91852</v>
      </c>
      <c r="B9385">
        <v>4.0130800000000004</v>
      </c>
    </row>
    <row r="9386" spans="1:2" x14ac:dyDescent="0.25">
      <c r="A9386">
        <v>1.91875</v>
      </c>
      <c r="B9386">
        <v>3.8639100000000002</v>
      </c>
    </row>
    <row r="9387" spans="1:2" x14ac:dyDescent="0.25">
      <c r="A9387">
        <v>1.9189799999999999</v>
      </c>
      <c r="B9387">
        <v>3.71475</v>
      </c>
    </row>
    <row r="9388" spans="1:2" x14ac:dyDescent="0.25">
      <c r="A9388">
        <v>1.9192100000000001</v>
      </c>
      <c r="B9388">
        <v>3.6808299999999998</v>
      </c>
    </row>
    <row r="9389" spans="1:2" x14ac:dyDescent="0.25">
      <c r="A9389">
        <v>1.91944</v>
      </c>
      <c r="B9389">
        <v>3.9542600000000001</v>
      </c>
    </row>
    <row r="9390" spans="1:2" x14ac:dyDescent="0.25">
      <c r="A9390">
        <v>1.91967</v>
      </c>
      <c r="B9390">
        <v>4.0996199999999998</v>
      </c>
    </row>
    <row r="9391" spans="1:2" x14ac:dyDescent="0.25">
      <c r="A9391">
        <v>1.9198900000000001</v>
      </c>
      <c r="B9391">
        <v>3.9376500000000001</v>
      </c>
    </row>
    <row r="9392" spans="1:2" x14ac:dyDescent="0.25">
      <c r="A9392">
        <v>1.92012</v>
      </c>
      <c r="B9392">
        <v>3.7852800000000002</v>
      </c>
    </row>
    <row r="9393" spans="1:2" x14ac:dyDescent="0.25">
      <c r="A9393">
        <v>1.92035</v>
      </c>
      <c r="B9393">
        <v>3.9402499999999998</v>
      </c>
    </row>
    <row r="9394" spans="1:2" x14ac:dyDescent="0.25">
      <c r="A9394">
        <v>1.92058</v>
      </c>
      <c r="B9394">
        <v>4.2023700000000002</v>
      </c>
    </row>
    <row r="9395" spans="1:2" x14ac:dyDescent="0.25">
      <c r="A9395">
        <v>1.9208099999999999</v>
      </c>
      <c r="B9395">
        <v>4.3108199999999997</v>
      </c>
    </row>
    <row r="9396" spans="1:2" x14ac:dyDescent="0.25">
      <c r="A9396">
        <v>1.9210400000000001</v>
      </c>
      <c r="B9396">
        <v>4.1183300000000003</v>
      </c>
    </row>
    <row r="9397" spans="1:2" x14ac:dyDescent="0.25">
      <c r="A9397">
        <v>1.92127</v>
      </c>
      <c r="B9397">
        <v>3.77217</v>
      </c>
    </row>
    <row r="9398" spans="1:2" x14ac:dyDescent="0.25">
      <c r="A9398">
        <v>1.9215</v>
      </c>
      <c r="B9398">
        <v>3.5092500000000002</v>
      </c>
    </row>
    <row r="9399" spans="1:2" x14ac:dyDescent="0.25">
      <c r="A9399">
        <v>1.9217299999999999</v>
      </c>
      <c r="B9399">
        <v>3.5536699999999999</v>
      </c>
    </row>
    <row r="9400" spans="1:2" x14ac:dyDescent="0.25">
      <c r="A9400">
        <v>1.9219599999999999</v>
      </c>
      <c r="B9400">
        <v>3.90863</v>
      </c>
    </row>
    <row r="9401" spans="1:2" x14ac:dyDescent="0.25">
      <c r="A9401">
        <v>1.9221900000000001</v>
      </c>
      <c r="B9401">
        <v>4.2636000000000003</v>
      </c>
    </row>
    <row r="9402" spans="1:2" x14ac:dyDescent="0.25">
      <c r="A9402">
        <v>1.92242</v>
      </c>
      <c r="B9402">
        <v>4.3224200000000002</v>
      </c>
    </row>
    <row r="9403" spans="1:2" x14ac:dyDescent="0.25">
      <c r="A9403">
        <v>1.92265</v>
      </c>
      <c r="B9403">
        <v>4.0739099999999997</v>
      </c>
    </row>
    <row r="9404" spans="1:2" x14ac:dyDescent="0.25">
      <c r="A9404">
        <v>1.9228700000000001</v>
      </c>
      <c r="B9404">
        <v>3.9982799999999998</v>
      </c>
    </row>
    <row r="9405" spans="1:2" x14ac:dyDescent="0.25">
      <c r="A9405">
        <v>1.9231</v>
      </c>
      <c r="B9405">
        <v>3.9226399999999999</v>
      </c>
    </row>
    <row r="9406" spans="1:2" x14ac:dyDescent="0.25">
      <c r="A9406">
        <v>1.92333</v>
      </c>
      <c r="B9406">
        <v>3.8149899999999999</v>
      </c>
    </row>
    <row r="9407" spans="1:2" x14ac:dyDescent="0.25">
      <c r="A9407">
        <v>1.9235599999999999</v>
      </c>
      <c r="B9407">
        <v>3.7073399999999999</v>
      </c>
    </row>
    <row r="9408" spans="1:2" x14ac:dyDescent="0.25">
      <c r="A9408">
        <v>1.9237899999999999</v>
      </c>
      <c r="B9408">
        <v>3.8878300000000001</v>
      </c>
    </row>
    <row r="9409" spans="1:2" x14ac:dyDescent="0.25">
      <c r="A9409">
        <v>1.9240200000000001</v>
      </c>
      <c r="B9409">
        <v>4.0683100000000003</v>
      </c>
    </row>
    <row r="9410" spans="1:2" x14ac:dyDescent="0.25">
      <c r="A9410">
        <v>1.92425</v>
      </c>
      <c r="B9410">
        <v>4.1815600000000002</v>
      </c>
    </row>
    <row r="9411" spans="1:2" x14ac:dyDescent="0.25">
      <c r="A9411">
        <v>1.92448</v>
      </c>
      <c r="B9411">
        <v>3.9874700000000001</v>
      </c>
    </row>
    <row r="9412" spans="1:2" x14ac:dyDescent="0.25">
      <c r="A9412">
        <v>1.9247099999999999</v>
      </c>
      <c r="B9412">
        <v>3.87982</v>
      </c>
    </row>
    <row r="9413" spans="1:2" x14ac:dyDescent="0.25">
      <c r="A9413">
        <v>1.9249400000000001</v>
      </c>
      <c r="B9413">
        <v>3.92584</v>
      </c>
    </row>
    <row r="9414" spans="1:2" x14ac:dyDescent="0.25">
      <c r="A9414">
        <v>1.92517</v>
      </c>
      <c r="B9414">
        <v>4.1063299999999998</v>
      </c>
    </row>
    <row r="9415" spans="1:2" x14ac:dyDescent="0.25">
      <c r="A9415">
        <v>1.9254</v>
      </c>
      <c r="B9415">
        <v>4.28681</v>
      </c>
    </row>
    <row r="9416" spans="1:2" x14ac:dyDescent="0.25">
      <c r="A9416">
        <v>1.9256200000000001</v>
      </c>
      <c r="B9416">
        <v>4.3712499999999999</v>
      </c>
    </row>
    <row r="9417" spans="1:2" x14ac:dyDescent="0.25">
      <c r="A9417">
        <v>1.9258500000000001</v>
      </c>
      <c r="B9417">
        <v>4.6093599999999997</v>
      </c>
    </row>
    <row r="9418" spans="1:2" x14ac:dyDescent="0.25">
      <c r="A9418">
        <v>1.92608</v>
      </c>
      <c r="B9418">
        <v>4.9162999999999997</v>
      </c>
    </row>
    <row r="9419" spans="1:2" x14ac:dyDescent="0.25">
      <c r="A9419">
        <v>1.92631</v>
      </c>
      <c r="B9419">
        <v>4.9158999999999997</v>
      </c>
    </row>
    <row r="9420" spans="1:2" x14ac:dyDescent="0.25">
      <c r="A9420">
        <v>1.9265399999999999</v>
      </c>
      <c r="B9420">
        <v>4.7906399999999998</v>
      </c>
    </row>
    <row r="9421" spans="1:2" x14ac:dyDescent="0.25">
      <c r="A9421">
        <v>1.9267700000000001</v>
      </c>
      <c r="B9421">
        <v>4.6653799999999999</v>
      </c>
    </row>
    <row r="9422" spans="1:2" x14ac:dyDescent="0.25">
      <c r="A9422">
        <v>1.927</v>
      </c>
      <c r="B9422">
        <v>4.7386200000000001</v>
      </c>
    </row>
    <row r="9423" spans="1:2" x14ac:dyDescent="0.25">
      <c r="A9423">
        <v>1.92723</v>
      </c>
      <c r="B9423">
        <v>4.8118499999999997</v>
      </c>
    </row>
    <row r="9424" spans="1:2" x14ac:dyDescent="0.25">
      <c r="A9424">
        <v>1.92746</v>
      </c>
      <c r="B9424">
        <v>4.5777400000000004</v>
      </c>
    </row>
    <row r="9425" spans="1:2" x14ac:dyDescent="0.25">
      <c r="A9425">
        <v>1.9276899999999999</v>
      </c>
      <c r="B9425">
        <v>4.3436300000000001</v>
      </c>
    </row>
    <row r="9426" spans="1:2" x14ac:dyDescent="0.25">
      <c r="A9426">
        <v>1.9279200000000001</v>
      </c>
      <c r="B9426">
        <v>4.4414800000000003</v>
      </c>
    </row>
    <row r="9427" spans="1:2" x14ac:dyDescent="0.25">
      <c r="A9427">
        <v>1.92815</v>
      </c>
      <c r="B9427">
        <v>4.53932</v>
      </c>
    </row>
    <row r="9428" spans="1:2" x14ac:dyDescent="0.25">
      <c r="A9428">
        <v>1.92838</v>
      </c>
      <c r="B9428">
        <v>4.6371700000000002</v>
      </c>
    </row>
    <row r="9429" spans="1:2" x14ac:dyDescent="0.25">
      <c r="A9429">
        <v>1.9286000000000001</v>
      </c>
      <c r="B9429">
        <v>4.7350099999999999</v>
      </c>
    </row>
    <row r="9430" spans="1:2" x14ac:dyDescent="0.25">
      <c r="A9430">
        <v>1.92883</v>
      </c>
      <c r="B9430">
        <v>4.7176099999999996</v>
      </c>
    </row>
    <row r="9431" spans="1:2" x14ac:dyDescent="0.25">
      <c r="A9431">
        <v>1.92906</v>
      </c>
      <c r="B9431">
        <v>4.7001999999999997</v>
      </c>
    </row>
    <row r="9432" spans="1:2" x14ac:dyDescent="0.25">
      <c r="A9432">
        <v>1.9292899999999999</v>
      </c>
      <c r="B9432">
        <v>4.6827899999999998</v>
      </c>
    </row>
    <row r="9433" spans="1:2" x14ac:dyDescent="0.25">
      <c r="A9433">
        <v>1.9295199999999999</v>
      </c>
      <c r="B9433">
        <v>4.6653799999999999</v>
      </c>
    </row>
    <row r="9434" spans="1:2" x14ac:dyDescent="0.25">
      <c r="A9434">
        <v>1.9297500000000001</v>
      </c>
      <c r="B9434">
        <v>4.8336600000000001</v>
      </c>
    </row>
    <row r="9435" spans="1:2" x14ac:dyDescent="0.25">
      <c r="A9435">
        <v>1.92998</v>
      </c>
      <c r="B9435">
        <v>5.0019400000000003</v>
      </c>
    </row>
    <row r="9436" spans="1:2" x14ac:dyDescent="0.25">
      <c r="A9436">
        <v>1.93021</v>
      </c>
      <c r="B9436">
        <v>4.86287</v>
      </c>
    </row>
    <row r="9437" spans="1:2" x14ac:dyDescent="0.25">
      <c r="A9437">
        <v>1.9304399999999999</v>
      </c>
      <c r="B9437">
        <v>4.7238100000000003</v>
      </c>
    </row>
    <row r="9438" spans="1:2" x14ac:dyDescent="0.25">
      <c r="A9438">
        <v>1.9306700000000001</v>
      </c>
      <c r="B9438">
        <v>4.5847499999999997</v>
      </c>
    </row>
    <row r="9439" spans="1:2" x14ac:dyDescent="0.25">
      <c r="A9439">
        <v>1.9309000000000001</v>
      </c>
      <c r="B9439">
        <v>4.4456800000000003</v>
      </c>
    </row>
    <row r="9440" spans="1:2" x14ac:dyDescent="0.25">
      <c r="A9440">
        <v>1.93113</v>
      </c>
      <c r="B9440">
        <v>4.4410800000000004</v>
      </c>
    </row>
    <row r="9441" spans="1:2" x14ac:dyDescent="0.25">
      <c r="A9441">
        <v>1.9313499999999999</v>
      </c>
      <c r="B9441">
        <v>4.7438200000000004</v>
      </c>
    </row>
    <row r="9442" spans="1:2" x14ac:dyDescent="0.25">
      <c r="A9442">
        <v>1.9315800000000001</v>
      </c>
      <c r="B9442">
        <v>5.0443600000000002</v>
      </c>
    </row>
    <row r="9443" spans="1:2" x14ac:dyDescent="0.25">
      <c r="A9443">
        <v>1.93181</v>
      </c>
      <c r="B9443">
        <v>5.3448900000000004</v>
      </c>
    </row>
    <row r="9444" spans="1:2" x14ac:dyDescent="0.25">
      <c r="A9444">
        <v>1.93204</v>
      </c>
      <c r="B9444">
        <v>5.3573000000000004</v>
      </c>
    </row>
    <row r="9445" spans="1:2" x14ac:dyDescent="0.25">
      <c r="A9445">
        <v>1.9322699999999999</v>
      </c>
      <c r="B9445">
        <v>5.3697100000000004</v>
      </c>
    </row>
    <row r="9446" spans="1:2" x14ac:dyDescent="0.25">
      <c r="A9446">
        <v>1.9325000000000001</v>
      </c>
      <c r="B9446">
        <v>5.3436899999999996</v>
      </c>
    </row>
    <row r="9447" spans="1:2" x14ac:dyDescent="0.25">
      <c r="A9447">
        <v>1.9327300000000001</v>
      </c>
      <c r="B9447">
        <v>5.3176800000000002</v>
      </c>
    </row>
    <row r="9448" spans="1:2" x14ac:dyDescent="0.25">
      <c r="A9448">
        <v>1.93296</v>
      </c>
      <c r="B9448">
        <v>5.2916699999999999</v>
      </c>
    </row>
    <row r="9449" spans="1:2" x14ac:dyDescent="0.25">
      <c r="A9449">
        <v>1.93319</v>
      </c>
      <c r="B9449">
        <v>5.2656599999999996</v>
      </c>
    </row>
    <row r="9450" spans="1:2" x14ac:dyDescent="0.25">
      <c r="A9450">
        <v>1.9334199999999999</v>
      </c>
      <c r="B9450">
        <v>5.1948299999999996</v>
      </c>
    </row>
    <row r="9451" spans="1:2" x14ac:dyDescent="0.25">
      <c r="A9451">
        <v>1.9336500000000001</v>
      </c>
      <c r="B9451">
        <v>5.12399</v>
      </c>
    </row>
    <row r="9452" spans="1:2" x14ac:dyDescent="0.25">
      <c r="A9452">
        <v>1.93388</v>
      </c>
      <c r="B9452">
        <v>5.0531600000000001</v>
      </c>
    </row>
    <row r="9453" spans="1:2" x14ac:dyDescent="0.25">
      <c r="A9453">
        <v>1.93411</v>
      </c>
      <c r="B9453">
        <v>4.9823300000000001</v>
      </c>
    </row>
    <row r="9454" spans="1:2" x14ac:dyDescent="0.25">
      <c r="A9454">
        <v>1.9343300000000001</v>
      </c>
      <c r="B9454">
        <v>4.9883300000000004</v>
      </c>
    </row>
    <row r="9455" spans="1:2" x14ac:dyDescent="0.25">
      <c r="A9455">
        <v>1.9345600000000001</v>
      </c>
      <c r="B9455">
        <v>4.9943299999999997</v>
      </c>
    </row>
    <row r="9456" spans="1:2" x14ac:dyDescent="0.25">
      <c r="A9456">
        <v>1.93479</v>
      </c>
      <c r="B9456">
        <v>5.0003399999999996</v>
      </c>
    </row>
    <row r="9457" spans="1:2" x14ac:dyDescent="0.25">
      <c r="A9457">
        <v>1.93502</v>
      </c>
      <c r="B9457">
        <v>5.0063399999999998</v>
      </c>
    </row>
    <row r="9458" spans="1:2" x14ac:dyDescent="0.25">
      <c r="A9458">
        <v>1.9352499999999999</v>
      </c>
      <c r="B9458">
        <v>5.0231500000000002</v>
      </c>
    </row>
    <row r="9459" spans="1:2" x14ac:dyDescent="0.25">
      <c r="A9459">
        <v>1.9354800000000001</v>
      </c>
      <c r="B9459">
        <v>5.0399500000000002</v>
      </c>
    </row>
    <row r="9460" spans="1:2" x14ac:dyDescent="0.25">
      <c r="A9460">
        <v>1.93571</v>
      </c>
      <c r="B9460">
        <v>5.0567599999999997</v>
      </c>
    </row>
    <row r="9461" spans="1:2" x14ac:dyDescent="0.25">
      <c r="A9461">
        <v>1.93594</v>
      </c>
      <c r="B9461">
        <v>5.0735700000000001</v>
      </c>
    </row>
    <row r="9462" spans="1:2" x14ac:dyDescent="0.25">
      <c r="A9462">
        <v>1.9361699999999999</v>
      </c>
      <c r="B9462">
        <v>5.3208799999999998</v>
      </c>
    </row>
    <row r="9463" spans="1:2" x14ac:dyDescent="0.25">
      <c r="A9463">
        <v>1.9363999999999999</v>
      </c>
      <c r="B9463">
        <v>5.5682</v>
      </c>
    </row>
    <row r="9464" spans="1:2" x14ac:dyDescent="0.25">
      <c r="A9464">
        <v>1.9366300000000001</v>
      </c>
      <c r="B9464">
        <v>5.8155099999999997</v>
      </c>
    </row>
    <row r="9465" spans="1:2" x14ac:dyDescent="0.25">
      <c r="A9465">
        <v>1.93686</v>
      </c>
      <c r="B9465">
        <v>6.0628200000000003</v>
      </c>
    </row>
    <row r="9466" spans="1:2" x14ac:dyDescent="0.25">
      <c r="A9466">
        <v>1.9370799999999999</v>
      </c>
      <c r="B9466">
        <v>5.9996</v>
      </c>
    </row>
    <row r="9467" spans="1:2" x14ac:dyDescent="0.25">
      <c r="A9467">
        <v>1.9373100000000001</v>
      </c>
      <c r="B9467">
        <v>5.9363700000000001</v>
      </c>
    </row>
    <row r="9468" spans="1:2" x14ac:dyDescent="0.25">
      <c r="A9468">
        <v>1.93754</v>
      </c>
      <c r="B9468">
        <v>5.8731400000000002</v>
      </c>
    </row>
    <row r="9469" spans="1:2" x14ac:dyDescent="0.25">
      <c r="A9469">
        <v>1.93777</v>
      </c>
      <c r="B9469">
        <v>5.8099100000000004</v>
      </c>
    </row>
    <row r="9470" spans="1:2" x14ac:dyDescent="0.25">
      <c r="A9470">
        <v>1.9379999999999999</v>
      </c>
      <c r="B9470">
        <v>5.5609900000000003</v>
      </c>
    </row>
    <row r="9471" spans="1:2" x14ac:dyDescent="0.25">
      <c r="A9471">
        <v>1.9382299999999999</v>
      </c>
      <c r="B9471">
        <v>5.3120799999999999</v>
      </c>
    </row>
    <row r="9472" spans="1:2" x14ac:dyDescent="0.25">
      <c r="A9472">
        <v>1.9384600000000001</v>
      </c>
      <c r="B9472">
        <v>5.17842</v>
      </c>
    </row>
    <row r="9473" spans="1:2" x14ac:dyDescent="0.25">
      <c r="A9473">
        <v>1.93869</v>
      </c>
      <c r="B9473">
        <v>5.3521000000000001</v>
      </c>
    </row>
    <row r="9474" spans="1:2" x14ac:dyDescent="0.25">
      <c r="A9474">
        <v>1.93892</v>
      </c>
      <c r="B9474">
        <v>5.6154200000000003</v>
      </c>
    </row>
    <row r="9475" spans="1:2" x14ac:dyDescent="0.25">
      <c r="A9475">
        <v>1.9391499999999999</v>
      </c>
      <c r="B9475">
        <v>5.5713999999999997</v>
      </c>
    </row>
    <row r="9476" spans="1:2" x14ac:dyDescent="0.25">
      <c r="A9476">
        <v>1.9393800000000001</v>
      </c>
      <c r="B9476">
        <v>5.20723</v>
      </c>
    </row>
    <row r="9477" spans="1:2" x14ac:dyDescent="0.25">
      <c r="A9477">
        <v>1.9396100000000001</v>
      </c>
      <c r="B9477">
        <v>4.8430600000000004</v>
      </c>
    </row>
    <row r="9478" spans="1:2" x14ac:dyDescent="0.25">
      <c r="A9478">
        <v>1.93984</v>
      </c>
      <c r="B9478">
        <v>4.8950899999999997</v>
      </c>
    </row>
    <row r="9479" spans="1:2" x14ac:dyDescent="0.25">
      <c r="A9479">
        <v>1.9400599999999999</v>
      </c>
      <c r="B9479">
        <v>4.9471100000000003</v>
      </c>
    </row>
    <row r="9480" spans="1:2" x14ac:dyDescent="0.25">
      <c r="A9480">
        <v>1.9402900000000001</v>
      </c>
      <c r="B9480">
        <v>4.9991399999999997</v>
      </c>
    </row>
    <row r="9481" spans="1:2" x14ac:dyDescent="0.25">
      <c r="A9481">
        <v>1.94052</v>
      </c>
      <c r="B9481">
        <v>5.0511600000000003</v>
      </c>
    </row>
    <row r="9482" spans="1:2" x14ac:dyDescent="0.25">
      <c r="A9482">
        <v>1.94075</v>
      </c>
      <c r="B9482">
        <v>5.1768200000000002</v>
      </c>
    </row>
    <row r="9483" spans="1:2" x14ac:dyDescent="0.25">
      <c r="A9483">
        <v>1.9409799999999999</v>
      </c>
      <c r="B9483">
        <v>5.3024800000000001</v>
      </c>
    </row>
    <row r="9484" spans="1:2" x14ac:dyDescent="0.25">
      <c r="A9484">
        <v>1.9412100000000001</v>
      </c>
      <c r="B9484">
        <v>5.4281300000000003</v>
      </c>
    </row>
    <row r="9485" spans="1:2" x14ac:dyDescent="0.25">
      <c r="A9485">
        <v>1.9414400000000001</v>
      </c>
      <c r="B9485">
        <v>5.5537900000000002</v>
      </c>
    </row>
    <row r="9486" spans="1:2" x14ac:dyDescent="0.25">
      <c r="A9486">
        <v>1.94167</v>
      </c>
      <c r="B9486">
        <v>5.5321800000000003</v>
      </c>
    </row>
    <row r="9487" spans="1:2" x14ac:dyDescent="0.25">
      <c r="A9487">
        <v>1.9419</v>
      </c>
      <c r="B9487">
        <v>5.5105700000000004</v>
      </c>
    </row>
    <row r="9488" spans="1:2" x14ac:dyDescent="0.25">
      <c r="A9488">
        <v>1.9421299999999999</v>
      </c>
      <c r="B9488">
        <v>5.4889599999999996</v>
      </c>
    </row>
    <row r="9489" spans="1:2" x14ac:dyDescent="0.25">
      <c r="A9489">
        <v>1.9423600000000001</v>
      </c>
      <c r="B9489">
        <v>5.4673499999999997</v>
      </c>
    </row>
    <row r="9490" spans="1:2" x14ac:dyDescent="0.25">
      <c r="A9490">
        <v>1.94259</v>
      </c>
      <c r="B9490">
        <v>5.6373300000000004</v>
      </c>
    </row>
    <row r="9491" spans="1:2" x14ac:dyDescent="0.25">
      <c r="A9491">
        <v>1.9428099999999999</v>
      </c>
      <c r="B9491">
        <v>5.8073100000000002</v>
      </c>
    </row>
    <row r="9492" spans="1:2" x14ac:dyDescent="0.25">
      <c r="A9492">
        <v>1.9430400000000001</v>
      </c>
      <c r="B9492">
        <v>5.6699400000000004</v>
      </c>
    </row>
    <row r="9493" spans="1:2" x14ac:dyDescent="0.25">
      <c r="A9493">
        <v>1.9432700000000001</v>
      </c>
      <c r="B9493">
        <v>5.5325800000000003</v>
      </c>
    </row>
    <row r="9494" spans="1:2" x14ac:dyDescent="0.25">
      <c r="A9494">
        <v>1.9435</v>
      </c>
      <c r="B9494">
        <v>5.2351400000000003</v>
      </c>
    </row>
    <row r="9495" spans="1:2" x14ac:dyDescent="0.25">
      <c r="A9495">
        <v>1.94373</v>
      </c>
      <c r="B9495">
        <v>4.93771</v>
      </c>
    </row>
    <row r="9496" spans="1:2" x14ac:dyDescent="0.25">
      <c r="A9496">
        <v>1.9439599999999999</v>
      </c>
      <c r="B9496">
        <v>4.9476100000000001</v>
      </c>
    </row>
    <row r="9497" spans="1:2" x14ac:dyDescent="0.25">
      <c r="A9497">
        <v>1.9441900000000001</v>
      </c>
      <c r="B9497">
        <v>4.9575199999999997</v>
      </c>
    </row>
    <row r="9498" spans="1:2" x14ac:dyDescent="0.25">
      <c r="A9498">
        <v>1.94442</v>
      </c>
      <c r="B9498">
        <v>5.0682700000000001</v>
      </c>
    </row>
    <row r="9499" spans="1:2" x14ac:dyDescent="0.25">
      <c r="A9499">
        <v>1.94465</v>
      </c>
      <c r="B9499">
        <v>5.1790200000000004</v>
      </c>
    </row>
    <row r="9500" spans="1:2" x14ac:dyDescent="0.25">
      <c r="A9500">
        <v>1.9448799999999999</v>
      </c>
      <c r="B9500">
        <v>5.5778999999999996</v>
      </c>
    </row>
    <row r="9501" spans="1:2" x14ac:dyDescent="0.25">
      <c r="A9501">
        <v>1.9451099999999999</v>
      </c>
      <c r="B9501">
        <v>5.9767900000000003</v>
      </c>
    </row>
    <row r="9502" spans="1:2" x14ac:dyDescent="0.25">
      <c r="A9502">
        <v>1.9453400000000001</v>
      </c>
      <c r="B9502">
        <v>5.9786900000000003</v>
      </c>
    </row>
    <row r="9503" spans="1:2" x14ac:dyDescent="0.25">
      <c r="A9503">
        <v>1.94557</v>
      </c>
      <c r="B9503">
        <v>5.6732500000000003</v>
      </c>
    </row>
    <row r="9504" spans="1:2" x14ac:dyDescent="0.25">
      <c r="A9504">
        <v>1.9457899999999999</v>
      </c>
      <c r="B9504">
        <v>5.3678100000000004</v>
      </c>
    </row>
    <row r="9505" spans="1:2" x14ac:dyDescent="0.25">
      <c r="A9505">
        <v>1.9460200000000001</v>
      </c>
      <c r="B9505">
        <v>5.3697100000000004</v>
      </c>
    </row>
    <row r="9506" spans="1:2" x14ac:dyDescent="0.25">
      <c r="A9506">
        <v>1.94625</v>
      </c>
      <c r="B9506">
        <v>5.4324399999999997</v>
      </c>
    </row>
    <row r="9507" spans="1:2" x14ac:dyDescent="0.25">
      <c r="A9507">
        <v>1.94648</v>
      </c>
      <c r="B9507">
        <v>5.4951600000000003</v>
      </c>
    </row>
    <row r="9508" spans="1:2" x14ac:dyDescent="0.25">
      <c r="A9508">
        <v>1.9467099999999999</v>
      </c>
      <c r="B9508">
        <v>5.5770999999999997</v>
      </c>
    </row>
    <row r="9509" spans="1:2" x14ac:dyDescent="0.25">
      <c r="A9509">
        <v>1.9469399999999999</v>
      </c>
      <c r="B9509">
        <v>5.6590400000000001</v>
      </c>
    </row>
    <row r="9510" spans="1:2" x14ac:dyDescent="0.25">
      <c r="A9510">
        <v>1.9471700000000001</v>
      </c>
      <c r="B9510">
        <v>6.0099</v>
      </c>
    </row>
    <row r="9511" spans="1:2" x14ac:dyDescent="0.25">
      <c r="A9511">
        <v>1.9474</v>
      </c>
      <c r="B9511">
        <v>6.36076</v>
      </c>
    </row>
    <row r="9512" spans="1:2" x14ac:dyDescent="0.25">
      <c r="A9512">
        <v>1.94763</v>
      </c>
      <c r="B9512">
        <v>6.40428</v>
      </c>
    </row>
    <row r="9513" spans="1:2" x14ac:dyDescent="0.25">
      <c r="A9513">
        <v>1.9478599999999999</v>
      </c>
      <c r="B9513">
        <v>6.4478</v>
      </c>
    </row>
    <row r="9514" spans="1:2" x14ac:dyDescent="0.25">
      <c r="A9514">
        <v>1.9480900000000001</v>
      </c>
      <c r="B9514">
        <v>6.6353900000000001</v>
      </c>
    </row>
    <row r="9515" spans="1:2" x14ac:dyDescent="0.25">
      <c r="A9515">
        <v>1.9483200000000001</v>
      </c>
      <c r="B9515">
        <v>6.8229699999999998</v>
      </c>
    </row>
    <row r="9516" spans="1:2" x14ac:dyDescent="0.25">
      <c r="A9516">
        <v>1.9485399999999999</v>
      </c>
      <c r="B9516">
        <v>6.69041</v>
      </c>
    </row>
    <row r="9517" spans="1:2" x14ac:dyDescent="0.25">
      <c r="A9517">
        <v>1.9487699999999999</v>
      </c>
      <c r="B9517">
        <v>6.2505100000000002</v>
      </c>
    </row>
    <row r="9518" spans="1:2" x14ac:dyDescent="0.25">
      <c r="A9518">
        <v>1.9490000000000001</v>
      </c>
      <c r="B9518">
        <v>5.9258600000000001</v>
      </c>
    </row>
    <row r="9519" spans="1:2" x14ac:dyDescent="0.25">
      <c r="A9519">
        <v>1.94923</v>
      </c>
      <c r="B9519">
        <v>5.90855</v>
      </c>
    </row>
    <row r="9520" spans="1:2" x14ac:dyDescent="0.25">
      <c r="A9520">
        <v>1.94946</v>
      </c>
      <c r="B9520">
        <v>6.0065</v>
      </c>
    </row>
    <row r="9521" spans="1:2" x14ac:dyDescent="0.25">
      <c r="A9521">
        <v>1.9496899999999999</v>
      </c>
      <c r="B9521">
        <v>6.1044400000000003</v>
      </c>
    </row>
    <row r="9522" spans="1:2" x14ac:dyDescent="0.25">
      <c r="A9522">
        <v>1.9499200000000001</v>
      </c>
      <c r="B9522">
        <v>5.8341200000000004</v>
      </c>
    </row>
    <row r="9523" spans="1:2" x14ac:dyDescent="0.25">
      <c r="A9523">
        <v>1.9501500000000001</v>
      </c>
      <c r="B9523">
        <v>5.5637999999999996</v>
      </c>
    </row>
    <row r="9524" spans="1:2" x14ac:dyDescent="0.25">
      <c r="A9524">
        <v>1.95038</v>
      </c>
      <c r="B9524">
        <v>5.6008100000000001</v>
      </c>
    </row>
    <row r="9525" spans="1:2" x14ac:dyDescent="0.25">
      <c r="A9525">
        <v>1.95061</v>
      </c>
      <c r="B9525">
        <v>5.6378300000000001</v>
      </c>
    </row>
    <row r="9526" spans="1:2" x14ac:dyDescent="0.25">
      <c r="A9526">
        <v>1.9508399999999999</v>
      </c>
      <c r="B9526">
        <v>5.7836999999999996</v>
      </c>
    </row>
    <row r="9527" spans="1:2" x14ac:dyDescent="0.25">
      <c r="A9527">
        <v>1.9510700000000001</v>
      </c>
      <c r="B9527">
        <v>5.9295600000000004</v>
      </c>
    </row>
    <row r="9528" spans="1:2" x14ac:dyDescent="0.25">
      <c r="A9528">
        <v>1.9513</v>
      </c>
      <c r="B9528">
        <v>6.0754299999999999</v>
      </c>
    </row>
    <row r="9529" spans="1:2" x14ac:dyDescent="0.25">
      <c r="A9529">
        <v>1.9515199999999999</v>
      </c>
      <c r="B9529">
        <v>6.2213000000000003</v>
      </c>
    </row>
    <row r="9530" spans="1:2" x14ac:dyDescent="0.25">
      <c r="A9530">
        <v>1.9517500000000001</v>
      </c>
      <c r="B9530">
        <v>6.2247000000000003</v>
      </c>
    </row>
    <row r="9531" spans="1:2" x14ac:dyDescent="0.25">
      <c r="A9531">
        <v>1.95198</v>
      </c>
      <c r="B9531">
        <v>6.2281000000000004</v>
      </c>
    </row>
    <row r="9532" spans="1:2" x14ac:dyDescent="0.25">
      <c r="A9532">
        <v>1.95221</v>
      </c>
      <c r="B9532">
        <v>5.9241599999999996</v>
      </c>
    </row>
    <row r="9533" spans="1:2" x14ac:dyDescent="0.25">
      <c r="A9533">
        <v>1.95244</v>
      </c>
      <c r="B9533">
        <v>5.6202199999999998</v>
      </c>
    </row>
    <row r="9534" spans="1:2" x14ac:dyDescent="0.25">
      <c r="A9534">
        <v>1.9526699999999999</v>
      </c>
      <c r="B9534">
        <v>5.6044099999999997</v>
      </c>
    </row>
    <row r="9535" spans="1:2" x14ac:dyDescent="0.25">
      <c r="A9535">
        <v>1.9529000000000001</v>
      </c>
      <c r="B9535">
        <v>5.5886100000000001</v>
      </c>
    </row>
    <row r="9536" spans="1:2" x14ac:dyDescent="0.25">
      <c r="A9536">
        <v>1.95313</v>
      </c>
      <c r="B9536">
        <v>6.0658300000000001</v>
      </c>
    </row>
    <row r="9537" spans="1:2" x14ac:dyDescent="0.25">
      <c r="A9537">
        <v>1.95336</v>
      </c>
      <c r="B9537">
        <v>6.54305</v>
      </c>
    </row>
    <row r="9538" spans="1:2" x14ac:dyDescent="0.25">
      <c r="A9538">
        <v>1.9535899999999999</v>
      </c>
      <c r="B9538">
        <v>6.8697999999999997</v>
      </c>
    </row>
    <row r="9539" spans="1:2" x14ac:dyDescent="0.25">
      <c r="A9539">
        <v>1.9538199999999999</v>
      </c>
      <c r="B9539">
        <v>6.8891999999999998</v>
      </c>
    </row>
    <row r="9540" spans="1:2" x14ac:dyDescent="0.25">
      <c r="A9540">
        <v>1.9540500000000001</v>
      </c>
      <c r="B9540">
        <v>6.5692599999999999</v>
      </c>
    </row>
    <row r="9541" spans="1:2" x14ac:dyDescent="0.25">
      <c r="A9541">
        <v>1.95427</v>
      </c>
      <c r="B9541">
        <v>6.2493100000000004</v>
      </c>
    </row>
    <row r="9542" spans="1:2" x14ac:dyDescent="0.25">
      <c r="A9542">
        <v>1.9544999999999999</v>
      </c>
      <c r="B9542">
        <v>6.3359500000000004</v>
      </c>
    </row>
    <row r="9543" spans="1:2" x14ac:dyDescent="0.25">
      <c r="A9543">
        <v>1.9547300000000001</v>
      </c>
      <c r="B9543">
        <v>6.4225899999999996</v>
      </c>
    </row>
    <row r="9544" spans="1:2" x14ac:dyDescent="0.25">
      <c r="A9544">
        <v>1.95496</v>
      </c>
      <c r="B9544">
        <v>6.3747699999999998</v>
      </c>
    </row>
    <row r="9545" spans="1:2" x14ac:dyDescent="0.25">
      <c r="A9545">
        <v>1.95519</v>
      </c>
      <c r="B9545">
        <v>6.3269500000000001</v>
      </c>
    </row>
    <row r="9546" spans="1:2" x14ac:dyDescent="0.25">
      <c r="A9546">
        <v>1.9554199999999999</v>
      </c>
      <c r="B9546">
        <v>6.1958900000000003</v>
      </c>
    </row>
    <row r="9547" spans="1:2" x14ac:dyDescent="0.25">
      <c r="A9547">
        <v>1.9556500000000001</v>
      </c>
      <c r="B9547">
        <v>6.3721699999999997</v>
      </c>
    </row>
    <row r="9548" spans="1:2" x14ac:dyDescent="0.25">
      <c r="A9548">
        <v>1.9558800000000001</v>
      </c>
      <c r="B9548">
        <v>6.6637000000000004</v>
      </c>
    </row>
    <row r="9549" spans="1:2" x14ac:dyDescent="0.25">
      <c r="A9549">
        <v>1.95611</v>
      </c>
      <c r="B9549">
        <v>6.9552399999999999</v>
      </c>
    </row>
    <row r="9550" spans="1:2" x14ac:dyDescent="0.25">
      <c r="A9550">
        <v>1.95634</v>
      </c>
      <c r="B9550">
        <v>6.90421</v>
      </c>
    </row>
    <row r="9551" spans="1:2" x14ac:dyDescent="0.25">
      <c r="A9551">
        <v>1.9565699999999999</v>
      </c>
      <c r="B9551">
        <v>6.5458499999999997</v>
      </c>
    </row>
    <row r="9552" spans="1:2" x14ac:dyDescent="0.25">
      <c r="A9552">
        <v>1.9568000000000001</v>
      </c>
      <c r="B9552">
        <v>6.4756099999999996</v>
      </c>
    </row>
    <row r="9553" spans="1:2" x14ac:dyDescent="0.25">
      <c r="A9553">
        <v>1.95703</v>
      </c>
      <c r="B9553">
        <v>6.71272</v>
      </c>
    </row>
    <row r="9554" spans="1:2" x14ac:dyDescent="0.25">
      <c r="A9554">
        <v>1.9572499999999999</v>
      </c>
      <c r="B9554">
        <v>7.0732900000000001</v>
      </c>
    </row>
    <row r="9555" spans="1:2" x14ac:dyDescent="0.25">
      <c r="A9555">
        <v>1.9574800000000001</v>
      </c>
      <c r="B9555">
        <v>7.1265099999999997</v>
      </c>
    </row>
    <row r="9556" spans="1:2" x14ac:dyDescent="0.25">
      <c r="A9556">
        <v>1.9577100000000001</v>
      </c>
      <c r="B9556">
        <v>6.89161</v>
      </c>
    </row>
    <row r="9557" spans="1:2" x14ac:dyDescent="0.25">
      <c r="A9557">
        <v>1.95794</v>
      </c>
      <c r="B9557">
        <v>6.9640399999999998</v>
      </c>
    </row>
    <row r="9558" spans="1:2" x14ac:dyDescent="0.25">
      <c r="A9558">
        <v>1.95817</v>
      </c>
      <c r="B9558">
        <v>7.3053999999999997</v>
      </c>
    </row>
    <row r="9559" spans="1:2" x14ac:dyDescent="0.25">
      <c r="A9559">
        <v>1.9583999999999999</v>
      </c>
      <c r="B9559">
        <v>7.6467499999999999</v>
      </c>
    </row>
    <row r="9560" spans="1:2" x14ac:dyDescent="0.25">
      <c r="A9560">
        <v>1.9586300000000001</v>
      </c>
      <c r="B9560">
        <v>7.69998</v>
      </c>
    </row>
    <row r="9561" spans="1:2" x14ac:dyDescent="0.25">
      <c r="A9561">
        <v>1.95886</v>
      </c>
      <c r="B9561">
        <v>7.7531999999999996</v>
      </c>
    </row>
    <row r="9562" spans="1:2" x14ac:dyDescent="0.25">
      <c r="A9562">
        <v>1.95909</v>
      </c>
      <c r="B9562">
        <v>8.0641499999999997</v>
      </c>
    </row>
    <row r="9563" spans="1:2" x14ac:dyDescent="0.25">
      <c r="A9563">
        <v>1.95932</v>
      </c>
      <c r="B9563">
        <v>8.3750900000000001</v>
      </c>
    </row>
    <row r="9564" spans="1:2" x14ac:dyDescent="0.25">
      <c r="A9564">
        <v>1.9595499999999999</v>
      </c>
      <c r="B9564">
        <v>8.1929999999999996</v>
      </c>
    </row>
    <row r="9565" spans="1:2" x14ac:dyDescent="0.25">
      <c r="A9565">
        <v>1.9597800000000001</v>
      </c>
      <c r="B9565">
        <v>8.0109200000000005</v>
      </c>
    </row>
    <row r="9566" spans="1:2" x14ac:dyDescent="0.25">
      <c r="A9566">
        <v>1.96</v>
      </c>
      <c r="B9566">
        <v>7.9472899999999997</v>
      </c>
    </row>
    <row r="9567" spans="1:2" x14ac:dyDescent="0.25">
      <c r="A9567">
        <v>1.9602299999999999</v>
      </c>
      <c r="B9567">
        <v>8.1910000000000007</v>
      </c>
    </row>
    <row r="9568" spans="1:2" x14ac:dyDescent="0.25">
      <c r="A9568">
        <v>1.9604600000000001</v>
      </c>
      <c r="B9568">
        <v>8.4155099999999994</v>
      </c>
    </row>
    <row r="9569" spans="1:2" x14ac:dyDescent="0.25">
      <c r="A9569">
        <v>1.96069</v>
      </c>
      <c r="B9569">
        <v>8.6400100000000002</v>
      </c>
    </row>
    <row r="9570" spans="1:2" x14ac:dyDescent="0.25">
      <c r="A9570">
        <v>1.96092</v>
      </c>
      <c r="B9570">
        <v>8.98977</v>
      </c>
    </row>
    <row r="9571" spans="1:2" x14ac:dyDescent="0.25">
      <c r="A9571">
        <v>1.9611499999999999</v>
      </c>
      <c r="B9571">
        <v>9.3395299999999999</v>
      </c>
    </row>
    <row r="9572" spans="1:2" x14ac:dyDescent="0.25">
      <c r="A9572">
        <v>1.9613799999999999</v>
      </c>
      <c r="B9572">
        <v>9.3819499999999998</v>
      </c>
    </row>
    <row r="9573" spans="1:2" x14ac:dyDescent="0.25">
      <c r="A9573">
        <v>1.9616100000000001</v>
      </c>
      <c r="B9573">
        <v>9.4243699999999997</v>
      </c>
    </row>
    <row r="9574" spans="1:2" x14ac:dyDescent="0.25">
      <c r="A9574">
        <v>1.96184</v>
      </c>
      <c r="B9574">
        <v>9.5404199999999992</v>
      </c>
    </row>
    <row r="9575" spans="1:2" x14ac:dyDescent="0.25">
      <c r="A9575">
        <v>1.96207</v>
      </c>
      <c r="B9575">
        <v>9.6564800000000002</v>
      </c>
    </row>
    <row r="9576" spans="1:2" x14ac:dyDescent="0.25">
      <c r="A9576">
        <v>1.9622999999999999</v>
      </c>
      <c r="B9576">
        <v>9.4844000000000008</v>
      </c>
    </row>
    <row r="9577" spans="1:2" x14ac:dyDescent="0.25">
      <c r="A9577">
        <v>1.9625300000000001</v>
      </c>
      <c r="B9577">
        <v>9.3123199999999997</v>
      </c>
    </row>
    <row r="9578" spans="1:2" x14ac:dyDescent="0.25">
      <c r="A9578">
        <v>1.9627600000000001</v>
      </c>
      <c r="B9578">
        <v>9.6300600000000003</v>
      </c>
    </row>
    <row r="9579" spans="1:2" x14ac:dyDescent="0.25">
      <c r="A9579">
        <v>1.9629799999999999</v>
      </c>
      <c r="B9579">
        <v>10.2552</v>
      </c>
    </row>
    <row r="9580" spans="1:2" x14ac:dyDescent="0.25">
      <c r="A9580">
        <v>1.9632099999999999</v>
      </c>
      <c r="B9580">
        <v>10.8802</v>
      </c>
    </row>
    <row r="9581" spans="1:2" x14ac:dyDescent="0.25">
      <c r="A9581">
        <v>1.9634400000000001</v>
      </c>
      <c r="B9581">
        <v>11.198</v>
      </c>
    </row>
    <row r="9582" spans="1:2" x14ac:dyDescent="0.25">
      <c r="A9582">
        <v>1.96367</v>
      </c>
      <c r="B9582">
        <v>11.355700000000001</v>
      </c>
    </row>
    <row r="9583" spans="1:2" x14ac:dyDescent="0.25">
      <c r="A9583">
        <v>1.9639</v>
      </c>
      <c r="B9583">
        <v>11.513299999999999</v>
      </c>
    </row>
    <row r="9584" spans="1:2" x14ac:dyDescent="0.25">
      <c r="A9584">
        <v>1.9641299999999999</v>
      </c>
      <c r="B9584">
        <v>11.670999999999999</v>
      </c>
    </row>
    <row r="9585" spans="1:2" x14ac:dyDescent="0.25">
      <c r="A9585">
        <v>1.9643600000000001</v>
      </c>
      <c r="B9585">
        <v>11.8287</v>
      </c>
    </row>
    <row r="9586" spans="1:2" x14ac:dyDescent="0.25">
      <c r="A9586">
        <v>1.9645900000000001</v>
      </c>
      <c r="B9586">
        <v>11.9473</v>
      </c>
    </row>
    <row r="9587" spans="1:2" x14ac:dyDescent="0.25">
      <c r="A9587">
        <v>1.96482</v>
      </c>
      <c r="B9587">
        <v>12.3733</v>
      </c>
    </row>
    <row r="9588" spans="1:2" x14ac:dyDescent="0.25">
      <c r="A9588">
        <v>1.96505</v>
      </c>
      <c r="B9588">
        <v>12.6264</v>
      </c>
    </row>
    <row r="9589" spans="1:2" x14ac:dyDescent="0.25">
      <c r="A9589">
        <v>1.9652799999999999</v>
      </c>
      <c r="B9589">
        <v>12.8796</v>
      </c>
    </row>
    <row r="9590" spans="1:2" x14ac:dyDescent="0.25">
      <c r="A9590">
        <v>1.9655100000000001</v>
      </c>
      <c r="B9590">
        <v>13.0847</v>
      </c>
    </row>
    <row r="9591" spans="1:2" x14ac:dyDescent="0.25">
      <c r="A9591">
        <v>1.96573</v>
      </c>
      <c r="B9591">
        <v>13.2897</v>
      </c>
    </row>
    <row r="9592" spans="1:2" x14ac:dyDescent="0.25">
      <c r="A9592">
        <v>1.9659599999999999</v>
      </c>
      <c r="B9592">
        <v>13.6677</v>
      </c>
    </row>
    <row r="9593" spans="1:2" x14ac:dyDescent="0.25">
      <c r="A9593">
        <v>1.9661900000000001</v>
      </c>
      <c r="B9593">
        <v>14.0457</v>
      </c>
    </row>
    <row r="9594" spans="1:2" x14ac:dyDescent="0.25">
      <c r="A9594">
        <v>1.9664200000000001</v>
      </c>
      <c r="B9594">
        <v>14.3949</v>
      </c>
    </row>
    <row r="9595" spans="1:2" x14ac:dyDescent="0.25">
      <c r="A9595">
        <v>1.96665</v>
      </c>
      <c r="B9595">
        <v>15.051399999999999</v>
      </c>
    </row>
    <row r="9596" spans="1:2" x14ac:dyDescent="0.25">
      <c r="A9596">
        <v>1.96688</v>
      </c>
      <c r="B9596">
        <v>15.8423</v>
      </c>
    </row>
    <row r="9597" spans="1:2" x14ac:dyDescent="0.25">
      <c r="A9597">
        <v>1.9671099999999999</v>
      </c>
      <c r="B9597">
        <v>16.633299999999998</v>
      </c>
    </row>
    <row r="9598" spans="1:2" x14ac:dyDescent="0.25">
      <c r="A9598">
        <v>1.9673400000000001</v>
      </c>
      <c r="B9598">
        <v>17.299399999999999</v>
      </c>
    </row>
    <row r="9599" spans="1:2" x14ac:dyDescent="0.25">
      <c r="A9599">
        <v>1.96757</v>
      </c>
      <c r="B9599">
        <v>17.965499999999999</v>
      </c>
    </row>
    <row r="9600" spans="1:2" x14ac:dyDescent="0.25">
      <c r="A9600">
        <v>1.9678</v>
      </c>
      <c r="B9600">
        <v>19.175899999999999</v>
      </c>
    </row>
    <row r="9601" spans="1:2" x14ac:dyDescent="0.25">
      <c r="A9601">
        <v>1.9680299999999999</v>
      </c>
      <c r="B9601">
        <v>20.6936</v>
      </c>
    </row>
    <row r="9602" spans="1:2" x14ac:dyDescent="0.25">
      <c r="A9602">
        <v>1.9682599999999999</v>
      </c>
      <c r="B9602">
        <v>22.1568</v>
      </c>
    </row>
    <row r="9603" spans="1:2" x14ac:dyDescent="0.25">
      <c r="A9603">
        <v>1.9684900000000001</v>
      </c>
      <c r="B9603">
        <v>23.620100000000001</v>
      </c>
    </row>
    <row r="9604" spans="1:2" x14ac:dyDescent="0.25">
      <c r="A9604">
        <v>1.96871</v>
      </c>
      <c r="B9604">
        <v>25.236999999999998</v>
      </c>
    </row>
    <row r="9605" spans="1:2" x14ac:dyDescent="0.25">
      <c r="A9605">
        <v>1.9689399999999999</v>
      </c>
      <c r="B9605">
        <v>27.161300000000001</v>
      </c>
    </row>
    <row r="9606" spans="1:2" x14ac:dyDescent="0.25">
      <c r="A9606">
        <v>1.9691700000000001</v>
      </c>
      <c r="B9606">
        <v>29.232900000000001</v>
      </c>
    </row>
    <row r="9607" spans="1:2" x14ac:dyDescent="0.25">
      <c r="A9607">
        <v>1.9694</v>
      </c>
      <c r="B9607">
        <v>31.304400000000001</v>
      </c>
    </row>
    <row r="9608" spans="1:2" x14ac:dyDescent="0.25">
      <c r="A9608">
        <v>1.96963</v>
      </c>
      <c r="B9608">
        <v>33.702500000000001</v>
      </c>
    </row>
    <row r="9609" spans="1:2" x14ac:dyDescent="0.25">
      <c r="A9609">
        <v>1.9698599999999999</v>
      </c>
      <c r="B9609">
        <v>36.1006</v>
      </c>
    </row>
    <row r="9610" spans="1:2" x14ac:dyDescent="0.25">
      <c r="A9610">
        <v>1.9700899999999999</v>
      </c>
      <c r="B9610">
        <v>38.705199999999998</v>
      </c>
    </row>
    <row r="9611" spans="1:2" x14ac:dyDescent="0.25">
      <c r="A9611">
        <v>1.9703200000000001</v>
      </c>
      <c r="B9611">
        <v>41.309800000000003</v>
      </c>
    </row>
    <row r="9612" spans="1:2" x14ac:dyDescent="0.25">
      <c r="A9612">
        <v>1.97055</v>
      </c>
      <c r="B9612">
        <v>43.747900000000001</v>
      </c>
    </row>
    <row r="9613" spans="1:2" x14ac:dyDescent="0.25">
      <c r="A9613">
        <v>1.97078</v>
      </c>
      <c r="B9613">
        <v>45.878700000000002</v>
      </c>
    </row>
    <row r="9614" spans="1:2" x14ac:dyDescent="0.25">
      <c r="A9614">
        <v>1.9710099999999999</v>
      </c>
      <c r="B9614">
        <v>47.330800000000004</v>
      </c>
    </row>
    <row r="9615" spans="1:2" x14ac:dyDescent="0.25">
      <c r="A9615">
        <v>1.9712400000000001</v>
      </c>
      <c r="B9615">
        <v>48.270600000000002</v>
      </c>
    </row>
    <row r="9616" spans="1:2" x14ac:dyDescent="0.25">
      <c r="A9616">
        <v>1.97146</v>
      </c>
      <c r="B9616">
        <v>48.947899999999997</v>
      </c>
    </row>
    <row r="9617" spans="1:2" x14ac:dyDescent="0.25">
      <c r="A9617">
        <v>1.9716899999999999</v>
      </c>
      <c r="B9617">
        <v>49.6252</v>
      </c>
    </row>
    <row r="9618" spans="1:2" x14ac:dyDescent="0.25">
      <c r="A9618">
        <v>1.9719199999999999</v>
      </c>
      <c r="B9618">
        <v>49.988599999999998</v>
      </c>
    </row>
    <row r="9619" spans="1:2" x14ac:dyDescent="0.25">
      <c r="A9619">
        <v>1.9721500000000001</v>
      </c>
      <c r="B9619">
        <v>50.044600000000003</v>
      </c>
    </row>
    <row r="9620" spans="1:2" x14ac:dyDescent="0.25">
      <c r="A9620">
        <v>1.97238</v>
      </c>
      <c r="B9620">
        <v>49.639699999999998</v>
      </c>
    </row>
    <row r="9621" spans="1:2" x14ac:dyDescent="0.25">
      <c r="A9621">
        <v>1.97261</v>
      </c>
      <c r="B9621">
        <v>48.7224</v>
      </c>
    </row>
    <row r="9622" spans="1:2" x14ac:dyDescent="0.25">
      <c r="A9622">
        <v>1.9728399999999999</v>
      </c>
      <c r="B9622">
        <v>47.401800000000001</v>
      </c>
    </row>
    <row r="9623" spans="1:2" x14ac:dyDescent="0.25">
      <c r="A9623">
        <v>1.9730700000000001</v>
      </c>
      <c r="B9623">
        <v>46.081200000000003</v>
      </c>
    </row>
    <row r="9624" spans="1:2" x14ac:dyDescent="0.25">
      <c r="A9624">
        <v>1.9733000000000001</v>
      </c>
      <c r="B9624">
        <v>44.5749</v>
      </c>
    </row>
    <row r="9625" spans="1:2" x14ac:dyDescent="0.25">
      <c r="A9625">
        <v>1.97353</v>
      </c>
      <c r="B9625">
        <v>43.068600000000004</v>
      </c>
    </row>
    <row r="9626" spans="1:2" x14ac:dyDescent="0.25">
      <c r="A9626">
        <v>1.97376</v>
      </c>
      <c r="B9626">
        <v>41.0869</v>
      </c>
    </row>
    <row r="9627" spans="1:2" x14ac:dyDescent="0.25">
      <c r="A9627">
        <v>1.9739899999999999</v>
      </c>
      <c r="B9627">
        <v>39.105200000000004</v>
      </c>
    </row>
    <row r="9628" spans="1:2" x14ac:dyDescent="0.25">
      <c r="A9628">
        <v>1.9742200000000001</v>
      </c>
      <c r="B9628">
        <v>37.277200000000001</v>
      </c>
    </row>
    <row r="9629" spans="1:2" x14ac:dyDescent="0.25">
      <c r="A9629">
        <v>1.97444</v>
      </c>
      <c r="B9629">
        <v>35.449100000000001</v>
      </c>
    </row>
    <row r="9630" spans="1:2" x14ac:dyDescent="0.25">
      <c r="A9630">
        <v>1.9746699999999999</v>
      </c>
      <c r="B9630">
        <v>34.267800000000001</v>
      </c>
    </row>
    <row r="9631" spans="1:2" x14ac:dyDescent="0.25">
      <c r="A9631">
        <v>1.9749000000000001</v>
      </c>
      <c r="B9631">
        <v>33.086399999999998</v>
      </c>
    </row>
    <row r="9632" spans="1:2" x14ac:dyDescent="0.25">
      <c r="A9632">
        <v>1.9751300000000001</v>
      </c>
      <c r="B9632">
        <v>32.212400000000002</v>
      </c>
    </row>
    <row r="9633" spans="1:2" x14ac:dyDescent="0.25">
      <c r="A9633">
        <v>1.97536</v>
      </c>
      <c r="B9633">
        <v>31.3384</v>
      </c>
    </row>
    <row r="9634" spans="1:2" x14ac:dyDescent="0.25">
      <c r="A9634">
        <v>1.97559</v>
      </c>
      <c r="B9634">
        <v>30.629300000000001</v>
      </c>
    </row>
    <row r="9635" spans="1:2" x14ac:dyDescent="0.25">
      <c r="A9635">
        <v>1.9758199999999999</v>
      </c>
      <c r="B9635">
        <v>29.920200000000001</v>
      </c>
    </row>
    <row r="9636" spans="1:2" x14ac:dyDescent="0.25">
      <c r="A9636">
        <v>1.9760500000000001</v>
      </c>
      <c r="B9636">
        <v>29.5184</v>
      </c>
    </row>
    <row r="9637" spans="1:2" x14ac:dyDescent="0.25">
      <c r="A9637">
        <v>1.97628</v>
      </c>
      <c r="B9637">
        <v>29.116599999999998</v>
      </c>
    </row>
    <row r="9638" spans="1:2" x14ac:dyDescent="0.25">
      <c r="A9638">
        <v>1.97651</v>
      </c>
      <c r="B9638">
        <v>29.0318</v>
      </c>
    </row>
    <row r="9639" spans="1:2" x14ac:dyDescent="0.25">
      <c r="A9639">
        <v>1.9767399999999999</v>
      </c>
      <c r="B9639">
        <v>28.946899999999999</v>
      </c>
    </row>
    <row r="9640" spans="1:2" x14ac:dyDescent="0.25">
      <c r="A9640">
        <v>1.9769699999999999</v>
      </c>
      <c r="B9640">
        <v>29.015799999999999</v>
      </c>
    </row>
    <row r="9641" spans="1:2" x14ac:dyDescent="0.25">
      <c r="A9641">
        <v>1.97719</v>
      </c>
      <c r="B9641">
        <v>29.084599999999998</v>
      </c>
    </row>
    <row r="9642" spans="1:2" x14ac:dyDescent="0.25">
      <c r="A9642">
        <v>1.97742</v>
      </c>
      <c r="B9642">
        <v>29.853000000000002</v>
      </c>
    </row>
    <row r="9643" spans="1:2" x14ac:dyDescent="0.25">
      <c r="A9643">
        <v>1.9776499999999999</v>
      </c>
      <c r="B9643">
        <v>30.621300000000002</v>
      </c>
    </row>
    <row r="9644" spans="1:2" x14ac:dyDescent="0.25">
      <c r="A9644">
        <v>1.9778800000000001</v>
      </c>
      <c r="B9644">
        <v>31.696999999999999</v>
      </c>
    </row>
    <row r="9645" spans="1:2" x14ac:dyDescent="0.25">
      <c r="A9645">
        <v>1.97811</v>
      </c>
      <c r="B9645">
        <v>32.7727</v>
      </c>
    </row>
    <row r="9646" spans="1:2" x14ac:dyDescent="0.25">
      <c r="A9646">
        <v>1.97834</v>
      </c>
      <c r="B9646">
        <v>34.402299999999997</v>
      </c>
    </row>
    <row r="9647" spans="1:2" x14ac:dyDescent="0.25">
      <c r="A9647">
        <v>1.9785699999999999</v>
      </c>
      <c r="B9647">
        <v>36.031799999999997</v>
      </c>
    </row>
    <row r="9648" spans="1:2" x14ac:dyDescent="0.25">
      <c r="A9648">
        <v>1.9787999999999999</v>
      </c>
      <c r="B9648">
        <v>37.814999999999998</v>
      </c>
    </row>
    <row r="9649" spans="1:2" x14ac:dyDescent="0.25">
      <c r="A9649">
        <v>1.9790300000000001</v>
      </c>
      <c r="B9649">
        <v>39.598199999999999</v>
      </c>
    </row>
    <row r="9650" spans="1:2" x14ac:dyDescent="0.25">
      <c r="A9650">
        <v>1.97926</v>
      </c>
      <c r="B9650">
        <v>41.999299999999998</v>
      </c>
    </row>
    <row r="9651" spans="1:2" x14ac:dyDescent="0.25">
      <c r="A9651">
        <v>1.97949</v>
      </c>
      <c r="B9651">
        <v>44.400399999999998</v>
      </c>
    </row>
    <row r="9652" spans="1:2" x14ac:dyDescent="0.25">
      <c r="A9652">
        <v>1.9797199999999999</v>
      </c>
      <c r="B9652">
        <v>46.955199999999998</v>
      </c>
    </row>
    <row r="9653" spans="1:2" x14ac:dyDescent="0.25">
      <c r="A9653">
        <v>1.9799500000000001</v>
      </c>
      <c r="B9653">
        <v>49.51</v>
      </c>
    </row>
    <row r="9654" spans="1:2" x14ac:dyDescent="0.25">
      <c r="A9654">
        <v>1.98017</v>
      </c>
      <c r="B9654">
        <v>52.013500000000001</v>
      </c>
    </row>
    <row r="9655" spans="1:2" x14ac:dyDescent="0.25">
      <c r="A9655">
        <v>1.9803999999999999</v>
      </c>
      <c r="B9655">
        <v>54.517099999999999</v>
      </c>
    </row>
    <row r="9656" spans="1:2" x14ac:dyDescent="0.25">
      <c r="A9656">
        <v>1.9806299999999999</v>
      </c>
      <c r="B9656">
        <v>56.3035</v>
      </c>
    </row>
    <row r="9657" spans="1:2" x14ac:dyDescent="0.25">
      <c r="A9657">
        <v>1.9808600000000001</v>
      </c>
      <c r="B9657">
        <v>58.0899</v>
      </c>
    </row>
    <row r="9658" spans="1:2" x14ac:dyDescent="0.25">
      <c r="A9658">
        <v>1.98109</v>
      </c>
      <c r="B9658">
        <v>59.335299999999997</v>
      </c>
    </row>
    <row r="9659" spans="1:2" x14ac:dyDescent="0.25">
      <c r="A9659">
        <v>1.98132</v>
      </c>
      <c r="B9659">
        <v>60.5807</v>
      </c>
    </row>
    <row r="9660" spans="1:2" x14ac:dyDescent="0.25">
      <c r="A9660">
        <v>1.9815499999999999</v>
      </c>
      <c r="B9660">
        <v>61.108899999999998</v>
      </c>
    </row>
    <row r="9661" spans="1:2" x14ac:dyDescent="0.25">
      <c r="A9661">
        <v>1.9817800000000001</v>
      </c>
      <c r="B9661">
        <v>61.6372</v>
      </c>
    </row>
    <row r="9662" spans="1:2" x14ac:dyDescent="0.25">
      <c r="A9662">
        <v>1.98201</v>
      </c>
      <c r="B9662">
        <v>62.037399999999998</v>
      </c>
    </row>
    <row r="9663" spans="1:2" x14ac:dyDescent="0.25">
      <c r="A9663">
        <v>1.98224</v>
      </c>
      <c r="B9663">
        <v>62.4375</v>
      </c>
    </row>
    <row r="9664" spans="1:2" x14ac:dyDescent="0.25">
      <c r="A9664">
        <v>1.98247</v>
      </c>
      <c r="B9664">
        <v>62.837699999999998</v>
      </c>
    </row>
    <row r="9665" spans="1:2" x14ac:dyDescent="0.25">
      <c r="A9665">
        <v>1.9826999999999999</v>
      </c>
      <c r="B9665">
        <v>63.237900000000003</v>
      </c>
    </row>
    <row r="9666" spans="1:2" x14ac:dyDescent="0.25">
      <c r="A9666">
        <v>1.98292</v>
      </c>
      <c r="B9666">
        <v>63.7714</v>
      </c>
    </row>
    <row r="9667" spans="1:2" x14ac:dyDescent="0.25">
      <c r="A9667">
        <v>1.98315</v>
      </c>
      <c r="B9667">
        <v>64.3048</v>
      </c>
    </row>
    <row r="9668" spans="1:2" x14ac:dyDescent="0.25">
      <c r="A9668">
        <v>1.9833799999999999</v>
      </c>
      <c r="B9668">
        <v>64.838200000000001</v>
      </c>
    </row>
    <row r="9669" spans="1:2" x14ac:dyDescent="0.25">
      <c r="A9669">
        <v>1.9836100000000001</v>
      </c>
      <c r="B9669">
        <v>65.371700000000004</v>
      </c>
    </row>
    <row r="9670" spans="1:2" x14ac:dyDescent="0.25">
      <c r="A9670">
        <v>1.98384</v>
      </c>
      <c r="B9670">
        <v>66.033199999999994</v>
      </c>
    </row>
    <row r="9671" spans="1:2" x14ac:dyDescent="0.25">
      <c r="A9671">
        <v>1.98407</v>
      </c>
      <c r="B9671">
        <v>66.694699999999997</v>
      </c>
    </row>
    <row r="9672" spans="1:2" x14ac:dyDescent="0.25">
      <c r="A9672">
        <v>1.9843</v>
      </c>
      <c r="B9672">
        <v>67.048900000000003</v>
      </c>
    </row>
    <row r="9673" spans="1:2" x14ac:dyDescent="0.25">
      <c r="A9673">
        <v>1.9845299999999999</v>
      </c>
      <c r="B9673">
        <v>67.403000000000006</v>
      </c>
    </row>
    <row r="9674" spans="1:2" x14ac:dyDescent="0.25">
      <c r="A9674">
        <v>1.9847600000000001</v>
      </c>
      <c r="B9674">
        <v>67.526700000000005</v>
      </c>
    </row>
    <row r="9675" spans="1:2" x14ac:dyDescent="0.25">
      <c r="A9675">
        <v>1.98499</v>
      </c>
      <c r="B9675">
        <v>67.650300000000001</v>
      </c>
    </row>
    <row r="9676" spans="1:2" x14ac:dyDescent="0.25">
      <c r="A9676">
        <v>1.98522</v>
      </c>
      <c r="B9676">
        <v>67.460300000000004</v>
      </c>
    </row>
    <row r="9677" spans="1:2" x14ac:dyDescent="0.25">
      <c r="A9677">
        <v>1.9854499999999999</v>
      </c>
      <c r="B9677">
        <v>66.552999999999997</v>
      </c>
    </row>
    <row r="9678" spans="1:2" x14ac:dyDescent="0.25">
      <c r="A9678">
        <v>1.9856799999999999</v>
      </c>
      <c r="B9678">
        <v>65.024699999999996</v>
      </c>
    </row>
    <row r="9679" spans="1:2" x14ac:dyDescent="0.25">
      <c r="A9679">
        <v>1.9859</v>
      </c>
      <c r="B9679">
        <v>63.496400000000001</v>
      </c>
    </row>
    <row r="9680" spans="1:2" x14ac:dyDescent="0.25">
      <c r="A9680">
        <v>1.98613</v>
      </c>
      <c r="B9680">
        <v>61.616</v>
      </c>
    </row>
    <row r="9681" spans="1:2" x14ac:dyDescent="0.25">
      <c r="A9681">
        <v>1.9863599999999999</v>
      </c>
      <c r="B9681">
        <v>59.735500000000002</v>
      </c>
    </row>
    <row r="9682" spans="1:2" x14ac:dyDescent="0.25">
      <c r="A9682">
        <v>1.9865900000000001</v>
      </c>
      <c r="B9682">
        <v>57.165199999999999</v>
      </c>
    </row>
    <row r="9683" spans="1:2" x14ac:dyDescent="0.25">
      <c r="A9683">
        <v>1.98682</v>
      </c>
      <c r="B9683">
        <v>54.594900000000003</v>
      </c>
    </row>
    <row r="9684" spans="1:2" x14ac:dyDescent="0.25">
      <c r="A9684">
        <v>1.98705</v>
      </c>
      <c r="B9684">
        <v>51.717300000000002</v>
      </c>
    </row>
    <row r="9685" spans="1:2" x14ac:dyDescent="0.25">
      <c r="A9685">
        <v>1.9872799999999999</v>
      </c>
      <c r="B9685">
        <v>48.839700000000001</v>
      </c>
    </row>
    <row r="9686" spans="1:2" x14ac:dyDescent="0.25">
      <c r="A9686">
        <v>1.9875100000000001</v>
      </c>
      <c r="B9686">
        <v>46.359000000000002</v>
      </c>
    </row>
    <row r="9687" spans="1:2" x14ac:dyDescent="0.25">
      <c r="A9687">
        <v>1.9877400000000001</v>
      </c>
      <c r="B9687">
        <v>43.878399999999999</v>
      </c>
    </row>
    <row r="9688" spans="1:2" x14ac:dyDescent="0.25">
      <c r="A9688">
        <v>1.98797</v>
      </c>
      <c r="B9688">
        <v>41.705100000000002</v>
      </c>
    </row>
    <row r="9689" spans="1:2" x14ac:dyDescent="0.25">
      <c r="A9689">
        <v>1.9882</v>
      </c>
      <c r="B9689">
        <v>39.531799999999997</v>
      </c>
    </row>
    <row r="9690" spans="1:2" x14ac:dyDescent="0.25">
      <c r="A9690">
        <v>1.9884299999999999</v>
      </c>
      <c r="B9690">
        <v>37.587400000000002</v>
      </c>
    </row>
    <row r="9691" spans="1:2" x14ac:dyDescent="0.25">
      <c r="A9691">
        <v>1.98865</v>
      </c>
      <c r="B9691">
        <v>35.643000000000001</v>
      </c>
    </row>
    <row r="9692" spans="1:2" x14ac:dyDescent="0.25">
      <c r="A9692">
        <v>1.98888</v>
      </c>
      <c r="B9692">
        <v>33.941899999999997</v>
      </c>
    </row>
    <row r="9693" spans="1:2" x14ac:dyDescent="0.25">
      <c r="A9693">
        <v>1.9891099999999999</v>
      </c>
      <c r="B9693">
        <v>32.753100000000003</v>
      </c>
    </row>
    <row r="9694" spans="1:2" x14ac:dyDescent="0.25">
      <c r="A9694">
        <v>1.9893400000000001</v>
      </c>
      <c r="B9694">
        <v>32.022100000000002</v>
      </c>
    </row>
    <row r="9695" spans="1:2" x14ac:dyDescent="0.25">
      <c r="A9695">
        <v>1.9895700000000001</v>
      </c>
      <c r="B9695">
        <v>31.598400000000002</v>
      </c>
    </row>
    <row r="9696" spans="1:2" x14ac:dyDescent="0.25">
      <c r="A9696">
        <v>1.9898</v>
      </c>
      <c r="B9696">
        <v>31.2195</v>
      </c>
    </row>
    <row r="9697" spans="1:2" x14ac:dyDescent="0.25">
      <c r="A9697">
        <v>1.99003</v>
      </c>
      <c r="B9697">
        <v>30.840599999999998</v>
      </c>
    </row>
    <row r="9698" spans="1:2" x14ac:dyDescent="0.25">
      <c r="A9698">
        <v>1.9902599999999999</v>
      </c>
      <c r="B9698">
        <v>30.865300000000001</v>
      </c>
    </row>
    <row r="9699" spans="1:2" x14ac:dyDescent="0.25">
      <c r="A9699">
        <v>1.9904900000000001</v>
      </c>
      <c r="B9699">
        <v>31.4023</v>
      </c>
    </row>
    <row r="9700" spans="1:2" x14ac:dyDescent="0.25">
      <c r="A9700">
        <v>1.99072</v>
      </c>
      <c r="B9700">
        <v>31.990400000000001</v>
      </c>
    </row>
    <row r="9701" spans="1:2" x14ac:dyDescent="0.25">
      <c r="A9701">
        <v>1.99095</v>
      </c>
      <c r="B9701">
        <v>32.578600000000002</v>
      </c>
    </row>
    <row r="9702" spans="1:2" x14ac:dyDescent="0.25">
      <c r="A9702">
        <v>1.9911799999999999</v>
      </c>
      <c r="B9702">
        <v>32.997100000000003</v>
      </c>
    </row>
    <row r="9703" spans="1:2" x14ac:dyDescent="0.25">
      <c r="A9703">
        <v>1.9914099999999999</v>
      </c>
      <c r="B9703">
        <v>33.927799999999998</v>
      </c>
    </row>
    <row r="9704" spans="1:2" x14ac:dyDescent="0.25">
      <c r="A9704">
        <v>1.99163</v>
      </c>
      <c r="B9704">
        <v>35.614100000000001</v>
      </c>
    </row>
    <row r="9705" spans="1:2" x14ac:dyDescent="0.25">
      <c r="A9705">
        <v>1.99186</v>
      </c>
      <c r="B9705">
        <v>37.812600000000003</v>
      </c>
    </row>
    <row r="9706" spans="1:2" x14ac:dyDescent="0.25">
      <c r="A9706">
        <v>1.9920899999999999</v>
      </c>
      <c r="B9706">
        <v>39.862299999999998</v>
      </c>
    </row>
    <row r="9707" spans="1:2" x14ac:dyDescent="0.25">
      <c r="A9707">
        <v>1.9923200000000001</v>
      </c>
      <c r="B9707">
        <v>41.911900000000003</v>
      </c>
    </row>
    <row r="9708" spans="1:2" x14ac:dyDescent="0.25">
      <c r="A9708">
        <v>1.99255</v>
      </c>
      <c r="B9708">
        <v>44.300899999999999</v>
      </c>
    </row>
    <row r="9709" spans="1:2" x14ac:dyDescent="0.25">
      <c r="A9709">
        <v>1.99278</v>
      </c>
      <c r="B9709">
        <v>46.689900000000002</v>
      </c>
    </row>
    <row r="9710" spans="1:2" x14ac:dyDescent="0.25">
      <c r="A9710">
        <v>1.9930099999999999</v>
      </c>
      <c r="B9710">
        <v>49.901699999999998</v>
      </c>
    </row>
    <row r="9711" spans="1:2" x14ac:dyDescent="0.25">
      <c r="A9711">
        <v>1.9932399999999999</v>
      </c>
      <c r="B9711">
        <v>53.113500000000002</v>
      </c>
    </row>
    <row r="9712" spans="1:2" x14ac:dyDescent="0.25">
      <c r="A9712">
        <v>1.9934700000000001</v>
      </c>
      <c r="B9712">
        <v>56.478900000000003</v>
      </c>
    </row>
    <row r="9713" spans="1:2" x14ac:dyDescent="0.25">
      <c r="A9713">
        <v>1.9937</v>
      </c>
      <c r="B9713">
        <v>59.844299999999997</v>
      </c>
    </row>
    <row r="9714" spans="1:2" x14ac:dyDescent="0.25">
      <c r="A9714">
        <v>1.99393</v>
      </c>
      <c r="B9714">
        <v>63.034100000000002</v>
      </c>
    </row>
    <row r="9715" spans="1:2" x14ac:dyDescent="0.25">
      <c r="A9715">
        <v>1.9941599999999999</v>
      </c>
      <c r="B9715">
        <v>66.2239</v>
      </c>
    </row>
    <row r="9716" spans="1:2" x14ac:dyDescent="0.25">
      <c r="A9716">
        <v>1.99438</v>
      </c>
      <c r="B9716">
        <v>69.413700000000006</v>
      </c>
    </row>
    <row r="9717" spans="1:2" x14ac:dyDescent="0.25">
      <c r="A9717">
        <v>1.99461</v>
      </c>
      <c r="B9717">
        <v>72.603399999999993</v>
      </c>
    </row>
    <row r="9718" spans="1:2" x14ac:dyDescent="0.25">
      <c r="A9718">
        <v>1.9948399999999999</v>
      </c>
      <c r="B9718">
        <v>75.316199999999995</v>
      </c>
    </row>
    <row r="9719" spans="1:2" x14ac:dyDescent="0.25">
      <c r="A9719">
        <v>1.9950699999999999</v>
      </c>
      <c r="B9719">
        <v>78.028899999999993</v>
      </c>
    </row>
    <row r="9720" spans="1:2" x14ac:dyDescent="0.25">
      <c r="A9720">
        <v>1.9953000000000001</v>
      </c>
      <c r="B9720">
        <v>80.402299999999997</v>
      </c>
    </row>
    <row r="9721" spans="1:2" x14ac:dyDescent="0.25">
      <c r="A9721">
        <v>1.99553</v>
      </c>
      <c r="B9721">
        <v>82.775700000000001</v>
      </c>
    </row>
    <row r="9722" spans="1:2" x14ac:dyDescent="0.25">
      <c r="A9722">
        <v>1.99576</v>
      </c>
      <c r="B9722">
        <v>84.747299999999996</v>
      </c>
    </row>
    <row r="9723" spans="1:2" x14ac:dyDescent="0.25">
      <c r="A9723">
        <v>1.9959899999999999</v>
      </c>
      <c r="B9723">
        <v>86.206699999999998</v>
      </c>
    </row>
    <row r="9724" spans="1:2" x14ac:dyDescent="0.25">
      <c r="A9724">
        <v>1.9962200000000001</v>
      </c>
      <c r="B9724">
        <v>87.096199999999996</v>
      </c>
    </row>
    <row r="9725" spans="1:2" x14ac:dyDescent="0.25">
      <c r="A9725">
        <v>1.9964500000000001</v>
      </c>
      <c r="B9725">
        <v>87.473399999999998</v>
      </c>
    </row>
    <row r="9726" spans="1:2" x14ac:dyDescent="0.25">
      <c r="A9726">
        <v>1.99668</v>
      </c>
      <c r="B9726">
        <v>87.376900000000006</v>
      </c>
    </row>
    <row r="9727" spans="1:2" x14ac:dyDescent="0.25">
      <c r="A9727">
        <v>1.99691</v>
      </c>
      <c r="B9727">
        <v>86.972999999999999</v>
      </c>
    </row>
    <row r="9728" spans="1:2" x14ac:dyDescent="0.25">
      <c r="A9728">
        <v>1.9971399999999999</v>
      </c>
      <c r="B9728">
        <v>86.0441</v>
      </c>
    </row>
    <row r="9729" spans="1:2" x14ac:dyDescent="0.25">
      <c r="A9729">
        <v>1.99736</v>
      </c>
      <c r="B9729">
        <v>84.602900000000005</v>
      </c>
    </row>
    <row r="9730" spans="1:2" x14ac:dyDescent="0.25">
      <c r="A9730">
        <v>1.99759</v>
      </c>
      <c r="B9730">
        <v>82.396799999999999</v>
      </c>
    </row>
    <row r="9731" spans="1:2" x14ac:dyDescent="0.25">
      <c r="A9731">
        <v>1.9978199999999999</v>
      </c>
      <c r="B9731">
        <v>79.6785</v>
      </c>
    </row>
    <row r="9732" spans="1:2" x14ac:dyDescent="0.25">
      <c r="A9732">
        <v>1.9980500000000001</v>
      </c>
      <c r="B9732">
        <v>76.703999999999994</v>
      </c>
    </row>
    <row r="9733" spans="1:2" x14ac:dyDescent="0.25">
      <c r="A9733">
        <v>1.9982800000000001</v>
      </c>
      <c r="B9733">
        <v>73.729500000000002</v>
      </c>
    </row>
    <row r="9734" spans="1:2" x14ac:dyDescent="0.25">
      <c r="A9734">
        <v>1.99851</v>
      </c>
      <c r="B9734">
        <v>70.543800000000005</v>
      </c>
    </row>
    <row r="9735" spans="1:2" x14ac:dyDescent="0.25">
      <c r="A9735">
        <v>1.99874</v>
      </c>
      <c r="B9735">
        <v>67.358000000000004</v>
      </c>
    </row>
    <row r="9736" spans="1:2" x14ac:dyDescent="0.25">
      <c r="A9736">
        <v>1.9989699999999999</v>
      </c>
      <c r="B9736">
        <v>63.487099999999998</v>
      </c>
    </row>
    <row r="9737" spans="1:2" x14ac:dyDescent="0.25">
      <c r="A9737">
        <v>1.9992000000000001</v>
      </c>
      <c r="B9737">
        <v>59.616199999999999</v>
      </c>
    </row>
    <row r="9738" spans="1:2" x14ac:dyDescent="0.25">
      <c r="A9738">
        <v>1.99943</v>
      </c>
      <c r="B9738">
        <v>55.868600000000001</v>
      </c>
    </row>
    <row r="9739" spans="1:2" x14ac:dyDescent="0.25">
      <c r="A9739">
        <v>1.99966</v>
      </c>
      <c r="B9739">
        <v>52.633200000000002</v>
      </c>
    </row>
    <row r="9740" spans="1:2" x14ac:dyDescent="0.25">
      <c r="A9740">
        <v>1.9998899999999999</v>
      </c>
      <c r="B9740">
        <v>49.654000000000003</v>
      </c>
    </row>
    <row r="9741" spans="1:2" x14ac:dyDescent="0.25">
      <c r="A9741">
        <v>2.0001199999999999</v>
      </c>
      <c r="B9741">
        <v>46.674700000000001</v>
      </c>
    </row>
    <row r="9742" spans="1:2" x14ac:dyDescent="0.25">
      <c r="A9742">
        <v>2.00034</v>
      </c>
      <c r="B9742">
        <v>43.791499999999999</v>
      </c>
    </row>
    <row r="9743" spans="1:2" x14ac:dyDescent="0.25">
      <c r="A9743">
        <v>2.0005700000000002</v>
      </c>
      <c r="B9743">
        <v>41.420499999999997</v>
      </c>
    </row>
    <row r="9744" spans="1:2" x14ac:dyDescent="0.25">
      <c r="A9744">
        <v>2.0007999999999999</v>
      </c>
      <c r="B9744">
        <v>39.5105</v>
      </c>
    </row>
    <row r="9745" spans="1:2" x14ac:dyDescent="0.25">
      <c r="A9745">
        <v>2.0010300000000001</v>
      </c>
      <c r="B9745">
        <v>37.907899999999998</v>
      </c>
    </row>
    <row r="9746" spans="1:2" x14ac:dyDescent="0.25">
      <c r="A9746">
        <v>2.0012599999999998</v>
      </c>
      <c r="B9746">
        <v>36.598599999999998</v>
      </c>
    </row>
    <row r="9747" spans="1:2" x14ac:dyDescent="0.25">
      <c r="A9747">
        <v>2.00149</v>
      </c>
      <c r="B9747">
        <v>35.289299999999997</v>
      </c>
    </row>
    <row r="9748" spans="1:2" x14ac:dyDescent="0.25">
      <c r="A9748">
        <v>2.0017200000000002</v>
      </c>
      <c r="B9748">
        <v>34.357700000000001</v>
      </c>
    </row>
    <row r="9749" spans="1:2" x14ac:dyDescent="0.25">
      <c r="A9749">
        <v>2.0019499999999999</v>
      </c>
      <c r="B9749">
        <v>33.733499999999999</v>
      </c>
    </row>
    <row r="9750" spans="1:2" x14ac:dyDescent="0.25">
      <c r="A9750">
        <v>2.0021800000000001</v>
      </c>
      <c r="B9750">
        <v>33.2438</v>
      </c>
    </row>
    <row r="9751" spans="1:2" x14ac:dyDescent="0.25">
      <c r="A9751">
        <v>2.0024099999999998</v>
      </c>
      <c r="B9751">
        <v>33.061399999999999</v>
      </c>
    </row>
    <row r="9752" spans="1:2" x14ac:dyDescent="0.25">
      <c r="A9752">
        <v>2.00264</v>
      </c>
      <c r="B9752">
        <v>33.0839</v>
      </c>
    </row>
    <row r="9753" spans="1:2" x14ac:dyDescent="0.25">
      <c r="A9753">
        <v>2.0028700000000002</v>
      </c>
      <c r="B9753">
        <v>33.413800000000002</v>
      </c>
    </row>
    <row r="9754" spans="1:2" x14ac:dyDescent="0.25">
      <c r="A9754">
        <v>2.0030899999999998</v>
      </c>
      <c r="B9754">
        <v>33.8797</v>
      </c>
    </row>
    <row r="9755" spans="1:2" x14ac:dyDescent="0.25">
      <c r="A9755">
        <v>2.00332</v>
      </c>
      <c r="B9755">
        <v>34.652999999999999</v>
      </c>
    </row>
    <row r="9756" spans="1:2" x14ac:dyDescent="0.25">
      <c r="A9756">
        <v>2.0035500000000002</v>
      </c>
      <c r="B9756">
        <v>35.643900000000002</v>
      </c>
    </row>
    <row r="9757" spans="1:2" x14ac:dyDescent="0.25">
      <c r="A9757">
        <v>2.0037799999999999</v>
      </c>
      <c r="B9757">
        <v>36.9422</v>
      </c>
    </row>
    <row r="9758" spans="1:2" x14ac:dyDescent="0.25">
      <c r="A9758">
        <v>2.0040100000000001</v>
      </c>
      <c r="B9758">
        <v>38.567100000000003</v>
      </c>
    </row>
    <row r="9759" spans="1:2" x14ac:dyDescent="0.25">
      <c r="A9759">
        <v>2.0042399999999998</v>
      </c>
      <c r="B9759">
        <v>40.704099999999997</v>
      </c>
    </row>
    <row r="9760" spans="1:2" x14ac:dyDescent="0.25">
      <c r="A9760">
        <v>2.00447</v>
      </c>
      <c r="B9760">
        <v>43.116599999999998</v>
      </c>
    </row>
    <row r="9761" spans="1:2" x14ac:dyDescent="0.25">
      <c r="A9761">
        <v>2.0047000000000001</v>
      </c>
      <c r="B9761">
        <v>45.836300000000001</v>
      </c>
    </row>
    <row r="9762" spans="1:2" x14ac:dyDescent="0.25">
      <c r="A9762">
        <v>2.0049299999999999</v>
      </c>
      <c r="B9762">
        <v>48.714100000000002</v>
      </c>
    </row>
    <row r="9763" spans="1:2" x14ac:dyDescent="0.25">
      <c r="A9763">
        <v>2.0051600000000001</v>
      </c>
      <c r="B9763">
        <v>51.591999999999999</v>
      </c>
    </row>
    <row r="9764" spans="1:2" x14ac:dyDescent="0.25">
      <c r="A9764">
        <v>2.0053899999999998</v>
      </c>
      <c r="B9764">
        <v>54.488999999999997</v>
      </c>
    </row>
    <row r="9765" spans="1:2" x14ac:dyDescent="0.25">
      <c r="A9765">
        <v>2.00562</v>
      </c>
      <c r="B9765">
        <v>57.386000000000003</v>
      </c>
    </row>
    <row r="9766" spans="1:2" x14ac:dyDescent="0.25">
      <c r="A9766">
        <v>2.0058500000000001</v>
      </c>
      <c r="B9766">
        <v>60.3279</v>
      </c>
    </row>
    <row r="9767" spans="1:2" x14ac:dyDescent="0.25">
      <c r="A9767">
        <v>2.0060699999999998</v>
      </c>
      <c r="B9767">
        <v>63.2697</v>
      </c>
    </row>
    <row r="9768" spans="1:2" x14ac:dyDescent="0.25">
      <c r="A9768">
        <v>2.0063</v>
      </c>
      <c r="B9768">
        <v>65.494399999999999</v>
      </c>
    </row>
    <row r="9769" spans="1:2" x14ac:dyDescent="0.25">
      <c r="A9769">
        <v>2.0065300000000001</v>
      </c>
      <c r="B9769">
        <v>67.719200000000001</v>
      </c>
    </row>
    <row r="9770" spans="1:2" x14ac:dyDescent="0.25">
      <c r="A9770">
        <v>2.0067599999999999</v>
      </c>
      <c r="B9770">
        <v>69.522900000000007</v>
      </c>
    </row>
    <row r="9771" spans="1:2" x14ac:dyDescent="0.25">
      <c r="A9771">
        <v>2.0069900000000001</v>
      </c>
      <c r="B9771">
        <v>71.326599999999999</v>
      </c>
    </row>
    <row r="9772" spans="1:2" x14ac:dyDescent="0.25">
      <c r="A9772">
        <v>2.0072199999999998</v>
      </c>
      <c r="B9772">
        <v>72.822999999999993</v>
      </c>
    </row>
    <row r="9773" spans="1:2" x14ac:dyDescent="0.25">
      <c r="A9773">
        <v>2.00745</v>
      </c>
      <c r="B9773">
        <v>74.319400000000002</v>
      </c>
    </row>
    <row r="9774" spans="1:2" x14ac:dyDescent="0.25">
      <c r="A9774">
        <v>2.0076800000000001</v>
      </c>
      <c r="B9774">
        <v>75.373999999999995</v>
      </c>
    </row>
    <row r="9775" spans="1:2" x14ac:dyDescent="0.25">
      <c r="A9775">
        <v>2.0079099999999999</v>
      </c>
      <c r="B9775">
        <v>76.428600000000003</v>
      </c>
    </row>
    <row r="9776" spans="1:2" x14ac:dyDescent="0.25">
      <c r="A9776">
        <v>2.00814</v>
      </c>
      <c r="B9776">
        <v>77.175799999999995</v>
      </c>
    </row>
    <row r="9777" spans="1:2" x14ac:dyDescent="0.25">
      <c r="A9777">
        <v>2.0083700000000002</v>
      </c>
      <c r="B9777">
        <v>77.923100000000005</v>
      </c>
    </row>
    <row r="9778" spans="1:2" x14ac:dyDescent="0.25">
      <c r="A9778">
        <v>2.0085999999999999</v>
      </c>
      <c r="B9778">
        <v>78.674000000000007</v>
      </c>
    </row>
    <row r="9779" spans="1:2" x14ac:dyDescent="0.25">
      <c r="A9779">
        <v>2.0088200000000001</v>
      </c>
      <c r="B9779">
        <v>79.424899999999994</v>
      </c>
    </row>
    <row r="9780" spans="1:2" x14ac:dyDescent="0.25">
      <c r="A9780">
        <v>2.0090499999999998</v>
      </c>
      <c r="B9780">
        <v>80.175899999999999</v>
      </c>
    </row>
    <row r="9781" spans="1:2" x14ac:dyDescent="0.25">
      <c r="A9781">
        <v>2.00928</v>
      </c>
      <c r="B9781">
        <v>80.9268</v>
      </c>
    </row>
    <row r="9782" spans="1:2" x14ac:dyDescent="0.25">
      <c r="A9782">
        <v>2.0095100000000001</v>
      </c>
      <c r="B9782">
        <v>81.703400000000002</v>
      </c>
    </row>
    <row r="9783" spans="1:2" x14ac:dyDescent="0.25">
      <c r="A9783">
        <v>2.0097399999999999</v>
      </c>
      <c r="B9783">
        <v>82.48</v>
      </c>
    </row>
    <row r="9784" spans="1:2" x14ac:dyDescent="0.25">
      <c r="A9784">
        <v>2.00997</v>
      </c>
      <c r="B9784">
        <v>83.102800000000002</v>
      </c>
    </row>
    <row r="9785" spans="1:2" x14ac:dyDescent="0.25">
      <c r="A9785">
        <v>2.0102000000000002</v>
      </c>
      <c r="B9785">
        <v>83.418400000000005</v>
      </c>
    </row>
    <row r="9786" spans="1:2" x14ac:dyDescent="0.25">
      <c r="A9786">
        <v>2.0104299999999999</v>
      </c>
      <c r="B9786">
        <v>83.181700000000006</v>
      </c>
    </row>
    <row r="9787" spans="1:2" x14ac:dyDescent="0.25">
      <c r="A9787">
        <v>2.0106600000000001</v>
      </c>
      <c r="B9787">
        <v>82.637600000000006</v>
      </c>
    </row>
    <row r="9788" spans="1:2" x14ac:dyDescent="0.25">
      <c r="A9788">
        <v>2.0108899999999998</v>
      </c>
      <c r="B9788">
        <v>81.991100000000003</v>
      </c>
    </row>
    <row r="9789" spans="1:2" x14ac:dyDescent="0.25">
      <c r="A9789">
        <v>2.01112</v>
      </c>
      <c r="B9789">
        <v>80.832400000000007</v>
      </c>
    </row>
    <row r="9790" spans="1:2" x14ac:dyDescent="0.25">
      <c r="A9790">
        <v>2.0113500000000002</v>
      </c>
      <c r="B9790">
        <v>79.186999999999998</v>
      </c>
    </row>
    <row r="9791" spans="1:2" x14ac:dyDescent="0.25">
      <c r="A9791">
        <v>2.0115799999999999</v>
      </c>
      <c r="B9791">
        <v>77.029399999999995</v>
      </c>
    </row>
    <row r="9792" spans="1:2" x14ac:dyDescent="0.25">
      <c r="A9792">
        <v>2.0118</v>
      </c>
      <c r="B9792">
        <v>74.494100000000003</v>
      </c>
    </row>
    <row r="9793" spans="1:2" x14ac:dyDescent="0.25">
      <c r="A9793">
        <v>2.0120300000000002</v>
      </c>
      <c r="B9793">
        <v>71.4465</v>
      </c>
    </row>
    <row r="9794" spans="1:2" x14ac:dyDescent="0.25">
      <c r="A9794">
        <v>2.0122599999999999</v>
      </c>
      <c r="B9794">
        <v>67.756200000000007</v>
      </c>
    </row>
    <row r="9795" spans="1:2" x14ac:dyDescent="0.25">
      <c r="A9795">
        <v>2.0124900000000001</v>
      </c>
      <c r="B9795">
        <v>64.065899999999999</v>
      </c>
    </row>
    <row r="9796" spans="1:2" x14ac:dyDescent="0.25">
      <c r="A9796">
        <v>2.0127199999999998</v>
      </c>
      <c r="B9796">
        <v>60.6509</v>
      </c>
    </row>
    <row r="9797" spans="1:2" x14ac:dyDescent="0.25">
      <c r="A9797">
        <v>2.01295</v>
      </c>
      <c r="B9797">
        <v>57.235900000000001</v>
      </c>
    </row>
    <row r="9798" spans="1:2" x14ac:dyDescent="0.25">
      <c r="A9798">
        <v>2.0131800000000002</v>
      </c>
      <c r="B9798">
        <v>53.648099999999999</v>
      </c>
    </row>
    <row r="9799" spans="1:2" x14ac:dyDescent="0.25">
      <c r="A9799">
        <v>2.0134099999999999</v>
      </c>
      <c r="B9799">
        <v>50.060200000000002</v>
      </c>
    </row>
    <row r="9800" spans="1:2" x14ac:dyDescent="0.25">
      <c r="A9800">
        <v>2.0136400000000001</v>
      </c>
      <c r="B9800">
        <v>46.715699999999998</v>
      </c>
    </row>
    <row r="9801" spans="1:2" x14ac:dyDescent="0.25">
      <c r="A9801">
        <v>2.0138699999999998</v>
      </c>
      <c r="B9801">
        <v>43.883400000000002</v>
      </c>
    </row>
    <row r="9802" spans="1:2" x14ac:dyDescent="0.25">
      <c r="A9802">
        <v>2.0141</v>
      </c>
      <c r="B9802">
        <v>41.532899999999998</v>
      </c>
    </row>
    <row r="9803" spans="1:2" x14ac:dyDescent="0.25">
      <c r="A9803">
        <v>2.0143300000000002</v>
      </c>
      <c r="B9803">
        <v>39.489800000000002</v>
      </c>
    </row>
    <row r="9804" spans="1:2" x14ac:dyDescent="0.25">
      <c r="A9804">
        <v>2.0145499999999998</v>
      </c>
      <c r="B9804">
        <v>37.817999999999998</v>
      </c>
    </row>
    <row r="9805" spans="1:2" x14ac:dyDescent="0.25">
      <c r="A9805">
        <v>2.01478</v>
      </c>
      <c r="B9805">
        <v>36.146299999999997</v>
      </c>
    </row>
    <row r="9806" spans="1:2" x14ac:dyDescent="0.25">
      <c r="A9806">
        <v>2.0150100000000002</v>
      </c>
      <c r="B9806">
        <v>34.717799999999997</v>
      </c>
    </row>
    <row r="9807" spans="1:2" x14ac:dyDescent="0.25">
      <c r="A9807">
        <v>2.0152399999999999</v>
      </c>
      <c r="B9807">
        <v>33.289299999999997</v>
      </c>
    </row>
    <row r="9808" spans="1:2" x14ac:dyDescent="0.25">
      <c r="A9808">
        <v>2.0154700000000001</v>
      </c>
      <c r="B9808">
        <v>32.104199999999999</v>
      </c>
    </row>
    <row r="9809" spans="1:2" x14ac:dyDescent="0.25">
      <c r="A9809">
        <v>2.0156999999999998</v>
      </c>
      <c r="B9809">
        <v>31.4313</v>
      </c>
    </row>
    <row r="9810" spans="1:2" x14ac:dyDescent="0.25">
      <c r="A9810">
        <v>2.01593</v>
      </c>
      <c r="B9810">
        <v>30.9941</v>
      </c>
    </row>
    <row r="9811" spans="1:2" x14ac:dyDescent="0.25">
      <c r="A9811">
        <v>2.0161600000000002</v>
      </c>
      <c r="B9811">
        <v>30.8642</v>
      </c>
    </row>
    <row r="9812" spans="1:2" x14ac:dyDescent="0.25">
      <c r="A9812">
        <v>2.0163899999999999</v>
      </c>
      <c r="B9812">
        <v>31.022500000000001</v>
      </c>
    </row>
    <row r="9813" spans="1:2" x14ac:dyDescent="0.25">
      <c r="A9813">
        <v>2.0166200000000001</v>
      </c>
      <c r="B9813">
        <v>31.693000000000001</v>
      </c>
    </row>
    <row r="9814" spans="1:2" x14ac:dyDescent="0.25">
      <c r="A9814">
        <v>2.0168499999999998</v>
      </c>
      <c r="B9814">
        <v>32.670900000000003</v>
      </c>
    </row>
    <row r="9815" spans="1:2" x14ac:dyDescent="0.25">
      <c r="A9815">
        <v>2.01708</v>
      </c>
      <c r="B9815">
        <v>33.648699999999998</v>
      </c>
    </row>
    <row r="9816" spans="1:2" x14ac:dyDescent="0.25">
      <c r="A9816">
        <v>2.0173100000000002</v>
      </c>
      <c r="B9816">
        <v>34.6586</v>
      </c>
    </row>
    <row r="9817" spans="1:2" x14ac:dyDescent="0.25">
      <c r="A9817">
        <v>2.0175299999999998</v>
      </c>
      <c r="B9817">
        <v>35.668399999999998</v>
      </c>
    </row>
    <row r="9818" spans="1:2" x14ac:dyDescent="0.25">
      <c r="A9818">
        <v>2.01776</v>
      </c>
      <c r="B9818">
        <v>37.326599999999999</v>
      </c>
    </row>
    <row r="9819" spans="1:2" x14ac:dyDescent="0.25">
      <c r="A9819">
        <v>2.0179900000000002</v>
      </c>
      <c r="B9819">
        <v>38.9848</v>
      </c>
    </row>
    <row r="9820" spans="1:2" x14ac:dyDescent="0.25">
      <c r="A9820">
        <v>2.0182199999999999</v>
      </c>
      <c r="B9820">
        <v>40.642899999999997</v>
      </c>
    </row>
    <row r="9821" spans="1:2" x14ac:dyDescent="0.25">
      <c r="A9821">
        <v>2.0184500000000001</v>
      </c>
      <c r="B9821">
        <v>42.301099999999998</v>
      </c>
    </row>
    <row r="9822" spans="1:2" x14ac:dyDescent="0.25">
      <c r="A9822">
        <v>2.0186799999999998</v>
      </c>
      <c r="B9822">
        <v>44.791600000000003</v>
      </c>
    </row>
    <row r="9823" spans="1:2" x14ac:dyDescent="0.25">
      <c r="A9823">
        <v>2.01891</v>
      </c>
      <c r="B9823">
        <v>47.282200000000003</v>
      </c>
    </row>
    <row r="9824" spans="1:2" x14ac:dyDescent="0.25">
      <c r="A9824">
        <v>2.0191400000000002</v>
      </c>
      <c r="B9824">
        <v>49.465400000000002</v>
      </c>
    </row>
    <row r="9825" spans="1:2" x14ac:dyDescent="0.25">
      <c r="A9825">
        <v>2.0193699999999999</v>
      </c>
      <c r="B9825">
        <v>51.648600000000002</v>
      </c>
    </row>
    <row r="9826" spans="1:2" x14ac:dyDescent="0.25">
      <c r="A9826">
        <v>2.0196000000000001</v>
      </c>
      <c r="B9826">
        <v>53.4054</v>
      </c>
    </row>
    <row r="9827" spans="1:2" x14ac:dyDescent="0.25">
      <c r="A9827">
        <v>2.0198299999999998</v>
      </c>
      <c r="B9827">
        <v>55.162199999999999</v>
      </c>
    </row>
    <row r="9828" spans="1:2" x14ac:dyDescent="0.25">
      <c r="A9828">
        <v>2.02006</v>
      </c>
      <c r="B9828">
        <v>56.675699999999999</v>
      </c>
    </row>
    <row r="9829" spans="1:2" x14ac:dyDescent="0.25">
      <c r="A9829">
        <v>2.0202800000000001</v>
      </c>
      <c r="B9829">
        <v>57.676900000000003</v>
      </c>
    </row>
    <row r="9830" spans="1:2" x14ac:dyDescent="0.25">
      <c r="A9830">
        <v>2.0205099999999998</v>
      </c>
      <c r="B9830">
        <v>58.095500000000001</v>
      </c>
    </row>
    <row r="9831" spans="1:2" x14ac:dyDescent="0.25">
      <c r="A9831">
        <v>2.02074</v>
      </c>
      <c r="B9831">
        <v>58.206800000000001</v>
      </c>
    </row>
    <row r="9832" spans="1:2" x14ac:dyDescent="0.25">
      <c r="A9832">
        <v>2.0209700000000002</v>
      </c>
      <c r="B9832">
        <v>57.805799999999998</v>
      </c>
    </row>
    <row r="9833" spans="1:2" x14ac:dyDescent="0.25">
      <c r="A9833">
        <v>2.0211999999999999</v>
      </c>
      <c r="B9833">
        <v>56.892600000000002</v>
      </c>
    </row>
    <row r="9834" spans="1:2" x14ac:dyDescent="0.25">
      <c r="A9834">
        <v>2.0214300000000001</v>
      </c>
      <c r="B9834">
        <v>55.523200000000003</v>
      </c>
    </row>
    <row r="9835" spans="1:2" x14ac:dyDescent="0.25">
      <c r="A9835">
        <v>2.0216599999999998</v>
      </c>
      <c r="B9835">
        <v>53.846400000000003</v>
      </c>
    </row>
    <row r="9836" spans="1:2" x14ac:dyDescent="0.25">
      <c r="A9836">
        <v>2.02189</v>
      </c>
      <c r="B9836">
        <v>51.798200000000001</v>
      </c>
    </row>
    <row r="9837" spans="1:2" x14ac:dyDescent="0.25">
      <c r="A9837">
        <v>2.0221200000000001</v>
      </c>
      <c r="B9837">
        <v>49.750100000000003</v>
      </c>
    </row>
    <row r="9838" spans="1:2" x14ac:dyDescent="0.25">
      <c r="A9838">
        <v>2.0223499999999999</v>
      </c>
      <c r="B9838">
        <v>46.965600000000002</v>
      </c>
    </row>
    <row r="9839" spans="1:2" x14ac:dyDescent="0.25">
      <c r="A9839">
        <v>2.02258</v>
      </c>
      <c r="B9839">
        <v>44.181100000000001</v>
      </c>
    </row>
    <row r="9840" spans="1:2" x14ac:dyDescent="0.25">
      <c r="A9840">
        <v>2.0228100000000002</v>
      </c>
      <c r="B9840">
        <v>41.396700000000003</v>
      </c>
    </row>
    <row r="9841" spans="1:2" x14ac:dyDescent="0.25">
      <c r="A9841">
        <v>2.0230399999999999</v>
      </c>
      <c r="B9841">
        <v>38.612200000000001</v>
      </c>
    </row>
    <row r="9842" spans="1:2" x14ac:dyDescent="0.25">
      <c r="A9842">
        <v>2.0232600000000001</v>
      </c>
      <c r="B9842">
        <v>36.331699999999998</v>
      </c>
    </row>
    <row r="9843" spans="1:2" x14ac:dyDescent="0.25">
      <c r="A9843">
        <v>2.0234899999999998</v>
      </c>
      <c r="B9843">
        <v>34.051299999999998</v>
      </c>
    </row>
    <row r="9844" spans="1:2" x14ac:dyDescent="0.25">
      <c r="A9844">
        <v>2.02372</v>
      </c>
      <c r="B9844">
        <v>31.770800000000001</v>
      </c>
    </row>
    <row r="9845" spans="1:2" x14ac:dyDescent="0.25">
      <c r="A9845">
        <v>2.0239500000000001</v>
      </c>
      <c r="B9845">
        <v>29.490400000000001</v>
      </c>
    </row>
    <row r="9846" spans="1:2" x14ac:dyDescent="0.25">
      <c r="A9846">
        <v>2.0241799999999999</v>
      </c>
      <c r="B9846">
        <v>27.4084</v>
      </c>
    </row>
    <row r="9847" spans="1:2" x14ac:dyDescent="0.25">
      <c r="A9847">
        <v>2.02441</v>
      </c>
      <c r="B9847">
        <v>25.326499999999999</v>
      </c>
    </row>
    <row r="9848" spans="1:2" x14ac:dyDescent="0.25">
      <c r="A9848">
        <v>2.0246400000000002</v>
      </c>
      <c r="B9848">
        <v>23.756799999999998</v>
      </c>
    </row>
    <row r="9849" spans="1:2" x14ac:dyDescent="0.25">
      <c r="A9849">
        <v>2.0248699999999999</v>
      </c>
      <c r="B9849">
        <v>22.187000000000001</v>
      </c>
    </row>
    <row r="9850" spans="1:2" x14ac:dyDescent="0.25">
      <c r="A9850">
        <v>2.0251000000000001</v>
      </c>
      <c r="B9850">
        <v>21.166399999999999</v>
      </c>
    </row>
    <row r="9851" spans="1:2" x14ac:dyDescent="0.25">
      <c r="A9851">
        <v>2.0253299999999999</v>
      </c>
      <c r="B9851">
        <v>20.145700000000001</v>
      </c>
    </row>
    <row r="9852" spans="1:2" x14ac:dyDescent="0.25">
      <c r="A9852">
        <v>2.02556</v>
      </c>
      <c r="B9852">
        <v>19.125</v>
      </c>
    </row>
    <row r="9853" spans="1:2" x14ac:dyDescent="0.25">
      <c r="A9853">
        <v>2.0257900000000002</v>
      </c>
      <c r="B9853">
        <v>18.104399999999998</v>
      </c>
    </row>
    <row r="9854" spans="1:2" x14ac:dyDescent="0.25">
      <c r="A9854">
        <v>2.0260099999999999</v>
      </c>
      <c r="B9854">
        <v>17.295000000000002</v>
      </c>
    </row>
    <row r="9855" spans="1:2" x14ac:dyDescent="0.25">
      <c r="A9855">
        <v>2.02624</v>
      </c>
      <c r="B9855">
        <v>16.485600000000002</v>
      </c>
    </row>
    <row r="9856" spans="1:2" x14ac:dyDescent="0.25">
      <c r="A9856">
        <v>2.0264700000000002</v>
      </c>
      <c r="B9856">
        <v>15.6762</v>
      </c>
    </row>
    <row r="9857" spans="1:2" x14ac:dyDescent="0.25">
      <c r="A9857">
        <v>2.0266999999999999</v>
      </c>
      <c r="B9857">
        <v>14.866899999999999</v>
      </c>
    </row>
    <row r="9858" spans="1:2" x14ac:dyDescent="0.25">
      <c r="A9858">
        <v>2.0269300000000001</v>
      </c>
      <c r="B9858">
        <v>14.3302</v>
      </c>
    </row>
    <row r="9859" spans="1:2" x14ac:dyDescent="0.25">
      <c r="A9859">
        <v>2.0271599999999999</v>
      </c>
      <c r="B9859">
        <v>13.7936</v>
      </c>
    </row>
    <row r="9860" spans="1:2" x14ac:dyDescent="0.25">
      <c r="A9860">
        <v>2.02739</v>
      </c>
      <c r="B9860">
        <v>13.2569</v>
      </c>
    </row>
    <row r="9861" spans="1:2" x14ac:dyDescent="0.25">
      <c r="A9861">
        <v>2.0276200000000002</v>
      </c>
      <c r="B9861">
        <v>12.7203</v>
      </c>
    </row>
    <row r="9862" spans="1:2" x14ac:dyDescent="0.25">
      <c r="A9862">
        <v>2.0278499999999999</v>
      </c>
      <c r="B9862">
        <v>12.2605</v>
      </c>
    </row>
    <row r="9863" spans="1:2" x14ac:dyDescent="0.25">
      <c r="A9863">
        <v>2.0280800000000001</v>
      </c>
      <c r="B9863">
        <v>11.800700000000001</v>
      </c>
    </row>
    <row r="9864" spans="1:2" x14ac:dyDescent="0.25">
      <c r="A9864">
        <v>2.0283099999999998</v>
      </c>
      <c r="B9864">
        <v>11.3409</v>
      </c>
    </row>
    <row r="9865" spans="1:2" x14ac:dyDescent="0.25">
      <c r="A9865">
        <v>2.02854</v>
      </c>
      <c r="B9865">
        <v>10.881</v>
      </c>
    </row>
    <row r="9866" spans="1:2" x14ac:dyDescent="0.25">
      <c r="A9866">
        <v>2.0287700000000002</v>
      </c>
      <c r="B9866">
        <v>10.6629</v>
      </c>
    </row>
    <row r="9867" spans="1:2" x14ac:dyDescent="0.25">
      <c r="A9867">
        <v>2.0289899999999998</v>
      </c>
      <c r="B9867">
        <v>10.444800000000001</v>
      </c>
    </row>
    <row r="9868" spans="1:2" x14ac:dyDescent="0.25">
      <c r="A9868">
        <v>2.02922</v>
      </c>
      <c r="B9868">
        <v>10.226699999999999</v>
      </c>
    </row>
    <row r="9869" spans="1:2" x14ac:dyDescent="0.25">
      <c r="A9869">
        <v>2.0294500000000002</v>
      </c>
      <c r="B9869">
        <v>10.008599999999999</v>
      </c>
    </row>
    <row r="9870" spans="1:2" x14ac:dyDescent="0.25">
      <c r="A9870">
        <v>2.0296799999999999</v>
      </c>
      <c r="B9870">
        <v>9.84816</v>
      </c>
    </row>
    <row r="9871" spans="1:2" x14ac:dyDescent="0.25">
      <c r="A9871">
        <v>2.0299100000000001</v>
      </c>
      <c r="B9871">
        <v>9.6876899999999999</v>
      </c>
    </row>
    <row r="9872" spans="1:2" x14ac:dyDescent="0.25">
      <c r="A9872">
        <v>2.0301399999999998</v>
      </c>
      <c r="B9872">
        <v>9.8345599999999997</v>
      </c>
    </row>
    <row r="9873" spans="1:2" x14ac:dyDescent="0.25">
      <c r="A9873">
        <v>2.03037</v>
      </c>
      <c r="B9873">
        <v>9.9814299999999996</v>
      </c>
    </row>
    <row r="9874" spans="1:2" x14ac:dyDescent="0.25">
      <c r="A9874">
        <v>2.0306000000000002</v>
      </c>
      <c r="B9874">
        <v>9.7712800000000009</v>
      </c>
    </row>
    <row r="9875" spans="1:2" x14ac:dyDescent="0.25">
      <c r="A9875">
        <v>2.0308299999999999</v>
      </c>
      <c r="B9875">
        <v>9.5611300000000004</v>
      </c>
    </row>
    <row r="9876" spans="1:2" x14ac:dyDescent="0.25">
      <c r="A9876">
        <v>2.0310600000000001</v>
      </c>
      <c r="B9876">
        <v>9.3509899999999995</v>
      </c>
    </row>
    <row r="9877" spans="1:2" x14ac:dyDescent="0.25">
      <c r="A9877">
        <v>2.0312899999999998</v>
      </c>
      <c r="B9877">
        <v>9.1408400000000007</v>
      </c>
    </row>
    <row r="9878" spans="1:2" x14ac:dyDescent="0.25">
      <c r="A9878">
        <v>2.03152</v>
      </c>
      <c r="B9878">
        <v>8.7194000000000003</v>
      </c>
    </row>
    <row r="9879" spans="1:2" x14ac:dyDescent="0.25">
      <c r="A9879">
        <v>2.0317400000000001</v>
      </c>
      <c r="B9879">
        <v>8.2979500000000002</v>
      </c>
    </row>
    <row r="9880" spans="1:2" x14ac:dyDescent="0.25">
      <c r="A9880">
        <v>2.0319699999999998</v>
      </c>
      <c r="B9880">
        <v>8.1838499999999996</v>
      </c>
    </row>
    <row r="9881" spans="1:2" x14ac:dyDescent="0.25">
      <c r="A9881">
        <v>2.0322</v>
      </c>
      <c r="B9881">
        <v>8.0697500000000009</v>
      </c>
    </row>
    <row r="9882" spans="1:2" x14ac:dyDescent="0.25">
      <c r="A9882">
        <v>2.0324300000000002</v>
      </c>
      <c r="B9882">
        <v>7.9092200000000004</v>
      </c>
    </row>
    <row r="9883" spans="1:2" x14ac:dyDescent="0.25">
      <c r="A9883">
        <v>2.0326599999999999</v>
      </c>
      <c r="B9883">
        <v>7.7487000000000004</v>
      </c>
    </row>
    <row r="9884" spans="1:2" x14ac:dyDescent="0.25">
      <c r="A9884">
        <v>2.0328900000000001</v>
      </c>
      <c r="B9884">
        <v>7.70343</v>
      </c>
    </row>
    <row r="9885" spans="1:2" x14ac:dyDescent="0.25">
      <c r="A9885">
        <v>2.0331199999999998</v>
      </c>
      <c r="B9885">
        <v>7.9654999999999996</v>
      </c>
    </row>
    <row r="9886" spans="1:2" x14ac:dyDescent="0.25">
      <c r="A9886">
        <v>2.03335</v>
      </c>
      <c r="B9886">
        <v>8.1699400000000004</v>
      </c>
    </row>
    <row r="9887" spans="1:2" x14ac:dyDescent="0.25">
      <c r="A9887">
        <v>2.0335800000000002</v>
      </c>
      <c r="B9887">
        <v>8.0670500000000001</v>
      </c>
    </row>
    <row r="9888" spans="1:2" x14ac:dyDescent="0.25">
      <c r="A9888">
        <v>2.0338099999999999</v>
      </c>
      <c r="B9888">
        <v>7.8489000000000004</v>
      </c>
    </row>
    <row r="9889" spans="1:2" x14ac:dyDescent="0.25">
      <c r="A9889">
        <v>2.0340400000000001</v>
      </c>
      <c r="B9889">
        <v>7.6307499999999999</v>
      </c>
    </row>
    <row r="9890" spans="1:2" x14ac:dyDescent="0.25">
      <c r="A9890">
        <v>2.0342699999999998</v>
      </c>
      <c r="B9890">
        <v>7.4410100000000003</v>
      </c>
    </row>
    <row r="9891" spans="1:2" x14ac:dyDescent="0.25">
      <c r="A9891">
        <v>2.0345</v>
      </c>
      <c r="B9891">
        <v>7.2512699999999999</v>
      </c>
    </row>
    <row r="9892" spans="1:2" x14ac:dyDescent="0.25">
      <c r="A9892">
        <v>2.0347200000000001</v>
      </c>
      <c r="B9892">
        <v>7.0615300000000003</v>
      </c>
    </row>
    <row r="9893" spans="1:2" x14ac:dyDescent="0.25">
      <c r="A9893">
        <v>2.0349499999999998</v>
      </c>
      <c r="B9893">
        <v>6.8718000000000004</v>
      </c>
    </row>
    <row r="9894" spans="1:2" x14ac:dyDescent="0.25">
      <c r="A9894">
        <v>2.03518</v>
      </c>
      <c r="B9894">
        <v>6.8229199999999999</v>
      </c>
    </row>
    <row r="9895" spans="1:2" x14ac:dyDescent="0.25">
      <c r="A9895">
        <v>2.0354100000000002</v>
      </c>
      <c r="B9895">
        <v>6.7740499999999999</v>
      </c>
    </row>
    <row r="9896" spans="1:2" x14ac:dyDescent="0.25">
      <c r="A9896">
        <v>2.0356399999999999</v>
      </c>
      <c r="B9896">
        <v>6.7251799999999999</v>
      </c>
    </row>
    <row r="9897" spans="1:2" x14ac:dyDescent="0.25">
      <c r="A9897">
        <v>2.0358700000000001</v>
      </c>
      <c r="B9897">
        <v>6.67631</v>
      </c>
    </row>
    <row r="9898" spans="1:2" x14ac:dyDescent="0.25">
      <c r="A9898">
        <v>2.0360999999999998</v>
      </c>
      <c r="B9898">
        <v>6.74749</v>
      </c>
    </row>
    <row r="9899" spans="1:2" x14ac:dyDescent="0.25">
      <c r="A9899">
        <v>2.03633</v>
      </c>
      <c r="B9899">
        <v>6.81867</v>
      </c>
    </row>
    <row r="9900" spans="1:2" x14ac:dyDescent="0.25">
      <c r="A9900">
        <v>2.0365600000000001</v>
      </c>
      <c r="B9900">
        <v>6.6017200000000003</v>
      </c>
    </row>
    <row r="9901" spans="1:2" x14ac:dyDescent="0.25">
      <c r="A9901">
        <v>2.0367899999999999</v>
      </c>
      <c r="B9901">
        <v>6.3847699999999996</v>
      </c>
    </row>
    <row r="9902" spans="1:2" x14ac:dyDescent="0.25">
      <c r="A9902">
        <v>2.0370200000000001</v>
      </c>
      <c r="B9902">
        <v>6.2958800000000004</v>
      </c>
    </row>
    <row r="9903" spans="1:2" x14ac:dyDescent="0.25">
      <c r="A9903">
        <v>2.0372499999999998</v>
      </c>
      <c r="B9903">
        <v>6.5143300000000002</v>
      </c>
    </row>
    <row r="9904" spans="1:2" x14ac:dyDescent="0.25">
      <c r="A9904">
        <v>2.0374699999999999</v>
      </c>
      <c r="B9904">
        <v>6.73278</v>
      </c>
    </row>
    <row r="9905" spans="1:2" x14ac:dyDescent="0.25">
      <c r="A9905">
        <v>2.0377000000000001</v>
      </c>
      <c r="B9905">
        <v>6.6438899999999999</v>
      </c>
    </row>
    <row r="9906" spans="1:2" x14ac:dyDescent="0.25">
      <c r="A9906">
        <v>2.0379299999999998</v>
      </c>
      <c r="B9906">
        <v>6.3618600000000001</v>
      </c>
    </row>
    <row r="9907" spans="1:2" x14ac:dyDescent="0.25">
      <c r="A9907">
        <v>2.03816</v>
      </c>
      <c r="B9907">
        <v>6.0798300000000003</v>
      </c>
    </row>
    <row r="9908" spans="1:2" x14ac:dyDescent="0.25">
      <c r="A9908">
        <v>2.0383900000000001</v>
      </c>
      <c r="B9908">
        <v>6.0859399999999999</v>
      </c>
    </row>
    <row r="9909" spans="1:2" x14ac:dyDescent="0.25">
      <c r="A9909">
        <v>2.0386199999999999</v>
      </c>
      <c r="B9909">
        <v>6.0920399999999999</v>
      </c>
    </row>
    <row r="9910" spans="1:2" x14ac:dyDescent="0.25">
      <c r="A9910">
        <v>2.0388500000000001</v>
      </c>
      <c r="B9910">
        <v>6.0213099999999997</v>
      </c>
    </row>
    <row r="9911" spans="1:2" x14ac:dyDescent="0.25">
      <c r="A9911">
        <v>2.0390799999999998</v>
      </c>
      <c r="B9911">
        <v>5.9505699999999999</v>
      </c>
    </row>
    <row r="9912" spans="1:2" x14ac:dyDescent="0.25">
      <c r="A9912">
        <v>2.03931</v>
      </c>
      <c r="B9912">
        <v>5.8798399999999997</v>
      </c>
    </row>
    <row r="9913" spans="1:2" x14ac:dyDescent="0.25">
      <c r="A9913">
        <v>2.0395400000000001</v>
      </c>
      <c r="B9913">
        <v>5.8091100000000004</v>
      </c>
    </row>
    <row r="9914" spans="1:2" x14ac:dyDescent="0.25">
      <c r="A9914">
        <v>2.0397699999999999</v>
      </c>
      <c r="B9914">
        <v>5.6631400000000003</v>
      </c>
    </row>
    <row r="9915" spans="1:2" x14ac:dyDescent="0.25">
      <c r="A9915">
        <v>2.04</v>
      </c>
      <c r="B9915">
        <v>5.5171700000000001</v>
      </c>
    </row>
    <row r="9916" spans="1:2" x14ac:dyDescent="0.25">
      <c r="A9916">
        <v>2.0402300000000002</v>
      </c>
      <c r="B9916">
        <v>5.6593400000000003</v>
      </c>
    </row>
    <row r="9917" spans="1:2" x14ac:dyDescent="0.25">
      <c r="A9917">
        <v>2.0404499999999999</v>
      </c>
      <c r="B9917">
        <v>5.8014999999999999</v>
      </c>
    </row>
    <row r="9918" spans="1:2" x14ac:dyDescent="0.25">
      <c r="A9918">
        <v>2.04068</v>
      </c>
      <c r="B9918">
        <v>5.9884899999999996</v>
      </c>
    </row>
    <row r="9919" spans="1:2" x14ac:dyDescent="0.25">
      <c r="A9919">
        <v>2.0409099999999998</v>
      </c>
      <c r="B9919">
        <v>5.8681400000000004</v>
      </c>
    </row>
    <row r="9920" spans="1:2" x14ac:dyDescent="0.25">
      <c r="A9920">
        <v>2.04114</v>
      </c>
      <c r="B9920">
        <v>5.63253</v>
      </c>
    </row>
    <row r="9921" spans="1:2" x14ac:dyDescent="0.25">
      <c r="A9921">
        <v>2.0413700000000001</v>
      </c>
      <c r="B9921">
        <v>5.3969199999999997</v>
      </c>
    </row>
    <row r="9922" spans="1:2" x14ac:dyDescent="0.25">
      <c r="A9922">
        <v>2.0415999999999999</v>
      </c>
      <c r="B9922">
        <v>5.3846100000000003</v>
      </c>
    </row>
    <row r="9923" spans="1:2" x14ac:dyDescent="0.25">
      <c r="A9923">
        <v>2.04183</v>
      </c>
      <c r="B9923">
        <v>5.6796499999999996</v>
      </c>
    </row>
    <row r="9924" spans="1:2" x14ac:dyDescent="0.25">
      <c r="A9924">
        <v>2.0420600000000002</v>
      </c>
      <c r="B9924">
        <v>5.8018099999999997</v>
      </c>
    </row>
    <row r="9925" spans="1:2" x14ac:dyDescent="0.25">
      <c r="A9925">
        <v>2.0422899999999999</v>
      </c>
      <c r="B9925">
        <v>5.9239600000000001</v>
      </c>
    </row>
    <row r="9926" spans="1:2" x14ac:dyDescent="0.25">
      <c r="A9926">
        <v>2.0425200000000001</v>
      </c>
      <c r="B9926">
        <v>5.9372699999999998</v>
      </c>
    </row>
    <row r="9927" spans="1:2" x14ac:dyDescent="0.25">
      <c r="A9927">
        <v>2.0427499999999998</v>
      </c>
      <c r="B9927">
        <v>5.9505699999999999</v>
      </c>
    </row>
    <row r="9928" spans="1:2" x14ac:dyDescent="0.25">
      <c r="A9928">
        <v>2.04298</v>
      </c>
      <c r="B9928">
        <v>5.6757499999999999</v>
      </c>
    </row>
    <row r="9929" spans="1:2" x14ac:dyDescent="0.25">
      <c r="A9929">
        <v>2.0432000000000001</v>
      </c>
      <c r="B9929">
        <v>5.4009200000000002</v>
      </c>
    </row>
    <row r="9930" spans="1:2" x14ac:dyDescent="0.25">
      <c r="A9930">
        <v>2.0434299999999999</v>
      </c>
      <c r="B9930">
        <v>5.1517099999999996</v>
      </c>
    </row>
    <row r="9931" spans="1:2" x14ac:dyDescent="0.25">
      <c r="A9931">
        <v>2.04366</v>
      </c>
      <c r="B9931">
        <v>5.2098300000000002</v>
      </c>
    </row>
    <row r="9932" spans="1:2" x14ac:dyDescent="0.25">
      <c r="A9932">
        <v>2.0438900000000002</v>
      </c>
      <c r="B9932">
        <v>5.2871699999999997</v>
      </c>
    </row>
    <row r="9933" spans="1:2" x14ac:dyDescent="0.25">
      <c r="A9933">
        <v>2.0441199999999999</v>
      </c>
      <c r="B9933">
        <v>5.0571599999999997</v>
      </c>
    </row>
    <row r="9934" spans="1:2" x14ac:dyDescent="0.25">
      <c r="A9934">
        <v>2.0443500000000001</v>
      </c>
      <c r="B9934">
        <v>4.6670800000000003</v>
      </c>
    </row>
    <row r="9935" spans="1:2" x14ac:dyDescent="0.25">
      <c r="A9935">
        <v>2.0445799999999998</v>
      </c>
      <c r="B9935">
        <v>4.5843499999999997</v>
      </c>
    </row>
    <row r="9936" spans="1:2" x14ac:dyDescent="0.25">
      <c r="A9936">
        <v>2.04481</v>
      </c>
      <c r="B9936">
        <v>4.8217499999999998</v>
      </c>
    </row>
    <row r="9937" spans="1:2" x14ac:dyDescent="0.25">
      <c r="A9937">
        <v>2.0450400000000002</v>
      </c>
      <c r="B9937">
        <v>5.0591600000000003</v>
      </c>
    </row>
    <row r="9938" spans="1:2" x14ac:dyDescent="0.25">
      <c r="A9938">
        <v>2.0452699999999999</v>
      </c>
      <c r="B9938">
        <v>5.0184899999999999</v>
      </c>
    </row>
    <row r="9939" spans="1:2" x14ac:dyDescent="0.25">
      <c r="A9939">
        <v>2.0455000000000001</v>
      </c>
      <c r="B9939">
        <v>4.97783</v>
      </c>
    </row>
    <row r="9940" spans="1:2" x14ac:dyDescent="0.25">
      <c r="A9940">
        <v>2.0457299999999998</v>
      </c>
      <c r="B9940">
        <v>4.9371600000000004</v>
      </c>
    </row>
    <row r="9941" spans="1:2" x14ac:dyDescent="0.25">
      <c r="A9941">
        <v>2.04596</v>
      </c>
      <c r="B9941">
        <v>4.89649</v>
      </c>
    </row>
    <row r="9942" spans="1:2" x14ac:dyDescent="0.25">
      <c r="A9942">
        <v>2.0461800000000001</v>
      </c>
      <c r="B9942">
        <v>4.9198500000000003</v>
      </c>
    </row>
    <row r="9943" spans="1:2" x14ac:dyDescent="0.25">
      <c r="A9943">
        <v>2.0464099999999998</v>
      </c>
      <c r="B9943">
        <v>4.9432099999999997</v>
      </c>
    </row>
    <row r="9944" spans="1:2" x14ac:dyDescent="0.25">
      <c r="A9944">
        <v>2.04664</v>
      </c>
      <c r="B9944">
        <v>4.9665699999999999</v>
      </c>
    </row>
    <row r="9945" spans="1:2" x14ac:dyDescent="0.25">
      <c r="A9945">
        <v>2.0468700000000002</v>
      </c>
      <c r="B9945">
        <v>4.9899300000000002</v>
      </c>
    </row>
    <row r="9946" spans="1:2" x14ac:dyDescent="0.25">
      <c r="A9946">
        <v>2.0470999999999999</v>
      </c>
      <c r="B9946">
        <v>4.82761</v>
      </c>
    </row>
    <row r="9947" spans="1:2" x14ac:dyDescent="0.25">
      <c r="A9947">
        <v>2.0473300000000001</v>
      </c>
      <c r="B9947">
        <v>4.6652800000000001</v>
      </c>
    </row>
    <row r="9948" spans="1:2" x14ac:dyDescent="0.25">
      <c r="A9948">
        <v>2.0475599999999998</v>
      </c>
      <c r="B9948">
        <v>4.8102999999999998</v>
      </c>
    </row>
    <row r="9949" spans="1:2" x14ac:dyDescent="0.25">
      <c r="A9949">
        <v>2.04779</v>
      </c>
      <c r="B9949">
        <v>5.2626600000000003</v>
      </c>
    </row>
    <row r="9950" spans="1:2" x14ac:dyDescent="0.25">
      <c r="A9950">
        <v>2.0480200000000002</v>
      </c>
      <c r="B9950">
        <v>5.4140800000000002</v>
      </c>
    </row>
    <row r="9951" spans="1:2" x14ac:dyDescent="0.25">
      <c r="A9951">
        <v>2.0482499999999999</v>
      </c>
      <c r="B9951">
        <v>5.0532599999999999</v>
      </c>
    </row>
    <row r="9952" spans="1:2" x14ac:dyDescent="0.25">
      <c r="A9952">
        <v>2.0484800000000001</v>
      </c>
      <c r="B9952">
        <v>4.8269099999999998</v>
      </c>
    </row>
    <row r="9953" spans="1:2" x14ac:dyDescent="0.25">
      <c r="A9953">
        <v>2.0487099999999998</v>
      </c>
      <c r="B9953">
        <v>4.9078900000000001</v>
      </c>
    </row>
    <row r="9954" spans="1:2" x14ac:dyDescent="0.25">
      <c r="A9954">
        <v>2.0489299999999999</v>
      </c>
      <c r="B9954">
        <v>4.8604200000000004</v>
      </c>
    </row>
    <row r="9955" spans="1:2" x14ac:dyDescent="0.25">
      <c r="A9955">
        <v>2.0491600000000001</v>
      </c>
      <c r="B9955">
        <v>4.8129499999999998</v>
      </c>
    </row>
    <row r="9956" spans="1:2" x14ac:dyDescent="0.25">
      <c r="A9956">
        <v>2.0493899999999998</v>
      </c>
      <c r="B9956">
        <v>4.49655</v>
      </c>
    </row>
    <row r="9957" spans="1:2" x14ac:dyDescent="0.25">
      <c r="A9957">
        <v>2.04962</v>
      </c>
      <c r="B9957">
        <v>4.1801599999999999</v>
      </c>
    </row>
    <row r="9958" spans="1:2" x14ac:dyDescent="0.25">
      <c r="A9958">
        <v>2.0498500000000002</v>
      </c>
      <c r="B9958">
        <v>4.19672</v>
      </c>
    </row>
    <row r="9959" spans="1:2" x14ac:dyDescent="0.25">
      <c r="A9959">
        <v>2.0500799999999999</v>
      </c>
      <c r="B9959">
        <v>4.5206200000000001</v>
      </c>
    </row>
    <row r="9960" spans="1:2" x14ac:dyDescent="0.25">
      <c r="A9960">
        <v>2.0503100000000001</v>
      </c>
      <c r="B9960">
        <v>4.67164</v>
      </c>
    </row>
    <row r="9961" spans="1:2" x14ac:dyDescent="0.25">
      <c r="A9961">
        <v>2.0505399999999998</v>
      </c>
      <c r="B9961">
        <v>4.8226500000000003</v>
      </c>
    </row>
    <row r="9962" spans="1:2" x14ac:dyDescent="0.25">
      <c r="A9962">
        <v>2.05077</v>
      </c>
      <c r="B9962">
        <v>4.7831900000000003</v>
      </c>
    </row>
    <row r="9963" spans="1:2" x14ac:dyDescent="0.25">
      <c r="A9963">
        <v>2.0510000000000002</v>
      </c>
      <c r="B9963">
        <v>4.7437199999999997</v>
      </c>
    </row>
    <row r="9964" spans="1:2" x14ac:dyDescent="0.25">
      <c r="A9964">
        <v>2.0512299999999999</v>
      </c>
      <c r="B9964">
        <v>4.70425</v>
      </c>
    </row>
    <row r="9965" spans="1:2" x14ac:dyDescent="0.25">
      <c r="A9965">
        <v>2.0514600000000001</v>
      </c>
      <c r="B9965">
        <v>4.6647800000000004</v>
      </c>
    </row>
    <row r="9966" spans="1:2" x14ac:dyDescent="0.25">
      <c r="A9966">
        <v>2.0516899999999998</v>
      </c>
      <c r="B9966">
        <v>4.6061100000000001</v>
      </c>
    </row>
    <row r="9967" spans="1:2" x14ac:dyDescent="0.25">
      <c r="A9967">
        <v>2.0519099999999999</v>
      </c>
      <c r="B9967">
        <v>4.5474300000000003</v>
      </c>
    </row>
    <row r="9968" spans="1:2" x14ac:dyDescent="0.25">
      <c r="A9968">
        <v>2.0521400000000001</v>
      </c>
      <c r="B9968">
        <v>4.4887499999999996</v>
      </c>
    </row>
    <row r="9969" spans="1:2" x14ac:dyDescent="0.25">
      <c r="A9969">
        <v>2.0523699999999998</v>
      </c>
      <c r="B9969">
        <v>4.4300699999999997</v>
      </c>
    </row>
    <row r="9970" spans="1:2" x14ac:dyDescent="0.25">
      <c r="A9970">
        <v>2.0526</v>
      </c>
      <c r="B9970">
        <v>4.5415299999999998</v>
      </c>
    </row>
    <row r="9971" spans="1:2" x14ac:dyDescent="0.25">
      <c r="A9971">
        <v>2.0528300000000002</v>
      </c>
      <c r="B9971">
        <v>4.6529800000000003</v>
      </c>
    </row>
    <row r="9972" spans="1:2" x14ac:dyDescent="0.25">
      <c r="A9972">
        <v>2.0530599999999999</v>
      </c>
      <c r="B9972">
        <v>4.45709</v>
      </c>
    </row>
    <row r="9973" spans="1:2" x14ac:dyDescent="0.25">
      <c r="A9973">
        <v>2.0532900000000001</v>
      </c>
      <c r="B9973">
        <v>4.2611999999999997</v>
      </c>
    </row>
    <row r="9974" spans="1:2" x14ac:dyDescent="0.25">
      <c r="A9974">
        <v>2.0535199999999998</v>
      </c>
      <c r="B9974">
        <v>4.2381900000000003</v>
      </c>
    </row>
    <row r="9975" spans="1:2" x14ac:dyDescent="0.25">
      <c r="A9975">
        <v>2.05375</v>
      </c>
      <c r="B9975">
        <v>4.2151800000000001</v>
      </c>
    </row>
    <row r="9976" spans="1:2" x14ac:dyDescent="0.25">
      <c r="A9976">
        <v>2.0539800000000001</v>
      </c>
      <c r="B9976">
        <v>4.1921600000000003</v>
      </c>
    </row>
    <row r="9977" spans="1:2" x14ac:dyDescent="0.25">
      <c r="A9977">
        <v>2.0542099999999999</v>
      </c>
      <c r="B9977">
        <v>4.1691500000000001</v>
      </c>
    </row>
    <row r="9978" spans="1:2" x14ac:dyDescent="0.25">
      <c r="A9978">
        <v>2.05444</v>
      </c>
      <c r="B9978">
        <v>4.1685499999999998</v>
      </c>
    </row>
    <row r="9979" spans="1:2" x14ac:dyDescent="0.25">
      <c r="A9979">
        <v>2.0546600000000002</v>
      </c>
      <c r="B9979">
        <v>4.1679500000000003</v>
      </c>
    </row>
    <row r="9980" spans="1:2" x14ac:dyDescent="0.25">
      <c r="A9980">
        <v>2.0548899999999999</v>
      </c>
      <c r="B9980">
        <v>4.1673499999999999</v>
      </c>
    </row>
    <row r="9981" spans="1:2" x14ac:dyDescent="0.25">
      <c r="A9981">
        <v>2.0551200000000001</v>
      </c>
      <c r="B9981">
        <v>4.1667500000000004</v>
      </c>
    </row>
    <row r="9982" spans="1:2" x14ac:dyDescent="0.25">
      <c r="A9982">
        <v>2.0553499999999998</v>
      </c>
      <c r="B9982">
        <v>4.1469399999999998</v>
      </c>
    </row>
    <row r="9983" spans="1:2" x14ac:dyDescent="0.25">
      <c r="A9983">
        <v>2.05558</v>
      </c>
      <c r="B9983">
        <v>4.1271300000000002</v>
      </c>
    </row>
    <row r="9984" spans="1:2" x14ac:dyDescent="0.25">
      <c r="A9984">
        <v>2.0558100000000001</v>
      </c>
      <c r="B9984">
        <v>4.1073300000000001</v>
      </c>
    </row>
    <row r="9985" spans="1:2" x14ac:dyDescent="0.25">
      <c r="A9985">
        <v>2.0560399999999999</v>
      </c>
      <c r="B9985">
        <v>4.0875199999999996</v>
      </c>
    </row>
    <row r="9986" spans="1:2" x14ac:dyDescent="0.25">
      <c r="A9986">
        <v>2.05627</v>
      </c>
      <c r="B9986">
        <v>4.2107700000000001</v>
      </c>
    </row>
    <row r="9987" spans="1:2" x14ac:dyDescent="0.25">
      <c r="A9987">
        <v>2.0565000000000002</v>
      </c>
      <c r="B9987">
        <v>4.3340300000000003</v>
      </c>
    </row>
    <row r="9988" spans="1:2" x14ac:dyDescent="0.25">
      <c r="A9988">
        <v>2.0567299999999999</v>
      </c>
      <c r="B9988">
        <v>4.3420300000000003</v>
      </c>
    </row>
    <row r="9989" spans="1:2" x14ac:dyDescent="0.25">
      <c r="A9989">
        <v>2.0569600000000001</v>
      </c>
      <c r="B9989">
        <v>4.0427</v>
      </c>
    </row>
    <row r="9990" spans="1:2" x14ac:dyDescent="0.25">
      <c r="A9990">
        <v>2.0571899999999999</v>
      </c>
      <c r="B9990">
        <v>3.8714200000000001</v>
      </c>
    </row>
    <row r="9991" spans="1:2" x14ac:dyDescent="0.25">
      <c r="A9991">
        <v>2.05742</v>
      </c>
      <c r="B9991">
        <v>4.0074800000000002</v>
      </c>
    </row>
    <row r="9992" spans="1:2" x14ac:dyDescent="0.25">
      <c r="A9992">
        <v>2.0576400000000001</v>
      </c>
      <c r="B9992">
        <v>4.2587999999999999</v>
      </c>
    </row>
    <row r="9993" spans="1:2" x14ac:dyDescent="0.25">
      <c r="A9993">
        <v>2.0578699999999999</v>
      </c>
      <c r="B9993">
        <v>4.5101100000000001</v>
      </c>
    </row>
    <row r="9994" spans="1:2" x14ac:dyDescent="0.25">
      <c r="A9994">
        <v>2.0581</v>
      </c>
      <c r="B9994">
        <v>4.4156700000000004</v>
      </c>
    </row>
    <row r="9995" spans="1:2" x14ac:dyDescent="0.25">
      <c r="A9995">
        <v>2.0583300000000002</v>
      </c>
      <c r="B9995">
        <v>4.3212200000000003</v>
      </c>
    </row>
    <row r="9996" spans="1:2" x14ac:dyDescent="0.25">
      <c r="A9996">
        <v>2.0585599999999999</v>
      </c>
      <c r="B9996">
        <v>4.2267799999999998</v>
      </c>
    </row>
    <row r="9997" spans="1:2" x14ac:dyDescent="0.25">
      <c r="A9997">
        <v>2.0587900000000001</v>
      </c>
      <c r="B9997">
        <v>4.1323400000000001</v>
      </c>
    </row>
    <row r="9998" spans="1:2" x14ac:dyDescent="0.25">
      <c r="A9998">
        <v>2.0590199999999999</v>
      </c>
      <c r="B9998">
        <v>4.1339399999999999</v>
      </c>
    </row>
    <row r="9999" spans="1:2" x14ac:dyDescent="0.25">
      <c r="A9999">
        <v>2.05925</v>
      </c>
      <c r="B9999">
        <v>4.1355399999999998</v>
      </c>
    </row>
    <row r="10000" spans="1:2" x14ac:dyDescent="0.25">
      <c r="A10000">
        <v>2.0594800000000002</v>
      </c>
      <c r="B10000">
        <v>4.1371399999999996</v>
      </c>
    </row>
    <row r="10001" spans="1:2" x14ac:dyDescent="0.25">
      <c r="A10001">
        <v>2.0597099999999999</v>
      </c>
      <c r="B10001">
        <v>4.1387400000000003</v>
      </c>
    </row>
    <row r="10002" spans="1:2" x14ac:dyDescent="0.25">
      <c r="A10002">
        <v>2.0599400000000001</v>
      </c>
      <c r="B10002">
        <v>4.0614999999999997</v>
      </c>
    </row>
    <row r="10003" spans="1:2" x14ac:dyDescent="0.25">
      <c r="A10003">
        <v>2.0601699999999998</v>
      </c>
      <c r="B10003">
        <v>3.98427</v>
      </c>
    </row>
    <row r="10004" spans="1:2" x14ac:dyDescent="0.25">
      <c r="A10004">
        <v>2.0603899999999999</v>
      </c>
      <c r="B10004">
        <v>3.9070299999999998</v>
      </c>
    </row>
    <row r="10005" spans="1:2" x14ac:dyDescent="0.25">
      <c r="A10005">
        <v>2.0606200000000001</v>
      </c>
      <c r="B10005">
        <v>3.8298000000000001</v>
      </c>
    </row>
    <row r="10006" spans="1:2" x14ac:dyDescent="0.25">
      <c r="A10006">
        <v>2.0608499999999998</v>
      </c>
      <c r="B10006">
        <v>3.64371</v>
      </c>
    </row>
    <row r="10007" spans="1:2" x14ac:dyDescent="0.25">
      <c r="A10007">
        <v>2.06108</v>
      </c>
      <c r="B10007">
        <v>3.45763</v>
      </c>
    </row>
    <row r="10008" spans="1:2" x14ac:dyDescent="0.25">
      <c r="A10008">
        <v>2.0613100000000002</v>
      </c>
      <c r="B10008">
        <v>3.3963999999999999</v>
      </c>
    </row>
    <row r="10009" spans="1:2" x14ac:dyDescent="0.25">
      <c r="A10009">
        <v>2.0615399999999999</v>
      </c>
      <c r="B10009">
        <v>3.6425100000000001</v>
      </c>
    </row>
    <row r="10010" spans="1:2" x14ac:dyDescent="0.25">
      <c r="A10010">
        <v>2.0617700000000001</v>
      </c>
      <c r="B10010">
        <v>4.0054800000000004</v>
      </c>
    </row>
    <row r="10011" spans="1:2" x14ac:dyDescent="0.25">
      <c r="A10011">
        <v>2.0619999999999998</v>
      </c>
      <c r="B10011">
        <v>4.2147800000000002</v>
      </c>
    </row>
    <row r="10012" spans="1:2" x14ac:dyDescent="0.25">
      <c r="A10012">
        <v>2.06223</v>
      </c>
      <c r="B10012">
        <v>4.1999700000000004</v>
      </c>
    </row>
    <row r="10013" spans="1:2" x14ac:dyDescent="0.25">
      <c r="A10013">
        <v>2.0624600000000002</v>
      </c>
      <c r="B10013">
        <v>3.8778199999999998</v>
      </c>
    </row>
    <row r="10014" spans="1:2" x14ac:dyDescent="0.25">
      <c r="A10014">
        <v>2.0626899999999999</v>
      </c>
      <c r="B10014">
        <v>3.76057</v>
      </c>
    </row>
    <row r="10015" spans="1:2" x14ac:dyDescent="0.25">
      <c r="A10015">
        <v>2.0629200000000001</v>
      </c>
      <c r="B10015">
        <v>3.79698</v>
      </c>
    </row>
    <row r="10016" spans="1:2" x14ac:dyDescent="0.25">
      <c r="A10016">
        <v>2.0631499999999998</v>
      </c>
      <c r="B10016">
        <v>3.7277499999999999</v>
      </c>
    </row>
    <row r="10017" spans="1:2" x14ac:dyDescent="0.25">
      <c r="A10017">
        <v>2.0633699999999999</v>
      </c>
      <c r="B10017">
        <v>3.6585200000000002</v>
      </c>
    </row>
    <row r="10018" spans="1:2" x14ac:dyDescent="0.25">
      <c r="A10018">
        <v>2.0636000000000001</v>
      </c>
      <c r="B10018">
        <v>3.72235</v>
      </c>
    </row>
    <row r="10019" spans="1:2" x14ac:dyDescent="0.25">
      <c r="A10019">
        <v>2.0638299999999998</v>
      </c>
      <c r="B10019">
        <v>3.7861799999999999</v>
      </c>
    </row>
    <row r="10020" spans="1:2" x14ac:dyDescent="0.25">
      <c r="A10020">
        <v>2.06406</v>
      </c>
      <c r="B10020">
        <v>3.8500100000000002</v>
      </c>
    </row>
    <row r="10021" spans="1:2" x14ac:dyDescent="0.25">
      <c r="A10021">
        <v>2.0642900000000002</v>
      </c>
      <c r="B10021">
        <v>3.91384</v>
      </c>
    </row>
    <row r="10022" spans="1:2" x14ac:dyDescent="0.25">
      <c r="A10022">
        <v>2.0645199999999999</v>
      </c>
      <c r="B10022">
        <v>4.0545</v>
      </c>
    </row>
    <row r="10023" spans="1:2" x14ac:dyDescent="0.25">
      <c r="A10023">
        <v>2.0647500000000001</v>
      </c>
      <c r="B10023">
        <v>4.1951700000000001</v>
      </c>
    </row>
    <row r="10024" spans="1:2" x14ac:dyDescent="0.25">
      <c r="A10024">
        <v>2.0649799999999998</v>
      </c>
      <c r="B10024">
        <v>4.3262299999999998</v>
      </c>
    </row>
    <row r="10025" spans="1:2" x14ac:dyDescent="0.25">
      <c r="A10025">
        <v>2.06521</v>
      </c>
      <c r="B10025">
        <v>4.4572900000000004</v>
      </c>
    </row>
    <row r="10026" spans="1:2" x14ac:dyDescent="0.25">
      <c r="A10026">
        <v>2.0654400000000002</v>
      </c>
      <c r="B10026">
        <v>4.5035100000000003</v>
      </c>
    </row>
    <row r="10027" spans="1:2" x14ac:dyDescent="0.25">
      <c r="A10027">
        <v>2.0656699999999999</v>
      </c>
      <c r="B10027">
        <v>4.3960600000000003</v>
      </c>
    </row>
    <row r="10028" spans="1:2" x14ac:dyDescent="0.25">
      <c r="A10028">
        <v>2.0659000000000001</v>
      </c>
      <c r="B10028">
        <v>4.2021699999999997</v>
      </c>
    </row>
    <row r="10029" spans="1:2" x14ac:dyDescent="0.25">
      <c r="A10029">
        <v>2.0661200000000002</v>
      </c>
      <c r="B10029">
        <v>4.31562</v>
      </c>
    </row>
    <row r="10030" spans="1:2" x14ac:dyDescent="0.25">
      <c r="A10030">
        <v>2.0663499999999999</v>
      </c>
      <c r="B10030">
        <v>4.5283199999999999</v>
      </c>
    </row>
    <row r="10031" spans="1:2" x14ac:dyDescent="0.25">
      <c r="A10031">
        <v>2.0665800000000001</v>
      </c>
      <c r="B10031">
        <v>4.7410199999999998</v>
      </c>
    </row>
    <row r="10032" spans="1:2" x14ac:dyDescent="0.25">
      <c r="A10032">
        <v>2.0668099999999998</v>
      </c>
      <c r="B10032">
        <v>4.9729200000000002</v>
      </c>
    </row>
    <row r="10033" spans="1:2" x14ac:dyDescent="0.25">
      <c r="A10033">
        <v>2.06704</v>
      </c>
      <c r="B10033">
        <v>5.2048300000000003</v>
      </c>
    </row>
    <row r="10034" spans="1:2" x14ac:dyDescent="0.25">
      <c r="A10034">
        <v>2.0672700000000002</v>
      </c>
      <c r="B10034">
        <v>5.6779500000000001</v>
      </c>
    </row>
    <row r="10035" spans="1:2" x14ac:dyDescent="0.25">
      <c r="A10035">
        <v>2.0674999999999999</v>
      </c>
      <c r="B10035">
        <v>6.1510699999999998</v>
      </c>
    </row>
    <row r="10036" spans="1:2" x14ac:dyDescent="0.25">
      <c r="A10036">
        <v>2.0677300000000001</v>
      </c>
      <c r="B10036">
        <v>6.62418</v>
      </c>
    </row>
    <row r="10037" spans="1:2" x14ac:dyDescent="0.25">
      <c r="A10037">
        <v>2.0679599999999998</v>
      </c>
      <c r="B10037">
        <v>7.0972999999999997</v>
      </c>
    </row>
    <row r="10038" spans="1:2" x14ac:dyDescent="0.25">
      <c r="A10038">
        <v>2.06819</v>
      </c>
      <c r="B10038">
        <v>7.4743700000000004</v>
      </c>
    </row>
    <row r="10039" spans="1:2" x14ac:dyDescent="0.25">
      <c r="A10039">
        <v>2.0684200000000001</v>
      </c>
      <c r="B10039">
        <v>7.8514499999999998</v>
      </c>
    </row>
    <row r="10040" spans="1:2" x14ac:dyDescent="0.25">
      <c r="A10040">
        <v>2.0686499999999999</v>
      </c>
      <c r="B10040">
        <v>8.2285199999999996</v>
      </c>
    </row>
    <row r="10041" spans="1:2" x14ac:dyDescent="0.25">
      <c r="A10041">
        <v>2.0688800000000001</v>
      </c>
      <c r="B10041">
        <v>8.6055899999999994</v>
      </c>
    </row>
    <row r="10042" spans="1:2" x14ac:dyDescent="0.25">
      <c r="A10042">
        <v>2.0691000000000002</v>
      </c>
      <c r="B10042">
        <v>8.8850200000000008</v>
      </c>
    </row>
    <row r="10043" spans="1:2" x14ac:dyDescent="0.25">
      <c r="A10043">
        <v>2.0693299999999999</v>
      </c>
      <c r="B10043">
        <v>9.1644500000000004</v>
      </c>
    </row>
    <row r="10044" spans="1:2" x14ac:dyDescent="0.25">
      <c r="A10044">
        <v>2.0695600000000001</v>
      </c>
      <c r="B10044">
        <v>9.1365400000000001</v>
      </c>
    </row>
    <row r="10045" spans="1:2" x14ac:dyDescent="0.25">
      <c r="A10045">
        <v>2.0697899999999998</v>
      </c>
      <c r="B10045">
        <v>9.1086200000000002</v>
      </c>
    </row>
    <row r="10046" spans="1:2" x14ac:dyDescent="0.25">
      <c r="A10046">
        <v>2.07002</v>
      </c>
      <c r="B10046">
        <v>9.0230899999999998</v>
      </c>
    </row>
    <row r="10047" spans="1:2" x14ac:dyDescent="0.25">
      <c r="A10047">
        <v>2.0702500000000001</v>
      </c>
      <c r="B10047">
        <v>8.9375499999999999</v>
      </c>
    </row>
    <row r="10048" spans="1:2" x14ac:dyDescent="0.25">
      <c r="A10048">
        <v>2.0704799999999999</v>
      </c>
      <c r="B10048">
        <v>8.7175499999999992</v>
      </c>
    </row>
    <row r="10049" spans="1:2" x14ac:dyDescent="0.25">
      <c r="A10049">
        <v>2.0707100000000001</v>
      </c>
      <c r="B10049">
        <v>8.1902000000000008</v>
      </c>
    </row>
    <row r="10050" spans="1:2" x14ac:dyDescent="0.25">
      <c r="A10050">
        <v>2.0709399999999998</v>
      </c>
      <c r="B10050">
        <v>7.6640600000000001</v>
      </c>
    </row>
    <row r="10051" spans="1:2" x14ac:dyDescent="0.25">
      <c r="A10051">
        <v>2.07117</v>
      </c>
      <c r="B10051">
        <v>7.1379200000000003</v>
      </c>
    </row>
    <row r="10052" spans="1:2" x14ac:dyDescent="0.25">
      <c r="A10052">
        <v>2.0714000000000001</v>
      </c>
      <c r="B10052">
        <v>6.6117800000000004</v>
      </c>
    </row>
    <row r="10053" spans="1:2" x14ac:dyDescent="0.25">
      <c r="A10053">
        <v>2.0716299999999999</v>
      </c>
      <c r="B10053">
        <v>6.0856399999999997</v>
      </c>
    </row>
    <row r="10054" spans="1:2" x14ac:dyDescent="0.25">
      <c r="A10054">
        <v>2.07185</v>
      </c>
      <c r="B10054">
        <v>5.6619400000000004</v>
      </c>
    </row>
    <row r="10055" spans="1:2" x14ac:dyDescent="0.25">
      <c r="A10055">
        <v>2.0720800000000001</v>
      </c>
      <c r="B10055">
        <v>5.5455899999999998</v>
      </c>
    </row>
    <row r="10056" spans="1:2" x14ac:dyDescent="0.25">
      <c r="A10056">
        <v>2.0723099999999999</v>
      </c>
      <c r="B10056">
        <v>5.4484399999999997</v>
      </c>
    </row>
    <row r="10057" spans="1:2" x14ac:dyDescent="0.25">
      <c r="A10057">
        <v>2.07254</v>
      </c>
      <c r="B10057">
        <v>5.0439600000000002</v>
      </c>
    </row>
    <row r="10058" spans="1:2" x14ac:dyDescent="0.25">
      <c r="A10058">
        <v>2.0727699999999998</v>
      </c>
      <c r="B10058">
        <v>4.6266600000000002</v>
      </c>
    </row>
    <row r="10059" spans="1:2" x14ac:dyDescent="0.25">
      <c r="A10059">
        <v>2.073</v>
      </c>
      <c r="B10059">
        <v>4.5167099999999998</v>
      </c>
    </row>
    <row r="10060" spans="1:2" x14ac:dyDescent="0.25">
      <c r="A10060">
        <v>2.0732300000000001</v>
      </c>
      <c r="B10060">
        <v>4.8133499999999998</v>
      </c>
    </row>
    <row r="10061" spans="1:2" x14ac:dyDescent="0.25">
      <c r="A10061">
        <v>2.0734599999999999</v>
      </c>
      <c r="B10061">
        <v>4.9563199999999998</v>
      </c>
    </row>
    <row r="10062" spans="1:2" x14ac:dyDescent="0.25">
      <c r="A10062">
        <v>2.07369</v>
      </c>
      <c r="B10062">
        <v>4.8719799999999998</v>
      </c>
    </row>
    <row r="10063" spans="1:2" x14ac:dyDescent="0.25">
      <c r="A10063">
        <v>2.0739200000000002</v>
      </c>
      <c r="B10063">
        <v>4.7876399999999997</v>
      </c>
    </row>
    <row r="10064" spans="1:2" x14ac:dyDescent="0.25">
      <c r="A10064">
        <v>2.0741499999999999</v>
      </c>
      <c r="B10064">
        <v>4.6936999999999998</v>
      </c>
    </row>
    <row r="10065" spans="1:2" x14ac:dyDescent="0.25">
      <c r="A10065">
        <v>2.0743800000000001</v>
      </c>
      <c r="B10065">
        <v>4.5997500000000002</v>
      </c>
    </row>
    <row r="10066" spans="1:2" x14ac:dyDescent="0.25">
      <c r="A10066">
        <v>2.0746099999999998</v>
      </c>
      <c r="B10066">
        <v>4.2667999999999999</v>
      </c>
    </row>
    <row r="10067" spans="1:2" x14ac:dyDescent="0.25">
      <c r="A10067">
        <v>2.07483</v>
      </c>
      <c r="B10067">
        <v>3.9338500000000001</v>
      </c>
    </row>
    <row r="10068" spans="1:2" x14ac:dyDescent="0.25">
      <c r="A10068">
        <v>2.0750600000000001</v>
      </c>
      <c r="B10068">
        <v>3.9210400000000001</v>
      </c>
    </row>
    <row r="10069" spans="1:2" x14ac:dyDescent="0.25">
      <c r="A10069">
        <v>2.0752899999999999</v>
      </c>
      <c r="B10069">
        <v>4.2155800000000001</v>
      </c>
    </row>
    <row r="10070" spans="1:2" x14ac:dyDescent="0.25">
      <c r="A10070">
        <v>2.07552</v>
      </c>
      <c r="B10070">
        <v>4.4044600000000003</v>
      </c>
    </row>
    <row r="10071" spans="1:2" x14ac:dyDescent="0.25">
      <c r="A10071">
        <v>2.0757500000000002</v>
      </c>
      <c r="B10071">
        <v>4.2860100000000001</v>
      </c>
    </row>
    <row r="10072" spans="1:2" x14ac:dyDescent="0.25">
      <c r="A10072">
        <v>2.0759799999999999</v>
      </c>
      <c r="B10072">
        <v>3.9658600000000002</v>
      </c>
    </row>
    <row r="10073" spans="1:2" x14ac:dyDescent="0.25">
      <c r="A10073">
        <v>2.0762100000000001</v>
      </c>
      <c r="B10073">
        <v>3.7993800000000002</v>
      </c>
    </row>
    <row r="10074" spans="1:2" x14ac:dyDescent="0.25">
      <c r="A10074">
        <v>2.0764399999999998</v>
      </c>
      <c r="B10074">
        <v>3.9210400000000001</v>
      </c>
    </row>
    <row r="10075" spans="1:2" x14ac:dyDescent="0.25">
      <c r="A10075">
        <v>2.07667</v>
      </c>
      <c r="B10075">
        <v>4.0427</v>
      </c>
    </row>
    <row r="10076" spans="1:2" x14ac:dyDescent="0.25">
      <c r="A10076">
        <v>2.0769000000000002</v>
      </c>
      <c r="B10076">
        <v>4.1739600000000001</v>
      </c>
    </row>
    <row r="10077" spans="1:2" x14ac:dyDescent="0.25">
      <c r="A10077">
        <v>2.0771299999999999</v>
      </c>
      <c r="B10077">
        <v>4.3052200000000003</v>
      </c>
    </row>
    <row r="10078" spans="1:2" x14ac:dyDescent="0.25">
      <c r="A10078">
        <v>2.0773600000000001</v>
      </c>
      <c r="B10078">
        <v>4.2379899999999999</v>
      </c>
    </row>
    <row r="10079" spans="1:2" x14ac:dyDescent="0.25">
      <c r="A10079">
        <v>2.0775800000000002</v>
      </c>
      <c r="B10079">
        <v>4.17075</v>
      </c>
    </row>
    <row r="10080" spans="1:2" x14ac:dyDescent="0.25">
      <c r="A10080">
        <v>2.0778099999999999</v>
      </c>
      <c r="B10080">
        <v>4.1035199999999996</v>
      </c>
    </row>
    <row r="10081" spans="1:2" x14ac:dyDescent="0.25">
      <c r="A10081">
        <v>2.0780400000000001</v>
      </c>
      <c r="B10081">
        <v>4.0362900000000002</v>
      </c>
    </row>
    <row r="10082" spans="1:2" x14ac:dyDescent="0.25">
      <c r="A10082">
        <v>2.0782699999999998</v>
      </c>
      <c r="B10082">
        <v>3.8810199999999999</v>
      </c>
    </row>
    <row r="10083" spans="1:2" x14ac:dyDescent="0.25">
      <c r="A10083">
        <v>2.0785</v>
      </c>
      <c r="B10083">
        <v>3.7257500000000001</v>
      </c>
    </row>
    <row r="10084" spans="1:2" x14ac:dyDescent="0.25">
      <c r="A10084">
        <v>2.0787300000000002</v>
      </c>
      <c r="B10084">
        <v>3.58969</v>
      </c>
    </row>
    <row r="10085" spans="1:2" x14ac:dyDescent="0.25">
      <c r="A10085">
        <v>2.0789599999999999</v>
      </c>
      <c r="B10085">
        <v>3.45363</v>
      </c>
    </row>
    <row r="10086" spans="1:2" x14ac:dyDescent="0.25">
      <c r="A10086">
        <v>2.0791900000000001</v>
      </c>
      <c r="B10086">
        <v>3.5096500000000002</v>
      </c>
    </row>
    <row r="10087" spans="1:2" x14ac:dyDescent="0.25">
      <c r="A10087">
        <v>2.0794199999999998</v>
      </c>
      <c r="B10087">
        <v>3.8730199999999999</v>
      </c>
    </row>
    <row r="10088" spans="1:2" x14ac:dyDescent="0.25">
      <c r="A10088">
        <v>2.07965</v>
      </c>
      <c r="B10088">
        <v>4.2363900000000001</v>
      </c>
    </row>
    <row r="10089" spans="1:2" x14ac:dyDescent="0.25">
      <c r="A10089">
        <v>2.0798800000000002</v>
      </c>
      <c r="B10089">
        <v>4.2924100000000003</v>
      </c>
    </row>
    <row r="10090" spans="1:2" x14ac:dyDescent="0.25">
      <c r="A10090">
        <v>2.0801099999999999</v>
      </c>
      <c r="B10090">
        <v>4.1963699999999999</v>
      </c>
    </row>
    <row r="10091" spans="1:2" x14ac:dyDescent="0.25">
      <c r="A10091">
        <v>2.0803400000000001</v>
      </c>
      <c r="B10091">
        <v>4.10032</v>
      </c>
    </row>
    <row r="10092" spans="1:2" x14ac:dyDescent="0.25">
      <c r="A10092">
        <v>2.0805600000000002</v>
      </c>
      <c r="B10092">
        <v>3.9850699999999999</v>
      </c>
    </row>
    <row r="10093" spans="1:2" x14ac:dyDescent="0.25">
      <c r="A10093">
        <v>2.0807899999999999</v>
      </c>
      <c r="B10093">
        <v>3.8698199999999998</v>
      </c>
    </row>
    <row r="10094" spans="1:2" x14ac:dyDescent="0.25">
      <c r="A10094">
        <v>2.0810200000000001</v>
      </c>
      <c r="B10094">
        <v>4.0555000000000003</v>
      </c>
    </row>
    <row r="10095" spans="1:2" x14ac:dyDescent="0.25">
      <c r="A10095">
        <v>2.0812499999999998</v>
      </c>
      <c r="B10095">
        <v>4.2411899999999996</v>
      </c>
    </row>
    <row r="10096" spans="1:2" x14ac:dyDescent="0.25">
      <c r="A10096">
        <v>2.08148</v>
      </c>
      <c r="B10096">
        <v>4.3020199999999997</v>
      </c>
    </row>
    <row r="10097" spans="1:2" x14ac:dyDescent="0.25">
      <c r="A10097">
        <v>2.0817100000000002</v>
      </c>
      <c r="B10097">
        <v>4.0555000000000003</v>
      </c>
    </row>
    <row r="10098" spans="1:2" x14ac:dyDescent="0.25">
      <c r="A10098">
        <v>2.0819399999999999</v>
      </c>
      <c r="B10098">
        <v>3.78518</v>
      </c>
    </row>
    <row r="10099" spans="1:2" x14ac:dyDescent="0.25">
      <c r="A10099">
        <v>2.0821700000000001</v>
      </c>
      <c r="B10099">
        <v>3.66852</v>
      </c>
    </row>
    <row r="10100" spans="1:2" x14ac:dyDescent="0.25">
      <c r="A10100">
        <v>2.0823999999999998</v>
      </c>
      <c r="B10100">
        <v>3.7535599999999998</v>
      </c>
    </row>
    <row r="10101" spans="1:2" x14ac:dyDescent="0.25">
      <c r="A10101">
        <v>2.08263</v>
      </c>
      <c r="B10101">
        <v>3.8386</v>
      </c>
    </row>
    <row r="10102" spans="1:2" x14ac:dyDescent="0.25">
      <c r="A10102">
        <v>2.0828600000000002</v>
      </c>
      <c r="B10102">
        <v>3.8372000000000002</v>
      </c>
    </row>
    <row r="10103" spans="1:2" x14ac:dyDescent="0.25">
      <c r="A10103">
        <v>2.0830899999999999</v>
      </c>
      <c r="B10103">
        <v>3.8357999999999999</v>
      </c>
    </row>
    <row r="10104" spans="1:2" x14ac:dyDescent="0.25">
      <c r="A10104">
        <v>2.08331</v>
      </c>
      <c r="B10104">
        <v>3.8344</v>
      </c>
    </row>
    <row r="10105" spans="1:2" x14ac:dyDescent="0.25">
      <c r="A10105">
        <v>2.0835400000000002</v>
      </c>
      <c r="B10105">
        <v>3.8330000000000002</v>
      </c>
    </row>
    <row r="10106" spans="1:2" x14ac:dyDescent="0.25">
      <c r="A10106">
        <v>2.0837699999999999</v>
      </c>
      <c r="B10106">
        <v>3.7443599999999999</v>
      </c>
    </row>
    <row r="10107" spans="1:2" x14ac:dyDescent="0.25">
      <c r="A10107">
        <v>2.0840000000000001</v>
      </c>
      <c r="B10107">
        <v>3.6557200000000001</v>
      </c>
    </row>
    <row r="10108" spans="1:2" x14ac:dyDescent="0.25">
      <c r="A10108">
        <v>2.0842299999999998</v>
      </c>
      <c r="B10108">
        <v>3.8744200000000002</v>
      </c>
    </row>
    <row r="10109" spans="1:2" x14ac:dyDescent="0.25">
      <c r="A10109">
        <v>2.08446</v>
      </c>
      <c r="B10109">
        <v>4.0931199999999999</v>
      </c>
    </row>
    <row r="10110" spans="1:2" x14ac:dyDescent="0.25">
      <c r="A10110">
        <v>2.0846900000000002</v>
      </c>
      <c r="B10110">
        <v>4.07491</v>
      </c>
    </row>
    <row r="10111" spans="1:2" x14ac:dyDescent="0.25">
      <c r="A10111">
        <v>2.0849199999999999</v>
      </c>
      <c r="B10111">
        <v>4.0567000000000002</v>
      </c>
    </row>
    <row r="10112" spans="1:2" x14ac:dyDescent="0.25">
      <c r="A10112">
        <v>2.0851500000000001</v>
      </c>
      <c r="B10112">
        <v>4.22098</v>
      </c>
    </row>
    <row r="10113" spans="1:2" x14ac:dyDescent="0.25">
      <c r="A10113">
        <v>2.0853799999999998</v>
      </c>
      <c r="B10113">
        <v>4.0779100000000001</v>
      </c>
    </row>
    <row r="10114" spans="1:2" x14ac:dyDescent="0.25">
      <c r="A10114">
        <v>2.08561</v>
      </c>
      <c r="B10114">
        <v>3.7079399999999998</v>
      </c>
    </row>
    <row r="10115" spans="1:2" x14ac:dyDescent="0.25">
      <c r="A10115">
        <v>2.0858400000000001</v>
      </c>
      <c r="B10115">
        <v>3.4916399999999999</v>
      </c>
    </row>
    <row r="10116" spans="1:2" x14ac:dyDescent="0.25">
      <c r="A10116">
        <v>2.0860699999999999</v>
      </c>
      <c r="B10116">
        <v>3.6627200000000002</v>
      </c>
    </row>
    <row r="10117" spans="1:2" x14ac:dyDescent="0.25">
      <c r="A10117">
        <v>2.08629</v>
      </c>
      <c r="B10117">
        <v>3.8338000000000001</v>
      </c>
    </row>
    <row r="10118" spans="1:2" x14ac:dyDescent="0.25">
      <c r="A10118">
        <v>2.0865200000000002</v>
      </c>
      <c r="B10118">
        <v>3.9376500000000001</v>
      </c>
    </row>
    <row r="10119" spans="1:2" x14ac:dyDescent="0.25">
      <c r="A10119">
        <v>2.0867499999999999</v>
      </c>
      <c r="B10119">
        <v>3.7341500000000001</v>
      </c>
    </row>
    <row r="10120" spans="1:2" x14ac:dyDescent="0.25">
      <c r="A10120">
        <v>2.0869800000000001</v>
      </c>
      <c r="B10120">
        <v>3.5306600000000001</v>
      </c>
    </row>
    <row r="10121" spans="1:2" x14ac:dyDescent="0.25">
      <c r="A10121">
        <v>2.0872099999999998</v>
      </c>
      <c r="B10121">
        <v>3.6345100000000001</v>
      </c>
    </row>
    <row r="10122" spans="1:2" x14ac:dyDescent="0.25">
      <c r="A10122">
        <v>2.08744</v>
      </c>
      <c r="B10122">
        <v>3.8672200000000001</v>
      </c>
    </row>
    <row r="10123" spans="1:2" x14ac:dyDescent="0.25">
      <c r="A10123">
        <v>2.0876700000000001</v>
      </c>
      <c r="B10123">
        <v>4.09992</v>
      </c>
    </row>
    <row r="10124" spans="1:2" x14ac:dyDescent="0.25">
      <c r="A10124">
        <v>2.0878999999999999</v>
      </c>
      <c r="B10124">
        <v>4.0445000000000002</v>
      </c>
    </row>
    <row r="10125" spans="1:2" x14ac:dyDescent="0.25">
      <c r="A10125">
        <v>2.08813</v>
      </c>
      <c r="B10125">
        <v>3.9890699999999999</v>
      </c>
    </row>
    <row r="10126" spans="1:2" x14ac:dyDescent="0.25">
      <c r="A10126">
        <v>2.0883600000000002</v>
      </c>
      <c r="B10126">
        <v>3.87602</v>
      </c>
    </row>
    <row r="10127" spans="1:2" x14ac:dyDescent="0.25">
      <c r="A10127">
        <v>2.0885899999999999</v>
      </c>
      <c r="B10127">
        <v>3.7629700000000001</v>
      </c>
    </row>
    <row r="10128" spans="1:2" x14ac:dyDescent="0.25">
      <c r="A10128">
        <v>2.0888200000000001</v>
      </c>
      <c r="B10128">
        <v>3.6659199999999998</v>
      </c>
    </row>
    <row r="10129" spans="1:2" x14ac:dyDescent="0.25">
      <c r="A10129">
        <v>2.0890399999999998</v>
      </c>
      <c r="B10129">
        <v>3.5688800000000001</v>
      </c>
    </row>
    <row r="10130" spans="1:2" x14ac:dyDescent="0.25">
      <c r="A10130">
        <v>2.08927</v>
      </c>
      <c r="B10130">
        <v>3.5323600000000002</v>
      </c>
    </row>
    <row r="10131" spans="1:2" x14ac:dyDescent="0.25">
      <c r="A10131">
        <v>2.0895000000000001</v>
      </c>
      <c r="B10131">
        <v>3.75196</v>
      </c>
    </row>
    <row r="10132" spans="1:2" x14ac:dyDescent="0.25">
      <c r="A10132">
        <v>2.0897299999999999</v>
      </c>
      <c r="B10132">
        <v>3.9811700000000001</v>
      </c>
    </row>
    <row r="10133" spans="1:2" x14ac:dyDescent="0.25">
      <c r="A10133">
        <v>2.08996</v>
      </c>
      <c r="B10133">
        <v>3.9542600000000001</v>
      </c>
    </row>
    <row r="10134" spans="1:2" x14ac:dyDescent="0.25">
      <c r="A10134">
        <v>2.0901900000000002</v>
      </c>
      <c r="B10134">
        <v>3.6680199999999998</v>
      </c>
    </row>
    <row r="10135" spans="1:2" x14ac:dyDescent="0.25">
      <c r="A10135">
        <v>2.0904199999999999</v>
      </c>
      <c r="B10135">
        <v>3.53546</v>
      </c>
    </row>
    <row r="10136" spans="1:2" x14ac:dyDescent="0.25">
      <c r="A10136">
        <v>2.0906500000000001</v>
      </c>
      <c r="B10136">
        <v>3.6078000000000001</v>
      </c>
    </row>
    <row r="10137" spans="1:2" x14ac:dyDescent="0.25">
      <c r="A10137">
        <v>2.0908799999999998</v>
      </c>
      <c r="B10137">
        <v>3.6801300000000001</v>
      </c>
    </row>
    <row r="10138" spans="1:2" x14ac:dyDescent="0.25">
      <c r="A10138">
        <v>2.09111</v>
      </c>
      <c r="B10138">
        <v>3.5395699999999999</v>
      </c>
    </row>
    <row r="10139" spans="1:2" x14ac:dyDescent="0.25">
      <c r="A10139">
        <v>2.0913400000000002</v>
      </c>
      <c r="B10139">
        <v>3.399</v>
      </c>
    </row>
    <row r="10140" spans="1:2" x14ac:dyDescent="0.25">
      <c r="A10140">
        <v>2.0915699999999999</v>
      </c>
      <c r="B10140">
        <v>3.5657800000000002</v>
      </c>
    </row>
    <row r="10141" spans="1:2" x14ac:dyDescent="0.25">
      <c r="A10141">
        <v>2.0918000000000001</v>
      </c>
      <c r="B10141">
        <v>3.7325499999999998</v>
      </c>
    </row>
    <row r="10142" spans="1:2" x14ac:dyDescent="0.25">
      <c r="A10142">
        <v>2.0920200000000002</v>
      </c>
      <c r="B10142">
        <v>3.8224900000000002</v>
      </c>
    </row>
    <row r="10143" spans="1:2" x14ac:dyDescent="0.25">
      <c r="A10143">
        <v>2.0922499999999999</v>
      </c>
      <c r="B10143">
        <v>3.9124400000000001</v>
      </c>
    </row>
    <row r="10144" spans="1:2" x14ac:dyDescent="0.25">
      <c r="A10144">
        <v>2.0924800000000001</v>
      </c>
      <c r="B10144">
        <v>4.0023799999999996</v>
      </c>
    </row>
    <row r="10145" spans="1:2" x14ac:dyDescent="0.25">
      <c r="A10145">
        <v>2.0927099999999998</v>
      </c>
      <c r="B10145">
        <v>4.09232</v>
      </c>
    </row>
    <row r="10146" spans="1:2" x14ac:dyDescent="0.25">
      <c r="A10146">
        <v>2.09294</v>
      </c>
      <c r="B10146">
        <v>3.9087299999999998</v>
      </c>
    </row>
    <row r="10147" spans="1:2" x14ac:dyDescent="0.25">
      <c r="A10147">
        <v>2.0931700000000002</v>
      </c>
      <c r="B10147">
        <v>3.7251500000000002</v>
      </c>
    </row>
    <row r="10148" spans="1:2" x14ac:dyDescent="0.25">
      <c r="A10148">
        <v>2.0933999999999999</v>
      </c>
      <c r="B10148">
        <v>3.5415700000000001</v>
      </c>
    </row>
    <row r="10149" spans="1:2" x14ac:dyDescent="0.25">
      <c r="A10149">
        <v>2.0936300000000001</v>
      </c>
      <c r="B10149">
        <v>3.35798</v>
      </c>
    </row>
    <row r="10150" spans="1:2" x14ac:dyDescent="0.25">
      <c r="A10150">
        <v>2.0938599999999998</v>
      </c>
      <c r="B10150">
        <v>3.4049</v>
      </c>
    </row>
    <row r="10151" spans="1:2" x14ac:dyDescent="0.25">
      <c r="A10151">
        <v>2.09409</v>
      </c>
      <c r="B10151">
        <v>3.4518200000000001</v>
      </c>
    </row>
    <row r="10152" spans="1:2" x14ac:dyDescent="0.25">
      <c r="A10152">
        <v>2.0943200000000002</v>
      </c>
      <c r="B10152">
        <v>3.5083500000000001</v>
      </c>
    </row>
    <row r="10153" spans="1:2" x14ac:dyDescent="0.25">
      <c r="A10153">
        <v>2.0945499999999999</v>
      </c>
      <c r="B10153">
        <v>3.56488</v>
      </c>
    </row>
    <row r="10154" spans="1:2" x14ac:dyDescent="0.25">
      <c r="A10154">
        <v>2.09477</v>
      </c>
      <c r="B10154">
        <v>3.6198000000000001</v>
      </c>
    </row>
    <row r="10155" spans="1:2" x14ac:dyDescent="0.25">
      <c r="A10155">
        <v>2.0950000000000002</v>
      </c>
      <c r="B10155">
        <v>3.8283999999999998</v>
      </c>
    </row>
    <row r="10156" spans="1:2" x14ac:dyDescent="0.25">
      <c r="A10156">
        <v>2.0952299999999999</v>
      </c>
      <c r="B10156">
        <v>4.0946199999999999</v>
      </c>
    </row>
    <row r="10157" spans="1:2" x14ac:dyDescent="0.25">
      <c r="A10157">
        <v>2.0954600000000001</v>
      </c>
      <c r="B10157">
        <v>4.1047200000000004</v>
      </c>
    </row>
    <row r="10158" spans="1:2" x14ac:dyDescent="0.25">
      <c r="A10158">
        <v>2.0956899999999998</v>
      </c>
      <c r="B10158">
        <v>3.86511</v>
      </c>
    </row>
    <row r="10159" spans="1:2" x14ac:dyDescent="0.25">
      <c r="A10159">
        <v>2.09592</v>
      </c>
      <c r="B10159">
        <v>3.6255000000000002</v>
      </c>
    </row>
    <row r="10160" spans="1:2" x14ac:dyDescent="0.25">
      <c r="A10160">
        <v>2.0961500000000002</v>
      </c>
      <c r="B10160">
        <v>3.6772300000000002</v>
      </c>
    </row>
    <row r="10161" spans="1:2" x14ac:dyDescent="0.25">
      <c r="A10161">
        <v>2.0963799999999999</v>
      </c>
      <c r="B10161">
        <v>3.7289500000000002</v>
      </c>
    </row>
    <row r="10162" spans="1:2" x14ac:dyDescent="0.25">
      <c r="A10162">
        <v>2.0966100000000001</v>
      </c>
      <c r="B10162">
        <v>3.6990400000000001</v>
      </c>
    </row>
    <row r="10163" spans="1:2" x14ac:dyDescent="0.25">
      <c r="A10163">
        <v>2.0968399999999998</v>
      </c>
      <c r="B10163">
        <v>3.6691199999999999</v>
      </c>
    </row>
    <row r="10164" spans="1:2" x14ac:dyDescent="0.25">
      <c r="A10164">
        <v>2.09707</v>
      </c>
      <c r="B10164">
        <v>3.6392099999999998</v>
      </c>
    </row>
    <row r="10165" spans="1:2" x14ac:dyDescent="0.25">
      <c r="A10165">
        <v>2.0973000000000002</v>
      </c>
      <c r="B10165">
        <v>3.6093000000000002</v>
      </c>
    </row>
    <row r="10166" spans="1:2" x14ac:dyDescent="0.25">
      <c r="A10166">
        <v>2.0975299999999999</v>
      </c>
      <c r="B10166">
        <v>3.5025499999999998</v>
      </c>
    </row>
    <row r="10167" spans="1:2" x14ac:dyDescent="0.25">
      <c r="A10167">
        <v>2.09775</v>
      </c>
      <c r="B10167">
        <v>3.3957999999999999</v>
      </c>
    </row>
    <row r="10168" spans="1:2" x14ac:dyDescent="0.25">
      <c r="A10168">
        <v>2.0979800000000002</v>
      </c>
      <c r="B10168">
        <v>3.59639</v>
      </c>
    </row>
    <row r="10169" spans="1:2" x14ac:dyDescent="0.25">
      <c r="A10169">
        <v>2.0982099999999999</v>
      </c>
      <c r="B10169">
        <v>3.79698</v>
      </c>
    </row>
    <row r="10170" spans="1:2" x14ac:dyDescent="0.25">
      <c r="A10170">
        <v>2.0984400000000001</v>
      </c>
      <c r="B10170">
        <v>3.84551</v>
      </c>
    </row>
    <row r="10171" spans="1:2" x14ac:dyDescent="0.25">
      <c r="A10171">
        <v>2.0986699999999998</v>
      </c>
      <c r="B10171">
        <v>3.8940299999999999</v>
      </c>
    </row>
    <row r="10172" spans="1:2" x14ac:dyDescent="0.25">
      <c r="A10172">
        <v>2.0989</v>
      </c>
      <c r="B10172">
        <v>3.9425500000000002</v>
      </c>
    </row>
    <row r="10173" spans="1:2" x14ac:dyDescent="0.25">
      <c r="A10173">
        <v>2.0991300000000002</v>
      </c>
      <c r="B10173">
        <v>3.9910700000000001</v>
      </c>
    </row>
    <row r="10174" spans="1:2" x14ac:dyDescent="0.25">
      <c r="A10174">
        <v>2.0993599999999999</v>
      </c>
      <c r="B10174">
        <v>3.98197</v>
      </c>
    </row>
    <row r="10175" spans="1:2" x14ac:dyDescent="0.25">
      <c r="A10175">
        <v>2.0995900000000001</v>
      </c>
      <c r="B10175">
        <v>3.9728599999999998</v>
      </c>
    </row>
    <row r="10176" spans="1:2" x14ac:dyDescent="0.25">
      <c r="A10176">
        <v>2.0998199999999998</v>
      </c>
      <c r="B10176">
        <v>3.9637600000000002</v>
      </c>
    </row>
    <row r="10177" spans="1:2" x14ac:dyDescent="0.25">
      <c r="A10177">
        <v>2.10005</v>
      </c>
      <c r="B10177">
        <v>3.9546600000000001</v>
      </c>
    </row>
    <row r="10178" spans="1:2" x14ac:dyDescent="0.25">
      <c r="A10178">
        <v>2.1002800000000001</v>
      </c>
      <c r="B10178">
        <v>3.8975300000000002</v>
      </c>
    </row>
    <row r="10179" spans="1:2" x14ac:dyDescent="0.25">
      <c r="A10179">
        <v>2.1004999999999998</v>
      </c>
      <c r="B10179">
        <v>3.8403999999999998</v>
      </c>
    </row>
    <row r="10180" spans="1:2" x14ac:dyDescent="0.25">
      <c r="A10180">
        <v>2.10073</v>
      </c>
      <c r="B10180">
        <v>3.78328</v>
      </c>
    </row>
    <row r="10181" spans="1:2" x14ac:dyDescent="0.25">
      <c r="A10181">
        <v>2.1009600000000002</v>
      </c>
      <c r="B10181">
        <v>3.7261500000000001</v>
      </c>
    </row>
    <row r="10182" spans="1:2" x14ac:dyDescent="0.25">
      <c r="A10182">
        <v>2.1011899999999999</v>
      </c>
      <c r="B10182">
        <v>3.5057499999999999</v>
      </c>
    </row>
    <row r="10183" spans="1:2" x14ac:dyDescent="0.25">
      <c r="A10183">
        <v>2.1014200000000001</v>
      </c>
      <c r="B10183">
        <v>3.2853500000000002</v>
      </c>
    </row>
    <row r="10184" spans="1:2" x14ac:dyDescent="0.25">
      <c r="A10184">
        <v>2.1016499999999998</v>
      </c>
      <c r="B10184">
        <v>3.4107099999999999</v>
      </c>
    </row>
    <row r="10185" spans="1:2" x14ac:dyDescent="0.25">
      <c r="A10185">
        <v>2.10188</v>
      </c>
      <c r="B10185">
        <v>3.7921800000000001</v>
      </c>
    </row>
    <row r="10186" spans="1:2" x14ac:dyDescent="0.25">
      <c r="A10186">
        <v>2.1021100000000001</v>
      </c>
      <c r="B10186">
        <v>3.9479500000000001</v>
      </c>
    </row>
    <row r="10187" spans="1:2" x14ac:dyDescent="0.25">
      <c r="A10187">
        <v>2.1023399999999999</v>
      </c>
      <c r="B10187">
        <v>3.7451599999999998</v>
      </c>
    </row>
    <row r="10188" spans="1:2" x14ac:dyDescent="0.25">
      <c r="A10188">
        <v>2.1025700000000001</v>
      </c>
      <c r="B10188">
        <v>3.3662899999999998</v>
      </c>
    </row>
    <row r="10189" spans="1:2" x14ac:dyDescent="0.25">
      <c r="A10189">
        <v>2.1027999999999998</v>
      </c>
      <c r="B10189">
        <v>3.1410800000000001</v>
      </c>
    </row>
    <row r="10190" spans="1:2" x14ac:dyDescent="0.25">
      <c r="A10190">
        <v>2.10303</v>
      </c>
      <c r="B10190">
        <v>3.29365</v>
      </c>
    </row>
    <row r="10191" spans="1:2" x14ac:dyDescent="0.25">
      <c r="A10191">
        <v>2.1032600000000001</v>
      </c>
      <c r="B10191">
        <v>3.4462199999999998</v>
      </c>
    </row>
    <row r="10192" spans="1:2" x14ac:dyDescent="0.25">
      <c r="A10192">
        <v>2.1034799999999998</v>
      </c>
      <c r="B10192">
        <v>3.6084000000000001</v>
      </c>
    </row>
    <row r="10193" spans="1:2" x14ac:dyDescent="0.25">
      <c r="A10193">
        <v>2.10371</v>
      </c>
      <c r="B10193">
        <v>3.7705700000000002</v>
      </c>
    </row>
    <row r="10194" spans="1:2" x14ac:dyDescent="0.25">
      <c r="A10194">
        <v>2.1039400000000001</v>
      </c>
      <c r="B10194">
        <v>3.7604700000000002</v>
      </c>
    </row>
    <row r="10195" spans="1:2" x14ac:dyDescent="0.25">
      <c r="A10195">
        <v>2.1041699999999999</v>
      </c>
      <c r="B10195">
        <v>3.7503600000000001</v>
      </c>
    </row>
    <row r="10196" spans="1:2" x14ac:dyDescent="0.25">
      <c r="A10196">
        <v>2.1044</v>
      </c>
      <c r="B10196">
        <v>3.7402600000000001</v>
      </c>
    </row>
    <row r="10197" spans="1:2" x14ac:dyDescent="0.25">
      <c r="A10197">
        <v>2.1046299999999998</v>
      </c>
      <c r="B10197">
        <v>3.7301500000000001</v>
      </c>
    </row>
    <row r="10198" spans="1:2" x14ac:dyDescent="0.25">
      <c r="A10198">
        <v>2.10486</v>
      </c>
      <c r="B10198">
        <v>3.8513099999999998</v>
      </c>
    </row>
    <row r="10199" spans="1:2" x14ac:dyDescent="0.25">
      <c r="A10199">
        <v>2.1050900000000001</v>
      </c>
      <c r="B10199">
        <v>3.9724599999999999</v>
      </c>
    </row>
    <row r="10200" spans="1:2" x14ac:dyDescent="0.25">
      <c r="A10200">
        <v>2.1053199999999999</v>
      </c>
      <c r="B10200">
        <v>3.8887299999999998</v>
      </c>
    </row>
    <row r="10201" spans="1:2" x14ac:dyDescent="0.25">
      <c r="A10201">
        <v>2.10555</v>
      </c>
      <c r="B10201">
        <v>3.6513200000000001</v>
      </c>
    </row>
    <row r="10202" spans="1:2" x14ac:dyDescent="0.25">
      <c r="A10202">
        <v>2.1057800000000002</v>
      </c>
      <c r="B10202">
        <v>3.23943</v>
      </c>
    </row>
    <row r="10203" spans="1:2" x14ac:dyDescent="0.25">
      <c r="A10203">
        <v>2.1060099999999999</v>
      </c>
      <c r="B10203">
        <v>3.0836600000000001</v>
      </c>
    </row>
    <row r="10204" spans="1:2" x14ac:dyDescent="0.25">
      <c r="A10204">
        <v>2.10623</v>
      </c>
      <c r="B10204">
        <v>3.4049</v>
      </c>
    </row>
    <row r="10205" spans="1:2" x14ac:dyDescent="0.25">
      <c r="A10205">
        <v>2.1064600000000002</v>
      </c>
      <c r="B10205">
        <v>3.87982</v>
      </c>
    </row>
    <row r="10206" spans="1:2" x14ac:dyDescent="0.25">
      <c r="A10206">
        <v>2.10669</v>
      </c>
      <c r="B10206">
        <v>3.98977</v>
      </c>
    </row>
    <row r="10207" spans="1:2" x14ac:dyDescent="0.25">
      <c r="A10207">
        <v>2.1069200000000001</v>
      </c>
      <c r="B10207">
        <v>4.0997199999999996</v>
      </c>
    </row>
    <row r="10208" spans="1:2" x14ac:dyDescent="0.25">
      <c r="A10208">
        <v>2.1071499999999999</v>
      </c>
      <c r="B10208">
        <v>4.2192800000000004</v>
      </c>
    </row>
    <row r="10209" spans="1:2" x14ac:dyDescent="0.25">
      <c r="A10209">
        <v>2.10738</v>
      </c>
      <c r="B10209">
        <v>4.3388299999999997</v>
      </c>
    </row>
    <row r="10210" spans="1:2" x14ac:dyDescent="0.25">
      <c r="A10210">
        <v>2.1076100000000002</v>
      </c>
      <c r="B10210">
        <v>4.2240799999999998</v>
      </c>
    </row>
    <row r="10211" spans="1:2" x14ac:dyDescent="0.25">
      <c r="A10211">
        <v>2.1078399999999999</v>
      </c>
      <c r="B10211">
        <v>4.1093299999999999</v>
      </c>
    </row>
    <row r="10212" spans="1:2" x14ac:dyDescent="0.25">
      <c r="A10212">
        <v>2.1080700000000001</v>
      </c>
      <c r="B10212">
        <v>3.99457</v>
      </c>
    </row>
    <row r="10213" spans="1:2" x14ac:dyDescent="0.25">
      <c r="A10213">
        <v>2.1082999999999998</v>
      </c>
      <c r="B10213">
        <v>3.87982</v>
      </c>
    </row>
    <row r="10214" spans="1:2" x14ac:dyDescent="0.25">
      <c r="A10214">
        <v>2.10853</v>
      </c>
      <c r="B10214">
        <v>3.7394599999999998</v>
      </c>
    </row>
    <row r="10215" spans="1:2" x14ac:dyDescent="0.25">
      <c r="A10215">
        <v>2.1087600000000002</v>
      </c>
      <c r="B10215">
        <v>3.5990899999999999</v>
      </c>
    </row>
    <row r="10216" spans="1:2" x14ac:dyDescent="0.25">
      <c r="A10216">
        <v>2.1089899999999999</v>
      </c>
      <c r="B10216">
        <v>3.7564600000000001</v>
      </c>
    </row>
    <row r="10217" spans="1:2" x14ac:dyDescent="0.25">
      <c r="A10217">
        <v>2.10921</v>
      </c>
      <c r="B10217">
        <v>3.91384</v>
      </c>
    </row>
    <row r="10218" spans="1:2" x14ac:dyDescent="0.25">
      <c r="A10218">
        <v>2.1094400000000002</v>
      </c>
      <c r="B10218">
        <v>3.9231400000000001</v>
      </c>
    </row>
    <row r="10219" spans="1:2" x14ac:dyDescent="0.25">
      <c r="A10219">
        <v>2.1096699999999999</v>
      </c>
      <c r="B10219">
        <v>3.7787700000000002</v>
      </c>
    </row>
    <row r="10220" spans="1:2" x14ac:dyDescent="0.25">
      <c r="A10220">
        <v>2.1099000000000001</v>
      </c>
      <c r="B10220">
        <v>3.8681199999999998</v>
      </c>
    </row>
    <row r="10221" spans="1:2" x14ac:dyDescent="0.25">
      <c r="A10221">
        <v>2.1101299999999998</v>
      </c>
      <c r="B10221">
        <v>4.2135699999999998</v>
      </c>
    </row>
    <row r="10222" spans="1:2" x14ac:dyDescent="0.25">
      <c r="A10222">
        <v>2.11036</v>
      </c>
      <c r="B10222">
        <v>4.5302199999999999</v>
      </c>
    </row>
    <row r="10223" spans="1:2" x14ac:dyDescent="0.25">
      <c r="A10223">
        <v>2.1105900000000002</v>
      </c>
      <c r="B10223">
        <v>4.5907499999999999</v>
      </c>
    </row>
    <row r="10224" spans="1:2" x14ac:dyDescent="0.25">
      <c r="A10224">
        <v>2.1108199999999999</v>
      </c>
      <c r="B10224">
        <v>4.5040100000000001</v>
      </c>
    </row>
    <row r="10225" spans="1:2" x14ac:dyDescent="0.25">
      <c r="A10225">
        <v>2.1110500000000001</v>
      </c>
      <c r="B10225">
        <v>4.4172700000000003</v>
      </c>
    </row>
    <row r="10226" spans="1:2" x14ac:dyDescent="0.25">
      <c r="A10226">
        <v>2.1112799999999998</v>
      </c>
      <c r="B10226">
        <v>4.2926099999999998</v>
      </c>
    </row>
    <row r="10227" spans="1:2" x14ac:dyDescent="0.25">
      <c r="A10227">
        <v>2.11151</v>
      </c>
      <c r="B10227">
        <v>4.1679500000000003</v>
      </c>
    </row>
    <row r="10228" spans="1:2" x14ac:dyDescent="0.25">
      <c r="A10228">
        <v>2.1117400000000002</v>
      </c>
      <c r="B10228">
        <v>4.0433000000000003</v>
      </c>
    </row>
    <row r="10229" spans="1:2" x14ac:dyDescent="0.25">
      <c r="A10229">
        <v>2.1119599999999998</v>
      </c>
      <c r="B10229">
        <v>3.9186399999999999</v>
      </c>
    </row>
    <row r="10230" spans="1:2" x14ac:dyDescent="0.25">
      <c r="A10230">
        <v>2.11219</v>
      </c>
      <c r="B10230">
        <v>4.0212899999999996</v>
      </c>
    </row>
    <row r="10231" spans="1:2" x14ac:dyDescent="0.25">
      <c r="A10231">
        <v>2.1124200000000002</v>
      </c>
      <c r="B10231">
        <v>4.1239299999999997</v>
      </c>
    </row>
    <row r="10232" spans="1:2" x14ac:dyDescent="0.25">
      <c r="A10232">
        <v>2.1126499999999999</v>
      </c>
      <c r="B10232">
        <v>4.0665100000000001</v>
      </c>
    </row>
    <row r="10233" spans="1:2" x14ac:dyDescent="0.25">
      <c r="A10233">
        <v>2.1128800000000001</v>
      </c>
      <c r="B10233">
        <v>4.2652000000000001</v>
      </c>
    </row>
    <row r="10234" spans="1:2" x14ac:dyDescent="0.25">
      <c r="A10234">
        <v>2.1131099999999998</v>
      </c>
      <c r="B10234">
        <v>4.4014600000000002</v>
      </c>
    </row>
    <row r="10235" spans="1:2" x14ac:dyDescent="0.25">
      <c r="A10235">
        <v>2.11334</v>
      </c>
      <c r="B10235">
        <v>4.2816099999999997</v>
      </c>
    </row>
    <row r="10236" spans="1:2" x14ac:dyDescent="0.25">
      <c r="A10236">
        <v>2.1135700000000002</v>
      </c>
      <c r="B10236">
        <v>4.1681499999999998</v>
      </c>
    </row>
    <row r="10237" spans="1:2" x14ac:dyDescent="0.25">
      <c r="A10237">
        <v>2.1137999999999999</v>
      </c>
      <c r="B10237">
        <v>4.3108199999999997</v>
      </c>
    </row>
    <row r="10238" spans="1:2" x14ac:dyDescent="0.25">
      <c r="A10238">
        <v>2.1140300000000001</v>
      </c>
      <c r="B10238">
        <v>4.6583800000000002</v>
      </c>
    </row>
    <row r="10239" spans="1:2" x14ac:dyDescent="0.25">
      <c r="A10239">
        <v>2.1142599999999998</v>
      </c>
      <c r="B10239">
        <v>4.8522699999999999</v>
      </c>
    </row>
    <row r="10240" spans="1:2" x14ac:dyDescent="0.25">
      <c r="A10240">
        <v>2.11449</v>
      </c>
      <c r="B10240">
        <v>4.5915499999999998</v>
      </c>
    </row>
    <row r="10241" spans="1:2" x14ac:dyDescent="0.25">
      <c r="A10241">
        <v>2.1147200000000002</v>
      </c>
      <c r="B10241">
        <v>4.0747099999999996</v>
      </c>
    </row>
    <row r="10242" spans="1:2" x14ac:dyDescent="0.25">
      <c r="A10242">
        <v>2.1149399999999998</v>
      </c>
      <c r="B10242">
        <v>3.7795800000000002</v>
      </c>
    </row>
    <row r="10243" spans="1:2" x14ac:dyDescent="0.25">
      <c r="A10243">
        <v>2.11517</v>
      </c>
      <c r="B10243">
        <v>3.7405599999999999</v>
      </c>
    </row>
    <row r="10244" spans="1:2" x14ac:dyDescent="0.25">
      <c r="A10244">
        <v>2.1154000000000002</v>
      </c>
      <c r="B10244">
        <v>3.8488099999999998</v>
      </c>
    </row>
    <row r="10245" spans="1:2" x14ac:dyDescent="0.25">
      <c r="A10245">
        <v>2.1156299999999999</v>
      </c>
      <c r="B10245">
        <v>3.9570599999999998</v>
      </c>
    </row>
    <row r="10246" spans="1:2" x14ac:dyDescent="0.25">
      <c r="A10246">
        <v>2.1158600000000001</v>
      </c>
      <c r="B10246">
        <v>3.9020299999999999</v>
      </c>
    </row>
    <row r="10247" spans="1:2" x14ac:dyDescent="0.25">
      <c r="A10247">
        <v>2.1160899999999998</v>
      </c>
      <c r="B10247">
        <v>3.84701</v>
      </c>
    </row>
    <row r="10248" spans="1:2" x14ac:dyDescent="0.25">
      <c r="A10248">
        <v>2.11632</v>
      </c>
      <c r="B10248">
        <v>3.7919800000000001</v>
      </c>
    </row>
    <row r="10249" spans="1:2" x14ac:dyDescent="0.25">
      <c r="A10249">
        <v>2.1165500000000002</v>
      </c>
      <c r="B10249">
        <v>3.7369599999999998</v>
      </c>
    </row>
    <row r="10250" spans="1:2" x14ac:dyDescent="0.25">
      <c r="A10250">
        <v>2.1167799999999999</v>
      </c>
      <c r="B10250">
        <v>3.8171900000000001</v>
      </c>
    </row>
    <row r="10251" spans="1:2" x14ac:dyDescent="0.25">
      <c r="A10251">
        <v>2.1170100000000001</v>
      </c>
      <c r="B10251">
        <v>3.8974299999999999</v>
      </c>
    </row>
    <row r="10252" spans="1:2" x14ac:dyDescent="0.25">
      <c r="A10252">
        <v>2.1172399999999998</v>
      </c>
      <c r="B10252">
        <v>3.8752200000000001</v>
      </c>
    </row>
    <row r="10253" spans="1:2" x14ac:dyDescent="0.25">
      <c r="A10253">
        <v>2.11747</v>
      </c>
      <c r="B10253">
        <v>4.0066800000000002</v>
      </c>
    </row>
    <row r="10254" spans="1:2" x14ac:dyDescent="0.25">
      <c r="A10254">
        <v>2.1176900000000001</v>
      </c>
      <c r="B10254">
        <v>4.1093299999999999</v>
      </c>
    </row>
    <row r="10255" spans="1:2" x14ac:dyDescent="0.25">
      <c r="A10255">
        <v>2.1179199999999998</v>
      </c>
      <c r="B10255">
        <v>3.9558599999999999</v>
      </c>
    </row>
    <row r="10256" spans="1:2" x14ac:dyDescent="0.25">
      <c r="A10256">
        <v>2.11815</v>
      </c>
      <c r="B10256">
        <v>3.8696199999999998</v>
      </c>
    </row>
    <row r="10257" spans="1:2" x14ac:dyDescent="0.25">
      <c r="A10257">
        <v>2.1183800000000002</v>
      </c>
      <c r="B10257">
        <v>3.9370500000000002</v>
      </c>
    </row>
    <row r="10258" spans="1:2" x14ac:dyDescent="0.25">
      <c r="A10258">
        <v>2.1186099999999999</v>
      </c>
      <c r="B10258">
        <v>4.0231899999999996</v>
      </c>
    </row>
    <row r="10259" spans="1:2" x14ac:dyDescent="0.25">
      <c r="A10259">
        <v>2.1188400000000001</v>
      </c>
      <c r="B10259">
        <v>4.1093299999999999</v>
      </c>
    </row>
    <row r="10260" spans="1:2" x14ac:dyDescent="0.25">
      <c r="A10260">
        <v>2.1190699999999998</v>
      </c>
      <c r="B10260">
        <v>4.0001800000000003</v>
      </c>
    </row>
    <row r="10261" spans="1:2" x14ac:dyDescent="0.25">
      <c r="A10261">
        <v>2.1193</v>
      </c>
      <c r="B10261">
        <v>3.7373599999999998</v>
      </c>
    </row>
    <row r="10262" spans="1:2" x14ac:dyDescent="0.25">
      <c r="A10262">
        <v>2.1195300000000001</v>
      </c>
      <c r="B10262">
        <v>3.5641799999999999</v>
      </c>
    </row>
    <row r="10263" spans="1:2" x14ac:dyDescent="0.25">
      <c r="A10263">
        <v>2.1197599999999999</v>
      </c>
      <c r="B10263">
        <v>3.6471100000000001</v>
      </c>
    </row>
    <row r="10264" spans="1:2" x14ac:dyDescent="0.25">
      <c r="A10264">
        <v>2.11999</v>
      </c>
      <c r="B10264">
        <v>4.0662099999999999</v>
      </c>
    </row>
    <row r="10265" spans="1:2" x14ac:dyDescent="0.25">
      <c r="A10265">
        <v>2.1202200000000002</v>
      </c>
      <c r="B10265">
        <v>4.4852999999999996</v>
      </c>
    </row>
    <row r="10266" spans="1:2" x14ac:dyDescent="0.25">
      <c r="A10266">
        <v>2.1204499999999999</v>
      </c>
      <c r="B10266">
        <v>4.7811399999999997</v>
      </c>
    </row>
    <row r="10267" spans="1:2" x14ac:dyDescent="0.25">
      <c r="A10267">
        <v>2.1206700000000001</v>
      </c>
      <c r="B10267">
        <v>4.7184100000000004</v>
      </c>
    </row>
    <row r="10268" spans="1:2" x14ac:dyDescent="0.25">
      <c r="A10268">
        <v>2.1208999999999998</v>
      </c>
      <c r="B10268">
        <v>4.4635899999999999</v>
      </c>
    </row>
    <row r="10269" spans="1:2" x14ac:dyDescent="0.25">
      <c r="A10269">
        <v>2.12113</v>
      </c>
      <c r="B10269">
        <v>4.3624400000000003</v>
      </c>
    </row>
    <row r="10270" spans="1:2" x14ac:dyDescent="0.25">
      <c r="A10270">
        <v>2.1213600000000001</v>
      </c>
      <c r="B10270">
        <v>4.2805099999999996</v>
      </c>
    </row>
    <row r="10271" spans="1:2" x14ac:dyDescent="0.25">
      <c r="A10271">
        <v>2.1215899999999999</v>
      </c>
      <c r="B10271">
        <v>4.1985700000000001</v>
      </c>
    </row>
    <row r="10272" spans="1:2" x14ac:dyDescent="0.25">
      <c r="A10272">
        <v>2.12182</v>
      </c>
      <c r="B10272">
        <v>4.1262299999999996</v>
      </c>
    </row>
    <row r="10273" spans="1:2" x14ac:dyDescent="0.25">
      <c r="A10273">
        <v>2.1220500000000002</v>
      </c>
      <c r="B10273">
        <v>4.0538999999999996</v>
      </c>
    </row>
    <row r="10274" spans="1:2" x14ac:dyDescent="0.25">
      <c r="A10274">
        <v>2.1222799999999999</v>
      </c>
      <c r="B10274">
        <v>4.2705000000000002</v>
      </c>
    </row>
    <row r="10275" spans="1:2" x14ac:dyDescent="0.25">
      <c r="A10275">
        <v>2.1225100000000001</v>
      </c>
      <c r="B10275">
        <v>4.4870999999999999</v>
      </c>
    </row>
    <row r="10276" spans="1:2" x14ac:dyDescent="0.25">
      <c r="A10276">
        <v>2.1227399999999998</v>
      </c>
      <c r="B10276">
        <v>4.7037000000000004</v>
      </c>
    </row>
    <row r="10277" spans="1:2" x14ac:dyDescent="0.25">
      <c r="A10277">
        <v>2.12297</v>
      </c>
      <c r="B10277">
        <v>4.9203000000000001</v>
      </c>
    </row>
    <row r="10278" spans="1:2" x14ac:dyDescent="0.25">
      <c r="A10278">
        <v>2.1232000000000002</v>
      </c>
      <c r="B10278">
        <v>4.90639</v>
      </c>
    </row>
    <row r="10279" spans="1:2" x14ac:dyDescent="0.25">
      <c r="A10279">
        <v>2.1234299999999999</v>
      </c>
      <c r="B10279">
        <v>4.8924899999999996</v>
      </c>
    </row>
    <row r="10280" spans="1:2" x14ac:dyDescent="0.25">
      <c r="A10280">
        <v>2.12365</v>
      </c>
      <c r="B10280">
        <v>4.8785800000000004</v>
      </c>
    </row>
    <row r="10281" spans="1:2" x14ac:dyDescent="0.25">
      <c r="A10281">
        <v>2.1238800000000002</v>
      </c>
      <c r="B10281">
        <v>4.8646700000000003</v>
      </c>
    </row>
    <row r="10282" spans="1:2" x14ac:dyDescent="0.25">
      <c r="A10282">
        <v>2.1241099999999999</v>
      </c>
      <c r="B10282">
        <v>4.72431</v>
      </c>
    </row>
    <row r="10283" spans="1:2" x14ac:dyDescent="0.25">
      <c r="A10283">
        <v>2.1243400000000001</v>
      </c>
      <c r="B10283">
        <v>4.5839400000000001</v>
      </c>
    </row>
    <row r="10284" spans="1:2" x14ac:dyDescent="0.25">
      <c r="A10284">
        <v>2.1245699999999998</v>
      </c>
      <c r="B10284">
        <v>4.4435799999999999</v>
      </c>
    </row>
    <row r="10285" spans="1:2" x14ac:dyDescent="0.25">
      <c r="A10285">
        <v>2.1248</v>
      </c>
      <c r="B10285">
        <v>4.3032199999999996</v>
      </c>
    </row>
    <row r="10286" spans="1:2" x14ac:dyDescent="0.25">
      <c r="A10286">
        <v>2.1250300000000002</v>
      </c>
      <c r="B10286">
        <v>4.4445800000000002</v>
      </c>
    </row>
    <row r="10287" spans="1:2" x14ac:dyDescent="0.25">
      <c r="A10287">
        <v>2.1252599999999999</v>
      </c>
      <c r="B10287">
        <v>4.5859500000000004</v>
      </c>
    </row>
    <row r="10288" spans="1:2" x14ac:dyDescent="0.25">
      <c r="A10288">
        <v>2.1254900000000001</v>
      </c>
      <c r="B10288">
        <v>4.7273100000000001</v>
      </c>
    </row>
    <row r="10289" spans="1:2" x14ac:dyDescent="0.25">
      <c r="A10289">
        <v>2.1257199999999998</v>
      </c>
      <c r="B10289">
        <v>4.8686800000000003</v>
      </c>
    </row>
    <row r="10290" spans="1:2" x14ac:dyDescent="0.25">
      <c r="A10290">
        <v>2.12595</v>
      </c>
      <c r="B10290">
        <v>4.6140600000000003</v>
      </c>
    </row>
    <row r="10291" spans="1:2" x14ac:dyDescent="0.25">
      <c r="A10291">
        <v>2.1261800000000002</v>
      </c>
      <c r="B10291">
        <v>4.3594400000000002</v>
      </c>
    </row>
    <row r="10292" spans="1:2" x14ac:dyDescent="0.25">
      <c r="A10292">
        <v>2.1263999999999998</v>
      </c>
      <c r="B10292">
        <v>4.1048200000000001</v>
      </c>
    </row>
    <row r="10293" spans="1:2" x14ac:dyDescent="0.25">
      <c r="A10293">
        <v>2.12663</v>
      </c>
      <c r="B10293">
        <v>3.8502100000000001</v>
      </c>
    </row>
    <row r="10294" spans="1:2" x14ac:dyDescent="0.25">
      <c r="A10294">
        <v>2.1268600000000002</v>
      </c>
      <c r="B10294">
        <v>3.9797699999999998</v>
      </c>
    </row>
    <row r="10295" spans="1:2" x14ac:dyDescent="0.25">
      <c r="A10295">
        <v>2.1270899999999999</v>
      </c>
      <c r="B10295">
        <v>4.1093299999999999</v>
      </c>
    </row>
    <row r="10296" spans="1:2" x14ac:dyDescent="0.25">
      <c r="A10296">
        <v>2.1273200000000001</v>
      </c>
      <c r="B10296">
        <v>4.2388899999999996</v>
      </c>
    </row>
    <row r="10297" spans="1:2" x14ac:dyDescent="0.25">
      <c r="A10297">
        <v>2.1275499999999998</v>
      </c>
      <c r="B10297">
        <v>4.3684500000000002</v>
      </c>
    </row>
    <row r="10298" spans="1:2" x14ac:dyDescent="0.25">
      <c r="A10298">
        <v>2.12778</v>
      </c>
      <c r="B10298">
        <v>4.2466900000000001</v>
      </c>
    </row>
    <row r="10299" spans="1:2" x14ac:dyDescent="0.25">
      <c r="A10299">
        <v>2.1280100000000002</v>
      </c>
      <c r="B10299">
        <v>4.12493</v>
      </c>
    </row>
    <row r="10300" spans="1:2" x14ac:dyDescent="0.25">
      <c r="A10300">
        <v>2.1282399999999999</v>
      </c>
      <c r="B10300">
        <v>4.0031800000000004</v>
      </c>
    </row>
    <row r="10301" spans="1:2" x14ac:dyDescent="0.25">
      <c r="A10301">
        <v>2.1284700000000001</v>
      </c>
      <c r="B10301">
        <v>3.8814199999999999</v>
      </c>
    </row>
    <row r="10302" spans="1:2" x14ac:dyDescent="0.25">
      <c r="A10302">
        <v>2.1286999999999998</v>
      </c>
      <c r="B10302">
        <v>3.9293399999999998</v>
      </c>
    </row>
    <row r="10303" spans="1:2" x14ac:dyDescent="0.25">
      <c r="A10303">
        <v>2.12893</v>
      </c>
      <c r="B10303">
        <v>3.9772699999999999</v>
      </c>
    </row>
    <row r="10304" spans="1:2" x14ac:dyDescent="0.25">
      <c r="A10304">
        <v>2.1291600000000002</v>
      </c>
      <c r="B10304">
        <v>3.9227400000000001</v>
      </c>
    </row>
    <row r="10305" spans="1:2" x14ac:dyDescent="0.25">
      <c r="A10305">
        <v>2.1293799999999998</v>
      </c>
      <c r="B10305">
        <v>4.02189</v>
      </c>
    </row>
    <row r="10306" spans="1:2" x14ac:dyDescent="0.25">
      <c r="A10306">
        <v>2.12961</v>
      </c>
      <c r="B10306">
        <v>4.19367</v>
      </c>
    </row>
    <row r="10307" spans="1:2" x14ac:dyDescent="0.25">
      <c r="A10307">
        <v>2.1298400000000002</v>
      </c>
      <c r="B10307">
        <v>4.1093299999999999</v>
      </c>
    </row>
    <row r="10308" spans="1:2" x14ac:dyDescent="0.25">
      <c r="A10308">
        <v>2.1300699999999999</v>
      </c>
      <c r="B10308">
        <v>3.8713199999999999</v>
      </c>
    </row>
    <row r="10309" spans="1:2" x14ac:dyDescent="0.25">
      <c r="A10309">
        <v>2.1303000000000001</v>
      </c>
      <c r="B10309">
        <v>3.6333099999999998</v>
      </c>
    </row>
    <row r="10310" spans="1:2" x14ac:dyDescent="0.25">
      <c r="A10310">
        <v>2.1305299999999998</v>
      </c>
      <c r="B10310">
        <v>3.78268</v>
      </c>
    </row>
    <row r="10311" spans="1:2" x14ac:dyDescent="0.25">
      <c r="A10311">
        <v>2.13076</v>
      </c>
      <c r="B10311">
        <v>3.9320499999999998</v>
      </c>
    </row>
    <row r="10312" spans="1:2" x14ac:dyDescent="0.25">
      <c r="A10312">
        <v>2.1309900000000002</v>
      </c>
      <c r="B10312">
        <v>4.08141</v>
      </c>
    </row>
    <row r="10313" spans="1:2" x14ac:dyDescent="0.25">
      <c r="A10313">
        <v>2.1312199999999999</v>
      </c>
      <c r="B10313">
        <v>4.2307800000000002</v>
      </c>
    </row>
    <row r="10314" spans="1:2" x14ac:dyDescent="0.25">
      <c r="A10314">
        <v>2.1314500000000001</v>
      </c>
      <c r="B10314">
        <v>4.3113200000000003</v>
      </c>
    </row>
    <row r="10315" spans="1:2" x14ac:dyDescent="0.25">
      <c r="A10315">
        <v>2.1316799999999998</v>
      </c>
      <c r="B10315">
        <v>4.3918600000000003</v>
      </c>
    </row>
    <row r="10316" spans="1:2" x14ac:dyDescent="0.25">
      <c r="A10316">
        <v>2.13191</v>
      </c>
      <c r="B10316">
        <v>4.4723899999999999</v>
      </c>
    </row>
    <row r="10317" spans="1:2" x14ac:dyDescent="0.25">
      <c r="A10317">
        <v>2.1321300000000001</v>
      </c>
      <c r="B10317">
        <v>4.5529299999999999</v>
      </c>
    </row>
    <row r="10318" spans="1:2" x14ac:dyDescent="0.25">
      <c r="A10318">
        <v>2.1323599999999998</v>
      </c>
      <c r="B10318">
        <v>4.5758400000000004</v>
      </c>
    </row>
    <row r="10319" spans="1:2" x14ac:dyDescent="0.25">
      <c r="A10319">
        <v>2.13259</v>
      </c>
      <c r="B10319">
        <v>4.5987499999999999</v>
      </c>
    </row>
    <row r="10320" spans="1:2" x14ac:dyDescent="0.25">
      <c r="A10320">
        <v>2.1328200000000002</v>
      </c>
      <c r="B10320">
        <v>4.33033</v>
      </c>
    </row>
    <row r="10321" spans="1:2" x14ac:dyDescent="0.25">
      <c r="A10321">
        <v>2.1330499999999999</v>
      </c>
      <c r="B10321">
        <v>4.0618999999999996</v>
      </c>
    </row>
    <row r="10322" spans="1:2" x14ac:dyDescent="0.25">
      <c r="A10322">
        <v>2.1332800000000001</v>
      </c>
      <c r="B10322">
        <v>4.0381900000000002</v>
      </c>
    </row>
    <row r="10323" spans="1:2" x14ac:dyDescent="0.25">
      <c r="A10323">
        <v>2.1335099999999998</v>
      </c>
      <c r="B10323">
        <v>4.2706</v>
      </c>
    </row>
    <row r="10324" spans="1:2" x14ac:dyDescent="0.25">
      <c r="A10324">
        <v>2.13374</v>
      </c>
      <c r="B10324">
        <v>4.4453800000000001</v>
      </c>
    </row>
    <row r="10325" spans="1:2" x14ac:dyDescent="0.25">
      <c r="A10325">
        <v>2.1339700000000001</v>
      </c>
      <c r="B10325">
        <v>4.4664900000000003</v>
      </c>
    </row>
    <row r="10326" spans="1:2" x14ac:dyDescent="0.25">
      <c r="A10326">
        <v>2.1341999999999999</v>
      </c>
      <c r="B10326">
        <v>4.5036100000000001</v>
      </c>
    </row>
    <row r="10327" spans="1:2" x14ac:dyDescent="0.25">
      <c r="A10327">
        <v>2.13443</v>
      </c>
      <c r="B10327">
        <v>4.5407299999999999</v>
      </c>
    </row>
    <row r="10328" spans="1:2" x14ac:dyDescent="0.25">
      <c r="A10328">
        <v>2.1346599999999998</v>
      </c>
      <c r="B10328">
        <v>4.4657900000000001</v>
      </c>
    </row>
    <row r="10329" spans="1:2" x14ac:dyDescent="0.25">
      <c r="A10329">
        <v>2.13489</v>
      </c>
      <c r="B10329">
        <v>4.54453</v>
      </c>
    </row>
    <row r="10330" spans="1:2" x14ac:dyDescent="0.25">
      <c r="A10330">
        <v>2.1351100000000001</v>
      </c>
      <c r="B10330">
        <v>4.5768399999999998</v>
      </c>
    </row>
    <row r="10331" spans="1:2" x14ac:dyDescent="0.25">
      <c r="A10331">
        <v>2.1353399999999998</v>
      </c>
      <c r="B10331">
        <v>4.35304</v>
      </c>
    </row>
    <row r="10332" spans="1:2" x14ac:dyDescent="0.25">
      <c r="A10332">
        <v>2.13557</v>
      </c>
      <c r="B10332">
        <v>4.1964699999999997</v>
      </c>
    </row>
    <row r="10333" spans="1:2" x14ac:dyDescent="0.25">
      <c r="A10333">
        <v>2.1358000000000001</v>
      </c>
      <c r="B10333">
        <v>4.1935700000000002</v>
      </c>
    </row>
    <row r="10334" spans="1:2" x14ac:dyDescent="0.25">
      <c r="A10334">
        <v>2.1360299999999999</v>
      </c>
      <c r="B10334">
        <v>4.3379300000000001</v>
      </c>
    </row>
    <row r="10335" spans="1:2" x14ac:dyDescent="0.25">
      <c r="A10335">
        <v>2.13626</v>
      </c>
      <c r="B10335">
        <v>4.4823000000000004</v>
      </c>
    </row>
    <row r="10336" spans="1:2" x14ac:dyDescent="0.25">
      <c r="A10336">
        <v>2.1364899999999998</v>
      </c>
      <c r="B10336">
        <v>4.3289299999999997</v>
      </c>
    </row>
    <row r="10337" spans="1:2" x14ac:dyDescent="0.25">
      <c r="A10337">
        <v>2.13672</v>
      </c>
      <c r="B10337">
        <v>4.1755599999999999</v>
      </c>
    </row>
    <row r="10338" spans="1:2" x14ac:dyDescent="0.25">
      <c r="A10338">
        <v>2.1369500000000001</v>
      </c>
      <c r="B10338">
        <v>4.0305900000000001</v>
      </c>
    </row>
    <row r="10339" spans="1:2" x14ac:dyDescent="0.25">
      <c r="A10339">
        <v>2.1371799999999999</v>
      </c>
      <c r="B10339">
        <v>3.8856199999999999</v>
      </c>
    </row>
    <row r="10340" spans="1:2" x14ac:dyDescent="0.25">
      <c r="A10340">
        <v>2.13741</v>
      </c>
      <c r="B10340">
        <v>3.7406600000000001</v>
      </c>
    </row>
    <row r="10341" spans="1:2" x14ac:dyDescent="0.25">
      <c r="A10341">
        <v>2.1376400000000002</v>
      </c>
      <c r="B10341">
        <v>3.5956899999999998</v>
      </c>
    </row>
    <row r="10342" spans="1:2" x14ac:dyDescent="0.25">
      <c r="A10342">
        <v>2.1378599999999999</v>
      </c>
      <c r="B10342">
        <v>3.6620200000000001</v>
      </c>
    </row>
    <row r="10343" spans="1:2" x14ac:dyDescent="0.25">
      <c r="A10343">
        <v>2.13809</v>
      </c>
      <c r="B10343">
        <v>3.7283499999999998</v>
      </c>
    </row>
    <row r="10344" spans="1:2" x14ac:dyDescent="0.25">
      <c r="A10344">
        <v>2.1383200000000002</v>
      </c>
      <c r="B10344">
        <v>3.7946800000000001</v>
      </c>
    </row>
    <row r="10345" spans="1:2" x14ac:dyDescent="0.25">
      <c r="A10345">
        <v>2.13855</v>
      </c>
      <c r="B10345">
        <v>3.8610099999999998</v>
      </c>
    </row>
    <row r="10346" spans="1:2" x14ac:dyDescent="0.25">
      <c r="A10346">
        <v>2.1387800000000001</v>
      </c>
      <c r="B10346">
        <v>4.0153800000000004</v>
      </c>
    </row>
    <row r="10347" spans="1:2" x14ac:dyDescent="0.25">
      <c r="A10347">
        <v>2.1390099999999999</v>
      </c>
      <c r="B10347">
        <v>4.1697499999999996</v>
      </c>
    </row>
    <row r="10348" spans="1:2" x14ac:dyDescent="0.25">
      <c r="A10348">
        <v>2.13924</v>
      </c>
      <c r="B10348">
        <v>4.3145199999999999</v>
      </c>
    </row>
    <row r="10349" spans="1:2" x14ac:dyDescent="0.25">
      <c r="A10349">
        <v>2.1394700000000002</v>
      </c>
      <c r="B10349">
        <v>4.4592900000000002</v>
      </c>
    </row>
    <row r="10350" spans="1:2" x14ac:dyDescent="0.25">
      <c r="A10350">
        <v>2.1396999999999999</v>
      </c>
      <c r="B10350">
        <v>4.5720400000000003</v>
      </c>
    </row>
    <row r="10351" spans="1:2" x14ac:dyDescent="0.25">
      <c r="A10351">
        <v>2.1399300000000001</v>
      </c>
      <c r="B10351">
        <v>4.5311199999999996</v>
      </c>
    </row>
    <row r="10352" spans="1:2" x14ac:dyDescent="0.25">
      <c r="A10352">
        <v>2.1401599999999998</v>
      </c>
      <c r="B10352">
        <v>4.1924599999999996</v>
      </c>
    </row>
    <row r="10353" spans="1:2" x14ac:dyDescent="0.25">
      <c r="A10353">
        <v>2.14039</v>
      </c>
      <c r="B10353">
        <v>4.0074800000000002</v>
      </c>
    </row>
    <row r="10354" spans="1:2" x14ac:dyDescent="0.25">
      <c r="A10354">
        <v>2.1406200000000002</v>
      </c>
      <c r="B10354">
        <v>4.1814600000000004</v>
      </c>
    </row>
    <row r="10355" spans="1:2" x14ac:dyDescent="0.25">
      <c r="A10355">
        <v>2.1408399999999999</v>
      </c>
      <c r="B10355">
        <v>4.5091099999999997</v>
      </c>
    </row>
    <row r="10356" spans="1:2" x14ac:dyDescent="0.25">
      <c r="A10356">
        <v>2.14107</v>
      </c>
      <c r="B10356">
        <v>4.61266</v>
      </c>
    </row>
    <row r="10357" spans="1:2" x14ac:dyDescent="0.25">
      <c r="A10357">
        <v>2.1413000000000002</v>
      </c>
      <c r="B10357">
        <v>4.4600900000000001</v>
      </c>
    </row>
    <row r="10358" spans="1:2" x14ac:dyDescent="0.25">
      <c r="A10358">
        <v>2.1415299999999999</v>
      </c>
      <c r="B10358">
        <v>4.3779500000000002</v>
      </c>
    </row>
    <row r="10359" spans="1:2" x14ac:dyDescent="0.25">
      <c r="A10359">
        <v>2.1417600000000001</v>
      </c>
      <c r="B10359">
        <v>4.5519299999999996</v>
      </c>
    </row>
    <row r="10360" spans="1:2" x14ac:dyDescent="0.25">
      <c r="A10360">
        <v>2.1419899999999998</v>
      </c>
      <c r="B10360">
        <v>4.7099000000000002</v>
      </c>
    </row>
    <row r="10361" spans="1:2" x14ac:dyDescent="0.25">
      <c r="A10361">
        <v>2.14222</v>
      </c>
      <c r="B10361">
        <v>4.6117600000000003</v>
      </c>
    </row>
    <row r="10362" spans="1:2" x14ac:dyDescent="0.25">
      <c r="A10362">
        <v>2.1424500000000002</v>
      </c>
      <c r="B10362">
        <v>4.4655899999999997</v>
      </c>
    </row>
    <row r="10363" spans="1:2" x14ac:dyDescent="0.25">
      <c r="A10363">
        <v>2.1426799999999999</v>
      </c>
      <c r="B10363">
        <v>4.31942</v>
      </c>
    </row>
    <row r="10364" spans="1:2" x14ac:dyDescent="0.25">
      <c r="A10364">
        <v>2.1429100000000001</v>
      </c>
      <c r="B10364">
        <v>4.1572500000000003</v>
      </c>
    </row>
    <row r="10365" spans="1:2" x14ac:dyDescent="0.25">
      <c r="A10365">
        <v>2.1431399999999998</v>
      </c>
      <c r="B10365">
        <v>3.9950700000000001</v>
      </c>
    </row>
    <row r="10366" spans="1:2" x14ac:dyDescent="0.25">
      <c r="A10366">
        <v>2.14337</v>
      </c>
      <c r="B10366">
        <v>4.0121799999999999</v>
      </c>
    </row>
    <row r="10367" spans="1:2" x14ac:dyDescent="0.25">
      <c r="A10367">
        <v>2.1435900000000001</v>
      </c>
      <c r="B10367">
        <v>4.0292899999999996</v>
      </c>
    </row>
    <row r="10368" spans="1:2" x14ac:dyDescent="0.25">
      <c r="A10368">
        <v>2.1438199999999998</v>
      </c>
      <c r="B10368">
        <v>4.0464000000000002</v>
      </c>
    </row>
    <row r="10369" spans="1:2" x14ac:dyDescent="0.25">
      <c r="A10369">
        <v>2.14405</v>
      </c>
      <c r="B10369">
        <v>4.06351</v>
      </c>
    </row>
    <row r="10370" spans="1:2" x14ac:dyDescent="0.25">
      <c r="A10370">
        <v>2.1442800000000002</v>
      </c>
      <c r="B10370">
        <v>4.0616000000000003</v>
      </c>
    </row>
    <row r="10371" spans="1:2" x14ac:dyDescent="0.25">
      <c r="A10371">
        <v>2.1445099999999999</v>
      </c>
      <c r="B10371">
        <v>4.0597000000000003</v>
      </c>
    </row>
    <row r="10372" spans="1:2" x14ac:dyDescent="0.25">
      <c r="A10372">
        <v>2.1447400000000001</v>
      </c>
      <c r="B10372">
        <v>4.0578000000000003</v>
      </c>
    </row>
    <row r="10373" spans="1:2" x14ac:dyDescent="0.25">
      <c r="A10373">
        <v>2.1449699999999998</v>
      </c>
      <c r="B10373">
        <v>4.0559000000000003</v>
      </c>
    </row>
    <row r="10374" spans="1:2" x14ac:dyDescent="0.25">
      <c r="A10374">
        <v>2.1452</v>
      </c>
      <c r="B10374">
        <v>4.0540000000000003</v>
      </c>
    </row>
    <row r="10375" spans="1:2" x14ac:dyDescent="0.25">
      <c r="A10375">
        <v>2.1454300000000002</v>
      </c>
      <c r="B10375">
        <v>4.0521000000000003</v>
      </c>
    </row>
    <row r="10376" spans="1:2" x14ac:dyDescent="0.25">
      <c r="A10376">
        <v>2.1456599999999999</v>
      </c>
      <c r="B10376">
        <v>4.0502000000000002</v>
      </c>
    </row>
    <row r="10377" spans="1:2" x14ac:dyDescent="0.25">
      <c r="A10377">
        <v>2.1458900000000001</v>
      </c>
      <c r="B10377">
        <v>4.0483000000000002</v>
      </c>
    </row>
    <row r="10378" spans="1:2" x14ac:dyDescent="0.25">
      <c r="A10378">
        <v>2.1461199999999998</v>
      </c>
      <c r="B10378">
        <v>3.92794</v>
      </c>
    </row>
    <row r="10379" spans="1:2" x14ac:dyDescent="0.25">
      <c r="A10379">
        <v>2.14635</v>
      </c>
      <c r="B10379">
        <v>3.8075899999999998</v>
      </c>
    </row>
    <row r="10380" spans="1:2" x14ac:dyDescent="0.25">
      <c r="A10380">
        <v>2.1465700000000001</v>
      </c>
      <c r="B10380">
        <v>3.68723</v>
      </c>
    </row>
    <row r="10381" spans="1:2" x14ac:dyDescent="0.25">
      <c r="A10381">
        <v>2.1467999999999998</v>
      </c>
      <c r="B10381">
        <v>3.5668799999999998</v>
      </c>
    </row>
    <row r="10382" spans="1:2" x14ac:dyDescent="0.25">
      <c r="A10382">
        <v>2.14703</v>
      </c>
      <c r="B10382">
        <v>3.6257999999999999</v>
      </c>
    </row>
    <row r="10383" spans="1:2" x14ac:dyDescent="0.25">
      <c r="A10383">
        <v>2.1472600000000002</v>
      </c>
      <c r="B10383">
        <v>3.6847300000000001</v>
      </c>
    </row>
    <row r="10384" spans="1:2" x14ac:dyDescent="0.25">
      <c r="A10384">
        <v>2.1474899999999999</v>
      </c>
      <c r="B10384">
        <v>3.75326</v>
      </c>
    </row>
    <row r="10385" spans="1:2" x14ac:dyDescent="0.25">
      <c r="A10385">
        <v>2.1477200000000001</v>
      </c>
      <c r="B10385">
        <v>3.82179</v>
      </c>
    </row>
    <row r="10386" spans="1:2" x14ac:dyDescent="0.25">
      <c r="A10386">
        <v>2.1479499999999998</v>
      </c>
      <c r="B10386">
        <v>3.9120400000000002</v>
      </c>
    </row>
    <row r="10387" spans="1:2" x14ac:dyDescent="0.25">
      <c r="A10387">
        <v>2.14818</v>
      </c>
      <c r="B10387">
        <v>4.1559499999999998</v>
      </c>
    </row>
    <row r="10388" spans="1:2" x14ac:dyDescent="0.25">
      <c r="A10388">
        <v>2.1484100000000002</v>
      </c>
      <c r="B10388">
        <v>4.4863</v>
      </c>
    </row>
    <row r="10389" spans="1:2" x14ac:dyDescent="0.25">
      <c r="A10389">
        <v>2.1486399999999999</v>
      </c>
      <c r="B10389">
        <v>4.5093100000000002</v>
      </c>
    </row>
    <row r="10390" spans="1:2" x14ac:dyDescent="0.25">
      <c r="A10390">
        <v>2.1488700000000001</v>
      </c>
      <c r="B10390">
        <v>4.1961700000000004</v>
      </c>
    </row>
    <row r="10391" spans="1:2" x14ac:dyDescent="0.25">
      <c r="A10391">
        <v>2.1490999999999998</v>
      </c>
      <c r="B10391">
        <v>3.8830200000000001</v>
      </c>
    </row>
    <row r="10392" spans="1:2" x14ac:dyDescent="0.25">
      <c r="A10392">
        <v>2.1493199999999999</v>
      </c>
      <c r="B10392">
        <v>4.0629099999999996</v>
      </c>
    </row>
    <row r="10393" spans="1:2" x14ac:dyDescent="0.25">
      <c r="A10393">
        <v>2.1495500000000001</v>
      </c>
      <c r="B10393">
        <v>4.2427900000000003</v>
      </c>
    </row>
    <row r="10394" spans="1:2" x14ac:dyDescent="0.25">
      <c r="A10394">
        <v>2.1497799999999998</v>
      </c>
      <c r="B10394">
        <v>4.3058199999999998</v>
      </c>
    </row>
    <row r="10395" spans="1:2" x14ac:dyDescent="0.25">
      <c r="A10395">
        <v>2.15001</v>
      </c>
      <c r="B10395">
        <v>4.3688500000000001</v>
      </c>
    </row>
    <row r="10396" spans="1:2" x14ac:dyDescent="0.25">
      <c r="A10396">
        <v>2.1502400000000002</v>
      </c>
      <c r="B10396">
        <v>4.4222700000000001</v>
      </c>
    </row>
    <row r="10397" spans="1:2" x14ac:dyDescent="0.25">
      <c r="A10397">
        <v>2.1504699999999999</v>
      </c>
      <c r="B10397">
        <v>4.4756999999999998</v>
      </c>
    </row>
    <row r="10398" spans="1:2" x14ac:dyDescent="0.25">
      <c r="A10398">
        <v>2.1507000000000001</v>
      </c>
      <c r="B10398">
        <v>4.50671</v>
      </c>
    </row>
    <row r="10399" spans="1:2" x14ac:dyDescent="0.25">
      <c r="A10399">
        <v>2.1509299999999998</v>
      </c>
      <c r="B10399">
        <v>4.3840500000000002</v>
      </c>
    </row>
    <row r="10400" spans="1:2" x14ac:dyDescent="0.25">
      <c r="A10400">
        <v>2.15116</v>
      </c>
      <c r="B10400">
        <v>4.1557500000000003</v>
      </c>
    </row>
    <row r="10401" spans="1:2" x14ac:dyDescent="0.25">
      <c r="A10401">
        <v>2.1513900000000001</v>
      </c>
      <c r="B10401">
        <v>4.2347799999999998</v>
      </c>
    </row>
    <row r="10402" spans="1:2" x14ac:dyDescent="0.25">
      <c r="A10402">
        <v>2.1516199999999999</v>
      </c>
      <c r="B10402">
        <v>4.5061099999999996</v>
      </c>
    </row>
    <row r="10403" spans="1:2" x14ac:dyDescent="0.25">
      <c r="A10403">
        <v>2.15185</v>
      </c>
      <c r="B10403">
        <v>4.4700899999999999</v>
      </c>
    </row>
    <row r="10404" spans="1:2" x14ac:dyDescent="0.25">
      <c r="A10404">
        <v>2.1520800000000002</v>
      </c>
      <c r="B10404">
        <v>4.13314</v>
      </c>
    </row>
    <row r="10405" spans="1:2" x14ac:dyDescent="0.25">
      <c r="A10405">
        <v>2.1522999999999999</v>
      </c>
      <c r="B10405">
        <v>3.7961800000000001</v>
      </c>
    </row>
    <row r="10406" spans="1:2" x14ac:dyDescent="0.25">
      <c r="A10406">
        <v>2.1525300000000001</v>
      </c>
      <c r="B10406">
        <v>3.8690199999999999</v>
      </c>
    </row>
    <row r="10407" spans="1:2" x14ac:dyDescent="0.25">
      <c r="A10407">
        <v>2.1527599999999998</v>
      </c>
      <c r="B10407">
        <v>4.2491899999999996</v>
      </c>
    </row>
    <row r="10408" spans="1:2" x14ac:dyDescent="0.25">
      <c r="A10408">
        <v>2.15299</v>
      </c>
      <c r="B10408">
        <v>4.6293699999999998</v>
      </c>
    </row>
    <row r="10409" spans="1:2" x14ac:dyDescent="0.25">
      <c r="A10409">
        <v>2.1532200000000001</v>
      </c>
      <c r="B10409">
        <v>4.7022000000000004</v>
      </c>
    </row>
    <row r="10410" spans="1:2" x14ac:dyDescent="0.25">
      <c r="A10410">
        <v>2.1534499999999999</v>
      </c>
      <c r="B10410">
        <v>4.5269199999999996</v>
      </c>
    </row>
    <row r="10411" spans="1:2" x14ac:dyDescent="0.25">
      <c r="A10411">
        <v>2.15368</v>
      </c>
      <c r="B10411">
        <v>4.3516399999999997</v>
      </c>
    </row>
    <row r="10412" spans="1:2" x14ac:dyDescent="0.25">
      <c r="A10412">
        <v>2.1539100000000002</v>
      </c>
      <c r="B10412">
        <v>4.1571499999999997</v>
      </c>
    </row>
    <row r="10413" spans="1:2" x14ac:dyDescent="0.25">
      <c r="A10413">
        <v>2.1541399999999999</v>
      </c>
      <c r="B10413">
        <v>3.9626600000000001</v>
      </c>
    </row>
    <row r="10414" spans="1:2" x14ac:dyDescent="0.25">
      <c r="A10414">
        <v>2.1543700000000001</v>
      </c>
      <c r="B10414">
        <v>3.9666600000000001</v>
      </c>
    </row>
    <row r="10415" spans="1:2" x14ac:dyDescent="0.25">
      <c r="A10415">
        <v>2.1545999999999998</v>
      </c>
      <c r="B10415">
        <v>3.9706600000000001</v>
      </c>
    </row>
    <row r="10416" spans="1:2" x14ac:dyDescent="0.25">
      <c r="A10416">
        <v>2.15483</v>
      </c>
      <c r="B10416">
        <v>3.9746600000000001</v>
      </c>
    </row>
    <row r="10417" spans="1:2" x14ac:dyDescent="0.25">
      <c r="A10417">
        <v>2.1550500000000001</v>
      </c>
      <c r="B10417">
        <v>3.9786700000000002</v>
      </c>
    </row>
    <row r="10418" spans="1:2" x14ac:dyDescent="0.25">
      <c r="A10418">
        <v>2.1552799999999999</v>
      </c>
      <c r="B10418">
        <v>4.3352300000000001</v>
      </c>
    </row>
    <row r="10419" spans="1:2" x14ac:dyDescent="0.25">
      <c r="A10419">
        <v>2.15551</v>
      </c>
      <c r="B10419">
        <v>4.6917900000000001</v>
      </c>
    </row>
    <row r="10420" spans="1:2" x14ac:dyDescent="0.25">
      <c r="A10420">
        <v>2.1557400000000002</v>
      </c>
      <c r="B10420">
        <v>4.8434600000000003</v>
      </c>
    </row>
    <row r="10421" spans="1:2" x14ac:dyDescent="0.25">
      <c r="A10421">
        <v>2.1559699999999999</v>
      </c>
      <c r="B10421">
        <v>4.4828999999999999</v>
      </c>
    </row>
    <row r="10422" spans="1:2" x14ac:dyDescent="0.25">
      <c r="A10422">
        <v>2.1562000000000001</v>
      </c>
      <c r="B10422">
        <v>4.0583</v>
      </c>
    </row>
    <row r="10423" spans="1:2" x14ac:dyDescent="0.25">
      <c r="A10423">
        <v>2.1564299999999998</v>
      </c>
      <c r="B10423">
        <v>3.9410500000000002</v>
      </c>
    </row>
    <row r="10424" spans="1:2" x14ac:dyDescent="0.25">
      <c r="A10424">
        <v>2.15666</v>
      </c>
      <c r="B10424">
        <v>4.1311400000000003</v>
      </c>
    </row>
    <row r="10425" spans="1:2" x14ac:dyDescent="0.25">
      <c r="A10425">
        <v>2.1568900000000002</v>
      </c>
      <c r="B10425">
        <v>4.3212200000000003</v>
      </c>
    </row>
    <row r="10426" spans="1:2" x14ac:dyDescent="0.25">
      <c r="A10426">
        <v>2.1571199999999999</v>
      </c>
      <c r="B10426">
        <v>4.4809000000000001</v>
      </c>
    </row>
    <row r="10427" spans="1:2" x14ac:dyDescent="0.25">
      <c r="A10427">
        <v>2.1573500000000001</v>
      </c>
      <c r="B10427">
        <v>4.6405700000000003</v>
      </c>
    </row>
    <row r="10428" spans="1:2" x14ac:dyDescent="0.25">
      <c r="A10428">
        <v>2.1575799999999998</v>
      </c>
      <c r="B10428">
        <v>4.8002399999999996</v>
      </c>
    </row>
    <row r="10429" spans="1:2" x14ac:dyDescent="0.25">
      <c r="A10429">
        <v>2.15781</v>
      </c>
      <c r="B10429">
        <v>4.9599200000000003</v>
      </c>
    </row>
    <row r="10430" spans="1:2" x14ac:dyDescent="0.25">
      <c r="A10430">
        <v>2.1580300000000001</v>
      </c>
      <c r="B10430">
        <v>4.8186499999999999</v>
      </c>
    </row>
    <row r="10431" spans="1:2" x14ac:dyDescent="0.25">
      <c r="A10431">
        <v>2.1582599999999998</v>
      </c>
      <c r="B10431">
        <v>4.6773899999999999</v>
      </c>
    </row>
    <row r="10432" spans="1:2" x14ac:dyDescent="0.25">
      <c r="A10432">
        <v>2.15849</v>
      </c>
      <c r="B10432">
        <v>4.5553299999999997</v>
      </c>
    </row>
    <row r="10433" spans="1:2" x14ac:dyDescent="0.25">
      <c r="A10433">
        <v>2.1587200000000002</v>
      </c>
      <c r="B10433">
        <v>4.4332799999999999</v>
      </c>
    </row>
    <row r="10434" spans="1:2" x14ac:dyDescent="0.25">
      <c r="A10434">
        <v>2.1589499999999999</v>
      </c>
      <c r="B10434">
        <v>4.43208</v>
      </c>
    </row>
    <row r="10435" spans="1:2" x14ac:dyDescent="0.25">
      <c r="A10435">
        <v>2.1591800000000001</v>
      </c>
      <c r="B10435">
        <v>4.7382200000000001</v>
      </c>
    </row>
    <row r="10436" spans="1:2" x14ac:dyDescent="0.25">
      <c r="A10436">
        <v>2.1594099999999998</v>
      </c>
      <c r="B10436">
        <v>4.9579199999999997</v>
      </c>
    </row>
    <row r="10437" spans="1:2" x14ac:dyDescent="0.25">
      <c r="A10437">
        <v>2.15964</v>
      </c>
      <c r="B10437">
        <v>5.0239500000000001</v>
      </c>
    </row>
    <row r="10438" spans="1:2" x14ac:dyDescent="0.25">
      <c r="A10438">
        <v>2.1598700000000002</v>
      </c>
      <c r="B10438">
        <v>4.9459099999999996</v>
      </c>
    </row>
    <row r="10439" spans="1:2" x14ac:dyDescent="0.25">
      <c r="A10439">
        <v>2.1600999999999999</v>
      </c>
      <c r="B10439">
        <v>4.8678800000000004</v>
      </c>
    </row>
    <row r="10440" spans="1:2" x14ac:dyDescent="0.25">
      <c r="A10440">
        <v>2.1603300000000001</v>
      </c>
      <c r="B10440">
        <v>5.08758</v>
      </c>
    </row>
    <row r="10441" spans="1:2" x14ac:dyDescent="0.25">
      <c r="A10441">
        <v>2.1605599999999998</v>
      </c>
      <c r="B10441">
        <v>5.3072800000000004</v>
      </c>
    </row>
    <row r="10442" spans="1:2" x14ac:dyDescent="0.25">
      <c r="A10442">
        <v>2.1607799999999999</v>
      </c>
      <c r="B10442">
        <v>5.2468500000000002</v>
      </c>
    </row>
    <row r="10443" spans="1:2" x14ac:dyDescent="0.25">
      <c r="A10443">
        <v>2.1610100000000001</v>
      </c>
      <c r="B10443">
        <v>5.18642</v>
      </c>
    </row>
    <row r="10444" spans="1:2" x14ac:dyDescent="0.25">
      <c r="A10444">
        <v>2.1612399999999998</v>
      </c>
      <c r="B10444">
        <v>5.1259899999999998</v>
      </c>
    </row>
    <row r="10445" spans="1:2" x14ac:dyDescent="0.25">
      <c r="A10445">
        <v>2.16147</v>
      </c>
      <c r="B10445">
        <v>5.0655700000000001</v>
      </c>
    </row>
    <row r="10446" spans="1:2" x14ac:dyDescent="0.25">
      <c r="A10446">
        <v>2.1617000000000002</v>
      </c>
      <c r="B10446">
        <v>4.8226500000000003</v>
      </c>
    </row>
    <row r="10447" spans="1:2" x14ac:dyDescent="0.25">
      <c r="A10447">
        <v>2.1619299999999999</v>
      </c>
      <c r="B10447">
        <v>4.5797400000000001</v>
      </c>
    </row>
    <row r="10448" spans="1:2" x14ac:dyDescent="0.25">
      <c r="A10448">
        <v>2.1621600000000001</v>
      </c>
      <c r="B10448">
        <v>4.7434200000000004</v>
      </c>
    </row>
    <row r="10449" spans="1:2" x14ac:dyDescent="0.25">
      <c r="A10449">
        <v>2.1623899999999998</v>
      </c>
      <c r="B10449">
        <v>5.0607600000000001</v>
      </c>
    </row>
    <row r="10450" spans="1:2" x14ac:dyDescent="0.25">
      <c r="A10450">
        <v>2.16262</v>
      </c>
      <c r="B10450">
        <v>5.1894200000000001</v>
      </c>
    </row>
    <row r="10451" spans="1:2" x14ac:dyDescent="0.25">
      <c r="A10451">
        <v>2.1628500000000002</v>
      </c>
      <c r="B10451">
        <v>5.0107400000000002</v>
      </c>
    </row>
    <row r="10452" spans="1:2" x14ac:dyDescent="0.25">
      <c r="A10452">
        <v>2.1630799999999999</v>
      </c>
      <c r="B10452">
        <v>4.8320600000000002</v>
      </c>
    </row>
    <row r="10453" spans="1:2" x14ac:dyDescent="0.25">
      <c r="A10453">
        <v>2.1633100000000001</v>
      </c>
      <c r="B10453">
        <v>4.9607200000000002</v>
      </c>
    </row>
    <row r="10454" spans="1:2" x14ac:dyDescent="0.25">
      <c r="A10454">
        <v>2.1635399999999998</v>
      </c>
      <c r="B10454">
        <v>5.2974699999999997</v>
      </c>
    </row>
    <row r="10455" spans="1:2" x14ac:dyDescent="0.25">
      <c r="A10455">
        <v>2.1637599999999999</v>
      </c>
      <c r="B10455">
        <v>5.4805599999999997</v>
      </c>
    </row>
    <row r="10456" spans="1:2" x14ac:dyDescent="0.25">
      <c r="A10456">
        <v>2.1639900000000001</v>
      </c>
      <c r="B10456">
        <v>5.4619499999999999</v>
      </c>
    </row>
    <row r="10457" spans="1:2" x14ac:dyDescent="0.25">
      <c r="A10457">
        <v>2.1642199999999998</v>
      </c>
      <c r="B10457">
        <v>5.4433400000000001</v>
      </c>
    </row>
    <row r="10458" spans="1:2" x14ac:dyDescent="0.25">
      <c r="A10458">
        <v>2.16445</v>
      </c>
      <c r="B10458">
        <v>5.5663999999999998</v>
      </c>
    </row>
    <row r="10459" spans="1:2" x14ac:dyDescent="0.25">
      <c r="A10459">
        <v>2.1646800000000002</v>
      </c>
      <c r="B10459">
        <v>5.6894499999999999</v>
      </c>
    </row>
    <row r="10460" spans="1:2" x14ac:dyDescent="0.25">
      <c r="A10460">
        <v>2.1649099999999999</v>
      </c>
      <c r="B10460">
        <v>5.6876499999999997</v>
      </c>
    </row>
    <row r="10461" spans="1:2" x14ac:dyDescent="0.25">
      <c r="A10461">
        <v>2.1651400000000001</v>
      </c>
      <c r="B10461">
        <v>5.3785100000000003</v>
      </c>
    </row>
    <row r="10462" spans="1:2" x14ac:dyDescent="0.25">
      <c r="A10462">
        <v>2.1653699999999998</v>
      </c>
      <c r="B10462">
        <v>5.0597599999999998</v>
      </c>
    </row>
    <row r="10463" spans="1:2" x14ac:dyDescent="0.25">
      <c r="A10463">
        <v>2.1656</v>
      </c>
      <c r="B10463">
        <v>4.8946899999999998</v>
      </c>
    </row>
    <row r="10464" spans="1:2" x14ac:dyDescent="0.25">
      <c r="A10464">
        <v>2.1658300000000001</v>
      </c>
      <c r="B10464">
        <v>5.1169900000000004</v>
      </c>
    </row>
    <row r="10465" spans="1:2" x14ac:dyDescent="0.25">
      <c r="A10465">
        <v>2.1660599999999999</v>
      </c>
      <c r="B10465">
        <v>5.3392900000000001</v>
      </c>
    </row>
    <row r="10466" spans="1:2" x14ac:dyDescent="0.25">
      <c r="A10466">
        <v>2.16629</v>
      </c>
      <c r="B10466">
        <v>5.3707099999999999</v>
      </c>
    </row>
    <row r="10467" spans="1:2" x14ac:dyDescent="0.25">
      <c r="A10467">
        <v>2.1665100000000002</v>
      </c>
      <c r="B10467">
        <v>5.0947800000000001</v>
      </c>
    </row>
    <row r="10468" spans="1:2" x14ac:dyDescent="0.25">
      <c r="A10468">
        <v>2.1667399999999999</v>
      </c>
      <c r="B10468">
        <v>4.9052899999999999</v>
      </c>
    </row>
    <row r="10469" spans="1:2" x14ac:dyDescent="0.25">
      <c r="A10469">
        <v>2.1669700000000001</v>
      </c>
      <c r="B10469">
        <v>4.8694800000000003</v>
      </c>
    </row>
    <row r="10470" spans="1:2" x14ac:dyDescent="0.25">
      <c r="A10470">
        <v>2.1671999999999998</v>
      </c>
      <c r="B10470">
        <v>4.9905299999999997</v>
      </c>
    </row>
    <row r="10471" spans="1:2" x14ac:dyDescent="0.25">
      <c r="A10471">
        <v>2.16743</v>
      </c>
      <c r="B10471">
        <v>5.1115899999999996</v>
      </c>
    </row>
    <row r="10472" spans="1:2" x14ac:dyDescent="0.25">
      <c r="A10472">
        <v>2.1676600000000001</v>
      </c>
      <c r="B10472">
        <v>5.2422500000000003</v>
      </c>
    </row>
    <row r="10473" spans="1:2" x14ac:dyDescent="0.25">
      <c r="A10473">
        <v>2.1678899999999999</v>
      </c>
      <c r="B10473">
        <v>5.3729100000000001</v>
      </c>
    </row>
    <row r="10474" spans="1:2" x14ac:dyDescent="0.25">
      <c r="A10474">
        <v>2.16812</v>
      </c>
      <c r="B10474">
        <v>5.4995700000000003</v>
      </c>
    </row>
    <row r="10475" spans="1:2" x14ac:dyDescent="0.25">
      <c r="A10475">
        <v>2.1683500000000002</v>
      </c>
      <c r="B10475">
        <v>5.62622</v>
      </c>
    </row>
    <row r="10476" spans="1:2" x14ac:dyDescent="0.25">
      <c r="A10476">
        <v>2.16858</v>
      </c>
      <c r="B10476">
        <v>5.7528800000000002</v>
      </c>
    </row>
    <row r="10477" spans="1:2" x14ac:dyDescent="0.25">
      <c r="A10477">
        <v>2.1688100000000001</v>
      </c>
      <c r="B10477">
        <v>5.8795400000000004</v>
      </c>
    </row>
    <row r="10478" spans="1:2" x14ac:dyDescent="0.25">
      <c r="A10478">
        <v>2.1690399999999999</v>
      </c>
      <c r="B10478">
        <v>5.8077100000000002</v>
      </c>
    </row>
    <row r="10479" spans="1:2" x14ac:dyDescent="0.25">
      <c r="A10479">
        <v>2.16927</v>
      </c>
      <c r="B10479">
        <v>5.7358700000000002</v>
      </c>
    </row>
    <row r="10480" spans="1:2" x14ac:dyDescent="0.25">
      <c r="A10480">
        <v>2.1694900000000001</v>
      </c>
      <c r="B10480">
        <v>5.66404</v>
      </c>
    </row>
    <row r="10481" spans="1:2" x14ac:dyDescent="0.25">
      <c r="A10481">
        <v>2.1697199999999999</v>
      </c>
      <c r="B10481">
        <v>5.5922099999999997</v>
      </c>
    </row>
    <row r="10482" spans="1:2" x14ac:dyDescent="0.25">
      <c r="A10482">
        <v>2.16995</v>
      </c>
      <c r="B10482">
        <v>5.7441800000000001</v>
      </c>
    </row>
    <row r="10483" spans="1:2" x14ac:dyDescent="0.25">
      <c r="A10483">
        <v>2.1701800000000002</v>
      </c>
      <c r="B10483">
        <v>5.8961499999999996</v>
      </c>
    </row>
    <row r="10484" spans="1:2" x14ac:dyDescent="0.25">
      <c r="A10484">
        <v>2.17041</v>
      </c>
      <c r="B10484">
        <v>5.8464299999999998</v>
      </c>
    </row>
    <row r="10485" spans="1:2" x14ac:dyDescent="0.25">
      <c r="A10485">
        <v>2.1706400000000001</v>
      </c>
      <c r="B10485">
        <v>5.6430300000000004</v>
      </c>
    </row>
    <row r="10486" spans="1:2" x14ac:dyDescent="0.25">
      <c r="A10486">
        <v>2.1708699999999999</v>
      </c>
      <c r="B10486">
        <v>5.6029099999999996</v>
      </c>
    </row>
    <row r="10487" spans="1:2" x14ac:dyDescent="0.25">
      <c r="A10487">
        <v>2.1711</v>
      </c>
      <c r="B10487">
        <v>5.8701400000000001</v>
      </c>
    </row>
    <row r="10488" spans="1:2" x14ac:dyDescent="0.25">
      <c r="A10488">
        <v>2.1713300000000002</v>
      </c>
      <c r="B10488">
        <v>6.1373600000000001</v>
      </c>
    </row>
    <row r="10489" spans="1:2" x14ac:dyDescent="0.25">
      <c r="A10489">
        <v>2.1715599999999999</v>
      </c>
      <c r="B10489">
        <v>6.0972400000000002</v>
      </c>
    </row>
    <row r="10490" spans="1:2" x14ac:dyDescent="0.25">
      <c r="A10490">
        <v>2.1717900000000001</v>
      </c>
      <c r="B10490">
        <v>5.9306599999999996</v>
      </c>
    </row>
    <row r="10491" spans="1:2" x14ac:dyDescent="0.25">
      <c r="A10491">
        <v>2.1720199999999998</v>
      </c>
      <c r="B10491">
        <v>5.9177600000000004</v>
      </c>
    </row>
    <row r="10492" spans="1:2" x14ac:dyDescent="0.25">
      <c r="A10492">
        <v>2.1722399999999999</v>
      </c>
      <c r="B10492">
        <v>6.1065399999999999</v>
      </c>
    </row>
    <row r="10493" spans="1:2" x14ac:dyDescent="0.25">
      <c r="A10493">
        <v>2.1724700000000001</v>
      </c>
      <c r="B10493">
        <v>6.2953299999999999</v>
      </c>
    </row>
    <row r="10494" spans="1:2" x14ac:dyDescent="0.25">
      <c r="A10494">
        <v>2.1726999999999999</v>
      </c>
      <c r="B10494">
        <v>6.3656600000000001</v>
      </c>
    </row>
    <row r="10495" spans="1:2" x14ac:dyDescent="0.25">
      <c r="A10495">
        <v>2.17293</v>
      </c>
      <c r="B10495">
        <v>6.4359999999999999</v>
      </c>
    </row>
    <row r="10496" spans="1:2" x14ac:dyDescent="0.25">
      <c r="A10496">
        <v>2.1731600000000002</v>
      </c>
      <c r="B10496">
        <v>6.2182000000000004</v>
      </c>
    </row>
    <row r="10497" spans="1:2" x14ac:dyDescent="0.25">
      <c r="A10497">
        <v>2.1733899999999999</v>
      </c>
      <c r="B10497">
        <v>6.0004</v>
      </c>
    </row>
    <row r="10498" spans="1:2" x14ac:dyDescent="0.25">
      <c r="A10498">
        <v>2.1736200000000001</v>
      </c>
      <c r="B10498">
        <v>6.0186000000000002</v>
      </c>
    </row>
    <row r="10499" spans="1:2" x14ac:dyDescent="0.25">
      <c r="A10499">
        <v>2.1738499999999998</v>
      </c>
      <c r="B10499">
        <v>6.34415</v>
      </c>
    </row>
    <row r="10500" spans="1:2" x14ac:dyDescent="0.25">
      <c r="A10500">
        <v>2.17408</v>
      </c>
      <c r="B10500">
        <v>6.5832600000000001</v>
      </c>
    </row>
    <row r="10501" spans="1:2" x14ac:dyDescent="0.25">
      <c r="A10501">
        <v>2.1743100000000002</v>
      </c>
      <c r="B10501">
        <v>6.6687000000000003</v>
      </c>
    </row>
    <row r="10502" spans="1:2" x14ac:dyDescent="0.25">
      <c r="A10502">
        <v>2.1745399999999999</v>
      </c>
      <c r="B10502">
        <v>6.7317299999999998</v>
      </c>
    </row>
    <row r="10503" spans="1:2" x14ac:dyDescent="0.25">
      <c r="A10503">
        <v>2.1747700000000001</v>
      </c>
      <c r="B10503">
        <v>6.7947600000000001</v>
      </c>
    </row>
    <row r="10504" spans="1:2" x14ac:dyDescent="0.25">
      <c r="A10504">
        <v>2.1749999999999998</v>
      </c>
      <c r="B10504">
        <v>6.5504499999999997</v>
      </c>
    </row>
    <row r="10505" spans="1:2" x14ac:dyDescent="0.25">
      <c r="A10505">
        <v>2.1752199999999999</v>
      </c>
      <c r="B10505">
        <v>6.3061400000000001</v>
      </c>
    </row>
    <row r="10506" spans="1:2" x14ac:dyDescent="0.25">
      <c r="A10506">
        <v>2.1754500000000001</v>
      </c>
      <c r="B10506">
        <v>6.2058900000000001</v>
      </c>
    </row>
    <row r="10507" spans="1:2" x14ac:dyDescent="0.25">
      <c r="A10507">
        <v>2.1756799999999998</v>
      </c>
      <c r="B10507">
        <v>6.2593199999999998</v>
      </c>
    </row>
    <row r="10508" spans="1:2" x14ac:dyDescent="0.25">
      <c r="A10508">
        <v>2.17591</v>
      </c>
      <c r="B10508">
        <v>6.33195</v>
      </c>
    </row>
    <row r="10509" spans="1:2" x14ac:dyDescent="0.25">
      <c r="A10509">
        <v>2.1761400000000002</v>
      </c>
      <c r="B10509">
        <v>6.2509100000000002</v>
      </c>
    </row>
    <row r="10510" spans="1:2" x14ac:dyDescent="0.25">
      <c r="A10510">
        <v>2.1763699999999999</v>
      </c>
      <c r="B10510">
        <v>6.1410600000000004</v>
      </c>
    </row>
    <row r="10511" spans="1:2" x14ac:dyDescent="0.25">
      <c r="A10511">
        <v>2.1766000000000001</v>
      </c>
      <c r="B10511">
        <v>6.3385499999999997</v>
      </c>
    </row>
    <row r="10512" spans="1:2" x14ac:dyDescent="0.25">
      <c r="A10512">
        <v>2.1768299999999998</v>
      </c>
      <c r="B10512">
        <v>6.5456500000000002</v>
      </c>
    </row>
    <row r="10513" spans="1:2" x14ac:dyDescent="0.25">
      <c r="A10513">
        <v>2.17706</v>
      </c>
      <c r="B10513">
        <v>6.4454000000000002</v>
      </c>
    </row>
    <row r="10514" spans="1:2" x14ac:dyDescent="0.25">
      <c r="A10514">
        <v>2.1772900000000002</v>
      </c>
      <c r="B10514">
        <v>6.17788</v>
      </c>
    </row>
    <row r="10515" spans="1:2" x14ac:dyDescent="0.25">
      <c r="A10515">
        <v>2.1775199999999999</v>
      </c>
      <c r="B10515">
        <v>6.2176999999999998</v>
      </c>
    </row>
    <row r="10516" spans="1:2" x14ac:dyDescent="0.25">
      <c r="A10516">
        <v>2.1777500000000001</v>
      </c>
      <c r="B10516">
        <v>6.3919800000000002</v>
      </c>
    </row>
    <row r="10517" spans="1:2" x14ac:dyDescent="0.25">
      <c r="A10517">
        <v>2.1779700000000002</v>
      </c>
      <c r="B10517">
        <v>6.2589100000000002</v>
      </c>
    </row>
    <row r="10518" spans="1:2" x14ac:dyDescent="0.25">
      <c r="A10518">
        <v>2.1781999999999999</v>
      </c>
      <c r="B10518">
        <v>5.9721799999999998</v>
      </c>
    </row>
    <row r="10519" spans="1:2" x14ac:dyDescent="0.25">
      <c r="A10519">
        <v>2.1784300000000001</v>
      </c>
      <c r="B10519">
        <v>5.6854500000000003</v>
      </c>
    </row>
    <row r="10520" spans="1:2" x14ac:dyDescent="0.25">
      <c r="A10520">
        <v>2.1786599999999998</v>
      </c>
      <c r="B10520">
        <v>5.8405199999999997</v>
      </c>
    </row>
    <row r="10521" spans="1:2" x14ac:dyDescent="0.25">
      <c r="A10521">
        <v>2.17889</v>
      </c>
      <c r="B10521">
        <v>5.99559</v>
      </c>
    </row>
    <row r="10522" spans="1:2" x14ac:dyDescent="0.25">
      <c r="A10522">
        <v>2.1791200000000002</v>
      </c>
      <c r="B10522">
        <v>6.0306100000000002</v>
      </c>
    </row>
    <row r="10523" spans="1:2" x14ac:dyDescent="0.25">
      <c r="A10523">
        <v>2.1793499999999999</v>
      </c>
      <c r="B10523">
        <v>6.0656299999999996</v>
      </c>
    </row>
    <row r="10524" spans="1:2" x14ac:dyDescent="0.25">
      <c r="A10524">
        <v>2.1795800000000001</v>
      </c>
      <c r="B10524">
        <v>6.1006400000000003</v>
      </c>
    </row>
    <row r="10525" spans="1:2" x14ac:dyDescent="0.25">
      <c r="A10525">
        <v>2.1798099999999998</v>
      </c>
      <c r="B10525">
        <v>6.1356599999999997</v>
      </c>
    </row>
    <row r="10526" spans="1:2" x14ac:dyDescent="0.25">
      <c r="A10526">
        <v>2.18004</v>
      </c>
      <c r="B10526">
        <v>6.3531599999999999</v>
      </c>
    </row>
    <row r="10527" spans="1:2" x14ac:dyDescent="0.25">
      <c r="A10527">
        <v>2.1802700000000002</v>
      </c>
      <c r="B10527">
        <v>6.5706600000000002</v>
      </c>
    </row>
    <row r="10528" spans="1:2" x14ac:dyDescent="0.25">
      <c r="A10528">
        <v>2.1804999999999999</v>
      </c>
      <c r="B10528">
        <v>6.8265799999999999</v>
      </c>
    </row>
    <row r="10529" spans="1:2" x14ac:dyDescent="0.25">
      <c r="A10529">
        <v>2.1807300000000001</v>
      </c>
      <c r="B10529">
        <v>6.77515</v>
      </c>
    </row>
    <row r="10530" spans="1:2" x14ac:dyDescent="0.25">
      <c r="A10530">
        <v>2.1809500000000002</v>
      </c>
      <c r="B10530">
        <v>6.6614000000000004</v>
      </c>
    </row>
    <row r="10531" spans="1:2" x14ac:dyDescent="0.25">
      <c r="A10531">
        <v>2.1811799999999999</v>
      </c>
      <c r="B10531">
        <v>6.8549899999999999</v>
      </c>
    </row>
    <row r="10532" spans="1:2" x14ac:dyDescent="0.25">
      <c r="A10532">
        <v>2.1814100000000001</v>
      </c>
      <c r="B10532">
        <v>7.1830400000000001</v>
      </c>
    </row>
    <row r="10533" spans="1:2" x14ac:dyDescent="0.25">
      <c r="A10533">
        <v>2.1816399999999998</v>
      </c>
      <c r="B10533">
        <v>7.2037500000000003</v>
      </c>
    </row>
    <row r="10534" spans="1:2" x14ac:dyDescent="0.25">
      <c r="A10534">
        <v>2.18187</v>
      </c>
      <c r="B10534">
        <v>6.8658900000000003</v>
      </c>
    </row>
    <row r="10535" spans="1:2" x14ac:dyDescent="0.25">
      <c r="A10535">
        <v>2.1821000000000002</v>
      </c>
      <c r="B10535">
        <v>6.5280399999999998</v>
      </c>
    </row>
    <row r="10536" spans="1:2" x14ac:dyDescent="0.25">
      <c r="A10536">
        <v>2.1823299999999999</v>
      </c>
      <c r="B10536">
        <v>6.3438499999999998</v>
      </c>
    </row>
    <row r="10537" spans="1:2" x14ac:dyDescent="0.25">
      <c r="A10537">
        <v>2.1825600000000001</v>
      </c>
      <c r="B10537">
        <v>6.1596700000000002</v>
      </c>
    </row>
    <row r="10538" spans="1:2" x14ac:dyDescent="0.25">
      <c r="A10538">
        <v>2.1827899999999998</v>
      </c>
      <c r="B10538">
        <v>6.0667299999999997</v>
      </c>
    </row>
    <row r="10539" spans="1:2" x14ac:dyDescent="0.25">
      <c r="A10539">
        <v>2.18302</v>
      </c>
      <c r="B10539">
        <v>6.2811300000000001</v>
      </c>
    </row>
    <row r="10540" spans="1:2" x14ac:dyDescent="0.25">
      <c r="A10540">
        <v>2.1832500000000001</v>
      </c>
      <c r="B10540">
        <v>6.5787599999999999</v>
      </c>
    </row>
    <row r="10541" spans="1:2" x14ac:dyDescent="0.25">
      <c r="A10541">
        <v>2.1834799999999999</v>
      </c>
      <c r="B10541">
        <v>6.8764000000000003</v>
      </c>
    </row>
    <row r="10542" spans="1:2" x14ac:dyDescent="0.25">
      <c r="A10542">
        <v>2.1837</v>
      </c>
      <c r="B10542">
        <v>7.0747900000000001</v>
      </c>
    </row>
    <row r="10543" spans="1:2" x14ac:dyDescent="0.25">
      <c r="A10543">
        <v>2.1839300000000001</v>
      </c>
      <c r="B10543">
        <v>7.27318</v>
      </c>
    </row>
    <row r="10544" spans="1:2" x14ac:dyDescent="0.25">
      <c r="A10544">
        <v>2.1841599999999999</v>
      </c>
      <c r="B10544">
        <v>7.64445</v>
      </c>
    </row>
    <row r="10545" spans="1:2" x14ac:dyDescent="0.25">
      <c r="A10545">
        <v>2.1843900000000001</v>
      </c>
      <c r="B10545">
        <v>7.70838</v>
      </c>
    </row>
    <row r="10546" spans="1:2" x14ac:dyDescent="0.25">
      <c r="A10546">
        <v>2.1846199999999998</v>
      </c>
      <c r="B10546">
        <v>7.5855199999999998</v>
      </c>
    </row>
    <row r="10547" spans="1:2" x14ac:dyDescent="0.25">
      <c r="A10547">
        <v>2.18485</v>
      </c>
      <c r="B10547">
        <v>7.4626700000000001</v>
      </c>
    </row>
    <row r="10548" spans="1:2" x14ac:dyDescent="0.25">
      <c r="A10548">
        <v>2.1850800000000001</v>
      </c>
      <c r="B10548">
        <v>7.8648499999999997</v>
      </c>
    </row>
    <row r="10549" spans="1:2" x14ac:dyDescent="0.25">
      <c r="A10549">
        <v>2.1853099999999999</v>
      </c>
      <c r="B10549">
        <v>8.2670399999999997</v>
      </c>
    </row>
    <row r="10550" spans="1:2" x14ac:dyDescent="0.25">
      <c r="A10550">
        <v>2.18554</v>
      </c>
      <c r="B10550">
        <v>8.2562300000000004</v>
      </c>
    </row>
    <row r="10551" spans="1:2" x14ac:dyDescent="0.25">
      <c r="A10551">
        <v>2.1857700000000002</v>
      </c>
      <c r="B10551">
        <v>7.9380899999999999</v>
      </c>
    </row>
    <row r="10552" spans="1:2" x14ac:dyDescent="0.25">
      <c r="A10552">
        <v>2.1859999999999999</v>
      </c>
      <c r="B10552">
        <v>7.8568499999999997</v>
      </c>
    </row>
    <row r="10553" spans="1:2" x14ac:dyDescent="0.25">
      <c r="A10553">
        <v>2.1862300000000001</v>
      </c>
      <c r="B10553">
        <v>8.0829500000000003</v>
      </c>
    </row>
    <row r="10554" spans="1:2" x14ac:dyDescent="0.25">
      <c r="A10554">
        <v>2.1864599999999998</v>
      </c>
      <c r="B10554">
        <v>8.3170599999999997</v>
      </c>
    </row>
    <row r="10555" spans="1:2" x14ac:dyDescent="0.25">
      <c r="A10555">
        <v>2.18668</v>
      </c>
      <c r="B10555">
        <v>8.2438300000000009</v>
      </c>
    </row>
    <row r="10556" spans="1:2" x14ac:dyDescent="0.25">
      <c r="A10556">
        <v>2.1869100000000001</v>
      </c>
      <c r="B10556">
        <v>8.10656</v>
      </c>
    </row>
    <row r="10557" spans="1:2" x14ac:dyDescent="0.25">
      <c r="A10557">
        <v>2.1871399999999999</v>
      </c>
      <c r="B10557">
        <v>7.9692999999999996</v>
      </c>
    </row>
    <row r="10558" spans="1:2" x14ac:dyDescent="0.25">
      <c r="A10558">
        <v>2.18737</v>
      </c>
      <c r="B10558">
        <v>7.8736600000000001</v>
      </c>
    </row>
    <row r="10559" spans="1:2" x14ac:dyDescent="0.25">
      <c r="A10559">
        <v>2.1876000000000002</v>
      </c>
      <c r="B10559">
        <v>7.7780100000000001</v>
      </c>
    </row>
    <row r="10560" spans="1:2" x14ac:dyDescent="0.25">
      <c r="A10560">
        <v>2.1878299999999999</v>
      </c>
      <c r="B10560">
        <v>7.6823699999999997</v>
      </c>
    </row>
    <row r="10561" spans="1:2" x14ac:dyDescent="0.25">
      <c r="A10561">
        <v>2.1880600000000001</v>
      </c>
      <c r="B10561">
        <v>7.5867300000000002</v>
      </c>
    </row>
    <row r="10562" spans="1:2" x14ac:dyDescent="0.25">
      <c r="A10562">
        <v>2.1882899999999998</v>
      </c>
      <c r="B10562">
        <v>7.77841</v>
      </c>
    </row>
    <row r="10563" spans="1:2" x14ac:dyDescent="0.25">
      <c r="A10563">
        <v>2.18852</v>
      </c>
      <c r="B10563">
        <v>7.9701000000000004</v>
      </c>
    </row>
    <row r="10564" spans="1:2" x14ac:dyDescent="0.25">
      <c r="A10564">
        <v>2.1887500000000002</v>
      </c>
      <c r="B10564">
        <v>7.9760999999999997</v>
      </c>
    </row>
    <row r="10565" spans="1:2" x14ac:dyDescent="0.25">
      <c r="A10565">
        <v>2.1889799999999999</v>
      </c>
      <c r="B10565">
        <v>7.6747699999999996</v>
      </c>
    </row>
    <row r="10566" spans="1:2" x14ac:dyDescent="0.25">
      <c r="A10566">
        <v>2.1892100000000001</v>
      </c>
      <c r="B10566">
        <v>7.3958399999999997</v>
      </c>
    </row>
    <row r="10567" spans="1:2" x14ac:dyDescent="0.25">
      <c r="A10567">
        <v>2.1894300000000002</v>
      </c>
      <c r="B10567">
        <v>7.1169099999999998</v>
      </c>
    </row>
    <row r="10568" spans="1:2" x14ac:dyDescent="0.25">
      <c r="A10568">
        <v>2.1896599999999999</v>
      </c>
      <c r="B10568">
        <v>7.1773400000000001</v>
      </c>
    </row>
    <row r="10569" spans="1:2" x14ac:dyDescent="0.25">
      <c r="A10569">
        <v>2.1898900000000001</v>
      </c>
      <c r="B10569">
        <v>7.2377700000000003</v>
      </c>
    </row>
    <row r="10570" spans="1:2" x14ac:dyDescent="0.25">
      <c r="A10570">
        <v>2.1901199999999998</v>
      </c>
      <c r="B10570">
        <v>7.00366</v>
      </c>
    </row>
    <row r="10571" spans="1:2" x14ac:dyDescent="0.25">
      <c r="A10571">
        <v>2.19035</v>
      </c>
      <c r="B10571">
        <v>6.7695499999999997</v>
      </c>
    </row>
    <row r="10572" spans="1:2" x14ac:dyDescent="0.25">
      <c r="A10572">
        <v>2.1905800000000002</v>
      </c>
      <c r="B10572">
        <v>6.8235700000000001</v>
      </c>
    </row>
    <row r="10573" spans="1:2" x14ac:dyDescent="0.25">
      <c r="A10573">
        <v>2.1908099999999999</v>
      </c>
      <c r="B10573">
        <v>7.1849400000000001</v>
      </c>
    </row>
    <row r="10574" spans="1:2" x14ac:dyDescent="0.25">
      <c r="A10574">
        <v>2.1910400000000001</v>
      </c>
      <c r="B10574">
        <v>7.5014900000000004</v>
      </c>
    </row>
    <row r="10575" spans="1:2" x14ac:dyDescent="0.25">
      <c r="A10575">
        <v>2.1912699999999998</v>
      </c>
      <c r="B10575">
        <v>7.8180300000000003</v>
      </c>
    </row>
    <row r="10576" spans="1:2" x14ac:dyDescent="0.25">
      <c r="A10576">
        <v>2.1915</v>
      </c>
      <c r="B10576">
        <v>7.6927700000000003</v>
      </c>
    </row>
    <row r="10577" spans="1:2" x14ac:dyDescent="0.25">
      <c r="A10577">
        <v>2.1917300000000002</v>
      </c>
      <c r="B10577">
        <v>7.56752</v>
      </c>
    </row>
    <row r="10578" spans="1:2" x14ac:dyDescent="0.25">
      <c r="A10578">
        <v>2.1919599999999999</v>
      </c>
      <c r="B10578">
        <v>7.4633700000000003</v>
      </c>
    </row>
    <row r="10579" spans="1:2" x14ac:dyDescent="0.25">
      <c r="A10579">
        <v>2.1921900000000001</v>
      </c>
      <c r="B10579">
        <v>7.3592199999999997</v>
      </c>
    </row>
    <row r="10580" spans="1:2" x14ac:dyDescent="0.25">
      <c r="A10580">
        <v>2.1924100000000002</v>
      </c>
      <c r="B10580">
        <v>7.6968800000000002</v>
      </c>
    </row>
    <row r="10581" spans="1:2" x14ac:dyDescent="0.25">
      <c r="A10581">
        <v>2.1926399999999999</v>
      </c>
      <c r="B10581">
        <v>8.0345300000000002</v>
      </c>
    </row>
    <row r="10582" spans="1:2" x14ac:dyDescent="0.25">
      <c r="A10582">
        <v>2.1928700000000001</v>
      </c>
      <c r="B10582">
        <v>8.1800999999999995</v>
      </c>
    </row>
    <row r="10583" spans="1:2" x14ac:dyDescent="0.25">
      <c r="A10583">
        <v>2.1930999999999998</v>
      </c>
      <c r="B10583">
        <v>8.0183199999999992</v>
      </c>
    </row>
    <row r="10584" spans="1:2" x14ac:dyDescent="0.25">
      <c r="A10584">
        <v>2.19333</v>
      </c>
      <c r="B10584">
        <v>8.0294299999999996</v>
      </c>
    </row>
    <row r="10585" spans="1:2" x14ac:dyDescent="0.25">
      <c r="A10585">
        <v>2.1935600000000002</v>
      </c>
      <c r="B10585">
        <v>8.0405300000000004</v>
      </c>
    </row>
    <row r="10586" spans="1:2" x14ac:dyDescent="0.25">
      <c r="A10586">
        <v>2.1937899999999999</v>
      </c>
      <c r="B10586">
        <v>8.1572899999999997</v>
      </c>
    </row>
    <row r="10587" spans="1:2" x14ac:dyDescent="0.25">
      <c r="A10587">
        <v>2.1940200000000001</v>
      </c>
      <c r="B10587">
        <v>8.2740399999999994</v>
      </c>
    </row>
    <row r="10588" spans="1:2" x14ac:dyDescent="0.25">
      <c r="A10588">
        <v>2.1942499999999998</v>
      </c>
      <c r="B10588">
        <v>8.3907900000000009</v>
      </c>
    </row>
    <row r="10589" spans="1:2" x14ac:dyDescent="0.25">
      <c r="A10589">
        <v>2.19448</v>
      </c>
      <c r="B10589">
        <v>8.5075500000000002</v>
      </c>
    </row>
    <row r="10590" spans="1:2" x14ac:dyDescent="0.25">
      <c r="A10590">
        <v>2.1947100000000002</v>
      </c>
      <c r="B10590">
        <v>8.5218600000000002</v>
      </c>
    </row>
    <row r="10591" spans="1:2" x14ac:dyDescent="0.25">
      <c r="A10591">
        <v>2.1949399999999999</v>
      </c>
      <c r="B10591">
        <v>8.5361600000000006</v>
      </c>
    </row>
    <row r="10592" spans="1:2" x14ac:dyDescent="0.25">
      <c r="A10592">
        <v>2.19516</v>
      </c>
      <c r="B10592">
        <v>8.3968000000000007</v>
      </c>
    </row>
    <row r="10593" spans="1:2" x14ac:dyDescent="0.25">
      <c r="A10593">
        <v>2.1953900000000002</v>
      </c>
      <c r="B10593">
        <v>8.2574299999999994</v>
      </c>
    </row>
    <row r="10594" spans="1:2" x14ac:dyDescent="0.25">
      <c r="A10594">
        <v>2.1956199999999999</v>
      </c>
      <c r="B10594">
        <v>8.3938000000000006</v>
      </c>
    </row>
    <row r="10595" spans="1:2" x14ac:dyDescent="0.25">
      <c r="A10595">
        <v>2.1958500000000001</v>
      </c>
      <c r="B10595">
        <v>8.5301600000000004</v>
      </c>
    </row>
    <row r="10596" spans="1:2" x14ac:dyDescent="0.25">
      <c r="A10596">
        <v>2.1960799999999998</v>
      </c>
      <c r="B10596">
        <v>8.5320599999999995</v>
      </c>
    </row>
    <row r="10597" spans="1:2" x14ac:dyDescent="0.25">
      <c r="A10597">
        <v>2.19631</v>
      </c>
      <c r="B10597">
        <v>8.5339600000000004</v>
      </c>
    </row>
    <row r="10598" spans="1:2" x14ac:dyDescent="0.25">
      <c r="A10598">
        <v>2.1965400000000002</v>
      </c>
      <c r="B10598">
        <v>8.3597800000000007</v>
      </c>
    </row>
    <row r="10599" spans="1:2" x14ac:dyDescent="0.25">
      <c r="A10599">
        <v>2.1967699999999999</v>
      </c>
      <c r="B10599">
        <v>8.4929400000000008</v>
      </c>
    </row>
    <row r="10600" spans="1:2" x14ac:dyDescent="0.25">
      <c r="A10600">
        <v>2.1970000000000001</v>
      </c>
      <c r="B10600">
        <v>8.9142399999999995</v>
      </c>
    </row>
    <row r="10601" spans="1:2" x14ac:dyDescent="0.25">
      <c r="A10601">
        <v>2.1972299999999998</v>
      </c>
      <c r="B10601">
        <v>9.3355300000000003</v>
      </c>
    </row>
    <row r="10602" spans="1:2" x14ac:dyDescent="0.25">
      <c r="A10602">
        <v>2.19746</v>
      </c>
      <c r="B10602">
        <v>9.4959000000000007</v>
      </c>
    </row>
    <row r="10603" spans="1:2" x14ac:dyDescent="0.25">
      <c r="A10603">
        <v>2.1976900000000001</v>
      </c>
      <c r="B10603">
        <v>9.6562800000000006</v>
      </c>
    </row>
    <row r="10604" spans="1:2" x14ac:dyDescent="0.25">
      <c r="A10604">
        <v>2.1979199999999999</v>
      </c>
      <c r="B10604">
        <v>9.8166499999999992</v>
      </c>
    </row>
    <row r="10605" spans="1:2" x14ac:dyDescent="0.25">
      <c r="A10605">
        <v>2.19814</v>
      </c>
      <c r="B10605">
        <v>9.9770199999999996</v>
      </c>
    </row>
    <row r="10606" spans="1:2" x14ac:dyDescent="0.25">
      <c r="A10606">
        <v>2.1983700000000002</v>
      </c>
      <c r="B10606">
        <v>10.089399999999999</v>
      </c>
    </row>
    <row r="10607" spans="1:2" x14ac:dyDescent="0.25">
      <c r="A10607">
        <v>2.1985999999999999</v>
      </c>
      <c r="B10607">
        <v>10.201700000000001</v>
      </c>
    </row>
    <row r="10608" spans="1:2" x14ac:dyDescent="0.25">
      <c r="A10608">
        <v>2.1988300000000001</v>
      </c>
      <c r="B10608">
        <v>10.467700000000001</v>
      </c>
    </row>
    <row r="10609" spans="1:2" x14ac:dyDescent="0.25">
      <c r="A10609">
        <v>2.1990599999999998</v>
      </c>
      <c r="B10609">
        <v>10.7338</v>
      </c>
    </row>
    <row r="10610" spans="1:2" x14ac:dyDescent="0.25">
      <c r="A10610">
        <v>2.19929</v>
      </c>
      <c r="B10610">
        <v>10.661199999999999</v>
      </c>
    </row>
    <row r="10611" spans="1:2" x14ac:dyDescent="0.25">
      <c r="A10611">
        <v>2.1995200000000001</v>
      </c>
      <c r="B10611">
        <v>10.588699999999999</v>
      </c>
    </row>
    <row r="10612" spans="1:2" x14ac:dyDescent="0.25">
      <c r="A10612">
        <v>2.1997499999999999</v>
      </c>
      <c r="B10612">
        <v>10.497</v>
      </c>
    </row>
    <row r="10613" spans="1:2" x14ac:dyDescent="0.25">
      <c r="A10613">
        <v>2.19998</v>
      </c>
      <c r="B10613">
        <v>10.7126</v>
      </c>
    </row>
    <row r="10614" spans="1:2" x14ac:dyDescent="0.25">
      <c r="A10614">
        <v>2.2002100000000002</v>
      </c>
      <c r="B10614">
        <v>10.857699999999999</v>
      </c>
    </row>
    <row r="10615" spans="1:2" x14ac:dyDescent="0.25">
      <c r="A10615">
        <v>2.20044</v>
      </c>
      <c r="B10615">
        <v>11.0029</v>
      </c>
    </row>
    <row r="10616" spans="1:2" x14ac:dyDescent="0.25">
      <c r="A10616">
        <v>2.2006700000000001</v>
      </c>
      <c r="B10616">
        <v>11.0136</v>
      </c>
    </row>
    <row r="10617" spans="1:2" x14ac:dyDescent="0.25">
      <c r="A10617">
        <v>2.2008899999999998</v>
      </c>
      <c r="B10617">
        <v>11.0243</v>
      </c>
    </row>
    <row r="10618" spans="1:2" x14ac:dyDescent="0.25">
      <c r="A10618">
        <v>2.20112</v>
      </c>
      <c r="B10618">
        <v>11.167899999999999</v>
      </c>
    </row>
    <row r="10619" spans="1:2" x14ac:dyDescent="0.25">
      <c r="A10619">
        <v>2.2013500000000001</v>
      </c>
      <c r="B10619">
        <v>11.311400000000001</v>
      </c>
    </row>
    <row r="10620" spans="1:2" x14ac:dyDescent="0.25">
      <c r="A10620">
        <v>2.2015799999999999</v>
      </c>
      <c r="B10620">
        <v>11.7111</v>
      </c>
    </row>
    <row r="10621" spans="1:2" x14ac:dyDescent="0.25">
      <c r="A10621">
        <v>2.20181</v>
      </c>
      <c r="B10621">
        <v>12.110799999999999</v>
      </c>
    </row>
    <row r="10622" spans="1:2" x14ac:dyDescent="0.25">
      <c r="A10622">
        <v>2.2020400000000002</v>
      </c>
      <c r="B10622">
        <v>12.363200000000001</v>
      </c>
    </row>
    <row r="10623" spans="1:2" x14ac:dyDescent="0.25">
      <c r="A10623">
        <v>2.2022699999999999</v>
      </c>
      <c r="B10623">
        <v>12.615600000000001</v>
      </c>
    </row>
    <row r="10624" spans="1:2" x14ac:dyDescent="0.25">
      <c r="A10624">
        <v>2.2025000000000001</v>
      </c>
      <c r="B10624">
        <v>13.1242</v>
      </c>
    </row>
    <row r="10625" spans="1:2" x14ac:dyDescent="0.25">
      <c r="A10625">
        <v>2.2027299999999999</v>
      </c>
      <c r="B10625">
        <v>13.6327</v>
      </c>
    </row>
    <row r="10626" spans="1:2" x14ac:dyDescent="0.25">
      <c r="A10626">
        <v>2.20296</v>
      </c>
      <c r="B10626">
        <v>13.947900000000001</v>
      </c>
    </row>
    <row r="10627" spans="1:2" x14ac:dyDescent="0.25">
      <c r="A10627">
        <v>2.2031900000000002</v>
      </c>
      <c r="B10627">
        <v>14.263199999999999</v>
      </c>
    </row>
    <row r="10628" spans="1:2" x14ac:dyDescent="0.25">
      <c r="A10628">
        <v>2.2034199999999999</v>
      </c>
      <c r="B10628">
        <v>14.648899999999999</v>
      </c>
    </row>
    <row r="10629" spans="1:2" x14ac:dyDescent="0.25">
      <c r="A10629">
        <v>2.2036500000000001</v>
      </c>
      <c r="B10629">
        <v>15.546799999999999</v>
      </c>
    </row>
    <row r="10630" spans="1:2" x14ac:dyDescent="0.25">
      <c r="A10630">
        <v>2.2038700000000002</v>
      </c>
      <c r="B10630">
        <v>16.748799999999999</v>
      </c>
    </row>
    <row r="10631" spans="1:2" x14ac:dyDescent="0.25">
      <c r="A10631">
        <v>2.2040999999999999</v>
      </c>
      <c r="B10631">
        <v>17.950900000000001</v>
      </c>
    </row>
    <row r="10632" spans="1:2" x14ac:dyDescent="0.25">
      <c r="A10632">
        <v>2.2043300000000001</v>
      </c>
      <c r="B10632">
        <v>19.2042</v>
      </c>
    </row>
    <row r="10633" spans="1:2" x14ac:dyDescent="0.25">
      <c r="A10633">
        <v>2.2045599999999999</v>
      </c>
      <c r="B10633">
        <v>20.4574</v>
      </c>
    </row>
    <row r="10634" spans="1:2" x14ac:dyDescent="0.25">
      <c r="A10634">
        <v>2.20479</v>
      </c>
      <c r="B10634">
        <v>21.9284</v>
      </c>
    </row>
    <row r="10635" spans="1:2" x14ac:dyDescent="0.25">
      <c r="A10635">
        <v>2.2050200000000002</v>
      </c>
      <c r="B10635">
        <v>23.706700000000001</v>
      </c>
    </row>
    <row r="10636" spans="1:2" x14ac:dyDescent="0.25">
      <c r="A10636">
        <v>2.2052499999999999</v>
      </c>
      <c r="B10636">
        <v>25.7028</v>
      </c>
    </row>
    <row r="10637" spans="1:2" x14ac:dyDescent="0.25">
      <c r="A10637">
        <v>2.2054800000000001</v>
      </c>
      <c r="B10637">
        <v>28.0061</v>
      </c>
    </row>
    <row r="10638" spans="1:2" x14ac:dyDescent="0.25">
      <c r="A10638">
        <v>2.2057099999999998</v>
      </c>
      <c r="B10638">
        <v>30.459900000000001</v>
      </c>
    </row>
    <row r="10639" spans="1:2" x14ac:dyDescent="0.25">
      <c r="A10639">
        <v>2.20594</v>
      </c>
      <c r="B10639">
        <v>32.913800000000002</v>
      </c>
    </row>
    <row r="10640" spans="1:2" x14ac:dyDescent="0.25">
      <c r="A10640">
        <v>2.2061700000000002</v>
      </c>
      <c r="B10640">
        <v>35.745399999999997</v>
      </c>
    </row>
    <row r="10641" spans="1:2" x14ac:dyDescent="0.25">
      <c r="A10641">
        <v>2.2063999999999999</v>
      </c>
      <c r="B10641">
        <v>38.576999999999998</v>
      </c>
    </row>
    <row r="10642" spans="1:2" x14ac:dyDescent="0.25">
      <c r="A10642">
        <v>2.20662</v>
      </c>
      <c r="B10642">
        <v>41.246499999999997</v>
      </c>
    </row>
    <row r="10643" spans="1:2" x14ac:dyDescent="0.25">
      <c r="A10643">
        <v>2.2068500000000002</v>
      </c>
      <c r="B10643">
        <v>43.915999999999997</v>
      </c>
    </row>
    <row r="10644" spans="1:2" x14ac:dyDescent="0.25">
      <c r="A10644">
        <v>2.2070799999999999</v>
      </c>
      <c r="B10644">
        <v>46.195</v>
      </c>
    </row>
    <row r="10645" spans="1:2" x14ac:dyDescent="0.25">
      <c r="A10645">
        <v>2.2073100000000001</v>
      </c>
      <c r="B10645">
        <v>48.4739</v>
      </c>
    </row>
    <row r="10646" spans="1:2" x14ac:dyDescent="0.25">
      <c r="A10646">
        <v>2.2075399999999998</v>
      </c>
      <c r="B10646">
        <v>50.432699999999997</v>
      </c>
    </row>
    <row r="10647" spans="1:2" x14ac:dyDescent="0.25">
      <c r="A10647">
        <v>2.20777</v>
      </c>
      <c r="B10647">
        <v>51.879300000000001</v>
      </c>
    </row>
    <row r="10648" spans="1:2" x14ac:dyDescent="0.25">
      <c r="A10648">
        <v>2.2080000000000002</v>
      </c>
      <c r="B10648">
        <v>53.063299999999998</v>
      </c>
    </row>
    <row r="10649" spans="1:2" x14ac:dyDescent="0.25">
      <c r="A10649">
        <v>2.2082299999999999</v>
      </c>
      <c r="B10649">
        <v>53.94</v>
      </c>
    </row>
    <row r="10650" spans="1:2" x14ac:dyDescent="0.25">
      <c r="A10650">
        <v>2.2084600000000001</v>
      </c>
      <c r="B10650">
        <v>54.166800000000002</v>
      </c>
    </row>
    <row r="10651" spans="1:2" x14ac:dyDescent="0.25">
      <c r="A10651">
        <v>2.2086899999999998</v>
      </c>
      <c r="B10651">
        <v>53.471600000000002</v>
      </c>
    </row>
    <row r="10652" spans="1:2" x14ac:dyDescent="0.25">
      <c r="A10652">
        <v>2.20892</v>
      </c>
      <c r="B10652">
        <v>52.0657</v>
      </c>
    </row>
    <row r="10653" spans="1:2" x14ac:dyDescent="0.25">
      <c r="A10653">
        <v>2.2091500000000002</v>
      </c>
      <c r="B10653">
        <v>50.352400000000003</v>
      </c>
    </row>
    <row r="10654" spans="1:2" x14ac:dyDescent="0.25">
      <c r="A10654">
        <v>2.2093799999999999</v>
      </c>
      <c r="B10654">
        <v>48.504600000000003</v>
      </c>
    </row>
    <row r="10655" spans="1:2" x14ac:dyDescent="0.25">
      <c r="A10655">
        <v>2.2096</v>
      </c>
      <c r="B10655">
        <v>46.6569</v>
      </c>
    </row>
    <row r="10656" spans="1:2" x14ac:dyDescent="0.25">
      <c r="A10656">
        <v>2.2098300000000002</v>
      </c>
      <c r="B10656">
        <v>44.636299999999999</v>
      </c>
    </row>
    <row r="10657" spans="1:2" x14ac:dyDescent="0.25">
      <c r="A10657">
        <v>2.2100599999999999</v>
      </c>
      <c r="B10657">
        <v>42.615600000000001</v>
      </c>
    </row>
    <row r="10658" spans="1:2" x14ac:dyDescent="0.25">
      <c r="A10658">
        <v>2.2102900000000001</v>
      </c>
      <c r="B10658">
        <v>40.776299999999999</v>
      </c>
    </row>
    <row r="10659" spans="1:2" x14ac:dyDescent="0.25">
      <c r="A10659">
        <v>2.2105199999999998</v>
      </c>
      <c r="B10659">
        <v>38.936900000000001</v>
      </c>
    </row>
    <row r="10660" spans="1:2" x14ac:dyDescent="0.25">
      <c r="A10660">
        <v>2.21075</v>
      </c>
      <c r="B10660">
        <v>36.738999999999997</v>
      </c>
    </row>
    <row r="10661" spans="1:2" x14ac:dyDescent="0.25">
      <c r="A10661">
        <v>2.2109800000000002</v>
      </c>
      <c r="B10661">
        <v>34.5411</v>
      </c>
    </row>
    <row r="10662" spans="1:2" x14ac:dyDescent="0.25">
      <c r="A10662">
        <v>2.2112099999999999</v>
      </c>
      <c r="B10662">
        <v>32.682600000000001</v>
      </c>
    </row>
    <row r="10663" spans="1:2" x14ac:dyDescent="0.25">
      <c r="A10663">
        <v>2.2114400000000001</v>
      </c>
      <c r="B10663">
        <v>30.824000000000002</v>
      </c>
    </row>
    <row r="10664" spans="1:2" x14ac:dyDescent="0.25">
      <c r="A10664">
        <v>2.2116699999999998</v>
      </c>
      <c r="B10664">
        <v>29.221599999999999</v>
      </c>
    </row>
    <row r="10665" spans="1:2" x14ac:dyDescent="0.25">
      <c r="A10665">
        <v>2.2119</v>
      </c>
      <c r="B10665">
        <v>27.6191</v>
      </c>
    </row>
    <row r="10666" spans="1:2" x14ac:dyDescent="0.25">
      <c r="A10666">
        <v>2.2121300000000002</v>
      </c>
      <c r="B10666">
        <v>26.573799999999999</v>
      </c>
    </row>
    <row r="10667" spans="1:2" x14ac:dyDescent="0.25">
      <c r="A10667">
        <v>2.2123499999999998</v>
      </c>
      <c r="B10667">
        <v>25.528400000000001</v>
      </c>
    </row>
    <row r="10668" spans="1:2" x14ac:dyDescent="0.25">
      <c r="A10668">
        <v>2.21258</v>
      </c>
      <c r="B10668">
        <v>24.636700000000001</v>
      </c>
    </row>
    <row r="10669" spans="1:2" x14ac:dyDescent="0.25">
      <c r="A10669">
        <v>2.2128100000000002</v>
      </c>
      <c r="B10669">
        <v>23.745000000000001</v>
      </c>
    </row>
    <row r="10670" spans="1:2" x14ac:dyDescent="0.25">
      <c r="A10670">
        <v>2.2130399999999999</v>
      </c>
      <c r="B10670">
        <v>23.285399999999999</v>
      </c>
    </row>
    <row r="10671" spans="1:2" x14ac:dyDescent="0.25">
      <c r="A10671">
        <v>2.2132700000000001</v>
      </c>
      <c r="B10671">
        <v>22.825900000000001</v>
      </c>
    </row>
    <row r="10672" spans="1:2" x14ac:dyDescent="0.25">
      <c r="A10672">
        <v>2.2134999999999998</v>
      </c>
      <c r="B10672">
        <v>22.366399999999999</v>
      </c>
    </row>
    <row r="10673" spans="1:2" x14ac:dyDescent="0.25">
      <c r="A10673">
        <v>2.21373</v>
      </c>
      <c r="B10673">
        <v>21.9069</v>
      </c>
    </row>
    <row r="10674" spans="1:2" x14ac:dyDescent="0.25">
      <c r="A10674">
        <v>2.2139600000000002</v>
      </c>
      <c r="B10674">
        <v>21.864000000000001</v>
      </c>
    </row>
    <row r="10675" spans="1:2" x14ac:dyDescent="0.25">
      <c r="A10675">
        <v>2.2141899999999999</v>
      </c>
      <c r="B10675">
        <v>21.821100000000001</v>
      </c>
    </row>
    <row r="10676" spans="1:2" x14ac:dyDescent="0.25">
      <c r="A10676">
        <v>2.2144200000000001</v>
      </c>
      <c r="B10676">
        <v>22.034300000000002</v>
      </c>
    </row>
    <row r="10677" spans="1:2" x14ac:dyDescent="0.25">
      <c r="A10677">
        <v>2.2146499999999998</v>
      </c>
      <c r="B10677">
        <v>22.247499999999999</v>
      </c>
    </row>
    <row r="10678" spans="1:2" x14ac:dyDescent="0.25">
      <c r="A10678">
        <v>2.21488</v>
      </c>
      <c r="B10678">
        <v>22.588699999999999</v>
      </c>
    </row>
    <row r="10679" spans="1:2" x14ac:dyDescent="0.25">
      <c r="A10679">
        <v>2.2151100000000001</v>
      </c>
      <c r="B10679">
        <v>22.93</v>
      </c>
    </row>
    <row r="10680" spans="1:2" x14ac:dyDescent="0.25">
      <c r="A10680">
        <v>2.2153299999999998</v>
      </c>
      <c r="B10680">
        <v>23.834700000000002</v>
      </c>
    </row>
    <row r="10681" spans="1:2" x14ac:dyDescent="0.25">
      <c r="A10681">
        <v>2.21556</v>
      </c>
      <c r="B10681">
        <v>24.7394</v>
      </c>
    </row>
    <row r="10682" spans="1:2" x14ac:dyDescent="0.25">
      <c r="A10682">
        <v>2.2157900000000001</v>
      </c>
      <c r="B10682">
        <v>25.765799999999999</v>
      </c>
    </row>
    <row r="10683" spans="1:2" x14ac:dyDescent="0.25">
      <c r="A10683">
        <v>2.2160199999999999</v>
      </c>
      <c r="B10683">
        <v>26.792200000000001</v>
      </c>
    </row>
    <row r="10684" spans="1:2" x14ac:dyDescent="0.25">
      <c r="A10684">
        <v>2.2162500000000001</v>
      </c>
      <c r="B10684">
        <v>27.8505</v>
      </c>
    </row>
    <row r="10685" spans="1:2" x14ac:dyDescent="0.25">
      <c r="A10685">
        <v>2.2164799999999998</v>
      </c>
      <c r="B10685">
        <v>28.908899999999999</v>
      </c>
    </row>
    <row r="10686" spans="1:2" x14ac:dyDescent="0.25">
      <c r="A10686">
        <v>2.21671</v>
      </c>
      <c r="B10686">
        <v>30.4956</v>
      </c>
    </row>
    <row r="10687" spans="1:2" x14ac:dyDescent="0.25">
      <c r="A10687">
        <v>2.2169400000000001</v>
      </c>
      <c r="B10687">
        <v>32.5944</v>
      </c>
    </row>
    <row r="10688" spans="1:2" x14ac:dyDescent="0.25">
      <c r="A10688">
        <v>2.2171699999999999</v>
      </c>
      <c r="B10688">
        <v>35.135100000000001</v>
      </c>
    </row>
    <row r="10689" spans="1:2" x14ac:dyDescent="0.25">
      <c r="A10689">
        <v>2.2174</v>
      </c>
      <c r="B10689">
        <v>37.9831</v>
      </c>
    </row>
    <row r="10690" spans="1:2" x14ac:dyDescent="0.25">
      <c r="A10690">
        <v>2.2176300000000002</v>
      </c>
      <c r="B10690">
        <v>41.298099999999998</v>
      </c>
    </row>
    <row r="10691" spans="1:2" x14ac:dyDescent="0.25">
      <c r="A10691">
        <v>2.2178599999999999</v>
      </c>
      <c r="B10691">
        <v>45.125399999999999</v>
      </c>
    </row>
    <row r="10692" spans="1:2" x14ac:dyDescent="0.25">
      <c r="A10692">
        <v>2.2180800000000001</v>
      </c>
      <c r="B10692">
        <v>49.279200000000003</v>
      </c>
    </row>
    <row r="10693" spans="1:2" x14ac:dyDescent="0.25">
      <c r="A10693">
        <v>2.2183099999999998</v>
      </c>
      <c r="B10693">
        <v>53.740299999999998</v>
      </c>
    </row>
    <row r="10694" spans="1:2" x14ac:dyDescent="0.25">
      <c r="A10694">
        <v>2.21854</v>
      </c>
      <c r="B10694">
        <v>58.553699999999999</v>
      </c>
    </row>
    <row r="10695" spans="1:2" x14ac:dyDescent="0.25">
      <c r="A10695">
        <v>2.2187700000000001</v>
      </c>
      <c r="B10695">
        <v>63.366999999999997</v>
      </c>
    </row>
    <row r="10696" spans="1:2" x14ac:dyDescent="0.25">
      <c r="A10696">
        <v>2.2189999999999999</v>
      </c>
      <c r="B10696">
        <v>68.558099999999996</v>
      </c>
    </row>
    <row r="10697" spans="1:2" x14ac:dyDescent="0.25">
      <c r="A10697">
        <v>2.21923</v>
      </c>
      <c r="B10697">
        <v>73.749099999999999</v>
      </c>
    </row>
    <row r="10698" spans="1:2" x14ac:dyDescent="0.25">
      <c r="A10698">
        <v>2.2194600000000002</v>
      </c>
      <c r="B10698">
        <v>78.552800000000005</v>
      </c>
    </row>
    <row r="10699" spans="1:2" x14ac:dyDescent="0.25">
      <c r="A10699">
        <v>2.2196899999999999</v>
      </c>
      <c r="B10699">
        <v>83.3566</v>
      </c>
    </row>
    <row r="10700" spans="1:2" x14ac:dyDescent="0.25">
      <c r="A10700">
        <v>2.2199200000000001</v>
      </c>
      <c r="B10700">
        <v>87.814499999999995</v>
      </c>
    </row>
    <row r="10701" spans="1:2" x14ac:dyDescent="0.25">
      <c r="A10701">
        <v>2.2201499999999998</v>
      </c>
      <c r="B10701">
        <v>91.965100000000007</v>
      </c>
    </row>
    <row r="10702" spans="1:2" x14ac:dyDescent="0.25">
      <c r="A10702">
        <v>2.22038</v>
      </c>
      <c r="B10702">
        <v>95.424199999999999</v>
      </c>
    </row>
    <row r="10703" spans="1:2" x14ac:dyDescent="0.25">
      <c r="A10703">
        <v>2.2206100000000002</v>
      </c>
      <c r="B10703">
        <v>97.961299999999994</v>
      </c>
    </row>
    <row r="10704" spans="1:2" x14ac:dyDescent="0.25">
      <c r="A10704">
        <v>2.2208399999999999</v>
      </c>
      <c r="B10704">
        <v>99.640299999999996</v>
      </c>
    </row>
    <row r="10705" spans="1:2" x14ac:dyDescent="0.25">
      <c r="A10705">
        <v>2.22106</v>
      </c>
      <c r="B10705">
        <v>100.602</v>
      </c>
    </row>
    <row r="10706" spans="1:2" x14ac:dyDescent="0.25">
      <c r="A10706">
        <v>2.2212900000000002</v>
      </c>
      <c r="B10706">
        <v>100.794</v>
      </c>
    </row>
    <row r="10707" spans="1:2" x14ac:dyDescent="0.25">
      <c r="A10707">
        <v>2.2215199999999999</v>
      </c>
      <c r="B10707">
        <v>99.858699999999999</v>
      </c>
    </row>
    <row r="10708" spans="1:2" x14ac:dyDescent="0.25">
      <c r="A10708">
        <v>2.2217500000000001</v>
      </c>
      <c r="B10708">
        <v>97.809399999999997</v>
      </c>
    </row>
    <row r="10709" spans="1:2" x14ac:dyDescent="0.25">
      <c r="A10709">
        <v>2.2219799999999998</v>
      </c>
      <c r="B10709">
        <v>94.837999999999994</v>
      </c>
    </row>
    <row r="10710" spans="1:2" x14ac:dyDescent="0.25">
      <c r="A10710">
        <v>2.22221</v>
      </c>
      <c r="B10710">
        <v>91.258399999999995</v>
      </c>
    </row>
    <row r="10711" spans="1:2" x14ac:dyDescent="0.25">
      <c r="A10711">
        <v>2.2224400000000002</v>
      </c>
      <c r="B10711">
        <v>87.371399999999994</v>
      </c>
    </row>
    <row r="10712" spans="1:2" x14ac:dyDescent="0.25">
      <c r="A10712">
        <v>2.2226699999999999</v>
      </c>
      <c r="B10712">
        <v>83.016999999999996</v>
      </c>
    </row>
    <row r="10713" spans="1:2" x14ac:dyDescent="0.25">
      <c r="A10713">
        <v>2.2229000000000001</v>
      </c>
      <c r="B10713">
        <v>78.150400000000005</v>
      </c>
    </row>
    <row r="10714" spans="1:2" x14ac:dyDescent="0.25">
      <c r="A10714">
        <v>2.2231299999999998</v>
      </c>
      <c r="B10714">
        <v>73.171700000000001</v>
      </c>
    </row>
    <row r="10715" spans="1:2" x14ac:dyDescent="0.25">
      <c r="A10715">
        <v>2.22336</v>
      </c>
      <c r="B10715">
        <v>68.192999999999998</v>
      </c>
    </row>
    <row r="10716" spans="1:2" x14ac:dyDescent="0.25">
      <c r="A10716">
        <v>2.2235900000000002</v>
      </c>
      <c r="B10716">
        <v>63.4</v>
      </c>
    </row>
    <row r="10717" spans="1:2" x14ac:dyDescent="0.25">
      <c r="A10717">
        <v>2.2238099999999998</v>
      </c>
      <c r="B10717">
        <v>58.914299999999997</v>
      </c>
    </row>
    <row r="10718" spans="1:2" x14ac:dyDescent="0.25">
      <c r="A10718">
        <v>2.22404</v>
      </c>
      <c r="B10718">
        <v>54.704000000000001</v>
      </c>
    </row>
    <row r="10719" spans="1:2" x14ac:dyDescent="0.25">
      <c r="A10719">
        <v>2.2242700000000002</v>
      </c>
      <c r="B10719">
        <v>51.005899999999997</v>
      </c>
    </row>
    <row r="10720" spans="1:2" x14ac:dyDescent="0.25">
      <c r="A10720">
        <v>2.2244999999999999</v>
      </c>
      <c r="B10720">
        <v>47.634300000000003</v>
      </c>
    </row>
    <row r="10721" spans="1:2" x14ac:dyDescent="0.25">
      <c r="A10721">
        <v>2.2247300000000001</v>
      </c>
      <c r="B10721">
        <v>44.262799999999999</v>
      </c>
    </row>
    <row r="10722" spans="1:2" x14ac:dyDescent="0.25">
      <c r="A10722">
        <v>2.2249599999999998</v>
      </c>
      <c r="B10722">
        <v>41.328200000000002</v>
      </c>
    </row>
    <row r="10723" spans="1:2" x14ac:dyDescent="0.25">
      <c r="A10723">
        <v>2.22519</v>
      </c>
      <c r="B10723">
        <v>38.905900000000003</v>
      </c>
    </row>
    <row r="10724" spans="1:2" x14ac:dyDescent="0.25">
      <c r="A10724">
        <v>2.2254200000000002</v>
      </c>
      <c r="B10724">
        <v>36.912599999999998</v>
      </c>
    </row>
    <row r="10725" spans="1:2" x14ac:dyDescent="0.25">
      <c r="A10725">
        <v>2.2256499999999999</v>
      </c>
      <c r="B10725">
        <v>35.226599999999998</v>
      </c>
    </row>
    <row r="10726" spans="1:2" x14ac:dyDescent="0.25">
      <c r="A10726">
        <v>2.2258800000000001</v>
      </c>
      <c r="B10726">
        <v>33.768000000000001</v>
      </c>
    </row>
    <row r="10727" spans="1:2" x14ac:dyDescent="0.25">
      <c r="A10727">
        <v>2.2261099999999998</v>
      </c>
      <c r="B10727">
        <v>32.616599999999998</v>
      </c>
    </row>
    <row r="10728" spans="1:2" x14ac:dyDescent="0.25">
      <c r="A10728">
        <v>2.22634</v>
      </c>
      <c r="B10728">
        <v>31.529299999999999</v>
      </c>
    </row>
    <row r="10729" spans="1:2" x14ac:dyDescent="0.25">
      <c r="A10729">
        <v>2.2265700000000002</v>
      </c>
      <c r="B10729">
        <v>30.134699999999999</v>
      </c>
    </row>
    <row r="10730" spans="1:2" x14ac:dyDescent="0.25">
      <c r="A10730">
        <v>2.2267899999999998</v>
      </c>
      <c r="B10730">
        <v>28.720800000000001</v>
      </c>
    </row>
    <row r="10731" spans="1:2" x14ac:dyDescent="0.25">
      <c r="A10731">
        <v>2.22702</v>
      </c>
      <c r="B10731">
        <v>28.024100000000001</v>
      </c>
    </row>
    <row r="10732" spans="1:2" x14ac:dyDescent="0.25">
      <c r="A10732">
        <v>2.2272500000000002</v>
      </c>
      <c r="B10732">
        <v>27.980499999999999</v>
      </c>
    </row>
    <row r="10733" spans="1:2" x14ac:dyDescent="0.25">
      <c r="A10733">
        <v>2.2274799999999999</v>
      </c>
      <c r="B10733">
        <v>27.936900000000001</v>
      </c>
    </row>
    <row r="10734" spans="1:2" x14ac:dyDescent="0.25">
      <c r="A10734">
        <v>2.2277100000000001</v>
      </c>
      <c r="B10734">
        <v>27.749199999999998</v>
      </c>
    </row>
    <row r="10735" spans="1:2" x14ac:dyDescent="0.25">
      <c r="A10735">
        <v>2.2279399999999998</v>
      </c>
      <c r="B10735">
        <v>27.561499999999999</v>
      </c>
    </row>
    <row r="10736" spans="1:2" x14ac:dyDescent="0.25">
      <c r="A10736">
        <v>2.22817</v>
      </c>
      <c r="B10736">
        <v>27.9373</v>
      </c>
    </row>
    <row r="10737" spans="1:2" x14ac:dyDescent="0.25">
      <c r="A10737">
        <v>2.2284000000000002</v>
      </c>
      <c r="B10737">
        <v>28.313099999999999</v>
      </c>
    </row>
    <row r="10738" spans="1:2" x14ac:dyDescent="0.25">
      <c r="A10738">
        <v>2.2286299999999999</v>
      </c>
      <c r="B10738">
        <v>28.700399999999998</v>
      </c>
    </row>
    <row r="10739" spans="1:2" x14ac:dyDescent="0.25">
      <c r="A10739">
        <v>2.2288600000000001</v>
      </c>
      <c r="B10739">
        <v>29.087800000000001</v>
      </c>
    </row>
    <row r="10740" spans="1:2" x14ac:dyDescent="0.25">
      <c r="A10740">
        <v>2.2290899999999998</v>
      </c>
      <c r="B10740">
        <v>30.141100000000002</v>
      </c>
    </row>
    <row r="10741" spans="1:2" x14ac:dyDescent="0.25">
      <c r="A10741">
        <v>2.22932</v>
      </c>
      <c r="B10741">
        <v>31.194400000000002</v>
      </c>
    </row>
    <row r="10742" spans="1:2" x14ac:dyDescent="0.25">
      <c r="A10742">
        <v>2.2295400000000001</v>
      </c>
      <c r="B10742">
        <v>32.311700000000002</v>
      </c>
    </row>
    <row r="10743" spans="1:2" x14ac:dyDescent="0.25">
      <c r="A10743">
        <v>2.2297699999999998</v>
      </c>
      <c r="B10743">
        <v>33.429000000000002</v>
      </c>
    </row>
    <row r="10744" spans="1:2" x14ac:dyDescent="0.25">
      <c r="A10744">
        <v>2.23</v>
      </c>
      <c r="B10744">
        <v>35.148200000000003</v>
      </c>
    </row>
    <row r="10745" spans="1:2" x14ac:dyDescent="0.25">
      <c r="A10745">
        <v>2.2302300000000002</v>
      </c>
      <c r="B10745">
        <v>37.379600000000003</v>
      </c>
    </row>
    <row r="10746" spans="1:2" x14ac:dyDescent="0.25">
      <c r="A10746">
        <v>2.2304599999999999</v>
      </c>
      <c r="B10746">
        <v>39.767899999999997</v>
      </c>
    </row>
    <row r="10747" spans="1:2" x14ac:dyDescent="0.25">
      <c r="A10747">
        <v>2.2306900000000001</v>
      </c>
      <c r="B10747">
        <v>42.4636</v>
      </c>
    </row>
    <row r="10748" spans="1:2" x14ac:dyDescent="0.25">
      <c r="A10748">
        <v>2.2309199999999998</v>
      </c>
      <c r="B10748">
        <v>45.690600000000003</v>
      </c>
    </row>
    <row r="10749" spans="1:2" x14ac:dyDescent="0.25">
      <c r="A10749">
        <v>2.23115</v>
      </c>
      <c r="B10749">
        <v>49.634900000000002</v>
      </c>
    </row>
    <row r="10750" spans="1:2" x14ac:dyDescent="0.25">
      <c r="A10750">
        <v>2.2313800000000001</v>
      </c>
      <c r="B10750">
        <v>53.9056</v>
      </c>
    </row>
    <row r="10751" spans="1:2" x14ac:dyDescent="0.25">
      <c r="A10751">
        <v>2.2316099999999999</v>
      </c>
      <c r="B10751">
        <v>58.176400000000001</v>
      </c>
    </row>
    <row r="10752" spans="1:2" x14ac:dyDescent="0.25">
      <c r="A10752">
        <v>2.23184</v>
      </c>
      <c r="B10752">
        <v>62.748100000000001</v>
      </c>
    </row>
    <row r="10753" spans="1:2" x14ac:dyDescent="0.25">
      <c r="A10753">
        <v>2.2320700000000002</v>
      </c>
      <c r="B10753">
        <v>67.831999999999994</v>
      </c>
    </row>
    <row r="10754" spans="1:2" x14ac:dyDescent="0.25">
      <c r="A10754">
        <v>2.2323</v>
      </c>
      <c r="B10754">
        <v>73.223699999999994</v>
      </c>
    </row>
    <row r="10755" spans="1:2" x14ac:dyDescent="0.25">
      <c r="A10755">
        <v>2.2325200000000001</v>
      </c>
      <c r="B10755">
        <v>78.308000000000007</v>
      </c>
    </row>
    <row r="10756" spans="1:2" x14ac:dyDescent="0.25">
      <c r="A10756">
        <v>2.2327499999999998</v>
      </c>
      <c r="B10756">
        <v>82.892899999999997</v>
      </c>
    </row>
    <row r="10757" spans="1:2" x14ac:dyDescent="0.25">
      <c r="A10757">
        <v>2.23298</v>
      </c>
      <c r="B10757">
        <v>86.7607</v>
      </c>
    </row>
    <row r="10758" spans="1:2" x14ac:dyDescent="0.25">
      <c r="A10758">
        <v>2.2332100000000001</v>
      </c>
      <c r="B10758">
        <v>90.090699999999998</v>
      </c>
    </row>
    <row r="10759" spans="1:2" x14ac:dyDescent="0.25">
      <c r="A10759">
        <v>2.2334399999999999</v>
      </c>
      <c r="B10759">
        <v>92.908299999999997</v>
      </c>
    </row>
    <row r="10760" spans="1:2" x14ac:dyDescent="0.25">
      <c r="A10760">
        <v>2.23367</v>
      </c>
      <c r="B10760">
        <v>94.957700000000003</v>
      </c>
    </row>
    <row r="10761" spans="1:2" x14ac:dyDescent="0.25">
      <c r="A10761">
        <v>2.2339000000000002</v>
      </c>
      <c r="B10761">
        <v>95.880099999999999</v>
      </c>
    </row>
    <row r="10762" spans="1:2" x14ac:dyDescent="0.25">
      <c r="A10762">
        <v>2.2341299999999999</v>
      </c>
      <c r="B10762">
        <v>95.7012</v>
      </c>
    </row>
    <row r="10763" spans="1:2" x14ac:dyDescent="0.25">
      <c r="A10763">
        <v>2.2343600000000001</v>
      </c>
      <c r="B10763">
        <v>94.600300000000004</v>
      </c>
    </row>
    <row r="10764" spans="1:2" x14ac:dyDescent="0.25">
      <c r="A10764">
        <v>2.2345899999999999</v>
      </c>
      <c r="B10764">
        <v>92.910300000000007</v>
      </c>
    </row>
    <row r="10765" spans="1:2" x14ac:dyDescent="0.25">
      <c r="A10765">
        <v>2.23482</v>
      </c>
      <c r="B10765">
        <v>90.503200000000007</v>
      </c>
    </row>
    <row r="10766" spans="1:2" x14ac:dyDescent="0.25">
      <c r="A10766">
        <v>2.2350500000000002</v>
      </c>
      <c r="B10766">
        <v>87.167699999999996</v>
      </c>
    </row>
    <row r="10767" spans="1:2" x14ac:dyDescent="0.25">
      <c r="A10767">
        <v>2.2352699999999999</v>
      </c>
      <c r="B10767">
        <v>82.910200000000003</v>
      </c>
    </row>
    <row r="10768" spans="1:2" x14ac:dyDescent="0.25">
      <c r="A10768">
        <v>2.2355</v>
      </c>
      <c r="B10768">
        <v>78.255600000000001</v>
      </c>
    </row>
    <row r="10769" spans="1:2" x14ac:dyDescent="0.25">
      <c r="A10769">
        <v>2.2357300000000002</v>
      </c>
      <c r="B10769">
        <v>73.601100000000002</v>
      </c>
    </row>
    <row r="10770" spans="1:2" x14ac:dyDescent="0.25">
      <c r="A10770">
        <v>2.2359599999999999</v>
      </c>
      <c r="B10770">
        <v>68.820999999999998</v>
      </c>
    </row>
    <row r="10771" spans="1:2" x14ac:dyDescent="0.25">
      <c r="A10771">
        <v>2.2361900000000001</v>
      </c>
      <c r="B10771">
        <v>64.040899999999993</v>
      </c>
    </row>
    <row r="10772" spans="1:2" x14ac:dyDescent="0.25">
      <c r="A10772">
        <v>2.2364199999999999</v>
      </c>
      <c r="B10772">
        <v>59.824199999999998</v>
      </c>
    </row>
    <row r="10773" spans="1:2" x14ac:dyDescent="0.25">
      <c r="A10773">
        <v>2.23665</v>
      </c>
      <c r="B10773">
        <v>55.607599999999998</v>
      </c>
    </row>
    <row r="10774" spans="1:2" x14ac:dyDescent="0.25">
      <c r="A10774">
        <v>2.2368800000000002</v>
      </c>
      <c r="B10774">
        <v>51.864800000000002</v>
      </c>
    </row>
    <row r="10775" spans="1:2" x14ac:dyDescent="0.25">
      <c r="A10775">
        <v>2.2371099999999999</v>
      </c>
      <c r="B10775">
        <v>48.122</v>
      </c>
    </row>
    <row r="10776" spans="1:2" x14ac:dyDescent="0.25">
      <c r="A10776">
        <v>2.2373400000000001</v>
      </c>
      <c r="B10776">
        <v>44.7761</v>
      </c>
    </row>
    <row r="10777" spans="1:2" x14ac:dyDescent="0.25">
      <c r="A10777">
        <v>2.2375699999999998</v>
      </c>
      <c r="B10777">
        <v>41.942500000000003</v>
      </c>
    </row>
    <row r="10778" spans="1:2" x14ac:dyDescent="0.25">
      <c r="A10778">
        <v>2.2378</v>
      </c>
      <c r="B10778">
        <v>39.348999999999997</v>
      </c>
    </row>
    <row r="10779" spans="1:2" x14ac:dyDescent="0.25">
      <c r="A10779">
        <v>2.2380300000000002</v>
      </c>
      <c r="B10779">
        <v>37.062899999999999</v>
      </c>
    </row>
    <row r="10780" spans="1:2" x14ac:dyDescent="0.25">
      <c r="A10780">
        <v>2.2382499999999999</v>
      </c>
      <c r="B10780">
        <v>35.199300000000001</v>
      </c>
    </row>
    <row r="10781" spans="1:2" x14ac:dyDescent="0.25">
      <c r="A10781">
        <v>2.23848</v>
      </c>
      <c r="B10781">
        <v>33.335799999999999</v>
      </c>
    </row>
    <row r="10782" spans="1:2" x14ac:dyDescent="0.25">
      <c r="A10782">
        <v>2.2387100000000002</v>
      </c>
      <c r="B10782">
        <v>32.035699999999999</v>
      </c>
    </row>
    <row r="10783" spans="1:2" x14ac:dyDescent="0.25">
      <c r="A10783">
        <v>2.2389399999999999</v>
      </c>
      <c r="B10783">
        <v>30.735600000000002</v>
      </c>
    </row>
    <row r="10784" spans="1:2" x14ac:dyDescent="0.25">
      <c r="A10784">
        <v>2.2391700000000001</v>
      </c>
      <c r="B10784">
        <v>29.794</v>
      </c>
    </row>
    <row r="10785" spans="1:2" x14ac:dyDescent="0.25">
      <c r="A10785">
        <v>2.2393999999999998</v>
      </c>
      <c r="B10785">
        <v>28.852499999999999</v>
      </c>
    </row>
    <row r="10786" spans="1:2" x14ac:dyDescent="0.25">
      <c r="A10786">
        <v>2.23963</v>
      </c>
      <c r="B10786">
        <v>28.201899999999998</v>
      </c>
    </row>
    <row r="10787" spans="1:2" x14ac:dyDescent="0.25">
      <c r="A10787">
        <v>2.2398600000000002</v>
      </c>
      <c r="B10787">
        <v>27.551300000000001</v>
      </c>
    </row>
    <row r="10788" spans="1:2" x14ac:dyDescent="0.25">
      <c r="A10788">
        <v>2.2400899999999999</v>
      </c>
      <c r="B10788">
        <v>27.2593</v>
      </c>
    </row>
    <row r="10789" spans="1:2" x14ac:dyDescent="0.25">
      <c r="A10789">
        <v>2.2403200000000001</v>
      </c>
      <c r="B10789">
        <v>26.967199999999998</v>
      </c>
    </row>
    <row r="10790" spans="1:2" x14ac:dyDescent="0.25">
      <c r="A10790">
        <v>2.2405499999999998</v>
      </c>
      <c r="B10790">
        <v>26.662400000000002</v>
      </c>
    </row>
    <row r="10791" spans="1:2" x14ac:dyDescent="0.25">
      <c r="A10791">
        <v>2.24078</v>
      </c>
      <c r="B10791">
        <v>26.357600000000001</v>
      </c>
    </row>
    <row r="10792" spans="1:2" x14ac:dyDescent="0.25">
      <c r="A10792">
        <v>2.2410000000000001</v>
      </c>
      <c r="B10792">
        <v>26.411300000000001</v>
      </c>
    </row>
    <row r="10793" spans="1:2" x14ac:dyDescent="0.25">
      <c r="A10793">
        <v>2.2412299999999998</v>
      </c>
      <c r="B10793">
        <v>26.465</v>
      </c>
    </row>
    <row r="10794" spans="1:2" x14ac:dyDescent="0.25">
      <c r="A10794">
        <v>2.24146</v>
      </c>
      <c r="B10794">
        <v>27.037400000000002</v>
      </c>
    </row>
    <row r="10795" spans="1:2" x14ac:dyDescent="0.25">
      <c r="A10795">
        <v>2.2416900000000002</v>
      </c>
      <c r="B10795">
        <v>27.6097</v>
      </c>
    </row>
    <row r="10796" spans="1:2" x14ac:dyDescent="0.25">
      <c r="A10796">
        <v>2.2419199999999999</v>
      </c>
      <c r="B10796">
        <v>28.7456</v>
      </c>
    </row>
    <row r="10797" spans="1:2" x14ac:dyDescent="0.25">
      <c r="A10797">
        <v>2.2421500000000001</v>
      </c>
      <c r="B10797">
        <v>29.881399999999999</v>
      </c>
    </row>
    <row r="10798" spans="1:2" x14ac:dyDescent="0.25">
      <c r="A10798">
        <v>2.2423799999999998</v>
      </c>
      <c r="B10798">
        <v>31.183700000000002</v>
      </c>
    </row>
    <row r="10799" spans="1:2" x14ac:dyDescent="0.25">
      <c r="A10799">
        <v>2.24261</v>
      </c>
      <c r="B10799">
        <v>32.485999999999997</v>
      </c>
    </row>
    <row r="10800" spans="1:2" x14ac:dyDescent="0.25">
      <c r="A10800">
        <v>2.2428400000000002</v>
      </c>
      <c r="B10800">
        <v>34.4542</v>
      </c>
    </row>
    <row r="10801" spans="1:2" x14ac:dyDescent="0.25">
      <c r="A10801">
        <v>2.2430699999999999</v>
      </c>
      <c r="B10801">
        <v>36.422400000000003</v>
      </c>
    </row>
    <row r="10802" spans="1:2" x14ac:dyDescent="0.25">
      <c r="A10802">
        <v>2.2433000000000001</v>
      </c>
      <c r="B10802">
        <v>38.8065</v>
      </c>
    </row>
    <row r="10803" spans="1:2" x14ac:dyDescent="0.25">
      <c r="A10803">
        <v>2.2435299999999998</v>
      </c>
      <c r="B10803">
        <v>41.190600000000003</v>
      </c>
    </row>
    <row r="10804" spans="1:2" x14ac:dyDescent="0.25">
      <c r="A10804">
        <v>2.24376</v>
      </c>
      <c r="B10804">
        <v>43.971600000000002</v>
      </c>
    </row>
    <row r="10805" spans="1:2" x14ac:dyDescent="0.25">
      <c r="A10805">
        <v>2.2439800000000001</v>
      </c>
      <c r="B10805">
        <v>47.265000000000001</v>
      </c>
    </row>
    <row r="10806" spans="1:2" x14ac:dyDescent="0.25">
      <c r="A10806">
        <v>2.2442099999999998</v>
      </c>
      <c r="B10806">
        <v>51.0961</v>
      </c>
    </row>
    <row r="10807" spans="1:2" x14ac:dyDescent="0.25">
      <c r="A10807">
        <v>2.24444</v>
      </c>
      <c r="B10807">
        <v>55.2346</v>
      </c>
    </row>
    <row r="10808" spans="1:2" x14ac:dyDescent="0.25">
      <c r="A10808">
        <v>2.2446700000000002</v>
      </c>
      <c r="B10808">
        <v>59.7637</v>
      </c>
    </row>
    <row r="10809" spans="1:2" x14ac:dyDescent="0.25">
      <c r="A10809">
        <v>2.2448999999999999</v>
      </c>
      <c r="B10809">
        <v>64.2928</v>
      </c>
    </row>
    <row r="10810" spans="1:2" x14ac:dyDescent="0.25">
      <c r="A10810">
        <v>2.2451300000000001</v>
      </c>
      <c r="B10810">
        <v>68.828299999999999</v>
      </c>
    </row>
    <row r="10811" spans="1:2" x14ac:dyDescent="0.25">
      <c r="A10811">
        <v>2.2453599999999998</v>
      </c>
      <c r="B10811">
        <v>72.851500000000001</v>
      </c>
    </row>
    <row r="10812" spans="1:2" x14ac:dyDescent="0.25">
      <c r="A10812">
        <v>2.24559</v>
      </c>
      <c r="B10812">
        <v>76.240899999999996</v>
      </c>
    </row>
    <row r="10813" spans="1:2" x14ac:dyDescent="0.25">
      <c r="A10813">
        <v>2.2458200000000001</v>
      </c>
      <c r="B10813">
        <v>79.322900000000004</v>
      </c>
    </row>
    <row r="10814" spans="1:2" x14ac:dyDescent="0.25">
      <c r="A10814">
        <v>2.2460499999999999</v>
      </c>
      <c r="B10814">
        <v>82.135999999999996</v>
      </c>
    </row>
    <row r="10815" spans="1:2" x14ac:dyDescent="0.25">
      <c r="A10815">
        <v>2.2462800000000001</v>
      </c>
      <c r="B10815">
        <v>84.6417</v>
      </c>
    </row>
    <row r="10816" spans="1:2" x14ac:dyDescent="0.25">
      <c r="A10816">
        <v>2.2465099999999998</v>
      </c>
      <c r="B10816">
        <v>86.4816</v>
      </c>
    </row>
    <row r="10817" spans="1:2" x14ac:dyDescent="0.25">
      <c r="A10817">
        <v>2.2467299999999999</v>
      </c>
      <c r="B10817">
        <v>87.3994</v>
      </c>
    </row>
    <row r="10818" spans="1:2" x14ac:dyDescent="0.25">
      <c r="A10818">
        <v>2.2469600000000001</v>
      </c>
      <c r="B10818">
        <v>87.180700000000002</v>
      </c>
    </row>
    <row r="10819" spans="1:2" x14ac:dyDescent="0.25">
      <c r="A10819">
        <v>2.2471899999999998</v>
      </c>
      <c r="B10819">
        <v>86.04</v>
      </c>
    </row>
    <row r="10820" spans="1:2" x14ac:dyDescent="0.25">
      <c r="A10820">
        <v>2.24742</v>
      </c>
      <c r="B10820">
        <v>84.527900000000002</v>
      </c>
    </row>
    <row r="10821" spans="1:2" x14ac:dyDescent="0.25">
      <c r="A10821">
        <v>2.2476500000000001</v>
      </c>
      <c r="B10821">
        <v>82.503600000000006</v>
      </c>
    </row>
    <row r="10822" spans="1:2" x14ac:dyDescent="0.25">
      <c r="A10822">
        <v>2.2478799999999999</v>
      </c>
      <c r="B10822">
        <v>79.701300000000003</v>
      </c>
    </row>
    <row r="10823" spans="1:2" x14ac:dyDescent="0.25">
      <c r="A10823">
        <v>2.2481100000000001</v>
      </c>
      <c r="B10823">
        <v>76.181899999999999</v>
      </c>
    </row>
    <row r="10824" spans="1:2" x14ac:dyDescent="0.25">
      <c r="A10824">
        <v>2.2483399999999998</v>
      </c>
      <c r="B10824">
        <v>72.060599999999994</v>
      </c>
    </row>
    <row r="10825" spans="1:2" x14ac:dyDescent="0.25">
      <c r="A10825">
        <v>2.24857</v>
      </c>
      <c r="B10825">
        <v>67.939300000000003</v>
      </c>
    </row>
    <row r="10826" spans="1:2" x14ac:dyDescent="0.25">
      <c r="A10826">
        <v>2.2488000000000001</v>
      </c>
      <c r="B10826">
        <v>63.952399999999997</v>
      </c>
    </row>
    <row r="10827" spans="1:2" x14ac:dyDescent="0.25">
      <c r="A10827">
        <v>2.2490299999999999</v>
      </c>
      <c r="B10827">
        <v>59.965600000000002</v>
      </c>
    </row>
    <row r="10828" spans="1:2" x14ac:dyDescent="0.25">
      <c r="A10828">
        <v>2.24926</v>
      </c>
      <c r="B10828">
        <v>55.997999999999998</v>
      </c>
    </row>
    <row r="10829" spans="1:2" x14ac:dyDescent="0.25">
      <c r="A10829">
        <v>2.2494900000000002</v>
      </c>
      <c r="B10829">
        <v>52.0304</v>
      </c>
    </row>
    <row r="10830" spans="1:2" x14ac:dyDescent="0.25">
      <c r="A10830">
        <v>2.2497099999999999</v>
      </c>
      <c r="B10830">
        <v>48.040300000000002</v>
      </c>
    </row>
    <row r="10831" spans="1:2" x14ac:dyDescent="0.25">
      <c r="A10831">
        <v>2.2499400000000001</v>
      </c>
      <c r="B10831">
        <v>44.357599999999998</v>
      </c>
    </row>
    <row r="10832" spans="1:2" x14ac:dyDescent="0.25">
      <c r="A10832">
        <v>2.2501699999999998</v>
      </c>
      <c r="B10832">
        <v>41.187199999999997</v>
      </c>
    </row>
    <row r="10833" spans="1:2" x14ac:dyDescent="0.25">
      <c r="A10833">
        <v>2.2504</v>
      </c>
      <c r="B10833">
        <v>38.5289</v>
      </c>
    </row>
    <row r="10834" spans="1:2" x14ac:dyDescent="0.25">
      <c r="A10834">
        <v>2.2506300000000001</v>
      </c>
      <c r="B10834">
        <v>36.225900000000003</v>
      </c>
    </row>
    <row r="10835" spans="1:2" x14ac:dyDescent="0.25">
      <c r="A10835">
        <v>2.2508599999999999</v>
      </c>
      <c r="B10835">
        <v>33.922800000000002</v>
      </c>
    </row>
    <row r="10836" spans="1:2" x14ac:dyDescent="0.25">
      <c r="A10836">
        <v>2.25109</v>
      </c>
      <c r="B10836">
        <v>31.927099999999999</v>
      </c>
    </row>
    <row r="10837" spans="1:2" x14ac:dyDescent="0.25">
      <c r="A10837">
        <v>2.2513200000000002</v>
      </c>
      <c r="B10837">
        <v>30.4436</v>
      </c>
    </row>
    <row r="10838" spans="1:2" x14ac:dyDescent="0.25">
      <c r="A10838">
        <v>2.2515499999999999</v>
      </c>
      <c r="B10838">
        <v>29.293099999999999</v>
      </c>
    </row>
    <row r="10839" spans="1:2" x14ac:dyDescent="0.25">
      <c r="A10839">
        <v>2.2517800000000001</v>
      </c>
      <c r="B10839">
        <v>28.142600000000002</v>
      </c>
    </row>
    <row r="10840" spans="1:2" x14ac:dyDescent="0.25">
      <c r="A10840">
        <v>2.2520099999999998</v>
      </c>
      <c r="B10840">
        <v>27.177700000000002</v>
      </c>
    </row>
    <row r="10841" spans="1:2" x14ac:dyDescent="0.25">
      <c r="A10841">
        <v>2.25224</v>
      </c>
      <c r="B10841">
        <v>26.212900000000001</v>
      </c>
    </row>
    <row r="10842" spans="1:2" x14ac:dyDescent="0.25">
      <c r="A10842">
        <v>2.2524700000000002</v>
      </c>
      <c r="B10842">
        <v>25.539400000000001</v>
      </c>
    </row>
    <row r="10843" spans="1:2" x14ac:dyDescent="0.25">
      <c r="A10843">
        <v>2.2526899999999999</v>
      </c>
      <c r="B10843">
        <v>24.8659</v>
      </c>
    </row>
    <row r="10844" spans="1:2" x14ac:dyDescent="0.25">
      <c r="A10844">
        <v>2.25292</v>
      </c>
      <c r="B10844">
        <v>24.448499999999999</v>
      </c>
    </row>
    <row r="10845" spans="1:2" x14ac:dyDescent="0.25">
      <c r="A10845">
        <v>2.2531500000000002</v>
      </c>
      <c r="B10845">
        <v>24.031099999999999</v>
      </c>
    </row>
    <row r="10846" spans="1:2" x14ac:dyDescent="0.25">
      <c r="A10846">
        <v>2.2533799999999999</v>
      </c>
      <c r="B10846">
        <v>23.479199999999999</v>
      </c>
    </row>
    <row r="10847" spans="1:2" x14ac:dyDescent="0.25">
      <c r="A10847">
        <v>2.2536100000000001</v>
      </c>
      <c r="B10847">
        <v>22.927399999999999</v>
      </c>
    </row>
    <row r="10848" spans="1:2" x14ac:dyDescent="0.25">
      <c r="A10848">
        <v>2.2538399999999998</v>
      </c>
      <c r="B10848">
        <v>22.734100000000002</v>
      </c>
    </row>
    <row r="10849" spans="1:2" x14ac:dyDescent="0.25">
      <c r="A10849">
        <v>2.25407</v>
      </c>
      <c r="B10849">
        <v>22.540800000000001</v>
      </c>
    </row>
    <row r="10850" spans="1:2" x14ac:dyDescent="0.25">
      <c r="A10850">
        <v>2.2543000000000002</v>
      </c>
      <c r="B10850">
        <v>22.4712</v>
      </c>
    </row>
    <row r="10851" spans="1:2" x14ac:dyDescent="0.25">
      <c r="A10851">
        <v>2.2545299999999999</v>
      </c>
      <c r="B10851">
        <v>22.401499999999999</v>
      </c>
    </row>
    <row r="10852" spans="1:2" x14ac:dyDescent="0.25">
      <c r="A10852">
        <v>2.2547600000000001</v>
      </c>
      <c r="B10852">
        <v>22.6905</v>
      </c>
    </row>
    <row r="10853" spans="1:2" x14ac:dyDescent="0.25">
      <c r="A10853">
        <v>2.2549899999999998</v>
      </c>
      <c r="B10853">
        <v>22.979399999999998</v>
      </c>
    </row>
    <row r="10854" spans="1:2" x14ac:dyDescent="0.25">
      <c r="A10854">
        <v>2.25522</v>
      </c>
      <c r="B10854">
        <v>23.412400000000002</v>
      </c>
    </row>
    <row r="10855" spans="1:2" x14ac:dyDescent="0.25">
      <c r="A10855">
        <v>2.2554400000000001</v>
      </c>
      <c r="B10855">
        <v>23.845400000000001</v>
      </c>
    </row>
    <row r="10856" spans="1:2" x14ac:dyDescent="0.25">
      <c r="A10856">
        <v>2.2556699999999998</v>
      </c>
      <c r="B10856">
        <v>24.246400000000001</v>
      </c>
    </row>
    <row r="10857" spans="1:2" x14ac:dyDescent="0.25">
      <c r="A10857">
        <v>2.2559</v>
      </c>
      <c r="B10857">
        <v>25.159600000000001</v>
      </c>
    </row>
    <row r="10858" spans="1:2" x14ac:dyDescent="0.25">
      <c r="A10858">
        <v>2.2561300000000002</v>
      </c>
      <c r="B10858">
        <v>26.5242</v>
      </c>
    </row>
    <row r="10859" spans="1:2" x14ac:dyDescent="0.25">
      <c r="A10859">
        <v>2.2563599999999999</v>
      </c>
      <c r="B10859">
        <v>27.8889</v>
      </c>
    </row>
    <row r="10860" spans="1:2" x14ac:dyDescent="0.25">
      <c r="A10860">
        <v>2.2565900000000001</v>
      </c>
      <c r="B10860">
        <v>29.285499999999999</v>
      </c>
    </row>
    <row r="10861" spans="1:2" x14ac:dyDescent="0.25">
      <c r="A10861">
        <v>2.2568199999999998</v>
      </c>
      <c r="B10861">
        <v>30.682099999999998</v>
      </c>
    </row>
    <row r="10862" spans="1:2" x14ac:dyDescent="0.25">
      <c r="A10862">
        <v>2.25705</v>
      </c>
      <c r="B10862">
        <v>32.370100000000001</v>
      </c>
    </row>
    <row r="10863" spans="1:2" x14ac:dyDescent="0.25">
      <c r="A10863">
        <v>2.2572800000000002</v>
      </c>
      <c r="B10863">
        <v>34.058100000000003</v>
      </c>
    </row>
    <row r="10864" spans="1:2" x14ac:dyDescent="0.25">
      <c r="A10864">
        <v>2.2575099999999999</v>
      </c>
      <c r="B10864">
        <v>36.104599999999998</v>
      </c>
    </row>
    <row r="10865" spans="1:2" x14ac:dyDescent="0.25">
      <c r="A10865">
        <v>2.2577400000000001</v>
      </c>
      <c r="B10865">
        <v>38.151200000000003</v>
      </c>
    </row>
    <row r="10866" spans="1:2" x14ac:dyDescent="0.25">
      <c r="A10866">
        <v>2.2579699999999998</v>
      </c>
      <c r="B10866">
        <v>40.264800000000001</v>
      </c>
    </row>
    <row r="10867" spans="1:2" x14ac:dyDescent="0.25">
      <c r="A10867">
        <v>2.2582</v>
      </c>
      <c r="B10867">
        <v>42.378500000000003</v>
      </c>
    </row>
    <row r="10868" spans="1:2" x14ac:dyDescent="0.25">
      <c r="A10868">
        <v>2.2584200000000001</v>
      </c>
      <c r="B10868">
        <v>44.3065</v>
      </c>
    </row>
    <row r="10869" spans="1:2" x14ac:dyDescent="0.25">
      <c r="A10869">
        <v>2.2586499999999998</v>
      </c>
      <c r="B10869">
        <v>46.234499999999997</v>
      </c>
    </row>
    <row r="10870" spans="1:2" x14ac:dyDescent="0.25">
      <c r="A10870">
        <v>2.25888</v>
      </c>
      <c r="B10870">
        <v>47.771900000000002</v>
      </c>
    </row>
    <row r="10871" spans="1:2" x14ac:dyDescent="0.25">
      <c r="A10871">
        <v>2.2591100000000002</v>
      </c>
      <c r="B10871">
        <v>48.7971</v>
      </c>
    </row>
    <row r="10872" spans="1:2" x14ac:dyDescent="0.25">
      <c r="A10872">
        <v>2.2593399999999999</v>
      </c>
      <c r="B10872">
        <v>49.482900000000001</v>
      </c>
    </row>
    <row r="10873" spans="1:2" x14ac:dyDescent="0.25">
      <c r="A10873">
        <v>2.2595700000000001</v>
      </c>
      <c r="B10873">
        <v>49.861400000000003</v>
      </c>
    </row>
    <row r="10874" spans="1:2" x14ac:dyDescent="0.25">
      <c r="A10874">
        <v>2.2597999999999998</v>
      </c>
      <c r="B10874">
        <v>50.0381</v>
      </c>
    </row>
    <row r="10875" spans="1:2" x14ac:dyDescent="0.25">
      <c r="A10875">
        <v>2.26003</v>
      </c>
      <c r="B10875">
        <v>49.7027</v>
      </c>
    </row>
    <row r="10876" spans="1:2" x14ac:dyDescent="0.25">
      <c r="A10876">
        <v>2.2602600000000002</v>
      </c>
      <c r="B10876">
        <v>49.008699999999997</v>
      </c>
    </row>
    <row r="10877" spans="1:2" x14ac:dyDescent="0.25">
      <c r="A10877">
        <v>2.2604899999999999</v>
      </c>
      <c r="B10877">
        <v>48.007300000000001</v>
      </c>
    </row>
    <row r="10878" spans="1:2" x14ac:dyDescent="0.25">
      <c r="A10878">
        <v>2.2607200000000001</v>
      </c>
      <c r="B10878">
        <v>46.602600000000002</v>
      </c>
    </row>
    <row r="10879" spans="1:2" x14ac:dyDescent="0.25">
      <c r="A10879">
        <v>2.2609499999999998</v>
      </c>
      <c r="B10879">
        <v>44.685600000000001</v>
      </c>
    </row>
    <row r="10880" spans="1:2" x14ac:dyDescent="0.25">
      <c r="A10880">
        <v>2.2611699999999999</v>
      </c>
      <c r="B10880">
        <v>42.679000000000002</v>
      </c>
    </row>
    <row r="10881" spans="1:2" x14ac:dyDescent="0.25">
      <c r="A10881">
        <v>2.2614000000000001</v>
      </c>
      <c r="B10881">
        <v>40.6723</v>
      </c>
    </row>
    <row r="10882" spans="1:2" x14ac:dyDescent="0.25">
      <c r="A10882">
        <v>2.2616299999999998</v>
      </c>
      <c r="B10882">
        <v>38.553699999999999</v>
      </c>
    </row>
    <row r="10883" spans="1:2" x14ac:dyDescent="0.25">
      <c r="A10883">
        <v>2.26186</v>
      </c>
      <c r="B10883">
        <v>36.435000000000002</v>
      </c>
    </row>
    <row r="10884" spans="1:2" x14ac:dyDescent="0.25">
      <c r="A10884">
        <v>2.2620900000000002</v>
      </c>
      <c r="B10884">
        <v>34.162599999999998</v>
      </c>
    </row>
    <row r="10885" spans="1:2" x14ac:dyDescent="0.25">
      <c r="A10885">
        <v>2.2623199999999999</v>
      </c>
      <c r="B10885">
        <v>31.8903</v>
      </c>
    </row>
    <row r="10886" spans="1:2" x14ac:dyDescent="0.25">
      <c r="A10886">
        <v>2.2625500000000001</v>
      </c>
      <c r="B10886">
        <v>30.1494</v>
      </c>
    </row>
    <row r="10887" spans="1:2" x14ac:dyDescent="0.25">
      <c r="A10887">
        <v>2.2627799999999998</v>
      </c>
      <c r="B10887">
        <v>28.4085</v>
      </c>
    </row>
    <row r="10888" spans="1:2" x14ac:dyDescent="0.25">
      <c r="A10888">
        <v>2.26301</v>
      </c>
      <c r="B10888">
        <v>27.026199999999999</v>
      </c>
    </row>
    <row r="10889" spans="1:2" x14ac:dyDescent="0.25">
      <c r="A10889">
        <v>2.2632400000000001</v>
      </c>
      <c r="B10889">
        <v>25.643799999999999</v>
      </c>
    </row>
    <row r="10890" spans="1:2" x14ac:dyDescent="0.25">
      <c r="A10890">
        <v>2.2634699999999999</v>
      </c>
      <c r="B10890">
        <v>24.383099999999999</v>
      </c>
    </row>
    <row r="10891" spans="1:2" x14ac:dyDescent="0.25">
      <c r="A10891">
        <v>2.2637</v>
      </c>
      <c r="B10891">
        <v>23.122499999999999</v>
      </c>
    </row>
    <row r="10892" spans="1:2" x14ac:dyDescent="0.25">
      <c r="A10892">
        <v>2.2639300000000002</v>
      </c>
      <c r="B10892">
        <v>22.034700000000001</v>
      </c>
    </row>
    <row r="10893" spans="1:2" x14ac:dyDescent="0.25">
      <c r="A10893">
        <v>2.2641499999999999</v>
      </c>
      <c r="B10893">
        <v>21.459099999999999</v>
      </c>
    </row>
    <row r="10894" spans="1:2" x14ac:dyDescent="0.25">
      <c r="A10894">
        <v>2.2643800000000001</v>
      </c>
      <c r="B10894">
        <v>21.011600000000001</v>
      </c>
    </row>
    <row r="10895" spans="1:2" x14ac:dyDescent="0.25">
      <c r="A10895">
        <v>2.2646099999999998</v>
      </c>
      <c r="B10895">
        <v>20.5641</v>
      </c>
    </row>
    <row r="10896" spans="1:2" x14ac:dyDescent="0.25">
      <c r="A10896">
        <v>2.26484</v>
      </c>
      <c r="B10896">
        <v>19.892499999999998</v>
      </c>
    </row>
    <row r="10897" spans="1:2" x14ac:dyDescent="0.25">
      <c r="A10897">
        <v>2.2650700000000001</v>
      </c>
      <c r="B10897">
        <v>19.2209</v>
      </c>
    </row>
    <row r="10898" spans="1:2" x14ac:dyDescent="0.25">
      <c r="A10898">
        <v>2.2652999999999999</v>
      </c>
      <c r="B10898">
        <v>18.707699999999999</v>
      </c>
    </row>
    <row r="10899" spans="1:2" x14ac:dyDescent="0.25">
      <c r="A10899">
        <v>2.26553</v>
      </c>
      <c r="B10899">
        <v>18.194600000000001</v>
      </c>
    </row>
    <row r="10900" spans="1:2" x14ac:dyDescent="0.25">
      <c r="A10900">
        <v>2.2657600000000002</v>
      </c>
      <c r="B10900">
        <v>17.857500000000002</v>
      </c>
    </row>
    <row r="10901" spans="1:2" x14ac:dyDescent="0.25">
      <c r="A10901">
        <v>2.2659899999999999</v>
      </c>
      <c r="B10901">
        <v>17.8278</v>
      </c>
    </row>
    <row r="10902" spans="1:2" x14ac:dyDescent="0.25">
      <c r="A10902">
        <v>2.2662200000000001</v>
      </c>
      <c r="B10902">
        <v>17.913399999999999</v>
      </c>
    </row>
    <row r="10903" spans="1:2" x14ac:dyDescent="0.25">
      <c r="A10903">
        <v>2.2664499999999999</v>
      </c>
      <c r="B10903">
        <v>17.845199999999998</v>
      </c>
    </row>
    <row r="10904" spans="1:2" x14ac:dyDescent="0.25">
      <c r="A10904">
        <v>2.26668</v>
      </c>
      <c r="B10904">
        <v>17.729099999999999</v>
      </c>
    </row>
    <row r="10905" spans="1:2" x14ac:dyDescent="0.25">
      <c r="A10905">
        <v>2.2669000000000001</v>
      </c>
      <c r="B10905">
        <v>17.6129</v>
      </c>
    </row>
    <row r="10906" spans="1:2" x14ac:dyDescent="0.25">
      <c r="A10906">
        <v>2.2671299999999999</v>
      </c>
      <c r="B10906">
        <v>17.621600000000001</v>
      </c>
    </row>
    <row r="10907" spans="1:2" x14ac:dyDescent="0.25">
      <c r="A10907">
        <v>2.26736</v>
      </c>
      <c r="B10907">
        <v>17.630299999999998</v>
      </c>
    </row>
    <row r="10908" spans="1:2" x14ac:dyDescent="0.25">
      <c r="A10908">
        <v>2.2675900000000002</v>
      </c>
      <c r="B10908">
        <v>17.638999999999999</v>
      </c>
    </row>
    <row r="10909" spans="1:2" x14ac:dyDescent="0.25">
      <c r="A10909">
        <v>2.2678199999999999</v>
      </c>
      <c r="B10909">
        <v>17.6477</v>
      </c>
    </row>
    <row r="10910" spans="1:2" x14ac:dyDescent="0.25">
      <c r="A10910">
        <v>2.2680500000000001</v>
      </c>
      <c r="B10910">
        <v>17.787700000000001</v>
      </c>
    </row>
    <row r="10911" spans="1:2" x14ac:dyDescent="0.25">
      <c r="A10911">
        <v>2.2682799999999999</v>
      </c>
      <c r="B10911">
        <v>17.927700000000002</v>
      </c>
    </row>
    <row r="10912" spans="1:2" x14ac:dyDescent="0.25">
      <c r="A10912">
        <v>2.26851</v>
      </c>
      <c r="B10912">
        <v>17.914000000000001</v>
      </c>
    </row>
    <row r="10913" spans="1:2" x14ac:dyDescent="0.25">
      <c r="A10913">
        <v>2.2687400000000002</v>
      </c>
      <c r="B10913">
        <v>17.900300000000001</v>
      </c>
    </row>
    <row r="10914" spans="1:2" x14ac:dyDescent="0.25">
      <c r="A10914">
        <v>2.2689699999999999</v>
      </c>
      <c r="B10914">
        <v>18.285499999999999</v>
      </c>
    </row>
    <row r="10915" spans="1:2" x14ac:dyDescent="0.25">
      <c r="A10915">
        <v>2.2692000000000001</v>
      </c>
      <c r="B10915">
        <v>18.6708</v>
      </c>
    </row>
    <row r="10916" spans="1:2" x14ac:dyDescent="0.25">
      <c r="A10916">
        <v>2.2694299999999998</v>
      </c>
      <c r="B10916">
        <v>18.697500000000002</v>
      </c>
    </row>
    <row r="10917" spans="1:2" x14ac:dyDescent="0.25">
      <c r="A10917">
        <v>2.26966</v>
      </c>
      <c r="B10917">
        <v>18.7242</v>
      </c>
    </row>
    <row r="10918" spans="1:2" x14ac:dyDescent="0.25">
      <c r="A10918">
        <v>2.2698800000000001</v>
      </c>
      <c r="B10918">
        <v>18.773399999999999</v>
      </c>
    </row>
    <row r="10919" spans="1:2" x14ac:dyDescent="0.25">
      <c r="A10919">
        <v>2.2701099999999999</v>
      </c>
      <c r="B10919">
        <v>18.822500000000002</v>
      </c>
    </row>
    <row r="10920" spans="1:2" x14ac:dyDescent="0.25">
      <c r="A10920">
        <v>2.27034</v>
      </c>
      <c r="B10920">
        <v>18.871600000000001</v>
      </c>
    </row>
    <row r="10921" spans="1:2" x14ac:dyDescent="0.25">
      <c r="A10921">
        <v>2.2705700000000002</v>
      </c>
      <c r="B10921">
        <v>18.9207</v>
      </c>
    </row>
    <row r="10922" spans="1:2" x14ac:dyDescent="0.25">
      <c r="A10922">
        <v>2.2707999999999999</v>
      </c>
      <c r="B10922">
        <v>19.1844</v>
      </c>
    </row>
    <row r="10923" spans="1:2" x14ac:dyDescent="0.25">
      <c r="A10923">
        <v>2.2710300000000001</v>
      </c>
      <c r="B10923">
        <v>19.448</v>
      </c>
    </row>
    <row r="10924" spans="1:2" x14ac:dyDescent="0.25">
      <c r="A10924">
        <v>2.2712599999999998</v>
      </c>
      <c r="B10924">
        <v>19.759599999999999</v>
      </c>
    </row>
    <row r="10925" spans="1:2" x14ac:dyDescent="0.25">
      <c r="A10925">
        <v>2.27149</v>
      </c>
      <c r="B10925">
        <v>20.224900000000002</v>
      </c>
    </row>
    <row r="10926" spans="1:2" x14ac:dyDescent="0.25">
      <c r="A10926">
        <v>2.2717200000000002</v>
      </c>
      <c r="B10926">
        <v>20.747900000000001</v>
      </c>
    </row>
    <row r="10927" spans="1:2" x14ac:dyDescent="0.25">
      <c r="A10927">
        <v>2.2719499999999999</v>
      </c>
      <c r="B10927">
        <v>20.9635</v>
      </c>
    </row>
    <row r="10928" spans="1:2" x14ac:dyDescent="0.25">
      <c r="A10928">
        <v>2.2721800000000001</v>
      </c>
      <c r="B10928">
        <v>20.9422</v>
      </c>
    </row>
    <row r="10929" spans="1:2" x14ac:dyDescent="0.25">
      <c r="A10929">
        <v>2.2724099999999998</v>
      </c>
      <c r="B10929">
        <v>21.228200000000001</v>
      </c>
    </row>
    <row r="10930" spans="1:2" x14ac:dyDescent="0.25">
      <c r="A10930">
        <v>2.2726299999999999</v>
      </c>
      <c r="B10930">
        <v>22.0853</v>
      </c>
    </row>
    <row r="10931" spans="1:2" x14ac:dyDescent="0.25">
      <c r="A10931">
        <v>2.2728600000000001</v>
      </c>
      <c r="B10931">
        <v>23.0961</v>
      </c>
    </row>
    <row r="10932" spans="1:2" x14ac:dyDescent="0.25">
      <c r="A10932">
        <v>2.2730899999999998</v>
      </c>
      <c r="B10932">
        <v>23.770700000000001</v>
      </c>
    </row>
    <row r="10933" spans="1:2" x14ac:dyDescent="0.25">
      <c r="A10933">
        <v>2.27332</v>
      </c>
      <c r="B10933">
        <v>24.137899999999998</v>
      </c>
    </row>
    <row r="10934" spans="1:2" x14ac:dyDescent="0.25">
      <c r="A10934">
        <v>2.2735500000000002</v>
      </c>
      <c r="B10934">
        <v>24.838200000000001</v>
      </c>
    </row>
    <row r="10935" spans="1:2" x14ac:dyDescent="0.25">
      <c r="A10935">
        <v>2.2737799999999999</v>
      </c>
      <c r="B10935">
        <v>25.845700000000001</v>
      </c>
    </row>
    <row r="10936" spans="1:2" x14ac:dyDescent="0.25">
      <c r="A10936">
        <v>2.2740100000000001</v>
      </c>
      <c r="B10936">
        <v>26.853300000000001</v>
      </c>
    </row>
    <row r="10937" spans="1:2" x14ac:dyDescent="0.25">
      <c r="A10937">
        <v>2.2742399999999998</v>
      </c>
      <c r="B10937">
        <v>27.5535</v>
      </c>
    </row>
    <row r="10938" spans="1:2" x14ac:dyDescent="0.25">
      <c r="A10938">
        <v>2.27447</v>
      </c>
      <c r="B10938">
        <v>28.1737</v>
      </c>
    </row>
    <row r="10939" spans="1:2" x14ac:dyDescent="0.25">
      <c r="A10939">
        <v>2.2747000000000002</v>
      </c>
      <c r="B10939">
        <v>29.101199999999999</v>
      </c>
    </row>
    <row r="10940" spans="1:2" x14ac:dyDescent="0.25">
      <c r="A10940">
        <v>2.2749299999999999</v>
      </c>
      <c r="B10940">
        <v>30.1952</v>
      </c>
    </row>
    <row r="10941" spans="1:2" x14ac:dyDescent="0.25">
      <c r="A10941">
        <v>2.2751600000000001</v>
      </c>
      <c r="B10941">
        <v>31.289200000000001</v>
      </c>
    </row>
    <row r="10942" spans="1:2" x14ac:dyDescent="0.25">
      <c r="A10942">
        <v>2.2753899999999998</v>
      </c>
      <c r="B10942">
        <v>32.584899999999998</v>
      </c>
    </row>
    <row r="10943" spans="1:2" x14ac:dyDescent="0.25">
      <c r="A10943">
        <v>2.2756099999999999</v>
      </c>
      <c r="B10943">
        <v>33.880600000000001</v>
      </c>
    </row>
    <row r="10944" spans="1:2" x14ac:dyDescent="0.25">
      <c r="A10944">
        <v>2.2758400000000001</v>
      </c>
      <c r="B10944">
        <v>35.362000000000002</v>
      </c>
    </row>
    <row r="10945" spans="1:2" x14ac:dyDescent="0.25">
      <c r="A10945">
        <v>2.2760699999999998</v>
      </c>
      <c r="B10945">
        <v>36.843400000000003</v>
      </c>
    </row>
    <row r="10946" spans="1:2" x14ac:dyDescent="0.25">
      <c r="A10946">
        <v>2.2763</v>
      </c>
      <c r="B10946">
        <v>38.548099999999998</v>
      </c>
    </row>
    <row r="10947" spans="1:2" x14ac:dyDescent="0.25">
      <c r="A10947">
        <v>2.2765300000000002</v>
      </c>
      <c r="B10947">
        <v>40.765000000000001</v>
      </c>
    </row>
    <row r="10948" spans="1:2" x14ac:dyDescent="0.25">
      <c r="A10948">
        <v>2.2767599999999999</v>
      </c>
      <c r="B10948">
        <v>43.19</v>
      </c>
    </row>
    <row r="10949" spans="1:2" x14ac:dyDescent="0.25">
      <c r="A10949">
        <v>2.2769900000000001</v>
      </c>
      <c r="B10949">
        <v>45.768700000000003</v>
      </c>
    </row>
    <row r="10950" spans="1:2" x14ac:dyDescent="0.25">
      <c r="A10950">
        <v>2.2772199999999998</v>
      </c>
      <c r="B10950">
        <v>48.561900000000001</v>
      </c>
    </row>
    <row r="10951" spans="1:2" x14ac:dyDescent="0.25">
      <c r="A10951">
        <v>2.27745</v>
      </c>
      <c r="B10951">
        <v>51.662399999999998</v>
      </c>
    </row>
    <row r="10952" spans="1:2" x14ac:dyDescent="0.25">
      <c r="A10952">
        <v>2.2776800000000001</v>
      </c>
      <c r="B10952">
        <v>55.201500000000003</v>
      </c>
    </row>
    <row r="10953" spans="1:2" x14ac:dyDescent="0.25">
      <c r="A10953">
        <v>2.2779099999999999</v>
      </c>
      <c r="B10953">
        <v>59.252899999999997</v>
      </c>
    </row>
    <row r="10954" spans="1:2" x14ac:dyDescent="0.25">
      <c r="A10954">
        <v>2.2781400000000001</v>
      </c>
      <c r="B10954">
        <v>63.585999999999999</v>
      </c>
    </row>
    <row r="10955" spans="1:2" x14ac:dyDescent="0.25">
      <c r="A10955">
        <v>2.2783600000000002</v>
      </c>
      <c r="B10955">
        <v>68.226399999999998</v>
      </c>
    </row>
    <row r="10956" spans="1:2" x14ac:dyDescent="0.25">
      <c r="A10956">
        <v>2.2785899999999999</v>
      </c>
      <c r="B10956">
        <v>73.340699999999998</v>
      </c>
    </row>
    <row r="10957" spans="1:2" x14ac:dyDescent="0.25">
      <c r="A10957">
        <v>2.2788200000000001</v>
      </c>
      <c r="B10957">
        <v>78.967100000000002</v>
      </c>
    </row>
    <row r="10958" spans="1:2" x14ac:dyDescent="0.25">
      <c r="A10958">
        <v>2.2790499999999998</v>
      </c>
      <c r="B10958">
        <v>85.118700000000004</v>
      </c>
    </row>
    <row r="10959" spans="1:2" x14ac:dyDescent="0.25">
      <c r="A10959">
        <v>2.27928</v>
      </c>
      <c r="B10959">
        <v>91.782399999999996</v>
      </c>
    </row>
    <row r="10960" spans="1:2" x14ac:dyDescent="0.25">
      <c r="A10960">
        <v>2.2795100000000001</v>
      </c>
      <c r="B10960">
        <v>98.990399999999994</v>
      </c>
    </row>
    <row r="10961" spans="1:2" x14ac:dyDescent="0.25">
      <c r="A10961">
        <v>2.2797399999999999</v>
      </c>
      <c r="B10961">
        <v>106.506</v>
      </c>
    </row>
    <row r="10962" spans="1:2" x14ac:dyDescent="0.25">
      <c r="A10962">
        <v>2.2799700000000001</v>
      </c>
      <c r="B10962">
        <v>114.301</v>
      </c>
    </row>
    <row r="10963" spans="1:2" x14ac:dyDescent="0.25">
      <c r="A10963">
        <v>2.2801999999999998</v>
      </c>
      <c r="B10963">
        <v>122.095</v>
      </c>
    </row>
    <row r="10964" spans="1:2" x14ac:dyDescent="0.25">
      <c r="A10964">
        <v>2.28043</v>
      </c>
      <c r="B10964">
        <v>129.57599999999999</v>
      </c>
    </row>
    <row r="10965" spans="1:2" x14ac:dyDescent="0.25">
      <c r="A10965">
        <v>2.2806600000000001</v>
      </c>
      <c r="B10965">
        <v>136.75</v>
      </c>
    </row>
    <row r="10966" spans="1:2" x14ac:dyDescent="0.25">
      <c r="A10966">
        <v>2.2808899999999999</v>
      </c>
      <c r="B10966">
        <v>143.399</v>
      </c>
    </row>
    <row r="10967" spans="1:2" x14ac:dyDescent="0.25">
      <c r="A10967">
        <v>2.28112</v>
      </c>
      <c r="B10967">
        <v>149.33000000000001</v>
      </c>
    </row>
    <row r="10968" spans="1:2" x14ac:dyDescent="0.25">
      <c r="A10968">
        <v>2.2813400000000001</v>
      </c>
      <c r="B10968">
        <v>154.30099999999999</v>
      </c>
    </row>
    <row r="10969" spans="1:2" x14ac:dyDescent="0.25">
      <c r="A10969">
        <v>2.2815699999999999</v>
      </c>
      <c r="B10969">
        <v>158.55500000000001</v>
      </c>
    </row>
    <row r="10970" spans="1:2" x14ac:dyDescent="0.25">
      <c r="A10970">
        <v>2.2818000000000001</v>
      </c>
      <c r="B10970">
        <v>162.07300000000001</v>
      </c>
    </row>
    <row r="10971" spans="1:2" x14ac:dyDescent="0.25">
      <c r="A10971">
        <v>2.2820299999999998</v>
      </c>
      <c r="B10971">
        <v>164.66900000000001</v>
      </c>
    </row>
    <row r="10972" spans="1:2" x14ac:dyDescent="0.25">
      <c r="A10972">
        <v>2.28226</v>
      </c>
      <c r="B10972">
        <v>166.137</v>
      </c>
    </row>
    <row r="10973" spans="1:2" x14ac:dyDescent="0.25">
      <c r="A10973">
        <v>2.2824900000000001</v>
      </c>
      <c r="B10973">
        <v>166.06899999999999</v>
      </c>
    </row>
    <row r="10974" spans="1:2" x14ac:dyDescent="0.25">
      <c r="A10974">
        <v>2.2827199999999999</v>
      </c>
      <c r="B10974">
        <v>164.67599999999999</v>
      </c>
    </row>
    <row r="10975" spans="1:2" x14ac:dyDescent="0.25">
      <c r="A10975">
        <v>2.28295</v>
      </c>
      <c r="B10975">
        <v>162.36000000000001</v>
      </c>
    </row>
    <row r="10976" spans="1:2" x14ac:dyDescent="0.25">
      <c r="A10976">
        <v>2.2831800000000002</v>
      </c>
      <c r="B10976">
        <v>159.161</v>
      </c>
    </row>
    <row r="10977" spans="1:2" x14ac:dyDescent="0.25">
      <c r="A10977">
        <v>2.2834099999999999</v>
      </c>
      <c r="B10977">
        <v>155.245</v>
      </c>
    </row>
    <row r="10978" spans="1:2" x14ac:dyDescent="0.25">
      <c r="A10978">
        <v>2.2836400000000001</v>
      </c>
      <c r="B10978">
        <v>150.60300000000001</v>
      </c>
    </row>
    <row r="10979" spans="1:2" x14ac:dyDescent="0.25">
      <c r="A10979">
        <v>2.2838699999999998</v>
      </c>
      <c r="B10979">
        <v>145.65299999999999</v>
      </c>
    </row>
    <row r="10980" spans="1:2" x14ac:dyDescent="0.25">
      <c r="A10980">
        <v>2.28409</v>
      </c>
      <c r="B10980">
        <v>140.595</v>
      </c>
    </row>
    <row r="10981" spans="1:2" x14ac:dyDescent="0.25">
      <c r="A10981">
        <v>2.2843200000000001</v>
      </c>
      <c r="B10981">
        <v>135.53700000000001</v>
      </c>
    </row>
    <row r="10982" spans="1:2" x14ac:dyDescent="0.25">
      <c r="A10982">
        <v>2.2845499999999999</v>
      </c>
      <c r="B10982">
        <v>130.56200000000001</v>
      </c>
    </row>
    <row r="10983" spans="1:2" x14ac:dyDescent="0.25">
      <c r="A10983">
        <v>2.28478</v>
      </c>
      <c r="B10983">
        <v>125.89400000000001</v>
      </c>
    </row>
    <row r="10984" spans="1:2" x14ac:dyDescent="0.25">
      <c r="A10984">
        <v>2.2850100000000002</v>
      </c>
      <c r="B10984">
        <v>121.745</v>
      </c>
    </row>
    <row r="10985" spans="1:2" x14ac:dyDescent="0.25">
      <c r="A10985">
        <v>2.2852399999999999</v>
      </c>
      <c r="B10985">
        <v>118.313</v>
      </c>
    </row>
    <row r="10986" spans="1:2" x14ac:dyDescent="0.25">
      <c r="A10986">
        <v>2.2854700000000001</v>
      </c>
      <c r="B10986">
        <v>115.271</v>
      </c>
    </row>
    <row r="10987" spans="1:2" x14ac:dyDescent="0.25">
      <c r="A10987">
        <v>2.2856999999999998</v>
      </c>
      <c r="B10987">
        <v>112.53700000000001</v>
      </c>
    </row>
    <row r="10988" spans="1:2" x14ac:dyDescent="0.25">
      <c r="A10988">
        <v>2.28593</v>
      </c>
      <c r="B10988">
        <v>110.29</v>
      </c>
    </row>
    <row r="10989" spans="1:2" x14ac:dyDescent="0.25">
      <c r="A10989">
        <v>2.2861600000000002</v>
      </c>
      <c r="B10989">
        <v>108.55500000000001</v>
      </c>
    </row>
    <row r="10990" spans="1:2" x14ac:dyDescent="0.25">
      <c r="A10990">
        <v>2.2863899999999999</v>
      </c>
      <c r="B10990">
        <v>107.33199999999999</v>
      </c>
    </row>
    <row r="10991" spans="1:2" x14ac:dyDescent="0.25">
      <c r="A10991">
        <v>2.2866200000000001</v>
      </c>
      <c r="B10991">
        <v>106.621</v>
      </c>
    </row>
    <row r="10992" spans="1:2" x14ac:dyDescent="0.25">
      <c r="A10992">
        <v>2.2868499999999998</v>
      </c>
      <c r="B10992">
        <v>106.44799999999999</v>
      </c>
    </row>
    <row r="10993" spans="1:2" x14ac:dyDescent="0.25">
      <c r="A10993">
        <v>2.2870699999999999</v>
      </c>
      <c r="B10993">
        <v>106.992</v>
      </c>
    </row>
    <row r="10994" spans="1:2" x14ac:dyDescent="0.25">
      <c r="A10994">
        <v>2.2873000000000001</v>
      </c>
      <c r="B10994">
        <v>108.24</v>
      </c>
    </row>
    <row r="10995" spans="1:2" x14ac:dyDescent="0.25">
      <c r="A10995">
        <v>2.2875299999999998</v>
      </c>
      <c r="B10995">
        <v>109.795</v>
      </c>
    </row>
    <row r="10996" spans="1:2" x14ac:dyDescent="0.25">
      <c r="A10996">
        <v>2.28776</v>
      </c>
      <c r="B10996">
        <v>111.554</v>
      </c>
    </row>
    <row r="10997" spans="1:2" x14ac:dyDescent="0.25">
      <c r="A10997">
        <v>2.2879900000000002</v>
      </c>
      <c r="B10997">
        <v>113.82599999999999</v>
      </c>
    </row>
    <row r="10998" spans="1:2" x14ac:dyDescent="0.25">
      <c r="A10998">
        <v>2.2882199999999999</v>
      </c>
      <c r="B10998">
        <v>116.854</v>
      </c>
    </row>
    <row r="10999" spans="1:2" x14ac:dyDescent="0.25">
      <c r="A10999">
        <v>2.2884500000000001</v>
      </c>
      <c r="B10999">
        <v>120.803</v>
      </c>
    </row>
    <row r="11000" spans="1:2" x14ac:dyDescent="0.25">
      <c r="A11000">
        <v>2.2886799999999998</v>
      </c>
      <c r="B11000">
        <v>125.521</v>
      </c>
    </row>
    <row r="11001" spans="1:2" x14ac:dyDescent="0.25">
      <c r="A11001">
        <v>2.28891</v>
      </c>
      <c r="B11001">
        <v>131.161</v>
      </c>
    </row>
    <row r="11002" spans="1:2" x14ac:dyDescent="0.25">
      <c r="A11002">
        <v>2.2891400000000002</v>
      </c>
      <c r="B11002">
        <v>137.95400000000001</v>
      </c>
    </row>
    <row r="11003" spans="1:2" x14ac:dyDescent="0.25">
      <c r="A11003">
        <v>2.2893699999999999</v>
      </c>
      <c r="B11003">
        <v>146.078</v>
      </c>
    </row>
    <row r="11004" spans="1:2" x14ac:dyDescent="0.25">
      <c r="A11004">
        <v>2.2896000000000001</v>
      </c>
      <c r="B11004">
        <v>155.35499999999999</v>
      </c>
    </row>
    <row r="11005" spans="1:2" x14ac:dyDescent="0.25">
      <c r="A11005">
        <v>2.2898200000000002</v>
      </c>
      <c r="B11005">
        <v>165.553</v>
      </c>
    </row>
    <row r="11006" spans="1:2" x14ac:dyDescent="0.25">
      <c r="A11006">
        <v>2.2900499999999999</v>
      </c>
      <c r="B11006">
        <v>176.78299999999999</v>
      </c>
    </row>
    <row r="11007" spans="1:2" x14ac:dyDescent="0.25">
      <c r="A11007">
        <v>2.2902800000000001</v>
      </c>
      <c r="B11007">
        <v>188.935</v>
      </c>
    </row>
    <row r="11008" spans="1:2" x14ac:dyDescent="0.25">
      <c r="A11008">
        <v>2.2905099999999998</v>
      </c>
      <c r="B11008">
        <v>202.21299999999999</v>
      </c>
    </row>
    <row r="11009" spans="1:2" x14ac:dyDescent="0.25">
      <c r="A11009">
        <v>2.29074</v>
      </c>
      <c r="B11009">
        <v>216.619</v>
      </c>
    </row>
    <row r="11010" spans="1:2" x14ac:dyDescent="0.25">
      <c r="A11010">
        <v>2.2909700000000002</v>
      </c>
      <c r="B11010">
        <v>231.83699999999999</v>
      </c>
    </row>
    <row r="11011" spans="1:2" x14ac:dyDescent="0.25">
      <c r="A11011">
        <v>2.2911999999999999</v>
      </c>
      <c r="B11011">
        <v>247.363</v>
      </c>
    </row>
    <row r="11012" spans="1:2" x14ac:dyDescent="0.25">
      <c r="A11012">
        <v>2.2914300000000001</v>
      </c>
      <c r="B11012">
        <v>262.52999999999997</v>
      </c>
    </row>
    <row r="11013" spans="1:2" x14ac:dyDescent="0.25">
      <c r="A11013">
        <v>2.2916599999999998</v>
      </c>
      <c r="B11013">
        <v>276.98</v>
      </c>
    </row>
    <row r="11014" spans="1:2" x14ac:dyDescent="0.25">
      <c r="A11014">
        <v>2.29189</v>
      </c>
      <c r="B11014">
        <v>290.38600000000002</v>
      </c>
    </row>
    <row r="11015" spans="1:2" x14ac:dyDescent="0.25">
      <c r="A11015">
        <v>2.2921200000000002</v>
      </c>
      <c r="B11015">
        <v>302.25599999999997</v>
      </c>
    </row>
    <row r="11016" spans="1:2" x14ac:dyDescent="0.25">
      <c r="A11016">
        <v>2.2923499999999999</v>
      </c>
      <c r="B11016">
        <v>312.435</v>
      </c>
    </row>
    <row r="11017" spans="1:2" x14ac:dyDescent="0.25">
      <c r="A11017">
        <v>2.2925800000000001</v>
      </c>
      <c r="B11017">
        <v>320.66699999999997</v>
      </c>
    </row>
    <row r="11018" spans="1:2" x14ac:dyDescent="0.25">
      <c r="A11018">
        <v>2.2928000000000002</v>
      </c>
      <c r="B11018">
        <v>326.70100000000002</v>
      </c>
    </row>
    <row r="11019" spans="1:2" x14ac:dyDescent="0.25">
      <c r="A11019">
        <v>2.2930299999999999</v>
      </c>
      <c r="B11019">
        <v>329.96800000000002</v>
      </c>
    </row>
    <row r="11020" spans="1:2" x14ac:dyDescent="0.25">
      <c r="A11020">
        <v>2.2932600000000001</v>
      </c>
      <c r="B11020">
        <v>330.315</v>
      </c>
    </row>
    <row r="11021" spans="1:2" x14ac:dyDescent="0.25">
      <c r="A11021">
        <v>2.2934899999999998</v>
      </c>
      <c r="B11021">
        <v>327.69200000000001</v>
      </c>
    </row>
    <row r="11022" spans="1:2" x14ac:dyDescent="0.25">
      <c r="A11022">
        <v>2.29372</v>
      </c>
      <c r="B11022">
        <v>322.65800000000002</v>
      </c>
    </row>
    <row r="11023" spans="1:2" x14ac:dyDescent="0.25">
      <c r="A11023">
        <v>2.2939500000000002</v>
      </c>
      <c r="B11023">
        <v>315.47199999999998</v>
      </c>
    </row>
    <row r="11024" spans="1:2" x14ac:dyDescent="0.25">
      <c r="A11024">
        <v>2.2941799999999999</v>
      </c>
      <c r="B11024">
        <v>306.28899999999999</v>
      </c>
    </row>
    <row r="11025" spans="1:2" x14ac:dyDescent="0.25">
      <c r="A11025">
        <v>2.2944100000000001</v>
      </c>
      <c r="B11025">
        <v>295.36399999999998</v>
      </c>
    </row>
    <row r="11026" spans="1:2" x14ac:dyDescent="0.25">
      <c r="A11026">
        <v>2.2946399999999998</v>
      </c>
      <c r="B11026">
        <v>283.19799999999998</v>
      </c>
    </row>
    <row r="11027" spans="1:2" x14ac:dyDescent="0.25">
      <c r="A11027">
        <v>2.29487</v>
      </c>
      <c r="B11027">
        <v>270.11</v>
      </c>
    </row>
    <row r="11028" spans="1:2" x14ac:dyDescent="0.25">
      <c r="A11028">
        <v>2.2951000000000001</v>
      </c>
      <c r="B11028">
        <v>256.55399999999997</v>
      </c>
    </row>
    <row r="11029" spans="1:2" x14ac:dyDescent="0.25">
      <c r="A11029">
        <v>2.2953299999999999</v>
      </c>
      <c r="B11029">
        <v>242.999</v>
      </c>
    </row>
    <row r="11030" spans="1:2" x14ac:dyDescent="0.25">
      <c r="A11030">
        <v>2.29555</v>
      </c>
      <c r="B11030">
        <v>229.65799999999999</v>
      </c>
    </row>
    <row r="11031" spans="1:2" x14ac:dyDescent="0.25">
      <c r="A11031">
        <v>2.2957800000000002</v>
      </c>
      <c r="B11031">
        <v>217.03399999999999</v>
      </c>
    </row>
    <row r="11032" spans="1:2" x14ac:dyDescent="0.25">
      <c r="A11032">
        <v>2.2960099999999999</v>
      </c>
      <c r="B11032">
        <v>205.19800000000001</v>
      </c>
    </row>
    <row r="11033" spans="1:2" x14ac:dyDescent="0.25">
      <c r="A11033">
        <v>2.2962400000000001</v>
      </c>
      <c r="B11033">
        <v>194.07900000000001</v>
      </c>
    </row>
    <row r="11034" spans="1:2" x14ac:dyDescent="0.25">
      <c r="A11034">
        <v>2.2964699999999998</v>
      </c>
      <c r="B11034">
        <v>183.917</v>
      </c>
    </row>
    <row r="11035" spans="1:2" x14ac:dyDescent="0.25">
      <c r="A11035">
        <v>2.2967</v>
      </c>
      <c r="B11035">
        <v>174.67699999999999</v>
      </c>
    </row>
    <row r="11036" spans="1:2" x14ac:dyDescent="0.25">
      <c r="A11036">
        <v>2.2969300000000001</v>
      </c>
      <c r="B11036">
        <v>166.423</v>
      </c>
    </row>
    <row r="11037" spans="1:2" x14ac:dyDescent="0.25">
      <c r="A11037">
        <v>2.2971599999999999</v>
      </c>
      <c r="B11037">
        <v>159.09200000000001</v>
      </c>
    </row>
    <row r="11038" spans="1:2" x14ac:dyDescent="0.25">
      <c r="A11038">
        <v>2.29739</v>
      </c>
      <c r="B11038">
        <v>152.51499999999999</v>
      </c>
    </row>
    <row r="11039" spans="1:2" x14ac:dyDescent="0.25">
      <c r="A11039">
        <v>2.2976200000000002</v>
      </c>
      <c r="B11039">
        <v>146.45099999999999</v>
      </c>
    </row>
    <row r="11040" spans="1:2" x14ac:dyDescent="0.25">
      <c r="A11040">
        <v>2.2978499999999999</v>
      </c>
      <c r="B11040">
        <v>141.00200000000001</v>
      </c>
    </row>
    <row r="11041" spans="1:2" x14ac:dyDescent="0.25">
      <c r="A11041">
        <v>2.2980800000000001</v>
      </c>
      <c r="B11041">
        <v>136.47499999999999</v>
      </c>
    </row>
    <row r="11042" spans="1:2" x14ac:dyDescent="0.25">
      <c r="A11042">
        <v>2.2983099999999999</v>
      </c>
      <c r="B11042">
        <v>132.80199999999999</v>
      </c>
    </row>
    <row r="11043" spans="1:2" x14ac:dyDescent="0.25">
      <c r="A11043">
        <v>2.29853</v>
      </c>
      <c r="B11043">
        <v>129.64099999999999</v>
      </c>
    </row>
    <row r="11044" spans="1:2" x14ac:dyDescent="0.25">
      <c r="A11044">
        <v>2.2987600000000001</v>
      </c>
      <c r="B11044">
        <v>126.724</v>
      </c>
    </row>
    <row r="11045" spans="1:2" x14ac:dyDescent="0.25">
      <c r="A11045">
        <v>2.2989899999999999</v>
      </c>
      <c r="B11045">
        <v>124.319</v>
      </c>
    </row>
    <row r="11046" spans="1:2" x14ac:dyDescent="0.25">
      <c r="A11046">
        <v>2.29922</v>
      </c>
      <c r="B11046">
        <v>122.64400000000001</v>
      </c>
    </row>
    <row r="11047" spans="1:2" x14ac:dyDescent="0.25">
      <c r="A11047">
        <v>2.2994500000000002</v>
      </c>
      <c r="B11047">
        <v>121.68600000000001</v>
      </c>
    </row>
    <row r="11048" spans="1:2" x14ac:dyDescent="0.25">
      <c r="A11048">
        <v>2.2996799999999999</v>
      </c>
      <c r="B11048">
        <v>121.253</v>
      </c>
    </row>
    <row r="11049" spans="1:2" x14ac:dyDescent="0.25">
      <c r="A11049">
        <v>2.2999100000000001</v>
      </c>
      <c r="B11049">
        <v>121.33199999999999</v>
      </c>
    </row>
    <row r="11050" spans="1:2" x14ac:dyDescent="0.25">
      <c r="A11050">
        <v>2.3001399999999999</v>
      </c>
      <c r="B11050">
        <v>122.093</v>
      </c>
    </row>
    <row r="11051" spans="1:2" x14ac:dyDescent="0.25">
      <c r="A11051">
        <v>2.30037</v>
      </c>
      <c r="B11051">
        <v>123.776</v>
      </c>
    </row>
    <row r="11052" spans="1:2" x14ac:dyDescent="0.25">
      <c r="A11052">
        <v>2.3006000000000002</v>
      </c>
      <c r="B11052">
        <v>126.06100000000001</v>
      </c>
    </row>
    <row r="11053" spans="1:2" x14ac:dyDescent="0.25">
      <c r="A11053">
        <v>2.3008299999999999</v>
      </c>
      <c r="B11053">
        <v>128.858</v>
      </c>
    </row>
    <row r="11054" spans="1:2" x14ac:dyDescent="0.25">
      <c r="A11054">
        <v>2.3010600000000001</v>
      </c>
      <c r="B11054">
        <v>132.27699999999999</v>
      </c>
    </row>
    <row r="11055" spans="1:2" x14ac:dyDescent="0.25">
      <c r="A11055">
        <v>2.3012800000000002</v>
      </c>
      <c r="B11055">
        <v>136.41200000000001</v>
      </c>
    </row>
    <row r="11056" spans="1:2" x14ac:dyDescent="0.25">
      <c r="A11056">
        <v>2.3015099999999999</v>
      </c>
      <c r="B11056">
        <v>141.01499999999999</v>
      </c>
    </row>
    <row r="11057" spans="1:2" x14ac:dyDescent="0.25">
      <c r="A11057">
        <v>2.3017400000000001</v>
      </c>
      <c r="B11057">
        <v>146.13</v>
      </c>
    </row>
    <row r="11058" spans="1:2" x14ac:dyDescent="0.25">
      <c r="A11058">
        <v>2.3019699999999998</v>
      </c>
      <c r="B11058">
        <v>151.649</v>
      </c>
    </row>
    <row r="11059" spans="1:2" x14ac:dyDescent="0.25">
      <c r="A11059">
        <v>2.3022</v>
      </c>
      <c r="B11059">
        <v>157.167</v>
      </c>
    </row>
    <row r="11060" spans="1:2" x14ac:dyDescent="0.25">
      <c r="A11060">
        <v>2.3024300000000002</v>
      </c>
      <c r="B11060">
        <v>162.846</v>
      </c>
    </row>
    <row r="11061" spans="1:2" x14ac:dyDescent="0.25">
      <c r="A11061">
        <v>2.3026599999999999</v>
      </c>
      <c r="B11061">
        <v>168.21700000000001</v>
      </c>
    </row>
    <row r="11062" spans="1:2" x14ac:dyDescent="0.25">
      <c r="A11062">
        <v>2.3028900000000001</v>
      </c>
      <c r="B11062">
        <v>172.935</v>
      </c>
    </row>
    <row r="11063" spans="1:2" x14ac:dyDescent="0.25">
      <c r="A11063">
        <v>2.3031199999999998</v>
      </c>
      <c r="B11063">
        <v>176.93600000000001</v>
      </c>
    </row>
    <row r="11064" spans="1:2" x14ac:dyDescent="0.25">
      <c r="A11064">
        <v>2.30335</v>
      </c>
      <c r="B11064">
        <v>180.04</v>
      </c>
    </row>
    <row r="11065" spans="1:2" x14ac:dyDescent="0.25">
      <c r="A11065">
        <v>2.3035800000000002</v>
      </c>
      <c r="B11065">
        <v>182.22300000000001</v>
      </c>
    </row>
    <row r="11066" spans="1:2" x14ac:dyDescent="0.25">
      <c r="A11066">
        <v>2.3038099999999999</v>
      </c>
      <c r="B11066">
        <v>183.36799999999999</v>
      </c>
    </row>
    <row r="11067" spans="1:2" x14ac:dyDescent="0.25">
      <c r="A11067">
        <v>2.3040400000000001</v>
      </c>
      <c r="B11067">
        <v>183.59100000000001</v>
      </c>
    </row>
    <row r="11068" spans="1:2" x14ac:dyDescent="0.25">
      <c r="A11068">
        <v>2.3042600000000002</v>
      </c>
      <c r="B11068">
        <v>182.61099999999999</v>
      </c>
    </row>
    <row r="11069" spans="1:2" x14ac:dyDescent="0.25">
      <c r="A11069">
        <v>2.3044899999999999</v>
      </c>
      <c r="B11069">
        <v>180.29900000000001</v>
      </c>
    </row>
    <row r="11070" spans="1:2" x14ac:dyDescent="0.25">
      <c r="A11070">
        <v>2.3047200000000001</v>
      </c>
      <c r="B11070">
        <v>177</v>
      </c>
    </row>
    <row r="11071" spans="1:2" x14ac:dyDescent="0.25">
      <c r="A11071">
        <v>2.3049499999999998</v>
      </c>
      <c r="B11071">
        <v>172.78</v>
      </c>
    </row>
    <row r="11072" spans="1:2" x14ac:dyDescent="0.25">
      <c r="A11072">
        <v>2.30518</v>
      </c>
      <c r="B11072">
        <v>167.624</v>
      </c>
    </row>
    <row r="11073" spans="1:2" x14ac:dyDescent="0.25">
      <c r="A11073">
        <v>2.3054100000000002</v>
      </c>
      <c r="B11073">
        <v>161.75200000000001</v>
      </c>
    </row>
    <row r="11074" spans="1:2" x14ac:dyDescent="0.25">
      <c r="A11074">
        <v>2.3056399999999999</v>
      </c>
      <c r="B11074">
        <v>155.21199999999999</v>
      </c>
    </row>
    <row r="11075" spans="1:2" x14ac:dyDescent="0.25">
      <c r="A11075">
        <v>2.3058700000000001</v>
      </c>
      <c r="B11075">
        <v>148.15899999999999</v>
      </c>
    </row>
    <row r="11076" spans="1:2" x14ac:dyDescent="0.25">
      <c r="A11076">
        <v>2.3060999999999998</v>
      </c>
      <c r="B11076">
        <v>141.06200000000001</v>
      </c>
    </row>
    <row r="11077" spans="1:2" x14ac:dyDescent="0.25">
      <c r="A11077">
        <v>2.30633</v>
      </c>
      <c r="B11077">
        <v>133.964</v>
      </c>
    </row>
    <row r="11078" spans="1:2" x14ac:dyDescent="0.25">
      <c r="A11078">
        <v>2.3065600000000002</v>
      </c>
      <c r="B11078">
        <v>127.13</v>
      </c>
    </row>
    <row r="11079" spans="1:2" x14ac:dyDescent="0.25">
      <c r="A11079">
        <v>2.3067899999999999</v>
      </c>
      <c r="B11079">
        <v>120.602</v>
      </c>
    </row>
    <row r="11080" spans="1:2" x14ac:dyDescent="0.25">
      <c r="A11080">
        <v>2.30701</v>
      </c>
      <c r="B11080">
        <v>114.465</v>
      </c>
    </row>
    <row r="11081" spans="1:2" x14ac:dyDescent="0.25">
      <c r="A11081">
        <v>2.3072400000000002</v>
      </c>
      <c r="B11081">
        <v>108.636</v>
      </c>
    </row>
    <row r="11082" spans="1:2" x14ac:dyDescent="0.25">
      <c r="A11082">
        <v>2.3074699999999999</v>
      </c>
      <c r="B11082">
        <v>103.261</v>
      </c>
    </row>
    <row r="11083" spans="1:2" x14ac:dyDescent="0.25">
      <c r="A11083">
        <v>2.3077000000000001</v>
      </c>
      <c r="B11083">
        <v>98.192999999999998</v>
      </c>
    </row>
    <row r="11084" spans="1:2" x14ac:dyDescent="0.25">
      <c r="A11084">
        <v>2.3079299999999998</v>
      </c>
      <c r="B11084">
        <v>93.419899999999998</v>
      </c>
    </row>
    <row r="11085" spans="1:2" x14ac:dyDescent="0.25">
      <c r="A11085">
        <v>2.30816</v>
      </c>
      <c r="B11085">
        <v>89.159000000000006</v>
      </c>
    </row>
    <row r="11086" spans="1:2" x14ac:dyDescent="0.25">
      <c r="A11086">
        <v>2.3083900000000002</v>
      </c>
      <c r="B11086">
        <v>85.384799999999998</v>
      </c>
    </row>
    <row r="11087" spans="1:2" x14ac:dyDescent="0.25">
      <c r="A11087">
        <v>2.3086199999999999</v>
      </c>
      <c r="B11087">
        <v>81.917900000000003</v>
      </c>
    </row>
    <row r="11088" spans="1:2" x14ac:dyDescent="0.25">
      <c r="A11088">
        <v>2.3088500000000001</v>
      </c>
      <c r="B11088">
        <v>78.617500000000007</v>
      </c>
    </row>
    <row r="11089" spans="1:2" x14ac:dyDescent="0.25">
      <c r="A11089">
        <v>2.3090799999999998</v>
      </c>
      <c r="B11089">
        <v>75.317099999999996</v>
      </c>
    </row>
    <row r="11090" spans="1:2" x14ac:dyDescent="0.25">
      <c r="A11090">
        <v>2.30931</v>
      </c>
      <c r="B11090">
        <v>72.437899999999999</v>
      </c>
    </row>
    <row r="11091" spans="1:2" x14ac:dyDescent="0.25">
      <c r="A11091">
        <v>2.3095400000000001</v>
      </c>
      <c r="B11091">
        <v>69.558800000000005</v>
      </c>
    </row>
    <row r="11092" spans="1:2" x14ac:dyDescent="0.25">
      <c r="A11092">
        <v>2.3097699999999999</v>
      </c>
      <c r="B11092">
        <v>66.679699999999997</v>
      </c>
    </row>
    <row r="11093" spans="1:2" x14ac:dyDescent="0.25">
      <c r="A11093">
        <v>2.30999</v>
      </c>
      <c r="B11093">
        <v>63.800600000000003</v>
      </c>
    </row>
    <row r="11094" spans="1:2" x14ac:dyDescent="0.25">
      <c r="A11094">
        <v>2.3102200000000002</v>
      </c>
      <c r="B11094">
        <v>61.203200000000002</v>
      </c>
    </row>
    <row r="11095" spans="1:2" x14ac:dyDescent="0.25">
      <c r="A11095">
        <v>2.3104499999999999</v>
      </c>
      <c r="B11095">
        <v>58.605800000000002</v>
      </c>
    </row>
    <row r="11096" spans="1:2" x14ac:dyDescent="0.25">
      <c r="A11096">
        <v>2.3106800000000001</v>
      </c>
      <c r="B11096">
        <v>56.334899999999998</v>
      </c>
    </row>
    <row r="11097" spans="1:2" x14ac:dyDescent="0.25">
      <c r="A11097">
        <v>2.3109099999999998</v>
      </c>
      <c r="B11097">
        <v>54.064100000000003</v>
      </c>
    </row>
    <row r="11098" spans="1:2" x14ac:dyDescent="0.25">
      <c r="A11098">
        <v>2.31114</v>
      </c>
      <c r="B11098">
        <v>52.014099999999999</v>
      </c>
    </row>
    <row r="11099" spans="1:2" x14ac:dyDescent="0.25">
      <c r="A11099">
        <v>2.3113700000000001</v>
      </c>
      <c r="B11099">
        <v>50.271500000000003</v>
      </c>
    </row>
    <row r="11100" spans="1:2" x14ac:dyDescent="0.25">
      <c r="A11100">
        <v>2.3115999999999999</v>
      </c>
      <c r="B11100">
        <v>48.356099999999998</v>
      </c>
    </row>
    <row r="11101" spans="1:2" x14ac:dyDescent="0.25">
      <c r="A11101">
        <v>2.3118300000000001</v>
      </c>
      <c r="B11101">
        <v>46.440600000000003</v>
      </c>
    </row>
    <row r="11102" spans="1:2" x14ac:dyDescent="0.25">
      <c r="A11102">
        <v>2.3120599999999998</v>
      </c>
      <c r="B11102">
        <v>44.403500000000001</v>
      </c>
    </row>
    <row r="11103" spans="1:2" x14ac:dyDescent="0.25">
      <c r="A11103">
        <v>2.31229</v>
      </c>
      <c r="B11103">
        <v>42.366300000000003</v>
      </c>
    </row>
    <row r="11104" spans="1:2" x14ac:dyDescent="0.25">
      <c r="A11104">
        <v>2.3125200000000001</v>
      </c>
      <c r="B11104">
        <v>40.668500000000002</v>
      </c>
    </row>
    <row r="11105" spans="1:2" x14ac:dyDescent="0.25">
      <c r="A11105">
        <v>2.3127399999999998</v>
      </c>
      <c r="B11105">
        <v>39.278100000000002</v>
      </c>
    </row>
    <row r="11106" spans="1:2" x14ac:dyDescent="0.25">
      <c r="A11106">
        <v>2.31297</v>
      </c>
      <c r="B11106">
        <v>37.818399999999997</v>
      </c>
    </row>
    <row r="11107" spans="1:2" x14ac:dyDescent="0.25">
      <c r="A11107">
        <v>2.3132000000000001</v>
      </c>
      <c r="B11107">
        <v>36.358699999999999</v>
      </c>
    </row>
    <row r="11108" spans="1:2" x14ac:dyDescent="0.25">
      <c r="A11108">
        <v>2.3134299999999999</v>
      </c>
      <c r="B11108">
        <v>35.257599999999996</v>
      </c>
    </row>
    <row r="11109" spans="1:2" x14ac:dyDescent="0.25">
      <c r="A11109">
        <v>2.31366</v>
      </c>
      <c r="B11109">
        <v>34.463900000000002</v>
      </c>
    </row>
    <row r="11110" spans="1:2" x14ac:dyDescent="0.25">
      <c r="A11110">
        <v>2.3138899999999998</v>
      </c>
      <c r="B11110">
        <v>33.695700000000002</v>
      </c>
    </row>
    <row r="11111" spans="1:2" x14ac:dyDescent="0.25">
      <c r="A11111">
        <v>2.31412</v>
      </c>
      <c r="B11111">
        <v>32.927599999999998</v>
      </c>
    </row>
    <row r="11112" spans="1:2" x14ac:dyDescent="0.25">
      <c r="A11112">
        <v>2.3143500000000001</v>
      </c>
      <c r="B11112">
        <v>31.871300000000002</v>
      </c>
    </row>
    <row r="11113" spans="1:2" x14ac:dyDescent="0.25">
      <c r="A11113">
        <v>2.3145799999999999</v>
      </c>
      <c r="B11113">
        <v>30.815000000000001</v>
      </c>
    </row>
    <row r="11114" spans="1:2" x14ac:dyDescent="0.25">
      <c r="A11114">
        <v>2.31481</v>
      </c>
      <c r="B11114">
        <v>30.174900000000001</v>
      </c>
    </row>
    <row r="11115" spans="1:2" x14ac:dyDescent="0.25">
      <c r="A11115">
        <v>2.3150400000000002</v>
      </c>
      <c r="B11115">
        <v>29.534800000000001</v>
      </c>
    </row>
    <row r="11116" spans="1:2" x14ac:dyDescent="0.25">
      <c r="A11116">
        <v>2.3152699999999999</v>
      </c>
      <c r="B11116">
        <v>28.913900000000002</v>
      </c>
    </row>
    <row r="11117" spans="1:2" x14ac:dyDescent="0.25">
      <c r="A11117">
        <v>2.3155000000000001</v>
      </c>
      <c r="B11117">
        <v>28.292999999999999</v>
      </c>
    </row>
    <row r="11118" spans="1:2" x14ac:dyDescent="0.25">
      <c r="A11118">
        <v>2.3157199999999998</v>
      </c>
      <c r="B11118">
        <v>27.8322</v>
      </c>
    </row>
    <row r="11119" spans="1:2" x14ac:dyDescent="0.25">
      <c r="A11119">
        <v>2.31595</v>
      </c>
      <c r="B11119">
        <v>27.678799999999999</v>
      </c>
    </row>
    <row r="11120" spans="1:2" x14ac:dyDescent="0.25">
      <c r="A11120">
        <v>2.3161800000000001</v>
      </c>
      <c r="B11120">
        <v>27.352399999999999</v>
      </c>
    </row>
    <row r="11121" spans="1:2" x14ac:dyDescent="0.25">
      <c r="A11121">
        <v>2.3164099999999999</v>
      </c>
      <c r="B11121">
        <v>27.0261</v>
      </c>
    </row>
    <row r="11122" spans="1:2" x14ac:dyDescent="0.25">
      <c r="A11122">
        <v>2.31664</v>
      </c>
      <c r="B11122">
        <v>26.505700000000001</v>
      </c>
    </row>
    <row r="11123" spans="1:2" x14ac:dyDescent="0.25">
      <c r="A11123">
        <v>2.3168700000000002</v>
      </c>
      <c r="B11123">
        <v>25.985399999999998</v>
      </c>
    </row>
    <row r="11124" spans="1:2" x14ac:dyDescent="0.25">
      <c r="A11124">
        <v>2.3170999999999999</v>
      </c>
      <c r="B11124">
        <v>25.772400000000001</v>
      </c>
    </row>
    <row r="11125" spans="1:2" x14ac:dyDescent="0.25">
      <c r="A11125">
        <v>2.3173300000000001</v>
      </c>
      <c r="B11125">
        <v>25.5594</v>
      </c>
    </row>
    <row r="11126" spans="1:2" x14ac:dyDescent="0.25">
      <c r="A11126">
        <v>2.3175599999999998</v>
      </c>
      <c r="B11126">
        <v>25.455200000000001</v>
      </c>
    </row>
    <row r="11127" spans="1:2" x14ac:dyDescent="0.25">
      <c r="A11127">
        <v>2.31779</v>
      </c>
      <c r="B11127">
        <v>25.351099999999999</v>
      </c>
    </row>
    <row r="11128" spans="1:2" x14ac:dyDescent="0.25">
      <c r="A11128">
        <v>2.3180200000000002</v>
      </c>
      <c r="B11128">
        <v>25.2469</v>
      </c>
    </row>
    <row r="11129" spans="1:2" x14ac:dyDescent="0.25">
      <c r="A11129">
        <v>2.3182499999999999</v>
      </c>
      <c r="B11129">
        <v>25.142800000000001</v>
      </c>
    </row>
    <row r="11130" spans="1:2" x14ac:dyDescent="0.25">
      <c r="A11130">
        <v>2.31847</v>
      </c>
      <c r="B11130">
        <v>25.162700000000001</v>
      </c>
    </row>
    <row r="11131" spans="1:2" x14ac:dyDescent="0.25">
      <c r="A11131">
        <v>2.3187000000000002</v>
      </c>
      <c r="B11131">
        <v>25.182600000000001</v>
      </c>
    </row>
    <row r="11132" spans="1:2" x14ac:dyDescent="0.25">
      <c r="A11132">
        <v>2.3189299999999999</v>
      </c>
      <c r="B11132">
        <v>25.202500000000001</v>
      </c>
    </row>
    <row r="11133" spans="1:2" x14ac:dyDescent="0.25">
      <c r="A11133">
        <v>2.3191600000000001</v>
      </c>
      <c r="B11133">
        <v>25.2224</v>
      </c>
    </row>
    <row r="11134" spans="1:2" x14ac:dyDescent="0.25">
      <c r="A11134">
        <v>2.3193899999999998</v>
      </c>
      <c r="B11134">
        <v>24.960599999999999</v>
      </c>
    </row>
    <row r="11135" spans="1:2" x14ac:dyDescent="0.25">
      <c r="A11135">
        <v>2.31962</v>
      </c>
      <c r="B11135">
        <v>24.698799999999999</v>
      </c>
    </row>
    <row r="11136" spans="1:2" x14ac:dyDescent="0.25">
      <c r="A11136">
        <v>2.3198500000000002</v>
      </c>
      <c r="B11136">
        <v>24.437000000000001</v>
      </c>
    </row>
    <row r="11137" spans="1:2" x14ac:dyDescent="0.25">
      <c r="A11137">
        <v>2.3200799999999999</v>
      </c>
      <c r="B11137">
        <v>24.1751</v>
      </c>
    </row>
    <row r="11138" spans="1:2" x14ac:dyDescent="0.25">
      <c r="A11138">
        <v>2.3203100000000001</v>
      </c>
      <c r="B11138">
        <v>24.040600000000001</v>
      </c>
    </row>
    <row r="11139" spans="1:2" x14ac:dyDescent="0.25">
      <c r="A11139">
        <v>2.3205399999999998</v>
      </c>
      <c r="B11139">
        <v>23.905999999999999</v>
      </c>
    </row>
    <row r="11140" spans="1:2" x14ac:dyDescent="0.25">
      <c r="A11140">
        <v>2.32077</v>
      </c>
      <c r="B11140">
        <v>23.7715</v>
      </c>
    </row>
    <row r="11141" spans="1:2" x14ac:dyDescent="0.25">
      <c r="A11141">
        <v>2.3210000000000002</v>
      </c>
      <c r="B11141">
        <v>23.636900000000001</v>
      </c>
    </row>
    <row r="11142" spans="1:2" x14ac:dyDescent="0.25">
      <c r="A11142">
        <v>2.3212299999999999</v>
      </c>
      <c r="B11142">
        <v>23.617599999999999</v>
      </c>
    </row>
    <row r="11143" spans="1:2" x14ac:dyDescent="0.25">
      <c r="A11143">
        <v>2.32145</v>
      </c>
      <c r="B11143">
        <v>23.598299999999998</v>
      </c>
    </row>
    <row r="11144" spans="1:2" x14ac:dyDescent="0.25">
      <c r="A11144">
        <v>2.3216800000000002</v>
      </c>
      <c r="B11144">
        <v>23.444500000000001</v>
      </c>
    </row>
    <row r="11145" spans="1:2" x14ac:dyDescent="0.25">
      <c r="A11145">
        <v>2.3219099999999999</v>
      </c>
      <c r="B11145">
        <v>22.9834</v>
      </c>
    </row>
    <row r="11146" spans="1:2" x14ac:dyDescent="0.25">
      <c r="A11146">
        <v>2.3221400000000001</v>
      </c>
      <c r="B11146">
        <v>22.3902</v>
      </c>
    </row>
    <row r="11147" spans="1:2" x14ac:dyDescent="0.25">
      <c r="A11147">
        <v>2.3223699999999998</v>
      </c>
      <c r="B11147">
        <v>21.7971</v>
      </c>
    </row>
    <row r="11148" spans="1:2" x14ac:dyDescent="0.25">
      <c r="A11148">
        <v>2.3226</v>
      </c>
      <c r="B11148">
        <v>21.184699999999999</v>
      </c>
    </row>
    <row r="11149" spans="1:2" x14ac:dyDescent="0.25">
      <c r="A11149">
        <v>2.3228300000000002</v>
      </c>
      <c r="B11149">
        <v>20.572299999999998</v>
      </c>
    </row>
    <row r="11150" spans="1:2" x14ac:dyDescent="0.25">
      <c r="A11150">
        <v>2.3230599999999999</v>
      </c>
      <c r="B11150">
        <v>20.049600000000002</v>
      </c>
    </row>
    <row r="11151" spans="1:2" x14ac:dyDescent="0.25">
      <c r="A11151">
        <v>2.3232900000000001</v>
      </c>
      <c r="B11151">
        <v>19.526800000000001</v>
      </c>
    </row>
    <row r="11152" spans="1:2" x14ac:dyDescent="0.25">
      <c r="A11152">
        <v>2.3235199999999998</v>
      </c>
      <c r="B11152">
        <v>19.023299999999999</v>
      </c>
    </row>
    <row r="11153" spans="1:2" x14ac:dyDescent="0.25">
      <c r="A11153">
        <v>2.32375</v>
      </c>
      <c r="B11153">
        <v>18.5198</v>
      </c>
    </row>
    <row r="11154" spans="1:2" x14ac:dyDescent="0.25">
      <c r="A11154">
        <v>2.3239800000000002</v>
      </c>
      <c r="B11154">
        <v>17.849499999999999</v>
      </c>
    </row>
    <row r="11155" spans="1:2" x14ac:dyDescent="0.25">
      <c r="A11155">
        <v>2.3241999999999998</v>
      </c>
      <c r="B11155">
        <v>17.486699999999999</v>
      </c>
    </row>
    <row r="11156" spans="1:2" x14ac:dyDescent="0.25">
      <c r="A11156">
        <v>2.32443</v>
      </c>
      <c r="B11156">
        <v>17.463200000000001</v>
      </c>
    </row>
    <row r="11157" spans="1:2" x14ac:dyDescent="0.25">
      <c r="A11157">
        <v>2.3246600000000002</v>
      </c>
      <c r="B11157">
        <v>17.439699999999998</v>
      </c>
    </row>
    <row r="11158" spans="1:2" x14ac:dyDescent="0.25">
      <c r="A11158">
        <v>2.3248899999999999</v>
      </c>
      <c r="B11158">
        <v>17.147200000000002</v>
      </c>
    </row>
    <row r="11159" spans="1:2" x14ac:dyDescent="0.25">
      <c r="A11159">
        <v>2.3251200000000001</v>
      </c>
      <c r="B11159">
        <v>16.854800000000001</v>
      </c>
    </row>
    <row r="11160" spans="1:2" x14ac:dyDescent="0.25">
      <c r="A11160">
        <v>2.3253499999999998</v>
      </c>
      <c r="B11160">
        <v>16.5623</v>
      </c>
    </row>
    <row r="11161" spans="1:2" x14ac:dyDescent="0.25">
      <c r="A11161">
        <v>2.32558</v>
      </c>
      <c r="B11161">
        <v>16.2699</v>
      </c>
    </row>
    <row r="11162" spans="1:2" x14ac:dyDescent="0.25">
      <c r="A11162">
        <v>2.3258100000000002</v>
      </c>
      <c r="B11162">
        <v>16.0623</v>
      </c>
    </row>
    <row r="11163" spans="1:2" x14ac:dyDescent="0.25">
      <c r="A11163">
        <v>2.3260399999999999</v>
      </c>
      <c r="B11163">
        <v>15.854699999999999</v>
      </c>
    </row>
    <row r="11164" spans="1:2" x14ac:dyDescent="0.25">
      <c r="A11164">
        <v>2.3262700000000001</v>
      </c>
      <c r="B11164">
        <v>15.6471</v>
      </c>
    </row>
    <row r="11165" spans="1:2" x14ac:dyDescent="0.25">
      <c r="A11165">
        <v>2.3264999999999998</v>
      </c>
      <c r="B11165">
        <v>15.439500000000001</v>
      </c>
    </row>
    <row r="11166" spans="1:2" x14ac:dyDescent="0.25">
      <c r="A11166">
        <v>2.32673</v>
      </c>
      <c r="B11166">
        <v>15.4817</v>
      </c>
    </row>
    <row r="11167" spans="1:2" x14ac:dyDescent="0.25">
      <c r="A11167">
        <v>2.3269600000000001</v>
      </c>
      <c r="B11167">
        <v>15.5238</v>
      </c>
    </row>
    <row r="11168" spans="1:2" x14ac:dyDescent="0.25">
      <c r="A11168">
        <v>2.3271799999999998</v>
      </c>
      <c r="B11168">
        <v>15.258599999999999</v>
      </c>
    </row>
    <row r="11169" spans="1:2" x14ac:dyDescent="0.25">
      <c r="A11169">
        <v>2.32741</v>
      </c>
      <c r="B11169">
        <v>14.9933</v>
      </c>
    </row>
    <row r="11170" spans="1:2" x14ac:dyDescent="0.25">
      <c r="A11170">
        <v>2.3276400000000002</v>
      </c>
      <c r="B11170">
        <v>14.790100000000001</v>
      </c>
    </row>
    <row r="11171" spans="1:2" x14ac:dyDescent="0.25">
      <c r="A11171">
        <v>2.3278699999999999</v>
      </c>
      <c r="B11171">
        <v>14.5869</v>
      </c>
    </row>
    <row r="11172" spans="1:2" x14ac:dyDescent="0.25">
      <c r="A11172">
        <v>2.3281000000000001</v>
      </c>
      <c r="B11172">
        <v>14.383699999999999</v>
      </c>
    </row>
    <row r="11173" spans="1:2" x14ac:dyDescent="0.25">
      <c r="A11173">
        <v>2.3283299999999998</v>
      </c>
      <c r="B11173">
        <v>14.1806</v>
      </c>
    </row>
    <row r="11174" spans="1:2" x14ac:dyDescent="0.25">
      <c r="A11174">
        <v>2.32856</v>
      </c>
      <c r="B11174">
        <v>14.1374</v>
      </c>
    </row>
    <row r="11175" spans="1:2" x14ac:dyDescent="0.25">
      <c r="A11175">
        <v>2.3287900000000001</v>
      </c>
      <c r="B11175">
        <v>14.0943</v>
      </c>
    </row>
    <row r="11176" spans="1:2" x14ac:dyDescent="0.25">
      <c r="A11176">
        <v>2.3290199999999999</v>
      </c>
      <c r="B11176">
        <v>14.0512</v>
      </c>
    </row>
    <row r="11177" spans="1:2" x14ac:dyDescent="0.25">
      <c r="A11177">
        <v>2.32925</v>
      </c>
      <c r="B11177">
        <v>14.008100000000001</v>
      </c>
    </row>
    <row r="11178" spans="1:2" x14ac:dyDescent="0.25">
      <c r="A11178">
        <v>2.3294800000000002</v>
      </c>
      <c r="B11178">
        <v>13.832100000000001</v>
      </c>
    </row>
    <row r="11179" spans="1:2" x14ac:dyDescent="0.25">
      <c r="A11179">
        <v>2.3297099999999999</v>
      </c>
      <c r="B11179">
        <v>13.6561</v>
      </c>
    </row>
    <row r="11180" spans="1:2" x14ac:dyDescent="0.25">
      <c r="A11180">
        <v>2.3299300000000001</v>
      </c>
      <c r="B11180">
        <v>13.4801</v>
      </c>
    </row>
    <row r="11181" spans="1:2" x14ac:dyDescent="0.25">
      <c r="A11181">
        <v>2.3301599999999998</v>
      </c>
      <c r="B11181">
        <v>13.3042</v>
      </c>
    </row>
    <row r="11182" spans="1:2" x14ac:dyDescent="0.25">
      <c r="A11182">
        <v>2.33039</v>
      </c>
      <c r="B11182">
        <v>12.974500000000001</v>
      </c>
    </row>
    <row r="11183" spans="1:2" x14ac:dyDescent="0.25">
      <c r="A11183">
        <v>2.3306200000000001</v>
      </c>
      <c r="B11183">
        <v>12.6449</v>
      </c>
    </row>
    <row r="11184" spans="1:2" x14ac:dyDescent="0.25">
      <c r="A11184">
        <v>2.3308499999999999</v>
      </c>
      <c r="B11184">
        <v>12.440099999999999</v>
      </c>
    </row>
    <row r="11185" spans="1:2" x14ac:dyDescent="0.25">
      <c r="A11185">
        <v>2.33108</v>
      </c>
      <c r="B11185">
        <v>12.5426</v>
      </c>
    </row>
    <row r="11186" spans="1:2" x14ac:dyDescent="0.25">
      <c r="A11186">
        <v>2.3313100000000002</v>
      </c>
      <c r="B11186">
        <v>12.4764</v>
      </c>
    </row>
    <row r="11187" spans="1:2" x14ac:dyDescent="0.25">
      <c r="A11187">
        <v>2.3315399999999999</v>
      </c>
      <c r="B11187">
        <v>12.256500000000001</v>
      </c>
    </row>
    <row r="11188" spans="1:2" x14ac:dyDescent="0.25">
      <c r="A11188">
        <v>2.3317700000000001</v>
      </c>
      <c r="B11188">
        <v>12.142200000000001</v>
      </c>
    </row>
    <row r="11189" spans="1:2" x14ac:dyDescent="0.25">
      <c r="A11189">
        <v>2.3319999999999999</v>
      </c>
      <c r="B11189">
        <v>12.028</v>
      </c>
    </row>
    <row r="11190" spans="1:2" x14ac:dyDescent="0.25">
      <c r="A11190">
        <v>2.33223</v>
      </c>
      <c r="B11190">
        <v>11.9681</v>
      </c>
    </row>
    <row r="11191" spans="1:2" x14ac:dyDescent="0.25">
      <c r="A11191">
        <v>2.3324600000000002</v>
      </c>
      <c r="B11191">
        <v>11.908300000000001</v>
      </c>
    </row>
    <row r="11192" spans="1:2" x14ac:dyDescent="0.25">
      <c r="A11192">
        <v>2.3326899999999999</v>
      </c>
      <c r="B11192">
        <v>11.5411</v>
      </c>
    </row>
    <row r="11193" spans="1:2" x14ac:dyDescent="0.25">
      <c r="A11193">
        <v>2.33291</v>
      </c>
      <c r="B11193">
        <v>11.173999999999999</v>
      </c>
    </row>
    <row r="11194" spans="1:2" x14ac:dyDescent="0.25">
      <c r="A11194">
        <v>2.3331400000000002</v>
      </c>
      <c r="B11194">
        <v>11.125400000000001</v>
      </c>
    </row>
    <row r="11195" spans="1:2" x14ac:dyDescent="0.25">
      <c r="A11195">
        <v>2.3333699999999999</v>
      </c>
      <c r="B11195">
        <v>11.076700000000001</v>
      </c>
    </row>
    <row r="11196" spans="1:2" x14ac:dyDescent="0.25">
      <c r="A11196">
        <v>2.3336000000000001</v>
      </c>
      <c r="B11196">
        <v>11.0281</v>
      </c>
    </row>
    <row r="11197" spans="1:2" x14ac:dyDescent="0.25">
      <c r="A11197">
        <v>2.3338299999999998</v>
      </c>
      <c r="B11197">
        <v>10.9795</v>
      </c>
    </row>
    <row r="11198" spans="1:2" x14ac:dyDescent="0.25">
      <c r="A11198">
        <v>2.33406</v>
      </c>
      <c r="B11198">
        <v>10.9693</v>
      </c>
    </row>
    <row r="11199" spans="1:2" x14ac:dyDescent="0.25">
      <c r="A11199">
        <v>2.3342900000000002</v>
      </c>
      <c r="B11199">
        <v>10.959099999999999</v>
      </c>
    </row>
    <row r="11200" spans="1:2" x14ac:dyDescent="0.25">
      <c r="A11200">
        <v>2.3345199999999999</v>
      </c>
      <c r="B11200">
        <v>10.4558</v>
      </c>
    </row>
    <row r="11201" spans="1:2" x14ac:dyDescent="0.25">
      <c r="A11201">
        <v>2.3347500000000001</v>
      </c>
      <c r="B11201">
        <v>9.95261</v>
      </c>
    </row>
    <row r="11202" spans="1:2" x14ac:dyDescent="0.25">
      <c r="A11202">
        <v>2.3349799999999998</v>
      </c>
      <c r="B11202">
        <v>9.8507700000000007</v>
      </c>
    </row>
    <row r="11203" spans="1:2" x14ac:dyDescent="0.25">
      <c r="A11203">
        <v>2.33521</v>
      </c>
      <c r="B11203">
        <v>10.0563</v>
      </c>
    </row>
    <row r="11204" spans="1:2" x14ac:dyDescent="0.25">
      <c r="A11204">
        <v>2.3354400000000002</v>
      </c>
      <c r="B11204">
        <v>10.2714</v>
      </c>
    </row>
    <row r="11205" spans="1:2" x14ac:dyDescent="0.25">
      <c r="A11205">
        <v>2.3356599999999998</v>
      </c>
      <c r="B11205">
        <v>10.1791</v>
      </c>
    </row>
    <row r="11206" spans="1:2" x14ac:dyDescent="0.25">
      <c r="A11206">
        <v>2.33589</v>
      </c>
      <c r="B11206">
        <v>10.032400000000001</v>
      </c>
    </row>
    <row r="11207" spans="1:2" x14ac:dyDescent="0.25">
      <c r="A11207">
        <v>2.3361200000000002</v>
      </c>
      <c r="B11207">
        <v>10.0395</v>
      </c>
    </row>
    <row r="11208" spans="1:2" x14ac:dyDescent="0.25">
      <c r="A11208">
        <v>2.3363499999999999</v>
      </c>
      <c r="B11208">
        <v>9.9408100000000008</v>
      </c>
    </row>
    <row r="11209" spans="1:2" x14ac:dyDescent="0.25">
      <c r="A11209">
        <v>2.3365800000000001</v>
      </c>
      <c r="B11209">
        <v>9.8421599999999998</v>
      </c>
    </row>
    <row r="11210" spans="1:2" x14ac:dyDescent="0.25">
      <c r="A11210">
        <v>2.3368099999999998</v>
      </c>
      <c r="B11210">
        <v>9.9260000000000002</v>
      </c>
    </row>
    <row r="11211" spans="1:2" x14ac:dyDescent="0.25">
      <c r="A11211">
        <v>2.33704</v>
      </c>
      <c r="B11211">
        <v>10.0098</v>
      </c>
    </row>
    <row r="11212" spans="1:2" x14ac:dyDescent="0.25">
      <c r="A11212">
        <v>2.3372700000000002</v>
      </c>
      <c r="B11212">
        <v>10.0937</v>
      </c>
    </row>
    <row r="11213" spans="1:2" x14ac:dyDescent="0.25">
      <c r="A11213">
        <v>2.3374999999999999</v>
      </c>
      <c r="B11213">
        <v>10.1775</v>
      </c>
    </row>
    <row r="11214" spans="1:2" x14ac:dyDescent="0.25">
      <c r="A11214">
        <v>2.3377300000000001</v>
      </c>
      <c r="B11214">
        <v>10.082100000000001</v>
      </c>
    </row>
    <row r="11215" spans="1:2" x14ac:dyDescent="0.25">
      <c r="A11215">
        <v>2.3379599999999998</v>
      </c>
      <c r="B11215">
        <v>9.9866299999999999</v>
      </c>
    </row>
    <row r="11216" spans="1:2" x14ac:dyDescent="0.25">
      <c r="A11216">
        <v>2.33819</v>
      </c>
      <c r="B11216">
        <v>9.8911800000000003</v>
      </c>
    </row>
    <row r="11217" spans="1:2" x14ac:dyDescent="0.25">
      <c r="A11217">
        <v>2.3384200000000002</v>
      </c>
      <c r="B11217">
        <v>9.7957400000000003</v>
      </c>
    </row>
    <row r="11218" spans="1:2" x14ac:dyDescent="0.25">
      <c r="A11218">
        <v>2.3386399999999998</v>
      </c>
      <c r="B11218">
        <v>9.7893399999999993</v>
      </c>
    </row>
    <row r="11219" spans="1:2" x14ac:dyDescent="0.25">
      <c r="A11219">
        <v>2.33887</v>
      </c>
      <c r="B11219">
        <v>9.78294</v>
      </c>
    </row>
    <row r="11220" spans="1:2" x14ac:dyDescent="0.25">
      <c r="A11220">
        <v>2.3391000000000002</v>
      </c>
      <c r="B11220">
        <v>9.7765299999999993</v>
      </c>
    </row>
    <row r="11221" spans="1:2" x14ac:dyDescent="0.25">
      <c r="A11221">
        <v>2.3393299999999999</v>
      </c>
      <c r="B11221">
        <v>9.77013</v>
      </c>
    </row>
    <row r="11222" spans="1:2" x14ac:dyDescent="0.25">
      <c r="A11222">
        <v>2.3395600000000001</v>
      </c>
      <c r="B11222">
        <v>9.84056</v>
      </c>
    </row>
    <row r="11223" spans="1:2" x14ac:dyDescent="0.25">
      <c r="A11223">
        <v>2.3397899999999998</v>
      </c>
      <c r="B11223">
        <v>9.91099</v>
      </c>
    </row>
    <row r="11224" spans="1:2" x14ac:dyDescent="0.25">
      <c r="A11224">
        <v>2.34002</v>
      </c>
      <c r="B11224">
        <v>9.9814299999999996</v>
      </c>
    </row>
    <row r="11225" spans="1:2" x14ac:dyDescent="0.25">
      <c r="A11225">
        <v>2.3402500000000002</v>
      </c>
      <c r="B11225">
        <v>10.0519</v>
      </c>
    </row>
    <row r="11226" spans="1:2" x14ac:dyDescent="0.25">
      <c r="A11226">
        <v>2.3404799999999999</v>
      </c>
      <c r="B11226">
        <v>9.8021399999999996</v>
      </c>
    </row>
    <row r="11227" spans="1:2" x14ac:dyDescent="0.25">
      <c r="A11227">
        <v>2.3407100000000001</v>
      </c>
      <c r="B11227">
        <v>9.5524299999999993</v>
      </c>
    </row>
    <row r="11228" spans="1:2" x14ac:dyDescent="0.25">
      <c r="A11228">
        <v>2.3409399999999998</v>
      </c>
      <c r="B11228">
        <v>9.3123199999999997</v>
      </c>
    </row>
    <row r="11229" spans="1:2" x14ac:dyDescent="0.25">
      <c r="A11229">
        <v>2.34117</v>
      </c>
      <c r="B11229">
        <v>9.0722100000000001</v>
      </c>
    </row>
    <row r="11230" spans="1:2" x14ac:dyDescent="0.25">
      <c r="A11230">
        <v>2.3413900000000001</v>
      </c>
      <c r="B11230">
        <v>8.8641100000000002</v>
      </c>
    </row>
    <row r="11231" spans="1:2" x14ac:dyDescent="0.25">
      <c r="A11231">
        <v>2.3416199999999998</v>
      </c>
      <c r="B11231">
        <v>8.8096899999999998</v>
      </c>
    </row>
    <row r="11232" spans="1:2" x14ac:dyDescent="0.25">
      <c r="A11232">
        <v>2.34185</v>
      </c>
      <c r="B11232">
        <v>8.7744700000000009</v>
      </c>
    </row>
    <row r="11233" spans="1:2" x14ac:dyDescent="0.25">
      <c r="A11233">
        <v>2.3420800000000002</v>
      </c>
      <c r="B11233">
        <v>8.5855800000000002</v>
      </c>
    </row>
    <row r="11234" spans="1:2" x14ac:dyDescent="0.25">
      <c r="A11234">
        <v>2.3423099999999999</v>
      </c>
      <c r="B11234">
        <v>8.4755299999999991</v>
      </c>
    </row>
    <row r="11235" spans="1:2" x14ac:dyDescent="0.25">
      <c r="A11235">
        <v>2.3425400000000001</v>
      </c>
      <c r="B11235">
        <v>8.6728199999999998</v>
      </c>
    </row>
    <row r="11236" spans="1:2" x14ac:dyDescent="0.25">
      <c r="A11236">
        <v>2.3427699999999998</v>
      </c>
      <c r="B11236">
        <v>8.77407</v>
      </c>
    </row>
    <row r="11237" spans="1:2" x14ac:dyDescent="0.25">
      <c r="A11237">
        <v>2.343</v>
      </c>
      <c r="B11237">
        <v>8.7216500000000003</v>
      </c>
    </row>
    <row r="11238" spans="1:2" x14ac:dyDescent="0.25">
      <c r="A11238">
        <v>2.3432300000000001</v>
      </c>
      <c r="B11238">
        <v>8.5955899999999996</v>
      </c>
    </row>
    <row r="11239" spans="1:2" x14ac:dyDescent="0.25">
      <c r="A11239">
        <v>2.3434599999999999</v>
      </c>
      <c r="B11239">
        <v>8.4695300000000007</v>
      </c>
    </row>
    <row r="11240" spans="1:2" x14ac:dyDescent="0.25">
      <c r="A11240">
        <v>2.3436900000000001</v>
      </c>
      <c r="B11240">
        <v>8.3338699999999992</v>
      </c>
    </row>
    <row r="11241" spans="1:2" x14ac:dyDescent="0.25">
      <c r="A11241">
        <v>2.3439199999999998</v>
      </c>
      <c r="B11241">
        <v>8.1982099999999996</v>
      </c>
    </row>
    <row r="11242" spans="1:2" x14ac:dyDescent="0.25">
      <c r="A11242">
        <v>2.34415</v>
      </c>
      <c r="B11242">
        <v>8.2098099999999992</v>
      </c>
    </row>
    <row r="11243" spans="1:2" x14ac:dyDescent="0.25">
      <c r="A11243">
        <v>2.3443700000000001</v>
      </c>
      <c r="B11243">
        <v>8.2214200000000002</v>
      </c>
    </row>
    <row r="11244" spans="1:2" x14ac:dyDescent="0.25">
      <c r="A11244">
        <v>2.3445999999999998</v>
      </c>
      <c r="B11244">
        <v>8.2330199999999998</v>
      </c>
    </row>
    <row r="11245" spans="1:2" x14ac:dyDescent="0.25">
      <c r="A11245">
        <v>2.34483</v>
      </c>
      <c r="B11245">
        <v>8.2446300000000008</v>
      </c>
    </row>
    <row r="11246" spans="1:2" x14ac:dyDescent="0.25">
      <c r="A11246">
        <v>2.3450600000000001</v>
      </c>
      <c r="B11246">
        <v>8.1281700000000008</v>
      </c>
    </row>
    <row r="11247" spans="1:2" x14ac:dyDescent="0.25">
      <c r="A11247">
        <v>2.3452899999999999</v>
      </c>
      <c r="B11247">
        <v>8.0117200000000004</v>
      </c>
    </row>
    <row r="11248" spans="1:2" x14ac:dyDescent="0.25">
      <c r="A11248">
        <v>2.34552</v>
      </c>
      <c r="B11248">
        <v>7.89527</v>
      </c>
    </row>
    <row r="11249" spans="1:2" x14ac:dyDescent="0.25">
      <c r="A11249">
        <v>2.3457499999999998</v>
      </c>
      <c r="B11249">
        <v>7.77881</v>
      </c>
    </row>
    <row r="11250" spans="1:2" x14ac:dyDescent="0.25">
      <c r="A11250">
        <v>2.34598</v>
      </c>
      <c r="B11250">
        <v>7.7458</v>
      </c>
    </row>
    <row r="11251" spans="1:2" x14ac:dyDescent="0.25">
      <c r="A11251">
        <v>2.3462100000000001</v>
      </c>
      <c r="B11251">
        <v>7.7127800000000004</v>
      </c>
    </row>
    <row r="11252" spans="1:2" x14ac:dyDescent="0.25">
      <c r="A11252">
        <v>2.3464399999999999</v>
      </c>
      <c r="B11252">
        <v>7.6797700000000004</v>
      </c>
    </row>
    <row r="11253" spans="1:2" x14ac:dyDescent="0.25">
      <c r="A11253">
        <v>2.34667</v>
      </c>
      <c r="B11253">
        <v>7.6467499999999999</v>
      </c>
    </row>
    <row r="11254" spans="1:2" x14ac:dyDescent="0.25">
      <c r="A11254">
        <v>2.3469000000000002</v>
      </c>
      <c r="B11254">
        <v>7.36402</v>
      </c>
    </row>
    <row r="11255" spans="1:2" x14ac:dyDescent="0.25">
      <c r="A11255">
        <v>2.3471199999999999</v>
      </c>
      <c r="B11255">
        <v>7.0812900000000001</v>
      </c>
    </row>
    <row r="11256" spans="1:2" x14ac:dyDescent="0.25">
      <c r="A11256">
        <v>2.34735</v>
      </c>
      <c r="B11256">
        <v>7.1059000000000001</v>
      </c>
    </row>
    <row r="11257" spans="1:2" x14ac:dyDescent="0.25">
      <c r="A11257">
        <v>2.3475799999999998</v>
      </c>
      <c r="B11257">
        <v>7.1305199999999997</v>
      </c>
    </row>
    <row r="11258" spans="1:2" x14ac:dyDescent="0.25">
      <c r="A11258">
        <v>2.34781</v>
      </c>
      <c r="B11258">
        <v>7.0038600000000004</v>
      </c>
    </row>
    <row r="11259" spans="1:2" x14ac:dyDescent="0.25">
      <c r="A11259">
        <v>2.3480400000000001</v>
      </c>
      <c r="B11259">
        <v>6.8772000000000002</v>
      </c>
    </row>
    <row r="11260" spans="1:2" x14ac:dyDescent="0.25">
      <c r="A11260">
        <v>2.3482699999999999</v>
      </c>
      <c r="B11260">
        <v>6.7601500000000003</v>
      </c>
    </row>
    <row r="11261" spans="1:2" x14ac:dyDescent="0.25">
      <c r="A11261">
        <v>2.3485</v>
      </c>
      <c r="B11261">
        <v>6.6430899999999999</v>
      </c>
    </row>
    <row r="11262" spans="1:2" x14ac:dyDescent="0.25">
      <c r="A11262">
        <v>2.3487300000000002</v>
      </c>
      <c r="B11262">
        <v>6.5964700000000001</v>
      </c>
    </row>
    <row r="11263" spans="1:2" x14ac:dyDescent="0.25">
      <c r="A11263">
        <v>2.3489599999999999</v>
      </c>
      <c r="B11263">
        <v>6.7035200000000001</v>
      </c>
    </row>
    <row r="11264" spans="1:2" x14ac:dyDescent="0.25">
      <c r="A11264">
        <v>2.3491900000000001</v>
      </c>
      <c r="B11264">
        <v>6.9258199999999999</v>
      </c>
    </row>
    <row r="11265" spans="1:2" x14ac:dyDescent="0.25">
      <c r="A11265">
        <v>2.3494199999999998</v>
      </c>
      <c r="B11265">
        <v>7.3017899999999996</v>
      </c>
    </row>
    <row r="11266" spans="1:2" x14ac:dyDescent="0.25">
      <c r="A11266">
        <v>2.34965</v>
      </c>
      <c r="B11266">
        <v>7.6577599999999997</v>
      </c>
    </row>
    <row r="11267" spans="1:2" x14ac:dyDescent="0.25">
      <c r="A11267">
        <v>2.3498800000000002</v>
      </c>
      <c r="B11267">
        <v>7.7063800000000002</v>
      </c>
    </row>
    <row r="11268" spans="1:2" x14ac:dyDescent="0.25">
      <c r="A11268">
        <v>2.3500999999999999</v>
      </c>
      <c r="B11268">
        <v>7.5213000000000001</v>
      </c>
    </row>
    <row r="11269" spans="1:2" x14ac:dyDescent="0.25">
      <c r="A11269">
        <v>2.35033</v>
      </c>
      <c r="B11269">
        <v>7.1825400000000004</v>
      </c>
    </row>
    <row r="11270" spans="1:2" x14ac:dyDescent="0.25">
      <c r="A11270">
        <v>2.3505600000000002</v>
      </c>
      <c r="B11270">
        <v>6.7925599999999999</v>
      </c>
    </row>
    <row r="11271" spans="1:2" x14ac:dyDescent="0.25">
      <c r="A11271">
        <v>2.3507899999999999</v>
      </c>
      <c r="B11271">
        <v>6.5562500000000004</v>
      </c>
    </row>
    <row r="11272" spans="1:2" x14ac:dyDescent="0.25">
      <c r="A11272">
        <v>2.3510200000000001</v>
      </c>
      <c r="B11272">
        <v>6.5440500000000004</v>
      </c>
    </row>
    <row r="11273" spans="1:2" x14ac:dyDescent="0.25">
      <c r="A11273">
        <v>2.3512499999999998</v>
      </c>
      <c r="B11273">
        <v>6.8391799999999998</v>
      </c>
    </row>
    <row r="11274" spans="1:2" x14ac:dyDescent="0.25">
      <c r="A11274">
        <v>2.35148</v>
      </c>
      <c r="B11274">
        <v>7.1719400000000002</v>
      </c>
    </row>
    <row r="11275" spans="1:2" x14ac:dyDescent="0.25">
      <c r="A11275">
        <v>2.3517100000000002</v>
      </c>
      <c r="B11275">
        <v>7.1973500000000001</v>
      </c>
    </row>
    <row r="11276" spans="1:2" x14ac:dyDescent="0.25">
      <c r="A11276">
        <v>2.3519399999999999</v>
      </c>
      <c r="B11276">
        <v>6.9026100000000001</v>
      </c>
    </row>
    <row r="11277" spans="1:2" x14ac:dyDescent="0.25">
      <c r="A11277">
        <v>2.3521700000000001</v>
      </c>
      <c r="B11277">
        <v>6.6078700000000001</v>
      </c>
    </row>
    <row r="11278" spans="1:2" x14ac:dyDescent="0.25">
      <c r="A11278">
        <v>2.3523999999999998</v>
      </c>
      <c r="B11278">
        <v>6.6589</v>
      </c>
    </row>
    <row r="11279" spans="1:2" x14ac:dyDescent="0.25">
      <c r="A11279">
        <v>2.35263</v>
      </c>
      <c r="B11279">
        <v>6.7099200000000003</v>
      </c>
    </row>
    <row r="11280" spans="1:2" x14ac:dyDescent="0.25">
      <c r="A11280">
        <v>2.3528500000000001</v>
      </c>
      <c r="B11280">
        <v>6.7609500000000002</v>
      </c>
    </row>
    <row r="11281" spans="1:2" x14ac:dyDescent="0.25">
      <c r="A11281">
        <v>2.3530799999999998</v>
      </c>
      <c r="B11281">
        <v>6.8119699999999996</v>
      </c>
    </row>
    <row r="11282" spans="1:2" x14ac:dyDescent="0.25">
      <c r="A11282">
        <v>2.35331</v>
      </c>
      <c r="B11282">
        <v>7.0257699999999996</v>
      </c>
    </row>
    <row r="11283" spans="1:2" x14ac:dyDescent="0.25">
      <c r="A11283">
        <v>2.3535400000000002</v>
      </c>
      <c r="B11283">
        <v>7.2395699999999996</v>
      </c>
    </row>
    <row r="11284" spans="1:2" x14ac:dyDescent="0.25">
      <c r="A11284">
        <v>2.3537699999999999</v>
      </c>
      <c r="B11284">
        <v>7.1332199999999997</v>
      </c>
    </row>
    <row r="11285" spans="1:2" x14ac:dyDescent="0.25">
      <c r="A11285">
        <v>2.3540000000000001</v>
      </c>
      <c r="B11285">
        <v>6.7195299999999998</v>
      </c>
    </row>
    <row r="11286" spans="1:2" x14ac:dyDescent="0.25">
      <c r="A11286">
        <v>2.3542299999999998</v>
      </c>
      <c r="B11286">
        <v>6.4114800000000001</v>
      </c>
    </row>
    <row r="11287" spans="1:2" x14ac:dyDescent="0.25">
      <c r="A11287">
        <v>2.35446</v>
      </c>
      <c r="B11287">
        <v>6.4107799999999999</v>
      </c>
    </row>
    <row r="11288" spans="1:2" x14ac:dyDescent="0.25">
      <c r="A11288">
        <v>2.3546900000000002</v>
      </c>
      <c r="B11288">
        <v>6.6117800000000004</v>
      </c>
    </row>
    <row r="11289" spans="1:2" x14ac:dyDescent="0.25">
      <c r="A11289">
        <v>2.3549199999999999</v>
      </c>
      <c r="B11289">
        <v>6.6590999999999996</v>
      </c>
    </row>
    <row r="11290" spans="1:2" x14ac:dyDescent="0.25">
      <c r="A11290">
        <v>2.3551500000000001</v>
      </c>
      <c r="B11290">
        <v>6.49993</v>
      </c>
    </row>
    <row r="11291" spans="1:2" x14ac:dyDescent="0.25">
      <c r="A11291">
        <v>2.3553799999999998</v>
      </c>
      <c r="B11291">
        <v>6.3407499999999999</v>
      </c>
    </row>
    <row r="11292" spans="1:2" x14ac:dyDescent="0.25">
      <c r="A11292">
        <v>2.35561</v>
      </c>
      <c r="B11292">
        <v>6.1719799999999996</v>
      </c>
    </row>
    <row r="11293" spans="1:2" x14ac:dyDescent="0.25">
      <c r="A11293">
        <v>2.3558300000000001</v>
      </c>
      <c r="B11293">
        <v>6.0031999999999996</v>
      </c>
    </row>
    <row r="11294" spans="1:2" x14ac:dyDescent="0.25">
      <c r="A11294">
        <v>2.3560599999999998</v>
      </c>
      <c r="B11294">
        <v>5.9304600000000001</v>
      </c>
    </row>
    <row r="11295" spans="1:2" x14ac:dyDescent="0.25">
      <c r="A11295">
        <v>2.35629</v>
      </c>
      <c r="B11295">
        <v>5.8577300000000001</v>
      </c>
    </row>
    <row r="11296" spans="1:2" x14ac:dyDescent="0.25">
      <c r="A11296">
        <v>2.3565200000000002</v>
      </c>
      <c r="B11296">
        <v>5.7850000000000001</v>
      </c>
    </row>
    <row r="11297" spans="1:2" x14ac:dyDescent="0.25">
      <c r="A11297">
        <v>2.3567499999999999</v>
      </c>
      <c r="B11297">
        <v>5.7122599999999997</v>
      </c>
    </row>
    <row r="11298" spans="1:2" x14ac:dyDescent="0.25">
      <c r="A11298">
        <v>2.3569800000000001</v>
      </c>
      <c r="B11298">
        <v>5.7804000000000002</v>
      </c>
    </row>
    <row r="11299" spans="1:2" x14ac:dyDescent="0.25">
      <c r="A11299">
        <v>2.3572099999999998</v>
      </c>
      <c r="B11299">
        <v>5.8485300000000002</v>
      </c>
    </row>
    <row r="11300" spans="1:2" x14ac:dyDescent="0.25">
      <c r="A11300">
        <v>2.35744</v>
      </c>
      <c r="B11300">
        <v>5.9262600000000001</v>
      </c>
    </row>
    <row r="11301" spans="1:2" x14ac:dyDescent="0.25">
      <c r="A11301">
        <v>2.3576700000000002</v>
      </c>
      <c r="B11301">
        <v>6.0039999999999996</v>
      </c>
    </row>
    <row r="11302" spans="1:2" x14ac:dyDescent="0.25">
      <c r="A11302">
        <v>2.3578999999999999</v>
      </c>
      <c r="B11302">
        <v>6.2321999999999997</v>
      </c>
    </row>
    <row r="11303" spans="1:2" x14ac:dyDescent="0.25">
      <c r="A11303">
        <v>2.3581300000000001</v>
      </c>
      <c r="B11303">
        <v>6.6140800000000004</v>
      </c>
    </row>
    <row r="11304" spans="1:2" x14ac:dyDescent="0.25">
      <c r="A11304">
        <v>2.3583599999999998</v>
      </c>
      <c r="B11304">
        <v>6.8999100000000002</v>
      </c>
    </row>
    <row r="11305" spans="1:2" x14ac:dyDescent="0.25">
      <c r="A11305">
        <v>2.3585799999999999</v>
      </c>
      <c r="B11305">
        <v>6.6735100000000003</v>
      </c>
    </row>
    <row r="11306" spans="1:2" x14ac:dyDescent="0.25">
      <c r="A11306">
        <v>2.3588100000000001</v>
      </c>
      <c r="B11306">
        <v>6.2990300000000001</v>
      </c>
    </row>
    <row r="11307" spans="1:2" x14ac:dyDescent="0.25">
      <c r="A11307">
        <v>2.3590399999999998</v>
      </c>
      <c r="B11307">
        <v>6.0782299999999996</v>
      </c>
    </row>
    <row r="11308" spans="1:2" x14ac:dyDescent="0.25">
      <c r="A11308">
        <v>2.35927</v>
      </c>
      <c r="B11308">
        <v>6.0463199999999997</v>
      </c>
    </row>
    <row r="11309" spans="1:2" x14ac:dyDescent="0.25">
      <c r="A11309">
        <v>2.3595000000000002</v>
      </c>
      <c r="B11309">
        <v>6.0144000000000002</v>
      </c>
    </row>
    <row r="11310" spans="1:2" x14ac:dyDescent="0.25">
      <c r="A11310">
        <v>2.3597299999999999</v>
      </c>
      <c r="B11310">
        <v>5.8576300000000003</v>
      </c>
    </row>
    <row r="11311" spans="1:2" x14ac:dyDescent="0.25">
      <c r="A11311">
        <v>2.3599600000000001</v>
      </c>
      <c r="B11311">
        <v>5.7008599999999996</v>
      </c>
    </row>
    <row r="11312" spans="1:2" x14ac:dyDescent="0.25">
      <c r="A11312">
        <v>2.3601899999999998</v>
      </c>
      <c r="B11312">
        <v>5.8514299999999997</v>
      </c>
    </row>
    <row r="11313" spans="1:2" x14ac:dyDescent="0.25">
      <c r="A11313">
        <v>2.36042</v>
      </c>
      <c r="B11313">
        <v>6.0019999999999998</v>
      </c>
    </row>
    <row r="11314" spans="1:2" x14ac:dyDescent="0.25">
      <c r="A11314">
        <v>2.3606500000000001</v>
      </c>
      <c r="B11314">
        <v>6.0324099999999996</v>
      </c>
    </row>
    <row r="11315" spans="1:2" x14ac:dyDescent="0.25">
      <c r="A11315">
        <v>2.3608799999999999</v>
      </c>
      <c r="B11315">
        <v>6.0628200000000003</v>
      </c>
    </row>
    <row r="11316" spans="1:2" x14ac:dyDescent="0.25">
      <c r="A11316">
        <v>2.36111</v>
      </c>
      <c r="B11316">
        <v>6.0932399999999998</v>
      </c>
    </row>
    <row r="11317" spans="1:2" x14ac:dyDescent="0.25">
      <c r="A11317">
        <v>2.3613400000000002</v>
      </c>
      <c r="B11317">
        <v>6.1236499999999996</v>
      </c>
    </row>
    <row r="11318" spans="1:2" x14ac:dyDescent="0.25">
      <c r="A11318">
        <v>2.3615599999999999</v>
      </c>
      <c r="B11318">
        <v>5.8659299999999996</v>
      </c>
    </row>
    <row r="11319" spans="1:2" x14ac:dyDescent="0.25">
      <c r="A11319">
        <v>2.3617900000000001</v>
      </c>
      <c r="B11319">
        <v>5.6082200000000002</v>
      </c>
    </row>
    <row r="11320" spans="1:2" x14ac:dyDescent="0.25">
      <c r="A11320">
        <v>2.3620199999999998</v>
      </c>
      <c r="B11320">
        <v>5.6706399999999997</v>
      </c>
    </row>
    <row r="11321" spans="1:2" x14ac:dyDescent="0.25">
      <c r="A11321">
        <v>2.36225</v>
      </c>
      <c r="B11321">
        <v>6.0404099999999996</v>
      </c>
    </row>
    <row r="11322" spans="1:2" x14ac:dyDescent="0.25">
      <c r="A11322">
        <v>2.3624800000000001</v>
      </c>
      <c r="B11322">
        <v>6.1852799999999997</v>
      </c>
    </row>
    <row r="11323" spans="1:2" x14ac:dyDescent="0.25">
      <c r="A11323">
        <v>2.3627099999999999</v>
      </c>
      <c r="B11323">
        <v>6.0228099999999998</v>
      </c>
    </row>
    <row r="11324" spans="1:2" x14ac:dyDescent="0.25">
      <c r="A11324">
        <v>2.36294</v>
      </c>
      <c r="B11324">
        <v>5.9659800000000001</v>
      </c>
    </row>
    <row r="11325" spans="1:2" x14ac:dyDescent="0.25">
      <c r="A11325">
        <v>2.3631700000000002</v>
      </c>
      <c r="B11325">
        <v>6.0628200000000003</v>
      </c>
    </row>
    <row r="11326" spans="1:2" x14ac:dyDescent="0.25">
      <c r="A11326">
        <v>2.3633999999999999</v>
      </c>
      <c r="B11326">
        <v>6.0668300000000004</v>
      </c>
    </row>
    <row r="11327" spans="1:2" x14ac:dyDescent="0.25">
      <c r="A11327">
        <v>2.3636300000000001</v>
      </c>
      <c r="B11327">
        <v>6.0708299999999999</v>
      </c>
    </row>
    <row r="11328" spans="1:2" x14ac:dyDescent="0.25">
      <c r="A11328">
        <v>2.3638599999999999</v>
      </c>
      <c r="B11328">
        <v>6.0844300000000002</v>
      </c>
    </row>
    <row r="11329" spans="1:2" x14ac:dyDescent="0.25">
      <c r="A11329">
        <v>2.36409</v>
      </c>
      <c r="B11329">
        <v>6.0980400000000001</v>
      </c>
    </row>
    <row r="11330" spans="1:2" x14ac:dyDescent="0.25">
      <c r="A11330">
        <v>2.3643100000000001</v>
      </c>
      <c r="B11330">
        <v>6.3365499999999999</v>
      </c>
    </row>
    <row r="11331" spans="1:2" x14ac:dyDescent="0.25">
      <c r="A11331">
        <v>2.3645399999999999</v>
      </c>
      <c r="B11331">
        <v>6.5750599999999997</v>
      </c>
    </row>
    <row r="11332" spans="1:2" x14ac:dyDescent="0.25">
      <c r="A11332">
        <v>2.36477</v>
      </c>
      <c r="B11332">
        <v>6.5062300000000004</v>
      </c>
    </row>
    <row r="11333" spans="1:2" x14ac:dyDescent="0.25">
      <c r="A11333">
        <v>2.3650000000000002</v>
      </c>
      <c r="B11333">
        <v>6.4374000000000002</v>
      </c>
    </row>
    <row r="11334" spans="1:2" x14ac:dyDescent="0.25">
      <c r="A11334">
        <v>2.3652299999999999</v>
      </c>
      <c r="B11334">
        <v>6.3941800000000004</v>
      </c>
    </row>
    <row r="11335" spans="1:2" x14ac:dyDescent="0.25">
      <c r="A11335">
        <v>2.3654600000000001</v>
      </c>
      <c r="B11335">
        <v>6.3509599999999997</v>
      </c>
    </row>
    <row r="11336" spans="1:2" x14ac:dyDescent="0.25">
      <c r="A11336">
        <v>2.3656899999999998</v>
      </c>
      <c r="B11336">
        <v>6.3077399999999999</v>
      </c>
    </row>
    <row r="11337" spans="1:2" x14ac:dyDescent="0.25">
      <c r="A11337">
        <v>2.36592</v>
      </c>
      <c r="B11337">
        <v>6.2645200000000001</v>
      </c>
    </row>
    <row r="11338" spans="1:2" x14ac:dyDescent="0.25">
      <c r="A11338">
        <v>2.3661500000000002</v>
      </c>
      <c r="B11338">
        <v>6.0052000000000003</v>
      </c>
    </row>
    <row r="11339" spans="1:2" x14ac:dyDescent="0.25">
      <c r="A11339">
        <v>2.3663799999999999</v>
      </c>
      <c r="B11339">
        <v>5.7458799999999997</v>
      </c>
    </row>
    <row r="11340" spans="1:2" x14ac:dyDescent="0.25">
      <c r="A11340">
        <v>2.3666100000000001</v>
      </c>
      <c r="B11340">
        <v>5.8067099999999998</v>
      </c>
    </row>
    <row r="11341" spans="1:2" x14ac:dyDescent="0.25">
      <c r="A11341">
        <v>2.3668399999999998</v>
      </c>
      <c r="B11341">
        <v>6.1748799999999999</v>
      </c>
    </row>
    <row r="11342" spans="1:2" x14ac:dyDescent="0.25">
      <c r="A11342">
        <v>2.36707</v>
      </c>
      <c r="B11342">
        <v>6.3605600000000004</v>
      </c>
    </row>
    <row r="11343" spans="1:2" x14ac:dyDescent="0.25">
      <c r="A11343">
        <v>2.3672900000000001</v>
      </c>
      <c r="B11343">
        <v>6.2389099999999997</v>
      </c>
    </row>
    <row r="11344" spans="1:2" x14ac:dyDescent="0.25">
      <c r="A11344">
        <v>2.3675199999999998</v>
      </c>
      <c r="B11344">
        <v>6.2229000000000001</v>
      </c>
    </row>
    <row r="11345" spans="1:2" x14ac:dyDescent="0.25">
      <c r="A11345">
        <v>2.36775</v>
      </c>
      <c r="B11345">
        <v>6.3605600000000004</v>
      </c>
    </row>
    <row r="11346" spans="1:2" x14ac:dyDescent="0.25">
      <c r="A11346">
        <v>2.3679800000000002</v>
      </c>
      <c r="B11346">
        <v>6.5205399999999996</v>
      </c>
    </row>
    <row r="11347" spans="1:2" x14ac:dyDescent="0.25">
      <c r="A11347">
        <v>2.3682099999999999</v>
      </c>
      <c r="B11347">
        <v>6.6805099999999999</v>
      </c>
    </row>
    <row r="11348" spans="1:2" x14ac:dyDescent="0.25">
      <c r="A11348">
        <v>2.3684400000000001</v>
      </c>
      <c r="B11348">
        <v>6.3378500000000004</v>
      </c>
    </row>
    <row r="11349" spans="1:2" x14ac:dyDescent="0.25">
      <c r="A11349">
        <v>2.3686699999999998</v>
      </c>
      <c r="B11349">
        <v>5.99519</v>
      </c>
    </row>
    <row r="11350" spans="1:2" x14ac:dyDescent="0.25">
      <c r="A11350">
        <v>2.3689</v>
      </c>
      <c r="B11350">
        <v>5.8638300000000001</v>
      </c>
    </row>
    <row r="11351" spans="1:2" x14ac:dyDescent="0.25">
      <c r="A11351">
        <v>2.3691300000000002</v>
      </c>
      <c r="B11351">
        <v>5.7324700000000002</v>
      </c>
    </row>
    <row r="11352" spans="1:2" x14ac:dyDescent="0.25">
      <c r="A11352">
        <v>2.3693599999999999</v>
      </c>
      <c r="B11352">
        <v>5.6203200000000004</v>
      </c>
    </row>
    <row r="11353" spans="1:2" x14ac:dyDescent="0.25">
      <c r="A11353">
        <v>2.3695900000000001</v>
      </c>
      <c r="B11353">
        <v>5.5081699999999998</v>
      </c>
    </row>
    <row r="11354" spans="1:2" x14ac:dyDescent="0.25">
      <c r="A11354">
        <v>2.3698199999999998</v>
      </c>
      <c r="B11354">
        <v>5.4328399999999997</v>
      </c>
    </row>
    <row r="11355" spans="1:2" x14ac:dyDescent="0.25">
      <c r="A11355">
        <v>2.3700399999999999</v>
      </c>
      <c r="B11355">
        <v>5.6648399999999999</v>
      </c>
    </row>
    <row r="11356" spans="1:2" x14ac:dyDescent="0.25">
      <c r="A11356">
        <v>2.3702700000000001</v>
      </c>
      <c r="B11356">
        <v>5.9160599999999999</v>
      </c>
    </row>
    <row r="11357" spans="1:2" x14ac:dyDescent="0.25">
      <c r="A11357">
        <v>2.3704999999999998</v>
      </c>
      <c r="B11357">
        <v>5.8599300000000003</v>
      </c>
    </row>
    <row r="11358" spans="1:2" x14ac:dyDescent="0.25">
      <c r="A11358">
        <v>2.37073</v>
      </c>
      <c r="B11358">
        <v>5.5540900000000004</v>
      </c>
    </row>
    <row r="11359" spans="1:2" x14ac:dyDescent="0.25">
      <c r="A11359">
        <v>2.3709600000000002</v>
      </c>
      <c r="B11359">
        <v>5.5555899999999996</v>
      </c>
    </row>
    <row r="11360" spans="1:2" x14ac:dyDescent="0.25">
      <c r="A11360">
        <v>2.3711899999999999</v>
      </c>
      <c r="B11360">
        <v>5.8676399999999997</v>
      </c>
    </row>
    <row r="11361" spans="1:2" x14ac:dyDescent="0.25">
      <c r="A11361">
        <v>2.3714200000000001</v>
      </c>
      <c r="B11361">
        <v>6.1796800000000003</v>
      </c>
    </row>
    <row r="11362" spans="1:2" x14ac:dyDescent="0.25">
      <c r="A11362">
        <v>2.3716499999999998</v>
      </c>
      <c r="B11362">
        <v>6.0623199999999997</v>
      </c>
    </row>
    <row r="11363" spans="1:2" x14ac:dyDescent="0.25">
      <c r="A11363">
        <v>2.37188</v>
      </c>
      <c r="B11363">
        <v>5.7912999999999997</v>
      </c>
    </row>
    <row r="11364" spans="1:2" x14ac:dyDescent="0.25">
      <c r="A11364">
        <v>2.3721100000000002</v>
      </c>
      <c r="B11364">
        <v>5.8180100000000001</v>
      </c>
    </row>
    <row r="11365" spans="1:2" x14ac:dyDescent="0.25">
      <c r="A11365">
        <v>2.3723399999999999</v>
      </c>
      <c r="B11365">
        <v>5.9983899999999997</v>
      </c>
    </row>
    <row r="11366" spans="1:2" x14ac:dyDescent="0.25">
      <c r="A11366">
        <v>2.3725700000000001</v>
      </c>
      <c r="B11366">
        <v>5.9706799999999998</v>
      </c>
    </row>
    <row r="11367" spans="1:2" x14ac:dyDescent="0.25">
      <c r="A11367">
        <v>2.3727999999999998</v>
      </c>
      <c r="B11367">
        <v>5.7892999999999999</v>
      </c>
    </row>
    <row r="11368" spans="1:2" x14ac:dyDescent="0.25">
      <c r="A11368">
        <v>2.3730199999999999</v>
      </c>
      <c r="B11368">
        <v>5.8064099999999996</v>
      </c>
    </row>
    <row r="11369" spans="1:2" x14ac:dyDescent="0.25">
      <c r="A11369">
        <v>2.3732500000000001</v>
      </c>
      <c r="B11369">
        <v>6.1308600000000002</v>
      </c>
    </row>
    <row r="11370" spans="1:2" x14ac:dyDescent="0.25">
      <c r="A11370">
        <v>2.3734799999999998</v>
      </c>
      <c r="B11370">
        <v>6.5601500000000001</v>
      </c>
    </row>
    <row r="11371" spans="1:2" x14ac:dyDescent="0.25">
      <c r="A11371">
        <v>2.37371</v>
      </c>
      <c r="B11371">
        <v>6.4772100000000004</v>
      </c>
    </row>
    <row r="11372" spans="1:2" x14ac:dyDescent="0.25">
      <c r="A11372">
        <v>2.3739400000000002</v>
      </c>
      <c r="B11372">
        <v>6.1221500000000004</v>
      </c>
    </row>
    <row r="11373" spans="1:2" x14ac:dyDescent="0.25">
      <c r="A11373">
        <v>2.3741699999999999</v>
      </c>
      <c r="B11373">
        <v>5.9207599999999996</v>
      </c>
    </row>
    <row r="11374" spans="1:2" x14ac:dyDescent="0.25">
      <c r="A11374">
        <v>2.3744000000000001</v>
      </c>
      <c r="B11374">
        <v>6.1515700000000004</v>
      </c>
    </row>
    <row r="11375" spans="1:2" x14ac:dyDescent="0.25">
      <c r="A11375">
        <v>2.3746299999999998</v>
      </c>
      <c r="B11375">
        <v>6.6897099999999998</v>
      </c>
    </row>
    <row r="11376" spans="1:2" x14ac:dyDescent="0.25">
      <c r="A11376">
        <v>2.37486</v>
      </c>
      <c r="B11376">
        <v>7.2374599999999996</v>
      </c>
    </row>
    <row r="11377" spans="1:2" x14ac:dyDescent="0.25">
      <c r="A11377">
        <v>2.3750900000000001</v>
      </c>
      <c r="B11377">
        <v>7.4778799999999999</v>
      </c>
    </row>
    <row r="11378" spans="1:2" x14ac:dyDescent="0.25">
      <c r="A11378">
        <v>2.3753199999999999</v>
      </c>
      <c r="B11378">
        <v>7.5182900000000004</v>
      </c>
    </row>
    <row r="11379" spans="1:2" x14ac:dyDescent="0.25">
      <c r="A11379">
        <v>2.3755500000000001</v>
      </c>
      <c r="B11379">
        <v>7.5587099999999996</v>
      </c>
    </row>
    <row r="11380" spans="1:2" x14ac:dyDescent="0.25">
      <c r="A11380">
        <v>2.3757700000000002</v>
      </c>
      <c r="B11380">
        <v>7.5799200000000004</v>
      </c>
    </row>
    <row r="11381" spans="1:2" x14ac:dyDescent="0.25">
      <c r="A11381">
        <v>2.3759999999999999</v>
      </c>
      <c r="B11381">
        <v>7.6011300000000004</v>
      </c>
    </row>
    <row r="11382" spans="1:2" x14ac:dyDescent="0.25">
      <c r="A11382">
        <v>2.3762300000000001</v>
      </c>
      <c r="B11382">
        <v>7.8528500000000001</v>
      </c>
    </row>
    <row r="11383" spans="1:2" x14ac:dyDescent="0.25">
      <c r="A11383">
        <v>2.3764599999999998</v>
      </c>
      <c r="B11383">
        <v>8.1045599999999993</v>
      </c>
    </row>
    <row r="11384" spans="1:2" x14ac:dyDescent="0.25">
      <c r="A11384">
        <v>2.37669</v>
      </c>
      <c r="B11384">
        <v>8.04894</v>
      </c>
    </row>
    <row r="11385" spans="1:2" x14ac:dyDescent="0.25">
      <c r="A11385">
        <v>2.3769200000000001</v>
      </c>
      <c r="B11385">
        <v>7.9933100000000001</v>
      </c>
    </row>
    <row r="11386" spans="1:2" x14ac:dyDescent="0.25">
      <c r="A11386">
        <v>2.3771499999999999</v>
      </c>
      <c r="B11386">
        <v>7.9817099999999996</v>
      </c>
    </row>
    <row r="11387" spans="1:2" x14ac:dyDescent="0.25">
      <c r="A11387">
        <v>2.37738</v>
      </c>
      <c r="B11387">
        <v>7.9701000000000004</v>
      </c>
    </row>
    <row r="11388" spans="1:2" x14ac:dyDescent="0.25">
      <c r="A11388">
        <v>2.3776099999999998</v>
      </c>
      <c r="B11388">
        <v>8.2658400000000007</v>
      </c>
    </row>
    <row r="11389" spans="1:2" x14ac:dyDescent="0.25">
      <c r="A11389">
        <v>2.37784</v>
      </c>
      <c r="B11389">
        <v>8.5615699999999997</v>
      </c>
    </row>
    <row r="11390" spans="1:2" x14ac:dyDescent="0.25">
      <c r="A11390">
        <v>2.3780700000000001</v>
      </c>
      <c r="B11390">
        <v>8.8445</v>
      </c>
    </row>
    <row r="11391" spans="1:2" x14ac:dyDescent="0.25">
      <c r="A11391">
        <v>2.3782999999999999</v>
      </c>
      <c r="B11391">
        <v>9.1274300000000004</v>
      </c>
    </row>
    <row r="11392" spans="1:2" x14ac:dyDescent="0.25">
      <c r="A11392">
        <v>2.37853</v>
      </c>
      <c r="B11392">
        <v>9.4103600000000007</v>
      </c>
    </row>
    <row r="11393" spans="1:2" x14ac:dyDescent="0.25">
      <c r="A11393">
        <v>2.3787500000000001</v>
      </c>
      <c r="B11393">
        <v>9.6932899999999993</v>
      </c>
    </row>
    <row r="11394" spans="1:2" x14ac:dyDescent="0.25">
      <c r="A11394">
        <v>2.3789799999999999</v>
      </c>
      <c r="B11394">
        <v>9.9834300000000002</v>
      </c>
    </row>
    <row r="11395" spans="1:2" x14ac:dyDescent="0.25">
      <c r="A11395">
        <v>2.37921</v>
      </c>
      <c r="B11395">
        <v>10.2736</v>
      </c>
    </row>
    <row r="11396" spans="1:2" x14ac:dyDescent="0.25">
      <c r="A11396">
        <v>2.3794400000000002</v>
      </c>
      <c r="B11396">
        <v>10.563700000000001</v>
      </c>
    </row>
    <row r="11397" spans="1:2" x14ac:dyDescent="0.25">
      <c r="A11397">
        <v>2.37967</v>
      </c>
      <c r="B11397">
        <v>10.8538</v>
      </c>
    </row>
    <row r="11398" spans="1:2" x14ac:dyDescent="0.25">
      <c r="A11398">
        <v>2.3799000000000001</v>
      </c>
      <c r="B11398">
        <v>11.230399999999999</v>
      </c>
    </row>
    <row r="11399" spans="1:2" x14ac:dyDescent="0.25">
      <c r="A11399">
        <v>2.3801299999999999</v>
      </c>
      <c r="B11399">
        <v>11.606999999999999</v>
      </c>
    </row>
    <row r="11400" spans="1:2" x14ac:dyDescent="0.25">
      <c r="A11400">
        <v>2.38036</v>
      </c>
      <c r="B11400">
        <v>11.7819</v>
      </c>
    </row>
    <row r="11401" spans="1:2" x14ac:dyDescent="0.25">
      <c r="A11401">
        <v>2.3805900000000002</v>
      </c>
      <c r="B11401">
        <v>11.803100000000001</v>
      </c>
    </row>
    <row r="11402" spans="1:2" x14ac:dyDescent="0.25">
      <c r="A11402">
        <v>2.3808199999999999</v>
      </c>
      <c r="B11402">
        <v>11.982699999999999</v>
      </c>
    </row>
    <row r="11403" spans="1:2" x14ac:dyDescent="0.25">
      <c r="A11403">
        <v>2.3810500000000001</v>
      </c>
      <c r="B11403">
        <v>12.469799999999999</v>
      </c>
    </row>
    <row r="11404" spans="1:2" x14ac:dyDescent="0.25">
      <c r="A11404">
        <v>2.3812799999999998</v>
      </c>
      <c r="B11404">
        <v>12.8607</v>
      </c>
    </row>
    <row r="11405" spans="1:2" x14ac:dyDescent="0.25">
      <c r="A11405">
        <v>2.38151</v>
      </c>
      <c r="B11405">
        <v>13.098100000000001</v>
      </c>
    </row>
    <row r="11406" spans="1:2" x14ac:dyDescent="0.25">
      <c r="A11406">
        <v>2.3817300000000001</v>
      </c>
      <c r="B11406">
        <v>13.2425</v>
      </c>
    </row>
    <row r="11407" spans="1:2" x14ac:dyDescent="0.25">
      <c r="A11407">
        <v>2.3819599999999999</v>
      </c>
      <c r="B11407">
        <v>13.387</v>
      </c>
    </row>
    <row r="11408" spans="1:2" x14ac:dyDescent="0.25">
      <c r="A11408">
        <v>2.38219</v>
      </c>
      <c r="B11408">
        <v>13.5219</v>
      </c>
    </row>
    <row r="11409" spans="1:2" x14ac:dyDescent="0.25">
      <c r="A11409">
        <v>2.3824200000000002</v>
      </c>
      <c r="B11409">
        <v>13.656700000000001</v>
      </c>
    </row>
    <row r="11410" spans="1:2" x14ac:dyDescent="0.25">
      <c r="A11410">
        <v>2.3826499999999999</v>
      </c>
      <c r="B11410">
        <v>13.692299999999999</v>
      </c>
    </row>
    <row r="11411" spans="1:2" x14ac:dyDescent="0.25">
      <c r="A11411">
        <v>2.3828800000000001</v>
      </c>
      <c r="B11411">
        <v>13.7279</v>
      </c>
    </row>
    <row r="11412" spans="1:2" x14ac:dyDescent="0.25">
      <c r="A11412">
        <v>2.3831099999999998</v>
      </c>
      <c r="B11412">
        <v>13.7636</v>
      </c>
    </row>
    <row r="11413" spans="1:2" x14ac:dyDescent="0.25">
      <c r="A11413">
        <v>2.38334</v>
      </c>
      <c r="B11413">
        <v>13.799200000000001</v>
      </c>
    </row>
    <row r="11414" spans="1:2" x14ac:dyDescent="0.25">
      <c r="A11414">
        <v>2.3835700000000002</v>
      </c>
      <c r="B11414">
        <v>14.0077</v>
      </c>
    </row>
    <row r="11415" spans="1:2" x14ac:dyDescent="0.25">
      <c r="A11415">
        <v>2.3837999999999999</v>
      </c>
      <c r="B11415">
        <v>14.216200000000001</v>
      </c>
    </row>
    <row r="11416" spans="1:2" x14ac:dyDescent="0.25">
      <c r="A11416">
        <v>2.3840300000000001</v>
      </c>
      <c r="B11416">
        <v>14.1173</v>
      </c>
    </row>
    <row r="11417" spans="1:2" x14ac:dyDescent="0.25">
      <c r="A11417">
        <v>2.3842599999999998</v>
      </c>
      <c r="B11417">
        <v>14.0185</v>
      </c>
    </row>
    <row r="11418" spans="1:2" x14ac:dyDescent="0.25">
      <c r="A11418">
        <v>2.3844799999999999</v>
      </c>
      <c r="B11418">
        <v>14.017300000000001</v>
      </c>
    </row>
    <row r="11419" spans="1:2" x14ac:dyDescent="0.25">
      <c r="A11419">
        <v>2.3847100000000001</v>
      </c>
      <c r="B11419">
        <v>14.0161</v>
      </c>
    </row>
    <row r="11420" spans="1:2" x14ac:dyDescent="0.25">
      <c r="A11420">
        <v>2.3849399999999998</v>
      </c>
      <c r="B11420">
        <v>14.014900000000001</v>
      </c>
    </row>
    <row r="11421" spans="1:2" x14ac:dyDescent="0.25">
      <c r="A11421">
        <v>2.38517</v>
      </c>
      <c r="B11421">
        <v>14.0137</v>
      </c>
    </row>
    <row r="11422" spans="1:2" x14ac:dyDescent="0.25">
      <c r="A11422">
        <v>2.3854000000000002</v>
      </c>
      <c r="B11422">
        <v>13.679500000000001</v>
      </c>
    </row>
    <row r="11423" spans="1:2" x14ac:dyDescent="0.25">
      <c r="A11423">
        <v>2.3856299999999999</v>
      </c>
      <c r="B11423">
        <v>13.3454</v>
      </c>
    </row>
    <row r="11424" spans="1:2" x14ac:dyDescent="0.25">
      <c r="A11424">
        <v>2.3858600000000001</v>
      </c>
      <c r="B11424">
        <v>13.1265</v>
      </c>
    </row>
    <row r="11425" spans="1:2" x14ac:dyDescent="0.25">
      <c r="A11425">
        <v>2.3860899999999998</v>
      </c>
      <c r="B11425">
        <v>13.2149</v>
      </c>
    </row>
    <row r="11426" spans="1:2" x14ac:dyDescent="0.25">
      <c r="A11426">
        <v>2.38632</v>
      </c>
      <c r="B11426">
        <v>13.559100000000001</v>
      </c>
    </row>
    <row r="11427" spans="1:2" x14ac:dyDescent="0.25">
      <c r="A11427">
        <v>2.3865500000000002</v>
      </c>
      <c r="B11427">
        <v>13.5959</v>
      </c>
    </row>
    <row r="11428" spans="1:2" x14ac:dyDescent="0.25">
      <c r="A11428">
        <v>2.3867799999999999</v>
      </c>
      <c r="B11428">
        <v>13.3126</v>
      </c>
    </row>
    <row r="11429" spans="1:2" x14ac:dyDescent="0.25">
      <c r="A11429">
        <v>2.3870100000000001</v>
      </c>
      <c r="B11429">
        <v>13.029199999999999</v>
      </c>
    </row>
    <row r="11430" spans="1:2" x14ac:dyDescent="0.25">
      <c r="A11430">
        <v>2.3872399999999998</v>
      </c>
      <c r="B11430">
        <v>12.7523</v>
      </c>
    </row>
    <row r="11431" spans="1:2" x14ac:dyDescent="0.25">
      <c r="A11431">
        <v>2.3874599999999999</v>
      </c>
      <c r="B11431">
        <v>12.4754</v>
      </c>
    </row>
    <row r="11432" spans="1:2" x14ac:dyDescent="0.25">
      <c r="A11432">
        <v>2.3876900000000001</v>
      </c>
      <c r="B11432">
        <v>12.217700000000001</v>
      </c>
    </row>
    <row r="11433" spans="1:2" x14ac:dyDescent="0.25">
      <c r="A11433">
        <v>2.3879199999999998</v>
      </c>
      <c r="B11433">
        <v>11.959899999999999</v>
      </c>
    </row>
    <row r="11434" spans="1:2" x14ac:dyDescent="0.25">
      <c r="A11434">
        <v>2.38815</v>
      </c>
      <c r="B11434">
        <v>11.7582</v>
      </c>
    </row>
    <row r="11435" spans="1:2" x14ac:dyDescent="0.25">
      <c r="A11435">
        <v>2.3883800000000002</v>
      </c>
      <c r="B11435">
        <v>11.863899999999999</v>
      </c>
    </row>
    <row r="11436" spans="1:2" x14ac:dyDescent="0.25">
      <c r="A11436">
        <v>2.3886099999999999</v>
      </c>
      <c r="B11436">
        <v>11.9695</v>
      </c>
    </row>
    <row r="11437" spans="1:2" x14ac:dyDescent="0.25">
      <c r="A11437">
        <v>2.3888400000000001</v>
      </c>
      <c r="B11437">
        <v>11.767799999999999</v>
      </c>
    </row>
    <row r="11438" spans="1:2" x14ac:dyDescent="0.25">
      <c r="A11438">
        <v>2.3890699999999998</v>
      </c>
      <c r="B11438">
        <v>11.3741</v>
      </c>
    </row>
    <row r="11439" spans="1:2" x14ac:dyDescent="0.25">
      <c r="A11439">
        <v>2.3893</v>
      </c>
      <c r="B11439">
        <v>10.9803</v>
      </c>
    </row>
    <row r="11440" spans="1:2" x14ac:dyDescent="0.25">
      <c r="A11440">
        <v>2.3895300000000002</v>
      </c>
      <c r="B11440">
        <v>10.567299999999999</v>
      </c>
    </row>
    <row r="11441" spans="1:2" x14ac:dyDescent="0.25">
      <c r="A11441">
        <v>2.3897599999999999</v>
      </c>
      <c r="B11441">
        <v>10.154299999999999</v>
      </c>
    </row>
    <row r="11442" spans="1:2" x14ac:dyDescent="0.25">
      <c r="A11442">
        <v>2.3899900000000001</v>
      </c>
      <c r="B11442">
        <v>10.1745</v>
      </c>
    </row>
    <row r="11443" spans="1:2" x14ac:dyDescent="0.25">
      <c r="A11443">
        <v>2.3902100000000002</v>
      </c>
      <c r="B11443">
        <v>10.194699999999999</v>
      </c>
    </row>
    <row r="11444" spans="1:2" x14ac:dyDescent="0.25">
      <c r="A11444">
        <v>2.3904399999999999</v>
      </c>
      <c r="B11444">
        <v>10.2149</v>
      </c>
    </row>
    <row r="11445" spans="1:2" x14ac:dyDescent="0.25">
      <c r="A11445">
        <v>2.3906700000000001</v>
      </c>
      <c r="B11445">
        <v>10.235099999999999</v>
      </c>
    </row>
    <row r="11446" spans="1:2" x14ac:dyDescent="0.25">
      <c r="A11446">
        <v>2.3908999999999998</v>
      </c>
      <c r="B11446">
        <v>10.2554</v>
      </c>
    </row>
    <row r="11447" spans="1:2" x14ac:dyDescent="0.25">
      <c r="A11447">
        <v>2.39113</v>
      </c>
      <c r="B11447">
        <v>10.275600000000001</v>
      </c>
    </row>
    <row r="11448" spans="1:2" x14ac:dyDescent="0.25">
      <c r="A11448">
        <v>2.3913600000000002</v>
      </c>
      <c r="B11448">
        <v>10.2958</v>
      </c>
    </row>
    <row r="11449" spans="1:2" x14ac:dyDescent="0.25">
      <c r="A11449">
        <v>2.3915899999999999</v>
      </c>
      <c r="B11449">
        <v>10.316000000000001</v>
      </c>
    </row>
    <row r="11450" spans="1:2" x14ac:dyDescent="0.25">
      <c r="A11450">
        <v>2.3918200000000001</v>
      </c>
      <c r="B11450">
        <v>10.706</v>
      </c>
    </row>
    <row r="11451" spans="1:2" x14ac:dyDescent="0.25">
      <c r="A11451">
        <v>2.3920499999999998</v>
      </c>
      <c r="B11451">
        <v>11.0959</v>
      </c>
    </row>
    <row r="11452" spans="1:2" x14ac:dyDescent="0.25">
      <c r="A11452">
        <v>2.39228</v>
      </c>
      <c r="B11452">
        <v>11.485900000000001</v>
      </c>
    </row>
    <row r="11453" spans="1:2" x14ac:dyDescent="0.25">
      <c r="A11453">
        <v>2.3925100000000001</v>
      </c>
      <c r="B11453">
        <v>11.8759</v>
      </c>
    </row>
    <row r="11454" spans="1:2" x14ac:dyDescent="0.25">
      <c r="A11454">
        <v>2.3927399999999999</v>
      </c>
      <c r="B11454">
        <v>11.9521</v>
      </c>
    </row>
    <row r="11455" spans="1:2" x14ac:dyDescent="0.25">
      <c r="A11455">
        <v>2.39297</v>
      </c>
      <c r="B11455">
        <v>12.0284</v>
      </c>
    </row>
    <row r="11456" spans="1:2" x14ac:dyDescent="0.25">
      <c r="A11456">
        <v>2.3931900000000002</v>
      </c>
      <c r="B11456">
        <v>12.1046</v>
      </c>
    </row>
    <row r="11457" spans="1:2" x14ac:dyDescent="0.25">
      <c r="A11457">
        <v>2.3934199999999999</v>
      </c>
      <c r="B11457">
        <v>12.1808</v>
      </c>
    </row>
    <row r="11458" spans="1:2" x14ac:dyDescent="0.25">
      <c r="A11458">
        <v>2.3936500000000001</v>
      </c>
      <c r="B11458">
        <v>12.2751</v>
      </c>
    </row>
    <row r="11459" spans="1:2" x14ac:dyDescent="0.25">
      <c r="A11459">
        <v>2.3938799999999998</v>
      </c>
      <c r="B11459">
        <v>12.369300000000001</v>
      </c>
    </row>
    <row r="11460" spans="1:2" x14ac:dyDescent="0.25">
      <c r="A11460">
        <v>2.39411</v>
      </c>
      <c r="B11460">
        <v>12.770899999999999</v>
      </c>
    </row>
    <row r="11461" spans="1:2" x14ac:dyDescent="0.25">
      <c r="A11461">
        <v>2.3943400000000001</v>
      </c>
      <c r="B11461">
        <v>13.172499999999999</v>
      </c>
    </row>
    <row r="11462" spans="1:2" x14ac:dyDescent="0.25">
      <c r="A11462">
        <v>2.3945699999999999</v>
      </c>
      <c r="B11462">
        <v>13.2539</v>
      </c>
    </row>
    <row r="11463" spans="1:2" x14ac:dyDescent="0.25">
      <c r="A11463">
        <v>2.3948</v>
      </c>
      <c r="B11463">
        <v>13.3354</v>
      </c>
    </row>
    <row r="11464" spans="1:2" x14ac:dyDescent="0.25">
      <c r="A11464">
        <v>2.3950300000000002</v>
      </c>
      <c r="B11464">
        <v>13.397600000000001</v>
      </c>
    </row>
    <row r="11465" spans="1:2" x14ac:dyDescent="0.25">
      <c r="A11465">
        <v>2.3952599999999999</v>
      </c>
      <c r="B11465">
        <v>13.4598</v>
      </c>
    </row>
    <row r="11466" spans="1:2" x14ac:dyDescent="0.25">
      <c r="A11466">
        <v>2.3954900000000001</v>
      </c>
      <c r="B11466">
        <v>13.4396</v>
      </c>
    </row>
    <row r="11467" spans="1:2" x14ac:dyDescent="0.25">
      <c r="A11467">
        <v>2.3957199999999998</v>
      </c>
      <c r="B11467">
        <v>13.1121</v>
      </c>
    </row>
    <row r="11468" spans="1:2" x14ac:dyDescent="0.25">
      <c r="A11468">
        <v>2.39594</v>
      </c>
      <c r="B11468">
        <v>12.6501</v>
      </c>
    </row>
    <row r="11469" spans="1:2" x14ac:dyDescent="0.25">
      <c r="A11469">
        <v>2.3961700000000001</v>
      </c>
      <c r="B11469">
        <v>12.188000000000001</v>
      </c>
    </row>
    <row r="11470" spans="1:2" x14ac:dyDescent="0.25">
      <c r="A11470">
        <v>2.3963999999999999</v>
      </c>
      <c r="B11470">
        <v>11.8605</v>
      </c>
    </row>
    <row r="11471" spans="1:2" x14ac:dyDescent="0.25">
      <c r="A11471">
        <v>2.39663</v>
      </c>
      <c r="B11471">
        <v>11.5329</v>
      </c>
    </row>
    <row r="11472" spans="1:2" x14ac:dyDescent="0.25">
      <c r="A11472">
        <v>2.3968600000000002</v>
      </c>
      <c r="B11472">
        <v>11.205399999999999</v>
      </c>
    </row>
    <row r="11473" spans="1:2" x14ac:dyDescent="0.25">
      <c r="A11473">
        <v>2.3970899999999999</v>
      </c>
      <c r="B11473">
        <v>10.877800000000001</v>
      </c>
    </row>
    <row r="11474" spans="1:2" x14ac:dyDescent="0.25">
      <c r="A11474">
        <v>2.3973200000000001</v>
      </c>
      <c r="B11474">
        <v>10.4528</v>
      </c>
    </row>
    <row r="11475" spans="1:2" x14ac:dyDescent="0.25">
      <c r="A11475">
        <v>2.3975499999999998</v>
      </c>
      <c r="B11475">
        <v>10.027799999999999</v>
      </c>
    </row>
    <row r="11476" spans="1:2" x14ac:dyDescent="0.25">
      <c r="A11476">
        <v>2.39778</v>
      </c>
      <c r="B11476">
        <v>9.9101900000000001</v>
      </c>
    </row>
    <row r="11477" spans="1:2" x14ac:dyDescent="0.25">
      <c r="A11477">
        <v>2.3980100000000002</v>
      </c>
      <c r="B11477">
        <v>9.7925400000000007</v>
      </c>
    </row>
    <row r="11478" spans="1:2" x14ac:dyDescent="0.25">
      <c r="A11478">
        <v>2.3982399999999999</v>
      </c>
      <c r="B11478">
        <v>9.6172599999999999</v>
      </c>
    </row>
    <row r="11479" spans="1:2" x14ac:dyDescent="0.25">
      <c r="A11479">
        <v>2.3984700000000001</v>
      </c>
      <c r="B11479">
        <v>9.4419799999999992</v>
      </c>
    </row>
    <row r="11480" spans="1:2" x14ac:dyDescent="0.25">
      <c r="A11480">
        <v>2.3986999999999998</v>
      </c>
      <c r="B11480">
        <v>9.0938199999999991</v>
      </c>
    </row>
    <row r="11481" spans="1:2" x14ac:dyDescent="0.25">
      <c r="A11481">
        <v>2.3989199999999999</v>
      </c>
      <c r="B11481">
        <v>9.0530000000000008</v>
      </c>
    </row>
    <row r="11482" spans="1:2" x14ac:dyDescent="0.25">
      <c r="A11482">
        <v>2.3991500000000001</v>
      </c>
      <c r="B11482">
        <v>9.2859099999999994</v>
      </c>
    </row>
    <row r="11483" spans="1:2" x14ac:dyDescent="0.25">
      <c r="A11483">
        <v>2.3993799999999998</v>
      </c>
      <c r="B11483">
        <v>9.5188100000000002</v>
      </c>
    </row>
    <row r="11484" spans="1:2" x14ac:dyDescent="0.25">
      <c r="A11484">
        <v>2.39961</v>
      </c>
      <c r="B11484">
        <v>9.45078</v>
      </c>
    </row>
    <row r="11485" spans="1:2" x14ac:dyDescent="0.25">
      <c r="A11485">
        <v>2.3998400000000002</v>
      </c>
      <c r="B11485">
        <v>9.0754099999999998</v>
      </c>
    </row>
    <row r="11486" spans="1:2" x14ac:dyDescent="0.25">
      <c r="A11486">
        <v>2.4000699999999999</v>
      </c>
      <c r="B11486">
        <v>8.8537099999999995</v>
      </c>
    </row>
    <row r="11487" spans="1:2" x14ac:dyDescent="0.25">
      <c r="A11487">
        <v>2.4003000000000001</v>
      </c>
      <c r="B11487">
        <v>8.9393499999999992</v>
      </c>
    </row>
    <row r="11488" spans="1:2" x14ac:dyDescent="0.25">
      <c r="A11488">
        <v>2.4005299999999998</v>
      </c>
      <c r="B11488">
        <v>9.1402400000000004</v>
      </c>
    </row>
    <row r="11489" spans="1:2" x14ac:dyDescent="0.25">
      <c r="A11489">
        <v>2.40076</v>
      </c>
      <c r="B11489">
        <v>9.3411299999999997</v>
      </c>
    </row>
    <row r="11490" spans="1:2" x14ac:dyDescent="0.25">
      <c r="A11490">
        <v>2.4009900000000002</v>
      </c>
      <c r="B11490">
        <v>9.2635000000000005</v>
      </c>
    </row>
    <row r="11491" spans="1:2" x14ac:dyDescent="0.25">
      <c r="A11491">
        <v>2.4012199999999999</v>
      </c>
      <c r="B11491">
        <v>9.1858599999999999</v>
      </c>
    </row>
    <row r="11492" spans="1:2" x14ac:dyDescent="0.25">
      <c r="A11492">
        <v>2.4014500000000001</v>
      </c>
      <c r="B11492">
        <v>9.1274300000000004</v>
      </c>
    </row>
    <row r="11493" spans="1:2" x14ac:dyDescent="0.25">
      <c r="A11493">
        <v>2.4016700000000002</v>
      </c>
      <c r="B11493">
        <v>9.0690100000000005</v>
      </c>
    </row>
    <row r="11494" spans="1:2" x14ac:dyDescent="0.25">
      <c r="A11494">
        <v>2.4018999999999999</v>
      </c>
      <c r="B11494">
        <v>9.0361899999999995</v>
      </c>
    </row>
    <row r="11495" spans="1:2" x14ac:dyDescent="0.25">
      <c r="A11495">
        <v>2.4021300000000001</v>
      </c>
      <c r="B11495">
        <v>9.3107199999999999</v>
      </c>
    </row>
    <row r="11496" spans="1:2" x14ac:dyDescent="0.25">
      <c r="A11496">
        <v>2.4023599999999998</v>
      </c>
      <c r="B11496">
        <v>9.7197099999999992</v>
      </c>
    </row>
    <row r="11497" spans="1:2" x14ac:dyDescent="0.25">
      <c r="A11497">
        <v>2.40259</v>
      </c>
      <c r="B11497">
        <v>10.1287</v>
      </c>
    </row>
    <row r="11498" spans="1:2" x14ac:dyDescent="0.25">
      <c r="A11498">
        <v>2.4028200000000002</v>
      </c>
      <c r="B11498">
        <v>10.3592</v>
      </c>
    </row>
    <row r="11499" spans="1:2" x14ac:dyDescent="0.25">
      <c r="A11499">
        <v>2.4030499999999999</v>
      </c>
      <c r="B11499">
        <v>10.589700000000001</v>
      </c>
    </row>
    <row r="11500" spans="1:2" x14ac:dyDescent="0.25">
      <c r="A11500">
        <v>2.4032800000000001</v>
      </c>
      <c r="B11500">
        <v>11.127599999999999</v>
      </c>
    </row>
    <row r="11501" spans="1:2" x14ac:dyDescent="0.25">
      <c r="A11501">
        <v>2.4035099999999998</v>
      </c>
      <c r="B11501">
        <v>11.6654</v>
      </c>
    </row>
    <row r="11502" spans="1:2" x14ac:dyDescent="0.25">
      <c r="A11502">
        <v>2.40374</v>
      </c>
      <c r="B11502">
        <v>12.331300000000001</v>
      </c>
    </row>
    <row r="11503" spans="1:2" x14ac:dyDescent="0.25">
      <c r="A11503">
        <v>2.4039700000000002</v>
      </c>
      <c r="B11503">
        <v>12.997199999999999</v>
      </c>
    </row>
    <row r="11504" spans="1:2" x14ac:dyDescent="0.25">
      <c r="A11504">
        <v>2.4041999999999999</v>
      </c>
      <c r="B11504">
        <v>13.6631</v>
      </c>
    </row>
    <row r="11505" spans="1:2" x14ac:dyDescent="0.25">
      <c r="A11505">
        <v>2.4044300000000001</v>
      </c>
      <c r="B11505">
        <v>14.329000000000001</v>
      </c>
    </row>
    <row r="11506" spans="1:2" x14ac:dyDescent="0.25">
      <c r="A11506">
        <v>2.4046500000000002</v>
      </c>
      <c r="B11506">
        <v>14.855600000000001</v>
      </c>
    </row>
    <row r="11507" spans="1:2" x14ac:dyDescent="0.25">
      <c r="A11507">
        <v>2.4048799999999999</v>
      </c>
      <c r="B11507">
        <v>15.382300000000001</v>
      </c>
    </row>
    <row r="11508" spans="1:2" x14ac:dyDescent="0.25">
      <c r="A11508">
        <v>2.4051100000000001</v>
      </c>
      <c r="B11508">
        <v>15.908899999999999</v>
      </c>
    </row>
    <row r="11509" spans="1:2" x14ac:dyDescent="0.25">
      <c r="A11509">
        <v>2.4053399999999998</v>
      </c>
      <c r="B11509">
        <v>16.435500000000001</v>
      </c>
    </row>
    <row r="11510" spans="1:2" x14ac:dyDescent="0.25">
      <c r="A11510">
        <v>2.40557</v>
      </c>
      <c r="B11510">
        <v>16.718800000000002</v>
      </c>
    </row>
    <row r="11511" spans="1:2" x14ac:dyDescent="0.25">
      <c r="A11511">
        <v>2.4058000000000002</v>
      </c>
      <c r="B11511">
        <v>17.002099999999999</v>
      </c>
    </row>
    <row r="11512" spans="1:2" x14ac:dyDescent="0.25">
      <c r="A11512">
        <v>2.4060299999999999</v>
      </c>
      <c r="B11512">
        <v>16.978100000000001</v>
      </c>
    </row>
    <row r="11513" spans="1:2" x14ac:dyDescent="0.25">
      <c r="A11513">
        <v>2.4062600000000001</v>
      </c>
      <c r="B11513">
        <v>16.954000000000001</v>
      </c>
    </row>
    <row r="11514" spans="1:2" x14ac:dyDescent="0.25">
      <c r="A11514">
        <v>2.4064899999999998</v>
      </c>
      <c r="B11514">
        <v>16.962</v>
      </c>
    </row>
    <row r="11515" spans="1:2" x14ac:dyDescent="0.25">
      <c r="A11515">
        <v>2.40672</v>
      </c>
      <c r="B11515">
        <v>16.97</v>
      </c>
    </row>
    <row r="11516" spans="1:2" x14ac:dyDescent="0.25">
      <c r="A11516">
        <v>2.4069500000000001</v>
      </c>
      <c r="B11516">
        <v>16.657800000000002</v>
      </c>
    </row>
    <row r="11517" spans="1:2" x14ac:dyDescent="0.25">
      <c r="A11517">
        <v>2.4071799999999999</v>
      </c>
      <c r="B11517">
        <v>16.0383</v>
      </c>
    </row>
    <row r="11518" spans="1:2" x14ac:dyDescent="0.25">
      <c r="A11518">
        <v>2.4074</v>
      </c>
      <c r="B11518">
        <v>15.438000000000001</v>
      </c>
    </row>
    <row r="11519" spans="1:2" x14ac:dyDescent="0.25">
      <c r="A11519">
        <v>2.4076300000000002</v>
      </c>
      <c r="B11519">
        <v>15.145</v>
      </c>
    </row>
    <row r="11520" spans="1:2" x14ac:dyDescent="0.25">
      <c r="A11520">
        <v>2.4078599999999999</v>
      </c>
      <c r="B11520">
        <v>14.8329</v>
      </c>
    </row>
    <row r="11521" spans="1:2" x14ac:dyDescent="0.25">
      <c r="A11521">
        <v>2.4080900000000001</v>
      </c>
      <c r="B11521">
        <v>14.2134</v>
      </c>
    </row>
    <row r="11522" spans="1:2" x14ac:dyDescent="0.25">
      <c r="A11522">
        <v>2.4083199999999998</v>
      </c>
      <c r="B11522">
        <v>13.5442</v>
      </c>
    </row>
    <row r="11523" spans="1:2" x14ac:dyDescent="0.25">
      <c r="A11523">
        <v>2.40855</v>
      </c>
      <c r="B11523">
        <v>12.8751</v>
      </c>
    </row>
    <row r="11524" spans="1:2" x14ac:dyDescent="0.25">
      <c r="A11524">
        <v>2.4087800000000001</v>
      </c>
      <c r="B11524">
        <v>12.1868</v>
      </c>
    </row>
    <row r="11525" spans="1:2" x14ac:dyDescent="0.25">
      <c r="A11525">
        <v>2.4090099999999999</v>
      </c>
      <c r="B11525">
        <v>11.4984</v>
      </c>
    </row>
    <row r="11526" spans="1:2" x14ac:dyDescent="0.25">
      <c r="A11526">
        <v>2.40924</v>
      </c>
      <c r="B11526">
        <v>10.950900000000001</v>
      </c>
    </row>
    <row r="11527" spans="1:2" x14ac:dyDescent="0.25">
      <c r="A11527">
        <v>2.4094699999999998</v>
      </c>
      <c r="B11527">
        <v>10.403499999999999</v>
      </c>
    </row>
    <row r="11528" spans="1:2" x14ac:dyDescent="0.25">
      <c r="A11528">
        <v>2.4097</v>
      </c>
      <c r="B11528">
        <v>10.1633</v>
      </c>
    </row>
    <row r="11529" spans="1:2" x14ac:dyDescent="0.25">
      <c r="A11529">
        <v>2.4099300000000001</v>
      </c>
      <c r="B11529">
        <v>9.9231999999999996</v>
      </c>
    </row>
    <row r="11530" spans="1:2" x14ac:dyDescent="0.25">
      <c r="A11530">
        <v>2.4101599999999999</v>
      </c>
      <c r="B11530">
        <v>9.3180999999999994</v>
      </c>
    </row>
    <row r="11531" spans="1:2" x14ac:dyDescent="0.25">
      <c r="A11531">
        <v>2.41038</v>
      </c>
      <c r="B11531">
        <v>8.7129899999999996</v>
      </c>
    </row>
    <row r="11532" spans="1:2" x14ac:dyDescent="0.25">
      <c r="A11532">
        <v>2.4106100000000001</v>
      </c>
      <c r="B11532">
        <v>8.4472500000000004</v>
      </c>
    </row>
    <row r="11533" spans="1:2" x14ac:dyDescent="0.25">
      <c r="A11533">
        <v>2.4108399999999999</v>
      </c>
      <c r="B11533">
        <v>8.4888399999999997</v>
      </c>
    </row>
    <row r="11534" spans="1:2" x14ac:dyDescent="0.25">
      <c r="A11534">
        <v>2.41107</v>
      </c>
      <c r="B11534">
        <v>8.4215800000000005</v>
      </c>
    </row>
    <row r="11535" spans="1:2" x14ac:dyDescent="0.25">
      <c r="A11535">
        <v>2.4113000000000002</v>
      </c>
      <c r="B11535">
        <v>8.3543299999999991</v>
      </c>
    </row>
    <row r="11536" spans="1:2" x14ac:dyDescent="0.25">
      <c r="A11536">
        <v>2.41153</v>
      </c>
      <c r="B11536">
        <v>8.1141900000000007</v>
      </c>
    </row>
    <row r="11537" spans="1:2" x14ac:dyDescent="0.25">
      <c r="A11537">
        <v>2.4117600000000001</v>
      </c>
      <c r="B11537">
        <v>8.1814</v>
      </c>
    </row>
    <row r="11538" spans="1:2" x14ac:dyDescent="0.25">
      <c r="A11538">
        <v>2.4119899999999999</v>
      </c>
      <c r="B11538">
        <v>8.3553999999999995</v>
      </c>
    </row>
    <row r="11539" spans="1:2" x14ac:dyDescent="0.25">
      <c r="A11539">
        <v>2.41222</v>
      </c>
      <c r="B11539">
        <v>8.2220700000000004</v>
      </c>
    </row>
    <row r="11540" spans="1:2" x14ac:dyDescent="0.25">
      <c r="A11540">
        <v>2.4124500000000002</v>
      </c>
      <c r="B11540">
        <v>7.8870399999999998</v>
      </c>
    </row>
    <row r="11541" spans="1:2" x14ac:dyDescent="0.25">
      <c r="A11541">
        <v>2.4126799999999999</v>
      </c>
      <c r="B11541">
        <v>7.7056800000000001</v>
      </c>
    </row>
    <row r="11542" spans="1:2" x14ac:dyDescent="0.25">
      <c r="A11542">
        <v>2.4129100000000001</v>
      </c>
      <c r="B11542">
        <v>7.8572800000000003</v>
      </c>
    </row>
    <row r="11543" spans="1:2" x14ac:dyDescent="0.25">
      <c r="A11543">
        <v>2.4131300000000002</v>
      </c>
      <c r="B11543">
        <v>8.0088699999999999</v>
      </c>
    </row>
    <row r="11544" spans="1:2" x14ac:dyDescent="0.25">
      <c r="A11544">
        <v>2.4133599999999999</v>
      </c>
      <c r="B11544">
        <v>8.0164000000000009</v>
      </c>
    </row>
    <row r="11545" spans="1:2" x14ac:dyDescent="0.25">
      <c r="A11545">
        <v>2.4135900000000001</v>
      </c>
      <c r="B11545">
        <v>8.02393</v>
      </c>
    </row>
    <row r="11546" spans="1:2" x14ac:dyDescent="0.25">
      <c r="A11546">
        <v>2.4138199999999999</v>
      </c>
      <c r="B11546">
        <v>8.1114899999999999</v>
      </c>
    </row>
    <row r="11547" spans="1:2" x14ac:dyDescent="0.25">
      <c r="A11547">
        <v>2.41405</v>
      </c>
      <c r="B11547">
        <v>8.1990599999999993</v>
      </c>
    </row>
    <row r="11548" spans="1:2" x14ac:dyDescent="0.25">
      <c r="A11548">
        <v>2.4142800000000002</v>
      </c>
      <c r="B11548">
        <v>8.2866199999999992</v>
      </c>
    </row>
    <row r="11549" spans="1:2" x14ac:dyDescent="0.25">
      <c r="A11549">
        <v>2.4145099999999999</v>
      </c>
      <c r="B11549">
        <v>8.3741900000000005</v>
      </c>
    </row>
    <row r="11550" spans="1:2" x14ac:dyDescent="0.25">
      <c r="A11550">
        <v>2.4147400000000001</v>
      </c>
      <c r="B11550">
        <v>8.6314299999999999</v>
      </c>
    </row>
    <row r="11551" spans="1:2" x14ac:dyDescent="0.25">
      <c r="A11551">
        <v>2.4149699999999998</v>
      </c>
      <c r="B11551">
        <v>8.8886699999999994</v>
      </c>
    </row>
    <row r="11552" spans="1:2" x14ac:dyDescent="0.25">
      <c r="A11552">
        <v>2.4152</v>
      </c>
      <c r="B11552">
        <v>9.1459200000000003</v>
      </c>
    </row>
    <row r="11553" spans="1:2" x14ac:dyDescent="0.25">
      <c r="A11553">
        <v>2.4154300000000002</v>
      </c>
      <c r="B11553">
        <v>9.4031599999999997</v>
      </c>
    </row>
    <row r="11554" spans="1:2" x14ac:dyDescent="0.25">
      <c r="A11554">
        <v>2.4156599999999999</v>
      </c>
      <c r="B11554">
        <v>9.4611099999999997</v>
      </c>
    </row>
    <row r="11555" spans="1:2" x14ac:dyDescent="0.25">
      <c r="A11555">
        <v>2.4158900000000001</v>
      </c>
      <c r="B11555">
        <v>9.5190599999999996</v>
      </c>
    </row>
    <row r="11556" spans="1:2" x14ac:dyDescent="0.25">
      <c r="A11556">
        <v>2.4161100000000002</v>
      </c>
      <c r="B11556">
        <v>9.5770099999999996</v>
      </c>
    </row>
    <row r="11557" spans="1:2" x14ac:dyDescent="0.25">
      <c r="A11557">
        <v>2.4163399999999999</v>
      </c>
      <c r="B11557">
        <v>9.6349699999999991</v>
      </c>
    </row>
    <row r="11558" spans="1:2" x14ac:dyDescent="0.25">
      <c r="A11558">
        <v>2.4165700000000001</v>
      </c>
      <c r="B11558">
        <v>9.8529900000000001</v>
      </c>
    </row>
    <row r="11559" spans="1:2" x14ac:dyDescent="0.25">
      <c r="A11559">
        <v>2.4167999999999998</v>
      </c>
      <c r="B11559">
        <v>10.071</v>
      </c>
    </row>
    <row r="11560" spans="1:2" x14ac:dyDescent="0.25">
      <c r="A11560">
        <v>2.41703</v>
      </c>
      <c r="B11560">
        <v>10.2698</v>
      </c>
    </row>
    <row r="11561" spans="1:2" x14ac:dyDescent="0.25">
      <c r="A11561">
        <v>2.4172600000000002</v>
      </c>
      <c r="B11561">
        <v>10.4686</v>
      </c>
    </row>
    <row r="11562" spans="1:2" x14ac:dyDescent="0.25">
      <c r="A11562">
        <v>2.4174899999999999</v>
      </c>
      <c r="B11562">
        <v>10.6867</v>
      </c>
    </row>
    <row r="11563" spans="1:2" x14ac:dyDescent="0.25">
      <c r="A11563">
        <v>2.4177200000000001</v>
      </c>
      <c r="B11563">
        <v>10.5974</v>
      </c>
    </row>
    <row r="11564" spans="1:2" x14ac:dyDescent="0.25">
      <c r="A11564">
        <v>2.4179499999999998</v>
      </c>
      <c r="B11564">
        <v>10.287100000000001</v>
      </c>
    </row>
    <row r="11565" spans="1:2" x14ac:dyDescent="0.25">
      <c r="A11565">
        <v>2.41818</v>
      </c>
      <c r="B11565">
        <v>10.130599999999999</v>
      </c>
    </row>
    <row r="11566" spans="1:2" x14ac:dyDescent="0.25">
      <c r="A11566">
        <v>2.4184100000000002</v>
      </c>
      <c r="B11566">
        <v>10.323</v>
      </c>
    </row>
    <row r="11567" spans="1:2" x14ac:dyDescent="0.25">
      <c r="A11567">
        <v>2.4186399999999999</v>
      </c>
      <c r="B11567">
        <v>10.5154</v>
      </c>
    </row>
    <row r="11568" spans="1:2" x14ac:dyDescent="0.25">
      <c r="A11568">
        <v>2.41886</v>
      </c>
      <c r="B11568">
        <v>10.592599999999999</v>
      </c>
    </row>
    <row r="11569" spans="1:2" x14ac:dyDescent="0.25">
      <c r="A11569">
        <v>2.4190900000000002</v>
      </c>
      <c r="B11569">
        <v>10.362399999999999</v>
      </c>
    </row>
    <row r="11570" spans="1:2" x14ac:dyDescent="0.25">
      <c r="A11570">
        <v>2.4193199999999999</v>
      </c>
      <c r="B11570">
        <v>10.122999999999999</v>
      </c>
    </row>
    <row r="11571" spans="1:2" x14ac:dyDescent="0.25">
      <c r="A11571">
        <v>2.4195500000000001</v>
      </c>
      <c r="B11571">
        <v>10.0374</v>
      </c>
    </row>
    <row r="11572" spans="1:2" x14ac:dyDescent="0.25">
      <c r="A11572">
        <v>2.4197799999999998</v>
      </c>
      <c r="B11572">
        <v>9.8460099999999997</v>
      </c>
    </row>
    <row r="11573" spans="1:2" x14ac:dyDescent="0.25">
      <c r="A11573">
        <v>2.42001</v>
      </c>
      <c r="B11573">
        <v>9.6546800000000008</v>
      </c>
    </row>
    <row r="11574" spans="1:2" x14ac:dyDescent="0.25">
      <c r="A11574">
        <v>2.4202400000000002</v>
      </c>
      <c r="B11574">
        <v>9.2840600000000002</v>
      </c>
    </row>
    <row r="11575" spans="1:2" x14ac:dyDescent="0.25">
      <c r="A11575">
        <v>2.4204699999999999</v>
      </c>
      <c r="B11575">
        <v>8.91343</v>
      </c>
    </row>
    <row r="11576" spans="1:2" x14ac:dyDescent="0.25">
      <c r="A11576">
        <v>2.4207000000000001</v>
      </c>
      <c r="B11576">
        <v>8.5428200000000007</v>
      </c>
    </row>
    <row r="11577" spans="1:2" x14ac:dyDescent="0.25">
      <c r="A11577">
        <v>2.4209299999999998</v>
      </c>
      <c r="B11577">
        <v>8.1721900000000005</v>
      </c>
    </row>
    <row r="11578" spans="1:2" x14ac:dyDescent="0.25">
      <c r="A11578">
        <v>2.42116</v>
      </c>
      <c r="B11578">
        <v>7.9648500000000002</v>
      </c>
    </row>
    <row r="11579" spans="1:2" x14ac:dyDescent="0.25">
      <c r="A11579">
        <v>2.4213900000000002</v>
      </c>
      <c r="B11579">
        <v>7.7575000000000003</v>
      </c>
    </row>
    <row r="11580" spans="1:2" x14ac:dyDescent="0.25">
      <c r="A11580">
        <v>2.4216199999999999</v>
      </c>
      <c r="B11580">
        <v>7.70383</v>
      </c>
    </row>
    <row r="11581" spans="1:2" x14ac:dyDescent="0.25">
      <c r="A11581">
        <v>2.42184</v>
      </c>
      <c r="B11581">
        <v>7.65015</v>
      </c>
    </row>
    <row r="11582" spans="1:2" x14ac:dyDescent="0.25">
      <c r="A11582">
        <v>2.4220700000000002</v>
      </c>
      <c r="B11582">
        <v>7.7501499999999997</v>
      </c>
    </row>
    <row r="11583" spans="1:2" x14ac:dyDescent="0.25">
      <c r="A11583">
        <v>2.4222999999999999</v>
      </c>
      <c r="B11583">
        <v>7.8501500000000002</v>
      </c>
    </row>
    <row r="11584" spans="1:2" x14ac:dyDescent="0.25">
      <c r="A11584">
        <v>2.4225300000000001</v>
      </c>
      <c r="B11584">
        <v>7.7484500000000001</v>
      </c>
    </row>
    <row r="11585" spans="1:2" x14ac:dyDescent="0.25">
      <c r="A11585">
        <v>2.4227599999999998</v>
      </c>
      <c r="B11585">
        <v>7.49308</v>
      </c>
    </row>
    <row r="11586" spans="1:2" x14ac:dyDescent="0.25">
      <c r="A11586">
        <v>2.42299</v>
      </c>
      <c r="B11586">
        <v>7.3621699999999999</v>
      </c>
    </row>
    <row r="11587" spans="1:2" x14ac:dyDescent="0.25">
      <c r="A11587">
        <v>2.4232200000000002</v>
      </c>
      <c r="B11587">
        <v>7.5385999999999997</v>
      </c>
    </row>
    <row r="11588" spans="1:2" x14ac:dyDescent="0.25">
      <c r="A11588">
        <v>2.4234499999999999</v>
      </c>
      <c r="B11588">
        <v>7.7150299999999996</v>
      </c>
    </row>
    <row r="11589" spans="1:2" x14ac:dyDescent="0.25">
      <c r="A11589">
        <v>2.4236800000000001</v>
      </c>
      <c r="B11589">
        <v>7.5841200000000004</v>
      </c>
    </row>
    <row r="11590" spans="1:2" x14ac:dyDescent="0.25">
      <c r="A11590">
        <v>2.4239099999999998</v>
      </c>
      <c r="B11590">
        <v>7.2803300000000002</v>
      </c>
    </row>
    <row r="11591" spans="1:2" x14ac:dyDescent="0.25">
      <c r="A11591">
        <v>2.42414</v>
      </c>
      <c r="B11591">
        <v>7.1302199999999996</v>
      </c>
    </row>
    <row r="11592" spans="1:2" x14ac:dyDescent="0.25">
      <c r="A11592">
        <v>2.4243700000000001</v>
      </c>
      <c r="B11592">
        <v>7.1817900000000003</v>
      </c>
    </row>
    <row r="11593" spans="1:2" x14ac:dyDescent="0.25">
      <c r="A11593">
        <v>2.4245899999999998</v>
      </c>
      <c r="B11593">
        <v>7.2333600000000002</v>
      </c>
    </row>
    <row r="11594" spans="1:2" x14ac:dyDescent="0.25">
      <c r="A11594">
        <v>2.42482</v>
      </c>
      <c r="B11594">
        <v>7.2417199999999999</v>
      </c>
    </row>
    <row r="11595" spans="1:2" x14ac:dyDescent="0.25">
      <c r="A11595">
        <v>2.4250500000000001</v>
      </c>
      <c r="B11595">
        <v>7.25007</v>
      </c>
    </row>
    <row r="11596" spans="1:2" x14ac:dyDescent="0.25">
      <c r="A11596">
        <v>2.4252799999999999</v>
      </c>
      <c r="B11596">
        <v>7.1047500000000001</v>
      </c>
    </row>
    <row r="11597" spans="1:2" x14ac:dyDescent="0.25">
      <c r="A11597">
        <v>2.4255100000000001</v>
      </c>
      <c r="B11597">
        <v>6.9594399999999998</v>
      </c>
    </row>
    <row r="11598" spans="1:2" x14ac:dyDescent="0.25">
      <c r="A11598">
        <v>2.4257399999999998</v>
      </c>
      <c r="B11598">
        <v>6.7468899999999996</v>
      </c>
    </row>
    <row r="11599" spans="1:2" x14ac:dyDescent="0.25">
      <c r="A11599">
        <v>2.42597</v>
      </c>
      <c r="B11599">
        <v>6.5343400000000003</v>
      </c>
    </row>
    <row r="11600" spans="1:2" x14ac:dyDescent="0.25">
      <c r="A11600">
        <v>2.4262000000000001</v>
      </c>
      <c r="B11600">
        <v>6.6291399999999996</v>
      </c>
    </row>
    <row r="11601" spans="1:2" x14ac:dyDescent="0.25">
      <c r="A11601">
        <v>2.4264299999999999</v>
      </c>
      <c r="B11601">
        <v>6.7239300000000002</v>
      </c>
    </row>
    <row r="11602" spans="1:2" x14ac:dyDescent="0.25">
      <c r="A11602">
        <v>2.42666</v>
      </c>
      <c r="B11602">
        <v>6.9046599999999998</v>
      </c>
    </row>
    <row r="11603" spans="1:2" x14ac:dyDescent="0.25">
      <c r="A11603">
        <v>2.4268900000000002</v>
      </c>
      <c r="B11603">
        <v>7.0853900000000003</v>
      </c>
    </row>
    <row r="11604" spans="1:2" x14ac:dyDescent="0.25">
      <c r="A11604">
        <v>2.4271199999999999</v>
      </c>
      <c r="B11604">
        <v>7.2661300000000004</v>
      </c>
    </row>
    <row r="11605" spans="1:2" x14ac:dyDescent="0.25">
      <c r="A11605">
        <v>2.4273500000000001</v>
      </c>
      <c r="B11605">
        <v>7.44686</v>
      </c>
    </row>
    <row r="11606" spans="1:2" x14ac:dyDescent="0.25">
      <c r="A11606">
        <v>2.4275699999999998</v>
      </c>
      <c r="B11606">
        <v>7.3842800000000004</v>
      </c>
    </row>
    <row r="11607" spans="1:2" x14ac:dyDescent="0.25">
      <c r="A11607">
        <v>2.4278</v>
      </c>
      <c r="B11607">
        <v>7.3216999999999999</v>
      </c>
    </row>
    <row r="11608" spans="1:2" x14ac:dyDescent="0.25">
      <c r="A11608">
        <v>2.4280300000000001</v>
      </c>
      <c r="B11608">
        <v>7.2591200000000002</v>
      </c>
    </row>
    <row r="11609" spans="1:2" x14ac:dyDescent="0.25">
      <c r="A11609">
        <v>2.4282599999999999</v>
      </c>
      <c r="B11609">
        <v>7.1965500000000002</v>
      </c>
    </row>
    <row r="11610" spans="1:2" x14ac:dyDescent="0.25">
      <c r="A11610">
        <v>2.42849</v>
      </c>
      <c r="B11610">
        <v>6.9114599999999999</v>
      </c>
    </row>
    <row r="11611" spans="1:2" x14ac:dyDescent="0.25">
      <c r="A11611">
        <v>2.4287200000000002</v>
      </c>
      <c r="B11611">
        <v>6.6263800000000002</v>
      </c>
    </row>
    <row r="11612" spans="1:2" x14ac:dyDescent="0.25">
      <c r="A11612">
        <v>2.4289499999999999</v>
      </c>
      <c r="B11612">
        <v>6.6486400000000003</v>
      </c>
    </row>
    <row r="11613" spans="1:2" x14ac:dyDescent="0.25">
      <c r="A11613">
        <v>2.4291800000000001</v>
      </c>
      <c r="B11613">
        <v>6.6708999999999996</v>
      </c>
    </row>
    <row r="11614" spans="1:2" x14ac:dyDescent="0.25">
      <c r="A11614">
        <v>2.4294099999999998</v>
      </c>
      <c r="B11614">
        <v>6.7411899999999996</v>
      </c>
    </row>
    <row r="11615" spans="1:2" x14ac:dyDescent="0.25">
      <c r="A11615">
        <v>2.42964</v>
      </c>
      <c r="B11615">
        <v>6.8114699999999999</v>
      </c>
    </row>
    <row r="11616" spans="1:2" x14ac:dyDescent="0.25">
      <c r="A11616">
        <v>2.4298700000000002</v>
      </c>
      <c r="B11616">
        <v>6.8817500000000003</v>
      </c>
    </row>
    <row r="11617" spans="1:2" x14ac:dyDescent="0.25">
      <c r="A11617">
        <v>2.4300999999999999</v>
      </c>
      <c r="B11617">
        <v>6.9520299999999997</v>
      </c>
    </row>
    <row r="11618" spans="1:2" x14ac:dyDescent="0.25">
      <c r="A11618">
        <v>2.43032</v>
      </c>
      <c r="B11618">
        <v>6.9843000000000002</v>
      </c>
    </row>
    <row r="11619" spans="1:2" x14ac:dyDescent="0.25">
      <c r="A11619">
        <v>2.4305500000000002</v>
      </c>
      <c r="B11619">
        <v>7.0165600000000001</v>
      </c>
    </row>
    <row r="11620" spans="1:2" x14ac:dyDescent="0.25">
      <c r="A11620">
        <v>2.4307799999999999</v>
      </c>
      <c r="B11620">
        <v>6.8951599999999997</v>
      </c>
    </row>
    <row r="11621" spans="1:2" x14ac:dyDescent="0.25">
      <c r="A11621">
        <v>2.4310100000000001</v>
      </c>
      <c r="B11621">
        <v>6.7737499999999997</v>
      </c>
    </row>
    <row r="11622" spans="1:2" x14ac:dyDescent="0.25">
      <c r="A11622">
        <v>2.4312399999999998</v>
      </c>
      <c r="B11622">
        <v>6.6075200000000001</v>
      </c>
    </row>
    <row r="11623" spans="1:2" x14ac:dyDescent="0.25">
      <c r="A11623">
        <v>2.43147</v>
      </c>
      <c r="B11623">
        <v>6.4413</v>
      </c>
    </row>
    <row r="11624" spans="1:2" x14ac:dyDescent="0.25">
      <c r="A11624">
        <v>2.4317000000000002</v>
      </c>
      <c r="B11624">
        <v>6.4287400000000003</v>
      </c>
    </row>
    <row r="11625" spans="1:2" x14ac:dyDescent="0.25">
      <c r="A11625">
        <v>2.4319299999999999</v>
      </c>
      <c r="B11625">
        <v>6.4161900000000003</v>
      </c>
    </row>
    <row r="11626" spans="1:2" x14ac:dyDescent="0.25">
      <c r="A11626">
        <v>2.4321600000000001</v>
      </c>
      <c r="B11626">
        <v>6.1907300000000003</v>
      </c>
    </row>
    <row r="11627" spans="1:2" x14ac:dyDescent="0.25">
      <c r="A11627">
        <v>2.4323899999999998</v>
      </c>
      <c r="B11627">
        <v>5.9652799999999999</v>
      </c>
    </row>
    <row r="11628" spans="1:2" x14ac:dyDescent="0.25">
      <c r="A11628">
        <v>2.43262</v>
      </c>
      <c r="B11628">
        <v>6.2520600000000002</v>
      </c>
    </row>
    <row r="11629" spans="1:2" x14ac:dyDescent="0.25">
      <c r="A11629">
        <v>2.4328500000000002</v>
      </c>
      <c r="B11629">
        <v>6.5388400000000004</v>
      </c>
    </row>
    <row r="11630" spans="1:2" x14ac:dyDescent="0.25">
      <c r="A11630">
        <v>2.4330799999999999</v>
      </c>
      <c r="B11630">
        <v>6.6527500000000002</v>
      </c>
    </row>
    <row r="11631" spans="1:2" x14ac:dyDescent="0.25">
      <c r="A11631">
        <v>2.4333</v>
      </c>
      <c r="B11631">
        <v>6.7666500000000003</v>
      </c>
    </row>
    <row r="11632" spans="1:2" x14ac:dyDescent="0.25">
      <c r="A11632">
        <v>2.4335300000000002</v>
      </c>
      <c r="B11632">
        <v>6.7268800000000004</v>
      </c>
    </row>
    <row r="11633" spans="1:2" x14ac:dyDescent="0.25">
      <c r="A11633">
        <v>2.4337599999999999</v>
      </c>
      <c r="B11633">
        <v>6.6871099999999997</v>
      </c>
    </row>
    <row r="11634" spans="1:2" x14ac:dyDescent="0.25">
      <c r="A11634">
        <v>2.4339900000000001</v>
      </c>
      <c r="B11634">
        <v>6.6896599999999999</v>
      </c>
    </row>
    <row r="11635" spans="1:2" x14ac:dyDescent="0.25">
      <c r="A11635">
        <v>2.4342199999999998</v>
      </c>
      <c r="B11635">
        <v>6.6922100000000002</v>
      </c>
    </row>
    <row r="11636" spans="1:2" x14ac:dyDescent="0.25">
      <c r="A11636">
        <v>2.43445</v>
      </c>
      <c r="B11636">
        <v>6.9828999999999999</v>
      </c>
    </row>
    <row r="11637" spans="1:2" x14ac:dyDescent="0.25">
      <c r="A11637">
        <v>2.4346800000000002</v>
      </c>
      <c r="B11637">
        <v>7.2735799999999999</v>
      </c>
    </row>
    <row r="11638" spans="1:2" x14ac:dyDescent="0.25">
      <c r="A11638">
        <v>2.4349099999999999</v>
      </c>
      <c r="B11638">
        <v>7.0584300000000004</v>
      </c>
    </row>
    <row r="11639" spans="1:2" x14ac:dyDescent="0.25">
      <c r="A11639">
        <v>2.4351400000000001</v>
      </c>
      <c r="B11639">
        <v>6.5359400000000001</v>
      </c>
    </row>
    <row r="11640" spans="1:2" x14ac:dyDescent="0.25">
      <c r="A11640">
        <v>2.4353699999999998</v>
      </c>
      <c r="B11640">
        <v>6.3912300000000002</v>
      </c>
    </row>
    <row r="11641" spans="1:2" x14ac:dyDescent="0.25">
      <c r="A11641">
        <v>2.4356</v>
      </c>
      <c r="B11641">
        <v>6.7587400000000004</v>
      </c>
    </row>
    <row r="11642" spans="1:2" x14ac:dyDescent="0.25">
      <c r="A11642">
        <v>2.4358300000000002</v>
      </c>
      <c r="B11642">
        <v>6.9485799999999998</v>
      </c>
    </row>
    <row r="11643" spans="1:2" x14ac:dyDescent="0.25">
      <c r="A11643">
        <v>2.4360499999999998</v>
      </c>
      <c r="B11643">
        <v>6.83108</v>
      </c>
    </row>
    <row r="11644" spans="1:2" x14ac:dyDescent="0.25">
      <c r="A11644">
        <v>2.43628</v>
      </c>
      <c r="B11644">
        <v>6.5823099999999997</v>
      </c>
    </row>
    <row r="11645" spans="1:2" x14ac:dyDescent="0.25">
      <c r="A11645">
        <v>2.4365100000000002</v>
      </c>
      <c r="B11645">
        <v>6.6408899999999997</v>
      </c>
    </row>
    <row r="11646" spans="1:2" x14ac:dyDescent="0.25">
      <c r="A11646">
        <v>2.4367399999999999</v>
      </c>
      <c r="B11646">
        <v>6.83073</v>
      </c>
    </row>
    <row r="11647" spans="1:2" x14ac:dyDescent="0.25">
      <c r="A11647">
        <v>2.4369700000000001</v>
      </c>
      <c r="B11647">
        <v>6.8668899999999997</v>
      </c>
    </row>
    <row r="11648" spans="1:2" x14ac:dyDescent="0.25">
      <c r="A11648">
        <v>2.4371999999999998</v>
      </c>
      <c r="B11648">
        <v>6.90306</v>
      </c>
    </row>
    <row r="11649" spans="1:2" x14ac:dyDescent="0.25">
      <c r="A11649">
        <v>2.43743</v>
      </c>
      <c r="B11649">
        <v>7.0929000000000002</v>
      </c>
    </row>
    <row r="11650" spans="1:2" x14ac:dyDescent="0.25">
      <c r="A11650">
        <v>2.4376600000000002</v>
      </c>
      <c r="B11650">
        <v>7.3747800000000003</v>
      </c>
    </row>
    <row r="11651" spans="1:2" x14ac:dyDescent="0.25">
      <c r="A11651">
        <v>2.4378899999999999</v>
      </c>
      <c r="B11651">
        <v>7.3493199999999996</v>
      </c>
    </row>
    <row r="11652" spans="1:2" x14ac:dyDescent="0.25">
      <c r="A11652">
        <v>2.4381200000000001</v>
      </c>
      <c r="B11652">
        <v>7.1125600000000002</v>
      </c>
    </row>
    <row r="11653" spans="1:2" x14ac:dyDescent="0.25">
      <c r="A11653">
        <v>2.4383499999999998</v>
      </c>
      <c r="B11653">
        <v>7.0294699999999999</v>
      </c>
    </row>
    <row r="11654" spans="1:2" x14ac:dyDescent="0.25">
      <c r="A11654">
        <v>2.43858</v>
      </c>
      <c r="B11654">
        <v>7.0136099999999999</v>
      </c>
    </row>
    <row r="11655" spans="1:2" x14ac:dyDescent="0.25">
      <c r="A11655">
        <v>2.4388100000000001</v>
      </c>
      <c r="B11655">
        <v>6.9977499999999999</v>
      </c>
    </row>
    <row r="11656" spans="1:2" x14ac:dyDescent="0.25">
      <c r="A11656">
        <v>2.4390299999999998</v>
      </c>
      <c r="B11656">
        <v>6.8378300000000003</v>
      </c>
    </row>
    <row r="11657" spans="1:2" x14ac:dyDescent="0.25">
      <c r="A11657">
        <v>2.43926</v>
      </c>
      <c r="B11657">
        <v>6.6779099999999998</v>
      </c>
    </row>
    <row r="11658" spans="1:2" x14ac:dyDescent="0.25">
      <c r="A11658">
        <v>2.4394900000000002</v>
      </c>
      <c r="B11658">
        <v>6.6876600000000002</v>
      </c>
    </row>
    <row r="11659" spans="1:2" x14ac:dyDescent="0.25">
      <c r="A11659">
        <v>2.4397199999999999</v>
      </c>
      <c r="B11659">
        <v>6.6974200000000002</v>
      </c>
    </row>
    <row r="11660" spans="1:2" x14ac:dyDescent="0.25">
      <c r="A11660">
        <v>2.4399500000000001</v>
      </c>
      <c r="B11660">
        <v>6.5534999999999997</v>
      </c>
    </row>
    <row r="11661" spans="1:2" x14ac:dyDescent="0.25">
      <c r="A11661">
        <v>2.4401799999999998</v>
      </c>
      <c r="B11661">
        <v>6.4095800000000001</v>
      </c>
    </row>
    <row r="11662" spans="1:2" x14ac:dyDescent="0.25">
      <c r="A11662">
        <v>2.44041</v>
      </c>
      <c r="B11662">
        <v>6.7458900000000002</v>
      </c>
    </row>
    <row r="11663" spans="1:2" x14ac:dyDescent="0.25">
      <c r="A11663">
        <v>2.4406400000000001</v>
      </c>
      <c r="B11663">
        <v>7.0821899999999998</v>
      </c>
    </row>
    <row r="11664" spans="1:2" x14ac:dyDescent="0.25">
      <c r="A11664">
        <v>2.4408699999999999</v>
      </c>
      <c r="B11664">
        <v>7.1111599999999999</v>
      </c>
    </row>
    <row r="11665" spans="1:2" x14ac:dyDescent="0.25">
      <c r="A11665">
        <v>2.4411</v>
      </c>
      <c r="B11665">
        <v>7.1401199999999996</v>
      </c>
    </row>
    <row r="11666" spans="1:2" x14ac:dyDescent="0.25">
      <c r="A11666">
        <v>2.4413299999999998</v>
      </c>
      <c r="B11666">
        <v>7.1757900000000001</v>
      </c>
    </row>
    <row r="11667" spans="1:2" x14ac:dyDescent="0.25">
      <c r="A11667">
        <v>2.44156</v>
      </c>
      <c r="B11667">
        <v>7.2114500000000001</v>
      </c>
    </row>
    <row r="11668" spans="1:2" x14ac:dyDescent="0.25">
      <c r="A11668">
        <v>2.4417800000000001</v>
      </c>
      <c r="B11668">
        <v>7.2471199999999998</v>
      </c>
    </row>
    <row r="11669" spans="1:2" x14ac:dyDescent="0.25">
      <c r="A11669">
        <v>2.4420099999999998</v>
      </c>
      <c r="B11669">
        <v>7.2827900000000003</v>
      </c>
    </row>
    <row r="11670" spans="1:2" x14ac:dyDescent="0.25">
      <c r="A11670">
        <v>2.44224</v>
      </c>
      <c r="B11670">
        <v>7.2896400000000003</v>
      </c>
    </row>
    <row r="11671" spans="1:2" x14ac:dyDescent="0.25">
      <c r="A11671">
        <v>2.4424700000000001</v>
      </c>
      <c r="B11671">
        <v>7.2964900000000004</v>
      </c>
    </row>
    <row r="11672" spans="1:2" x14ac:dyDescent="0.25">
      <c r="A11672">
        <v>2.4426999999999999</v>
      </c>
      <c r="B11672">
        <v>7.1496700000000004</v>
      </c>
    </row>
    <row r="11673" spans="1:2" x14ac:dyDescent="0.25">
      <c r="A11673">
        <v>2.44293</v>
      </c>
      <c r="B11673">
        <v>7.0028600000000001</v>
      </c>
    </row>
    <row r="11674" spans="1:2" x14ac:dyDescent="0.25">
      <c r="A11674">
        <v>2.4431600000000002</v>
      </c>
      <c r="B11674">
        <v>7.2274099999999999</v>
      </c>
    </row>
    <row r="11675" spans="1:2" x14ac:dyDescent="0.25">
      <c r="A11675">
        <v>2.44339</v>
      </c>
      <c r="B11675">
        <v>7.4519599999999997</v>
      </c>
    </row>
    <row r="11676" spans="1:2" x14ac:dyDescent="0.25">
      <c r="A11676">
        <v>2.4436200000000001</v>
      </c>
      <c r="B11676">
        <v>7.3691700000000004</v>
      </c>
    </row>
    <row r="11677" spans="1:2" x14ac:dyDescent="0.25">
      <c r="A11677">
        <v>2.4438499999999999</v>
      </c>
      <c r="B11677">
        <v>7.2863899999999999</v>
      </c>
    </row>
    <row r="11678" spans="1:2" x14ac:dyDescent="0.25">
      <c r="A11678">
        <v>2.44408</v>
      </c>
      <c r="B11678">
        <v>7.3668699999999996</v>
      </c>
    </row>
    <row r="11679" spans="1:2" x14ac:dyDescent="0.25">
      <c r="A11679">
        <v>2.4443100000000002</v>
      </c>
      <c r="B11679">
        <v>7.4473599999999998</v>
      </c>
    </row>
    <row r="11680" spans="1:2" x14ac:dyDescent="0.25">
      <c r="A11680">
        <v>2.4445399999999999</v>
      </c>
      <c r="B11680">
        <v>7.5278499999999999</v>
      </c>
    </row>
    <row r="11681" spans="1:2" x14ac:dyDescent="0.25">
      <c r="A11681">
        <v>2.44476</v>
      </c>
      <c r="B11681">
        <v>7.6083400000000001</v>
      </c>
    </row>
    <row r="11682" spans="1:2" x14ac:dyDescent="0.25">
      <c r="A11682">
        <v>2.4449900000000002</v>
      </c>
      <c r="B11682">
        <v>7.6978299999999997</v>
      </c>
    </row>
    <row r="11683" spans="1:2" x14ac:dyDescent="0.25">
      <c r="A11683">
        <v>2.4452199999999999</v>
      </c>
      <c r="B11683">
        <v>7.7873200000000002</v>
      </c>
    </row>
    <row r="11684" spans="1:2" x14ac:dyDescent="0.25">
      <c r="A11684">
        <v>2.4454500000000001</v>
      </c>
      <c r="B11684">
        <v>7.8768099999999999</v>
      </c>
    </row>
    <row r="11685" spans="1:2" x14ac:dyDescent="0.25">
      <c r="A11685">
        <v>2.4456799999999999</v>
      </c>
      <c r="B11685">
        <v>7.9663000000000004</v>
      </c>
    </row>
    <row r="11686" spans="1:2" x14ac:dyDescent="0.25">
      <c r="A11686">
        <v>2.44591</v>
      </c>
      <c r="B11686">
        <v>8.20946</v>
      </c>
    </row>
    <row r="11687" spans="1:2" x14ac:dyDescent="0.25">
      <c r="A11687">
        <v>2.4461400000000002</v>
      </c>
      <c r="B11687">
        <v>8.4526199999999996</v>
      </c>
    </row>
    <row r="11688" spans="1:2" x14ac:dyDescent="0.25">
      <c r="A11688">
        <v>2.4463699999999999</v>
      </c>
      <c r="B11688">
        <v>8.5613200000000003</v>
      </c>
    </row>
    <row r="11689" spans="1:2" x14ac:dyDescent="0.25">
      <c r="A11689">
        <v>2.4466000000000001</v>
      </c>
      <c r="B11689">
        <v>8.3626799999999992</v>
      </c>
    </row>
    <row r="11690" spans="1:2" x14ac:dyDescent="0.25">
      <c r="A11690">
        <v>2.4468299999999998</v>
      </c>
      <c r="B11690">
        <v>8.1992600000000007</v>
      </c>
    </row>
    <row r="11691" spans="1:2" x14ac:dyDescent="0.25">
      <c r="A11691">
        <v>2.44706</v>
      </c>
      <c r="B11691">
        <v>8.0358300000000007</v>
      </c>
    </row>
    <row r="11692" spans="1:2" x14ac:dyDescent="0.25">
      <c r="A11692">
        <v>2.4472900000000002</v>
      </c>
      <c r="B11692">
        <v>7.8724100000000004</v>
      </c>
    </row>
    <row r="11693" spans="1:2" x14ac:dyDescent="0.25">
      <c r="A11693">
        <v>2.4475099999999999</v>
      </c>
      <c r="B11693">
        <v>7.7089800000000004</v>
      </c>
    </row>
    <row r="11694" spans="1:2" x14ac:dyDescent="0.25">
      <c r="A11694">
        <v>2.44774</v>
      </c>
      <c r="B11694">
        <v>7.6095899999999999</v>
      </c>
    </row>
    <row r="11695" spans="1:2" x14ac:dyDescent="0.25">
      <c r="A11695">
        <v>2.4479700000000002</v>
      </c>
      <c r="B11695">
        <v>7.8175299999999996</v>
      </c>
    </row>
    <row r="11696" spans="1:2" x14ac:dyDescent="0.25">
      <c r="A11696">
        <v>2.4481999999999999</v>
      </c>
      <c r="B11696">
        <v>8.0927100000000003</v>
      </c>
    </row>
    <row r="11697" spans="1:2" x14ac:dyDescent="0.25">
      <c r="A11697">
        <v>2.4484300000000001</v>
      </c>
      <c r="B11697">
        <v>8.2142099999999996</v>
      </c>
    </row>
    <row r="11698" spans="1:2" x14ac:dyDescent="0.25">
      <c r="A11698">
        <v>2.4486599999999998</v>
      </c>
      <c r="B11698">
        <v>8.0339799999999997</v>
      </c>
    </row>
    <row r="11699" spans="1:2" x14ac:dyDescent="0.25">
      <c r="A11699">
        <v>2.44889</v>
      </c>
      <c r="B11699">
        <v>7.8537499999999998</v>
      </c>
    </row>
    <row r="11700" spans="1:2" x14ac:dyDescent="0.25">
      <c r="A11700">
        <v>2.4491200000000002</v>
      </c>
      <c r="B11700">
        <v>7.7983700000000002</v>
      </c>
    </row>
    <row r="11701" spans="1:2" x14ac:dyDescent="0.25">
      <c r="A11701">
        <v>2.4493499999999999</v>
      </c>
      <c r="B11701">
        <v>8.0503400000000003</v>
      </c>
    </row>
    <row r="11702" spans="1:2" x14ac:dyDescent="0.25">
      <c r="A11702">
        <v>2.4495800000000001</v>
      </c>
      <c r="B11702">
        <v>8.2478800000000003</v>
      </c>
    </row>
    <row r="11703" spans="1:2" x14ac:dyDescent="0.25">
      <c r="A11703">
        <v>2.4498099999999998</v>
      </c>
      <c r="B11703">
        <v>8.4454200000000004</v>
      </c>
    </row>
    <row r="11704" spans="1:2" x14ac:dyDescent="0.25">
      <c r="A11704">
        <v>2.45004</v>
      </c>
      <c r="B11704">
        <v>8.6621699999999997</v>
      </c>
    </row>
    <row r="11705" spans="1:2" x14ac:dyDescent="0.25">
      <c r="A11705">
        <v>2.4502700000000002</v>
      </c>
      <c r="B11705">
        <v>8.8789200000000008</v>
      </c>
    </row>
    <row r="11706" spans="1:2" x14ac:dyDescent="0.25">
      <c r="A11706">
        <v>2.4504899999999998</v>
      </c>
      <c r="B11706">
        <v>8.7979299999999991</v>
      </c>
    </row>
    <row r="11707" spans="1:2" x14ac:dyDescent="0.25">
      <c r="A11707">
        <v>2.45072</v>
      </c>
      <c r="B11707">
        <v>8.7169399999999992</v>
      </c>
    </row>
    <row r="11708" spans="1:2" x14ac:dyDescent="0.25">
      <c r="A11708">
        <v>2.4509500000000002</v>
      </c>
      <c r="B11708">
        <v>8.6359600000000007</v>
      </c>
    </row>
    <row r="11709" spans="1:2" x14ac:dyDescent="0.25">
      <c r="A11709">
        <v>2.4511799999999999</v>
      </c>
      <c r="B11709">
        <v>8.5549700000000009</v>
      </c>
    </row>
    <row r="11710" spans="1:2" x14ac:dyDescent="0.25">
      <c r="A11710">
        <v>2.4514100000000001</v>
      </c>
      <c r="B11710">
        <v>8.7749199999999998</v>
      </c>
    </row>
    <row r="11711" spans="1:2" x14ac:dyDescent="0.25">
      <c r="A11711">
        <v>2.4516399999999998</v>
      </c>
      <c r="B11711">
        <v>8.9948700000000006</v>
      </c>
    </row>
    <row r="11712" spans="1:2" x14ac:dyDescent="0.25">
      <c r="A11712">
        <v>2.45187</v>
      </c>
      <c r="B11712">
        <v>9.2052200000000006</v>
      </c>
    </row>
    <row r="11713" spans="1:2" x14ac:dyDescent="0.25">
      <c r="A11713">
        <v>2.4521000000000002</v>
      </c>
      <c r="B11713">
        <v>9.4155700000000007</v>
      </c>
    </row>
    <row r="11714" spans="1:2" x14ac:dyDescent="0.25">
      <c r="A11714">
        <v>2.4523299999999999</v>
      </c>
      <c r="B11714">
        <v>9.6585300000000007</v>
      </c>
    </row>
    <row r="11715" spans="1:2" x14ac:dyDescent="0.25">
      <c r="A11715">
        <v>2.4525600000000001</v>
      </c>
      <c r="B11715">
        <v>9.7478200000000008</v>
      </c>
    </row>
    <row r="11716" spans="1:2" x14ac:dyDescent="0.25">
      <c r="A11716">
        <v>2.4527899999999998</v>
      </c>
      <c r="B11716">
        <v>9.6034000000000006</v>
      </c>
    </row>
    <row r="11717" spans="1:2" x14ac:dyDescent="0.25">
      <c r="A11717">
        <v>2.45302</v>
      </c>
      <c r="B11717">
        <v>9.1516400000000004</v>
      </c>
    </row>
    <row r="11718" spans="1:2" x14ac:dyDescent="0.25">
      <c r="A11718">
        <v>2.4532400000000001</v>
      </c>
      <c r="B11718">
        <v>8.8183399999999992</v>
      </c>
    </row>
    <row r="11719" spans="1:2" x14ac:dyDescent="0.25">
      <c r="A11719">
        <v>2.4534699999999998</v>
      </c>
      <c r="B11719">
        <v>8.7923799999999996</v>
      </c>
    </row>
    <row r="11720" spans="1:2" x14ac:dyDescent="0.25">
      <c r="A11720">
        <v>2.4537</v>
      </c>
      <c r="B11720">
        <v>9.0673600000000008</v>
      </c>
    </row>
    <row r="11721" spans="1:2" x14ac:dyDescent="0.25">
      <c r="A11721">
        <v>2.4539300000000002</v>
      </c>
      <c r="B11721">
        <v>9.3423300000000005</v>
      </c>
    </row>
    <row r="11722" spans="1:2" x14ac:dyDescent="0.25">
      <c r="A11722">
        <v>2.4541599999999999</v>
      </c>
      <c r="B11722">
        <v>9.3131699999999995</v>
      </c>
    </row>
    <row r="11723" spans="1:2" x14ac:dyDescent="0.25">
      <c r="A11723">
        <v>2.4543900000000001</v>
      </c>
      <c r="B11723">
        <v>8.9766600000000007</v>
      </c>
    </row>
    <row r="11724" spans="1:2" x14ac:dyDescent="0.25">
      <c r="A11724">
        <v>2.4546199999999998</v>
      </c>
      <c r="B11724">
        <v>8.7170000000000005</v>
      </c>
    </row>
    <row r="11725" spans="1:2" x14ac:dyDescent="0.25">
      <c r="A11725">
        <v>2.45485</v>
      </c>
      <c r="B11725">
        <v>8.6110000000000007</v>
      </c>
    </row>
    <row r="11726" spans="1:2" x14ac:dyDescent="0.25">
      <c r="A11726">
        <v>2.4550800000000002</v>
      </c>
      <c r="B11726">
        <v>8.4953900000000004</v>
      </c>
    </row>
    <row r="11727" spans="1:2" x14ac:dyDescent="0.25">
      <c r="A11727">
        <v>2.4553099999999999</v>
      </c>
      <c r="B11727">
        <v>8.2261199999999999</v>
      </c>
    </row>
    <row r="11728" spans="1:2" x14ac:dyDescent="0.25">
      <c r="A11728">
        <v>2.4555400000000001</v>
      </c>
      <c r="B11728">
        <v>8.0240799999999997</v>
      </c>
    </row>
    <row r="11729" spans="1:2" x14ac:dyDescent="0.25">
      <c r="A11729">
        <v>2.4557699999999998</v>
      </c>
      <c r="B11729">
        <v>8.1293699999999998</v>
      </c>
    </row>
    <row r="11730" spans="1:2" x14ac:dyDescent="0.25">
      <c r="A11730">
        <v>2.456</v>
      </c>
      <c r="B11730">
        <v>8.5648300000000006</v>
      </c>
    </row>
    <row r="11731" spans="1:2" x14ac:dyDescent="0.25">
      <c r="A11731">
        <v>2.4562200000000001</v>
      </c>
      <c r="B11731">
        <v>8.8466000000000005</v>
      </c>
    </row>
    <row r="11732" spans="1:2" x14ac:dyDescent="0.25">
      <c r="A11732">
        <v>2.4564499999999998</v>
      </c>
      <c r="B11732">
        <v>8.7218</v>
      </c>
    </row>
    <row r="11733" spans="1:2" x14ac:dyDescent="0.25">
      <c r="A11733">
        <v>2.45668</v>
      </c>
      <c r="B11733">
        <v>8.5969899999999999</v>
      </c>
    </row>
    <row r="11734" spans="1:2" x14ac:dyDescent="0.25">
      <c r="A11734">
        <v>2.4569100000000001</v>
      </c>
      <c r="B11734">
        <v>8.8243399999999994</v>
      </c>
    </row>
    <row r="11735" spans="1:2" x14ac:dyDescent="0.25">
      <c r="A11735">
        <v>2.4571399999999999</v>
      </c>
      <c r="B11735">
        <v>9.0517000000000003</v>
      </c>
    </row>
    <row r="11736" spans="1:2" x14ac:dyDescent="0.25">
      <c r="A11736">
        <v>2.4573700000000001</v>
      </c>
      <c r="B11736">
        <v>8.9717099999999999</v>
      </c>
    </row>
    <row r="11737" spans="1:2" x14ac:dyDescent="0.25">
      <c r="A11737">
        <v>2.4575999999999998</v>
      </c>
      <c r="B11737">
        <v>8.8917300000000008</v>
      </c>
    </row>
    <row r="11738" spans="1:2" x14ac:dyDescent="0.25">
      <c r="A11738">
        <v>2.45783</v>
      </c>
      <c r="B11738">
        <v>8.9461999999999993</v>
      </c>
    </row>
    <row r="11739" spans="1:2" x14ac:dyDescent="0.25">
      <c r="A11739">
        <v>2.4580600000000001</v>
      </c>
      <c r="B11739">
        <v>9.0006799999999991</v>
      </c>
    </row>
    <row r="11740" spans="1:2" x14ac:dyDescent="0.25">
      <c r="A11740">
        <v>2.4582899999999999</v>
      </c>
      <c r="B11740">
        <v>9.34328</v>
      </c>
    </row>
    <row r="11741" spans="1:2" x14ac:dyDescent="0.25">
      <c r="A11741">
        <v>2.45852</v>
      </c>
      <c r="B11741">
        <v>9.6858900000000006</v>
      </c>
    </row>
    <row r="11742" spans="1:2" x14ac:dyDescent="0.25">
      <c r="A11742">
        <v>2.4587500000000002</v>
      </c>
      <c r="B11742">
        <v>9.8908299999999993</v>
      </c>
    </row>
    <row r="11743" spans="1:2" x14ac:dyDescent="0.25">
      <c r="A11743">
        <v>2.4589699999999999</v>
      </c>
      <c r="B11743">
        <v>9.7884399999999996</v>
      </c>
    </row>
    <row r="11744" spans="1:2" x14ac:dyDescent="0.25">
      <c r="A11744">
        <v>2.4592000000000001</v>
      </c>
      <c r="B11744">
        <v>9.4651399999999999</v>
      </c>
    </row>
    <row r="11745" spans="1:2" x14ac:dyDescent="0.25">
      <c r="A11745">
        <v>2.4594299999999998</v>
      </c>
      <c r="B11745">
        <v>9.2955100000000002</v>
      </c>
    </row>
    <row r="11746" spans="1:2" x14ac:dyDescent="0.25">
      <c r="A11746">
        <v>2.45966</v>
      </c>
      <c r="B11746">
        <v>9.4480299999999993</v>
      </c>
    </row>
    <row r="11747" spans="1:2" x14ac:dyDescent="0.25">
      <c r="A11747">
        <v>2.4598900000000001</v>
      </c>
      <c r="B11747">
        <v>9.6005500000000001</v>
      </c>
    </row>
    <row r="11748" spans="1:2" x14ac:dyDescent="0.25">
      <c r="A11748">
        <v>2.4601199999999999</v>
      </c>
      <c r="B11748">
        <v>9.45533</v>
      </c>
    </row>
    <row r="11749" spans="1:2" x14ac:dyDescent="0.25">
      <c r="A11749">
        <v>2.46035</v>
      </c>
      <c r="B11749">
        <v>9.3101199999999995</v>
      </c>
    </row>
    <row r="11750" spans="1:2" x14ac:dyDescent="0.25">
      <c r="A11750">
        <v>2.4605800000000002</v>
      </c>
      <c r="B11750">
        <v>9.3762000000000008</v>
      </c>
    </row>
    <row r="11751" spans="1:2" x14ac:dyDescent="0.25">
      <c r="A11751">
        <v>2.4608099999999999</v>
      </c>
      <c r="B11751">
        <v>9.4422800000000002</v>
      </c>
    </row>
    <row r="11752" spans="1:2" x14ac:dyDescent="0.25">
      <c r="A11752">
        <v>2.4610400000000001</v>
      </c>
      <c r="B11752">
        <v>9.5083599999999997</v>
      </c>
    </row>
    <row r="11753" spans="1:2" x14ac:dyDescent="0.25">
      <c r="A11753">
        <v>2.4612699999999998</v>
      </c>
      <c r="B11753">
        <v>9.5744399999999992</v>
      </c>
    </row>
    <row r="11754" spans="1:2" x14ac:dyDescent="0.25">
      <c r="A11754">
        <v>2.4615</v>
      </c>
      <c r="B11754">
        <v>9.8181999999999992</v>
      </c>
    </row>
    <row r="11755" spans="1:2" x14ac:dyDescent="0.25">
      <c r="A11755">
        <v>2.4617300000000002</v>
      </c>
      <c r="B11755">
        <v>10.061999999999999</v>
      </c>
    </row>
    <row r="11756" spans="1:2" x14ac:dyDescent="0.25">
      <c r="A11756">
        <v>2.4619499999999999</v>
      </c>
      <c r="B11756">
        <v>10.1905</v>
      </c>
    </row>
    <row r="11757" spans="1:2" x14ac:dyDescent="0.25">
      <c r="A11757">
        <v>2.46218</v>
      </c>
      <c r="B11757">
        <v>10.0116</v>
      </c>
    </row>
    <row r="11758" spans="1:2" x14ac:dyDescent="0.25">
      <c r="A11758">
        <v>2.4624100000000002</v>
      </c>
      <c r="B11758">
        <v>9.9192499999999999</v>
      </c>
    </row>
    <row r="11759" spans="1:2" x14ac:dyDescent="0.25">
      <c r="A11759">
        <v>2.4626399999999999</v>
      </c>
      <c r="B11759">
        <v>10.1342</v>
      </c>
    </row>
    <row r="11760" spans="1:2" x14ac:dyDescent="0.25">
      <c r="A11760">
        <v>2.4628700000000001</v>
      </c>
      <c r="B11760">
        <v>10.243499999999999</v>
      </c>
    </row>
    <row r="11761" spans="1:2" x14ac:dyDescent="0.25">
      <c r="A11761">
        <v>2.4630999999999998</v>
      </c>
      <c r="B11761">
        <v>10.1991</v>
      </c>
    </row>
    <row r="11762" spans="1:2" x14ac:dyDescent="0.25">
      <c r="A11762">
        <v>2.46333</v>
      </c>
      <c r="B11762">
        <v>10.247400000000001</v>
      </c>
    </row>
    <row r="11763" spans="1:2" x14ac:dyDescent="0.25">
      <c r="A11763">
        <v>2.4635600000000002</v>
      </c>
      <c r="B11763">
        <v>10.2957</v>
      </c>
    </row>
    <row r="11764" spans="1:2" x14ac:dyDescent="0.25">
      <c r="A11764">
        <v>2.4637899999999999</v>
      </c>
      <c r="B11764">
        <v>10.334300000000001</v>
      </c>
    </row>
    <row r="11765" spans="1:2" x14ac:dyDescent="0.25">
      <c r="A11765">
        <v>2.4640200000000001</v>
      </c>
      <c r="B11765">
        <v>10.372999999999999</v>
      </c>
    </row>
    <row r="11766" spans="1:2" x14ac:dyDescent="0.25">
      <c r="A11766">
        <v>2.4642499999999998</v>
      </c>
      <c r="B11766">
        <v>10.402100000000001</v>
      </c>
    </row>
    <row r="11767" spans="1:2" x14ac:dyDescent="0.25">
      <c r="A11767">
        <v>2.46448</v>
      </c>
      <c r="B11767">
        <v>10.431100000000001</v>
      </c>
    </row>
    <row r="11768" spans="1:2" x14ac:dyDescent="0.25">
      <c r="A11768">
        <v>2.4647000000000001</v>
      </c>
      <c r="B11768">
        <v>10.4602</v>
      </c>
    </row>
    <row r="11769" spans="1:2" x14ac:dyDescent="0.25">
      <c r="A11769">
        <v>2.4649299999999998</v>
      </c>
      <c r="B11769">
        <v>10.4893</v>
      </c>
    </row>
    <row r="11770" spans="1:2" x14ac:dyDescent="0.25">
      <c r="A11770">
        <v>2.46516</v>
      </c>
      <c r="B11770">
        <v>10.606400000000001</v>
      </c>
    </row>
    <row r="11771" spans="1:2" x14ac:dyDescent="0.25">
      <c r="A11771">
        <v>2.4653900000000002</v>
      </c>
      <c r="B11771">
        <v>10.7235</v>
      </c>
    </row>
    <row r="11772" spans="1:2" x14ac:dyDescent="0.25">
      <c r="A11772">
        <v>2.4656199999999999</v>
      </c>
      <c r="B11772">
        <v>10.6869</v>
      </c>
    </row>
    <row r="11773" spans="1:2" x14ac:dyDescent="0.25">
      <c r="A11773">
        <v>2.4658500000000001</v>
      </c>
      <c r="B11773">
        <v>10.6503</v>
      </c>
    </row>
    <row r="11774" spans="1:2" x14ac:dyDescent="0.25">
      <c r="A11774">
        <v>2.4660799999999998</v>
      </c>
      <c r="B11774">
        <v>10.6938</v>
      </c>
    </row>
    <row r="11775" spans="1:2" x14ac:dyDescent="0.25">
      <c r="A11775">
        <v>2.46631</v>
      </c>
      <c r="B11775">
        <v>10.737299999999999</v>
      </c>
    </row>
    <row r="11776" spans="1:2" x14ac:dyDescent="0.25">
      <c r="A11776">
        <v>2.4665400000000002</v>
      </c>
      <c r="B11776">
        <v>10.6783</v>
      </c>
    </row>
    <row r="11777" spans="1:2" x14ac:dyDescent="0.25">
      <c r="A11777">
        <v>2.4667699999999999</v>
      </c>
      <c r="B11777">
        <v>10.311999999999999</v>
      </c>
    </row>
    <row r="11778" spans="1:2" x14ac:dyDescent="0.25">
      <c r="A11778">
        <v>2.4670000000000001</v>
      </c>
      <c r="B11778">
        <v>10.0701</v>
      </c>
    </row>
    <row r="11779" spans="1:2" x14ac:dyDescent="0.25">
      <c r="A11779">
        <v>2.4672299999999998</v>
      </c>
      <c r="B11779">
        <v>10.3405</v>
      </c>
    </row>
    <row r="11780" spans="1:2" x14ac:dyDescent="0.25">
      <c r="A11780">
        <v>2.46746</v>
      </c>
      <c r="B11780">
        <v>10.7837</v>
      </c>
    </row>
    <row r="11781" spans="1:2" x14ac:dyDescent="0.25">
      <c r="A11781">
        <v>2.4676800000000001</v>
      </c>
      <c r="B11781">
        <v>10.919700000000001</v>
      </c>
    </row>
    <row r="11782" spans="1:2" x14ac:dyDescent="0.25">
      <c r="A11782">
        <v>2.4679099999999998</v>
      </c>
      <c r="B11782">
        <v>10.7674</v>
      </c>
    </row>
    <row r="11783" spans="1:2" x14ac:dyDescent="0.25">
      <c r="A11783">
        <v>2.46814</v>
      </c>
      <c r="B11783">
        <v>10.6152</v>
      </c>
    </row>
    <row r="11784" spans="1:2" x14ac:dyDescent="0.25">
      <c r="A11784">
        <v>2.4683700000000002</v>
      </c>
      <c r="B11784">
        <v>10.7415</v>
      </c>
    </row>
    <row r="11785" spans="1:2" x14ac:dyDescent="0.25">
      <c r="A11785">
        <v>2.4685999999999999</v>
      </c>
      <c r="B11785">
        <v>10.867800000000001</v>
      </c>
    </row>
    <row r="11786" spans="1:2" x14ac:dyDescent="0.25">
      <c r="A11786">
        <v>2.4688300000000001</v>
      </c>
      <c r="B11786">
        <v>10.787599999999999</v>
      </c>
    </row>
    <row r="11787" spans="1:2" x14ac:dyDescent="0.25">
      <c r="A11787">
        <v>2.4690599999999998</v>
      </c>
      <c r="B11787">
        <v>10.553800000000001</v>
      </c>
    </row>
    <row r="11788" spans="1:2" x14ac:dyDescent="0.25">
      <c r="A11788">
        <v>2.46929</v>
      </c>
      <c r="B11788">
        <v>10.3391</v>
      </c>
    </row>
    <row r="11789" spans="1:2" x14ac:dyDescent="0.25">
      <c r="A11789">
        <v>2.4695200000000002</v>
      </c>
      <c r="B11789">
        <v>10.2782</v>
      </c>
    </row>
    <row r="11790" spans="1:2" x14ac:dyDescent="0.25">
      <c r="A11790">
        <v>2.4697499999999999</v>
      </c>
      <c r="B11790">
        <v>10.5053</v>
      </c>
    </row>
    <row r="11791" spans="1:2" x14ac:dyDescent="0.25">
      <c r="A11791">
        <v>2.4699800000000001</v>
      </c>
      <c r="B11791">
        <v>11.0398</v>
      </c>
    </row>
    <row r="11792" spans="1:2" x14ac:dyDescent="0.25">
      <c r="A11792">
        <v>2.4702099999999998</v>
      </c>
      <c r="B11792">
        <v>11.5839</v>
      </c>
    </row>
    <row r="11793" spans="1:2" x14ac:dyDescent="0.25">
      <c r="A11793">
        <v>2.4704299999999999</v>
      </c>
      <c r="B11793">
        <v>11.8207</v>
      </c>
    </row>
    <row r="11794" spans="1:2" x14ac:dyDescent="0.25">
      <c r="A11794">
        <v>2.4706600000000001</v>
      </c>
      <c r="B11794">
        <v>11.720499999999999</v>
      </c>
    </row>
    <row r="11795" spans="1:2" x14ac:dyDescent="0.25">
      <c r="A11795">
        <v>2.4708899999999998</v>
      </c>
      <c r="B11795">
        <v>11.6204</v>
      </c>
    </row>
    <row r="11796" spans="1:2" x14ac:dyDescent="0.25">
      <c r="A11796">
        <v>2.47112</v>
      </c>
      <c r="B11796">
        <v>11.808400000000001</v>
      </c>
    </row>
    <row r="11797" spans="1:2" x14ac:dyDescent="0.25">
      <c r="A11797">
        <v>2.4713500000000002</v>
      </c>
      <c r="B11797">
        <v>11.9964</v>
      </c>
    </row>
    <row r="11798" spans="1:2" x14ac:dyDescent="0.25">
      <c r="A11798">
        <v>2.4715799999999999</v>
      </c>
      <c r="B11798">
        <v>12.0307</v>
      </c>
    </row>
    <row r="11799" spans="1:2" x14ac:dyDescent="0.25">
      <c r="A11799">
        <v>2.4718100000000001</v>
      </c>
      <c r="B11799">
        <v>12.065</v>
      </c>
    </row>
    <row r="11800" spans="1:2" x14ac:dyDescent="0.25">
      <c r="A11800">
        <v>2.4720399999999998</v>
      </c>
      <c r="B11800">
        <v>12.099299999999999</v>
      </c>
    </row>
    <row r="11801" spans="1:2" x14ac:dyDescent="0.25">
      <c r="A11801">
        <v>2.47227</v>
      </c>
      <c r="B11801">
        <v>12.133599999999999</v>
      </c>
    </row>
    <row r="11802" spans="1:2" x14ac:dyDescent="0.25">
      <c r="A11802">
        <v>2.4725000000000001</v>
      </c>
      <c r="B11802">
        <v>12.1007</v>
      </c>
    </row>
    <row r="11803" spans="1:2" x14ac:dyDescent="0.25">
      <c r="A11803">
        <v>2.4727299999999999</v>
      </c>
      <c r="B11803">
        <v>12.0678</v>
      </c>
    </row>
    <row r="11804" spans="1:2" x14ac:dyDescent="0.25">
      <c r="A11804">
        <v>2.47296</v>
      </c>
      <c r="B11804">
        <v>12.3422</v>
      </c>
    </row>
    <row r="11805" spans="1:2" x14ac:dyDescent="0.25">
      <c r="A11805">
        <v>2.4731900000000002</v>
      </c>
      <c r="B11805">
        <v>12.6166</v>
      </c>
    </row>
    <row r="11806" spans="1:2" x14ac:dyDescent="0.25">
      <c r="A11806">
        <v>2.4734099999999999</v>
      </c>
      <c r="B11806">
        <v>12.8911</v>
      </c>
    </row>
    <row r="11807" spans="1:2" x14ac:dyDescent="0.25">
      <c r="A11807">
        <v>2.4736400000000001</v>
      </c>
      <c r="B11807">
        <v>13.1655</v>
      </c>
    </row>
    <row r="11808" spans="1:2" x14ac:dyDescent="0.25">
      <c r="A11808">
        <v>2.4738699999999998</v>
      </c>
      <c r="B11808">
        <v>13.1326</v>
      </c>
    </row>
    <row r="11809" spans="1:2" x14ac:dyDescent="0.25">
      <c r="A11809">
        <v>2.4741</v>
      </c>
      <c r="B11809">
        <v>13.0997</v>
      </c>
    </row>
    <row r="11810" spans="1:2" x14ac:dyDescent="0.25">
      <c r="A11810">
        <v>2.4743300000000001</v>
      </c>
      <c r="B11810">
        <v>13.2172</v>
      </c>
    </row>
    <row r="11811" spans="1:2" x14ac:dyDescent="0.25">
      <c r="A11811">
        <v>2.4745599999999999</v>
      </c>
      <c r="B11811">
        <v>13.3348</v>
      </c>
    </row>
    <row r="11812" spans="1:2" x14ac:dyDescent="0.25">
      <c r="A11812">
        <v>2.47479</v>
      </c>
      <c r="B11812">
        <v>13.452299999999999</v>
      </c>
    </row>
    <row r="11813" spans="1:2" x14ac:dyDescent="0.25">
      <c r="A11813">
        <v>2.4750200000000002</v>
      </c>
      <c r="B11813">
        <v>13.569900000000001</v>
      </c>
    </row>
    <row r="11814" spans="1:2" x14ac:dyDescent="0.25">
      <c r="A11814">
        <v>2.47525</v>
      </c>
      <c r="B11814">
        <v>13.645799999999999</v>
      </c>
    </row>
    <row r="11815" spans="1:2" x14ac:dyDescent="0.25">
      <c r="A11815">
        <v>2.4754800000000001</v>
      </c>
      <c r="B11815">
        <v>13.7217</v>
      </c>
    </row>
    <row r="11816" spans="1:2" x14ac:dyDescent="0.25">
      <c r="A11816">
        <v>2.4757099999999999</v>
      </c>
      <c r="B11816">
        <v>13.644</v>
      </c>
    </row>
    <row r="11817" spans="1:2" x14ac:dyDescent="0.25">
      <c r="A11817">
        <v>2.47594</v>
      </c>
      <c r="B11817">
        <v>13.5663</v>
      </c>
    </row>
    <row r="11818" spans="1:2" x14ac:dyDescent="0.25">
      <c r="A11818">
        <v>2.4761600000000001</v>
      </c>
      <c r="B11818">
        <v>13.7174</v>
      </c>
    </row>
    <row r="11819" spans="1:2" x14ac:dyDescent="0.25">
      <c r="A11819">
        <v>2.4763899999999999</v>
      </c>
      <c r="B11819">
        <v>13.868600000000001</v>
      </c>
    </row>
    <row r="11820" spans="1:2" x14ac:dyDescent="0.25">
      <c r="A11820">
        <v>2.47662</v>
      </c>
      <c r="B11820">
        <v>14.3271</v>
      </c>
    </row>
    <row r="11821" spans="1:2" x14ac:dyDescent="0.25">
      <c r="A11821">
        <v>2.4768500000000002</v>
      </c>
      <c r="B11821">
        <v>14.785600000000001</v>
      </c>
    </row>
    <row r="11822" spans="1:2" x14ac:dyDescent="0.25">
      <c r="A11822">
        <v>2.4770799999999999</v>
      </c>
      <c r="B11822">
        <v>14.9848</v>
      </c>
    </row>
    <row r="11823" spans="1:2" x14ac:dyDescent="0.25">
      <c r="A11823">
        <v>2.4773100000000001</v>
      </c>
      <c r="B11823">
        <v>15.183999999999999</v>
      </c>
    </row>
    <row r="11824" spans="1:2" x14ac:dyDescent="0.25">
      <c r="A11824">
        <v>2.4775399999999999</v>
      </c>
      <c r="B11824">
        <v>15.536899999999999</v>
      </c>
    </row>
    <row r="11825" spans="1:2" x14ac:dyDescent="0.25">
      <c r="A11825">
        <v>2.47777</v>
      </c>
      <c r="B11825">
        <v>15.889699999999999</v>
      </c>
    </row>
    <row r="11826" spans="1:2" x14ac:dyDescent="0.25">
      <c r="A11826">
        <v>2.4780000000000002</v>
      </c>
      <c r="B11826">
        <v>16.008700000000001</v>
      </c>
    </row>
    <row r="11827" spans="1:2" x14ac:dyDescent="0.25">
      <c r="A11827">
        <v>2.4782299999999999</v>
      </c>
      <c r="B11827">
        <v>16.127700000000001</v>
      </c>
    </row>
    <row r="11828" spans="1:2" x14ac:dyDescent="0.25">
      <c r="A11828">
        <v>2.4784600000000001</v>
      </c>
      <c r="B11828">
        <v>16.400300000000001</v>
      </c>
    </row>
    <row r="11829" spans="1:2" x14ac:dyDescent="0.25">
      <c r="A11829">
        <v>2.4786899999999998</v>
      </c>
      <c r="B11829">
        <v>16.672899999999998</v>
      </c>
    </row>
    <row r="11830" spans="1:2" x14ac:dyDescent="0.25">
      <c r="A11830">
        <v>2.47892</v>
      </c>
      <c r="B11830">
        <v>17.041599999999999</v>
      </c>
    </row>
    <row r="11831" spans="1:2" x14ac:dyDescent="0.25">
      <c r="A11831">
        <v>2.4791400000000001</v>
      </c>
      <c r="B11831">
        <v>17.4102</v>
      </c>
    </row>
    <row r="11832" spans="1:2" x14ac:dyDescent="0.25">
      <c r="A11832">
        <v>2.4793699999999999</v>
      </c>
      <c r="B11832">
        <v>17.471599999999999</v>
      </c>
    </row>
    <row r="11833" spans="1:2" x14ac:dyDescent="0.25">
      <c r="A11833">
        <v>2.4796</v>
      </c>
      <c r="B11833">
        <v>17.532900000000001</v>
      </c>
    </row>
    <row r="11834" spans="1:2" x14ac:dyDescent="0.25">
      <c r="A11834">
        <v>2.4798300000000002</v>
      </c>
      <c r="B11834">
        <v>17.683900000000001</v>
      </c>
    </row>
    <row r="11835" spans="1:2" x14ac:dyDescent="0.25">
      <c r="A11835">
        <v>2.4800599999999999</v>
      </c>
      <c r="B11835">
        <v>17.834800000000001</v>
      </c>
    </row>
    <row r="11836" spans="1:2" x14ac:dyDescent="0.25">
      <c r="A11836">
        <v>2.4802900000000001</v>
      </c>
      <c r="B11836">
        <v>17.985800000000001</v>
      </c>
    </row>
    <row r="11837" spans="1:2" x14ac:dyDescent="0.25">
      <c r="A11837">
        <v>2.4805199999999998</v>
      </c>
      <c r="B11837">
        <v>18.136800000000001</v>
      </c>
    </row>
    <row r="11838" spans="1:2" x14ac:dyDescent="0.25">
      <c r="A11838">
        <v>2.48075</v>
      </c>
      <c r="B11838">
        <v>18.492599999999999</v>
      </c>
    </row>
    <row r="11839" spans="1:2" x14ac:dyDescent="0.25">
      <c r="A11839">
        <v>2.4809800000000002</v>
      </c>
      <c r="B11839">
        <v>18.848500000000001</v>
      </c>
    </row>
    <row r="11840" spans="1:2" x14ac:dyDescent="0.25">
      <c r="A11840">
        <v>2.4812099999999999</v>
      </c>
      <c r="B11840">
        <v>19.050699999999999</v>
      </c>
    </row>
    <row r="11841" spans="1:2" x14ac:dyDescent="0.25">
      <c r="A11841">
        <v>2.4814400000000001</v>
      </c>
      <c r="B11841">
        <v>19.2529</v>
      </c>
    </row>
    <row r="11842" spans="1:2" x14ac:dyDescent="0.25">
      <c r="A11842">
        <v>2.4816699999999998</v>
      </c>
      <c r="B11842">
        <v>19.762799999999999</v>
      </c>
    </row>
    <row r="11843" spans="1:2" x14ac:dyDescent="0.25">
      <c r="A11843">
        <v>2.4818899999999999</v>
      </c>
      <c r="B11843">
        <v>20.2728</v>
      </c>
    </row>
    <row r="11844" spans="1:2" x14ac:dyDescent="0.25">
      <c r="A11844">
        <v>2.4821200000000001</v>
      </c>
      <c r="B11844">
        <v>20.936399999999999</v>
      </c>
    </row>
    <row r="11845" spans="1:2" x14ac:dyDescent="0.25">
      <c r="A11845">
        <v>2.4823499999999998</v>
      </c>
      <c r="B11845">
        <v>21.6</v>
      </c>
    </row>
    <row r="11846" spans="1:2" x14ac:dyDescent="0.25">
      <c r="A11846">
        <v>2.48258</v>
      </c>
      <c r="B11846">
        <v>22.026700000000002</v>
      </c>
    </row>
    <row r="11847" spans="1:2" x14ac:dyDescent="0.25">
      <c r="A11847">
        <v>2.4828100000000002</v>
      </c>
      <c r="B11847">
        <v>22.453399999999998</v>
      </c>
    </row>
    <row r="11848" spans="1:2" x14ac:dyDescent="0.25">
      <c r="A11848">
        <v>2.4830399999999999</v>
      </c>
      <c r="B11848">
        <v>23.1874</v>
      </c>
    </row>
    <row r="11849" spans="1:2" x14ac:dyDescent="0.25">
      <c r="A11849">
        <v>2.4832700000000001</v>
      </c>
      <c r="B11849">
        <v>23.921399999999998</v>
      </c>
    </row>
    <row r="11850" spans="1:2" x14ac:dyDescent="0.25">
      <c r="A11850">
        <v>2.4834999999999998</v>
      </c>
      <c r="B11850">
        <v>24.9148</v>
      </c>
    </row>
    <row r="11851" spans="1:2" x14ac:dyDescent="0.25">
      <c r="A11851">
        <v>2.48373</v>
      </c>
      <c r="B11851">
        <v>25.908100000000001</v>
      </c>
    </row>
    <row r="11852" spans="1:2" x14ac:dyDescent="0.25">
      <c r="A11852">
        <v>2.4839600000000002</v>
      </c>
      <c r="B11852">
        <v>26.1844</v>
      </c>
    </row>
    <row r="11853" spans="1:2" x14ac:dyDescent="0.25">
      <c r="A11853">
        <v>2.4841899999999999</v>
      </c>
      <c r="B11853">
        <v>26.460599999999999</v>
      </c>
    </row>
    <row r="11854" spans="1:2" x14ac:dyDescent="0.25">
      <c r="A11854">
        <v>2.4844200000000001</v>
      </c>
      <c r="B11854">
        <v>27.133800000000001</v>
      </c>
    </row>
    <row r="11855" spans="1:2" x14ac:dyDescent="0.25">
      <c r="A11855">
        <v>2.4846499999999998</v>
      </c>
      <c r="B11855">
        <v>27.806999999999999</v>
      </c>
    </row>
    <row r="11856" spans="1:2" x14ac:dyDescent="0.25">
      <c r="A11856">
        <v>2.4848699999999999</v>
      </c>
      <c r="B11856">
        <v>28.787600000000001</v>
      </c>
    </row>
    <row r="11857" spans="1:2" x14ac:dyDescent="0.25">
      <c r="A11857">
        <v>2.4851000000000001</v>
      </c>
      <c r="B11857">
        <v>29.7681</v>
      </c>
    </row>
    <row r="11858" spans="1:2" x14ac:dyDescent="0.25">
      <c r="A11858">
        <v>2.4853299999999998</v>
      </c>
      <c r="B11858">
        <v>30.8447</v>
      </c>
    </row>
    <row r="11859" spans="1:2" x14ac:dyDescent="0.25">
      <c r="A11859">
        <v>2.48556</v>
      </c>
      <c r="B11859">
        <v>31.921299999999999</v>
      </c>
    </row>
    <row r="11860" spans="1:2" x14ac:dyDescent="0.25">
      <c r="A11860">
        <v>2.4857900000000002</v>
      </c>
      <c r="B11860">
        <v>33.305199999999999</v>
      </c>
    </row>
    <row r="11861" spans="1:2" x14ac:dyDescent="0.25">
      <c r="A11861">
        <v>2.4860199999999999</v>
      </c>
      <c r="B11861">
        <v>34.6892</v>
      </c>
    </row>
    <row r="11862" spans="1:2" x14ac:dyDescent="0.25">
      <c r="A11862">
        <v>2.4862500000000001</v>
      </c>
      <c r="B11862">
        <v>35.868200000000002</v>
      </c>
    </row>
    <row r="11863" spans="1:2" x14ac:dyDescent="0.25">
      <c r="A11863">
        <v>2.4864799999999998</v>
      </c>
      <c r="B11863">
        <v>37.0473</v>
      </c>
    </row>
    <row r="11864" spans="1:2" x14ac:dyDescent="0.25">
      <c r="A11864">
        <v>2.48671</v>
      </c>
      <c r="B11864">
        <v>38.943399999999997</v>
      </c>
    </row>
    <row r="11865" spans="1:2" x14ac:dyDescent="0.25">
      <c r="A11865">
        <v>2.4869400000000002</v>
      </c>
      <c r="B11865">
        <v>40.839599999999997</v>
      </c>
    </row>
    <row r="11866" spans="1:2" x14ac:dyDescent="0.25">
      <c r="A11866">
        <v>2.4871699999999999</v>
      </c>
      <c r="B11866">
        <v>42.883000000000003</v>
      </c>
    </row>
    <row r="11867" spans="1:2" x14ac:dyDescent="0.25">
      <c r="A11867">
        <v>2.4874000000000001</v>
      </c>
      <c r="B11867">
        <v>44.926499999999997</v>
      </c>
    </row>
    <row r="11868" spans="1:2" x14ac:dyDescent="0.25">
      <c r="A11868">
        <v>2.4876200000000002</v>
      </c>
      <c r="B11868">
        <v>47.008299999999998</v>
      </c>
    </row>
    <row r="11869" spans="1:2" x14ac:dyDescent="0.25">
      <c r="A11869">
        <v>2.4878499999999999</v>
      </c>
      <c r="B11869">
        <v>49.602400000000003</v>
      </c>
    </row>
    <row r="11870" spans="1:2" x14ac:dyDescent="0.25">
      <c r="A11870">
        <v>2.4880800000000001</v>
      </c>
      <c r="B11870">
        <v>52.766399999999997</v>
      </c>
    </row>
    <row r="11871" spans="1:2" x14ac:dyDescent="0.25">
      <c r="A11871">
        <v>2.4883099999999998</v>
      </c>
      <c r="B11871">
        <v>56.237699999999997</v>
      </c>
    </row>
    <row r="11872" spans="1:2" x14ac:dyDescent="0.25">
      <c r="A11872">
        <v>2.48854</v>
      </c>
      <c r="B11872">
        <v>60.041899999999998</v>
      </c>
    </row>
    <row r="11873" spans="1:2" x14ac:dyDescent="0.25">
      <c r="A11873">
        <v>2.4887700000000001</v>
      </c>
      <c r="B11873">
        <v>64.358400000000003</v>
      </c>
    </row>
    <row r="11874" spans="1:2" x14ac:dyDescent="0.25">
      <c r="A11874">
        <v>2.4889999999999999</v>
      </c>
      <c r="B11874">
        <v>69.449700000000007</v>
      </c>
    </row>
    <row r="11875" spans="1:2" x14ac:dyDescent="0.25">
      <c r="A11875">
        <v>2.4892300000000001</v>
      </c>
      <c r="B11875">
        <v>75.257999999999996</v>
      </c>
    </row>
    <row r="11876" spans="1:2" x14ac:dyDescent="0.25">
      <c r="A11876">
        <v>2.4894599999999998</v>
      </c>
      <c r="B11876">
        <v>82.116500000000002</v>
      </c>
    </row>
    <row r="11877" spans="1:2" x14ac:dyDescent="0.25">
      <c r="A11877">
        <v>2.48969</v>
      </c>
      <c r="B11877">
        <v>90.101900000000001</v>
      </c>
    </row>
    <row r="11878" spans="1:2" x14ac:dyDescent="0.25">
      <c r="A11878">
        <v>2.4899200000000001</v>
      </c>
      <c r="B11878">
        <v>99.623900000000006</v>
      </c>
    </row>
    <row r="11879" spans="1:2" x14ac:dyDescent="0.25">
      <c r="A11879">
        <v>2.4901499999999999</v>
      </c>
      <c r="B11879">
        <v>110.88800000000001</v>
      </c>
    </row>
    <row r="11880" spans="1:2" x14ac:dyDescent="0.25">
      <c r="A11880">
        <v>2.49038</v>
      </c>
      <c r="B11880">
        <v>124.29</v>
      </c>
    </row>
    <row r="11881" spans="1:2" x14ac:dyDescent="0.25">
      <c r="A11881">
        <v>2.4906000000000001</v>
      </c>
      <c r="B11881">
        <v>140.458</v>
      </c>
    </row>
    <row r="11882" spans="1:2" x14ac:dyDescent="0.25">
      <c r="A11882">
        <v>2.4908299999999999</v>
      </c>
      <c r="B11882">
        <v>159.81800000000001</v>
      </c>
    </row>
    <row r="11883" spans="1:2" x14ac:dyDescent="0.25">
      <c r="A11883">
        <v>2.4910600000000001</v>
      </c>
      <c r="B11883">
        <v>182.35400000000001</v>
      </c>
    </row>
    <row r="11884" spans="1:2" x14ac:dyDescent="0.25">
      <c r="A11884">
        <v>2.4912899999999998</v>
      </c>
      <c r="B11884">
        <v>207.977</v>
      </c>
    </row>
    <row r="11885" spans="1:2" x14ac:dyDescent="0.25">
      <c r="A11885">
        <v>2.49152</v>
      </c>
      <c r="B11885">
        <v>236.57</v>
      </c>
    </row>
    <row r="11886" spans="1:2" x14ac:dyDescent="0.25">
      <c r="A11886">
        <v>2.4917500000000001</v>
      </c>
      <c r="B11886">
        <v>267.94200000000001</v>
      </c>
    </row>
    <row r="11887" spans="1:2" x14ac:dyDescent="0.25">
      <c r="A11887">
        <v>2.4919799999999999</v>
      </c>
      <c r="B11887">
        <v>301.26100000000002</v>
      </c>
    </row>
    <row r="11888" spans="1:2" x14ac:dyDescent="0.25">
      <c r="A11888">
        <v>2.49221</v>
      </c>
      <c r="B11888">
        <v>335.20699999999999</v>
      </c>
    </row>
    <row r="11889" spans="1:2" x14ac:dyDescent="0.25">
      <c r="A11889">
        <v>2.4924400000000002</v>
      </c>
      <c r="B11889">
        <v>369.15300000000002</v>
      </c>
    </row>
    <row r="11890" spans="1:2" x14ac:dyDescent="0.25">
      <c r="A11890">
        <v>2.4926699999999999</v>
      </c>
      <c r="B11890">
        <v>403.24400000000003</v>
      </c>
    </row>
    <row r="11891" spans="1:2" x14ac:dyDescent="0.25">
      <c r="A11891">
        <v>2.4929000000000001</v>
      </c>
      <c r="B11891">
        <v>437.33499999999998</v>
      </c>
    </row>
    <row r="11892" spans="1:2" x14ac:dyDescent="0.25">
      <c r="A11892">
        <v>2.4931299999999998</v>
      </c>
      <c r="B11892">
        <v>471.35</v>
      </c>
    </row>
    <row r="11893" spans="1:2" x14ac:dyDescent="0.25">
      <c r="A11893">
        <v>2.49335</v>
      </c>
      <c r="B11893">
        <v>505.67099999999999</v>
      </c>
    </row>
    <row r="11894" spans="1:2" x14ac:dyDescent="0.25">
      <c r="A11894">
        <v>2.4935800000000001</v>
      </c>
      <c r="B11894">
        <v>540.86400000000003</v>
      </c>
    </row>
    <row r="11895" spans="1:2" x14ac:dyDescent="0.25">
      <c r="A11895">
        <v>2.4938099999999999</v>
      </c>
      <c r="B11895">
        <v>577.59299999999996</v>
      </c>
    </row>
    <row r="11896" spans="1:2" x14ac:dyDescent="0.25">
      <c r="A11896">
        <v>2.49404</v>
      </c>
      <c r="B11896">
        <v>616.39700000000005</v>
      </c>
    </row>
    <row r="11897" spans="1:2" x14ac:dyDescent="0.25">
      <c r="A11897">
        <v>2.4942700000000002</v>
      </c>
      <c r="B11897">
        <v>657.35199999999998</v>
      </c>
    </row>
    <row r="11898" spans="1:2" x14ac:dyDescent="0.25">
      <c r="A11898">
        <v>2.4944999999999999</v>
      </c>
      <c r="B11898">
        <v>700.77800000000002</v>
      </c>
    </row>
    <row r="11899" spans="1:2" x14ac:dyDescent="0.25">
      <c r="A11899">
        <v>2.4947300000000001</v>
      </c>
      <c r="B11899">
        <v>746.35699999999997</v>
      </c>
    </row>
    <row r="11900" spans="1:2" x14ac:dyDescent="0.25">
      <c r="A11900">
        <v>2.4949599999999998</v>
      </c>
      <c r="B11900">
        <v>793.42</v>
      </c>
    </row>
    <row r="11901" spans="1:2" x14ac:dyDescent="0.25">
      <c r="A11901">
        <v>2.49519</v>
      </c>
      <c r="B11901">
        <v>840.17600000000004</v>
      </c>
    </row>
    <row r="11902" spans="1:2" x14ac:dyDescent="0.25">
      <c r="A11902">
        <v>2.4954200000000002</v>
      </c>
      <c r="B11902">
        <v>885.18100000000004</v>
      </c>
    </row>
    <row r="11903" spans="1:2" x14ac:dyDescent="0.25">
      <c r="A11903">
        <v>2.4956499999999999</v>
      </c>
      <c r="B11903">
        <v>927.42</v>
      </c>
    </row>
    <row r="11904" spans="1:2" x14ac:dyDescent="0.25">
      <c r="A11904">
        <v>2.4958800000000001</v>
      </c>
      <c r="B11904">
        <v>967.13599999999997</v>
      </c>
    </row>
    <row r="11905" spans="1:2" x14ac:dyDescent="0.25">
      <c r="A11905">
        <v>2.4961099999999998</v>
      </c>
      <c r="B11905">
        <v>1005.11</v>
      </c>
    </row>
    <row r="11906" spans="1:2" x14ac:dyDescent="0.25">
      <c r="A11906">
        <v>2.4963299999999999</v>
      </c>
      <c r="B11906">
        <v>1042.04</v>
      </c>
    </row>
    <row r="11907" spans="1:2" x14ac:dyDescent="0.25">
      <c r="A11907">
        <v>2.4965600000000001</v>
      </c>
      <c r="B11907">
        <v>1078.6600000000001</v>
      </c>
    </row>
    <row r="11908" spans="1:2" x14ac:dyDescent="0.25">
      <c r="A11908">
        <v>2.4967899999999998</v>
      </c>
      <c r="B11908">
        <v>1115.3399999999999</v>
      </c>
    </row>
    <row r="11909" spans="1:2" x14ac:dyDescent="0.25">
      <c r="A11909">
        <v>2.49702</v>
      </c>
      <c r="B11909">
        <v>1152.3399999999999</v>
      </c>
    </row>
    <row r="11910" spans="1:2" x14ac:dyDescent="0.25">
      <c r="A11910">
        <v>2.4972500000000002</v>
      </c>
      <c r="B11910">
        <v>1189.6400000000001</v>
      </c>
    </row>
    <row r="11911" spans="1:2" x14ac:dyDescent="0.25">
      <c r="A11911">
        <v>2.4974799999999999</v>
      </c>
      <c r="B11911">
        <v>1227.26</v>
      </c>
    </row>
    <row r="11912" spans="1:2" x14ac:dyDescent="0.25">
      <c r="A11912">
        <v>2.4977100000000001</v>
      </c>
      <c r="B11912">
        <v>1264.93</v>
      </c>
    </row>
    <row r="11913" spans="1:2" x14ac:dyDescent="0.25">
      <c r="A11913">
        <v>2.4979399999999998</v>
      </c>
      <c r="B11913">
        <v>1302.0999999999999</v>
      </c>
    </row>
    <row r="11914" spans="1:2" x14ac:dyDescent="0.25">
      <c r="A11914">
        <v>2.49817</v>
      </c>
      <c r="B11914">
        <v>1337.48</v>
      </c>
    </row>
    <row r="11915" spans="1:2" x14ac:dyDescent="0.25">
      <c r="A11915">
        <v>2.4984000000000002</v>
      </c>
      <c r="B11915">
        <v>1369.28</v>
      </c>
    </row>
    <row r="11916" spans="1:2" x14ac:dyDescent="0.25">
      <c r="A11916">
        <v>2.4986299999999999</v>
      </c>
      <c r="B11916">
        <v>1395.91</v>
      </c>
    </row>
    <row r="11917" spans="1:2" x14ac:dyDescent="0.25">
      <c r="A11917">
        <v>2.4988600000000001</v>
      </c>
      <c r="B11917">
        <v>1417.1</v>
      </c>
    </row>
    <row r="11918" spans="1:2" x14ac:dyDescent="0.25">
      <c r="A11918">
        <v>2.4990800000000002</v>
      </c>
      <c r="B11918">
        <v>1433.27</v>
      </c>
    </row>
    <row r="11919" spans="1:2" x14ac:dyDescent="0.25">
      <c r="A11919">
        <v>2.4993099999999999</v>
      </c>
      <c r="B11919">
        <v>1445.03</v>
      </c>
    </row>
    <row r="11920" spans="1:2" x14ac:dyDescent="0.25">
      <c r="A11920">
        <v>2.4995400000000001</v>
      </c>
      <c r="B11920">
        <v>1452.89</v>
      </c>
    </row>
    <row r="11921" spans="1:2" x14ac:dyDescent="0.25">
      <c r="A11921">
        <v>2.4997699999999998</v>
      </c>
      <c r="B11921">
        <v>1457.36</v>
      </c>
    </row>
    <row r="11922" spans="1:2" x14ac:dyDescent="0.25">
      <c r="A11922">
        <v>2.5</v>
      </c>
      <c r="B11922">
        <v>1458.27</v>
      </c>
    </row>
    <row r="11923" spans="1:2" x14ac:dyDescent="0.25">
      <c r="A11923">
        <v>2.5002300000000002</v>
      </c>
      <c r="B11923">
        <v>1454.98</v>
      </c>
    </row>
    <row r="11924" spans="1:2" x14ac:dyDescent="0.25">
      <c r="A11924">
        <v>2.5004599999999999</v>
      </c>
      <c r="B11924">
        <v>1446.81</v>
      </c>
    </row>
    <row r="11925" spans="1:2" x14ac:dyDescent="0.25">
      <c r="A11925">
        <v>2.5006900000000001</v>
      </c>
      <c r="B11925">
        <v>1433.41</v>
      </c>
    </row>
    <row r="11926" spans="1:2" x14ac:dyDescent="0.25">
      <c r="A11926">
        <v>2.5009199999999998</v>
      </c>
      <c r="B11926">
        <v>1415.47</v>
      </c>
    </row>
    <row r="11927" spans="1:2" x14ac:dyDescent="0.25">
      <c r="A11927">
        <v>2.50115</v>
      </c>
      <c r="B11927">
        <v>1393.74</v>
      </c>
    </row>
    <row r="11928" spans="1:2" x14ac:dyDescent="0.25">
      <c r="A11928">
        <v>2.5013800000000002</v>
      </c>
      <c r="B11928">
        <v>1368.66</v>
      </c>
    </row>
    <row r="11929" spans="1:2" x14ac:dyDescent="0.25">
      <c r="A11929">
        <v>2.5016099999999999</v>
      </c>
      <c r="B11929">
        <v>1340</v>
      </c>
    </row>
    <row r="11930" spans="1:2" x14ac:dyDescent="0.25">
      <c r="A11930">
        <v>2.5018400000000001</v>
      </c>
      <c r="B11930">
        <v>1308.42</v>
      </c>
    </row>
    <row r="11931" spans="1:2" x14ac:dyDescent="0.25">
      <c r="A11931">
        <v>2.5020600000000002</v>
      </c>
      <c r="B11931">
        <v>1275.3</v>
      </c>
    </row>
    <row r="11932" spans="1:2" x14ac:dyDescent="0.25">
      <c r="A11932">
        <v>2.5022899999999999</v>
      </c>
      <c r="B11932">
        <v>1241.93</v>
      </c>
    </row>
    <row r="11933" spans="1:2" x14ac:dyDescent="0.25">
      <c r="A11933">
        <v>2.5025200000000001</v>
      </c>
      <c r="B11933">
        <v>1208.8699999999999</v>
      </c>
    </row>
    <row r="11934" spans="1:2" x14ac:dyDescent="0.25">
      <c r="A11934">
        <v>2.5027499999999998</v>
      </c>
      <c r="B11934">
        <v>1176.3800000000001</v>
      </c>
    </row>
    <row r="11935" spans="1:2" x14ac:dyDescent="0.25">
      <c r="A11935">
        <v>2.50298</v>
      </c>
      <c r="B11935">
        <v>1143.8900000000001</v>
      </c>
    </row>
    <row r="11936" spans="1:2" x14ac:dyDescent="0.25">
      <c r="A11936">
        <v>2.5032100000000002</v>
      </c>
      <c r="B11936">
        <v>1110.79</v>
      </c>
    </row>
    <row r="11937" spans="1:2" x14ac:dyDescent="0.25">
      <c r="A11937">
        <v>2.5034399999999999</v>
      </c>
      <c r="B11937">
        <v>1076.1500000000001</v>
      </c>
    </row>
    <row r="11938" spans="1:2" x14ac:dyDescent="0.25">
      <c r="A11938">
        <v>2.5036700000000001</v>
      </c>
      <c r="B11938">
        <v>1039.06</v>
      </c>
    </row>
    <row r="11939" spans="1:2" x14ac:dyDescent="0.25">
      <c r="A11939">
        <v>2.5038999999999998</v>
      </c>
      <c r="B11939">
        <v>999.41200000000003</v>
      </c>
    </row>
    <row r="11940" spans="1:2" x14ac:dyDescent="0.25">
      <c r="A11940">
        <v>2.50413</v>
      </c>
      <c r="B11940">
        <v>957.65700000000004</v>
      </c>
    </row>
    <row r="11941" spans="1:2" x14ac:dyDescent="0.25">
      <c r="A11941">
        <v>2.5043600000000001</v>
      </c>
      <c r="B11941">
        <v>914.57</v>
      </c>
    </row>
    <row r="11942" spans="1:2" x14ac:dyDescent="0.25">
      <c r="A11942">
        <v>2.5045899999999999</v>
      </c>
      <c r="B11942">
        <v>870.75900000000001</v>
      </c>
    </row>
    <row r="11943" spans="1:2" x14ac:dyDescent="0.25">
      <c r="A11943">
        <v>2.50482</v>
      </c>
      <c r="B11943">
        <v>826.94799999999998</v>
      </c>
    </row>
    <row r="11944" spans="1:2" x14ac:dyDescent="0.25">
      <c r="A11944">
        <v>2.5050400000000002</v>
      </c>
      <c r="B11944">
        <v>783.75900000000001</v>
      </c>
    </row>
    <row r="11945" spans="1:2" x14ac:dyDescent="0.25">
      <c r="A11945">
        <v>2.5052699999999999</v>
      </c>
      <c r="B11945">
        <v>741.90099999999995</v>
      </c>
    </row>
    <row r="11946" spans="1:2" x14ac:dyDescent="0.25">
      <c r="A11946">
        <v>2.5055000000000001</v>
      </c>
      <c r="B11946">
        <v>701.88699999999994</v>
      </c>
    </row>
    <row r="11947" spans="1:2" x14ac:dyDescent="0.25">
      <c r="A11947">
        <v>2.5057299999999998</v>
      </c>
      <c r="B11947">
        <v>663.82</v>
      </c>
    </row>
    <row r="11948" spans="1:2" x14ac:dyDescent="0.25">
      <c r="A11948">
        <v>2.50596</v>
      </c>
      <c r="B11948">
        <v>627.55899999999997</v>
      </c>
    </row>
    <row r="11949" spans="1:2" x14ac:dyDescent="0.25">
      <c r="A11949">
        <v>2.5061900000000001</v>
      </c>
      <c r="B11949">
        <v>592.62900000000002</v>
      </c>
    </row>
    <row r="11950" spans="1:2" x14ac:dyDescent="0.25">
      <c r="A11950">
        <v>2.5064199999999999</v>
      </c>
      <c r="B11950">
        <v>558.21100000000001</v>
      </c>
    </row>
    <row r="11951" spans="1:2" x14ac:dyDescent="0.25">
      <c r="A11951">
        <v>2.50665</v>
      </c>
      <c r="B11951">
        <v>523.48599999999999</v>
      </c>
    </row>
    <row r="11952" spans="1:2" x14ac:dyDescent="0.25">
      <c r="A11952">
        <v>2.5068800000000002</v>
      </c>
      <c r="B11952">
        <v>488.22399999999999</v>
      </c>
    </row>
    <row r="11953" spans="1:2" x14ac:dyDescent="0.25">
      <c r="A11953">
        <v>2.5071099999999999</v>
      </c>
      <c r="B11953">
        <v>452.44900000000001</v>
      </c>
    </row>
    <row r="11954" spans="1:2" x14ac:dyDescent="0.25">
      <c r="A11954">
        <v>2.5073400000000001</v>
      </c>
      <c r="B11954">
        <v>416.76299999999998</v>
      </c>
    </row>
    <row r="11955" spans="1:2" x14ac:dyDescent="0.25">
      <c r="A11955">
        <v>2.5075699999999999</v>
      </c>
      <c r="B11955">
        <v>381.79500000000002</v>
      </c>
    </row>
    <row r="11956" spans="1:2" x14ac:dyDescent="0.25">
      <c r="A11956">
        <v>2.50779</v>
      </c>
      <c r="B11956">
        <v>348.13299999999998</v>
      </c>
    </row>
    <row r="11957" spans="1:2" x14ac:dyDescent="0.25">
      <c r="A11957">
        <v>2.5080200000000001</v>
      </c>
      <c r="B11957">
        <v>316.62200000000001</v>
      </c>
    </row>
    <row r="11958" spans="1:2" x14ac:dyDescent="0.25">
      <c r="A11958">
        <v>2.5082499999999999</v>
      </c>
      <c r="B11958">
        <v>287.86399999999998</v>
      </c>
    </row>
    <row r="11959" spans="1:2" x14ac:dyDescent="0.25">
      <c r="A11959">
        <v>2.50848</v>
      </c>
      <c r="B11959">
        <v>262.07799999999997</v>
      </c>
    </row>
    <row r="11960" spans="1:2" x14ac:dyDescent="0.25">
      <c r="A11960">
        <v>2.5087100000000002</v>
      </c>
      <c r="B11960">
        <v>239.48</v>
      </c>
    </row>
    <row r="11961" spans="1:2" x14ac:dyDescent="0.25">
      <c r="A11961">
        <v>2.5089399999999999</v>
      </c>
      <c r="B11961">
        <v>219.85300000000001</v>
      </c>
    </row>
    <row r="11962" spans="1:2" x14ac:dyDescent="0.25">
      <c r="A11962">
        <v>2.5091700000000001</v>
      </c>
      <c r="B11962">
        <v>203.03299999999999</v>
      </c>
    </row>
    <row r="11963" spans="1:2" x14ac:dyDescent="0.25">
      <c r="A11963">
        <v>2.5093999999999999</v>
      </c>
      <c r="B11963">
        <v>188.57</v>
      </c>
    </row>
    <row r="11964" spans="1:2" x14ac:dyDescent="0.25">
      <c r="A11964">
        <v>2.50963</v>
      </c>
      <c r="B11964">
        <v>175.785</v>
      </c>
    </row>
    <row r="11965" spans="1:2" x14ac:dyDescent="0.25">
      <c r="A11965">
        <v>2.5098600000000002</v>
      </c>
      <c r="B11965">
        <v>164.536</v>
      </c>
    </row>
    <row r="11966" spans="1:2" x14ac:dyDescent="0.25">
      <c r="A11966">
        <v>2.5100899999999999</v>
      </c>
      <c r="B11966">
        <v>154.83699999999999</v>
      </c>
    </row>
    <row r="11967" spans="1:2" x14ac:dyDescent="0.25">
      <c r="A11967">
        <v>2.5103200000000001</v>
      </c>
      <c r="B11967">
        <v>146.67500000000001</v>
      </c>
    </row>
    <row r="11968" spans="1:2" x14ac:dyDescent="0.25">
      <c r="A11968">
        <v>2.5105499999999998</v>
      </c>
      <c r="B11968">
        <v>139.81800000000001</v>
      </c>
    </row>
    <row r="11969" spans="1:2" x14ac:dyDescent="0.25">
      <c r="A11969">
        <v>2.5107699999999999</v>
      </c>
      <c r="B11969">
        <v>133.88399999999999</v>
      </c>
    </row>
    <row r="11970" spans="1:2" x14ac:dyDescent="0.25">
      <c r="A11970">
        <v>2.5110000000000001</v>
      </c>
      <c r="B11970">
        <v>128.43</v>
      </c>
    </row>
    <row r="11971" spans="1:2" x14ac:dyDescent="0.25">
      <c r="A11971">
        <v>2.5112299999999999</v>
      </c>
      <c r="B11971">
        <v>123.489</v>
      </c>
    </row>
    <row r="11972" spans="1:2" x14ac:dyDescent="0.25">
      <c r="A11972">
        <v>2.51146</v>
      </c>
      <c r="B11972">
        <v>119.188</v>
      </c>
    </row>
    <row r="11973" spans="1:2" x14ac:dyDescent="0.25">
      <c r="A11973">
        <v>2.5116900000000002</v>
      </c>
      <c r="B11973">
        <v>115.399</v>
      </c>
    </row>
    <row r="11974" spans="1:2" x14ac:dyDescent="0.25">
      <c r="A11974">
        <v>2.5119199999999999</v>
      </c>
      <c r="B11974">
        <v>112.10299999999999</v>
      </c>
    </row>
    <row r="11975" spans="1:2" x14ac:dyDescent="0.25">
      <c r="A11975">
        <v>2.5121500000000001</v>
      </c>
      <c r="B11975">
        <v>109.319</v>
      </c>
    </row>
    <row r="11976" spans="1:2" x14ac:dyDescent="0.25">
      <c r="A11976">
        <v>2.5123799999999998</v>
      </c>
      <c r="B11976">
        <v>106.997</v>
      </c>
    </row>
    <row r="11977" spans="1:2" x14ac:dyDescent="0.25">
      <c r="A11977">
        <v>2.51261</v>
      </c>
      <c r="B11977">
        <v>104.67400000000001</v>
      </c>
    </row>
    <row r="11978" spans="1:2" x14ac:dyDescent="0.25">
      <c r="A11978">
        <v>2.5128400000000002</v>
      </c>
      <c r="B11978">
        <v>102.595</v>
      </c>
    </row>
    <row r="11979" spans="1:2" x14ac:dyDescent="0.25">
      <c r="A11979">
        <v>2.5130699999999999</v>
      </c>
      <c r="B11979">
        <v>100.51600000000001</v>
      </c>
    </row>
    <row r="11980" spans="1:2" x14ac:dyDescent="0.25">
      <c r="A11980">
        <v>2.5133000000000001</v>
      </c>
      <c r="B11980">
        <v>99.153400000000005</v>
      </c>
    </row>
    <row r="11981" spans="1:2" x14ac:dyDescent="0.25">
      <c r="A11981">
        <v>2.5135200000000002</v>
      </c>
      <c r="B11981">
        <v>97.791200000000003</v>
      </c>
    </row>
    <row r="11982" spans="1:2" x14ac:dyDescent="0.25">
      <c r="A11982">
        <v>2.5137499999999999</v>
      </c>
      <c r="B11982">
        <v>96.710700000000003</v>
      </c>
    </row>
    <row r="11983" spans="1:2" x14ac:dyDescent="0.25">
      <c r="A11983">
        <v>2.5139800000000001</v>
      </c>
      <c r="B11983">
        <v>95.630300000000005</v>
      </c>
    </row>
    <row r="11984" spans="1:2" x14ac:dyDescent="0.25">
      <c r="A11984">
        <v>2.5142099999999998</v>
      </c>
      <c r="B11984">
        <v>95.062100000000001</v>
      </c>
    </row>
    <row r="11985" spans="1:2" x14ac:dyDescent="0.25">
      <c r="A11985">
        <v>2.51444</v>
      </c>
      <c r="B11985">
        <v>94.493899999999996</v>
      </c>
    </row>
    <row r="11986" spans="1:2" x14ac:dyDescent="0.25">
      <c r="A11986">
        <v>2.5146700000000002</v>
      </c>
      <c r="B11986">
        <v>94.2393</v>
      </c>
    </row>
    <row r="11987" spans="1:2" x14ac:dyDescent="0.25">
      <c r="A11987">
        <v>2.5148999999999999</v>
      </c>
      <c r="B11987">
        <v>93.9846</v>
      </c>
    </row>
    <row r="11988" spans="1:2" x14ac:dyDescent="0.25">
      <c r="A11988">
        <v>2.5151300000000001</v>
      </c>
      <c r="B11988">
        <v>94.2423</v>
      </c>
    </row>
    <row r="11989" spans="1:2" x14ac:dyDescent="0.25">
      <c r="A11989">
        <v>2.5153599999999998</v>
      </c>
      <c r="B11989">
        <v>94.499899999999997</v>
      </c>
    </row>
    <row r="11990" spans="1:2" x14ac:dyDescent="0.25">
      <c r="A11990">
        <v>2.51559</v>
      </c>
      <c r="B11990">
        <v>95.026399999999995</v>
      </c>
    </row>
    <row r="11991" spans="1:2" x14ac:dyDescent="0.25">
      <c r="A11991">
        <v>2.5158200000000002</v>
      </c>
      <c r="B11991">
        <v>95.552999999999997</v>
      </c>
    </row>
    <row r="11992" spans="1:2" x14ac:dyDescent="0.25">
      <c r="A11992">
        <v>2.5160499999999999</v>
      </c>
      <c r="B11992">
        <v>96.406099999999995</v>
      </c>
    </row>
    <row r="11993" spans="1:2" x14ac:dyDescent="0.25">
      <c r="A11993">
        <v>2.5162800000000001</v>
      </c>
      <c r="B11993">
        <v>97.259100000000004</v>
      </c>
    </row>
    <row r="11994" spans="1:2" x14ac:dyDescent="0.25">
      <c r="A11994">
        <v>2.5165000000000002</v>
      </c>
      <c r="B11994">
        <v>98.182699999999997</v>
      </c>
    </row>
    <row r="11995" spans="1:2" x14ac:dyDescent="0.25">
      <c r="A11995">
        <v>2.5167299999999999</v>
      </c>
      <c r="B11995">
        <v>99.413499999999999</v>
      </c>
    </row>
    <row r="11996" spans="1:2" x14ac:dyDescent="0.25">
      <c r="A11996">
        <v>2.5169600000000001</v>
      </c>
      <c r="B11996">
        <v>101.20099999999999</v>
      </c>
    </row>
    <row r="11997" spans="1:2" x14ac:dyDescent="0.25">
      <c r="A11997">
        <v>2.5171899999999998</v>
      </c>
      <c r="B11997">
        <v>103.297</v>
      </c>
    </row>
    <row r="11998" spans="1:2" x14ac:dyDescent="0.25">
      <c r="A11998">
        <v>2.51742</v>
      </c>
      <c r="B11998">
        <v>105.334</v>
      </c>
    </row>
    <row r="11999" spans="1:2" x14ac:dyDescent="0.25">
      <c r="A11999">
        <v>2.5176500000000002</v>
      </c>
      <c r="B11999">
        <v>107.065</v>
      </c>
    </row>
    <row r="12000" spans="1:2" x14ac:dyDescent="0.25">
      <c r="A12000">
        <v>2.5178799999999999</v>
      </c>
      <c r="B12000">
        <v>108.782</v>
      </c>
    </row>
    <row r="12001" spans="1:2" x14ac:dyDescent="0.25">
      <c r="A12001">
        <v>2.5181100000000001</v>
      </c>
      <c r="B12001">
        <v>110.807</v>
      </c>
    </row>
    <row r="12002" spans="1:2" x14ac:dyDescent="0.25">
      <c r="A12002">
        <v>2.5183399999999998</v>
      </c>
      <c r="B12002">
        <v>112.749</v>
      </c>
    </row>
    <row r="12003" spans="1:2" x14ac:dyDescent="0.25">
      <c r="A12003">
        <v>2.51857</v>
      </c>
      <c r="B12003">
        <v>114.179</v>
      </c>
    </row>
    <row r="12004" spans="1:2" x14ac:dyDescent="0.25">
      <c r="A12004">
        <v>2.5188000000000001</v>
      </c>
      <c r="B12004">
        <v>115.372</v>
      </c>
    </row>
    <row r="12005" spans="1:2" x14ac:dyDescent="0.25">
      <c r="A12005">
        <v>2.5190299999999999</v>
      </c>
      <c r="B12005">
        <v>116.56399999999999</v>
      </c>
    </row>
    <row r="12006" spans="1:2" x14ac:dyDescent="0.25">
      <c r="A12006">
        <v>2.51925</v>
      </c>
      <c r="B12006">
        <v>117.68</v>
      </c>
    </row>
    <row r="12007" spans="1:2" x14ac:dyDescent="0.25">
      <c r="A12007">
        <v>2.5194800000000002</v>
      </c>
      <c r="B12007">
        <v>118.28400000000001</v>
      </c>
    </row>
    <row r="12008" spans="1:2" x14ac:dyDescent="0.25">
      <c r="A12008">
        <v>2.5197099999999999</v>
      </c>
      <c r="B12008">
        <v>118.248</v>
      </c>
    </row>
    <row r="12009" spans="1:2" x14ac:dyDescent="0.25">
      <c r="A12009">
        <v>2.5199400000000001</v>
      </c>
      <c r="B12009">
        <v>117.494</v>
      </c>
    </row>
    <row r="12010" spans="1:2" x14ac:dyDescent="0.25">
      <c r="A12010">
        <v>2.5201699999999998</v>
      </c>
      <c r="B12010">
        <v>116.31100000000001</v>
      </c>
    </row>
    <row r="12011" spans="1:2" x14ac:dyDescent="0.25">
      <c r="A12011">
        <v>2.5204</v>
      </c>
      <c r="B12011">
        <v>115.129</v>
      </c>
    </row>
    <row r="12012" spans="1:2" x14ac:dyDescent="0.25">
      <c r="A12012">
        <v>2.5206300000000001</v>
      </c>
      <c r="B12012">
        <v>113.735</v>
      </c>
    </row>
    <row r="12013" spans="1:2" x14ac:dyDescent="0.25">
      <c r="A12013">
        <v>2.5208599999999999</v>
      </c>
      <c r="B12013">
        <v>112.03400000000001</v>
      </c>
    </row>
    <row r="12014" spans="1:2" x14ac:dyDescent="0.25">
      <c r="A12014">
        <v>2.5210900000000001</v>
      </c>
      <c r="B12014">
        <v>109.804</v>
      </c>
    </row>
    <row r="12015" spans="1:2" x14ac:dyDescent="0.25">
      <c r="A12015">
        <v>2.5213199999999998</v>
      </c>
      <c r="B12015">
        <v>107.062</v>
      </c>
    </row>
    <row r="12016" spans="1:2" x14ac:dyDescent="0.25">
      <c r="A12016">
        <v>2.52155</v>
      </c>
      <c r="B12016">
        <v>104.077</v>
      </c>
    </row>
    <row r="12017" spans="1:2" x14ac:dyDescent="0.25">
      <c r="A12017">
        <v>2.5217800000000001</v>
      </c>
      <c r="B12017">
        <v>101.092</v>
      </c>
    </row>
    <row r="12018" spans="1:2" x14ac:dyDescent="0.25">
      <c r="A12018">
        <v>2.5220099999999999</v>
      </c>
      <c r="B12018">
        <v>98.334299999999999</v>
      </c>
    </row>
    <row r="12019" spans="1:2" x14ac:dyDescent="0.25">
      <c r="A12019">
        <v>2.52223</v>
      </c>
      <c r="B12019">
        <v>95.576499999999996</v>
      </c>
    </row>
    <row r="12020" spans="1:2" x14ac:dyDescent="0.25">
      <c r="A12020">
        <v>2.5224600000000001</v>
      </c>
      <c r="B12020">
        <v>92.665000000000006</v>
      </c>
    </row>
    <row r="12021" spans="1:2" x14ac:dyDescent="0.25">
      <c r="A12021">
        <v>2.5226899999999999</v>
      </c>
      <c r="B12021">
        <v>89.753500000000003</v>
      </c>
    </row>
    <row r="12022" spans="1:2" x14ac:dyDescent="0.25">
      <c r="A12022">
        <v>2.5229200000000001</v>
      </c>
      <c r="B12022">
        <v>86.954099999999997</v>
      </c>
    </row>
    <row r="12023" spans="1:2" x14ac:dyDescent="0.25">
      <c r="A12023">
        <v>2.5231499999999998</v>
      </c>
      <c r="B12023">
        <v>84.154600000000002</v>
      </c>
    </row>
    <row r="12024" spans="1:2" x14ac:dyDescent="0.25">
      <c r="A12024">
        <v>2.52338</v>
      </c>
      <c r="B12024">
        <v>81.662499999999994</v>
      </c>
    </row>
    <row r="12025" spans="1:2" x14ac:dyDescent="0.25">
      <c r="A12025">
        <v>2.5236100000000001</v>
      </c>
      <c r="B12025">
        <v>79.170400000000001</v>
      </c>
    </row>
    <row r="12026" spans="1:2" x14ac:dyDescent="0.25">
      <c r="A12026">
        <v>2.5238399999999999</v>
      </c>
      <c r="B12026">
        <v>77.277000000000001</v>
      </c>
    </row>
    <row r="12027" spans="1:2" x14ac:dyDescent="0.25">
      <c r="A12027">
        <v>2.52407</v>
      </c>
      <c r="B12027">
        <v>75.383600000000001</v>
      </c>
    </row>
    <row r="12028" spans="1:2" x14ac:dyDescent="0.25">
      <c r="A12028">
        <v>2.5243000000000002</v>
      </c>
      <c r="B12028">
        <v>73.490200000000002</v>
      </c>
    </row>
    <row r="12029" spans="1:2" x14ac:dyDescent="0.25">
      <c r="A12029">
        <v>2.5245299999999999</v>
      </c>
      <c r="B12029">
        <v>71.596699999999998</v>
      </c>
    </row>
    <row r="12030" spans="1:2" x14ac:dyDescent="0.25">
      <c r="A12030">
        <v>2.5247600000000001</v>
      </c>
      <c r="B12030">
        <v>70.055499999999995</v>
      </c>
    </row>
    <row r="12031" spans="1:2" x14ac:dyDescent="0.25">
      <c r="A12031">
        <v>2.5249799999999998</v>
      </c>
      <c r="B12031">
        <v>68.514200000000002</v>
      </c>
    </row>
    <row r="12032" spans="1:2" x14ac:dyDescent="0.25">
      <c r="A12032">
        <v>2.52521</v>
      </c>
      <c r="B12032">
        <v>67.280299999999997</v>
      </c>
    </row>
    <row r="12033" spans="1:2" x14ac:dyDescent="0.25">
      <c r="A12033">
        <v>2.5254400000000001</v>
      </c>
      <c r="B12033">
        <v>66.046400000000006</v>
      </c>
    </row>
    <row r="12034" spans="1:2" x14ac:dyDescent="0.25">
      <c r="A12034">
        <v>2.5256699999999999</v>
      </c>
      <c r="B12034">
        <v>65.3279</v>
      </c>
    </row>
    <row r="12035" spans="1:2" x14ac:dyDescent="0.25">
      <c r="A12035">
        <v>2.5259</v>
      </c>
      <c r="B12035">
        <v>64.609399999999994</v>
      </c>
    </row>
    <row r="12036" spans="1:2" x14ac:dyDescent="0.25">
      <c r="A12036">
        <v>2.5261300000000002</v>
      </c>
      <c r="B12036">
        <v>64.198300000000003</v>
      </c>
    </row>
    <row r="12037" spans="1:2" x14ac:dyDescent="0.25">
      <c r="A12037">
        <v>2.5263599999999999</v>
      </c>
      <c r="B12037">
        <v>63.787199999999999</v>
      </c>
    </row>
    <row r="12038" spans="1:2" x14ac:dyDescent="0.25">
      <c r="A12038">
        <v>2.5265900000000001</v>
      </c>
      <c r="B12038">
        <v>63.4208</v>
      </c>
    </row>
    <row r="12039" spans="1:2" x14ac:dyDescent="0.25">
      <c r="A12039">
        <v>2.5268199999999998</v>
      </c>
      <c r="B12039">
        <v>63.054499999999997</v>
      </c>
    </row>
    <row r="12040" spans="1:2" x14ac:dyDescent="0.25">
      <c r="A12040">
        <v>2.52705</v>
      </c>
      <c r="B12040">
        <v>62.688200000000002</v>
      </c>
    </row>
    <row r="12041" spans="1:2" x14ac:dyDescent="0.25">
      <c r="A12041">
        <v>2.5272800000000002</v>
      </c>
      <c r="B12041">
        <v>62.321899999999999</v>
      </c>
    </row>
    <row r="12042" spans="1:2" x14ac:dyDescent="0.25">
      <c r="A12042">
        <v>2.5275099999999999</v>
      </c>
      <c r="B12042">
        <v>62.275700000000001</v>
      </c>
    </row>
    <row r="12043" spans="1:2" x14ac:dyDescent="0.25">
      <c r="A12043">
        <v>2.5277400000000001</v>
      </c>
      <c r="B12043">
        <v>62.229500000000002</v>
      </c>
    </row>
    <row r="12044" spans="1:2" x14ac:dyDescent="0.25">
      <c r="A12044">
        <v>2.5279600000000002</v>
      </c>
      <c r="B12044">
        <v>62.490699999999997</v>
      </c>
    </row>
    <row r="12045" spans="1:2" x14ac:dyDescent="0.25">
      <c r="A12045">
        <v>2.5281899999999999</v>
      </c>
      <c r="B12045">
        <v>62.751899999999999</v>
      </c>
    </row>
    <row r="12046" spans="1:2" x14ac:dyDescent="0.25">
      <c r="A12046">
        <v>2.5284200000000001</v>
      </c>
      <c r="B12046">
        <v>63.208300000000001</v>
      </c>
    </row>
    <row r="12047" spans="1:2" x14ac:dyDescent="0.25">
      <c r="A12047">
        <v>2.5286499999999998</v>
      </c>
      <c r="B12047">
        <v>63.6648</v>
      </c>
    </row>
    <row r="12048" spans="1:2" x14ac:dyDescent="0.25">
      <c r="A12048">
        <v>2.52888</v>
      </c>
      <c r="B12048">
        <v>64.2941</v>
      </c>
    </row>
    <row r="12049" spans="1:2" x14ac:dyDescent="0.25">
      <c r="A12049">
        <v>2.5291100000000002</v>
      </c>
      <c r="B12049">
        <v>64.923500000000004</v>
      </c>
    </row>
    <row r="12050" spans="1:2" x14ac:dyDescent="0.25">
      <c r="A12050">
        <v>2.5293399999999999</v>
      </c>
      <c r="B12050">
        <v>65.6524</v>
      </c>
    </row>
    <row r="12051" spans="1:2" x14ac:dyDescent="0.25">
      <c r="A12051">
        <v>2.5295700000000001</v>
      </c>
      <c r="B12051">
        <v>66.688599999999994</v>
      </c>
    </row>
    <row r="12052" spans="1:2" x14ac:dyDescent="0.25">
      <c r="A12052">
        <v>2.5297999999999998</v>
      </c>
      <c r="B12052">
        <v>67.859300000000005</v>
      </c>
    </row>
    <row r="12053" spans="1:2" x14ac:dyDescent="0.25">
      <c r="A12053">
        <v>2.53003</v>
      </c>
      <c r="B12053">
        <v>69.03</v>
      </c>
    </row>
    <row r="12054" spans="1:2" x14ac:dyDescent="0.25">
      <c r="A12054">
        <v>2.5302600000000002</v>
      </c>
      <c r="B12054">
        <v>70.223100000000002</v>
      </c>
    </row>
    <row r="12055" spans="1:2" x14ac:dyDescent="0.25">
      <c r="A12055">
        <v>2.5304899999999999</v>
      </c>
      <c r="B12055">
        <v>71.416200000000003</v>
      </c>
    </row>
    <row r="12056" spans="1:2" x14ac:dyDescent="0.25">
      <c r="A12056">
        <v>2.53071</v>
      </c>
      <c r="B12056">
        <v>73.121499999999997</v>
      </c>
    </row>
    <row r="12057" spans="1:2" x14ac:dyDescent="0.25">
      <c r="A12057">
        <v>2.5309400000000002</v>
      </c>
      <c r="B12057">
        <v>74.826800000000006</v>
      </c>
    </row>
    <row r="12058" spans="1:2" x14ac:dyDescent="0.25">
      <c r="A12058">
        <v>2.5311699999999999</v>
      </c>
      <c r="B12058">
        <v>76.724299999999999</v>
      </c>
    </row>
    <row r="12059" spans="1:2" x14ac:dyDescent="0.25">
      <c r="A12059">
        <v>2.5314000000000001</v>
      </c>
      <c r="B12059">
        <v>78.621700000000004</v>
      </c>
    </row>
    <row r="12060" spans="1:2" x14ac:dyDescent="0.25">
      <c r="A12060">
        <v>2.5316299999999998</v>
      </c>
      <c r="B12060">
        <v>80.653599999999997</v>
      </c>
    </row>
    <row r="12061" spans="1:2" x14ac:dyDescent="0.25">
      <c r="A12061">
        <v>2.53186</v>
      </c>
      <c r="B12061">
        <v>82.992800000000003</v>
      </c>
    </row>
    <row r="12062" spans="1:2" x14ac:dyDescent="0.25">
      <c r="A12062">
        <v>2.5320900000000002</v>
      </c>
      <c r="B12062">
        <v>85.716200000000001</v>
      </c>
    </row>
    <row r="12063" spans="1:2" x14ac:dyDescent="0.25">
      <c r="A12063">
        <v>2.5323199999999999</v>
      </c>
      <c r="B12063">
        <v>88.439599999999999</v>
      </c>
    </row>
    <row r="12064" spans="1:2" x14ac:dyDescent="0.25">
      <c r="A12064">
        <v>2.5325500000000001</v>
      </c>
      <c r="B12064">
        <v>91.540800000000004</v>
      </c>
    </row>
    <row r="12065" spans="1:2" x14ac:dyDescent="0.25">
      <c r="A12065">
        <v>2.5327799999999998</v>
      </c>
      <c r="B12065">
        <v>94.949299999999994</v>
      </c>
    </row>
    <row r="12066" spans="1:2" x14ac:dyDescent="0.25">
      <c r="A12066">
        <v>2.53301</v>
      </c>
      <c r="B12066">
        <v>98.767200000000003</v>
      </c>
    </row>
    <row r="12067" spans="1:2" x14ac:dyDescent="0.25">
      <c r="A12067">
        <v>2.5332400000000002</v>
      </c>
      <c r="B12067">
        <v>102.892</v>
      </c>
    </row>
    <row r="12068" spans="1:2" x14ac:dyDescent="0.25">
      <c r="A12068">
        <v>2.5334699999999999</v>
      </c>
      <c r="B12068">
        <v>107.17100000000001</v>
      </c>
    </row>
    <row r="12069" spans="1:2" x14ac:dyDescent="0.25">
      <c r="A12069">
        <v>2.53369</v>
      </c>
      <c r="B12069">
        <v>111.45</v>
      </c>
    </row>
    <row r="12070" spans="1:2" x14ac:dyDescent="0.25">
      <c r="A12070">
        <v>2.5339200000000002</v>
      </c>
      <c r="B12070">
        <v>115.92100000000001</v>
      </c>
    </row>
    <row r="12071" spans="1:2" x14ac:dyDescent="0.25">
      <c r="A12071">
        <v>2.5341499999999999</v>
      </c>
      <c r="B12071">
        <v>120.392</v>
      </c>
    </row>
    <row r="12072" spans="1:2" x14ac:dyDescent="0.25">
      <c r="A12072">
        <v>2.5343800000000001</v>
      </c>
      <c r="B12072">
        <v>124.729</v>
      </c>
    </row>
    <row r="12073" spans="1:2" x14ac:dyDescent="0.25">
      <c r="A12073">
        <v>2.5346099999999998</v>
      </c>
      <c r="B12073">
        <v>128.75800000000001</v>
      </c>
    </row>
    <row r="12074" spans="1:2" x14ac:dyDescent="0.25">
      <c r="A12074">
        <v>2.53484</v>
      </c>
      <c r="B12074">
        <v>132.464</v>
      </c>
    </row>
    <row r="12075" spans="1:2" x14ac:dyDescent="0.25">
      <c r="A12075">
        <v>2.5350700000000002</v>
      </c>
      <c r="B12075">
        <v>136.16999999999999</v>
      </c>
    </row>
    <row r="12076" spans="1:2" x14ac:dyDescent="0.25">
      <c r="A12076">
        <v>2.5352999999999999</v>
      </c>
      <c r="B12076">
        <v>139.80500000000001</v>
      </c>
    </row>
    <row r="12077" spans="1:2" x14ac:dyDescent="0.25">
      <c r="A12077">
        <v>2.5355300000000001</v>
      </c>
      <c r="B12077">
        <v>142.928</v>
      </c>
    </row>
    <row r="12078" spans="1:2" x14ac:dyDescent="0.25">
      <c r="A12078">
        <v>2.5357599999999998</v>
      </c>
      <c r="B12078">
        <v>145.405</v>
      </c>
    </row>
    <row r="12079" spans="1:2" x14ac:dyDescent="0.25">
      <c r="A12079">
        <v>2.53599</v>
      </c>
      <c r="B12079">
        <v>147.369</v>
      </c>
    </row>
    <row r="12080" spans="1:2" x14ac:dyDescent="0.25">
      <c r="A12080">
        <v>2.5362200000000001</v>
      </c>
      <c r="B12080">
        <v>148.71899999999999</v>
      </c>
    </row>
    <row r="12081" spans="1:2" x14ac:dyDescent="0.25">
      <c r="A12081">
        <v>2.5364399999999998</v>
      </c>
      <c r="B12081">
        <v>149.55600000000001</v>
      </c>
    </row>
    <row r="12082" spans="1:2" x14ac:dyDescent="0.25">
      <c r="A12082">
        <v>2.53667</v>
      </c>
      <c r="B12082">
        <v>149.73500000000001</v>
      </c>
    </row>
    <row r="12083" spans="1:2" x14ac:dyDescent="0.25">
      <c r="A12083">
        <v>2.5369000000000002</v>
      </c>
      <c r="B12083">
        <v>149.40199999999999</v>
      </c>
    </row>
    <row r="12084" spans="1:2" x14ac:dyDescent="0.25">
      <c r="A12084">
        <v>2.5371299999999999</v>
      </c>
      <c r="B12084">
        <v>148.67099999999999</v>
      </c>
    </row>
    <row r="12085" spans="1:2" x14ac:dyDescent="0.25">
      <c r="A12085">
        <v>2.5373600000000001</v>
      </c>
      <c r="B12085">
        <v>147.429</v>
      </c>
    </row>
    <row r="12086" spans="1:2" x14ac:dyDescent="0.25">
      <c r="A12086">
        <v>2.5375899999999998</v>
      </c>
      <c r="B12086">
        <v>145.70599999999999</v>
      </c>
    </row>
    <row r="12087" spans="1:2" x14ac:dyDescent="0.25">
      <c r="A12087">
        <v>2.53782</v>
      </c>
      <c r="B12087">
        <v>143.67599999999999</v>
      </c>
    </row>
    <row r="12088" spans="1:2" x14ac:dyDescent="0.25">
      <c r="A12088">
        <v>2.5380500000000001</v>
      </c>
      <c r="B12088">
        <v>141.78700000000001</v>
      </c>
    </row>
    <row r="12089" spans="1:2" x14ac:dyDescent="0.25">
      <c r="A12089">
        <v>2.5382799999999999</v>
      </c>
      <c r="B12089">
        <v>139.898</v>
      </c>
    </row>
    <row r="12090" spans="1:2" x14ac:dyDescent="0.25">
      <c r="A12090">
        <v>2.53851</v>
      </c>
      <c r="B12090">
        <v>138.136</v>
      </c>
    </row>
    <row r="12091" spans="1:2" x14ac:dyDescent="0.25">
      <c r="A12091">
        <v>2.5387400000000002</v>
      </c>
      <c r="B12091">
        <v>136.375</v>
      </c>
    </row>
    <row r="12092" spans="1:2" x14ac:dyDescent="0.25">
      <c r="A12092">
        <v>2.5389699999999999</v>
      </c>
      <c r="B12092">
        <v>134.64599999999999</v>
      </c>
    </row>
    <row r="12093" spans="1:2" x14ac:dyDescent="0.25">
      <c r="A12093">
        <v>2.5392000000000001</v>
      </c>
      <c r="B12093">
        <v>132.917</v>
      </c>
    </row>
    <row r="12094" spans="1:2" x14ac:dyDescent="0.25">
      <c r="A12094">
        <v>2.5394199999999998</v>
      </c>
      <c r="B12094">
        <v>131.636</v>
      </c>
    </row>
    <row r="12095" spans="1:2" x14ac:dyDescent="0.25">
      <c r="A12095">
        <v>2.53965</v>
      </c>
      <c r="B12095">
        <v>130.86699999999999</v>
      </c>
    </row>
    <row r="12096" spans="1:2" x14ac:dyDescent="0.25">
      <c r="A12096">
        <v>2.5398800000000001</v>
      </c>
      <c r="B12096">
        <v>130.387</v>
      </c>
    </row>
    <row r="12097" spans="1:2" x14ac:dyDescent="0.25">
      <c r="A12097">
        <v>2.5401099999999999</v>
      </c>
      <c r="B12097">
        <v>130.214</v>
      </c>
    </row>
    <row r="12098" spans="1:2" x14ac:dyDescent="0.25">
      <c r="A12098">
        <v>2.54034</v>
      </c>
      <c r="B12098">
        <v>130.48599999999999</v>
      </c>
    </row>
    <row r="12099" spans="1:2" x14ac:dyDescent="0.25">
      <c r="A12099">
        <v>2.5405700000000002</v>
      </c>
      <c r="B12099">
        <v>131.27000000000001</v>
      </c>
    </row>
    <row r="12100" spans="1:2" x14ac:dyDescent="0.25">
      <c r="A12100">
        <v>2.5407999999999999</v>
      </c>
      <c r="B12100">
        <v>132.74</v>
      </c>
    </row>
    <row r="12101" spans="1:2" x14ac:dyDescent="0.25">
      <c r="A12101">
        <v>2.5410300000000001</v>
      </c>
      <c r="B12101">
        <v>134.51599999999999</v>
      </c>
    </row>
    <row r="12102" spans="1:2" x14ac:dyDescent="0.25">
      <c r="A12102">
        <v>2.5412599999999999</v>
      </c>
      <c r="B12102">
        <v>136.511</v>
      </c>
    </row>
    <row r="12103" spans="1:2" x14ac:dyDescent="0.25">
      <c r="A12103">
        <v>2.54149</v>
      </c>
      <c r="B12103">
        <v>138.506</v>
      </c>
    </row>
    <row r="12104" spans="1:2" x14ac:dyDescent="0.25">
      <c r="A12104">
        <v>2.5417200000000002</v>
      </c>
      <c r="B12104">
        <v>140.51900000000001</v>
      </c>
    </row>
    <row r="12105" spans="1:2" x14ac:dyDescent="0.25">
      <c r="A12105">
        <v>2.5419499999999999</v>
      </c>
      <c r="B12105">
        <v>142.53299999999999</v>
      </c>
    </row>
    <row r="12106" spans="1:2" x14ac:dyDescent="0.25">
      <c r="A12106">
        <v>2.54217</v>
      </c>
      <c r="B12106">
        <v>144.66200000000001</v>
      </c>
    </row>
    <row r="12107" spans="1:2" x14ac:dyDescent="0.25">
      <c r="A12107">
        <v>2.5424000000000002</v>
      </c>
      <c r="B12107">
        <v>146.791</v>
      </c>
    </row>
    <row r="12108" spans="1:2" x14ac:dyDescent="0.25">
      <c r="A12108">
        <v>2.5426299999999999</v>
      </c>
      <c r="B12108">
        <v>148.90100000000001</v>
      </c>
    </row>
    <row r="12109" spans="1:2" x14ac:dyDescent="0.25">
      <c r="A12109">
        <v>2.5428600000000001</v>
      </c>
      <c r="B12109">
        <v>151.011</v>
      </c>
    </row>
    <row r="12110" spans="1:2" x14ac:dyDescent="0.25">
      <c r="A12110">
        <v>2.5430899999999999</v>
      </c>
      <c r="B12110">
        <v>152.66</v>
      </c>
    </row>
    <row r="12111" spans="1:2" x14ac:dyDescent="0.25">
      <c r="A12111">
        <v>2.54332</v>
      </c>
      <c r="B12111">
        <v>154.001</v>
      </c>
    </row>
    <row r="12112" spans="1:2" x14ac:dyDescent="0.25">
      <c r="A12112">
        <v>2.5435500000000002</v>
      </c>
      <c r="B12112">
        <v>155.36199999999999</v>
      </c>
    </row>
    <row r="12113" spans="1:2" x14ac:dyDescent="0.25">
      <c r="A12113">
        <v>2.5437799999999999</v>
      </c>
      <c r="B12113">
        <v>156.41499999999999</v>
      </c>
    </row>
    <row r="12114" spans="1:2" x14ac:dyDescent="0.25">
      <c r="A12114">
        <v>2.5440100000000001</v>
      </c>
      <c r="B12114">
        <v>156.971</v>
      </c>
    </row>
    <row r="12115" spans="1:2" x14ac:dyDescent="0.25">
      <c r="A12115">
        <v>2.5442399999999998</v>
      </c>
      <c r="B12115">
        <v>157.22</v>
      </c>
    </row>
    <row r="12116" spans="1:2" x14ac:dyDescent="0.25">
      <c r="A12116">
        <v>2.54447</v>
      </c>
      <c r="B12116">
        <v>157.149</v>
      </c>
    </row>
    <row r="12117" spans="1:2" x14ac:dyDescent="0.25">
      <c r="A12117">
        <v>2.5447000000000002</v>
      </c>
      <c r="B12117">
        <v>156.566</v>
      </c>
    </row>
    <row r="12118" spans="1:2" x14ac:dyDescent="0.25">
      <c r="A12118">
        <v>2.5449299999999999</v>
      </c>
      <c r="B12118">
        <v>155.381</v>
      </c>
    </row>
    <row r="12119" spans="1:2" x14ac:dyDescent="0.25">
      <c r="A12119">
        <v>2.54515</v>
      </c>
      <c r="B12119">
        <v>153.47800000000001</v>
      </c>
    </row>
    <row r="12120" spans="1:2" x14ac:dyDescent="0.25">
      <c r="A12120">
        <v>2.5453800000000002</v>
      </c>
      <c r="B12120">
        <v>151.179</v>
      </c>
    </row>
    <row r="12121" spans="1:2" x14ac:dyDescent="0.25">
      <c r="A12121">
        <v>2.5456099999999999</v>
      </c>
      <c r="B12121">
        <v>148.572</v>
      </c>
    </row>
    <row r="12122" spans="1:2" x14ac:dyDescent="0.25">
      <c r="A12122">
        <v>2.5458400000000001</v>
      </c>
      <c r="B12122">
        <v>145.751</v>
      </c>
    </row>
    <row r="12123" spans="1:2" x14ac:dyDescent="0.25">
      <c r="A12123">
        <v>2.5460699999999998</v>
      </c>
      <c r="B12123">
        <v>142.62200000000001</v>
      </c>
    </row>
    <row r="12124" spans="1:2" x14ac:dyDescent="0.25">
      <c r="A12124">
        <v>2.5463</v>
      </c>
      <c r="B12124">
        <v>139.13499999999999</v>
      </c>
    </row>
    <row r="12125" spans="1:2" x14ac:dyDescent="0.25">
      <c r="A12125">
        <v>2.5465300000000002</v>
      </c>
      <c r="B12125">
        <v>135.648</v>
      </c>
    </row>
    <row r="12126" spans="1:2" x14ac:dyDescent="0.25">
      <c r="A12126">
        <v>2.5467599999999999</v>
      </c>
      <c r="B12126">
        <v>131.917</v>
      </c>
    </row>
    <row r="12127" spans="1:2" x14ac:dyDescent="0.25">
      <c r="A12127">
        <v>2.5469900000000001</v>
      </c>
      <c r="B12127">
        <v>128.18700000000001</v>
      </c>
    </row>
    <row r="12128" spans="1:2" x14ac:dyDescent="0.25">
      <c r="A12128">
        <v>2.5472199999999998</v>
      </c>
      <c r="B12128">
        <v>124.59099999999999</v>
      </c>
    </row>
    <row r="12129" spans="1:2" x14ac:dyDescent="0.25">
      <c r="A12129">
        <v>2.54745</v>
      </c>
      <c r="B12129">
        <v>121.30200000000001</v>
      </c>
    </row>
    <row r="12130" spans="1:2" x14ac:dyDescent="0.25">
      <c r="A12130">
        <v>2.5476800000000002</v>
      </c>
      <c r="B12130">
        <v>118.12</v>
      </c>
    </row>
    <row r="12131" spans="1:2" x14ac:dyDescent="0.25">
      <c r="A12131">
        <v>2.5478999999999998</v>
      </c>
      <c r="B12131">
        <v>114.937</v>
      </c>
    </row>
    <row r="12132" spans="1:2" x14ac:dyDescent="0.25">
      <c r="A12132">
        <v>2.54813</v>
      </c>
      <c r="B12132">
        <v>111.902</v>
      </c>
    </row>
    <row r="12133" spans="1:2" x14ac:dyDescent="0.25">
      <c r="A12133">
        <v>2.5483600000000002</v>
      </c>
      <c r="B12133">
        <v>109.583</v>
      </c>
    </row>
    <row r="12134" spans="1:2" x14ac:dyDescent="0.25">
      <c r="A12134">
        <v>2.5485899999999999</v>
      </c>
      <c r="B12134">
        <v>108.072</v>
      </c>
    </row>
    <row r="12135" spans="1:2" x14ac:dyDescent="0.25">
      <c r="A12135">
        <v>2.5488200000000001</v>
      </c>
      <c r="B12135">
        <v>106.86799999999999</v>
      </c>
    </row>
    <row r="12136" spans="1:2" x14ac:dyDescent="0.25">
      <c r="A12136">
        <v>2.5490499999999998</v>
      </c>
      <c r="B12136">
        <v>105.875</v>
      </c>
    </row>
    <row r="12137" spans="1:2" x14ac:dyDescent="0.25">
      <c r="A12137">
        <v>2.54928</v>
      </c>
      <c r="B12137">
        <v>104.88200000000001</v>
      </c>
    </row>
    <row r="12138" spans="1:2" x14ac:dyDescent="0.25">
      <c r="A12138">
        <v>2.5495100000000002</v>
      </c>
      <c r="B12138">
        <v>104.33799999999999</v>
      </c>
    </row>
    <row r="12139" spans="1:2" x14ac:dyDescent="0.25">
      <c r="A12139">
        <v>2.5497399999999999</v>
      </c>
      <c r="B12139">
        <v>104.30500000000001</v>
      </c>
    </row>
    <row r="12140" spans="1:2" x14ac:dyDescent="0.25">
      <c r="A12140">
        <v>2.5499700000000001</v>
      </c>
      <c r="B12140">
        <v>104.73399999999999</v>
      </c>
    </row>
    <row r="12141" spans="1:2" x14ac:dyDescent="0.25">
      <c r="A12141">
        <v>2.5501999999999998</v>
      </c>
      <c r="B12141">
        <v>105.47</v>
      </c>
    </row>
    <row r="12142" spans="1:2" x14ac:dyDescent="0.25">
      <c r="A12142">
        <v>2.55043</v>
      </c>
      <c r="B12142">
        <v>106.369</v>
      </c>
    </row>
    <row r="12143" spans="1:2" x14ac:dyDescent="0.25">
      <c r="A12143">
        <v>2.5506600000000001</v>
      </c>
      <c r="B12143">
        <v>107.268</v>
      </c>
    </row>
    <row r="12144" spans="1:2" x14ac:dyDescent="0.25">
      <c r="A12144">
        <v>2.5508799999999998</v>
      </c>
      <c r="B12144">
        <v>108.321</v>
      </c>
    </row>
    <row r="12145" spans="1:2" x14ac:dyDescent="0.25">
      <c r="A12145">
        <v>2.55111</v>
      </c>
      <c r="B12145">
        <v>109.682</v>
      </c>
    </row>
    <row r="12146" spans="1:2" x14ac:dyDescent="0.25">
      <c r="A12146">
        <v>2.5513400000000002</v>
      </c>
      <c r="B12146">
        <v>111.289</v>
      </c>
    </row>
    <row r="12147" spans="1:2" x14ac:dyDescent="0.25">
      <c r="A12147">
        <v>2.5515699999999999</v>
      </c>
      <c r="B12147">
        <v>112.89700000000001</v>
      </c>
    </row>
    <row r="12148" spans="1:2" x14ac:dyDescent="0.25">
      <c r="A12148">
        <v>2.5518000000000001</v>
      </c>
      <c r="B12148">
        <v>114.678</v>
      </c>
    </row>
    <row r="12149" spans="1:2" x14ac:dyDescent="0.25">
      <c r="A12149">
        <v>2.5520299999999998</v>
      </c>
      <c r="B12149">
        <v>116.459</v>
      </c>
    </row>
    <row r="12150" spans="1:2" x14ac:dyDescent="0.25">
      <c r="A12150">
        <v>2.55226</v>
      </c>
      <c r="B12150">
        <v>118.3</v>
      </c>
    </row>
    <row r="12151" spans="1:2" x14ac:dyDescent="0.25">
      <c r="A12151">
        <v>2.5524900000000001</v>
      </c>
      <c r="B12151">
        <v>120.142</v>
      </c>
    </row>
    <row r="12152" spans="1:2" x14ac:dyDescent="0.25">
      <c r="A12152">
        <v>2.5527199999999999</v>
      </c>
      <c r="B12152">
        <v>121.983</v>
      </c>
    </row>
    <row r="12153" spans="1:2" x14ac:dyDescent="0.25">
      <c r="A12153">
        <v>2.5529500000000001</v>
      </c>
      <c r="B12153">
        <v>123.825</v>
      </c>
    </row>
    <row r="12154" spans="1:2" x14ac:dyDescent="0.25">
      <c r="A12154">
        <v>2.5531799999999998</v>
      </c>
      <c r="B12154">
        <v>125.76300000000001</v>
      </c>
    </row>
    <row r="12155" spans="1:2" x14ac:dyDescent="0.25">
      <c r="A12155">
        <v>2.55341</v>
      </c>
      <c r="B12155">
        <v>127.7</v>
      </c>
    </row>
    <row r="12156" spans="1:2" x14ac:dyDescent="0.25">
      <c r="A12156">
        <v>2.5536300000000001</v>
      </c>
      <c r="B12156">
        <v>129.66999999999999</v>
      </c>
    </row>
    <row r="12157" spans="1:2" x14ac:dyDescent="0.25">
      <c r="A12157">
        <v>2.5538599999999998</v>
      </c>
      <c r="B12157">
        <v>131.63900000000001</v>
      </c>
    </row>
    <row r="12158" spans="1:2" x14ac:dyDescent="0.25">
      <c r="A12158">
        <v>2.55409</v>
      </c>
      <c r="B12158">
        <v>134.13999999999999</v>
      </c>
    </row>
    <row r="12159" spans="1:2" x14ac:dyDescent="0.25">
      <c r="A12159">
        <v>2.5543200000000001</v>
      </c>
      <c r="B12159">
        <v>137.154</v>
      </c>
    </row>
    <row r="12160" spans="1:2" x14ac:dyDescent="0.25">
      <c r="A12160">
        <v>2.5545499999999999</v>
      </c>
      <c r="B12160">
        <v>140.64099999999999</v>
      </c>
    </row>
    <row r="12161" spans="1:2" x14ac:dyDescent="0.25">
      <c r="A12161">
        <v>2.5547800000000001</v>
      </c>
      <c r="B12161">
        <v>144.12799999999999</v>
      </c>
    </row>
    <row r="12162" spans="1:2" x14ac:dyDescent="0.25">
      <c r="A12162">
        <v>2.5550099999999998</v>
      </c>
      <c r="B12162">
        <v>148.15100000000001</v>
      </c>
    </row>
    <row r="12163" spans="1:2" x14ac:dyDescent="0.25">
      <c r="A12163">
        <v>2.55524</v>
      </c>
      <c r="B12163">
        <v>152.89099999999999</v>
      </c>
    </row>
    <row r="12164" spans="1:2" x14ac:dyDescent="0.25">
      <c r="A12164">
        <v>2.5554700000000001</v>
      </c>
      <c r="B12164">
        <v>158.226</v>
      </c>
    </row>
    <row r="12165" spans="1:2" x14ac:dyDescent="0.25">
      <c r="A12165">
        <v>2.5556999999999999</v>
      </c>
      <c r="B12165">
        <v>163.869</v>
      </c>
    </row>
    <row r="12166" spans="1:2" x14ac:dyDescent="0.25">
      <c r="A12166">
        <v>2.55593</v>
      </c>
      <c r="B12166">
        <v>169.95400000000001</v>
      </c>
    </row>
    <row r="12167" spans="1:2" x14ac:dyDescent="0.25">
      <c r="A12167">
        <v>2.5561600000000002</v>
      </c>
      <c r="B12167">
        <v>176.756</v>
      </c>
    </row>
    <row r="12168" spans="1:2" x14ac:dyDescent="0.25">
      <c r="A12168">
        <v>2.5563899999999999</v>
      </c>
      <c r="B12168">
        <v>184.12799999999999</v>
      </c>
    </row>
    <row r="12169" spans="1:2" x14ac:dyDescent="0.25">
      <c r="A12169">
        <v>2.55661</v>
      </c>
      <c r="B12169">
        <v>191.80699999999999</v>
      </c>
    </row>
    <row r="12170" spans="1:2" x14ac:dyDescent="0.25">
      <c r="A12170">
        <v>2.5568399999999998</v>
      </c>
      <c r="B12170">
        <v>199.52699999999999</v>
      </c>
    </row>
    <row r="12171" spans="1:2" x14ac:dyDescent="0.25">
      <c r="A12171">
        <v>2.55707</v>
      </c>
      <c r="B12171">
        <v>207.24799999999999</v>
      </c>
    </row>
    <row r="12172" spans="1:2" x14ac:dyDescent="0.25">
      <c r="A12172">
        <v>2.5573000000000001</v>
      </c>
      <c r="B12172">
        <v>215.09</v>
      </c>
    </row>
    <row r="12173" spans="1:2" x14ac:dyDescent="0.25">
      <c r="A12173">
        <v>2.5575299999999999</v>
      </c>
      <c r="B12173">
        <v>222.625</v>
      </c>
    </row>
    <row r="12174" spans="1:2" x14ac:dyDescent="0.25">
      <c r="A12174">
        <v>2.55776</v>
      </c>
      <c r="B12174">
        <v>229.22499999999999</v>
      </c>
    </row>
    <row r="12175" spans="1:2" x14ac:dyDescent="0.25">
      <c r="A12175">
        <v>2.5579900000000002</v>
      </c>
      <c r="B12175">
        <v>234.69900000000001</v>
      </c>
    </row>
    <row r="12176" spans="1:2" x14ac:dyDescent="0.25">
      <c r="A12176">
        <v>2.5582199999999999</v>
      </c>
      <c r="B12176">
        <v>239.26300000000001</v>
      </c>
    </row>
    <row r="12177" spans="1:2" x14ac:dyDescent="0.25">
      <c r="A12177">
        <v>2.5584500000000001</v>
      </c>
      <c r="B12177">
        <v>242.904</v>
      </c>
    </row>
    <row r="12178" spans="1:2" x14ac:dyDescent="0.25">
      <c r="A12178">
        <v>2.5586799999999998</v>
      </c>
      <c r="B12178">
        <v>245.52699999999999</v>
      </c>
    </row>
    <row r="12179" spans="1:2" x14ac:dyDescent="0.25">
      <c r="A12179">
        <v>2.55891</v>
      </c>
      <c r="B12179">
        <v>246.613</v>
      </c>
    </row>
    <row r="12180" spans="1:2" x14ac:dyDescent="0.25">
      <c r="A12180">
        <v>2.5591400000000002</v>
      </c>
      <c r="B12180">
        <v>245.91900000000001</v>
      </c>
    </row>
    <row r="12181" spans="1:2" x14ac:dyDescent="0.25">
      <c r="A12181">
        <v>2.5593599999999999</v>
      </c>
      <c r="B12181">
        <v>243.68899999999999</v>
      </c>
    </row>
    <row r="12182" spans="1:2" x14ac:dyDescent="0.25">
      <c r="A12182">
        <v>2.55959</v>
      </c>
      <c r="B12182">
        <v>240.114</v>
      </c>
    </row>
    <row r="12183" spans="1:2" x14ac:dyDescent="0.25">
      <c r="A12183">
        <v>2.5598200000000002</v>
      </c>
      <c r="B12183">
        <v>235.411</v>
      </c>
    </row>
    <row r="12184" spans="1:2" x14ac:dyDescent="0.25">
      <c r="A12184">
        <v>2.5600499999999999</v>
      </c>
      <c r="B12184">
        <v>229.97900000000001</v>
      </c>
    </row>
    <row r="12185" spans="1:2" x14ac:dyDescent="0.25">
      <c r="A12185">
        <v>2.5602800000000001</v>
      </c>
      <c r="B12185">
        <v>223.625</v>
      </c>
    </row>
    <row r="12186" spans="1:2" x14ac:dyDescent="0.25">
      <c r="A12186">
        <v>2.5605099999999998</v>
      </c>
      <c r="B12186">
        <v>216.34899999999999</v>
      </c>
    </row>
    <row r="12187" spans="1:2" x14ac:dyDescent="0.25">
      <c r="A12187">
        <v>2.56074</v>
      </c>
      <c r="B12187">
        <v>208.35599999999999</v>
      </c>
    </row>
    <row r="12188" spans="1:2" x14ac:dyDescent="0.25">
      <c r="A12188">
        <v>2.5609700000000002</v>
      </c>
      <c r="B12188">
        <v>199.99100000000001</v>
      </c>
    </row>
    <row r="12189" spans="1:2" x14ac:dyDescent="0.25">
      <c r="A12189">
        <v>2.5611999999999999</v>
      </c>
      <c r="B12189">
        <v>191.62700000000001</v>
      </c>
    </row>
    <row r="12190" spans="1:2" x14ac:dyDescent="0.25">
      <c r="A12190">
        <v>2.5614300000000001</v>
      </c>
      <c r="B12190">
        <v>183.02199999999999</v>
      </c>
    </row>
    <row r="12191" spans="1:2" x14ac:dyDescent="0.25">
      <c r="A12191">
        <v>2.5616599999999998</v>
      </c>
      <c r="B12191">
        <v>174.417</v>
      </c>
    </row>
    <row r="12192" spans="1:2" x14ac:dyDescent="0.25">
      <c r="A12192">
        <v>2.56189</v>
      </c>
      <c r="B12192">
        <v>165.99799999999999</v>
      </c>
    </row>
    <row r="12193" spans="1:2" x14ac:dyDescent="0.25">
      <c r="A12193">
        <v>2.5621200000000002</v>
      </c>
      <c r="B12193">
        <v>157.57900000000001</v>
      </c>
    </row>
    <row r="12194" spans="1:2" x14ac:dyDescent="0.25">
      <c r="A12194">
        <v>2.5623399999999998</v>
      </c>
      <c r="B12194">
        <v>149.48400000000001</v>
      </c>
    </row>
    <row r="12195" spans="1:2" x14ac:dyDescent="0.25">
      <c r="A12195">
        <v>2.56257</v>
      </c>
      <c r="B12195">
        <v>141.90100000000001</v>
      </c>
    </row>
    <row r="12196" spans="1:2" x14ac:dyDescent="0.25">
      <c r="A12196">
        <v>2.5628000000000002</v>
      </c>
      <c r="B12196">
        <v>134.97800000000001</v>
      </c>
    </row>
    <row r="12197" spans="1:2" x14ac:dyDescent="0.25">
      <c r="A12197">
        <v>2.5630299999999999</v>
      </c>
      <c r="B12197">
        <v>128.77199999999999</v>
      </c>
    </row>
    <row r="12198" spans="1:2" x14ac:dyDescent="0.25">
      <c r="A12198">
        <v>2.5632600000000001</v>
      </c>
      <c r="B12198">
        <v>122.902</v>
      </c>
    </row>
    <row r="12199" spans="1:2" x14ac:dyDescent="0.25">
      <c r="A12199">
        <v>2.5634899999999998</v>
      </c>
      <c r="B12199">
        <v>117.34</v>
      </c>
    </row>
    <row r="12200" spans="1:2" x14ac:dyDescent="0.25">
      <c r="A12200">
        <v>2.56372</v>
      </c>
      <c r="B12200">
        <v>112.30200000000001</v>
      </c>
    </row>
    <row r="12201" spans="1:2" x14ac:dyDescent="0.25">
      <c r="A12201">
        <v>2.5639500000000002</v>
      </c>
      <c r="B12201">
        <v>107.777</v>
      </c>
    </row>
    <row r="12202" spans="1:2" x14ac:dyDescent="0.25">
      <c r="A12202">
        <v>2.5641799999999999</v>
      </c>
      <c r="B12202">
        <v>103.514</v>
      </c>
    </row>
    <row r="12203" spans="1:2" x14ac:dyDescent="0.25">
      <c r="A12203">
        <v>2.5644100000000001</v>
      </c>
      <c r="B12203">
        <v>99.558599999999998</v>
      </c>
    </row>
    <row r="12204" spans="1:2" x14ac:dyDescent="0.25">
      <c r="A12204">
        <v>2.5646399999999998</v>
      </c>
      <c r="B12204">
        <v>95.833699999999993</v>
      </c>
    </row>
    <row r="12205" spans="1:2" x14ac:dyDescent="0.25">
      <c r="A12205">
        <v>2.56487</v>
      </c>
      <c r="B12205">
        <v>92.4161</v>
      </c>
    </row>
    <row r="12206" spans="1:2" x14ac:dyDescent="0.25">
      <c r="A12206">
        <v>2.5650900000000001</v>
      </c>
      <c r="B12206">
        <v>89.5364</v>
      </c>
    </row>
    <row r="12207" spans="1:2" x14ac:dyDescent="0.25">
      <c r="A12207">
        <v>2.5653199999999998</v>
      </c>
      <c r="B12207">
        <v>87.168899999999994</v>
      </c>
    </row>
    <row r="12208" spans="1:2" x14ac:dyDescent="0.25">
      <c r="A12208">
        <v>2.56555</v>
      </c>
      <c r="B12208">
        <v>85.096000000000004</v>
      </c>
    </row>
    <row r="12209" spans="1:2" x14ac:dyDescent="0.25">
      <c r="A12209">
        <v>2.5657800000000002</v>
      </c>
      <c r="B12209">
        <v>83.330299999999994</v>
      </c>
    </row>
    <row r="12210" spans="1:2" x14ac:dyDescent="0.25">
      <c r="A12210">
        <v>2.5660099999999999</v>
      </c>
      <c r="B12210">
        <v>81.703000000000003</v>
      </c>
    </row>
    <row r="12211" spans="1:2" x14ac:dyDescent="0.25">
      <c r="A12211">
        <v>2.5662400000000001</v>
      </c>
      <c r="B12211">
        <v>80.383099999999999</v>
      </c>
    </row>
    <row r="12212" spans="1:2" x14ac:dyDescent="0.25">
      <c r="A12212">
        <v>2.5664699999999998</v>
      </c>
      <c r="B12212">
        <v>79.280799999999999</v>
      </c>
    </row>
    <row r="12213" spans="1:2" x14ac:dyDescent="0.25">
      <c r="A12213">
        <v>2.5667</v>
      </c>
      <c r="B12213">
        <v>78.485900000000001</v>
      </c>
    </row>
    <row r="12214" spans="1:2" x14ac:dyDescent="0.25">
      <c r="A12214">
        <v>2.5669300000000002</v>
      </c>
      <c r="B12214">
        <v>78.196799999999996</v>
      </c>
    </row>
    <row r="12215" spans="1:2" x14ac:dyDescent="0.25">
      <c r="A12215">
        <v>2.5671599999999999</v>
      </c>
      <c r="B12215">
        <v>78.42</v>
      </c>
    </row>
    <row r="12216" spans="1:2" x14ac:dyDescent="0.25">
      <c r="A12216">
        <v>2.5673900000000001</v>
      </c>
      <c r="B12216">
        <v>78.7136</v>
      </c>
    </row>
    <row r="12217" spans="1:2" x14ac:dyDescent="0.25">
      <c r="A12217">
        <v>2.5676199999999998</v>
      </c>
      <c r="B12217">
        <v>79.007199999999997</v>
      </c>
    </row>
    <row r="12218" spans="1:2" x14ac:dyDescent="0.25">
      <c r="A12218">
        <v>2.56785</v>
      </c>
      <c r="B12218">
        <v>79.451999999999998</v>
      </c>
    </row>
    <row r="12219" spans="1:2" x14ac:dyDescent="0.25">
      <c r="A12219">
        <v>2.5680700000000001</v>
      </c>
      <c r="B12219">
        <v>80.409099999999995</v>
      </c>
    </row>
    <row r="12220" spans="1:2" x14ac:dyDescent="0.25">
      <c r="A12220">
        <v>2.5682999999999998</v>
      </c>
      <c r="B12220">
        <v>81.859200000000001</v>
      </c>
    </row>
    <row r="12221" spans="1:2" x14ac:dyDescent="0.25">
      <c r="A12221">
        <v>2.56853</v>
      </c>
      <c r="B12221">
        <v>83.616699999999994</v>
      </c>
    </row>
    <row r="12222" spans="1:2" x14ac:dyDescent="0.25">
      <c r="A12222">
        <v>2.5687600000000002</v>
      </c>
      <c r="B12222">
        <v>85.783900000000003</v>
      </c>
    </row>
    <row r="12223" spans="1:2" x14ac:dyDescent="0.25">
      <c r="A12223">
        <v>2.5689899999999999</v>
      </c>
      <c r="B12223">
        <v>88.463399999999993</v>
      </c>
    </row>
    <row r="12224" spans="1:2" x14ac:dyDescent="0.25">
      <c r="A12224">
        <v>2.5692200000000001</v>
      </c>
      <c r="B12224">
        <v>91.828000000000003</v>
      </c>
    </row>
    <row r="12225" spans="1:2" x14ac:dyDescent="0.25">
      <c r="A12225">
        <v>2.5694499999999998</v>
      </c>
      <c r="B12225">
        <v>95.499899999999997</v>
      </c>
    </row>
    <row r="12226" spans="1:2" x14ac:dyDescent="0.25">
      <c r="A12226">
        <v>2.56968</v>
      </c>
      <c r="B12226">
        <v>99.289100000000005</v>
      </c>
    </row>
    <row r="12227" spans="1:2" x14ac:dyDescent="0.25">
      <c r="A12227">
        <v>2.5699100000000001</v>
      </c>
      <c r="B12227">
        <v>103.078</v>
      </c>
    </row>
    <row r="12228" spans="1:2" x14ac:dyDescent="0.25">
      <c r="A12228">
        <v>2.5701399999999999</v>
      </c>
      <c r="B12228">
        <v>107.20699999999999</v>
      </c>
    </row>
    <row r="12229" spans="1:2" x14ac:dyDescent="0.25">
      <c r="A12229">
        <v>2.57037</v>
      </c>
      <c r="B12229">
        <v>111.643</v>
      </c>
    </row>
    <row r="12230" spans="1:2" x14ac:dyDescent="0.25">
      <c r="A12230">
        <v>2.5706000000000002</v>
      </c>
      <c r="B12230">
        <v>116.111</v>
      </c>
    </row>
    <row r="12231" spans="1:2" x14ac:dyDescent="0.25">
      <c r="A12231">
        <v>2.5708199999999999</v>
      </c>
      <c r="B12231">
        <v>120.271</v>
      </c>
    </row>
    <row r="12232" spans="1:2" x14ac:dyDescent="0.25">
      <c r="A12232">
        <v>2.5710500000000001</v>
      </c>
      <c r="B12232">
        <v>124.253</v>
      </c>
    </row>
    <row r="12233" spans="1:2" x14ac:dyDescent="0.25">
      <c r="A12233">
        <v>2.5712799999999998</v>
      </c>
      <c r="B12233">
        <v>127.926</v>
      </c>
    </row>
    <row r="12234" spans="1:2" x14ac:dyDescent="0.25">
      <c r="A12234">
        <v>2.57151</v>
      </c>
      <c r="B12234">
        <v>131.18700000000001</v>
      </c>
    </row>
    <row r="12235" spans="1:2" x14ac:dyDescent="0.25">
      <c r="A12235">
        <v>2.5717400000000001</v>
      </c>
      <c r="B12235">
        <v>133.935</v>
      </c>
    </row>
    <row r="12236" spans="1:2" x14ac:dyDescent="0.25">
      <c r="A12236">
        <v>2.5719699999999999</v>
      </c>
      <c r="B12236">
        <v>136.273</v>
      </c>
    </row>
    <row r="12237" spans="1:2" x14ac:dyDescent="0.25">
      <c r="A12237">
        <v>2.5722</v>
      </c>
      <c r="B12237">
        <v>138.09899999999999</v>
      </c>
    </row>
    <row r="12238" spans="1:2" x14ac:dyDescent="0.25">
      <c r="A12238">
        <v>2.5724300000000002</v>
      </c>
      <c r="B12238">
        <v>139.28399999999999</v>
      </c>
    </row>
    <row r="12239" spans="1:2" x14ac:dyDescent="0.25">
      <c r="A12239">
        <v>2.5726599999999999</v>
      </c>
      <c r="B12239">
        <v>139.75299999999999</v>
      </c>
    </row>
    <row r="12240" spans="1:2" x14ac:dyDescent="0.25">
      <c r="A12240">
        <v>2.5728900000000001</v>
      </c>
      <c r="B12240">
        <v>139.517</v>
      </c>
    </row>
    <row r="12241" spans="1:2" x14ac:dyDescent="0.25">
      <c r="A12241">
        <v>2.5731199999999999</v>
      </c>
      <c r="B12241">
        <v>138.76900000000001</v>
      </c>
    </row>
    <row r="12242" spans="1:2" x14ac:dyDescent="0.25">
      <c r="A12242">
        <v>2.57335</v>
      </c>
      <c r="B12242">
        <v>137.60400000000001</v>
      </c>
    </row>
    <row r="12243" spans="1:2" x14ac:dyDescent="0.25">
      <c r="A12243">
        <v>2.5735800000000002</v>
      </c>
      <c r="B12243">
        <v>135.92699999999999</v>
      </c>
    </row>
    <row r="12244" spans="1:2" x14ac:dyDescent="0.25">
      <c r="A12244">
        <v>2.5737999999999999</v>
      </c>
      <c r="B12244">
        <v>133.66800000000001</v>
      </c>
    </row>
    <row r="12245" spans="1:2" x14ac:dyDescent="0.25">
      <c r="A12245">
        <v>2.57403</v>
      </c>
      <c r="B12245">
        <v>130.89599999999999</v>
      </c>
    </row>
    <row r="12246" spans="1:2" x14ac:dyDescent="0.25">
      <c r="A12246">
        <v>2.5742600000000002</v>
      </c>
      <c r="B12246">
        <v>127.804</v>
      </c>
    </row>
    <row r="12247" spans="1:2" x14ac:dyDescent="0.25">
      <c r="A12247">
        <v>2.5744899999999999</v>
      </c>
      <c r="B12247">
        <v>124.712</v>
      </c>
    </row>
    <row r="12248" spans="1:2" x14ac:dyDescent="0.25">
      <c r="A12248">
        <v>2.5747200000000001</v>
      </c>
      <c r="B12248">
        <v>121.569</v>
      </c>
    </row>
    <row r="12249" spans="1:2" x14ac:dyDescent="0.25">
      <c r="A12249">
        <v>2.5749499999999999</v>
      </c>
      <c r="B12249">
        <v>118.733</v>
      </c>
    </row>
    <row r="12250" spans="1:2" x14ac:dyDescent="0.25">
      <c r="A12250">
        <v>2.57518</v>
      </c>
      <c r="B12250">
        <v>116.07599999999999</v>
      </c>
    </row>
    <row r="12251" spans="1:2" x14ac:dyDescent="0.25">
      <c r="A12251">
        <v>2.5754100000000002</v>
      </c>
      <c r="B12251">
        <v>113.419</v>
      </c>
    </row>
    <row r="12252" spans="1:2" x14ac:dyDescent="0.25">
      <c r="A12252">
        <v>2.5756399999999999</v>
      </c>
      <c r="B12252">
        <v>110.646</v>
      </c>
    </row>
    <row r="12253" spans="1:2" x14ac:dyDescent="0.25">
      <c r="A12253">
        <v>2.5758700000000001</v>
      </c>
      <c r="B12253">
        <v>107.874</v>
      </c>
    </row>
    <row r="12254" spans="1:2" x14ac:dyDescent="0.25">
      <c r="A12254">
        <v>2.5760999999999998</v>
      </c>
      <c r="B12254">
        <v>105.245</v>
      </c>
    </row>
    <row r="12255" spans="1:2" x14ac:dyDescent="0.25">
      <c r="A12255">
        <v>2.57633</v>
      </c>
      <c r="B12255">
        <v>102.92400000000001</v>
      </c>
    </row>
    <row r="12256" spans="1:2" x14ac:dyDescent="0.25">
      <c r="A12256">
        <v>2.5765500000000001</v>
      </c>
      <c r="B12256">
        <v>100.738</v>
      </c>
    </row>
    <row r="12257" spans="1:2" x14ac:dyDescent="0.25">
      <c r="A12257">
        <v>2.5767799999999998</v>
      </c>
      <c r="B12257">
        <v>98.550899999999999</v>
      </c>
    </row>
    <row r="12258" spans="1:2" x14ac:dyDescent="0.25">
      <c r="A12258">
        <v>2.57701</v>
      </c>
      <c r="B12258">
        <v>96.426299999999998</v>
      </c>
    </row>
    <row r="12259" spans="1:2" x14ac:dyDescent="0.25">
      <c r="A12259">
        <v>2.5772400000000002</v>
      </c>
      <c r="B12259">
        <v>94.301699999999997</v>
      </c>
    </row>
    <row r="12260" spans="1:2" x14ac:dyDescent="0.25">
      <c r="A12260">
        <v>2.5774699999999999</v>
      </c>
      <c r="B12260">
        <v>92.330699999999993</v>
      </c>
    </row>
    <row r="12261" spans="1:2" x14ac:dyDescent="0.25">
      <c r="A12261">
        <v>2.5777000000000001</v>
      </c>
      <c r="B12261">
        <v>90.359800000000007</v>
      </c>
    </row>
    <row r="12262" spans="1:2" x14ac:dyDescent="0.25">
      <c r="A12262">
        <v>2.5779299999999998</v>
      </c>
      <c r="B12262">
        <v>88.2928</v>
      </c>
    </row>
    <row r="12263" spans="1:2" x14ac:dyDescent="0.25">
      <c r="A12263">
        <v>2.57816</v>
      </c>
      <c r="B12263">
        <v>86.225800000000007</v>
      </c>
    </row>
    <row r="12264" spans="1:2" x14ac:dyDescent="0.25">
      <c r="A12264">
        <v>2.5783900000000002</v>
      </c>
      <c r="B12264">
        <v>84.158799999999999</v>
      </c>
    </row>
    <row r="12265" spans="1:2" x14ac:dyDescent="0.25">
      <c r="A12265">
        <v>2.5786199999999999</v>
      </c>
      <c r="B12265">
        <v>82.091800000000006</v>
      </c>
    </row>
    <row r="12266" spans="1:2" x14ac:dyDescent="0.25">
      <c r="A12266">
        <v>2.5788500000000001</v>
      </c>
      <c r="B12266">
        <v>80.310500000000005</v>
      </c>
    </row>
    <row r="12267" spans="1:2" x14ac:dyDescent="0.25">
      <c r="A12267">
        <v>2.5790799999999998</v>
      </c>
      <c r="B12267">
        <v>78.529200000000003</v>
      </c>
    </row>
    <row r="12268" spans="1:2" x14ac:dyDescent="0.25">
      <c r="A12268">
        <v>2.57931</v>
      </c>
      <c r="B12268">
        <v>76.901600000000002</v>
      </c>
    </row>
    <row r="12269" spans="1:2" x14ac:dyDescent="0.25">
      <c r="A12269">
        <v>2.5795300000000001</v>
      </c>
      <c r="B12269">
        <v>75.274000000000001</v>
      </c>
    </row>
    <row r="12270" spans="1:2" x14ac:dyDescent="0.25">
      <c r="A12270">
        <v>2.5797599999999998</v>
      </c>
      <c r="B12270">
        <v>73.5792</v>
      </c>
    </row>
    <row r="12271" spans="1:2" x14ac:dyDescent="0.25">
      <c r="A12271">
        <v>2.57999</v>
      </c>
      <c r="B12271">
        <v>71.884399999999999</v>
      </c>
    </row>
    <row r="12272" spans="1:2" x14ac:dyDescent="0.25">
      <c r="A12272">
        <v>2.5802200000000002</v>
      </c>
      <c r="B12272">
        <v>70.733800000000002</v>
      </c>
    </row>
    <row r="12273" spans="1:2" x14ac:dyDescent="0.25">
      <c r="A12273">
        <v>2.5804499999999999</v>
      </c>
      <c r="B12273">
        <v>69.890600000000006</v>
      </c>
    </row>
    <row r="12274" spans="1:2" x14ac:dyDescent="0.25">
      <c r="A12274">
        <v>2.5806800000000001</v>
      </c>
      <c r="B12274">
        <v>69.131299999999996</v>
      </c>
    </row>
    <row r="12275" spans="1:2" x14ac:dyDescent="0.25">
      <c r="A12275">
        <v>2.5809099999999998</v>
      </c>
      <c r="B12275">
        <v>68.372100000000003</v>
      </c>
    </row>
    <row r="12276" spans="1:2" x14ac:dyDescent="0.25">
      <c r="A12276">
        <v>2.58114</v>
      </c>
      <c r="B12276">
        <v>67.785700000000006</v>
      </c>
    </row>
    <row r="12277" spans="1:2" x14ac:dyDescent="0.25">
      <c r="A12277">
        <v>2.5813700000000002</v>
      </c>
      <c r="B12277">
        <v>67.506699999999995</v>
      </c>
    </row>
    <row r="12278" spans="1:2" x14ac:dyDescent="0.25">
      <c r="A12278">
        <v>2.5815999999999999</v>
      </c>
      <c r="B12278">
        <v>67.643799999999999</v>
      </c>
    </row>
    <row r="12279" spans="1:2" x14ac:dyDescent="0.25">
      <c r="A12279">
        <v>2.5818300000000001</v>
      </c>
      <c r="B12279">
        <v>68.088300000000004</v>
      </c>
    </row>
    <row r="12280" spans="1:2" x14ac:dyDescent="0.25">
      <c r="A12280">
        <v>2.5820599999999998</v>
      </c>
      <c r="B12280">
        <v>68.827399999999997</v>
      </c>
    </row>
    <row r="12281" spans="1:2" x14ac:dyDescent="0.25">
      <c r="A12281">
        <v>2.5822799999999999</v>
      </c>
      <c r="B12281">
        <v>70.078699999999998</v>
      </c>
    </row>
    <row r="12282" spans="1:2" x14ac:dyDescent="0.25">
      <c r="A12282">
        <v>2.5825100000000001</v>
      </c>
      <c r="B12282">
        <v>71.8262</v>
      </c>
    </row>
    <row r="12283" spans="1:2" x14ac:dyDescent="0.25">
      <c r="A12283">
        <v>2.5827399999999998</v>
      </c>
      <c r="B12283">
        <v>73.881</v>
      </c>
    </row>
    <row r="12284" spans="1:2" x14ac:dyDescent="0.25">
      <c r="A12284">
        <v>2.58297</v>
      </c>
      <c r="B12284">
        <v>76.428899999999999</v>
      </c>
    </row>
    <row r="12285" spans="1:2" x14ac:dyDescent="0.25">
      <c r="A12285">
        <v>2.5832000000000002</v>
      </c>
      <c r="B12285">
        <v>79.489000000000004</v>
      </c>
    </row>
    <row r="12286" spans="1:2" x14ac:dyDescent="0.25">
      <c r="A12286">
        <v>2.5834299999999999</v>
      </c>
      <c r="B12286">
        <v>83.029300000000006</v>
      </c>
    </row>
    <row r="12287" spans="1:2" x14ac:dyDescent="0.25">
      <c r="A12287">
        <v>2.5836600000000001</v>
      </c>
      <c r="B12287">
        <v>86.569599999999994</v>
      </c>
    </row>
    <row r="12288" spans="1:2" x14ac:dyDescent="0.25">
      <c r="A12288">
        <v>2.5838899999999998</v>
      </c>
      <c r="B12288">
        <v>90.141999999999996</v>
      </c>
    </row>
    <row r="12289" spans="1:2" x14ac:dyDescent="0.25">
      <c r="A12289">
        <v>2.58412</v>
      </c>
      <c r="B12289">
        <v>93.714299999999994</v>
      </c>
    </row>
    <row r="12290" spans="1:2" x14ac:dyDescent="0.25">
      <c r="A12290">
        <v>2.5843500000000001</v>
      </c>
      <c r="B12290">
        <v>97.278300000000002</v>
      </c>
    </row>
    <row r="12291" spans="1:2" x14ac:dyDescent="0.25">
      <c r="A12291">
        <v>2.5845799999999999</v>
      </c>
      <c r="B12291">
        <v>100.842</v>
      </c>
    </row>
    <row r="12292" spans="1:2" x14ac:dyDescent="0.25">
      <c r="A12292">
        <v>2.5848100000000001</v>
      </c>
      <c r="B12292">
        <v>104.15</v>
      </c>
    </row>
    <row r="12293" spans="1:2" x14ac:dyDescent="0.25">
      <c r="A12293">
        <v>2.5850399999999998</v>
      </c>
      <c r="B12293">
        <v>106.946</v>
      </c>
    </row>
    <row r="12294" spans="1:2" x14ac:dyDescent="0.25">
      <c r="A12294">
        <v>2.5852599999999999</v>
      </c>
      <c r="B12294">
        <v>109.075</v>
      </c>
    </row>
    <row r="12295" spans="1:2" x14ac:dyDescent="0.25">
      <c r="A12295">
        <v>2.5854900000000001</v>
      </c>
      <c r="B12295">
        <v>110.693</v>
      </c>
    </row>
    <row r="12296" spans="1:2" x14ac:dyDescent="0.25">
      <c r="A12296">
        <v>2.5857199999999998</v>
      </c>
      <c r="B12296">
        <v>111.785</v>
      </c>
    </row>
    <row r="12297" spans="1:2" x14ac:dyDescent="0.25">
      <c r="A12297">
        <v>2.58595</v>
      </c>
      <c r="B12297">
        <v>112.16</v>
      </c>
    </row>
    <row r="12298" spans="1:2" x14ac:dyDescent="0.25">
      <c r="A12298">
        <v>2.5861800000000001</v>
      </c>
      <c r="B12298">
        <v>111.652</v>
      </c>
    </row>
    <row r="12299" spans="1:2" x14ac:dyDescent="0.25">
      <c r="A12299">
        <v>2.5864099999999999</v>
      </c>
      <c r="B12299">
        <v>110.22199999999999</v>
      </c>
    </row>
    <row r="12300" spans="1:2" x14ac:dyDescent="0.25">
      <c r="A12300">
        <v>2.5866400000000001</v>
      </c>
      <c r="B12300">
        <v>108.1</v>
      </c>
    </row>
    <row r="12301" spans="1:2" x14ac:dyDescent="0.25">
      <c r="A12301">
        <v>2.5868699999999998</v>
      </c>
      <c r="B12301">
        <v>105.261</v>
      </c>
    </row>
    <row r="12302" spans="1:2" x14ac:dyDescent="0.25">
      <c r="A12302">
        <v>2.5871</v>
      </c>
      <c r="B12302">
        <v>101.82299999999999</v>
      </c>
    </row>
    <row r="12303" spans="1:2" x14ac:dyDescent="0.25">
      <c r="A12303">
        <v>2.5873300000000001</v>
      </c>
      <c r="B12303">
        <v>97.873199999999997</v>
      </c>
    </row>
    <row r="12304" spans="1:2" x14ac:dyDescent="0.25">
      <c r="A12304">
        <v>2.5875599999999999</v>
      </c>
      <c r="B12304">
        <v>93.635199999999998</v>
      </c>
    </row>
    <row r="12305" spans="1:2" x14ac:dyDescent="0.25">
      <c r="A12305">
        <v>2.58779</v>
      </c>
      <c r="B12305">
        <v>89.397099999999995</v>
      </c>
    </row>
    <row r="12306" spans="1:2" x14ac:dyDescent="0.25">
      <c r="A12306">
        <v>2.5880100000000001</v>
      </c>
      <c r="B12306">
        <v>84.8322</v>
      </c>
    </row>
    <row r="12307" spans="1:2" x14ac:dyDescent="0.25">
      <c r="A12307">
        <v>2.5882399999999999</v>
      </c>
      <c r="B12307">
        <v>79.959900000000005</v>
      </c>
    </row>
    <row r="12308" spans="1:2" x14ac:dyDescent="0.25">
      <c r="A12308">
        <v>2.58847</v>
      </c>
      <c r="B12308">
        <v>75.228499999999997</v>
      </c>
    </row>
    <row r="12309" spans="1:2" x14ac:dyDescent="0.25">
      <c r="A12309">
        <v>2.5886999999999998</v>
      </c>
      <c r="B12309">
        <v>71.009299999999996</v>
      </c>
    </row>
    <row r="12310" spans="1:2" x14ac:dyDescent="0.25">
      <c r="A12310">
        <v>2.58893</v>
      </c>
      <c r="B12310">
        <v>67.235100000000003</v>
      </c>
    </row>
    <row r="12311" spans="1:2" x14ac:dyDescent="0.25">
      <c r="A12311">
        <v>2.5891600000000001</v>
      </c>
      <c r="B12311">
        <v>63.460900000000002</v>
      </c>
    </row>
    <row r="12312" spans="1:2" x14ac:dyDescent="0.25">
      <c r="A12312">
        <v>2.5893899999999999</v>
      </c>
      <c r="B12312">
        <v>60.282200000000003</v>
      </c>
    </row>
    <row r="12313" spans="1:2" x14ac:dyDescent="0.25">
      <c r="A12313">
        <v>2.58962</v>
      </c>
      <c r="B12313">
        <v>57.103499999999997</v>
      </c>
    </row>
    <row r="12314" spans="1:2" x14ac:dyDescent="0.25">
      <c r="A12314">
        <v>2.5898500000000002</v>
      </c>
      <c r="B12314">
        <v>54.416200000000003</v>
      </c>
    </row>
    <row r="12315" spans="1:2" x14ac:dyDescent="0.25">
      <c r="A12315">
        <v>2.5900799999999999</v>
      </c>
      <c r="B12315">
        <v>51.728900000000003</v>
      </c>
    </row>
    <row r="12316" spans="1:2" x14ac:dyDescent="0.25">
      <c r="A12316">
        <v>2.5903100000000001</v>
      </c>
      <c r="B12316">
        <v>49.419400000000003</v>
      </c>
    </row>
    <row r="12317" spans="1:2" x14ac:dyDescent="0.25">
      <c r="A12317">
        <v>2.5905399999999998</v>
      </c>
      <c r="B12317">
        <v>47.622100000000003</v>
      </c>
    </row>
    <row r="12318" spans="1:2" x14ac:dyDescent="0.25">
      <c r="A12318">
        <v>2.59077</v>
      </c>
      <c r="B12318">
        <v>45.920900000000003</v>
      </c>
    </row>
    <row r="12319" spans="1:2" x14ac:dyDescent="0.25">
      <c r="A12319">
        <v>2.5909900000000001</v>
      </c>
      <c r="B12319">
        <v>44.219700000000003</v>
      </c>
    </row>
    <row r="12320" spans="1:2" x14ac:dyDescent="0.25">
      <c r="A12320">
        <v>2.5912199999999999</v>
      </c>
      <c r="B12320">
        <v>42.5184</v>
      </c>
    </row>
    <row r="12321" spans="1:2" x14ac:dyDescent="0.25">
      <c r="A12321">
        <v>2.59145</v>
      </c>
      <c r="B12321">
        <v>41.3294</v>
      </c>
    </row>
    <row r="12322" spans="1:2" x14ac:dyDescent="0.25">
      <c r="A12322">
        <v>2.5916800000000002</v>
      </c>
      <c r="B12322">
        <v>40.877200000000002</v>
      </c>
    </row>
    <row r="12323" spans="1:2" x14ac:dyDescent="0.25">
      <c r="A12323">
        <v>2.5919099999999999</v>
      </c>
      <c r="B12323">
        <v>40.424900000000001</v>
      </c>
    </row>
    <row r="12324" spans="1:2" x14ac:dyDescent="0.25">
      <c r="A12324">
        <v>2.5921400000000001</v>
      </c>
      <c r="B12324">
        <v>39.850999999999999</v>
      </c>
    </row>
    <row r="12325" spans="1:2" x14ac:dyDescent="0.25">
      <c r="A12325">
        <v>2.5923699999999998</v>
      </c>
      <c r="B12325">
        <v>39.277099999999997</v>
      </c>
    </row>
    <row r="12326" spans="1:2" x14ac:dyDescent="0.25">
      <c r="A12326">
        <v>2.5926</v>
      </c>
      <c r="B12326">
        <v>38.815199999999997</v>
      </c>
    </row>
    <row r="12327" spans="1:2" x14ac:dyDescent="0.25">
      <c r="A12327">
        <v>2.5928300000000002</v>
      </c>
      <c r="B12327">
        <v>38.353400000000001</v>
      </c>
    </row>
    <row r="12328" spans="1:2" x14ac:dyDescent="0.25">
      <c r="A12328">
        <v>2.5930599999999999</v>
      </c>
      <c r="B12328">
        <v>37.891500000000001</v>
      </c>
    </row>
    <row r="12329" spans="1:2" x14ac:dyDescent="0.25">
      <c r="A12329">
        <v>2.5932900000000001</v>
      </c>
      <c r="B12329">
        <v>37.429600000000001</v>
      </c>
    </row>
    <row r="12330" spans="1:2" x14ac:dyDescent="0.25">
      <c r="A12330">
        <v>2.5935199999999998</v>
      </c>
      <c r="B12330">
        <v>37.500799999999998</v>
      </c>
    </row>
    <row r="12331" spans="1:2" x14ac:dyDescent="0.25">
      <c r="A12331">
        <v>2.5937399999999999</v>
      </c>
      <c r="B12331">
        <v>37.572000000000003</v>
      </c>
    </row>
    <row r="12332" spans="1:2" x14ac:dyDescent="0.25">
      <c r="A12332">
        <v>2.5939700000000001</v>
      </c>
      <c r="B12332">
        <v>37.796900000000001</v>
      </c>
    </row>
    <row r="12333" spans="1:2" x14ac:dyDescent="0.25">
      <c r="A12333">
        <v>2.5941999999999998</v>
      </c>
      <c r="B12333">
        <v>38.021700000000003</v>
      </c>
    </row>
    <row r="12334" spans="1:2" x14ac:dyDescent="0.25">
      <c r="A12334">
        <v>2.59443</v>
      </c>
      <c r="B12334">
        <v>38.307400000000001</v>
      </c>
    </row>
    <row r="12335" spans="1:2" x14ac:dyDescent="0.25">
      <c r="A12335">
        <v>2.5946600000000002</v>
      </c>
      <c r="B12335">
        <v>38.5931</v>
      </c>
    </row>
    <row r="12336" spans="1:2" x14ac:dyDescent="0.25">
      <c r="A12336">
        <v>2.5948899999999999</v>
      </c>
      <c r="B12336">
        <v>39.237299999999998</v>
      </c>
    </row>
    <row r="12337" spans="1:2" x14ac:dyDescent="0.25">
      <c r="A12337">
        <v>2.5951200000000001</v>
      </c>
      <c r="B12337">
        <v>39.881599999999999</v>
      </c>
    </row>
    <row r="12338" spans="1:2" x14ac:dyDescent="0.25">
      <c r="A12338">
        <v>2.5953499999999998</v>
      </c>
      <c r="B12338">
        <v>41.031700000000001</v>
      </c>
    </row>
    <row r="12339" spans="1:2" x14ac:dyDescent="0.25">
      <c r="A12339">
        <v>2.59558</v>
      </c>
      <c r="B12339">
        <v>42.181899999999999</v>
      </c>
    </row>
    <row r="12340" spans="1:2" x14ac:dyDescent="0.25">
      <c r="A12340">
        <v>2.5958100000000002</v>
      </c>
      <c r="B12340">
        <v>43.588200000000001</v>
      </c>
    </row>
    <row r="12341" spans="1:2" x14ac:dyDescent="0.25">
      <c r="A12341">
        <v>2.5960399999999999</v>
      </c>
      <c r="B12341">
        <v>44.994500000000002</v>
      </c>
    </row>
    <row r="12342" spans="1:2" x14ac:dyDescent="0.25">
      <c r="A12342">
        <v>2.5962700000000001</v>
      </c>
      <c r="B12342">
        <v>46.701799999999999</v>
      </c>
    </row>
    <row r="12343" spans="1:2" x14ac:dyDescent="0.25">
      <c r="A12343">
        <v>2.5964999999999998</v>
      </c>
      <c r="B12343">
        <v>48.408999999999999</v>
      </c>
    </row>
    <row r="12344" spans="1:2" x14ac:dyDescent="0.25">
      <c r="A12344">
        <v>2.5967199999999999</v>
      </c>
      <c r="B12344">
        <v>50.474800000000002</v>
      </c>
    </row>
    <row r="12345" spans="1:2" x14ac:dyDescent="0.25">
      <c r="A12345">
        <v>2.5969500000000001</v>
      </c>
      <c r="B12345">
        <v>52.540599999999998</v>
      </c>
    </row>
    <row r="12346" spans="1:2" x14ac:dyDescent="0.25">
      <c r="A12346">
        <v>2.5971799999999998</v>
      </c>
      <c r="B12346">
        <v>54.8337</v>
      </c>
    </row>
    <row r="12347" spans="1:2" x14ac:dyDescent="0.25">
      <c r="A12347">
        <v>2.59741</v>
      </c>
      <c r="B12347">
        <v>57.126800000000003</v>
      </c>
    </row>
    <row r="12348" spans="1:2" x14ac:dyDescent="0.25">
      <c r="A12348">
        <v>2.5976400000000002</v>
      </c>
      <c r="B12348">
        <v>59.131799999999998</v>
      </c>
    </row>
    <row r="12349" spans="1:2" x14ac:dyDescent="0.25">
      <c r="A12349">
        <v>2.5978699999999999</v>
      </c>
      <c r="B12349">
        <v>61.136699999999998</v>
      </c>
    </row>
    <row r="12350" spans="1:2" x14ac:dyDescent="0.25">
      <c r="A12350">
        <v>2.5981000000000001</v>
      </c>
      <c r="B12350">
        <v>62.879199999999997</v>
      </c>
    </row>
    <row r="12351" spans="1:2" x14ac:dyDescent="0.25">
      <c r="A12351">
        <v>2.5983299999999998</v>
      </c>
      <c r="B12351">
        <v>64.109399999999994</v>
      </c>
    </row>
    <row r="12352" spans="1:2" x14ac:dyDescent="0.25">
      <c r="A12352">
        <v>2.59856</v>
      </c>
      <c r="B12352">
        <v>64.827399999999997</v>
      </c>
    </row>
    <row r="12353" spans="1:2" x14ac:dyDescent="0.25">
      <c r="A12353">
        <v>2.5987900000000002</v>
      </c>
      <c r="B12353">
        <v>65.238</v>
      </c>
    </row>
    <row r="12354" spans="1:2" x14ac:dyDescent="0.25">
      <c r="A12354">
        <v>2.5990199999999999</v>
      </c>
      <c r="B12354">
        <v>65.168000000000006</v>
      </c>
    </row>
    <row r="12355" spans="1:2" x14ac:dyDescent="0.25">
      <c r="A12355">
        <v>2.5992500000000001</v>
      </c>
      <c r="B12355">
        <v>65.098100000000002</v>
      </c>
    </row>
    <row r="12356" spans="1:2" x14ac:dyDescent="0.25">
      <c r="A12356">
        <v>2.5994700000000002</v>
      </c>
      <c r="B12356">
        <v>64.343000000000004</v>
      </c>
    </row>
    <row r="12357" spans="1:2" x14ac:dyDescent="0.25">
      <c r="A12357">
        <v>2.5996999999999999</v>
      </c>
      <c r="B12357">
        <v>63.587899999999998</v>
      </c>
    </row>
    <row r="12358" spans="1:2" x14ac:dyDescent="0.25">
      <c r="A12358">
        <v>2.5999300000000001</v>
      </c>
      <c r="B12358">
        <v>62.451799999999999</v>
      </c>
    </row>
    <row r="12359" spans="1:2" x14ac:dyDescent="0.25">
      <c r="A12359">
        <v>2.6001599999999998</v>
      </c>
      <c r="B12359">
        <v>61.3157</v>
      </c>
    </row>
    <row r="12360" spans="1:2" x14ac:dyDescent="0.25">
      <c r="A12360">
        <v>2.60039</v>
      </c>
      <c r="B12360">
        <v>59.821100000000001</v>
      </c>
    </row>
    <row r="12361" spans="1:2" x14ac:dyDescent="0.25">
      <c r="A12361">
        <v>2.6006200000000002</v>
      </c>
      <c r="B12361">
        <v>58.3264</v>
      </c>
    </row>
    <row r="12362" spans="1:2" x14ac:dyDescent="0.25">
      <c r="A12362">
        <v>2.6008499999999999</v>
      </c>
      <c r="B12362">
        <v>56.764600000000002</v>
      </c>
    </row>
    <row r="12363" spans="1:2" x14ac:dyDescent="0.25">
      <c r="A12363">
        <v>2.6010800000000001</v>
      </c>
      <c r="B12363">
        <v>55.2027</v>
      </c>
    </row>
    <row r="12364" spans="1:2" x14ac:dyDescent="0.25">
      <c r="A12364">
        <v>2.6013099999999998</v>
      </c>
      <c r="B12364">
        <v>53.640799999999999</v>
      </c>
    </row>
    <row r="12365" spans="1:2" x14ac:dyDescent="0.25">
      <c r="A12365">
        <v>2.60154</v>
      </c>
      <c r="B12365">
        <v>52.079000000000001</v>
      </c>
    </row>
    <row r="12366" spans="1:2" x14ac:dyDescent="0.25">
      <c r="A12366">
        <v>2.6017700000000001</v>
      </c>
      <c r="B12366">
        <v>51.0518</v>
      </c>
    </row>
    <row r="12367" spans="1:2" x14ac:dyDescent="0.25">
      <c r="A12367">
        <v>2.6019999999999999</v>
      </c>
      <c r="B12367">
        <v>50.024500000000003</v>
      </c>
    </row>
    <row r="12368" spans="1:2" x14ac:dyDescent="0.25">
      <c r="A12368">
        <v>2.60223</v>
      </c>
      <c r="B12368">
        <v>49.5608</v>
      </c>
    </row>
    <row r="12369" spans="1:2" x14ac:dyDescent="0.25">
      <c r="A12369">
        <v>2.6024500000000002</v>
      </c>
      <c r="B12369">
        <v>49.097000000000001</v>
      </c>
    </row>
    <row r="12370" spans="1:2" x14ac:dyDescent="0.25">
      <c r="A12370">
        <v>2.6026799999999999</v>
      </c>
      <c r="B12370">
        <v>48.956600000000002</v>
      </c>
    </row>
    <row r="12371" spans="1:2" x14ac:dyDescent="0.25">
      <c r="A12371">
        <v>2.6029100000000001</v>
      </c>
      <c r="B12371">
        <v>48.816299999999998</v>
      </c>
    </row>
    <row r="12372" spans="1:2" x14ac:dyDescent="0.25">
      <c r="A12372">
        <v>2.6031399999999998</v>
      </c>
      <c r="B12372">
        <v>49.136899999999997</v>
      </c>
    </row>
    <row r="12373" spans="1:2" x14ac:dyDescent="0.25">
      <c r="A12373">
        <v>2.60337</v>
      </c>
      <c r="B12373">
        <v>49.457599999999999</v>
      </c>
    </row>
    <row r="12374" spans="1:2" x14ac:dyDescent="0.25">
      <c r="A12374">
        <v>2.6036000000000001</v>
      </c>
      <c r="B12374">
        <v>50.069600000000001</v>
      </c>
    </row>
    <row r="12375" spans="1:2" x14ac:dyDescent="0.25">
      <c r="A12375">
        <v>2.6038299999999999</v>
      </c>
      <c r="B12375">
        <v>50.6815</v>
      </c>
    </row>
    <row r="12376" spans="1:2" x14ac:dyDescent="0.25">
      <c r="A12376">
        <v>2.60406</v>
      </c>
      <c r="B12376">
        <v>51.293500000000002</v>
      </c>
    </row>
    <row r="12377" spans="1:2" x14ac:dyDescent="0.25">
      <c r="A12377">
        <v>2.6042900000000002</v>
      </c>
      <c r="B12377">
        <v>51.905500000000004</v>
      </c>
    </row>
    <row r="12378" spans="1:2" x14ac:dyDescent="0.25">
      <c r="A12378">
        <v>2.6045199999999999</v>
      </c>
      <c r="B12378">
        <v>52.943300000000001</v>
      </c>
    </row>
    <row r="12379" spans="1:2" x14ac:dyDescent="0.25">
      <c r="A12379">
        <v>2.6047500000000001</v>
      </c>
      <c r="B12379">
        <v>53.981099999999998</v>
      </c>
    </row>
    <row r="12380" spans="1:2" x14ac:dyDescent="0.25">
      <c r="A12380">
        <v>2.6049799999999999</v>
      </c>
      <c r="B12380">
        <v>55.479799999999997</v>
      </c>
    </row>
    <row r="12381" spans="1:2" x14ac:dyDescent="0.25">
      <c r="A12381">
        <v>2.6052</v>
      </c>
      <c r="B12381">
        <v>56.9786</v>
      </c>
    </row>
    <row r="12382" spans="1:2" x14ac:dyDescent="0.25">
      <c r="A12382">
        <v>2.6054300000000001</v>
      </c>
      <c r="B12382">
        <v>58.531799999999997</v>
      </c>
    </row>
    <row r="12383" spans="1:2" x14ac:dyDescent="0.25">
      <c r="A12383">
        <v>2.6056599999999999</v>
      </c>
      <c r="B12383">
        <v>60.085099999999997</v>
      </c>
    </row>
    <row r="12384" spans="1:2" x14ac:dyDescent="0.25">
      <c r="A12384">
        <v>2.60589</v>
      </c>
      <c r="B12384">
        <v>61.279699999999998</v>
      </c>
    </row>
    <row r="12385" spans="1:2" x14ac:dyDescent="0.25">
      <c r="A12385">
        <v>2.6061200000000002</v>
      </c>
      <c r="B12385">
        <v>62.474400000000003</v>
      </c>
    </row>
    <row r="12386" spans="1:2" x14ac:dyDescent="0.25">
      <c r="A12386">
        <v>2.6063499999999999</v>
      </c>
      <c r="B12386">
        <v>63.720599999999997</v>
      </c>
    </row>
    <row r="12387" spans="1:2" x14ac:dyDescent="0.25">
      <c r="A12387">
        <v>2.6065800000000001</v>
      </c>
      <c r="B12387">
        <v>64.966899999999995</v>
      </c>
    </row>
    <row r="12388" spans="1:2" x14ac:dyDescent="0.25">
      <c r="A12388">
        <v>2.6068099999999998</v>
      </c>
      <c r="B12388">
        <v>65.957099999999997</v>
      </c>
    </row>
    <row r="12389" spans="1:2" x14ac:dyDescent="0.25">
      <c r="A12389">
        <v>2.60704</v>
      </c>
      <c r="B12389">
        <v>66.947199999999995</v>
      </c>
    </row>
    <row r="12390" spans="1:2" x14ac:dyDescent="0.25">
      <c r="A12390">
        <v>2.6072700000000002</v>
      </c>
      <c r="B12390">
        <v>67.713300000000004</v>
      </c>
    </row>
    <row r="12391" spans="1:2" x14ac:dyDescent="0.25">
      <c r="A12391">
        <v>2.6074999999999999</v>
      </c>
      <c r="B12391">
        <v>68.479299999999995</v>
      </c>
    </row>
    <row r="12392" spans="1:2" x14ac:dyDescent="0.25">
      <c r="A12392">
        <v>2.6077300000000001</v>
      </c>
      <c r="B12392">
        <v>69.072500000000005</v>
      </c>
    </row>
    <row r="12393" spans="1:2" x14ac:dyDescent="0.25">
      <c r="A12393">
        <v>2.6079599999999998</v>
      </c>
      <c r="B12393">
        <v>69.153400000000005</v>
      </c>
    </row>
    <row r="12394" spans="1:2" x14ac:dyDescent="0.25">
      <c r="A12394">
        <v>2.6081799999999999</v>
      </c>
      <c r="B12394">
        <v>68.885400000000004</v>
      </c>
    </row>
    <row r="12395" spans="1:2" x14ac:dyDescent="0.25">
      <c r="A12395">
        <v>2.6084100000000001</v>
      </c>
      <c r="B12395">
        <v>68.617400000000004</v>
      </c>
    </row>
    <row r="12396" spans="1:2" x14ac:dyDescent="0.25">
      <c r="A12396">
        <v>2.6086399999999998</v>
      </c>
      <c r="B12396">
        <v>68.573499999999996</v>
      </c>
    </row>
    <row r="12397" spans="1:2" x14ac:dyDescent="0.25">
      <c r="A12397">
        <v>2.60887</v>
      </c>
      <c r="B12397">
        <v>68.529499999999999</v>
      </c>
    </row>
    <row r="12398" spans="1:2" x14ac:dyDescent="0.25">
      <c r="A12398">
        <v>2.6091000000000002</v>
      </c>
      <c r="B12398">
        <v>68.287099999999995</v>
      </c>
    </row>
    <row r="12399" spans="1:2" x14ac:dyDescent="0.25">
      <c r="A12399">
        <v>2.6093299999999999</v>
      </c>
      <c r="B12399">
        <v>68.044700000000006</v>
      </c>
    </row>
    <row r="12400" spans="1:2" x14ac:dyDescent="0.25">
      <c r="A12400">
        <v>2.6095600000000001</v>
      </c>
      <c r="B12400">
        <v>67.238799999999998</v>
      </c>
    </row>
    <row r="12401" spans="1:2" x14ac:dyDescent="0.25">
      <c r="A12401">
        <v>2.6097899999999998</v>
      </c>
      <c r="B12401">
        <v>66.433000000000007</v>
      </c>
    </row>
    <row r="12402" spans="1:2" x14ac:dyDescent="0.25">
      <c r="A12402">
        <v>2.61002</v>
      </c>
      <c r="B12402">
        <v>65.561999999999998</v>
      </c>
    </row>
    <row r="12403" spans="1:2" x14ac:dyDescent="0.25">
      <c r="A12403">
        <v>2.6102500000000002</v>
      </c>
      <c r="B12403">
        <v>64.691100000000006</v>
      </c>
    </row>
    <row r="12404" spans="1:2" x14ac:dyDescent="0.25">
      <c r="A12404">
        <v>2.6104799999999999</v>
      </c>
      <c r="B12404">
        <v>63.666499999999999</v>
      </c>
    </row>
    <row r="12405" spans="1:2" x14ac:dyDescent="0.25">
      <c r="A12405">
        <v>2.6107100000000001</v>
      </c>
      <c r="B12405">
        <v>62.641800000000003</v>
      </c>
    </row>
    <row r="12406" spans="1:2" x14ac:dyDescent="0.25">
      <c r="A12406">
        <v>2.6109300000000002</v>
      </c>
      <c r="B12406">
        <v>61.437899999999999</v>
      </c>
    </row>
    <row r="12407" spans="1:2" x14ac:dyDescent="0.25">
      <c r="A12407">
        <v>2.6111599999999999</v>
      </c>
      <c r="B12407">
        <v>60.234000000000002</v>
      </c>
    </row>
    <row r="12408" spans="1:2" x14ac:dyDescent="0.25">
      <c r="A12408">
        <v>2.6113900000000001</v>
      </c>
      <c r="B12408">
        <v>59.030099999999997</v>
      </c>
    </row>
    <row r="12409" spans="1:2" x14ac:dyDescent="0.25">
      <c r="A12409">
        <v>2.6116199999999998</v>
      </c>
      <c r="B12409">
        <v>57.8262</v>
      </c>
    </row>
    <row r="12410" spans="1:2" x14ac:dyDescent="0.25">
      <c r="A12410">
        <v>2.61185</v>
      </c>
      <c r="B12410">
        <v>56.763199999999998</v>
      </c>
    </row>
    <row r="12411" spans="1:2" x14ac:dyDescent="0.25">
      <c r="A12411">
        <v>2.6120800000000002</v>
      </c>
      <c r="B12411">
        <v>55.700099999999999</v>
      </c>
    </row>
    <row r="12412" spans="1:2" x14ac:dyDescent="0.25">
      <c r="A12412">
        <v>2.6123099999999999</v>
      </c>
      <c r="B12412">
        <v>54.637099999999997</v>
      </c>
    </row>
    <row r="12413" spans="1:2" x14ac:dyDescent="0.25">
      <c r="A12413">
        <v>2.6125400000000001</v>
      </c>
      <c r="B12413">
        <v>53.574100000000001</v>
      </c>
    </row>
    <row r="12414" spans="1:2" x14ac:dyDescent="0.25">
      <c r="A12414">
        <v>2.6127699999999998</v>
      </c>
      <c r="B12414">
        <v>52.7928</v>
      </c>
    </row>
    <row r="12415" spans="1:2" x14ac:dyDescent="0.25">
      <c r="A12415">
        <v>2.613</v>
      </c>
      <c r="B12415">
        <v>52.011400000000002</v>
      </c>
    </row>
    <row r="12416" spans="1:2" x14ac:dyDescent="0.25">
      <c r="A12416">
        <v>2.6132300000000002</v>
      </c>
      <c r="B12416">
        <v>51.2301</v>
      </c>
    </row>
    <row r="12417" spans="1:2" x14ac:dyDescent="0.25">
      <c r="A12417">
        <v>2.6134599999999999</v>
      </c>
      <c r="B12417">
        <v>50.448799999999999</v>
      </c>
    </row>
    <row r="12418" spans="1:2" x14ac:dyDescent="0.25">
      <c r="A12418">
        <v>2.6136900000000001</v>
      </c>
      <c r="B12418">
        <v>49.766399999999997</v>
      </c>
    </row>
    <row r="12419" spans="1:2" x14ac:dyDescent="0.25">
      <c r="A12419">
        <v>2.6139100000000002</v>
      </c>
      <c r="B12419">
        <v>49.0839</v>
      </c>
    </row>
    <row r="12420" spans="1:2" x14ac:dyDescent="0.25">
      <c r="A12420">
        <v>2.6141399999999999</v>
      </c>
      <c r="B12420">
        <v>48.401400000000002</v>
      </c>
    </row>
    <row r="12421" spans="1:2" x14ac:dyDescent="0.25">
      <c r="A12421">
        <v>2.6143700000000001</v>
      </c>
      <c r="B12421">
        <v>47.719000000000001</v>
      </c>
    </row>
    <row r="12422" spans="1:2" x14ac:dyDescent="0.25">
      <c r="A12422">
        <v>2.6145999999999998</v>
      </c>
      <c r="B12422">
        <v>47.318199999999997</v>
      </c>
    </row>
    <row r="12423" spans="1:2" x14ac:dyDescent="0.25">
      <c r="A12423">
        <v>2.61483</v>
      </c>
      <c r="B12423">
        <v>46.917499999999997</v>
      </c>
    </row>
    <row r="12424" spans="1:2" x14ac:dyDescent="0.25">
      <c r="A12424">
        <v>2.6150600000000002</v>
      </c>
      <c r="B12424">
        <v>46.516800000000003</v>
      </c>
    </row>
    <row r="12425" spans="1:2" x14ac:dyDescent="0.25">
      <c r="A12425">
        <v>2.6152899999999999</v>
      </c>
      <c r="B12425">
        <v>46.116</v>
      </c>
    </row>
    <row r="12426" spans="1:2" x14ac:dyDescent="0.25">
      <c r="A12426">
        <v>2.6155200000000001</v>
      </c>
      <c r="B12426">
        <v>46.061100000000003</v>
      </c>
    </row>
    <row r="12427" spans="1:2" x14ac:dyDescent="0.25">
      <c r="A12427">
        <v>2.6157499999999998</v>
      </c>
      <c r="B12427">
        <v>46.006100000000004</v>
      </c>
    </row>
    <row r="12428" spans="1:2" x14ac:dyDescent="0.25">
      <c r="A12428">
        <v>2.61598</v>
      </c>
      <c r="B12428">
        <v>45.951099999999997</v>
      </c>
    </row>
    <row r="12429" spans="1:2" x14ac:dyDescent="0.25">
      <c r="A12429">
        <v>2.6162100000000001</v>
      </c>
      <c r="B12429">
        <v>45.896099999999997</v>
      </c>
    </row>
    <row r="12430" spans="1:2" x14ac:dyDescent="0.25">
      <c r="A12430">
        <v>2.6164399999999999</v>
      </c>
      <c r="B12430">
        <v>45.953200000000002</v>
      </c>
    </row>
    <row r="12431" spans="1:2" x14ac:dyDescent="0.25">
      <c r="A12431">
        <v>2.61666</v>
      </c>
      <c r="B12431">
        <v>46.010300000000001</v>
      </c>
    </row>
    <row r="12432" spans="1:2" x14ac:dyDescent="0.25">
      <c r="A12432">
        <v>2.6168900000000002</v>
      </c>
      <c r="B12432">
        <v>46.086599999999997</v>
      </c>
    </row>
    <row r="12433" spans="1:2" x14ac:dyDescent="0.25">
      <c r="A12433">
        <v>2.6171199999999999</v>
      </c>
      <c r="B12433">
        <v>46.1629</v>
      </c>
    </row>
    <row r="12434" spans="1:2" x14ac:dyDescent="0.25">
      <c r="A12434">
        <v>2.6173500000000001</v>
      </c>
      <c r="B12434">
        <v>46.281199999999998</v>
      </c>
    </row>
    <row r="12435" spans="1:2" x14ac:dyDescent="0.25">
      <c r="A12435">
        <v>2.6175799999999998</v>
      </c>
      <c r="B12435">
        <v>46.706899999999997</v>
      </c>
    </row>
    <row r="12436" spans="1:2" x14ac:dyDescent="0.25">
      <c r="A12436">
        <v>2.61781</v>
      </c>
      <c r="B12436">
        <v>47.350299999999997</v>
      </c>
    </row>
    <row r="12437" spans="1:2" x14ac:dyDescent="0.25">
      <c r="A12437">
        <v>2.6180400000000001</v>
      </c>
      <c r="B12437">
        <v>48.301000000000002</v>
      </c>
    </row>
    <row r="12438" spans="1:2" x14ac:dyDescent="0.25">
      <c r="A12438">
        <v>2.6182699999999999</v>
      </c>
      <c r="B12438">
        <v>49.431100000000001</v>
      </c>
    </row>
    <row r="12439" spans="1:2" x14ac:dyDescent="0.25">
      <c r="A12439">
        <v>2.6185</v>
      </c>
      <c r="B12439">
        <v>50.561100000000003</v>
      </c>
    </row>
    <row r="12440" spans="1:2" x14ac:dyDescent="0.25">
      <c r="A12440">
        <v>2.6187299999999998</v>
      </c>
      <c r="B12440">
        <v>51.662300000000002</v>
      </c>
    </row>
    <row r="12441" spans="1:2" x14ac:dyDescent="0.25">
      <c r="A12441">
        <v>2.61896</v>
      </c>
      <c r="B12441">
        <v>52.6098</v>
      </c>
    </row>
    <row r="12442" spans="1:2" x14ac:dyDescent="0.25">
      <c r="A12442">
        <v>2.6191900000000001</v>
      </c>
      <c r="B12442">
        <v>53.579799999999999</v>
      </c>
    </row>
    <row r="12443" spans="1:2" x14ac:dyDescent="0.25">
      <c r="A12443">
        <v>2.6194199999999999</v>
      </c>
      <c r="B12443">
        <v>54.857100000000003</v>
      </c>
    </row>
    <row r="12444" spans="1:2" x14ac:dyDescent="0.25">
      <c r="A12444">
        <v>2.61964</v>
      </c>
      <c r="B12444">
        <v>56.428899999999999</v>
      </c>
    </row>
    <row r="12445" spans="1:2" x14ac:dyDescent="0.25">
      <c r="A12445">
        <v>2.6198700000000001</v>
      </c>
      <c r="B12445">
        <v>58.154400000000003</v>
      </c>
    </row>
    <row r="12446" spans="1:2" x14ac:dyDescent="0.25">
      <c r="A12446">
        <v>2.6200999999999999</v>
      </c>
      <c r="B12446">
        <v>59.899099999999997</v>
      </c>
    </row>
    <row r="12447" spans="1:2" x14ac:dyDescent="0.25">
      <c r="A12447">
        <v>2.62033</v>
      </c>
      <c r="B12447">
        <v>61.643799999999999</v>
      </c>
    </row>
    <row r="12448" spans="1:2" x14ac:dyDescent="0.25">
      <c r="A12448">
        <v>2.6205599999999998</v>
      </c>
      <c r="B12448">
        <v>63.378900000000002</v>
      </c>
    </row>
    <row r="12449" spans="1:2" x14ac:dyDescent="0.25">
      <c r="A12449">
        <v>2.62079</v>
      </c>
      <c r="B12449">
        <v>65.114000000000004</v>
      </c>
    </row>
    <row r="12450" spans="1:2" x14ac:dyDescent="0.25">
      <c r="A12450">
        <v>2.6210200000000001</v>
      </c>
      <c r="B12450">
        <v>66.667400000000001</v>
      </c>
    </row>
    <row r="12451" spans="1:2" x14ac:dyDescent="0.25">
      <c r="A12451">
        <v>2.6212499999999999</v>
      </c>
      <c r="B12451">
        <v>67.913499999999999</v>
      </c>
    </row>
    <row r="12452" spans="1:2" x14ac:dyDescent="0.25">
      <c r="A12452">
        <v>2.62148</v>
      </c>
      <c r="B12452">
        <v>68.973799999999997</v>
      </c>
    </row>
    <row r="12453" spans="1:2" x14ac:dyDescent="0.25">
      <c r="A12453">
        <v>2.6217100000000002</v>
      </c>
      <c r="B12453">
        <v>70.034199999999998</v>
      </c>
    </row>
    <row r="12454" spans="1:2" x14ac:dyDescent="0.25">
      <c r="A12454">
        <v>2.6219399999999999</v>
      </c>
      <c r="B12454">
        <v>71.104200000000006</v>
      </c>
    </row>
    <row r="12455" spans="1:2" x14ac:dyDescent="0.25">
      <c r="A12455">
        <v>2.6221700000000001</v>
      </c>
      <c r="B12455">
        <v>72.174199999999999</v>
      </c>
    </row>
    <row r="12456" spans="1:2" x14ac:dyDescent="0.25">
      <c r="A12456">
        <v>2.6223900000000002</v>
      </c>
      <c r="B12456">
        <v>73.151399999999995</v>
      </c>
    </row>
    <row r="12457" spans="1:2" x14ac:dyDescent="0.25">
      <c r="A12457">
        <v>2.62262</v>
      </c>
      <c r="B12457">
        <v>73.821200000000005</v>
      </c>
    </row>
    <row r="12458" spans="1:2" x14ac:dyDescent="0.25">
      <c r="A12458">
        <v>2.6228500000000001</v>
      </c>
      <c r="B12458">
        <v>74.3245</v>
      </c>
    </row>
    <row r="12459" spans="1:2" x14ac:dyDescent="0.25">
      <c r="A12459">
        <v>2.6230799999999999</v>
      </c>
      <c r="B12459">
        <v>74.674199999999999</v>
      </c>
    </row>
    <row r="12460" spans="1:2" x14ac:dyDescent="0.25">
      <c r="A12460">
        <v>2.62331</v>
      </c>
      <c r="B12460">
        <v>74.902199999999993</v>
      </c>
    </row>
    <row r="12461" spans="1:2" x14ac:dyDescent="0.25">
      <c r="A12461">
        <v>2.6235400000000002</v>
      </c>
      <c r="B12461">
        <v>74.976500000000001</v>
      </c>
    </row>
    <row r="12462" spans="1:2" x14ac:dyDescent="0.25">
      <c r="A12462">
        <v>2.6237699999999999</v>
      </c>
      <c r="B12462">
        <v>74.695499999999996</v>
      </c>
    </row>
    <row r="12463" spans="1:2" x14ac:dyDescent="0.25">
      <c r="A12463">
        <v>2.6240000000000001</v>
      </c>
      <c r="B12463">
        <v>74.107100000000003</v>
      </c>
    </row>
    <row r="12464" spans="1:2" x14ac:dyDescent="0.25">
      <c r="A12464">
        <v>2.6242299999999998</v>
      </c>
      <c r="B12464">
        <v>73.118600000000001</v>
      </c>
    </row>
    <row r="12465" spans="1:2" x14ac:dyDescent="0.25">
      <c r="A12465">
        <v>2.62446</v>
      </c>
      <c r="B12465">
        <v>72.13</v>
      </c>
    </row>
    <row r="12466" spans="1:2" x14ac:dyDescent="0.25">
      <c r="A12466">
        <v>2.6246900000000002</v>
      </c>
      <c r="B12466">
        <v>71.423000000000002</v>
      </c>
    </row>
    <row r="12467" spans="1:2" x14ac:dyDescent="0.25">
      <c r="A12467">
        <v>2.6249199999999999</v>
      </c>
      <c r="B12467">
        <v>70.715999999999994</v>
      </c>
    </row>
    <row r="12468" spans="1:2" x14ac:dyDescent="0.25">
      <c r="A12468">
        <v>2.6251500000000001</v>
      </c>
      <c r="B12468">
        <v>70.009100000000004</v>
      </c>
    </row>
    <row r="12469" spans="1:2" x14ac:dyDescent="0.25">
      <c r="A12469">
        <v>2.6253700000000002</v>
      </c>
      <c r="B12469">
        <v>69.302099999999996</v>
      </c>
    </row>
    <row r="12470" spans="1:2" x14ac:dyDescent="0.25">
      <c r="A12470">
        <v>2.6255999999999999</v>
      </c>
      <c r="B12470">
        <v>68.8352</v>
      </c>
    </row>
    <row r="12471" spans="1:2" x14ac:dyDescent="0.25">
      <c r="A12471">
        <v>2.6258300000000001</v>
      </c>
      <c r="B12471">
        <v>68.368399999999994</v>
      </c>
    </row>
    <row r="12472" spans="1:2" x14ac:dyDescent="0.25">
      <c r="A12472">
        <v>2.6260599999999998</v>
      </c>
      <c r="B12472">
        <v>68.074399999999997</v>
      </c>
    </row>
    <row r="12473" spans="1:2" x14ac:dyDescent="0.25">
      <c r="A12473">
        <v>2.62629</v>
      </c>
      <c r="B12473">
        <v>67.7804</v>
      </c>
    </row>
    <row r="12474" spans="1:2" x14ac:dyDescent="0.25">
      <c r="A12474">
        <v>2.6265200000000002</v>
      </c>
      <c r="B12474">
        <v>67.617699999999999</v>
      </c>
    </row>
    <row r="12475" spans="1:2" x14ac:dyDescent="0.25">
      <c r="A12475">
        <v>2.6267499999999999</v>
      </c>
      <c r="B12475">
        <v>67.762299999999996</v>
      </c>
    </row>
    <row r="12476" spans="1:2" x14ac:dyDescent="0.25">
      <c r="A12476">
        <v>2.6269800000000001</v>
      </c>
      <c r="B12476">
        <v>68.127799999999993</v>
      </c>
    </row>
    <row r="12477" spans="1:2" x14ac:dyDescent="0.25">
      <c r="A12477">
        <v>2.6272099999999998</v>
      </c>
      <c r="B12477">
        <v>68.647000000000006</v>
      </c>
    </row>
    <row r="12478" spans="1:2" x14ac:dyDescent="0.25">
      <c r="A12478">
        <v>2.62744</v>
      </c>
      <c r="B12478">
        <v>69.374300000000005</v>
      </c>
    </row>
    <row r="12479" spans="1:2" x14ac:dyDescent="0.25">
      <c r="A12479">
        <v>2.6276700000000002</v>
      </c>
      <c r="B12479">
        <v>70.408900000000003</v>
      </c>
    </row>
    <row r="12480" spans="1:2" x14ac:dyDescent="0.25">
      <c r="A12480">
        <v>2.6278999999999999</v>
      </c>
      <c r="B12480">
        <v>71.520399999999995</v>
      </c>
    </row>
    <row r="12481" spans="1:2" x14ac:dyDescent="0.25">
      <c r="A12481">
        <v>2.62812</v>
      </c>
      <c r="B12481">
        <v>72.478200000000001</v>
      </c>
    </row>
    <row r="12482" spans="1:2" x14ac:dyDescent="0.25">
      <c r="A12482">
        <v>2.6283500000000002</v>
      </c>
      <c r="B12482">
        <v>73.143000000000001</v>
      </c>
    </row>
    <row r="12483" spans="1:2" x14ac:dyDescent="0.25">
      <c r="A12483">
        <v>2.6285799999999999</v>
      </c>
      <c r="B12483">
        <v>73.807900000000004</v>
      </c>
    </row>
    <row r="12484" spans="1:2" x14ac:dyDescent="0.25">
      <c r="A12484">
        <v>2.6288100000000001</v>
      </c>
      <c r="B12484">
        <v>74.463099999999997</v>
      </c>
    </row>
    <row r="12485" spans="1:2" x14ac:dyDescent="0.25">
      <c r="A12485">
        <v>2.6290399999999998</v>
      </c>
      <c r="B12485">
        <v>75.118399999999994</v>
      </c>
    </row>
    <row r="12486" spans="1:2" x14ac:dyDescent="0.25">
      <c r="A12486">
        <v>2.62927</v>
      </c>
      <c r="B12486">
        <v>76.039299999999997</v>
      </c>
    </row>
    <row r="12487" spans="1:2" x14ac:dyDescent="0.25">
      <c r="A12487">
        <v>2.6295000000000002</v>
      </c>
      <c r="B12487">
        <v>76.960300000000004</v>
      </c>
    </row>
    <row r="12488" spans="1:2" x14ac:dyDescent="0.25">
      <c r="A12488">
        <v>2.6297299999999999</v>
      </c>
      <c r="B12488">
        <v>78.118200000000002</v>
      </c>
    </row>
    <row r="12489" spans="1:2" x14ac:dyDescent="0.25">
      <c r="A12489">
        <v>2.6299600000000001</v>
      </c>
      <c r="B12489">
        <v>79.2761</v>
      </c>
    </row>
    <row r="12490" spans="1:2" x14ac:dyDescent="0.25">
      <c r="A12490">
        <v>2.6301899999999998</v>
      </c>
      <c r="B12490">
        <v>80.180999999999997</v>
      </c>
    </row>
    <row r="12491" spans="1:2" x14ac:dyDescent="0.25">
      <c r="A12491">
        <v>2.63042</v>
      </c>
      <c r="B12491">
        <v>80.778700000000001</v>
      </c>
    </row>
    <row r="12492" spans="1:2" x14ac:dyDescent="0.25">
      <c r="A12492">
        <v>2.6306500000000002</v>
      </c>
      <c r="B12492">
        <v>81.052899999999994</v>
      </c>
    </row>
    <row r="12493" spans="1:2" x14ac:dyDescent="0.25">
      <c r="A12493">
        <v>2.6308799999999999</v>
      </c>
      <c r="B12493">
        <v>81.173599999999993</v>
      </c>
    </row>
    <row r="12494" spans="1:2" x14ac:dyDescent="0.25">
      <c r="A12494">
        <v>2.6311</v>
      </c>
      <c r="B12494">
        <v>81.194900000000004</v>
      </c>
    </row>
    <row r="12495" spans="1:2" x14ac:dyDescent="0.25">
      <c r="A12495">
        <v>2.6313300000000002</v>
      </c>
      <c r="B12495">
        <v>80.908900000000003</v>
      </c>
    </row>
    <row r="12496" spans="1:2" x14ac:dyDescent="0.25">
      <c r="A12496">
        <v>2.6315599999999999</v>
      </c>
      <c r="B12496">
        <v>80.385999999999996</v>
      </c>
    </row>
    <row r="12497" spans="1:2" x14ac:dyDescent="0.25">
      <c r="A12497">
        <v>2.6317900000000001</v>
      </c>
      <c r="B12497">
        <v>79.555800000000005</v>
      </c>
    </row>
    <row r="12498" spans="1:2" x14ac:dyDescent="0.25">
      <c r="A12498">
        <v>2.6320199999999998</v>
      </c>
      <c r="B12498">
        <v>78.583699999999993</v>
      </c>
    </row>
    <row r="12499" spans="1:2" x14ac:dyDescent="0.25">
      <c r="A12499">
        <v>2.63225</v>
      </c>
      <c r="B12499">
        <v>77.457800000000006</v>
      </c>
    </row>
    <row r="12500" spans="1:2" x14ac:dyDescent="0.25">
      <c r="A12500">
        <v>2.6324800000000002</v>
      </c>
      <c r="B12500">
        <v>76.2136</v>
      </c>
    </row>
    <row r="12501" spans="1:2" x14ac:dyDescent="0.25">
      <c r="A12501">
        <v>2.6327099999999999</v>
      </c>
      <c r="B12501">
        <v>74.662000000000006</v>
      </c>
    </row>
    <row r="12502" spans="1:2" x14ac:dyDescent="0.25">
      <c r="A12502">
        <v>2.6329400000000001</v>
      </c>
      <c r="B12502">
        <v>72.953500000000005</v>
      </c>
    </row>
    <row r="12503" spans="1:2" x14ac:dyDescent="0.25">
      <c r="A12503">
        <v>2.6331699999999998</v>
      </c>
      <c r="B12503">
        <v>71.245000000000005</v>
      </c>
    </row>
    <row r="12504" spans="1:2" x14ac:dyDescent="0.25">
      <c r="A12504">
        <v>2.6334</v>
      </c>
      <c r="B12504">
        <v>69.517300000000006</v>
      </c>
    </row>
    <row r="12505" spans="1:2" x14ac:dyDescent="0.25">
      <c r="A12505">
        <v>2.6336300000000001</v>
      </c>
      <c r="B12505">
        <v>67.789599999999993</v>
      </c>
    </row>
    <row r="12506" spans="1:2" x14ac:dyDescent="0.25">
      <c r="A12506">
        <v>2.6338599999999999</v>
      </c>
      <c r="B12506">
        <v>66.015500000000003</v>
      </c>
    </row>
    <row r="12507" spans="1:2" x14ac:dyDescent="0.25">
      <c r="A12507">
        <v>2.63408</v>
      </c>
      <c r="B12507">
        <v>64.241399999999999</v>
      </c>
    </row>
    <row r="12508" spans="1:2" x14ac:dyDescent="0.25">
      <c r="A12508">
        <v>2.6343100000000002</v>
      </c>
      <c r="B12508">
        <v>62.467300000000002</v>
      </c>
    </row>
    <row r="12509" spans="1:2" x14ac:dyDescent="0.25">
      <c r="A12509">
        <v>2.6345399999999999</v>
      </c>
      <c r="B12509">
        <v>60.693100000000001</v>
      </c>
    </row>
    <row r="12510" spans="1:2" x14ac:dyDescent="0.25">
      <c r="A12510">
        <v>2.6347700000000001</v>
      </c>
      <c r="B12510">
        <v>58.739699999999999</v>
      </c>
    </row>
    <row r="12511" spans="1:2" x14ac:dyDescent="0.25">
      <c r="A12511">
        <v>2.6349999999999998</v>
      </c>
      <c r="B12511">
        <v>56.786299999999997</v>
      </c>
    </row>
    <row r="12512" spans="1:2" x14ac:dyDescent="0.25">
      <c r="A12512">
        <v>2.63523</v>
      </c>
      <c r="B12512">
        <v>54.903399999999998</v>
      </c>
    </row>
    <row r="12513" spans="1:2" x14ac:dyDescent="0.25">
      <c r="A12513">
        <v>2.6354600000000001</v>
      </c>
      <c r="B12513">
        <v>53.532600000000002</v>
      </c>
    </row>
    <row r="12514" spans="1:2" x14ac:dyDescent="0.25">
      <c r="A12514">
        <v>2.6356899999999999</v>
      </c>
      <c r="B12514">
        <v>52.420400000000001</v>
      </c>
    </row>
    <row r="12515" spans="1:2" x14ac:dyDescent="0.25">
      <c r="A12515">
        <v>2.63592</v>
      </c>
      <c r="B12515">
        <v>51.308199999999999</v>
      </c>
    </row>
    <row r="12516" spans="1:2" x14ac:dyDescent="0.25">
      <c r="A12516">
        <v>2.6361500000000002</v>
      </c>
      <c r="B12516">
        <v>50.074399999999997</v>
      </c>
    </row>
    <row r="12517" spans="1:2" x14ac:dyDescent="0.25">
      <c r="A12517">
        <v>2.6363799999999999</v>
      </c>
      <c r="B12517">
        <v>48.840499999999999</v>
      </c>
    </row>
    <row r="12518" spans="1:2" x14ac:dyDescent="0.25">
      <c r="A12518">
        <v>2.6366100000000001</v>
      </c>
      <c r="B12518">
        <v>47.93</v>
      </c>
    </row>
    <row r="12519" spans="1:2" x14ac:dyDescent="0.25">
      <c r="A12519">
        <v>2.6368299999999998</v>
      </c>
      <c r="B12519">
        <v>47.019500000000001</v>
      </c>
    </row>
    <row r="12520" spans="1:2" x14ac:dyDescent="0.25">
      <c r="A12520">
        <v>2.63706</v>
      </c>
      <c r="B12520">
        <v>46.118499999999997</v>
      </c>
    </row>
    <row r="12521" spans="1:2" x14ac:dyDescent="0.25">
      <c r="A12521">
        <v>2.6372900000000001</v>
      </c>
      <c r="B12521">
        <v>45.217599999999997</v>
      </c>
    </row>
    <row r="12522" spans="1:2" x14ac:dyDescent="0.25">
      <c r="A12522">
        <v>2.6375199999999999</v>
      </c>
      <c r="B12522">
        <v>44.302300000000002</v>
      </c>
    </row>
    <row r="12523" spans="1:2" x14ac:dyDescent="0.25">
      <c r="A12523">
        <v>2.63775</v>
      </c>
      <c r="B12523">
        <v>43.540700000000001</v>
      </c>
    </row>
    <row r="12524" spans="1:2" x14ac:dyDescent="0.25">
      <c r="A12524">
        <v>2.6379800000000002</v>
      </c>
      <c r="B12524">
        <v>43.083100000000002</v>
      </c>
    </row>
    <row r="12525" spans="1:2" x14ac:dyDescent="0.25">
      <c r="A12525">
        <v>2.6382099999999999</v>
      </c>
      <c r="B12525">
        <v>42.933</v>
      </c>
    </row>
    <row r="12526" spans="1:2" x14ac:dyDescent="0.25">
      <c r="A12526">
        <v>2.6384400000000001</v>
      </c>
      <c r="B12526">
        <v>43.045299999999997</v>
      </c>
    </row>
    <row r="12527" spans="1:2" x14ac:dyDescent="0.25">
      <c r="A12527">
        <v>2.6386699999999998</v>
      </c>
      <c r="B12527">
        <v>43.157699999999998</v>
      </c>
    </row>
    <row r="12528" spans="1:2" x14ac:dyDescent="0.25">
      <c r="A12528">
        <v>2.6389</v>
      </c>
      <c r="B12528">
        <v>43.135599999999997</v>
      </c>
    </row>
    <row r="12529" spans="1:2" x14ac:dyDescent="0.25">
      <c r="A12529">
        <v>2.6391300000000002</v>
      </c>
      <c r="B12529">
        <v>43.113500000000002</v>
      </c>
    </row>
    <row r="12530" spans="1:2" x14ac:dyDescent="0.25">
      <c r="A12530">
        <v>2.6393599999999999</v>
      </c>
      <c r="B12530">
        <v>43.335799999999999</v>
      </c>
    </row>
    <row r="12531" spans="1:2" x14ac:dyDescent="0.25">
      <c r="A12531">
        <v>2.6395900000000001</v>
      </c>
      <c r="B12531">
        <v>43.558100000000003</v>
      </c>
    </row>
    <row r="12532" spans="1:2" x14ac:dyDescent="0.25">
      <c r="A12532">
        <v>2.6398100000000002</v>
      </c>
      <c r="B12532">
        <v>44.036499999999997</v>
      </c>
    </row>
    <row r="12533" spans="1:2" x14ac:dyDescent="0.25">
      <c r="A12533">
        <v>2.6400399999999999</v>
      </c>
      <c r="B12533">
        <v>44.514899999999997</v>
      </c>
    </row>
    <row r="12534" spans="1:2" x14ac:dyDescent="0.25">
      <c r="A12534">
        <v>2.6402700000000001</v>
      </c>
      <c r="B12534">
        <v>45.054099999999998</v>
      </c>
    </row>
    <row r="12535" spans="1:2" x14ac:dyDescent="0.25">
      <c r="A12535">
        <v>2.6404999999999998</v>
      </c>
      <c r="B12535">
        <v>45.593400000000003</v>
      </c>
    </row>
    <row r="12536" spans="1:2" x14ac:dyDescent="0.25">
      <c r="A12536">
        <v>2.64073</v>
      </c>
      <c r="B12536">
        <v>45.978999999999999</v>
      </c>
    </row>
    <row r="12537" spans="1:2" x14ac:dyDescent="0.25">
      <c r="A12537">
        <v>2.6409600000000002</v>
      </c>
      <c r="B12537">
        <v>46.3645</v>
      </c>
    </row>
    <row r="12538" spans="1:2" x14ac:dyDescent="0.25">
      <c r="A12538">
        <v>2.6411899999999999</v>
      </c>
      <c r="B12538">
        <v>47.2239</v>
      </c>
    </row>
    <row r="12539" spans="1:2" x14ac:dyDescent="0.25">
      <c r="A12539">
        <v>2.6414200000000001</v>
      </c>
      <c r="B12539">
        <v>48.083300000000001</v>
      </c>
    </row>
    <row r="12540" spans="1:2" x14ac:dyDescent="0.25">
      <c r="A12540">
        <v>2.6416499999999998</v>
      </c>
      <c r="B12540">
        <v>48.9619</v>
      </c>
    </row>
    <row r="12541" spans="1:2" x14ac:dyDescent="0.25">
      <c r="A12541">
        <v>2.64188</v>
      </c>
      <c r="B12541">
        <v>49.840499999999999</v>
      </c>
    </row>
    <row r="12542" spans="1:2" x14ac:dyDescent="0.25">
      <c r="A12542">
        <v>2.6421100000000002</v>
      </c>
      <c r="B12542">
        <v>50.9529</v>
      </c>
    </row>
    <row r="12543" spans="1:2" x14ac:dyDescent="0.25">
      <c r="A12543">
        <v>2.6423399999999999</v>
      </c>
      <c r="B12543">
        <v>52.372500000000002</v>
      </c>
    </row>
    <row r="12544" spans="1:2" x14ac:dyDescent="0.25">
      <c r="A12544">
        <v>2.64256</v>
      </c>
      <c r="B12544">
        <v>53.8018</v>
      </c>
    </row>
    <row r="12545" spans="1:2" x14ac:dyDescent="0.25">
      <c r="A12545">
        <v>2.6427900000000002</v>
      </c>
      <c r="B12545">
        <v>54.923699999999997</v>
      </c>
    </row>
    <row r="12546" spans="1:2" x14ac:dyDescent="0.25">
      <c r="A12546">
        <v>2.6430199999999999</v>
      </c>
      <c r="B12546">
        <v>56.0184</v>
      </c>
    </row>
    <row r="12547" spans="1:2" x14ac:dyDescent="0.25">
      <c r="A12547">
        <v>2.6432500000000001</v>
      </c>
      <c r="B12547">
        <v>57.266800000000003</v>
      </c>
    </row>
    <row r="12548" spans="1:2" x14ac:dyDescent="0.25">
      <c r="A12548">
        <v>2.6434799999999998</v>
      </c>
      <c r="B12548">
        <v>58.5824</v>
      </c>
    </row>
    <row r="12549" spans="1:2" x14ac:dyDescent="0.25">
      <c r="A12549">
        <v>2.64371</v>
      </c>
      <c r="B12549">
        <v>59.590600000000002</v>
      </c>
    </row>
    <row r="12550" spans="1:2" x14ac:dyDescent="0.25">
      <c r="A12550">
        <v>2.6439400000000002</v>
      </c>
      <c r="B12550">
        <v>60.643700000000003</v>
      </c>
    </row>
    <row r="12551" spans="1:2" x14ac:dyDescent="0.25">
      <c r="A12551">
        <v>2.6441699999999999</v>
      </c>
      <c r="B12551">
        <v>61.696800000000003</v>
      </c>
    </row>
    <row r="12552" spans="1:2" x14ac:dyDescent="0.25">
      <c r="A12552">
        <v>2.6444000000000001</v>
      </c>
      <c r="B12552">
        <v>62.826700000000002</v>
      </c>
    </row>
    <row r="12553" spans="1:2" x14ac:dyDescent="0.25">
      <c r="A12553">
        <v>2.6446299999999998</v>
      </c>
      <c r="B12553">
        <v>63.802999999999997</v>
      </c>
    </row>
    <row r="12554" spans="1:2" x14ac:dyDescent="0.25">
      <c r="A12554">
        <v>2.64486</v>
      </c>
      <c r="B12554">
        <v>64.593500000000006</v>
      </c>
    </row>
    <row r="12555" spans="1:2" x14ac:dyDescent="0.25">
      <c r="A12555">
        <v>2.6450900000000002</v>
      </c>
      <c r="B12555">
        <v>65.537800000000004</v>
      </c>
    </row>
    <row r="12556" spans="1:2" x14ac:dyDescent="0.25">
      <c r="A12556">
        <v>2.6453199999999999</v>
      </c>
      <c r="B12556">
        <v>66.539599999999993</v>
      </c>
    </row>
    <row r="12557" spans="1:2" x14ac:dyDescent="0.25">
      <c r="A12557">
        <v>2.64554</v>
      </c>
      <c r="B12557">
        <v>67.234099999999998</v>
      </c>
    </row>
    <row r="12558" spans="1:2" x14ac:dyDescent="0.25">
      <c r="A12558">
        <v>2.6457700000000002</v>
      </c>
      <c r="B12558">
        <v>67.163499999999999</v>
      </c>
    </row>
    <row r="12559" spans="1:2" x14ac:dyDescent="0.25">
      <c r="A12559">
        <v>2.6459999999999999</v>
      </c>
      <c r="B12559">
        <v>66.785499999999999</v>
      </c>
    </row>
    <row r="12560" spans="1:2" x14ac:dyDescent="0.25">
      <c r="A12560">
        <v>2.6462300000000001</v>
      </c>
      <c r="B12560">
        <v>66.542000000000002</v>
      </c>
    </row>
    <row r="12561" spans="1:2" x14ac:dyDescent="0.25">
      <c r="A12561">
        <v>2.6464599999999998</v>
      </c>
      <c r="B12561">
        <v>66.298500000000004</v>
      </c>
    </row>
    <row r="12562" spans="1:2" x14ac:dyDescent="0.25">
      <c r="A12562">
        <v>2.64669</v>
      </c>
      <c r="B12562">
        <v>65.908500000000004</v>
      </c>
    </row>
    <row r="12563" spans="1:2" x14ac:dyDescent="0.25">
      <c r="A12563">
        <v>2.6469200000000002</v>
      </c>
      <c r="B12563">
        <v>65.211100000000002</v>
      </c>
    </row>
    <row r="12564" spans="1:2" x14ac:dyDescent="0.25">
      <c r="A12564">
        <v>2.6471499999999999</v>
      </c>
      <c r="B12564">
        <v>64.379300000000001</v>
      </c>
    </row>
    <row r="12565" spans="1:2" x14ac:dyDescent="0.25">
      <c r="A12565">
        <v>2.6473800000000001</v>
      </c>
      <c r="B12565">
        <v>63.547499999999999</v>
      </c>
    </row>
    <row r="12566" spans="1:2" x14ac:dyDescent="0.25">
      <c r="A12566">
        <v>2.6476099999999998</v>
      </c>
      <c r="B12566">
        <v>62.465899999999998</v>
      </c>
    </row>
    <row r="12567" spans="1:2" x14ac:dyDescent="0.25">
      <c r="A12567">
        <v>2.64784</v>
      </c>
      <c r="B12567">
        <v>61.384399999999999</v>
      </c>
    </row>
    <row r="12568" spans="1:2" x14ac:dyDescent="0.25">
      <c r="A12568">
        <v>2.6480700000000001</v>
      </c>
      <c r="B12568">
        <v>59.963500000000003</v>
      </c>
    </row>
    <row r="12569" spans="1:2" x14ac:dyDescent="0.25">
      <c r="A12569">
        <v>2.6482899999999998</v>
      </c>
      <c r="B12569">
        <v>58.235199999999999</v>
      </c>
    </row>
    <row r="12570" spans="1:2" x14ac:dyDescent="0.25">
      <c r="A12570">
        <v>2.64852</v>
      </c>
      <c r="B12570">
        <v>56.4846</v>
      </c>
    </row>
    <row r="12571" spans="1:2" x14ac:dyDescent="0.25">
      <c r="A12571">
        <v>2.6487500000000002</v>
      </c>
      <c r="B12571">
        <v>54.733899999999998</v>
      </c>
    </row>
    <row r="12572" spans="1:2" x14ac:dyDescent="0.25">
      <c r="A12572">
        <v>2.6489799999999999</v>
      </c>
      <c r="B12572">
        <v>53.2714</v>
      </c>
    </row>
    <row r="12573" spans="1:2" x14ac:dyDescent="0.25">
      <c r="A12573">
        <v>2.6492100000000001</v>
      </c>
      <c r="B12573">
        <v>51.808900000000001</v>
      </c>
    </row>
    <row r="12574" spans="1:2" x14ac:dyDescent="0.25">
      <c r="A12574">
        <v>2.6494399999999998</v>
      </c>
      <c r="B12574">
        <v>50.371899999999997</v>
      </c>
    </row>
    <row r="12575" spans="1:2" x14ac:dyDescent="0.25">
      <c r="A12575">
        <v>2.64967</v>
      </c>
      <c r="B12575">
        <v>48.935000000000002</v>
      </c>
    </row>
    <row r="12576" spans="1:2" x14ac:dyDescent="0.25">
      <c r="A12576">
        <v>2.6499000000000001</v>
      </c>
      <c r="B12576">
        <v>47.498100000000001</v>
      </c>
    </row>
    <row r="12577" spans="1:2" x14ac:dyDescent="0.25">
      <c r="A12577">
        <v>2.6501299999999999</v>
      </c>
      <c r="B12577">
        <v>46.061199999999999</v>
      </c>
    </row>
    <row r="12578" spans="1:2" x14ac:dyDescent="0.25">
      <c r="A12578">
        <v>2.65036</v>
      </c>
      <c r="B12578">
        <v>44.671500000000002</v>
      </c>
    </row>
    <row r="12579" spans="1:2" x14ac:dyDescent="0.25">
      <c r="A12579">
        <v>2.6505899999999998</v>
      </c>
      <c r="B12579">
        <v>43.281799999999997</v>
      </c>
    </row>
    <row r="12580" spans="1:2" x14ac:dyDescent="0.25">
      <c r="A12580">
        <v>2.65082</v>
      </c>
      <c r="B12580">
        <v>41.9114</v>
      </c>
    </row>
    <row r="12581" spans="1:2" x14ac:dyDescent="0.25">
      <c r="A12581">
        <v>2.6510500000000001</v>
      </c>
      <c r="B12581">
        <v>40.540900000000001</v>
      </c>
    </row>
    <row r="12582" spans="1:2" x14ac:dyDescent="0.25">
      <c r="A12582">
        <v>2.6512699999999998</v>
      </c>
      <c r="B12582">
        <v>39.228000000000002</v>
      </c>
    </row>
    <row r="12583" spans="1:2" x14ac:dyDescent="0.25">
      <c r="A12583">
        <v>2.6515</v>
      </c>
      <c r="B12583">
        <v>38.222499999999997</v>
      </c>
    </row>
    <row r="12584" spans="1:2" x14ac:dyDescent="0.25">
      <c r="A12584">
        <v>2.6517300000000001</v>
      </c>
      <c r="B12584">
        <v>37.0441</v>
      </c>
    </row>
    <row r="12585" spans="1:2" x14ac:dyDescent="0.25">
      <c r="A12585">
        <v>2.6519599999999999</v>
      </c>
      <c r="B12585">
        <v>35.865699999999997</v>
      </c>
    </row>
    <row r="12586" spans="1:2" x14ac:dyDescent="0.25">
      <c r="A12586">
        <v>2.65219</v>
      </c>
      <c r="B12586">
        <v>34.844200000000001</v>
      </c>
    </row>
    <row r="12587" spans="1:2" x14ac:dyDescent="0.25">
      <c r="A12587">
        <v>2.6524200000000002</v>
      </c>
      <c r="B12587">
        <v>33.822699999999998</v>
      </c>
    </row>
    <row r="12588" spans="1:2" x14ac:dyDescent="0.25">
      <c r="A12588">
        <v>2.65265</v>
      </c>
      <c r="B12588">
        <v>32.801200000000001</v>
      </c>
    </row>
    <row r="12589" spans="1:2" x14ac:dyDescent="0.25">
      <c r="A12589">
        <v>2.6528800000000001</v>
      </c>
      <c r="B12589">
        <v>31.779599999999999</v>
      </c>
    </row>
    <row r="12590" spans="1:2" x14ac:dyDescent="0.25">
      <c r="A12590">
        <v>2.6531099999999999</v>
      </c>
      <c r="B12590">
        <v>30.886199999999999</v>
      </c>
    </row>
    <row r="12591" spans="1:2" x14ac:dyDescent="0.25">
      <c r="A12591">
        <v>2.65334</v>
      </c>
      <c r="B12591">
        <v>29.992699999999999</v>
      </c>
    </row>
    <row r="12592" spans="1:2" x14ac:dyDescent="0.25">
      <c r="A12592">
        <v>2.6535700000000002</v>
      </c>
      <c r="B12592">
        <v>29.099299999999999</v>
      </c>
    </row>
    <row r="12593" spans="1:2" x14ac:dyDescent="0.25">
      <c r="A12593">
        <v>2.6537999999999999</v>
      </c>
      <c r="B12593">
        <v>28.2058</v>
      </c>
    </row>
    <row r="12594" spans="1:2" x14ac:dyDescent="0.25">
      <c r="A12594">
        <v>2.65402</v>
      </c>
      <c r="B12594">
        <v>27.6188</v>
      </c>
    </row>
    <row r="12595" spans="1:2" x14ac:dyDescent="0.25">
      <c r="A12595">
        <v>2.6542500000000002</v>
      </c>
      <c r="B12595">
        <v>27.0319</v>
      </c>
    </row>
    <row r="12596" spans="1:2" x14ac:dyDescent="0.25">
      <c r="A12596">
        <v>2.65448</v>
      </c>
      <c r="B12596">
        <v>26.444900000000001</v>
      </c>
    </row>
    <row r="12597" spans="1:2" x14ac:dyDescent="0.25">
      <c r="A12597">
        <v>2.6547100000000001</v>
      </c>
      <c r="B12597">
        <v>25.857900000000001</v>
      </c>
    </row>
    <row r="12598" spans="1:2" x14ac:dyDescent="0.25">
      <c r="A12598">
        <v>2.6549399999999999</v>
      </c>
      <c r="B12598">
        <v>25.194099999999999</v>
      </c>
    </row>
    <row r="12599" spans="1:2" x14ac:dyDescent="0.25">
      <c r="A12599">
        <v>2.65517</v>
      </c>
      <c r="B12599">
        <v>24.5303</v>
      </c>
    </row>
    <row r="12600" spans="1:2" x14ac:dyDescent="0.25">
      <c r="A12600">
        <v>2.6554000000000002</v>
      </c>
      <c r="B12600">
        <v>23.898499999999999</v>
      </c>
    </row>
    <row r="12601" spans="1:2" x14ac:dyDescent="0.25">
      <c r="A12601">
        <v>2.6556299999999999</v>
      </c>
      <c r="B12601">
        <v>23.2667</v>
      </c>
    </row>
    <row r="12602" spans="1:2" x14ac:dyDescent="0.25">
      <c r="A12602">
        <v>2.6558600000000001</v>
      </c>
      <c r="B12602">
        <v>22.7822</v>
      </c>
    </row>
    <row r="12603" spans="1:2" x14ac:dyDescent="0.25">
      <c r="A12603">
        <v>2.6560899999999998</v>
      </c>
      <c r="B12603">
        <v>22.809899999999999</v>
      </c>
    </row>
    <row r="12604" spans="1:2" x14ac:dyDescent="0.25">
      <c r="A12604">
        <v>2.65632</v>
      </c>
      <c r="B12604">
        <v>22.837599999999998</v>
      </c>
    </row>
    <row r="12605" spans="1:2" x14ac:dyDescent="0.25">
      <c r="A12605">
        <v>2.6565500000000002</v>
      </c>
      <c r="B12605">
        <v>22.353100000000001</v>
      </c>
    </row>
    <row r="12606" spans="1:2" x14ac:dyDescent="0.25">
      <c r="A12606">
        <v>2.6567799999999999</v>
      </c>
      <c r="B12606">
        <v>21.7437</v>
      </c>
    </row>
    <row r="12607" spans="1:2" x14ac:dyDescent="0.25">
      <c r="A12607">
        <v>2.657</v>
      </c>
      <c r="B12607">
        <v>21.134399999999999</v>
      </c>
    </row>
    <row r="12608" spans="1:2" x14ac:dyDescent="0.25">
      <c r="A12608">
        <v>2.6572300000000002</v>
      </c>
      <c r="B12608">
        <v>20.8003</v>
      </c>
    </row>
    <row r="12609" spans="1:2" x14ac:dyDescent="0.25">
      <c r="A12609">
        <v>2.6574599999999999</v>
      </c>
      <c r="B12609">
        <v>20.466200000000001</v>
      </c>
    </row>
    <row r="12610" spans="1:2" x14ac:dyDescent="0.25">
      <c r="A12610">
        <v>2.6576900000000001</v>
      </c>
      <c r="B12610">
        <v>20.111000000000001</v>
      </c>
    </row>
    <row r="12611" spans="1:2" x14ac:dyDescent="0.25">
      <c r="A12611">
        <v>2.6579199999999998</v>
      </c>
      <c r="B12611">
        <v>19.755700000000001</v>
      </c>
    </row>
    <row r="12612" spans="1:2" x14ac:dyDescent="0.25">
      <c r="A12612">
        <v>2.65815</v>
      </c>
      <c r="B12612">
        <v>19.554099999999998</v>
      </c>
    </row>
    <row r="12613" spans="1:2" x14ac:dyDescent="0.25">
      <c r="A12613">
        <v>2.6583800000000002</v>
      </c>
      <c r="B12613">
        <v>19.352499999999999</v>
      </c>
    </row>
    <row r="12614" spans="1:2" x14ac:dyDescent="0.25">
      <c r="A12614">
        <v>2.6586099999999999</v>
      </c>
      <c r="B12614">
        <v>19.173400000000001</v>
      </c>
    </row>
    <row r="12615" spans="1:2" x14ac:dyDescent="0.25">
      <c r="A12615">
        <v>2.6588400000000001</v>
      </c>
      <c r="B12615">
        <v>18.994199999999999</v>
      </c>
    </row>
    <row r="12616" spans="1:2" x14ac:dyDescent="0.25">
      <c r="A12616">
        <v>2.6590699999999998</v>
      </c>
      <c r="B12616">
        <v>18.9879</v>
      </c>
    </row>
    <row r="12617" spans="1:2" x14ac:dyDescent="0.25">
      <c r="A12617">
        <v>2.6593</v>
      </c>
      <c r="B12617">
        <v>18.674199999999999</v>
      </c>
    </row>
    <row r="12618" spans="1:2" x14ac:dyDescent="0.25">
      <c r="A12618">
        <v>2.6595300000000002</v>
      </c>
      <c r="B12618">
        <v>18.193300000000001</v>
      </c>
    </row>
    <row r="12619" spans="1:2" x14ac:dyDescent="0.25">
      <c r="A12619">
        <v>2.6597499999999998</v>
      </c>
      <c r="B12619">
        <v>17.712399999999999</v>
      </c>
    </row>
    <row r="12620" spans="1:2" x14ac:dyDescent="0.25">
      <c r="A12620">
        <v>2.65998</v>
      </c>
      <c r="B12620">
        <v>17.551600000000001</v>
      </c>
    </row>
    <row r="12621" spans="1:2" x14ac:dyDescent="0.25">
      <c r="A12621">
        <v>2.6602100000000002</v>
      </c>
      <c r="B12621">
        <v>17.6982</v>
      </c>
    </row>
    <row r="12622" spans="1:2" x14ac:dyDescent="0.25">
      <c r="A12622">
        <v>2.6604399999999999</v>
      </c>
      <c r="B12622">
        <v>17.6495</v>
      </c>
    </row>
    <row r="12623" spans="1:2" x14ac:dyDescent="0.25">
      <c r="A12623">
        <v>2.6606700000000001</v>
      </c>
      <c r="B12623">
        <v>17.6007</v>
      </c>
    </row>
    <row r="12624" spans="1:2" x14ac:dyDescent="0.25">
      <c r="A12624">
        <v>2.6608999999999998</v>
      </c>
      <c r="B12624">
        <v>17.4175</v>
      </c>
    </row>
    <row r="12625" spans="1:2" x14ac:dyDescent="0.25">
      <c r="A12625">
        <v>2.66113</v>
      </c>
      <c r="B12625">
        <v>17.234400000000001</v>
      </c>
    </row>
    <row r="12626" spans="1:2" x14ac:dyDescent="0.25">
      <c r="A12626">
        <v>2.6613600000000002</v>
      </c>
      <c r="B12626">
        <v>17.2455</v>
      </c>
    </row>
    <row r="12627" spans="1:2" x14ac:dyDescent="0.25">
      <c r="A12627">
        <v>2.6615899999999999</v>
      </c>
      <c r="B12627">
        <v>17.256699999999999</v>
      </c>
    </row>
    <row r="12628" spans="1:2" x14ac:dyDescent="0.25">
      <c r="A12628">
        <v>2.6618200000000001</v>
      </c>
      <c r="B12628">
        <v>17.267800000000001</v>
      </c>
    </row>
    <row r="12629" spans="1:2" x14ac:dyDescent="0.25">
      <c r="A12629">
        <v>2.6620499999999998</v>
      </c>
      <c r="B12629">
        <v>17.279</v>
      </c>
    </row>
    <row r="12630" spans="1:2" x14ac:dyDescent="0.25">
      <c r="A12630">
        <v>2.66228</v>
      </c>
      <c r="B12630">
        <v>17.069199999999999</v>
      </c>
    </row>
    <row r="12631" spans="1:2" x14ac:dyDescent="0.25">
      <c r="A12631">
        <v>2.6625100000000002</v>
      </c>
      <c r="B12631">
        <v>16.859500000000001</v>
      </c>
    </row>
    <row r="12632" spans="1:2" x14ac:dyDescent="0.25">
      <c r="A12632">
        <v>2.6627299999999998</v>
      </c>
      <c r="B12632">
        <v>16.957100000000001</v>
      </c>
    </row>
    <row r="12633" spans="1:2" x14ac:dyDescent="0.25">
      <c r="A12633">
        <v>2.66296</v>
      </c>
      <c r="B12633">
        <v>17.0547</v>
      </c>
    </row>
    <row r="12634" spans="1:2" x14ac:dyDescent="0.25">
      <c r="A12634">
        <v>2.6631900000000002</v>
      </c>
      <c r="B12634">
        <v>17.081</v>
      </c>
    </row>
    <row r="12635" spans="1:2" x14ac:dyDescent="0.25">
      <c r="A12635">
        <v>2.6634199999999999</v>
      </c>
      <c r="B12635">
        <v>17.107399999999998</v>
      </c>
    </row>
    <row r="12636" spans="1:2" x14ac:dyDescent="0.25">
      <c r="A12636">
        <v>2.6636500000000001</v>
      </c>
      <c r="B12636">
        <v>17.133800000000001</v>
      </c>
    </row>
    <row r="12637" spans="1:2" x14ac:dyDescent="0.25">
      <c r="A12637">
        <v>2.6638799999999998</v>
      </c>
      <c r="B12637">
        <v>17.1601</v>
      </c>
    </row>
    <row r="12638" spans="1:2" x14ac:dyDescent="0.25">
      <c r="A12638">
        <v>2.66411</v>
      </c>
      <c r="B12638">
        <v>17.061599999999999</v>
      </c>
    </row>
    <row r="12639" spans="1:2" x14ac:dyDescent="0.25">
      <c r="A12639">
        <v>2.6643400000000002</v>
      </c>
      <c r="B12639">
        <v>16.963100000000001</v>
      </c>
    </row>
    <row r="12640" spans="1:2" x14ac:dyDescent="0.25">
      <c r="A12640">
        <v>2.6645699999999999</v>
      </c>
      <c r="B12640">
        <v>17.172000000000001</v>
      </c>
    </row>
    <row r="12641" spans="1:2" x14ac:dyDescent="0.25">
      <c r="A12641">
        <v>2.6648000000000001</v>
      </c>
      <c r="B12641">
        <v>17.380800000000001</v>
      </c>
    </row>
    <row r="12642" spans="1:2" x14ac:dyDescent="0.25">
      <c r="A12642">
        <v>2.6650299999999998</v>
      </c>
      <c r="B12642">
        <v>17.536799999999999</v>
      </c>
    </row>
    <row r="12643" spans="1:2" x14ac:dyDescent="0.25">
      <c r="A12643">
        <v>2.66526</v>
      </c>
      <c r="B12643">
        <v>17.692900000000002</v>
      </c>
    </row>
    <row r="12644" spans="1:2" x14ac:dyDescent="0.25">
      <c r="A12644">
        <v>2.6654800000000001</v>
      </c>
      <c r="B12644">
        <v>17.6952</v>
      </c>
    </row>
    <row r="12645" spans="1:2" x14ac:dyDescent="0.25">
      <c r="A12645">
        <v>2.6657099999999998</v>
      </c>
      <c r="B12645">
        <v>17.697600000000001</v>
      </c>
    </row>
    <row r="12646" spans="1:2" x14ac:dyDescent="0.25">
      <c r="A12646">
        <v>2.66594</v>
      </c>
      <c r="B12646">
        <v>17.671099999999999</v>
      </c>
    </row>
    <row r="12647" spans="1:2" x14ac:dyDescent="0.25">
      <c r="A12647">
        <v>2.6661700000000002</v>
      </c>
      <c r="B12647">
        <v>17.644600000000001</v>
      </c>
    </row>
    <row r="12648" spans="1:2" x14ac:dyDescent="0.25">
      <c r="A12648">
        <v>2.6663999999999999</v>
      </c>
      <c r="B12648">
        <v>17.771899999999999</v>
      </c>
    </row>
    <row r="12649" spans="1:2" x14ac:dyDescent="0.25">
      <c r="A12649">
        <v>2.6666300000000001</v>
      </c>
      <c r="B12649">
        <v>17.899100000000001</v>
      </c>
    </row>
    <row r="12650" spans="1:2" x14ac:dyDescent="0.25">
      <c r="A12650">
        <v>2.6668599999999998</v>
      </c>
      <c r="B12650">
        <v>18.0671</v>
      </c>
    </row>
    <row r="12651" spans="1:2" x14ac:dyDescent="0.25">
      <c r="A12651">
        <v>2.66709</v>
      </c>
      <c r="B12651">
        <v>18.235099999999999</v>
      </c>
    </row>
    <row r="12652" spans="1:2" x14ac:dyDescent="0.25">
      <c r="A12652">
        <v>2.6673200000000001</v>
      </c>
      <c r="B12652">
        <v>18.249500000000001</v>
      </c>
    </row>
    <row r="12653" spans="1:2" x14ac:dyDescent="0.25">
      <c r="A12653">
        <v>2.6675499999999999</v>
      </c>
      <c r="B12653">
        <v>18.2638</v>
      </c>
    </row>
    <row r="12654" spans="1:2" x14ac:dyDescent="0.25">
      <c r="A12654">
        <v>2.66778</v>
      </c>
      <c r="B12654">
        <v>18.281400000000001</v>
      </c>
    </row>
    <row r="12655" spans="1:2" x14ac:dyDescent="0.25">
      <c r="A12655">
        <v>2.6680100000000002</v>
      </c>
      <c r="B12655">
        <v>18.2989</v>
      </c>
    </row>
    <row r="12656" spans="1:2" x14ac:dyDescent="0.25">
      <c r="A12656">
        <v>2.6682399999999999</v>
      </c>
      <c r="B12656">
        <v>18.470199999999998</v>
      </c>
    </row>
    <row r="12657" spans="1:2" x14ac:dyDescent="0.25">
      <c r="A12657">
        <v>2.6684600000000001</v>
      </c>
      <c r="B12657">
        <v>18.641400000000001</v>
      </c>
    </row>
    <row r="12658" spans="1:2" x14ac:dyDescent="0.25">
      <c r="A12658">
        <v>2.6686899999999998</v>
      </c>
      <c r="B12658">
        <v>18.7331</v>
      </c>
    </row>
    <row r="12659" spans="1:2" x14ac:dyDescent="0.25">
      <c r="A12659">
        <v>2.66892</v>
      </c>
      <c r="B12659">
        <v>18.8249</v>
      </c>
    </row>
    <row r="12660" spans="1:2" x14ac:dyDescent="0.25">
      <c r="A12660">
        <v>2.6691500000000001</v>
      </c>
      <c r="B12660">
        <v>19.396899999999999</v>
      </c>
    </row>
    <row r="12661" spans="1:2" x14ac:dyDescent="0.25">
      <c r="A12661">
        <v>2.6693799999999999</v>
      </c>
      <c r="B12661">
        <v>19.968800000000002</v>
      </c>
    </row>
    <row r="12662" spans="1:2" x14ac:dyDescent="0.25">
      <c r="A12662">
        <v>2.66961</v>
      </c>
      <c r="B12662">
        <v>20.415900000000001</v>
      </c>
    </row>
    <row r="12663" spans="1:2" x14ac:dyDescent="0.25">
      <c r="A12663">
        <v>2.6698400000000002</v>
      </c>
      <c r="B12663">
        <v>20.3508</v>
      </c>
    </row>
    <row r="12664" spans="1:2" x14ac:dyDescent="0.25">
      <c r="A12664">
        <v>2.6700699999999999</v>
      </c>
      <c r="B12664">
        <v>20.247199999999999</v>
      </c>
    </row>
    <row r="12665" spans="1:2" x14ac:dyDescent="0.25">
      <c r="A12665">
        <v>2.6703000000000001</v>
      </c>
      <c r="B12665">
        <v>20.451000000000001</v>
      </c>
    </row>
    <row r="12666" spans="1:2" x14ac:dyDescent="0.25">
      <c r="A12666">
        <v>2.6705299999999998</v>
      </c>
      <c r="B12666">
        <v>21.1631</v>
      </c>
    </row>
    <row r="12667" spans="1:2" x14ac:dyDescent="0.25">
      <c r="A12667">
        <v>2.67076</v>
      </c>
      <c r="B12667">
        <v>21.8751</v>
      </c>
    </row>
    <row r="12668" spans="1:2" x14ac:dyDescent="0.25">
      <c r="A12668">
        <v>2.6709900000000002</v>
      </c>
      <c r="B12668">
        <v>22.471900000000002</v>
      </c>
    </row>
    <row r="12669" spans="1:2" x14ac:dyDescent="0.25">
      <c r="A12669">
        <v>2.6712099999999999</v>
      </c>
      <c r="B12669">
        <v>23.0686</v>
      </c>
    </row>
    <row r="12670" spans="1:2" x14ac:dyDescent="0.25">
      <c r="A12670">
        <v>2.67144</v>
      </c>
      <c r="B12670">
        <v>23.6462</v>
      </c>
    </row>
    <row r="12671" spans="1:2" x14ac:dyDescent="0.25">
      <c r="A12671">
        <v>2.6716700000000002</v>
      </c>
      <c r="B12671">
        <v>24.531099999999999</v>
      </c>
    </row>
    <row r="12672" spans="1:2" x14ac:dyDescent="0.25">
      <c r="A12672">
        <v>2.6718999999999999</v>
      </c>
      <c r="B12672">
        <v>25.5505</v>
      </c>
    </row>
    <row r="12673" spans="1:2" x14ac:dyDescent="0.25">
      <c r="A12673">
        <v>2.6721300000000001</v>
      </c>
      <c r="B12673">
        <v>26.569900000000001</v>
      </c>
    </row>
    <row r="12674" spans="1:2" x14ac:dyDescent="0.25">
      <c r="A12674">
        <v>2.6723599999999998</v>
      </c>
      <c r="B12674">
        <v>27.556799999999999</v>
      </c>
    </row>
    <row r="12675" spans="1:2" x14ac:dyDescent="0.25">
      <c r="A12675">
        <v>2.67259</v>
      </c>
      <c r="B12675">
        <v>28.543800000000001</v>
      </c>
    </row>
    <row r="12676" spans="1:2" x14ac:dyDescent="0.25">
      <c r="A12676">
        <v>2.6728200000000002</v>
      </c>
      <c r="B12676">
        <v>29.665199999999999</v>
      </c>
    </row>
    <row r="12677" spans="1:2" x14ac:dyDescent="0.25">
      <c r="A12677">
        <v>2.6730499999999999</v>
      </c>
      <c r="B12677">
        <v>31.093900000000001</v>
      </c>
    </row>
    <row r="12678" spans="1:2" x14ac:dyDescent="0.25">
      <c r="A12678">
        <v>2.6732800000000001</v>
      </c>
      <c r="B12678">
        <v>32.686</v>
      </c>
    </row>
    <row r="12679" spans="1:2" x14ac:dyDescent="0.25">
      <c r="A12679">
        <v>2.6735099999999998</v>
      </c>
      <c r="B12679">
        <v>34.277999999999999</v>
      </c>
    </row>
    <row r="12680" spans="1:2" x14ac:dyDescent="0.25">
      <c r="A12680">
        <v>2.67374</v>
      </c>
      <c r="B12680">
        <v>35.889200000000002</v>
      </c>
    </row>
    <row r="12681" spans="1:2" x14ac:dyDescent="0.25">
      <c r="A12681">
        <v>2.6739700000000002</v>
      </c>
      <c r="B12681">
        <v>37.8078</v>
      </c>
    </row>
    <row r="12682" spans="1:2" x14ac:dyDescent="0.25">
      <c r="A12682">
        <v>2.6741899999999998</v>
      </c>
      <c r="B12682">
        <v>39.912100000000002</v>
      </c>
    </row>
    <row r="12683" spans="1:2" x14ac:dyDescent="0.25">
      <c r="A12683">
        <v>2.67442</v>
      </c>
      <c r="B12683">
        <v>42.323700000000002</v>
      </c>
    </row>
    <row r="12684" spans="1:2" x14ac:dyDescent="0.25">
      <c r="A12684">
        <v>2.6746500000000002</v>
      </c>
      <c r="B12684">
        <v>44.889000000000003</v>
      </c>
    </row>
    <row r="12685" spans="1:2" x14ac:dyDescent="0.25">
      <c r="A12685">
        <v>2.6748799999999999</v>
      </c>
      <c r="B12685">
        <v>47.454300000000003</v>
      </c>
    </row>
    <row r="12686" spans="1:2" x14ac:dyDescent="0.25">
      <c r="A12686">
        <v>2.6751100000000001</v>
      </c>
      <c r="B12686">
        <v>50.195599999999999</v>
      </c>
    </row>
    <row r="12687" spans="1:2" x14ac:dyDescent="0.25">
      <c r="A12687">
        <v>2.6753399999999998</v>
      </c>
      <c r="B12687">
        <v>52.936999999999998</v>
      </c>
    </row>
    <row r="12688" spans="1:2" x14ac:dyDescent="0.25">
      <c r="A12688">
        <v>2.67557</v>
      </c>
      <c r="B12688">
        <v>55.371000000000002</v>
      </c>
    </row>
    <row r="12689" spans="1:2" x14ac:dyDescent="0.25">
      <c r="A12689">
        <v>2.6758000000000002</v>
      </c>
      <c r="B12689">
        <v>57.805</v>
      </c>
    </row>
    <row r="12690" spans="1:2" x14ac:dyDescent="0.25">
      <c r="A12690">
        <v>2.6760299999999999</v>
      </c>
      <c r="B12690">
        <v>60.304699999999997</v>
      </c>
    </row>
    <row r="12691" spans="1:2" x14ac:dyDescent="0.25">
      <c r="A12691">
        <v>2.6762600000000001</v>
      </c>
      <c r="B12691">
        <v>62.804299999999998</v>
      </c>
    </row>
    <row r="12692" spans="1:2" x14ac:dyDescent="0.25">
      <c r="A12692">
        <v>2.6764899999999998</v>
      </c>
      <c r="B12692">
        <v>64.945400000000006</v>
      </c>
    </row>
    <row r="12693" spans="1:2" x14ac:dyDescent="0.25">
      <c r="A12693">
        <v>2.67672</v>
      </c>
      <c r="B12693">
        <v>66.7791</v>
      </c>
    </row>
    <row r="12694" spans="1:2" x14ac:dyDescent="0.25">
      <c r="A12694">
        <v>2.6769400000000001</v>
      </c>
      <c r="B12694">
        <v>68.126300000000001</v>
      </c>
    </row>
    <row r="12695" spans="1:2" x14ac:dyDescent="0.25">
      <c r="A12695">
        <v>2.6771699999999998</v>
      </c>
      <c r="B12695">
        <v>69.165999999999997</v>
      </c>
    </row>
    <row r="12696" spans="1:2" x14ac:dyDescent="0.25">
      <c r="A12696">
        <v>2.6774</v>
      </c>
      <c r="B12696">
        <v>69.763999999999996</v>
      </c>
    </row>
    <row r="12697" spans="1:2" x14ac:dyDescent="0.25">
      <c r="A12697">
        <v>2.6776300000000002</v>
      </c>
      <c r="B12697">
        <v>69.747299999999996</v>
      </c>
    </row>
    <row r="12698" spans="1:2" x14ac:dyDescent="0.25">
      <c r="A12698">
        <v>2.6778599999999999</v>
      </c>
      <c r="B12698">
        <v>69.071100000000001</v>
      </c>
    </row>
    <row r="12699" spans="1:2" x14ac:dyDescent="0.25">
      <c r="A12699">
        <v>2.6780900000000001</v>
      </c>
      <c r="B12699">
        <v>68.087500000000006</v>
      </c>
    </row>
    <row r="12700" spans="1:2" x14ac:dyDescent="0.25">
      <c r="A12700">
        <v>2.6783199999999998</v>
      </c>
      <c r="B12700">
        <v>66.931100000000001</v>
      </c>
    </row>
    <row r="12701" spans="1:2" x14ac:dyDescent="0.25">
      <c r="A12701">
        <v>2.67855</v>
      </c>
      <c r="B12701">
        <v>65.774699999999996</v>
      </c>
    </row>
    <row r="12702" spans="1:2" x14ac:dyDescent="0.25">
      <c r="A12702">
        <v>2.6787800000000002</v>
      </c>
      <c r="B12702">
        <v>64.010000000000005</v>
      </c>
    </row>
    <row r="12703" spans="1:2" x14ac:dyDescent="0.25">
      <c r="A12703">
        <v>2.6790099999999999</v>
      </c>
      <c r="B12703">
        <v>62.2453</v>
      </c>
    </row>
    <row r="12704" spans="1:2" x14ac:dyDescent="0.25">
      <c r="A12704">
        <v>2.6792400000000001</v>
      </c>
      <c r="B12704">
        <v>60.173200000000001</v>
      </c>
    </row>
    <row r="12705" spans="1:2" x14ac:dyDescent="0.25">
      <c r="A12705">
        <v>2.6794699999999998</v>
      </c>
      <c r="B12705">
        <v>58.101100000000002</v>
      </c>
    </row>
    <row r="12706" spans="1:2" x14ac:dyDescent="0.25">
      <c r="A12706">
        <v>2.6797</v>
      </c>
      <c r="B12706">
        <v>56.131900000000002</v>
      </c>
    </row>
    <row r="12707" spans="1:2" x14ac:dyDescent="0.25">
      <c r="A12707">
        <v>2.6799200000000001</v>
      </c>
      <c r="B12707">
        <v>54.162700000000001</v>
      </c>
    </row>
    <row r="12708" spans="1:2" x14ac:dyDescent="0.25">
      <c r="A12708">
        <v>2.6801499999999998</v>
      </c>
      <c r="B12708">
        <v>51.6813</v>
      </c>
    </row>
    <row r="12709" spans="1:2" x14ac:dyDescent="0.25">
      <c r="A12709">
        <v>2.68038</v>
      </c>
      <c r="B12709">
        <v>49.1999</v>
      </c>
    </row>
    <row r="12710" spans="1:2" x14ac:dyDescent="0.25">
      <c r="A12710">
        <v>2.6806100000000002</v>
      </c>
      <c r="B12710">
        <v>46.824100000000001</v>
      </c>
    </row>
    <row r="12711" spans="1:2" x14ac:dyDescent="0.25">
      <c r="A12711">
        <v>2.6808399999999999</v>
      </c>
      <c r="B12711">
        <v>44.448300000000003</v>
      </c>
    </row>
    <row r="12712" spans="1:2" x14ac:dyDescent="0.25">
      <c r="A12712">
        <v>2.6810700000000001</v>
      </c>
      <c r="B12712">
        <v>42.7896</v>
      </c>
    </row>
    <row r="12713" spans="1:2" x14ac:dyDescent="0.25">
      <c r="A12713">
        <v>2.6812999999999998</v>
      </c>
      <c r="B12713">
        <v>41.130899999999997</v>
      </c>
    </row>
    <row r="12714" spans="1:2" x14ac:dyDescent="0.25">
      <c r="A12714">
        <v>2.68153</v>
      </c>
      <c r="B12714">
        <v>39.840499999999999</v>
      </c>
    </row>
    <row r="12715" spans="1:2" x14ac:dyDescent="0.25">
      <c r="A12715">
        <v>2.6817600000000001</v>
      </c>
      <c r="B12715">
        <v>38.549999999999997</v>
      </c>
    </row>
    <row r="12716" spans="1:2" x14ac:dyDescent="0.25">
      <c r="A12716">
        <v>2.6819899999999999</v>
      </c>
      <c r="B12716">
        <v>37.4131</v>
      </c>
    </row>
    <row r="12717" spans="1:2" x14ac:dyDescent="0.25">
      <c r="A12717">
        <v>2.68222</v>
      </c>
      <c r="B12717">
        <v>36.276299999999999</v>
      </c>
    </row>
    <row r="12718" spans="1:2" x14ac:dyDescent="0.25">
      <c r="A12718">
        <v>2.6824499999999998</v>
      </c>
      <c r="B12718">
        <v>35.2547</v>
      </c>
    </row>
    <row r="12719" spans="1:2" x14ac:dyDescent="0.25">
      <c r="A12719">
        <v>2.6826699999999999</v>
      </c>
      <c r="B12719">
        <v>34.233199999999997</v>
      </c>
    </row>
    <row r="12720" spans="1:2" x14ac:dyDescent="0.25">
      <c r="A12720">
        <v>2.6829000000000001</v>
      </c>
      <c r="B12720">
        <v>33.723799999999997</v>
      </c>
    </row>
    <row r="12721" spans="1:2" x14ac:dyDescent="0.25">
      <c r="A12721">
        <v>2.6831299999999998</v>
      </c>
      <c r="B12721">
        <v>33.214500000000001</v>
      </c>
    </row>
    <row r="12722" spans="1:2" x14ac:dyDescent="0.25">
      <c r="A12722">
        <v>2.68336</v>
      </c>
      <c r="B12722">
        <v>32.833500000000001</v>
      </c>
    </row>
    <row r="12723" spans="1:2" x14ac:dyDescent="0.25">
      <c r="A12723">
        <v>2.6835900000000001</v>
      </c>
      <c r="B12723">
        <v>32.452599999999997</v>
      </c>
    </row>
    <row r="12724" spans="1:2" x14ac:dyDescent="0.25">
      <c r="A12724">
        <v>2.6838199999999999</v>
      </c>
      <c r="B12724">
        <v>32.225299999999997</v>
      </c>
    </row>
    <row r="12725" spans="1:2" x14ac:dyDescent="0.25">
      <c r="A12725">
        <v>2.68405</v>
      </c>
      <c r="B12725">
        <v>31.997900000000001</v>
      </c>
    </row>
    <row r="12726" spans="1:2" x14ac:dyDescent="0.25">
      <c r="A12726">
        <v>2.6842800000000002</v>
      </c>
      <c r="B12726">
        <v>31.793099999999999</v>
      </c>
    </row>
    <row r="12727" spans="1:2" x14ac:dyDescent="0.25">
      <c r="A12727">
        <v>2.68451</v>
      </c>
      <c r="B12727">
        <v>31.588200000000001</v>
      </c>
    </row>
    <row r="12728" spans="1:2" x14ac:dyDescent="0.25">
      <c r="A12728">
        <v>2.6847400000000001</v>
      </c>
      <c r="B12728">
        <v>31.895499999999998</v>
      </c>
    </row>
    <row r="12729" spans="1:2" x14ac:dyDescent="0.25">
      <c r="A12729">
        <v>2.6849699999999999</v>
      </c>
      <c r="B12729">
        <v>32.202800000000003</v>
      </c>
    </row>
    <row r="12730" spans="1:2" x14ac:dyDescent="0.25">
      <c r="A12730">
        <v>2.6852</v>
      </c>
      <c r="B12730">
        <v>32.359699999999997</v>
      </c>
    </row>
    <row r="12731" spans="1:2" x14ac:dyDescent="0.25">
      <c r="A12731">
        <v>2.6854300000000002</v>
      </c>
      <c r="B12731">
        <v>32.516599999999997</v>
      </c>
    </row>
    <row r="12732" spans="1:2" x14ac:dyDescent="0.25">
      <c r="A12732">
        <v>2.6856499999999999</v>
      </c>
      <c r="B12732">
        <v>32.8399</v>
      </c>
    </row>
    <row r="12733" spans="1:2" x14ac:dyDescent="0.25">
      <c r="A12733">
        <v>2.68588</v>
      </c>
      <c r="B12733">
        <v>33.777999999999999</v>
      </c>
    </row>
    <row r="12734" spans="1:2" x14ac:dyDescent="0.25">
      <c r="A12734">
        <v>2.6861100000000002</v>
      </c>
      <c r="B12734">
        <v>34.984900000000003</v>
      </c>
    </row>
    <row r="12735" spans="1:2" x14ac:dyDescent="0.25">
      <c r="A12735">
        <v>2.68634</v>
      </c>
      <c r="B12735">
        <v>36.191899999999997</v>
      </c>
    </row>
    <row r="12736" spans="1:2" x14ac:dyDescent="0.25">
      <c r="A12736">
        <v>2.6865700000000001</v>
      </c>
      <c r="B12736">
        <v>37.2836</v>
      </c>
    </row>
    <row r="12737" spans="1:2" x14ac:dyDescent="0.25">
      <c r="A12737">
        <v>2.6867999999999999</v>
      </c>
      <c r="B12737">
        <v>38.375300000000003</v>
      </c>
    </row>
    <row r="12738" spans="1:2" x14ac:dyDescent="0.25">
      <c r="A12738">
        <v>2.68703</v>
      </c>
      <c r="B12738">
        <v>40.414200000000001</v>
      </c>
    </row>
    <row r="12739" spans="1:2" x14ac:dyDescent="0.25">
      <c r="A12739">
        <v>2.6872600000000002</v>
      </c>
      <c r="B12739">
        <v>42.453200000000002</v>
      </c>
    </row>
    <row r="12740" spans="1:2" x14ac:dyDescent="0.25">
      <c r="A12740">
        <v>2.6874899999999999</v>
      </c>
      <c r="B12740">
        <v>44.376800000000003</v>
      </c>
    </row>
    <row r="12741" spans="1:2" x14ac:dyDescent="0.25">
      <c r="A12741">
        <v>2.6877200000000001</v>
      </c>
      <c r="B12741">
        <v>46.3005</v>
      </c>
    </row>
    <row r="12742" spans="1:2" x14ac:dyDescent="0.25">
      <c r="A12742">
        <v>2.6879499999999998</v>
      </c>
      <c r="B12742">
        <v>48.5764</v>
      </c>
    </row>
    <row r="12743" spans="1:2" x14ac:dyDescent="0.25">
      <c r="A12743">
        <v>2.68818</v>
      </c>
      <c r="B12743">
        <v>51.466900000000003</v>
      </c>
    </row>
    <row r="12744" spans="1:2" x14ac:dyDescent="0.25">
      <c r="A12744">
        <v>2.6884000000000001</v>
      </c>
      <c r="B12744">
        <v>54.491900000000001</v>
      </c>
    </row>
    <row r="12745" spans="1:2" x14ac:dyDescent="0.25">
      <c r="A12745">
        <v>2.6886299999999999</v>
      </c>
      <c r="B12745">
        <v>57.209499999999998</v>
      </c>
    </row>
    <row r="12746" spans="1:2" x14ac:dyDescent="0.25">
      <c r="A12746">
        <v>2.68886</v>
      </c>
      <c r="B12746">
        <v>60.02</v>
      </c>
    </row>
    <row r="12747" spans="1:2" x14ac:dyDescent="0.25">
      <c r="A12747">
        <v>2.6890900000000002</v>
      </c>
      <c r="B12747">
        <v>62.830500000000001</v>
      </c>
    </row>
    <row r="12748" spans="1:2" x14ac:dyDescent="0.25">
      <c r="A12748">
        <v>2.6893199999999999</v>
      </c>
      <c r="B12748">
        <v>65.909899999999993</v>
      </c>
    </row>
    <row r="12749" spans="1:2" x14ac:dyDescent="0.25">
      <c r="A12749">
        <v>2.6895500000000001</v>
      </c>
      <c r="B12749">
        <v>68.989400000000003</v>
      </c>
    </row>
    <row r="12750" spans="1:2" x14ac:dyDescent="0.25">
      <c r="A12750">
        <v>2.6897799999999998</v>
      </c>
      <c r="B12750">
        <v>71.735799999999998</v>
      </c>
    </row>
    <row r="12751" spans="1:2" x14ac:dyDescent="0.25">
      <c r="A12751">
        <v>2.69001</v>
      </c>
      <c r="B12751">
        <v>74.174899999999994</v>
      </c>
    </row>
    <row r="12752" spans="1:2" x14ac:dyDescent="0.25">
      <c r="A12752">
        <v>2.6902400000000002</v>
      </c>
      <c r="B12752">
        <v>76.204300000000003</v>
      </c>
    </row>
    <row r="12753" spans="1:2" x14ac:dyDescent="0.25">
      <c r="A12753">
        <v>2.6904699999999999</v>
      </c>
      <c r="B12753">
        <v>77.926299999999998</v>
      </c>
    </row>
    <row r="12754" spans="1:2" x14ac:dyDescent="0.25">
      <c r="A12754">
        <v>2.6907000000000001</v>
      </c>
      <c r="B12754">
        <v>79.138499999999993</v>
      </c>
    </row>
    <row r="12755" spans="1:2" x14ac:dyDescent="0.25">
      <c r="A12755">
        <v>2.6909299999999998</v>
      </c>
      <c r="B12755">
        <v>79.736099999999993</v>
      </c>
    </row>
    <row r="12756" spans="1:2" x14ac:dyDescent="0.25">
      <c r="A12756">
        <v>2.69116</v>
      </c>
      <c r="B12756">
        <v>80.077600000000004</v>
      </c>
    </row>
    <row r="12757" spans="1:2" x14ac:dyDescent="0.25">
      <c r="A12757">
        <v>2.6913800000000001</v>
      </c>
      <c r="B12757">
        <v>80.111699999999999</v>
      </c>
    </row>
    <row r="12758" spans="1:2" x14ac:dyDescent="0.25">
      <c r="A12758">
        <v>2.6916099999999998</v>
      </c>
      <c r="B12758">
        <v>79.787199999999999</v>
      </c>
    </row>
    <row r="12759" spans="1:2" x14ac:dyDescent="0.25">
      <c r="A12759">
        <v>2.69184</v>
      </c>
      <c r="B12759">
        <v>78.848100000000002</v>
      </c>
    </row>
    <row r="12760" spans="1:2" x14ac:dyDescent="0.25">
      <c r="A12760">
        <v>2.6920700000000002</v>
      </c>
      <c r="B12760">
        <v>77.691299999999998</v>
      </c>
    </row>
    <row r="12761" spans="1:2" x14ac:dyDescent="0.25">
      <c r="A12761">
        <v>2.6922999999999999</v>
      </c>
      <c r="B12761">
        <v>76.227099999999993</v>
      </c>
    </row>
    <row r="12762" spans="1:2" x14ac:dyDescent="0.25">
      <c r="A12762">
        <v>2.6925300000000001</v>
      </c>
      <c r="B12762">
        <v>74.349900000000005</v>
      </c>
    </row>
    <row r="12763" spans="1:2" x14ac:dyDescent="0.25">
      <c r="A12763">
        <v>2.6927599999999998</v>
      </c>
      <c r="B12763">
        <v>72.472800000000007</v>
      </c>
    </row>
    <row r="12764" spans="1:2" x14ac:dyDescent="0.25">
      <c r="A12764">
        <v>2.69299</v>
      </c>
      <c r="B12764">
        <v>70.269000000000005</v>
      </c>
    </row>
    <row r="12765" spans="1:2" x14ac:dyDescent="0.25">
      <c r="A12765">
        <v>2.6932200000000002</v>
      </c>
      <c r="B12765">
        <v>68.065299999999993</v>
      </c>
    </row>
    <row r="12766" spans="1:2" x14ac:dyDescent="0.25">
      <c r="A12766">
        <v>2.6934499999999999</v>
      </c>
      <c r="B12766">
        <v>65.772000000000006</v>
      </c>
    </row>
    <row r="12767" spans="1:2" x14ac:dyDescent="0.25">
      <c r="A12767">
        <v>2.6936800000000001</v>
      </c>
      <c r="B12767">
        <v>63.4786</v>
      </c>
    </row>
    <row r="12768" spans="1:2" x14ac:dyDescent="0.25">
      <c r="A12768">
        <v>2.6939099999999998</v>
      </c>
      <c r="B12768">
        <v>61.492600000000003</v>
      </c>
    </row>
    <row r="12769" spans="1:2" x14ac:dyDescent="0.25">
      <c r="A12769">
        <v>2.6941299999999999</v>
      </c>
      <c r="B12769">
        <v>59.506599999999999</v>
      </c>
    </row>
    <row r="12770" spans="1:2" x14ac:dyDescent="0.25">
      <c r="A12770">
        <v>2.6943600000000001</v>
      </c>
      <c r="B12770">
        <v>58.294899999999998</v>
      </c>
    </row>
    <row r="12771" spans="1:2" x14ac:dyDescent="0.25">
      <c r="A12771">
        <v>2.6945899999999998</v>
      </c>
      <c r="B12771">
        <v>57.083300000000001</v>
      </c>
    </row>
    <row r="12772" spans="1:2" x14ac:dyDescent="0.25">
      <c r="A12772">
        <v>2.69482</v>
      </c>
      <c r="B12772">
        <v>56.383899999999997</v>
      </c>
    </row>
    <row r="12773" spans="1:2" x14ac:dyDescent="0.25">
      <c r="A12773">
        <v>2.6950500000000002</v>
      </c>
      <c r="B12773">
        <v>55.684399999999997</v>
      </c>
    </row>
    <row r="12774" spans="1:2" x14ac:dyDescent="0.25">
      <c r="A12774">
        <v>2.6952799999999999</v>
      </c>
      <c r="B12774">
        <v>55.561300000000003</v>
      </c>
    </row>
    <row r="12775" spans="1:2" x14ac:dyDescent="0.25">
      <c r="A12775">
        <v>2.6955100000000001</v>
      </c>
      <c r="B12775">
        <v>55.438099999999999</v>
      </c>
    </row>
    <row r="12776" spans="1:2" x14ac:dyDescent="0.25">
      <c r="A12776">
        <v>2.6957399999999998</v>
      </c>
      <c r="B12776">
        <v>55.827199999999998</v>
      </c>
    </row>
    <row r="12777" spans="1:2" x14ac:dyDescent="0.25">
      <c r="A12777">
        <v>2.69597</v>
      </c>
      <c r="B12777">
        <v>56.216299999999997</v>
      </c>
    </row>
    <row r="12778" spans="1:2" x14ac:dyDescent="0.25">
      <c r="A12778">
        <v>2.6962000000000002</v>
      </c>
      <c r="B12778">
        <v>57.223199999999999</v>
      </c>
    </row>
    <row r="12779" spans="1:2" x14ac:dyDescent="0.25">
      <c r="A12779">
        <v>2.6964299999999999</v>
      </c>
      <c r="B12779">
        <v>58.230200000000004</v>
      </c>
    </row>
    <row r="12780" spans="1:2" x14ac:dyDescent="0.25">
      <c r="A12780">
        <v>2.6966600000000001</v>
      </c>
      <c r="B12780">
        <v>59.787799999999997</v>
      </c>
    </row>
    <row r="12781" spans="1:2" x14ac:dyDescent="0.25">
      <c r="A12781">
        <v>2.6968899999999998</v>
      </c>
      <c r="B12781">
        <v>61.345399999999998</v>
      </c>
    </row>
    <row r="12782" spans="1:2" x14ac:dyDescent="0.25">
      <c r="A12782">
        <v>2.6971099999999999</v>
      </c>
      <c r="B12782">
        <v>63.1464</v>
      </c>
    </row>
    <row r="12783" spans="1:2" x14ac:dyDescent="0.25">
      <c r="A12783">
        <v>2.6973400000000001</v>
      </c>
      <c r="B12783">
        <v>65.561999999999998</v>
      </c>
    </row>
    <row r="12784" spans="1:2" x14ac:dyDescent="0.25">
      <c r="A12784">
        <v>2.6975699999999998</v>
      </c>
      <c r="B12784">
        <v>68.349000000000004</v>
      </c>
    </row>
    <row r="12785" spans="1:2" x14ac:dyDescent="0.25">
      <c r="A12785">
        <v>2.6978</v>
      </c>
      <c r="B12785">
        <v>71.135900000000007</v>
      </c>
    </row>
    <row r="12786" spans="1:2" x14ac:dyDescent="0.25">
      <c r="A12786">
        <v>2.6980300000000002</v>
      </c>
      <c r="B12786">
        <v>73.800399999999996</v>
      </c>
    </row>
    <row r="12787" spans="1:2" x14ac:dyDescent="0.25">
      <c r="A12787">
        <v>2.6982599999999999</v>
      </c>
      <c r="B12787">
        <v>76.464799999999997</v>
      </c>
    </row>
    <row r="12788" spans="1:2" x14ac:dyDescent="0.25">
      <c r="A12788">
        <v>2.6984900000000001</v>
      </c>
      <c r="B12788">
        <v>79.462199999999996</v>
      </c>
    </row>
    <row r="12789" spans="1:2" x14ac:dyDescent="0.25">
      <c r="A12789">
        <v>2.6987199999999998</v>
      </c>
      <c r="B12789">
        <v>83.074200000000005</v>
      </c>
    </row>
    <row r="12790" spans="1:2" x14ac:dyDescent="0.25">
      <c r="A12790">
        <v>2.69895</v>
      </c>
      <c r="B12790">
        <v>86.590199999999996</v>
      </c>
    </row>
    <row r="12791" spans="1:2" x14ac:dyDescent="0.25">
      <c r="A12791">
        <v>2.6991800000000001</v>
      </c>
      <c r="B12791">
        <v>89.491600000000005</v>
      </c>
    </row>
    <row r="12792" spans="1:2" x14ac:dyDescent="0.25">
      <c r="A12792">
        <v>2.6994099999999999</v>
      </c>
      <c r="B12792">
        <v>91.989500000000007</v>
      </c>
    </row>
    <row r="12793" spans="1:2" x14ac:dyDescent="0.25">
      <c r="A12793">
        <v>2.69964</v>
      </c>
      <c r="B12793">
        <v>94.180099999999996</v>
      </c>
    </row>
    <row r="12794" spans="1:2" x14ac:dyDescent="0.25">
      <c r="A12794">
        <v>2.6998600000000001</v>
      </c>
      <c r="B12794">
        <v>95.845699999999994</v>
      </c>
    </row>
    <row r="12795" spans="1:2" x14ac:dyDescent="0.25">
      <c r="A12795">
        <v>2.7000899999999999</v>
      </c>
      <c r="B12795">
        <v>96.896600000000007</v>
      </c>
    </row>
    <row r="12796" spans="1:2" x14ac:dyDescent="0.25">
      <c r="A12796">
        <v>2.7003200000000001</v>
      </c>
      <c r="B12796">
        <v>97.460800000000006</v>
      </c>
    </row>
    <row r="12797" spans="1:2" x14ac:dyDescent="0.25">
      <c r="A12797">
        <v>2.7005499999999998</v>
      </c>
      <c r="B12797">
        <v>97.717799999999997</v>
      </c>
    </row>
    <row r="12798" spans="1:2" x14ac:dyDescent="0.25">
      <c r="A12798">
        <v>2.70078</v>
      </c>
      <c r="B12798">
        <v>97.660899999999998</v>
      </c>
    </row>
    <row r="12799" spans="1:2" x14ac:dyDescent="0.25">
      <c r="A12799">
        <v>2.7010100000000001</v>
      </c>
      <c r="B12799">
        <v>96.579599999999999</v>
      </c>
    </row>
    <row r="12800" spans="1:2" x14ac:dyDescent="0.25">
      <c r="A12800">
        <v>2.7012399999999999</v>
      </c>
      <c r="B12800">
        <v>94.845200000000006</v>
      </c>
    </row>
    <row r="12801" spans="1:2" x14ac:dyDescent="0.25">
      <c r="A12801">
        <v>2.70147</v>
      </c>
      <c r="B12801">
        <v>92.496200000000002</v>
      </c>
    </row>
    <row r="12802" spans="1:2" x14ac:dyDescent="0.25">
      <c r="A12802">
        <v>2.7017000000000002</v>
      </c>
      <c r="B12802">
        <v>89.956599999999995</v>
      </c>
    </row>
    <row r="12803" spans="1:2" x14ac:dyDescent="0.25">
      <c r="A12803">
        <v>2.7019299999999999</v>
      </c>
      <c r="B12803">
        <v>87.109700000000004</v>
      </c>
    </row>
    <row r="12804" spans="1:2" x14ac:dyDescent="0.25">
      <c r="A12804">
        <v>2.7021600000000001</v>
      </c>
      <c r="B12804">
        <v>83.885000000000005</v>
      </c>
    </row>
    <row r="12805" spans="1:2" x14ac:dyDescent="0.25">
      <c r="A12805">
        <v>2.7023899999999998</v>
      </c>
      <c r="B12805">
        <v>80.660300000000007</v>
      </c>
    </row>
    <row r="12806" spans="1:2" x14ac:dyDescent="0.25">
      <c r="A12806">
        <v>2.70262</v>
      </c>
      <c r="B12806">
        <v>77.582899999999995</v>
      </c>
    </row>
    <row r="12807" spans="1:2" x14ac:dyDescent="0.25">
      <c r="A12807">
        <v>2.7028400000000001</v>
      </c>
      <c r="B12807">
        <v>74.505499999999998</v>
      </c>
    </row>
    <row r="12808" spans="1:2" x14ac:dyDescent="0.25">
      <c r="A12808">
        <v>2.7030699999999999</v>
      </c>
      <c r="B12808">
        <v>70.954300000000003</v>
      </c>
    </row>
    <row r="12809" spans="1:2" x14ac:dyDescent="0.25">
      <c r="A12809">
        <v>2.7033</v>
      </c>
      <c r="B12809">
        <v>67.403000000000006</v>
      </c>
    </row>
    <row r="12810" spans="1:2" x14ac:dyDescent="0.25">
      <c r="A12810">
        <v>2.7035300000000002</v>
      </c>
      <c r="B12810">
        <v>64.162300000000002</v>
      </c>
    </row>
    <row r="12811" spans="1:2" x14ac:dyDescent="0.25">
      <c r="A12811">
        <v>2.7037599999999999</v>
      </c>
      <c r="B12811">
        <v>61.536299999999997</v>
      </c>
    </row>
    <row r="12812" spans="1:2" x14ac:dyDescent="0.25">
      <c r="A12812">
        <v>2.7039900000000001</v>
      </c>
      <c r="B12812">
        <v>58.910299999999999</v>
      </c>
    </row>
    <row r="12813" spans="1:2" x14ac:dyDescent="0.25">
      <c r="A12813">
        <v>2.7042199999999998</v>
      </c>
      <c r="B12813">
        <v>56.284300000000002</v>
      </c>
    </row>
    <row r="12814" spans="1:2" x14ac:dyDescent="0.25">
      <c r="A12814">
        <v>2.70445</v>
      </c>
      <c r="B12814">
        <v>53.837600000000002</v>
      </c>
    </row>
    <row r="12815" spans="1:2" x14ac:dyDescent="0.25">
      <c r="A12815">
        <v>2.7046800000000002</v>
      </c>
      <c r="B12815">
        <v>52.005499999999998</v>
      </c>
    </row>
    <row r="12816" spans="1:2" x14ac:dyDescent="0.25">
      <c r="A12816">
        <v>2.7049099999999999</v>
      </c>
      <c r="B12816">
        <v>50.34</v>
      </c>
    </row>
    <row r="12817" spans="1:2" x14ac:dyDescent="0.25">
      <c r="A12817">
        <v>2.7051400000000001</v>
      </c>
      <c r="B12817">
        <v>48.674399999999999</v>
      </c>
    </row>
    <row r="12818" spans="1:2" x14ac:dyDescent="0.25">
      <c r="A12818">
        <v>2.7053699999999998</v>
      </c>
      <c r="B12818">
        <v>47.209600000000002</v>
      </c>
    </row>
    <row r="12819" spans="1:2" x14ac:dyDescent="0.25">
      <c r="A12819">
        <v>2.7055899999999999</v>
      </c>
      <c r="B12819">
        <v>45.744900000000001</v>
      </c>
    </row>
    <row r="12820" spans="1:2" x14ac:dyDescent="0.25">
      <c r="A12820">
        <v>2.7058200000000001</v>
      </c>
      <c r="B12820">
        <v>44.619399999999999</v>
      </c>
    </row>
    <row r="12821" spans="1:2" x14ac:dyDescent="0.25">
      <c r="A12821">
        <v>2.7060499999999998</v>
      </c>
      <c r="B12821">
        <v>43.801400000000001</v>
      </c>
    </row>
    <row r="12822" spans="1:2" x14ac:dyDescent="0.25">
      <c r="A12822">
        <v>2.70628</v>
      </c>
      <c r="B12822">
        <v>43.1434</v>
      </c>
    </row>
    <row r="12823" spans="1:2" x14ac:dyDescent="0.25">
      <c r="A12823">
        <v>2.7065100000000002</v>
      </c>
      <c r="B12823">
        <v>42.485399999999998</v>
      </c>
    </row>
    <row r="12824" spans="1:2" x14ac:dyDescent="0.25">
      <c r="A12824">
        <v>2.7067399999999999</v>
      </c>
      <c r="B12824">
        <v>42.1539</v>
      </c>
    </row>
    <row r="12825" spans="1:2" x14ac:dyDescent="0.25">
      <c r="A12825">
        <v>2.7069700000000001</v>
      </c>
      <c r="B12825">
        <v>41.822499999999998</v>
      </c>
    </row>
    <row r="12826" spans="1:2" x14ac:dyDescent="0.25">
      <c r="A12826">
        <v>2.7071999999999998</v>
      </c>
      <c r="B12826">
        <v>41.526200000000003</v>
      </c>
    </row>
    <row r="12827" spans="1:2" x14ac:dyDescent="0.25">
      <c r="A12827">
        <v>2.70743</v>
      </c>
      <c r="B12827">
        <v>41.23</v>
      </c>
    </row>
    <row r="12828" spans="1:2" x14ac:dyDescent="0.25">
      <c r="A12828">
        <v>2.7076600000000002</v>
      </c>
      <c r="B12828">
        <v>41.087400000000002</v>
      </c>
    </row>
    <row r="12829" spans="1:2" x14ac:dyDescent="0.25">
      <c r="A12829">
        <v>2.7078899999999999</v>
      </c>
      <c r="B12829">
        <v>41.252200000000002</v>
      </c>
    </row>
    <row r="12830" spans="1:2" x14ac:dyDescent="0.25">
      <c r="A12830">
        <v>2.7081200000000001</v>
      </c>
      <c r="B12830">
        <v>41.6571</v>
      </c>
    </row>
    <row r="12831" spans="1:2" x14ac:dyDescent="0.25">
      <c r="A12831">
        <v>2.7083499999999998</v>
      </c>
      <c r="B12831">
        <v>42.369300000000003</v>
      </c>
    </row>
    <row r="12832" spans="1:2" x14ac:dyDescent="0.25">
      <c r="A12832">
        <v>2.7085699999999999</v>
      </c>
      <c r="B12832">
        <v>43.100700000000003</v>
      </c>
    </row>
    <row r="12833" spans="1:2" x14ac:dyDescent="0.25">
      <c r="A12833">
        <v>2.7088000000000001</v>
      </c>
      <c r="B12833">
        <v>43.8322</v>
      </c>
    </row>
    <row r="12834" spans="1:2" x14ac:dyDescent="0.25">
      <c r="A12834">
        <v>2.7090299999999998</v>
      </c>
      <c r="B12834">
        <v>44.5276</v>
      </c>
    </row>
    <row r="12835" spans="1:2" x14ac:dyDescent="0.25">
      <c r="A12835">
        <v>2.70926</v>
      </c>
      <c r="B12835">
        <v>45.5304</v>
      </c>
    </row>
    <row r="12836" spans="1:2" x14ac:dyDescent="0.25">
      <c r="A12836">
        <v>2.7094900000000002</v>
      </c>
      <c r="B12836">
        <v>46.872500000000002</v>
      </c>
    </row>
    <row r="12837" spans="1:2" x14ac:dyDescent="0.25">
      <c r="A12837">
        <v>2.7097199999999999</v>
      </c>
      <c r="B12837">
        <v>48.214599999999997</v>
      </c>
    </row>
    <row r="12838" spans="1:2" x14ac:dyDescent="0.25">
      <c r="A12838">
        <v>2.7099500000000001</v>
      </c>
      <c r="B12838">
        <v>49.675199999999997</v>
      </c>
    </row>
    <row r="12839" spans="1:2" x14ac:dyDescent="0.25">
      <c r="A12839">
        <v>2.7101799999999998</v>
      </c>
      <c r="B12839">
        <v>51.1357</v>
      </c>
    </row>
    <row r="12840" spans="1:2" x14ac:dyDescent="0.25">
      <c r="A12840">
        <v>2.71041</v>
      </c>
      <c r="B12840">
        <v>53.140599999999999</v>
      </c>
    </row>
    <row r="12841" spans="1:2" x14ac:dyDescent="0.25">
      <c r="A12841">
        <v>2.7106400000000002</v>
      </c>
      <c r="B12841">
        <v>55.4527</v>
      </c>
    </row>
    <row r="12842" spans="1:2" x14ac:dyDescent="0.25">
      <c r="A12842">
        <v>2.7108699999999999</v>
      </c>
      <c r="B12842">
        <v>57.880099999999999</v>
      </c>
    </row>
    <row r="12843" spans="1:2" x14ac:dyDescent="0.25">
      <c r="A12843">
        <v>2.7111000000000001</v>
      </c>
      <c r="B12843">
        <v>60.307600000000001</v>
      </c>
    </row>
    <row r="12844" spans="1:2" x14ac:dyDescent="0.25">
      <c r="A12844">
        <v>2.7113200000000002</v>
      </c>
      <c r="B12844">
        <v>62.888599999999997</v>
      </c>
    </row>
    <row r="12845" spans="1:2" x14ac:dyDescent="0.25">
      <c r="A12845">
        <v>2.7115499999999999</v>
      </c>
      <c r="B12845">
        <v>65.777100000000004</v>
      </c>
    </row>
    <row r="12846" spans="1:2" x14ac:dyDescent="0.25">
      <c r="A12846">
        <v>2.7117800000000001</v>
      </c>
      <c r="B12846">
        <v>68.870400000000004</v>
      </c>
    </row>
    <row r="12847" spans="1:2" x14ac:dyDescent="0.25">
      <c r="A12847">
        <v>2.7120099999999998</v>
      </c>
      <c r="B12847">
        <v>71.963700000000003</v>
      </c>
    </row>
    <row r="12848" spans="1:2" x14ac:dyDescent="0.25">
      <c r="A12848">
        <v>2.71224</v>
      </c>
      <c r="B12848">
        <v>75.057000000000002</v>
      </c>
    </row>
    <row r="12849" spans="1:2" x14ac:dyDescent="0.25">
      <c r="A12849">
        <v>2.7124700000000002</v>
      </c>
      <c r="B12849">
        <v>78.150400000000005</v>
      </c>
    </row>
    <row r="12850" spans="1:2" x14ac:dyDescent="0.25">
      <c r="A12850">
        <v>2.7126999999999999</v>
      </c>
      <c r="B12850">
        <v>80.763400000000004</v>
      </c>
    </row>
    <row r="12851" spans="1:2" x14ac:dyDescent="0.25">
      <c r="A12851">
        <v>2.7129300000000001</v>
      </c>
      <c r="B12851">
        <v>83.069000000000003</v>
      </c>
    </row>
    <row r="12852" spans="1:2" x14ac:dyDescent="0.25">
      <c r="A12852">
        <v>2.7131599999999998</v>
      </c>
      <c r="B12852">
        <v>85.176199999999994</v>
      </c>
    </row>
    <row r="12853" spans="1:2" x14ac:dyDescent="0.25">
      <c r="A12853">
        <v>2.71339</v>
      </c>
      <c r="B12853">
        <v>86.975999999999999</v>
      </c>
    </row>
    <row r="12854" spans="1:2" x14ac:dyDescent="0.25">
      <c r="A12854">
        <v>2.7136200000000001</v>
      </c>
      <c r="B12854">
        <v>88.436499999999995</v>
      </c>
    </row>
    <row r="12855" spans="1:2" x14ac:dyDescent="0.25">
      <c r="A12855">
        <v>2.7138499999999999</v>
      </c>
      <c r="B12855">
        <v>89.384699999999995</v>
      </c>
    </row>
    <row r="12856" spans="1:2" x14ac:dyDescent="0.25">
      <c r="A12856">
        <v>2.71408</v>
      </c>
      <c r="B12856">
        <v>89.936000000000007</v>
      </c>
    </row>
    <row r="12857" spans="1:2" x14ac:dyDescent="0.25">
      <c r="A12857">
        <v>2.7143000000000002</v>
      </c>
      <c r="B12857">
        <v>89.974999999999994</v>
      </c>
    </row>
    <row r="12858" spans="1:2" x14ac:dyDescent="0.25">
      <c r="A12858">
        <v>2.7145299999999999</v>
      </c>
      <c r="B12858">
        <v>89.319299999999998</v>
      </c>
    </row>
    <row r="12859" spans="1:2" x14ac:dyDescent="0.25">
      <c r="A12859">
        <v>2.7147600000000001</v>
      </c>
      <c r="B12859">
        <v>88.151399999999995</v>
      </c>
    </row>
    <row r="12860" spans="1:2" x14ac:dyDescent="0.25">
      <c r="A12860">
        <v>2.7149899999999998</v>
      </c>
      <c r="B12860">
        <v>86.663300000000007</v>
      </c>
    </row>
    <row r="12861" spans="1:2" x14ac:dyDescent="0.25">
      <c r="A12861">
        <v>2.71522</v>
      </c>
      <c r="B12861">
        <v>84.867900000000006</v>
      </c>
    </row>
    <row r="12862" spans="1:2" x14ac:dyDescent="0.25">
      <c r="A12862">
        <v>2.7154500000000001</v>
      </c>
      <c r="B12862">
        <v>82.707499999999996</v>
      </c>
    </row>
    <row r="12863" spans="1:2" x14ac:dyDescent="0.25">
      <c r="A12863">
        <v>2.7156799999999999</v>
      </c>
      <c r="B12863">
        <v>80.034800000000004</v>
      </c>
    </row>
    <row r="12864" spans="1:2" x14ac:dyDescent="0.25">
      <c r="A12864">
        <v>2.71591</v>
      </c>
      <c r="B12864">
        <v>77.099699999999999</v>
      </c>
    </row>
    <row r="12865" spans="1:2" x14ac:dyDescent="0.25">
      <c r="A12865">
        <v>2.7161400000000002</v>
      </c>
      <c r="B12865">
        <v>74.164500000000004</v>
      </c>
    </row>
    <row r="12866" spans="1:2" x14ac:dyDescent="0.25">
      <c r="A12866">
        <v>2.71637</v>
      </c>
      <c r="B12866">
        <v>71.238200000000006</v>
      </c>
    </row>
    <row r="12867" spans="1:2" x14ac:dyDescent="0.25">
      <c r="A12867">
        <v>2.7166000000000001</v>
      </c>
      <c r="B12867">
        <v>68.004499999999993</v>
      </c>
    </row>
    <row r="12868" spans="1:2" x14ac:dyDescent="0.25">
      <c r="A12868">
        <v>2.7168299999999999</v>
      </c>
      <c r="B12868">
        <v>64.655600000000007</v>
      </c>
    </row>
    <row r="12869" spans="1:2" x14ac:dyDescent="0.25">
      <c r="A12869">
        <v>2.71705</v>
      </c>
      <c r="B12869">
        <v>61.306600000000003</v>
      </c>
    </row>
    <row r="12870" spans="1:2" x14ac:dyDescent="0.25">
      <c r="A12870">
        <v>2.7172800000000001</v>
      </c>
      <c r="B12870">
        <v>58.165799999999997</v>
      </c>
    </row>
    <row r="12871" spans="1:2" x14ac:dyDescent="0.25">
      <c r="A12871">
        <v>2.7175099999999999</v>
      </c>
      <c r="B12871">
        <v>55.332299999999996</v>
      </c>
    </row>
    <row r="12872" spans="1:2" x14ac:dyDescent="0.25">
      <c r="A12872">
        <v>2.71774</v>
      </c>
      <c r="B12872">
        <v>52.838099999999997</v>
      </c>
    </row>
    <row r="12873" spans="1:2" x14ac:dyDescent="0.25">
      <c r="A12873">
        <v>2.7179700000000002</v>
      </c>
      <c r="B12873">
        <v>50.344000000000001</v>
      </c>
    </row>
    <row r="12874" spans="1:2" x14ac:dyDescent="0.25">
      <c r="A12874">
        <v>2.7181999999999999</v>
      </c>
      <c r="B12874">
        <v>47.820999999999998</v>
      </c>
    </row>
    <row r="12875" spans="1:2" x14ac:dyDescent="0.25">
      <c r="A12875">
        <v>2.7184300000000001</v>
      </c>
      <c r="B12875">
        <v>45.298099999999998</v>
      </c>
    </row>
    <row r="12876" spans="1:2" x14ac:dyDescent="0.25">
      <c r="A12876">
        <v>2.7186599999999999</v>
      </c>
      <c r="B12876">
        <v>42.775100000000002</v>
      </c>
    </row>
    <row r="12877" spans="1:2" x14ac:dyDescent="0.25">
      <c r="A12877">
        <v>2.71889</v>
      </c>
      <c r="B12877">
        <v>40.5595</v>
      </c>
    </row>
    <row r="12878" spans="1:2" x14ac:dyDescent="0.25">
      <c r="A12878">
        <v>2.7191200000000002</v>
      </c>
      <c r="B12878">
        <v>38.667200000000001</v>
      </c>
    </row>
    <row r="12879" spans="1:2" x14ac:dyDescent="0.25">
      <c r="A12879">
        <v>2.7193499999999999</v>
      </c>
      <c r="B12879">
        <v>37.082299999999996</v>
      </c>
    </row>
    <row r="12880" spans="1:2" x14ac:dyDescent="0.25">
      <c r="A12880">
        <v>2.7195800000000001</v>
      </c>
      <c r="B12880">
        <v>35.651000000000003</v>
      </c>
    </row>
    <row r="12881" spans="1:2" x14ac:dyDescent="0.25">
      <c r="A12881">
        <v>2.7198099999999998</v>
      </c>
      <c r="B12881">
        <v>34.219799999999999</v>
      </c>
    </row>
    <row r="12882" spans="1:2" x14ac:dyDescent="0.25">
      <c r="A12882">
        <v>2.7200299999999999</v>
      </c>
      <c r="B12882">
        <v>32.845599999999997</v>
      </c>
    </row>
    <row r="12883" spans="1:2" x14ac:dyDescent="0.25">
      <c r="A12883">
        <v>2.7202600000000001</v>
      </c>
      <c r="B12883">
        <v>31.471499999999999</v>
      </c>
    </row>
    <row r="12884" spans="1:2" x14ac:dyDescent="0.25">
      <c r="A12884">
        <v>2.7204899999999999</v>
      </c>
      <c r="B12884">
        <v>30.0974</v>
      </c>
    </row>
    <row r="12885" spans="1:2" x14ac:dyDescent="0.25">
      <c r="A12885">
        <v>2.72072</v>
      </c>
      <c r="B12885">
        <v>28.723199999999999</v>
      </c>
    </row>
    <row r="12886" spans="1:2" x14ac:dyDescent="0.25">
      <c r="A12886">
        <v>2.7209500000000002</v>
      </c>
      <c r="B12886">
        <v>27.906199999999998</v>
      </c>
    </row>
    <row r="12887" spans="1:2" x14ac:dyDescent="0.25">
      <c r="A12887">
        <v>2.7211799999999999</v>
      </c>
      <c r="B12887">
        <v>27.089099999999998</v>
      </c>
    </row>
    <row r="12888" spans="1:2" x14ac:dyDescent="0.25">
      <c r="A12888">
        <v>2.7214100000000001</v>
      </c>
      <c r="B12888">
        <v>26.271999999999998</v>
      </c>
    </row>
    <row r="12889" spans="1:2" x14ac:dyDescent="0.25">
      <c r="A12889">
        <v>2.7216399999999998</v>
      </c>
      <c r="B12889">
        <v>25.454899999999999</v>
      </c>
    </row>
    <row r="12890" spans="1:2" x14ac:dyDescent="0.25">
      <c r="A12890">
        <v>2.72187</v>
      </c>
      <c r="B12890">
        <v>24.669899999999998</v>
      </c>
    </row>
    <row r="12891" spans="1:2" x14ac:dyDescent="0.25">
      <c r="A12891">
        <v>2.7221000000000002</v>
      </c>
      <c r="B12891">
        <v>23.884799999999998</v>
      </c>
    </row>
    <row r="12892" spans="1:2" x14ac:dyDescent="0.25">
      <c r="A12892">
        <v>2.7223299999999999</v>
      </c>
      <c r="B12892">
        <v>23.099799999999998</v>
      </c>
    </row>
    <row r="12893" spans="1:2" x14ac:dyDescent="0.25">
      <c r="A12893">
        <v>2.7225600000000001</v>
      </c>
      <c r="B12893">
        <v>22.314699999999998</v>
      </c>
    </row>
    <row r="12894" spans="1:2" x14ac:dyDescent="0.25">
      <c r="A12894">
        <v>2.7227800000000002</v>
      </c>
      <c r="B12894">
        <v>21.8626</v>
      </c>
    </row>
    <row r="12895" spans="1:2" x14ac:dyDescent="0.25">
      <c r="A12895">
        <v>2.7230099999999999</v>
      </c>
      <c r="B12895">
        <v>21.410499999999999</v>
      </c>
    </row>
    <row r="12896" spans="1:2" x14ac:dyDescent="0.25">
      <c r="A12896">
        <v>2.7232400000000001</v>
      </c>
      <c r="B12896">
        <v>20.958400000000001</v>
      </c>
    </row>
    <row r="12897" spans="1:2" x14ac:dyDescent="0.25">
      <c r="A12897">
        <v>2.7234699999999998</v>
      </c>
      <c r="B12897">
        <v>20.5063</v>
      </c>
    </row>
    <row r="12898" spans="1:2" x14ac:dyDescent="0.25">
      <c r="A12898">
        <v>2.7237</v>
      </c>
      <c r="B12898">
        <v>19.982099999999999</v>
      </c>
    </row>
    <row r="12899" spans="1:2" x14ac:dyDescent="0.25">
      <c r="A12899">
        <v>2.7239300000000002</v>
      </c>
      <c r="B12899">
        <v>19.457999999999998</v>
      </c>
    </row>
    <row r="12900" spans="1:2" x14ac:dyDescent="0.25">
      <c r="A12900">
        <v>2.7241599999999999</v>
      </c>
      <c r="B12900">
        <v>18.952999999999999</v>
      </c>
    </row>
    <row r="12901" spans="1:2" x14ac:dyDescent="0.25">
      <c r="A12901">
        <v>2.7243900000000001</v>
      </c>
      <c r="B12901">
        <v>18.4481</v>
      </c>
    </row>
    <row r="12902" spans="1:2" x14ac:dyDescent="0.25">
      <c r="A12902">
        <v>2.7246199999999998</v>
      </c>
      <c r="B12902">
        <v>18.1129</v>
      </c>
    </row>
    <row r="12903" spans="1:2" x14ac:dyDescent="0.25">
      <c r="A12903">
        <v>2.72485</v>
      </c>
      <c r="B12903">
        <v>18.084900000000001</v>
      </c>
    </row>
    <row r="12904" spans="1:2" x14ac:dyDescent="0.25">
      <c r="A12904">
        <v>2.7250800000000002</v>
      </c>
      <c r="B12904">
        <v>17.8842</v>
      </c>
    </row>
    <row r="12905" spans="1:2" x14ac:dyDescent="0.25">
      <c r="A12905">
        <v>2.7253099999999999</v>
      </c>
      <c r="B12905">
        <v>17.683399999999999</v>
      </c>
    </row>
    <row r="12906" spans="1:2" x14ac:dyDescent="0.25">
      <c r="A12906">
        <v>2.7255400000000001</v>
      </c>
      <c r="B12906">
        <v>17.546600000000002</v>
      </c>
    </row>
    <row r="12907" spans="1:2" x14ac:dyDescent="0.25">
      <c r="A12907">
        <v>2.7257600000000002</v>
      </c>
      <c r="B12907">
        <v>17.409800000000001</v>
      </c>
    </row>
    <row r="12908" spans="1:2" x14ac:dyDescent="0.25">
      <c r="A12908">
        <v>2.7259899999999999</v>
      </c>
      <c r="B12908">
        <v>17.4267</v>
      </c>
    </row>
    <row r="12909" spans="1:2" x14ac:dyDescent="0.25">
      <c r="A12909">
        <v>2.7262200000000001</v>
      </c>
      <c r="B12909">
        <v>17.4437</v>
      </c>
    </row>
    <row r="12910" spans="1:2" x14ac:dyDescent="0.25">
      <c r="A12910">
        <v>2.7264499999999998</v>
      </c>
      <c r="B12910">
        <v>17.089200000000002</v>
      </c>
    </row>
    <row r="12911" spans="1:2" x14ac:dyDescent="0.25">
      <c r="A12911">
        <v>2.72668</v>
      </c>
      <c r="B12911">
        <v>16.7347</v>
      </c>
    </row>
    <row r="12912" spans="1:2" x14ac:dyDescent="0.25">
      <c r="A12912">
        <v>2.7269100000000002</v>
      </c>
      <c r="B12912">
        <v>16.533899999999999</v>
      </c>
    </row>
    <row r="12913" spans="1:2" x14ac:dyDescent="0.25">
      <c r="A12913">
        <v>2.7271399999999999</v>
      </c>
      <c r="B12913">
        <v>16.333100000000002</v>
      </c>
    </row>
    <row r="12914" spans="1:2" x14ac:dyDescent="0.25">
      <c r="A12914">
        <v>2.7273700000000001</v>
      </c>
      <c r="B12914">
        <v>16.380800000000001</v>
      </c>
    </row>
    <row r="12915" spans="1:2" x14ac:dyDescent="0.25">
      <c r="A12915">
        <v>2.7275999999999998</v>
      </c>
      <c r="B12915">
        <v>16.4284</v>
      </c>
    </row>
    <row r="12916" spans="1:2" x14ac:dyDescent="0.25">
      <c r="A12916">
        <v>2.72783</v>
      </c>
      <c r="B12916">
        <v>16.3415</v>
      </c>
    </row>
    <row r="12917" spans="1:2" x14ac:dyDescent="0.25">
      <c r="A12917">
        <v>2.7280600000000002</v>
      </c>
      <c r="B12917">
        <v>15.9474</v>
      </c>
    </row>
    <row r="12918" spans="1:2" x14ac:dyDescent="0.25">
      <c r="A12918">
        <v>2.7282899999999999</v>
      </c>
      <c r="B12918">
        <v>15.4091</v>
      </c>
    </row>
    <row r="12919" spans="1:2" x14ac:dyDescent="0.25">
      <c r="A12919">
        <v>2.72851</v>
      </c>
      <c r="B12919">
        <v>14.870900000000001</v>
      </c>
    </row>
    <row r="12920" spans="1:2" x14ac:dyDescent="0.25">
      <c r="A12920">
        <v>2.7287400000000002</v>
      </c>
      <c r="B12920">
        <v>14.825699999999999</v>
      </c>
    </row>
    <row r="12921" spans="1:2" x14ac:dyDescent="0.25">
      <c r="A12921">
        <v>2.7289699999999999</v>
      </c>
      <c r="B12921">
        <v>14.7804</v>
      </c>
    </row>
    <row r="12922" spans="1:2" x14ac:dyDescent="0.25">
      <c r="A12922">
        <v>2.7292000000000001</v>
      </c>
      <c r="B12922">
        <v>14.543100000000001</v>
      </c>
    </row>
    <row r="12923" spans="1:2" x14ac:dyDescent="0.25">
      <c r="A12923">
        <v>2.7294299999999998</v>
      </c>
      <c r="B12923">
        <v>14.3058</v>
      </c>
    </row>
    <row r="12924" spans="1:2" x14ac:dyDescent="0.25">
      <c r="A12924">
        <v>2.72966</v>
      </c>
      <c r="B12924">
        <v>14.1838</v>
      </c>
    </row>
    <row r="12925" spans="1:2" x14ac:dyDescent="0.25">
      <c r="A12925">
        <v>2.7298900000000001</v>
      </c>
      <c r="B12925">
        <v>14.369</v>
      </c>
    </row>
    <row r="12926" spans="1:2" x14ac:dyDescent="0.25">
      <c r="A12926">
        <v>2.7301199999999999</v>
      </c>
      <c r="B12926">
        <v>14.5831</v>
      </c>
    </row>
    <row r="12927" spans="1:2" x14ac:dyDescent="0.25">
      <c r="A12927">
        <v>2.7303500000000001</v>
      </c>
      <c r="B12927">
        <v>14.4899</v>
      </c>
    </row>
    <row r="12928" spans="1:2" x14ac:dyDescent="0.25">
      <c r="A12928">
        <v>2.7305799999999998</v>
      </c>
      <c r="B12928">
        <v>14.076499999999999</v>
      </c>
    </row>
    <row r="12929" spans="1:2" x14ac:dyDescent="0.25">
      <c r="A12929">
        <v>2.73081</v>
      </c>
      <c r="B12929">
        <v>13.6631</v>
      </c>
    </row>
    <row r="12930" spans="1:2" x14ac:dyDescent="0.25">
      <c r="A12930">
        <v>2.7310400000000001</v>
      </c>
      <c r="B12930">
        <v>13.5303</v>
      </c>
    </row>
    <row r="12931" spans="1:2" x14ac:dyDescent="0.25">
      <c r="A12931">
        <v>2.7312699999999999</v>
      </c>
      <c r="B12931">
        <v>13.397399999999999</v>
      </c>
    </row>
    <row r="12932" spans="1:2" x14ac:dyDescent="0.25">
      <c r="A12932">
        <v>2.73149</v>
      </c>
      <c r="B12932">
        <v>13.418200000000001</v>
      </c>
    </row>
    <row r="12933" spans="1:2" x14ac:dyDescent="0.25">
      <c r="A12933">
        <v>2.7317200000000001</v>
      </c>
      <c r="B12933">
        <v>13.439</v>
      </c>
    </row>
    <row r="12934" spans="1:2" x14ac:dyDescent="0.25">
      <c r="A12934">
        <v>2.7319499999999999</v>
      </c>
      <c r="B12934">
        <v>13.4246</v>
      </c>
    </row>
    <row r="12935" spans="1:2" x14ac:dyDescent="0.25">
      <c r="A12935">
        <v>2.7321800000000001</v>
      </c>
      <c r="B12935">
        <v>13.4102</v>
      </c>
    </row>
    <row r="12936" spans="1:2" x14ac:dyDescent="0.25">
      <c r="A12936">
        <v>2.7324099999999998</v>
      </c>
      <c r="B12936">
        <v>13.5303</v>
      </c>
    </row>
    <row r="12937" spans="1:2" x14ac:dyDescent="0.25">
      <c r="A12937">
        <v>2.73264</v>
      </c>
      <c r="B12937">
        <v>13.6503</v>
      </c>
    </row>
    <row r="12938" spans="1:2" x14ac:dyDescent="0.25">
      <c r="A12938">
        <v>2.7328700000000001</v>
      </c>
      <c r="B12938">
        <v>13.8232</v>
      </c>
    </row>
    <row r="12939" spans="1:2" x14ac:dyDescent="0.25">
      <c r="A12939">
        <v>2.7330999999999999</v>
      </c>
      <c r="B12939">
        <v>13.688700000000001</v>
      </c>
    </row>
    <row r="12940" spans="1:2" x14ac:dyDescent="0.25">
      <c r="A12940">
        <v>2.73333</v>
      </c>
      <c r="B12940">
        <v>13.400600000000001</v>
      </c>
    </row>
    <row r="12941" spans="1:2" x14ac:dyDescent="0.25">
      <c r="A12941">
        <v>2.7335600000000002</v>
      </c>
      <c r="B12941">
        <v>13.4198</v>
      </c>
    </row>
    <row r="12942" spans="1:2" x14ac:dyDescent="0.25">
      <c r="A12942">
        <v>2.7337899999999999</v>
      </c>
      <c r="B12942">
        <v>13.5159</v>
      </c>
    </row>
    <row r="12943" spans="1:2" x14ac:dyDescent="0.25">
      <c r="A12943">
        <v>2.7340200000000001</v>
      </c>
      <c r="B12943">
        <v>13.6119</v>
      </c>
    </row>
    <row r="12944" spans="1:2" x14ac:dyDescent="0.25">
      <c r="A12944">
        <v>2.7342399999999998</v>
      </c>
      <c r="B12944">
        <v>13.4198</v>
      </c>
    </row>
    <row r="12945" spans="1:2" x14ac:dyDescent="0.25">
      <c r="A12945">
        <v>2.73447</v>
      </c>
      <c r="B12945">
        <v>13.2277</v>
      </c>
    </row>
    <row r="12946" spans="1:2" x14ac:dyDescent="0.25">
      <c r="A12946">
        <v>2.7347000000000001</v>
      </c>
      <c r="B12946">
        <v>13.0352</v>
      </c>
    </row>
    <row r="12947" spans="1:2" x14ac:dyDescent="0.25">
      <c r="A12947">
        <v>2.7349299999999999</v>
      </c>
      <c r="B12947">
        <v>12.842700000000001</v>
      </c>
    </row>
    <row r="12948" spans="1:2" x14ac:dyDescent="0.25">
      <c r="A12948">
        <v>2.73516</v>
      </c>
      <c r="B12948">
        <v>12.6503</v>
      </c>
    </row>
    <row r="12949" spans="1:2" x14ac:dyDescent="0.25">
      <c r="A12949">
        <v>2.7353900000000002</v>
      </c>
      <c r="B12949">
        <v>12.457800000000001</v>
      </c>
    </row>
    <row r="12950" spans="1:2" x14ac:dyDescent="0.25">
      <c r="A12950">
        <v>2.7356199999999999</v>
      </c>
      <c r="B12950">
        <v>12.4414</v>
      </c>
    </row>
    <row r="12951" spans="1:2" x14ac:dyDescent="0.25">
      <c r="A12951">
        <v>2.7358500000000001</v>
      </c>
      <c r="B12951">
        <v>12.424899999999999</v>
      </c>
    </row>
    <row r="12952" spans="1:2" x14ac:dyDescent="0.25">
      <c r="A12952">
        <v>2.7360799999999998</v>
      </c>
      <c r="B12952">
        <v>12.254899999999999</v>
      </c>
    </row>
    <row r="12953" spans="1:2" x14ac:dyDescent="0.25">
      <c r="A12953">
        <v>2.73631</v>
      </c>
      <c r="B12953">
        <v>12.0848</v>
      </c>
    </row>
    <row r="12954" spans="1:2" x14ac:dyDescent="0.25">
      <c r="A12954">
        <v>2.7365400000000002</v>
      </c>
      <c r="B12954">
        <v>12.287699999999999</v>
      </c>
    </row>
    <row r="12955" spans="1:2" x14ac:dyDescent="0.25">
      <c r="A12955">
        <v>2.7367699999999999</v>
      </c>
      <c r="B12955">
        <v>12.490600000000001</v>
      </c>
    </row>
    <row r="12956" spans="1:2" x14ac:dyDescent="0.25">
      <c r="A12956">
        <v>2.7370000000000001</v>
      </c>
      <c r="B12956">
        <v>12.386100000000001</v>
      </c>
    </row>
    <row r="12957" spans="1:2" x14ac:dyDescent="0.25">
      <c r="A12957">
        <v>2.7372200000000002</v>
      </c>
      <c r="B12957">
        <v>12.281700000000001</v>
      </c>
    </row>
    <row r="12958" spans="1:2" x14ac:dyDescent="0.25">
      <c r="A12958">
        <v>2.7374499999999999</v>
      </c>
      <c r="B12958">
        <v>12.3245</v>
      </c>
    </row>
    <row r="12959" spans="1:2" x14ac:dyDescent="0.25">
      <c r="A12959">
        <v>2.7376800000000001</v>
      </c>
      <c r="B12959">
        <v>12.3673</v>
      </c>
    </row>
    <row r="12960" spans="1:2" x14ac:dyDescent="0.25">
      <c r="A12960">
        <v>2.7379099999999998</v>
      </c>
      <c r="B12960">
        <v>12.2052</v>
      </c>
    </row>
    <row r="12961" spans="1:2" x14ac:dyDescent="0.25">
      <c r="A12961">
        <v>2.73814</v>
      </c>
      <c r="B12961">
        <v>11.8895</v>
      </c>
    </row>
    <row r="12962" spans="1:2" x14ac:dyDescent="0.25">
      <c r="A12962">
        <v>2.7383700000000002</v>
      </c>
      <c r="B12962">
        <v>11.7271</v>
      </c>
    </row>
    <row r="12963" spans="1:2" x14ac:dyDescent="0.25">
      <c r="A12963">
        <v>2.7385999999999999</v>
      </c>
      <c r="B12963">
        <v>11.8209</v>
      </c>
    </row>
    <row r="12964" spans="1:2" x14ac:dyDescent="0.25">
      <c r="A12964">
        <v>2.7388300000000001</v>
      </c>
      <c r="B12964">
        <v>11.9146</v>
      </c>
    </row>
    <row r="12965" spans="1:2" x14ac:dyDescent="0.25">
      <c r="A12965">
        <v>2.7390599999999998</v>
      </c>
      <c r="B12965">
        <v>11.7522</v>
      </c>
    </row>
    <row r="12966" spans="1:2" x14ac:dyDescent="0.25">
      <c r="A12966">
        <v>2.73929</v>
      </c>
      <c r="B12966">
        <v>11.529</v>
      </c>
    </row>
    <row r="12967" spans="1:2" x14ac:dyDescent="0.25">
      <c r="A12967">
        <v>2.7395200000000002</v>
      </c>
      <c r="B12967">
        <v>11.4595</v>
      </c>
    </row>
    <row r="12968" spans="1:2" x14ac:dyDescent="0.25">
      <c r="A12968">
        <v>2.7397499999999999</v>
      </c>
      <c r="B12968">
        <v>11.594900000000001</v>
      </c>
    </row>
    <row r="12969" spans="1:2" x14ac:dyDescent="0.25">
      <c r="A12969">
        <v>2.73997</v>
      </c>
      <c r="B12969">
        <v>11.7302</v>
      </c>
    </row>
    <row r="12970" spans="1:2" x14ac:dyDescent="0.25">
      <c r="A12970">
        <v>2.7402000000000002</v>
      </c>
      <c r="B12970">
        <v>11.827999999999999</v>
      </c>
    </row>
    <row r="12971" spans="1:2" x14ac:dyDescent="0.25">
      <c r="A12971">
        <v>2.7404299999999999</v>
      </c>
      <c r="B12971">
        <v>11.925700000000001</v>
      </c>
    </row>
    <row r="12972" spans="1:2" x14ac:dyDescent="0.25">
      <c r="A12972">
        <v>2.7406600000000001</v>
      </c>
      <c r="B12972">
        <v>11.716100000000001</v>
      </c>
    </row>
    <row r="12973" spans="1:2" x14ac:dyDescent="0.25">
      <c r="A12973">
        <v>2.7408899999999998</v>
      </c>
      <c r="B12973">
        <v>11.506500000000001</v>
      </c>
    </row>
    <row r="12974" spans="1:2" x14ac:dyDescent="0.25">
      <c r="A12974">
        <v>2.74112</v>
      </c>
      <c r="B12974">
        <v>11.393000000000001</v>
      </c>
    </row>
    <row r="12975" spans="1:2" x14ac:dyDescent="0.25">
      <c r="A12975">
        <v>2.7413500000000002</v>
      </c>
      <c r="B12975">
        <v>11.279400000000001</v>
      </c>
    </row>
    <row r="12976" spans="1:2" x14ac:dyDescent="0.25">
      <c r="A12976">
        <v>2.7415799999999999</v>
      </c>
      <c r="B12976">
        <v>11.2171</v>
      </c>
    </row>
    <row r="12977" spans="1:2" x14ac:dyDescent="0.25">
      <c r="A12977">
        <v>2.7418100000000001</v>
      </c>
      <c r="B12977">
        <v>11.308400000000001</v>
      </c>
    </row>
    <row r="12978" spans="1:2" x14ac:dyDescent="0.25">
      <c r="A12978">
        <v>2.7420399999999998</v>
      </c>
      <c r="B12978">
        <v>11.406700000000001</v>
      </c>
    </row>
    <row r="12979" spans="1:2" x14ac:dyDescent="0.25">
      <c r="A12979">
        <v>2.74227</v>
      </c>
      <c r="B12979">
        <v>11.248799999999999</v>
      </c>
    </row>
    <row r="12980" spans="1:2" x14ac:dyDescent="0.25">
      <c r="A12980">
        <v>2.7425000000000002</v>
      </c>
      <c r="B12980">
        <v>10.9373</v>
      </c>
    </row>
    <row r="12981" spans="1:2" x14ac:dyDescent="0.25">
      <c r="A12981">
        <v>2.7427299999999999</v>
      </c>
      <c r="B12981">
        <v>10.6257</v>
      </c>
    </row>
    <row r="12982" spans="1:2" x14ac:dyDescent="0.25">
      <c r="A12982">
        <v>2.74295</v>
      </c>
      <c r="B12982">
        <v>10.509499999999999</v>
      </c>
    </row>
    <row r="12983" spans="1:2" x14ac:dyDescent="0.25">
      <c r="A12983">
        <v>2.7431800000000002</v>
      </c>
      <c r="B12983">
        <v>10.3932</v>
      </c>
    </row>
    <row r="12984" spans="1:2" x14ac:dyDescent="0.25">
      <c r="A12984">
        <v>2.7434099999999999</v>
      </c>
      <c r="B12984">
        <v>10.276999999999999</v>
      </c>
    </row>
    <row r="12985" spans="1:2" x14ac:dyDescent="0.25">
      <c r="A12985">
        <v>2.7436400000000001</v>
      </c>
      <c r="B12985">
        <v>10.1607</v>
      </c>
    </row>
    <row r="12986" spans="1:2" x14ac:dyDescent="0.25">
      <c r="A12986">
        <v>2.7438699999999998</v>
      </c>
      <c r="B12986">
        <v>10.3446</v>
      </c>
    </row>
    <row r="12987" spans="1:2" x14ac:dyDescent="0.25">
      <c r="A12987">
        <v>2.7441</v>
      </c>
      <c r="B12987">
        <v>10.528499999999999</v>
      </c>
    </row>
    <row r="12988" spans="1:2" x14ac:dyDescent="0.25">
      <c r="A12988">
        <v>2.7443300000000002</v>
      </c>
      <c r="B12988">
        <v>10.5587</v>
      </c>
    </row>
    <row r="12989" spans="1:2" x14ac:dyDescent="0.25">
      <c r="A12989">
        <v>2.7445599999999999</v>
      </c>
      <c r="B12989">
        <v>10.588900000000001</v>
      </c>
    </row>
    <row r="12990" spans="1:2" x14ac:dyDescent="0.25">
      <c r="A12990">
        <v>2.7447900000000001</v>
      </c>
      <c r="B12990">
        <v>10.622299999999999</v>
      </c>
    </row>
    <row r="12991" spans="1:2" x14ac:dyDescent="0.25">
      <c r="A12991">
        <v>2.7450199999999998</v>
      </c>
      <c r="B12991">
        <v>10.6557</v>
      </c>
    </row>
    <row r="12992" spans="1:2" x14ac:dyDescent="0.25">
      <c r="A12992">
        <v>2.74525</v>
      </c>
      <c r="B12992">
        <v>10.535500000000001</v>
      </c>
    </row>
    <row r="12993" spans="1:2" x14ac:dyDescent="0.25">
      <c r="A12993">
        <v>2.7454800000000001</v>
      </c>
      <c r="B12993">
        <v>10.4152</v>
      </c>
    </row>
    <row r="12994" spans="1:2" x14ac:dyDescent="0.25">
      <c r="A12994">
        <v>2.7456999999999998</v>
      </c>
      <c r="B12994">
        <v>10.352399999999999</v>
      </c>
    </row>
    <row r="12995" spans="1:2" x14ac:dyDescent="0.25">
      <c r="A12995">
        <v>2.74593</v>
      </c>
      <c r="B12995">
        <v>10.2896</v>
      </c>
    </row>
    <row r="12996" spans="1:2" x14ac:dyDescent="0.25">
      <c r="A12996">
        <v>2.7461600000000002</v>
      </c>
      <c r="B12996">
        <v>10.3804</v>
      </c>
    </row>
    <row r="12997" spans="1:2" x14ac:dyDescent="0.25">
      <c r="A12997">
        <v>2.7463899999999999</v>
      </c>
      <c r="B12997">
        <v>10.471299999999999</v>
      </c>
    </row>
    <row r="12998" spans="1:2" x14ac:dyDescent="0.25">
      <c r="A12998">
        <v>2.7466200000000001</v>
      </c>
      <c r="B12998">
        <v>10.542899999999999</v>
      </c>
    </row>
    <row r="12999" spans="1:2" x14ac:dyDescent="0.25">
      <c r="A12999">
        <v>2.7468499999999998</v>
      </c>
      <c r="B12999">
        <v>10.6145</v>
      </c>
    </row>
    <row r="13000" spans="1:2" x14ac:dyDescent="0.25">
      <c r="A13000">
        <v>2.74708</v>
      </c>
      <c r="B13000">
        <v>10.5421</v>
      </c>
    </row>
    <row r="13001" spans="1:2" x14ac:dyDescent="0.25">
      <c r="A13001">
        <v>2.7473100000000001</v>
      </c>
      <c r="B13001">
        <v>10.4697</v>
      </c>
    </row>
    <row r="13002" spans="1:2" x14ac:dyDescent="0.25">
      <c r="A13002">
        <v>2.7475399999999999</v>
      </c>
      <c r="B13002">
        <v>10.4693</v>
      </c>
    </row>
    <row r="13003" spans="1:2" x14ac:dyDescent="0.25">
      <c r="A13003">
        <v>2.74777</v>
      </c>
      <c r="B13003">
        <v>10.6225</v>
      </c>
    </row>
    <row r="13004" spans="1:2" x14ac:dyDescent="0.25">
      <c r="A13004">
        <v>2.7480000000000002</v>
      </c>
      <c r="B13004">
        <v>10.6958</v>
      </c>
    </row>
    <row r="13005" spans="1:2" x14ac:dyDescent="0.25">
      <c r="A13005">
        <v>2.74823</v>
      </c>
      <c r="B13005">
        <v>10.5129</v>
      </c>
    </row>
    <row r="13006" spans="1:2" x14ac:dyDescent="0.25">
      <c r="A13006">
        <v>2.7484600000000001</v>
      </c>
      <c r="B13006">
        <v>10.1859</v>
      </c>
    </row>
    <row r="13007" spans="1:2" x14ac:dyDescent="0.25">
      <c r="A13007">
        <v>2.7486799999999998</v>
      </c>
      <c r="B13007">
        <v>10.1151</v>
      </c>
    </row>
    <row r="13008" spans="1:2" x14ac:dyDescent="0.25">
      <c r="A13008">
        <v>2.74891</v>
      </c>
      <c r="B13008">
        <v>10.3964</v>
      </c>
    </row>
    <row r="13009" spans="1:2" x14ac:dyDescent="0.25">
      <c r="A13009">
        <v>2.7491400000000001</v>
      </c>
      <c r="B13009">
        <v>10.6777</v>
      </c>
    </row>
    <row r="13010" spans="1:2" x14ac:dyDescent="0.25">
      <c r="A13010">
        <v>2.7493699999999999</v>
      </c>
      <c r="B13010">
        <v>10.7963</v>
      </c>
    </row>
    <row r="13011" spans="1:2" x14ac:dyDescent="0.25">
      <c r="A13011">
        <v>2.7496</v>
      </c>
      <c r="B13011">
        <v>10.914899999999999</v>
      </c>
    </row>
    <row r="13012" spans="1:2" x14ac:dyDescent="0.25">
      <c r="A13012">
        <v>2.7498300000000002</v>
      </c>
      <c r="B13012">
        <v>10.726100000000001</v>
      </c>
    </row>
    <row r="13013" spans="1:2" x14ac:dyDescent="0.25">
      <c r="A13013">
        <v>2.7500599999999999</v>
      </c>
      <c r="B13013">
        <v>10.5373</v>
      </c>
    </row>
    <row r="13014" spans="1:2" x14ac:dyDescent="0.25">
      <c r="A13014">
        <v>2.7502900000000001</v>
      </c>
      <c r="B13014">
        <v>10.2332</v>
      </c>
    </row>
    <row r="13015" spans="1:2" x14ac:dyDescent="0.25">
      <c r="A13015">
        <v>2.7505199999999999</v>
      </c>
      <c r="B13015">
        <v>9.9291999999999998</v>
      </c>
    </row>
    <row r="13016" spans="1:2" x14ac:dyDescent="0.25">
      <c r="A13016">
        <v>2.75075</v>
      </c>
      <c r="B13016">
        <v>9.6347699999999996</v>
      </c>
    </row>
    <row r="13017" spans="1:2" x14ac:dyDescent="0.25">
      <c r="A13017">
        <v>2.7509800000000002</v>
      </c>
      <c r="B13017">
        <v>9.5964500000000008</v>
      </c>
    </row>
    <row r="13018" spans="1:2" x14ac:dyDescent="0.25">
      <c r="A13018">
        <v>2.7512099999999999</v>
      </c>
      <c r="B13018">
        <v>9.7478200000000008</v>
      </c>
    </row>
    <row r="13019" spans="1:2" x14ac:dyDescent="0.25">
      <c r="A13019">
        <v>2.75143</v>
      </c>
      <c r="B13019">
        <v>9.8991900000000008</v>
      </c>
    </row>
    <row r="13020" spans="1:2" x14ac:dyDescent="0.25">
      <c r="A13020">
        <v>2.7516600000000002</v>
      </c>
      <c r="B13020">
        <v>9.7592199999999991</v>
      </c>
    </row>
    <row r="13021" spans="1:2" x14ac:dyDescent="0.25">
      <c r="A13021">
        <v>2.7518899999999999</v>
      </c>
      <c r="B13021">
        <v>9.6192600000000006</v>
      </c>
    </row>
    <row r="13022" spans="1:2" x14ac:dyDescent="0.25">
      <c r="A13022">
        <v>2.7521200000000001</v>
      </c>
      <c r="B13022">
        <v>9.3352299999999993</v>
      </c>
    </row>
    <row r="13023" spans="1:2" x14ac:dyDescent="0.25">
      <c r="A13023">
        <v>2.7523499999999999</v>
      </c>
      <c r="B13023">
        <v>9.0511999999999997</v>
      </c>
    </row>
    <row r="13024" spans="1:2" x14ac:dyDescent="0.25">
      <c r="A13024">
        <v>2.75258</v>
      </c>
      <c r="B13024">
        <v>8.9208400000000001</v>
      </c>
    </row>
    <row r="13025" spans="1:2" x14ac:dyDescent="0.25">
      <c r="A13025">
        <v>2.7528100000000002</v>
      </c>
      <c r="B13025">
        <v>8.7904800000000005</v>
      </c>
    </row>
    <row r="13026" spans="1:2" x14ac:dyDescent="0.25">
      <c r="A13026">
        <v>2.7530399999999999</v>
      </c>
      <c r="B13026">
        <v>8.9647600000000001</v>
      </c>
    </row>
    <row r="13027" spans="1:2" x14ac:dyDescent="0.25">
      <c r="A13027">
        <v>2.7532700000000001</v>
      </c>
      <c r="B13027">
        <v>9.1390399999999996</v>
      </c>
    </row>
    <row r="13028" spans="1:2" x14ac:dyDescent="0.25">
      <c r="A13028">
        <v>2.7534999999999998</v>
      </c>
      <c r="B13028">
        <v>9.1596499999999992</v>
      </c>
    </row>
    <row r="13029" spans="1:2" x14ac:dyDescent="0.25">
      <c r="A13029">
        <v>2.75373</v>
      </c>
      <c r="B13029">
        <v>9.1802600000000005</v>
      </c>
    </row>
    <row r="13030" spans="1:2" x14ac:dyDescent="0.25">
      <c r="A13030">
        <v>2.7539600000000002</v>
      </c>
      <c r="B13030">
        <v>9.0760100000000001</v>
      </c>
    </row>
    <row r="13031" spans="1:2" x14ac:dyDescent="0.25">
      <c r="A13031">
        <v>2.7541899999999999</v>
      </c>
      <c r="B13031">
        <v>8.9717599999999997</v>
      </c>
    </row>
    <row r="13032" spans="1:2" x14ac:dyDescent="0.25">
      <c r="A13032">
        <v>2.75441</v>
      </c>
      <c r="B13032">
        <v>9.0724099999999996</v>
      </c>
    </row>
    <row r="13033" spans="1:2" x14ac:dyDescent="0.25">
      <c r="A13033">
        <v>2.7546400000000002</v>
      </c>
      <c r="B13033">
        <v>9.3267299999999995</v>
      </c>
    </row>
    <row r="13034" spans="1:2" x14ac:dyDescent="0.25">
      <c r="A13034">
        <v>2.7548699999999999</v>
      </c>
      <c r="B13034">
        <v>9.63307</v>
      </c>
    </row>
    <row r="13035" spans="1:2" x14ac:dyDescent="0.25">
      <c r="A13035">
        <v>2.7551000000000001</v>
      </c>
      <c r="B13035">
        <v>9.6832899999999995</v>
      </c>
    </row>
    <row r="13036" spans="1:2" x14ac:dyDescent="0.25">
      <c r="A13036">
        <v>2.7553299999999998</v>
      </c>
      <c r="B13036">
        <v>9.5030099999999997</v>
      </c>
    </row>
    <row r="13037" spans="1:2" x14ac:dyDescent="0.25">
      <c r="A13037">
        <v>2.75556</v>
      </c>
      <c r="B13037">
        <v>9.4763900000000003</v>
      </c>
    </row>
    <row r="13038" spans="1:2" x14ac:dyDescent="0.25">
      <c r="A13038">
        <v>2.7557900000000002</v>
      </c>
      <c r="B13038">
        <v>9.6866900000000005</v>
      </c>
    </row>
    <row r="13039" spans="1:2" x14ac:dyDescent="0.25">
      <c r="A13039">
        <v>2.7560199999999999</v>
      </c>
      <c r="B13039">
        <v>10.050700000000001</v>
      </c>
    </row>
    <row r="13040" spans="1:2" x14ac:dyDescent="0.25">
      <c r="A13040">
        <v>2.7562500000000001</v>
      </c>
      <c r="B13040">
        <v>10.1745</v>
      </c>
    </row>
    <row r="13041" spans="1:2" x14ac:dyDescent="0.25">
      <c r="A13041">
        <v>2.7564799999999998</v>
      </c>
      <c r="B13041">
        <v>10.042299999999999</v>
      </c>
    </row>
    <row r="13042" spans="1:2" x14ac:dyDescent="0.25">
      <c r="A13042">
        <v>2.75671</v>
      </c>
      <c r="B13042">
        <v>9.8620699999999992</v>
      </c>
    </row>
    <row r="13043" spans="1:2" x14ac:dyDescent="0.25">
      <c r="A13043">
        <v>2.7569400000000002</v>
      </c>
      <c r="B13043">
        <v>9.6818899999999992</v>
      </c>
    </row>
    <row r="13044" spans="1:2" x14ac:dyDescent="0.25">
      <c r="A13044">
        <v>2.7571599999999998</v>
      </c>
      <c r="B13044">
        <v>9.4953000000000003</v>
      </c>
    </row>
    <row r="13045" spans="1:2" x14ac:dyDescent="0.25">
      <c r="A13045">
        <v>2.75739</v>
      </c>
      <c r="B13045">
        <v>9.3087199999999992</v>
      </c>
    </row>
    <row r="13046" spans="1:2" x14ac:dyDescent="0.25">
      <c r="A13046">
        <v>2.7576200000000002</v>
      </c>
      <c r="B13046">
        <v>9.2309800000000006</v>
      </c>
    </row>
    <row r="13047" spans="1:2" x14ac:dyDescent="0.25">
      <c r="A13047">
        <v>2.7578499999999999</v>
      </c>
      <c r="B13047">
        <v>9.3069199999999999</v>
      </c>
    </row>
    <row r="13048" spans="1:2" x14ac:dyDescent="0.25">
      <c r="A13048">
        <v>2.7580800000000001</v>
      </c>
      <c r="B13048">
        <v>9.4500799999999998</v>
      </c>
    </row>
    <row r="13049" spans="1:2" x14ac:dyDescent="0.25">
      <c r="A13049">
        <v>2.7583099999999998</v>
      </c>
      <c r="B13049">
        <v>9.3371300000000002</v>
      </c>
    </row>
    <row r="13050" spans="1:2" x14ac:dyDescent="0.25">
      <c r="A13050">
        <v>2.75854</v>
      </c>
      <c r="B13050">
        <v>9.2513900000000007</v>
      </c>
    </row>
    <row r="13051" spans="1:2" x14ac:dyDescent="0.25">
      <c r="A13051">
        <v>2.7587700000000002</v>
      </c>
      <c r="B13051">
        <v>9.3193199999999994</v>
      </c>
    </row>
    <row r="13052" spans="1:2" x14ac:dyDescent="0.25">
      <c r="A13052">
        <v>2.7589999999999999</v>
      </c>
      <c r="B13052">
        <v>9.2848100000000002</v>
      </c>
    </row>
    <row r="13053" spans="1:2" x14ac:dyDescent="0.25">
      <c r="A13053">
        <v>2.7592300000000001</v>
      </c>
      <c r="B13053">
        <v>9.2502899999999997</v>
      </c>
    </row>
    <row r="13054" spans="1:2" x14ac:dyDescent="0.25">
      <c r="A13054">
        <v>2.7594599999999998</v>
      </c>
      <c r="B13054">
        <v>9.2061700000000002</v>
      </c>
    </row>
    <row r="13055" spans="1:2" x14ac:dyDescent="0.25">
      <c r="A13055">
        <v>2.75969</v>
      </c>
      <c r="B13055">
        <v>9.1620500000000007</v>
      </c>
    </row>
    <row r="13056" spans="1:2" x14ac:dyDescent="0.25">
      <c r="A13056">
        <v>2.7599200000000002</v>
      </c>
      <c r="B13056">
        <v>9.1275300000000001</v>
      </c>
    </row>
    <row r="13057" spans="1:2" x14ac:dyDescent="0.25">
      <c r="A13057">
        <v>2.7601399999999998</v>
      </c>
      <c r="B13057">
        <v>9.0930199999999992</v>
      </c>
    </row>
    <row r="13058" spans="1:2" x14ac:dyDescent="0.25">
      <c r="A13058">
        <v>2.76037</v>
      </c>
      <c r="B13058">
        <v>9.2890099999999993</v>
      </c>
    </row>
    <row r="13059" spans="1:2" x14ac:dyDescent="0.25">
      <c r="A13059">
        <v>2.7606000000000002</v>
      </c>
      <c r="B13059">
        <v>9.6386699999999994</v>
      </c>
    </row>
    <row r="13060" spans="1:2" x14ac:dyDescent="0.25">
      <c r="A13060">
        <v>2.7608299999999999</v>
      </c>
      <c r="B13060">
        <v>9.8122500000000006</v>
      </c>
    </row>
    <row r="13061" spans="1:2" x14ac:dyDescent="0.25">
      <c r="A13061">
        <v>2.7610600000000001</v>
      </c>
      <c r="B13061">
        <v>9.6272599999999997</v>
      </c>
    </row>
    <row r="13062" spans="1:2" x14ac:dyDescent="0.25">
      <c r="A13062">
        <v>2.7612899999999998</v>
      </c>
      <c r="B13062">
        <v>9.3814499999999992</v>
      </c>
    </row>
    <row r="13063" spans="1:2" x14ac:dyDescent="0.25">
      <c r="A13063">
        <v>2.76152</v>
      </c>
      <c r="B13063">
        <v>9.3917599999999997</v>
      </c>
    </row>
    <row r="13064" spans="1:2" x14ac:dyDescent="0.25">
      <c r="A13064">
        <v>2.7617500000000001</v>
      </c>
      <c r="B13064">
        <v>9.5429200000000005</v>
      </c>
    </row>
    <row r="13065" spans="1:2" x14ac:dyDescent="0.25">
      <c r="A13065">
        <v>2.7619799999999999</v>
      </c>
      <c r="B13065">
        <v>9.6940899999999992</v>
      </c>
    </row>
    <row r="13066" spans="1:2" x14ac:dyDescent="0.25">
      <c r="A13066">
        <v>2.7622100000000001</v>
      </c>
      <c r="B13066">
        <v>9.8404600000000002</v>
      </c>
    </row>
    <row r="13067" spans="1:2" x14ac:dyDescent="0.25">
      <c r="A13067">
        <v>2.7624399999999998</v>
      </c>
      <c r="B13067">
        <v>9.9868299999999994</v>
      </c>
    </row>
    <row r="13068" spans="1:2" x14ac:dyDescent="0.25">
      <c r="A13068">
        <v>2.76267</v>
      </c>
      <c r="B13068">
        <v>10.1332</v>
      </c>
    </row>
    <row r="13069" spans="1:2" x14ac:dyDescent="0.25">
      <c r="A13069">
        <v>2.7629000000000001</v>
      </c>
      <c r="B13069">
        <v>10.2796</v>
      </c>
    </row>
    <row r="13070" spans="1:2" x14ac:dyDescent="0.25">
      <c r="A13070">
        <v>2.7631199999999998</v>
      </c>
      <c r="B13070">
        <v>10.214600000000001</v>
      </c>
    </row>
    <row r="13071" spans="1:2" x14ac:dyDescent="0.25">
      <c r="A13071">
        <v>2.76335</v>
      </c>
      <c r="B13071">
        <v>10.149699999999999</v>
      </c>
    </row>
    <row r="13072" spans="1:2" x14ac:dyDescent="0.25">
      <c r="A13072">
        <v>2.7635800000000001</v>
      </c>
      <c r="B13072">
        <v>10.0848</v>
      </c>
    </row>
    <row r="13073" spans="1:2" x14ac:dyDescent="0.25">
      <c r="A13073">
        <v>2.7638099999999999</v>
      </c>
      <c r="B13073">
        <v>10.0198</v>
      </c>
    </row>
    <row r="13074" spans="1:2" x14ac:dyDescent="0.25">
      <c r="A13074">
        <v>2.7640400000000001</v>
      </c>
      <c r="B13074">
        <v>10.0557</v>
      </c>
    </row>
    <row r="13075" spans="1:2" x14ac:dyDescent="0.25">
      <c r="A13075">
        <v>2.7642699999999998</v>
      </c>
      <c r="B13075">
        <v>10.0916</v>
      </c>
    </row>
    <row r="13076" spans="1:2" x14ac:dyDescent="0.25">
      <c r="A13076">
        <v>2.7645</v>
      </c>
      <c r="B13076">
        <v>10.1274</v>
      </c>
    </row>
    <row r="13077" spans="1:2" x14ac:dyDescent="0.25">
      <c r="A13077">
        <v>2.7647300000000001</v>
      </c>
      <c r="B13077">
        <v>10.1633</v>
      </c>
    </row>
    <row r="13078" spans="1:2" x14ac:dyDescent="0.25">
      <c r="A13078">
        <v>2.7649599999999999</v>
      </c>
      <c r="B13078">
        <v>10.1031</v>
      </c>
    </row>
    <row r="13079" spans="1:2" x14ac:dyDescent="0.25">
      <c r="A13079">
        <v>2.76519</v>
      </c>
      <c r="B13079">
        <v>10.042999999999999</v>
      </c>
    </row>
    <row r="13080" spans="1:2" x14ac:dyDescent="0.25">
      <c r="A13080">
        <v>2.7654200000000002</v>
      </c>
      <c r="B13080">
        <v>10.290100000000001</v>
      </c>
    </row>
    <row r="13081" spans="1:2" x14ac:dyDescent="0.25">
      <c r="A13081">
        <v>2.7656499999999999</v>
      </c>
      <c r="B13081">
        <v>10.5373</v>
      </c>
    </row>
    <row r="13082" spans="1:2" x14ac:dyDescent="0.25">
      <c r="A13082">
        <v>2.7658700000000001</v>
      </c>
      <c r="B13082">
        <v>10.5235</v>
      </c>
    </row>
    <row r="13083" spans="1:2" x14ac:dyDescent="0.25">
      <c r="A13083">
        <v>2.7660999999999998</v>
      </c>
      <c r="B13083">
        <v>10.5098</v>
      </c>
    </row>
    <row r="13084" spans="1:2" x14ac:dyDescent="0.25">
      <c r="A13084">
        <v>2.76633</v>
      </c>
      <c r="B13084">
        <v>10.496</v>
      </c>
    </row>
    <row r="13085" spans="1:2" x14ac:dyDescent="0.25">
      <c r="A13085">
        <v>2.7665600000000001</v>
      </c>
      <c r="B13085">
        <v>10.4823</v>
      </c>
    </row>
    <row r="13086" spans="1:2" x14ac:dyDescent="0.25">
      <c r="A13086">
        <v>2.7667899999999999</v>
      </c>
      <c r="B13086">
        <v>10.2956</v>
      </c>
    </row>
    <row r="13087" spans="1:2" x14ac:dyDescent="0.25">
      <c r="A13087">
        <v>2.76702</v>
      </c>
      <c r="B13087">
        <v>10.109</v>
      </c>
    </row>
    <row r="13088" spans="1:2" x14ac:dyDescent="0.25">
      <c r="A13088">
        <v>2.7672500000000002</v>
      </c>
      <c r="B13088">
        <v>10.229699999999999</v>
      </c>
    </row>
    <row r="13089" spans="1:2" x14ac:dyDescent="0.25">
      <c r="A13089">
        <v>2.7674799999999999</v>
      </c>
      <c r="B13089">
        <v>10.3504</v>
      </c>
    </row>
    <row r="13090" spans="1:2" x14ac:dyDescent="0.25">
      <c r="A13090">
        <v>2.7677100000000001</v>
      </c>
      <c r="B13090">
        <v>10.6808</v>
      </c>
    </row>
    <row r="13091" spans="1:2" x14ac:dyDescent="0.25">
      <c r="A13091">
        <v>2.7679399999999998</v>
      </c>
      <c r="B13091">
        <v>11.011200000000001</v>
      </c>
    </row>
    <row r="13092" spans="1:2" x14ac:dyDescent="0.25">
      <c r="A13092">
        <v>2.76817</v>
      </c>
      <c r="B13092">
        <v>11.0343</v>
      </c>
    </row>
    <row r="13093" spans="1:2" x14ac:dyDescent="0.25">
      <c r="A13093">
        <v>2.7684000000000002</v>
      </c>
      <c r="B13093">
        <v>11.0573</v>
      </c>
    </row>
    <row r="13094" spans="1:2" x14ac:dyDescent="0.25">
      <c r="A13094">
        <v>2.7686299999999999</v>
      </c>
      <c r="B13094">
        <v>10.888299999999999</v>
      </c>
    </row>
    <row r="13095" spans="1:2" x14ac:dyDescent="0.25">
      <c r="A13095">
        <v>2.76885</v>
      </c>
      <c r="B13095">
        <v>10.7193</v>
      </c>
    </row>
    <row r="13096" spans="1:2" x14ac:dyDescent="0.25">
      <c r="A13096">
        <v>2.7690800000000002</v>
      </c>
      <c r="B13096">
        <v>10.8576</v>
      </c>
    </row>
    <row r="13097" spans="1:2" x14ac:dyDescent="0.25">
      <c r="A13097">
        <v>2.7693099999999999</v>
      </c>
      <c r="B13097">
        <v>10.995900000000001</v>
      </c>
    </row>
    <row r="13098" spans="1:2" x14ac:dyDescent="0.25">
      <c r="A13098">
        <v>2.7695400000000001</v>
      </c>
      <c r="B13098">
        <v>10.822100000000001</v>
      </c>
    </row>
    <row r="13099" spans="1:2" x14ac:dyDescent="0.25">
      <c r="A13099">
        <v>2.7697699999999998</v>
      </c>
      <c r="B13099">
        <v>10.648199999999999</v>
      </c>
    </row>
    <row r="13100" spans="1:2" x14ac:dyDescent="0.25">
      <c r="A13100">
        <v>2.77</v>
      </c>
      <c r="B13100">
        <v>10.6089</v>
      </c>
    </row>
    <row r="13101" spans="1:2" x14ac:dyDescent="0.25">
      <c r="A13101">
        <v>2.7702300000000002</v>
      </c>
      <c r="B13101">
        <v>10.876799999999999</v>
      </c>
    </row>
    <row r="13102" spans="1:2" x14ac:dyDescent="0.25">
      <c r="A13102">
        <v>2.7704599999999999</v>
      </c>
      <c r="B13102">
        <v>11.186400000000001</v>
      </c>
    </row>
    <row r="13103" spans="1:2" x14ac:dyDescent="0.25">
      <c r="A13103">
        <v>2.7706900000000001</v>
      </c>
      <c r="B13103">
        <v>11.496</v>
      </c>
    </row>
    <row r="13104" spans="1:2" x14ac:dyDescent="0.25">
      <c r="A13104">
        <v>2.7709199999999998</v>
      </c>
      <c r="B13104">
        <v>11.671200000000001</v>
      </c>
    </row>
    <row r="13105" spans="1:2" x14ac:dyDescent="0.25">
      <c r="A13105">
        <v>2.77115</v>
      </c>
      <c r="B13105">
        <v>11.846299999999999</v>
      </c>
    </row>
    <row r="13106" spans="1:2" x14ac:dyDescent="0.25">
      <c r="A13106">
        <v>2.7713800000000002</v>
      </c>
      <c r="B13106">
        <v>11.787000000000001</v>
      </c>
    </row>
    <row r="13107" spans="1:2" x14ac:dyDescent="0.25">
      <c r="A13107">
        <v>2.7715999999999998</v>
      </c>
      <c r="B13107">
        <v>11.727600000000001</v>
      </c>
    </row>
    <row r="13108" spans="1:2" x14ac:dyDescent="0.25">
      <c r="A13108">
        <v>2.77183</v>
      </c>
      <c r="B13108">
        <v>11.6683</v>
      </c>
    </row>
    <row r="13109" spans="1:2" x14ac:dyDescent="0.25">
      <c r="A13109">
        <v>2.7720600000000002</v>
      </c>
      <c r="B13109">
        <v>11.609</v>
      </c>
    </row>
    <row r="13110" spans="1:2" x14ac:dyDescent="0.25">
      <c r="A13110">
        <v>2.7722899999999999</v>
      </c>
      <c r="B13110">
        <v>11.616899999999999</v>
      </c>
    </row>
    <row r="13111" spans="1:2" x14ac:dyDescent="0.25">
      <c r="A13111">
        <v>2.7725200000000001</v>
      </c>
      <c r="B13111">
        <v>11.6248</v>
      </c>
    </row>
    <row r="13112" spans="1:2" x14ac:dyDescent="0.25">
      <c r="A13112">
        <v>2.7727499999999998</v>
      </c>
      <c r="B13112">
        <v>11.6327</v>
      </c>
    </row>
    <row r="13113" spans="1:2" x14ac:dyDescent="0.25">
      <c r="A13113">
        <v>2.77298</v>
      </c>
      <c r="B13113">
        <v>11.640599999999999</v>
      </c>
    </row>
    <row r="13114" spans="1:2" x14ac:dyDescent="0.25">
      <c r="A13114">
        <v>2.7732100000000002</v>
      </c>
      <c r="B13114">
        <v>11.7285</v>
      </c>
    </row>
    <row r="13115" spans="1:2" x14ac:dyDescent="0.25">
      <c r="A13115">
        <v>2.7734399999999999</v>
      </c>
      <c r="B13115">
        <v>11.8165</v>
      </c>
    </row>
    <row r="13116" spans="1:2" x14ac:dyDescent="0.25">
      <c r="A13116">
        <v>2.7736700000000001</v>
      </c>
      <c r="B13116">
        <v>11.904400000000001</v>
      </c>
    </row>
    <row r="13117" spans="1:2" x14ac:dyDescent="0.25">
      <c r="A13117">
        <v>2.7738999999999998</v>
      </c>
      <c r="B13117">
        <v>11.9924</v>
      </c>
    </row>
    <row r="13118" spans="1:2" x14ac:dyDescent="0.25">
      <c r="A13118">
        <v>2.77413</v>
      </c>
      <c r="B13118">
        <v>12.003500000000001</v>
      </c>
    </row>
    <row r="13119" spans="1:2" x14ac:dyDescent="0.25">
      <c r="A13119">
        <v>2.7743600000000002</v>
      </c>
      <c r="B13119">
        <v>12.0146</v>
      </c>
    </row>
    <row r="13120" spans="1:2" x14ac:dyDescent="0.25">
      <c r="A13120">
        <v>2.7745799999999998</v>
      </c>
      <c r="B13120">
        <v>12.025700000000001</v>
      </c>
    </row>
    <row r="13121" spans="1:2" x14ac:dyDescent="0.25">
      <c r="A13121">
        <v>2.77481</v>
      </c>
      <c r="B13121">
        <v>12.036799999999999</v>
      </c>
    </row>
    <row r="13122" spans="1:2" x14ac:dyDescent="0.25">
      <c r="A13122">
        <v>2.7750400000000002</v>
      </c>
      <c r="B13122">
        <v>12.0419</v>
      </c>
    </row>
    <row r="13123" spans="1:2" x14ac:dyDescent="0.25">
      <c r="A13123">
        <v>2.7752699999999999</v>
      </c>
      <c r="B13123">
        <v>12.047000000000001</v>
      </c>
    </row>
    <row r="13124" spans="1:2" x14ac:dyDescent="0.25">
      <c r="A13124">
        <v>2.7755000000000001</v>
      </c>
      <c r="B13124">
        <v>12.052099999999999</v>
      </c>
    </row>
    <row r="13125" spans="1:2" x14ac:dyDescent="0.25">
      <c r="A13125">
        <v>2.7757299999999998</v>
      </c>
      <c r="B13125">
        <v>12.0572</v>
      </c>
    </row>
    <row r="13126" spans="1:2" x14ac:dyDescent="0.25">
      <c r="A13126">
        <v>2.77596</v>
      </c>
      <c r="B13126">
        <v>12.3024</v>
      </c>
    </row>
    <row r="13127" spans="1:2" x14ac:dyDescent="0.25">
      <c r="A13127">
        <v>2.7761900000000002</v>
      </c>
      <c r="B13127">
        <v>12.547599999999999</v>
      </c>
    </row>
    <row r="13128" spans="1:2" x14ac:dyDescent="0.25">
      <c r="A13128">
        <v>2.7764199999999999</v>
      </c>
      <c r="B13128">
        <v>12.7928</v>
      </c>
    </row>
    <row r="13129" spans="1:2" x14ac:dyDescent="0.25">
      <c r="A13129">
        <v>2.7766500000000001</v>
      </c>
      <c r="B13129">
        <v>13.038</v>
      </c>
    </row>
    <row r="13130" spans="1:2" x14ac:dyDescent="0.25">
      <c r="A13130">
        <v>2.7768799999999998</v>
      </c>
      <c r="B13130">
        <v>12.959899999999999</v>
      </c>
    </row>
    <row r="13131" spans="1:2" x14ac:dyDescent="0.25">
      <c r="A13131">
        <v>2.77711</v>
      </c>
      <c r="B13131">
        <v>12.8818</v>
      </c>
    </row>
    <row r="13132" spans="1:2" x14ac:dyDescent="0.25">
      <c r="A13132">
        <v>2.7773300000000001</v>
      </c>
      <c r="B13132">
        <v>12.9573</v>
      </c>
    </row>
    <row r="13133" spans="1:2" x14ac:dyDescent="0.25">
      <c r="A13133">
        <v>2.7775599999999998</v>
      </c>
      <c r="B13133">
        <v>13.0328</v>
      </c>
    </row>
    <row r="13134" spans="1:2" x14ac:dyDescent="0.25">
      <c r="A13134">
        <v>2.77779</v>
      </c>
      <c r="B13134">
        <v>13.3741</v>
      </c>
    </row>
    <row r="13135" spans="1:2" x14ac:dyDescent="0.25">
      <c r="A13135">
        <v>2.7780200000000002</v>
      </c>
      <c r="B13135">
        <v>13.715299999999999</v>
      </c>
    </row>
    <row r="13136" spans="1:2" x14ac:dyDescent="0.25">
      <c r="A13136">
        <v>2.7782499999999999</v>
      </c>
      <c r="B13136">
        <v>13.7685</v>
      </c>
    </row>
    <row r="13137" spans="1:2" x14ac:dyDescent="0.25">
      <c r="A13137">
        <v>2.7784800000000001</v>
      </c>
      <c r="B13137">
        <v>13.8216</v>
      </c>
    </row>
    <row r="13138" spans="1:2" x14ac:dyDescent="0.25">
      <c r="A13138">
        <v>2.7787099999999998</v>
      </c>
      <c r="B13138">
        <v>13.942399999999999</v>
      </c>
    </row>
    <row r="13139" spans="1:2" x14ac:dyDescent="0.25">
      <c r="A13139">
        <v>2.77894</v>
      </c>
      <c r="B13139">
        <v>14.3706</v>
      </c>
    </row>
    <row r="13140" spans="1:2" x14ac:dyDescent="0.25">
      <c r="A13140">
        <v>2.7791700000000001</v>
      </c>
      <c r="B13140">
        <v>14.7988</v>
      </c>
    </row>
    <row r="13141" spans="1:2" x14ac:dyDescent="0.25">
      <c r="A13141">
        <v>2.7793999999999999</v>
      </c>
      <c r="B13141">
        <v>14.919700000000001</v>
      </c>
    </row>
    <row r="13142" spans="1:2" x14ac:dyDescent="0.25">
      <c r="A13142">
        <v>2.77963</v>
      </c>
      <c r="B13142">
        <v>15.0694</v>
      </c>
    </row>
    <row r="13143" spans="1:2" x14ac:dyDescent="0.25">
      <c r="A13143">
        <v>2.7798600000000002</v>
      </c>
      <c r="B13143">
        <v>15.218999999999999</v>
      </c>
    </row>
    <row r="13144" spans="1:2" x14ac:dyDescent="0.25">
      <c r="A13144">
        <v>2.78009</v>
      </c>
      <c r="B13144">
        <v>15.5032</v>
      </c>
    </row>
    <row r="13145" spans="1:2" x14ac:dyDescent="0.25">
      <c r="A13145">
        <v>2.7803100000000001</v>
      </c>
      <c r="B13145">
        <v>15.7873</v>
      </c>
    </row>
    <row r="13146" spans="1:2" x14ac:dyDescent="0.25">
      <c r="A13146">
        <v>2.7805399999999998</v>
      </c>
      <c r="B13146">
        <v>15.765700000000001</v>
      </c>
    </row>
    <row r="13147" spans="1:2" x14ac:dyDescent="0.25">
      <c r="A13147">
        <v>2.78077</v>
      </c>
      <c r="B13147">
        <v>15.7441</v>
      </c>
    </row>
    <row r="13148" spans="1:2" x14ac:dyDescent="0.25">
      <c r="A13148">
        <v>2.7810000000000001</v>
      </c>
      <c r="B13148">
        <v>16.029800000000002</v>
      </c>
    </row>
    <row r="13149" spans="1:2" x14ac:dyDescent="0.25">
      <c r="A13149">
        <v>2.7812299999999999</v>
      </c>
      <c r="B13149">
        <v>16.3155</v>
      </c>
    </row>
    <row r="13150" spans="1:2" x14ac:dyDescent="0.25">
      <c r="A13150">
        <v>2.78146</v>
      </c>
      <c r="B13150">
        <v>16.607700000000001</v>
      </c>
    </row>
    <row r="13151" spans="1:2" x14ac:dyDescent="0.25">
      <c r="A13151">
        <v>2.7816900000000002</v>
      </c>
      <c r="B13151">
        <v>16.899799999999999</v>
      </c>
    </row>
    <row r="13152" spans="1:2" x14ac:dyDescent="0.25">
      <c r="A13152">
        <v>2.7819199999999999</v>
      </c>
      <c r="B13152">
        <v>17.499300000000002</v>
      </c>
    </row>
    <row r="13153" spans="1:2" x14ac:dyDescent="0.25">
      <c r="A13153">
        <v>2.7821500000000001</v>
      </c>
      <c r="B13153">
        <v>18.098800000000001</v>
      </c>
    </row>
    <row r="13154" spans="1:2" x14ac:dyDescent="0.25">
      <c r="A13154">
        <v>2.7823799999999999</v>
      </c>
      <c r="B13154">
        <v>18.3673</v>
      </c>
    </row>
    <row r="13155" spans="1:2" x14ac:dyDescent="0.25">
      <c r="A13155">
        <v>2.78261</v>
      </c>
      <c r="B13155">
        <v>18.6358</v>
      </c>
    </row>
    <row r="13156" spans="1:2" x14ac:dyDescent="0.25">
      <c r="A13156">
        <v>2.7828400000000002</v>
      </c>
      <c r="B13156">
        <v>19.038799999999998</v>
      </c>
    </row>
    <row r="13157" spans="1:2" x14ac:dyDescent="0.25">
      <c r="A13157">
        <v>2.7830599999999999</v>
      </c>
      <c r="B13157">
        <v>19.441800000000001</v>
      </c>
    </row>
    <row r="13158" spans="1:2" x14ac:dyDescent="0.25">
      <c r="A13158">
        <v>2.78329</v>
      </c>
      <c r="B13158">
        <v>19.9696</v>
      </c>
    </row>
    <row r="13159" spans="1:2" x14ac:dyDescent="0.25">
      <c r="A13159">
        <v>2.7835200000000002</v>
      </c>
      <c r="B13159">
        <v>20.190100000000001</v>
      </c>
    </row>
    <row r="13160" spans="1:2" x14ac:dyDescent="0.25">
      <c r="A13160">
        <v>2.7837499999999999</v>
      </c>
      <c r="B13160">
        <v>20.410599999999999</v>
      </c>
    </row>
    <row r="13161" spans="1:2" x14ac:dyDescent="0.25">
      <c r="A13161">
        <v>2.7839800000000001</v>
      </c>
      <c r="B13161">
        <v>20.938500000000001</v>
      </c>
    </row>
    <row r="13162" spans="1:2" x14ac:dyDescent="0.25">
      <c r="A13162">
        <v>2.7842099999999999</v>
      </c>
      <c r="B13162">
        <v>21.6312</v>
      </c>
    </row>
    <row r="13163" spans="1:2" x14ac:dyDescent="0.25">
      <c r="A13163">
        <v>2.78444</v>
      </c>
      <c r="B13163">
        <v>22.323899999999998</v>
      </c>
    </row>
    <row r="13164" spans="1:2" x14ac:dyDescent="0.25">
      <c r="A13164">
        <v>2.7846700000000002</v>
      </c>
      <c r="B13164">
        <v>23.035799999999998</v>
      </c>
    </row>
    <row r="13165" spans="1:2" x14ac:dyDescent="0.25">
      <c r="A13165">
        <v>2.7848999999999999</v>
      </c>
      <c r="B13165">
        <v>23.747800000000002</v>
      </c>
    </row>
    <row r="13166" spans="1:2" x14ac:dyDescent="0.25">
      <c r="A13166">
        <v>2.7851300000000001</v>
      </c>
      <c r="B13166">
        <v>24.3124</v>
      </c>
    </row>
    <row r="13167" spans="1:2" x14ac:dyDescent="0.25">
      <c r="A13167">
        <v>2.7853599999999998</v>
      </c>
      <c r="B13167">
        <v>24.877099999999999</v>
      </c>
    </row>
    <row r="13168" spans="1:2" x14ac:dyDescent="0.25">
      <c r="A13168">
        <v>2.78559</v>
      </c>
      <c r="B13168">
        <v>25.460899999999999</v>
      </c>
    </row>
    <row r="13169" spans="1:2" x14ac:dyDescent="0.25">
      <c r="A13169">
        <v>2.7858200000000002</v>
      </c>
      <c r="B13169">
        <v>26.044799999999999</v>
      </c>
    </row>
    <row r="13170" spans="1:2" x14ac:dyDescent="0.25">
      <c r="A13170">
        <v>2.7860399999999998</v>
      </c>
      <c r="B13170">
        <v>26.8765</v>
      </c>
    </row>
    <row r="13171" spans="1:2" x14ac:dyDescent="0.25">
      <c r="A13171">
        <v>2.78627</v>
      </c>
      <c r="B13171">
        <v>28.015499999999999</v>
      </c>
    </row>
    <row r="13172" spans="1:2" x14ac:dyDescent="0.25">
      <c r="A13172">
        <v>2.7865000000000002</v>
      </c>
      <c r="B13172">
        <v>29.4939</v>
      </c>
    </row>
    <row r="13173" spans="1:2" x14ac:dyDescent="0.25">
      <c r="A13173">
        <v>2.7867299999999999</v>
      </c>
      <c r="B13173">
        <v>30.972300000000001</v>
      </c>
    </row>
    <row r="13174" spans="1:2" x14ac:dyDescent="0.25">
      <c r="A13174">
        <v>2.7869600000000001</v>
      </c>
      <c r="B13174">
        <v>32.501899999999999</v>
      </c>
    </row>
    <row r="13175" spans="1:2" x14ac:dyDescent="0.25">
      <c r="A13175">
        <v>2.7871899999999998</v>
      </c>
      <c r="B13175">
        <v>34.031500000000001</v>
      </c>
    </row>
    <row r="13176" spans="1:2" x14ac:dyDescent="0.25">
      <c r="A13176">
        <v>2.78742</v>
      </c>
      <c r="B13176">
        <v>35.407400000000003</v>
      </c>
    </row>
    <row r="13177" spans="1:2" x14ac:dyDescent="0.25">
      <c r="A13177">
        <v>2.7876500000000002</v>
      </c>
      <c r="B13177">
        <v>37.090699999999998</v>
      </c>
    </row>
    <row r="13178" spans="1:2" x14ac:dyDescent="0.25">
      <c r="A13178">
        <v>2.7878799999999999</v>
      </c>
      <c r="B13178">
        <v>39.119700000000002</v>
      </c>
    </row>
    <row r="13179" spans="1:2" x14ac:dyDescent="0.25">
      <c r="A13179">
        <v>2.7881100000000001</v>
      </c>
      <c r="B13179">
        <v>41.456099999999999</v>
      </c>
    </row>
    <row r="13180" spans="1:2" x14ac:dyDescent="0.25">
      <c r="A13180">
        <v>2.7883399999999998</v>
      </c>
      <c r="B13180">
        <v>43.946100000000001</v>
      </c>
    </row>
    <row r="13181" spans="1:2" x14ac:dyDescent="0.25">
      <c r="A13181">
        <v>2.78857</v>
      </c>
      <c r="B13181">
        <v>46.436199999999999</v>
      </c>
    </row>
    <row r="13182" spans="1:2" x14ac:dyDescent="0.25">
      <c r="A13182">
        <v>2.7887900000000001</v>
      </c>
      <c r="B13182">
        <v>49.022300000000001</v>
      </c>
    </row>
    <row r="13183" spans="1:2" x14ac:dyDescent="0.25">
      <c r="A13183">
        <v>2.7890199999999998</v>
      </c>
      <c r="B13183">
        <v>51.608400000000003</v>
      </c>
    </row>
    <row r="13184" spans="1:2" x14ac:dyDescent="0.25">
      <c r="A13184">
        <v>2.78925</v>
      </c>
      <c r="B13184">
        <v>54.706699999999998</v>
      </c>
    </row>
    <row r="13185" spans="1:2" x14ac:dyDescent="0.25">
      <c r="A13185">
        <v>2.7894800000000002</v>
      </c>
      <c r="B13185">
        <v>57.805</v>
      </c>
    </row>
    <row r="13186" spans="1:2" x14ac:dyDescent="0.25">
      <c r="A13186">
        <v>2.7897099999999999</v>
      </c>
      <c r="B13186">
        <v>61.0642</v>
      </c>
    </row>
    <row r="13187" spans="1:2" x14ac:dyDescent="0.25">
      <c r="A13187">
        <v>2.7899400000000001</v>
      </c>
      <c r="B13187">
        <v>64.323400000000007</v>
      </c>
    </row>
    <row r="13188" spans="1:2" x14ac:dyDescent="0.25">
      <c r="A13188">
        <v>2.7901699999999998</v>
      </c>
      <c r="B13188">
        <v>67.563400000000001</v>
      </c>
    </row>
    <row r="13189" spans="1:2" x14ac:dyDescent="0.25">
      <c r="A13189">
        <v>2.7904</v>
      </c>
      <c r="B13189">
        <v>70.803399999999996</v>
      </c>
    </row>
    <row r="13190" spans="1:2" x14ac:dyDescent="0.25">
      <c r="A13190">
        <v>2.7906300000000002</v>
      </c>
      <c r="B13190">
        <v>74.197000000000003</v>
      </c>
    </row>
    <row r="13191" spans="1:2" x14ac:dyDescent="0.25">
      <c r="A13191">
        <v>2.7908599999999999</v>
      </c>
      <c r="B13191">
        <v>77.2834</v>
      </c>
    </row>
    <row r="13192" spans="1:2" x14ac:dyDescent="0.25">
      <c r="A13192">
        <v>2.7910900000000001</v>
      </c>
      <c r="B13192">
        <v>80.011099999999999</v>
      </c>
    </row>
    <row r="13193" spans="1:2" x14ac:dyDescent="0.25">
      <c r="A13193">
        <v>2.7913199999999998</v>
      </c>
      <c r="B13193">
        <v>82.738900000000001</v>
      </c>
    </row>
    <row r="13194" spans="1:2" x14ac:dyDescent="0.25">
      <c r="A13194">
        <v>2.79155</v>
      </c>
      <c r="B13194">
        <v>85.220100000000002</v>
      </c>
    </row>
    <row r="13195" spans="1:2" x14ac:dyDescent="0.25">
      <c r="A13195">
        <v>2.7917700000000001</v>
      </c>
      <c r="B13195">
        <v>87.394000000000005</v>
      </c>
    </row>
    <row r="13196" spans="1:2" x14ac:dyDescent="0.25">
      <c r="A13196">
        <v>2.7919999999999998</v>
      </c>
      <c r="B13196">
        <v>89.087699999999998</v>
      </c>
    </row>
    <row r="13197" spans="1:2" x14ac:dyDescent="0.25">
      <c r="A13197">
        <v>2.79223</v>
      </c>
      <c r="B13197">
        <v>90.269099999999995</v>
      </c>
    </row>
    <row r="13198" spans="1:2" x14ac:dyDescent="0.25">
      <c r="A13198">
        <v>2.7924600000000002</v>
      </c>
      <c r="B13198">
        <v>91.181700000000006</v>
      </c>
    </row>
    <row r="13199" spans="1:2" x14ac:dyDescent="0.25">
      <c r="A13199">
        <v>2.7926899999999999</v>
      </c>
      <c r="B13199">
        <v>91.786799999999999</v>
      </c>
    </row>
    <row r="13200" spans="1:2" x14ac:dyDescent="0.25">
      <c r="A13200">
        <v>2.7929200000000001</v>
      </c>
      <c r="B13200">
        <v>91.988600000000005</v>
      </c>
    </row>
    <row r="13201" spans="1:2" x14ac:dyDescent="0.25">
      <c r="A13201">
        <v>2.7931499999999998</v>
      </c>
      <c r="B13201">
        <v>91.883099999999999</v>
      </c>
    </row>
    <row r="13202" spans="1:2" x14ac:dyDescent="0.25">
      <c r="A13202">
        <v>2.79338</v>
      </c>
      <c r="B13202">
        <v>91.603200000000001</v>
      </c>
    </row>
    <row r="13203" spans="1:2" x14ac:dyDescent="0.25">
      <c r="A13203">
        <v>2.7936100000000001</v>
      </c>
      <c r="B13203">
        <v>91.323300000000003</v>
      </c>
    </row>
    <row r="13204" spans="1:2" x14ac:dyDescent="0.25">
      <c r="A13204">
        <v>2.7938399999999999</v>
      </c>
      <c r="B13204">
        <v>90.889799999999994</v>
      </c>
    </row>
    <row r="13205" spans="1:2" x14ac:dyDescent="0.25">
      <c r="A13205">
        <v>2.7940700000000001</v>
      </c>
      <c r="B13205">
        <v>90.148899999999998</v>
      </c>
    </row>
    <row r="13206" spans="1:2" x14ac:dyDescent="0.25">
      <c r="A13206">
        <v>2.7942999999999998</v>
      </c>
      <c r="B13206">
        <v>89.135900000000007</v>
      </c>
    </row>
    <row r="13207" spans="1:2" x14ac:dyDescent="0.25">
      <c r="A13207">
        <v>2.7945199999999999</v>
      </c>
      <c r="B13207">
        <v>88.122799999999998</v>
      </c>
    </row>
    <row r="13208" spans="1:2" x14ac:dyDescent="0.25">
      <c r="A13208">
        <v>2.7947500000000001</v>
      </c>
      <c r="B13208">
        <v>87.071399999999997</v>
      </c>
    </row>
    <row r="13209" spans="1:2" x14ac:dyDescent="0.25">
      <c r="A13209">
        <v>2.7949799999999998</v>
      </c>
      <c r="B13209">
        <v>86.327299999999994</v>
      </c>
    </row>
    <row r="13210" spans="1:2" x14ac:dyDescent="0.25">
      <c r="A13210">
        <v>2.79521</v>
      </c>
      <c r="B13210">
        <v>85.901799999999994</v>
      </c>
    </row>
    <row r="13211" spans="1:2" x14ac:dyDescent="0.25">
      <c r="A13211">
        <v>2.7954400000000001</v>
      </c>
      <c r="B13211">
        <v>85.476200000000006</v>
      </c>
    </row>
    <row r="13212" spans="1:2" x14ac:dyDescent="0.25">
      <c r="A13212">
        <v>2.7956699999999999</v>
      </c>
      <c r="B13212">
        <v>85.4285</v>
      </c>
    </row>
    <row r="13213" spans="1:2" x14ac:dyDescent="0.25">
      <c r="A13213">
        <v>2.7959000000000001</v>
      </c>
      <c r="B13213">
        <v>85.688000000000002</v>
      </c>
    </row>
    <row r="13214" spans="1:2" x14ac:dyDescent="0.25">
      <c r="A13214">
        <v>2.7961299999999998</v>
      </c>
      <c r="B13214">
        <v>86.312600000000003</v>
      </c>
    </row>
    <row r="13215" spans="1:2" x14ac:dyDescent="0.25">
      <c r="A13215">
        <v>2.79636</v>
      </c>
      <c r="B13215">
        <v>87.244399999999999</v>
      </c>
    </row>
    <row r="13216" spans="1:2" x14ac:dyDescent="0.25">
      <c r="A13216">
        <v>2.7965900000000001</v>
      </c>
      <c r="B13216">
        <v>88.349199999999996</v>
      </c>
    </row>
    <row r="13217" spans="1:2" x14ac:dyDescent="0.25">
      <c r="A13217">
        <v>2.7968199999999999</v>
      </c>
      <c r="B13217">
        <v>89.453999999999994</v>
      </c>
    </row>
    <row r="13218" spans="1:2" x14ac:dyDescent="0.25">
      <c r="A13218">
        <v>2.79705</v>
      </c>
      <c r="B13218">
        <v>91.1554</v>
      </c>
    </row>
    <row r="13219" spans="1:2" x14ac:dyDescent="0.25">
      <c r="A13219">
        <v>2.7972800000000002</v>
      </c>
      <c r="B13219">
        <v>93.164199999999994</v>
      </c>
    </row>
    <row r="13220" spans="1:2" x14ac:dyDescent="0.25">
      <c r="A13220">
        <v>2.7974999999999999</v>
      </c>
      <c r="B13220">
        <v>95.153700000000001</v>
      </c>
    </row>
    <row r="13221" spans="1:2" x14ac:dyDescent="0.25">
      <c r="A13221">
        <v>2.7977300000000001</v>
      </c>
      <c r="B13221">
        <v>97.143299999999996</v>
      </c>
    </row>
    <row r="13222" spans="1:2" x14ac:dyDescent="0.25">
      <c r="A13222">
        <v>2.7979599999999998</v>
      </c>
      <c r="B13222">
        <v>99.321700000000007</v>
      </c>
    </row>
    <row r="13223" spans="1:2" x14ac:dyDescent="0.25">
      <c r="A13223">
        <v>2.79819</v>
      </c>
      <c r="B13223">
        <v>101.5</v>
      </c>
    </row>
    <row r="13224" spans="1:2" x14ac:dyDescent="0.25">
      <c r="A13224">
        <v>2.7984200000000001</v>
      </c>
      <c r="B13224">
        <v>103.455</v>
      </c>
    </row>
    <row r="13225" spans="1:2" x14ac:dyDescent="0.25">
      <c r="A13225">
        <v>2.7986499999999999</v>
      </c>
      <c r="B13225">
        <v>104.89700000000001</v>
      </c>
    </row>
    <row r="13226" spans="1:2" x14ac:dyDescent="0.25">
      <c r="A13226">
        <v>2.79888</v>
      </c>
      <c r="B13226">
        <v>105.911</v>
      </c>
    </row>
    <row r="13227" spans="1:2" x14ac:dyDescent="0.25">
      <c r="A13227">
        <v>2.7991100000000002</v>
      </c>
      <c r="B13227">
        <v>106.926</v>
      </c>
    </row>
    <row r="13228" spans="1:2" x14ac:dyDescent="0.25">
      <c r="A13228">
        <v>2.7993399999999999</v>
      </c>
      <c r="B13228">
        <v>107.858</v>
      </c>
    </row>
    <row r="13229" spans="1:2" x14ac:dyDescent="0.25">
      <c r="A13229">
        <v>2.7995700000000001</v>
      </c>
      <c r="B13229">
        <v>108.277</v>
      </c>
    </row>
    <row r="13230" spans="1:2" x14ac:dyDescent="0.25">
      <c r="A13230">
        <v>2.7997999999999998</v>
      </c>
      <c r="B13230">
        <v>108.062</v>
      </c>
    </row>
    <row r="13231" spans="1:2" x14ac:dyDescent="0.25">
      <c r="A13231">
        <v>2.80003</v>
      </c>
      <c r="B13231">
        <v>107.33499999999999</v>
      </c>
    </row>
    <row r="13232" spans="1:2" x14ac:dyDescent="0.25">
      <c r="A13232">
        <v>2.8002500000000001</v>
      </c>
      <c r="B13232">
        <v>106.23099999999999</v>
      </c>
    </row>
    <row r="13233" spans="1:2" x14ac:dyDescent="0.25">
      <c r="A13233">
        <v>2.8004799999999999</v>
      </c>
      <c r="B13233">
        <v>104.614</v>
      </c>
    </row>
    <row r="13234" spans="1:2" x14ac:dyDescent="0.25">
      <c r="A13234">
        <v>2.80071</v>
      </c>
      <c r="B13234">
        <v>102.482</v>
      </c>
    </row>
    <row r="13235" spans="1:2" x14ac:dyDescent="0.25">
      <c r="A13235">
        <v>2.8009400000000002</v>
      </c>
      <c r="B13235">
        <v>100.35</v>
      </c>
    </row>
    <row r="13236" spans="1:2" x14ac:dyDescent="0.25">
      <c r="A13236">
        <v>2.8011699999999999</v>
      </c>
      <c r="B13236">
        <v>98.051900000000003</v>
      </c>
    </row>
    <row r="13237" spans="1:2" x14ac:dyDescent="0.25">
      <c r="A13237">
        <v>2.8014000000000001</v>
      </c>
      <c r="B13237">
        <v>95.446299999999994</v>
      </c>
    </row>
    <row r="13238" spans="1:2" x14ac:dyDescent="0.25">
      <c r="A13238">
        <v>2.8016299999999998</v>
      </c>
      <c r="B13238">
        <v>92.418099999999995</v>
      </c>
    </row>
    <row r="13239" spans="1:2" x14ac:dyDescent="0.25">
      <c r="A13239">
        <v>2.80186</v>
      </c>
      <c r="B13239">
        <v>89.389899999999997</v>
      </c>
    </row>
    <row r="13240" spans="1:2" x14ac:dyDescent="0.25">
      <c r="A13240">
        <v>2.8020900000000002</v>
      </c>
      <c r="B13240">
        <v>86.477000000000004</v>
      </c>
    </row>
    <row r="13241" spans="1:2" x14ac:dyDescent="0.25">
      <c r="A13241">
        <v>2.8023199999999999</v>
      </c>
      <c r="B13241">
        <v>83.871399999999994</v>
      </c>
    </row>
    <row r="13242" spans="1:2" x14ac:dyDescent="0.25">
      <c r="A13242">
        <v>2.8025500000000001</v>
      </c>
      <c r="B13242">
        <v>81.089699999999993</v>
      </c>
    </row>
    <row r="13243" spans="1:2" x14ac:dyDescent="0.25">
      <c r="A13243">
        <v>2.8027799999999998</v>
      </c>
      <c r="B13243">
        <v>78.308000000000007</v>
      </c>
    </row>
    <row r="13244" spans="1:2" x14ac:dyDescent="0.25">
      <c r="A13244">
        <v>2.80301</v>
      </c>
      <c r="B13244">
        <v>75.7697</v>
      </c>
    </row>
    <row r="13245" spans="1:2" x14ac:dyDescent="0.25">
      <c r="A13245">
        <v>2.8032300000000001</v>
      </c>
      <c r="B13245">
        <v>73.743499999999997</v>
      </c>
    </row>
    <row r="13246" spans="1:2" x14ac:dyDescent="0.25">
      <c r="A13246">
        <v>2.8034599999999998</v>
      </c>
      <c r="B13246">
        <v>72.255300000000005</v>
      </c>
    </row>
    <row r="13247" spans="1:2" x14ac:dyDescent="0.25">
      <c r="A13247">
        <v>2.80369</v>
      </c>
      <c r="B13247">
        <v>70.766999999999996</v>
      </c>
    </row>
    <row r="13248" spans="1:2" x14ac:dyDescent="0.25">
      <c r="A13248">
        <v>2.8039200000000002</v>
      </c>
      <c r="B13248">
        <v>69.329899999999995</v>
      </c>
    </row>
    <row r="13249" spans="1:2" x14ac:dyDescent="0.25">
      <c r="A13249">
        <v>2.8041499999999999</v>
      </c>
      <c r="B13249">
        <v>67.892899999999997</v>
      </c>
    </row>
    <row r="13250" spans="1:2" x14ac:dyDescent="0.25">
      <c r="A13250">
        <v>2.8043800000000001</v>
      </c>
      <c r="B13250">
        <v>66.595500000000001</v>
      </c>
    </row>
    <row r="13251" spans="1:2" x14ac:dyDescent="0.25">
      <c r="A13251">
        <v>2.8046099999999998</v>
      </c>
      <c r="B13251">
        <v>65.605400000000003</v>
      </c>
    </row>
    <row r="13252" spans="1:2" x14ac:dyDescent="0.25">
      <c r="A13252">
        <v>2.80484</v>
      </c>
      <c r="B13252">
        <v>64.986699999999999</v>
      </c>
    </row>
    <row r="13253" spans="1:2" x14ac:dyDescent="0.25">
      <c r="A13253">
        <v>2.8050700000000002</v>
      </c>
      <c r="B13253">
        <v>64.675399999999996</v>
      </c>
    </row>
    <row r="13254" spans="1:2" x14ac:dyDescent="0.25">
      <c r="A13254">
        <v>2.8052999999999999</v>
      </c>
      <c r="B13254">
        <v>64.392799999999994</v>
      </c>
    </row>
    <row r="13255" spans="1:2" x14ac:dyDescent="0.25">
      <c r="A13255">
        <v>2.8055300000000001</v>
      </c>
      <c r="B13255">
        <v>64.110299999999995</v>
      </c>
    </row>
    <row r="13256" spans="1:2" x14ac:dyDescent="0.25">
      <c r="A13256">
        <v>2.8057599999999998</v>
      </c>
      <c r="B13256">
        <v>64.186300000000003</v>
      </c>
    </row>
    <row r="13257" spans="1:2" x14ac:dyDescent="0.25">
      <c r="A13257">
        <v>2.8059799999999999</v>
      </c>
      <c r="B13257">
        <v>64.569699999999997</v>
      </c>
    </row>
    <row r="13258" spans="1:2" x14ac:dyDescent="0.25">
      <c r="A13258">
        <v>2.8062100000000001</v>
      </c>
      <c r="B13258">
        <v>64.917900000000003</v>
      </c>
    </row>
    <row r="13259" spans="1:2" x14ac:dyDescent="0.25">
      <c r="A13259">
        <v>2.8064399999999998</v>
      </c>
      <c r="B13259">
        <v>65.266000000000005</v>
      </c>
    </row>
    <row r="13260" spans="1:2" x14ac:dyDescent="0.25">
      <c r="A13260">
        <v>2.80667</v>
      </c>
      <c r="B13260">
        <v>65.787099999999995</v>
      </c>
    </row>
    <row r="13261" spans="1:2" x14ac:dyDescent="0.25">
      <c r="A13261">
        <v>2.8069000000000002</v>
      </c>
      <c r="B13261">
        <v>66.308099999999996</v>
      </c>
    </row>
    <row r="13262" spans="1:2" x14ac:dyDescent="0.25">
      <c r="A13262">
        <v>2.8071299999999999</v>
      </c>
      <c r="B13262">
        <v>67.293400000000005</v>
      </c>
    </row>
    <row r="13263" spans="1:2" x14ac:dyDescent="0.25">
      <c r="A13263">
        <v>2.8073600000000001</v>
      </c>
      <c r="B13263">
        <v>68.278599999999997</v>
      </c>
    </row>
    <row r="13264" spans="1:2" x14ac:dyDescent="0.25">
      <c r="A13264">
        <v>2.8075899999999998</v>
      </c>
      <c r="B13264">
        <v>69.417500000000004</v>
      </c>
    </row>
    <row r="13265" spans="1:2" x14ac:dyDescent="0.25">
      <c r="A13265">
        <v>2.80782</v>
      </c>
      <c r="B13265">
        <v>70.863799999999998</v>
      </c>
    </row>
    <row r="13266" spans="1:2" x14ac:dyDescent="0.25">
      <c r="A13266">
        <v>2.8080500000000002</v>
      </c>
      <c r="B13266">
        <v>72.576400000000007</v>
      </c>
    </row>
    <row r="13267" spans="1:2" x14ac:dyDescent="0.25">
      <c r="A13267">
        <v>2.8082799999999999</v>
      </c>
      <c r="B13267">
        <v>74.596199999999996</v>
      </c>
    </row>
    <row r="13268" spans="1:2" x14ac:dyDescent="0.25">
      <c r="A13268">
        <v>2.8085100000000001</v>
      </c>
      <c r="B13268">
        <v>76.993899999999996</v>
      </c>
    </row>
    <row r="13269" spans="1:2" x14ac:dyDescent="0.25">
      <c r="A13269">
        <v>2.8087399999999998</v>
      </c>
      <c r="B13269">
        <v>79.391499999999994</v>
      </c>
    </row>
    <row r="13270" spans="1:2" x14ac:dyDescent="0.25">
      <c r="A13270">
        <v>2.8089599999999999</v>
      </c>
      <c r="B13270">
        <v>81.821200000000005</v>
      </c>
    </row>
    <row r="13271" spans="1:2" x14ac:dyDescent="0.25">
      <c r="A13271">
        <v>2.8091900000000001</v>
      </c>
      <c r="B13271">
        <v>84.558199999999999</v>
      </c>
    </row>
    <row r="13272" spans="1:2" x14ac:dyDescent="0.25">
      <c r="A13272">
        <v>2.8094199999999998</v>
      </c>
      <c r="B13272">
        <v>87.6858</v>
      </c>
    </row>
    <row r="13273" spans="1:2" x14ac:dyDescent="0.25">
      <c r="A13273">
        <v>2.80965</v>
      </c>
      <c r="B13273">
        <v>91.120699999999999</v>
      </c>
    </row>
    <row r="13274" spans="1:2" x14ac:dyDescent="0.25">
      <c r="A13274">
        <v>2.8098800000000002</v>
      </c>
      <c r="B13274">
        <v>94.629300000000001</v>
      </c>
    </row>
    <row r="13275" spans="1:2" x14ac:dyDescent="0.25">
      <c r="A13275">
        <v>2.8101099999999999</v>
      </c>
      <c r="B13275">
        <v>98.4452</v>
      </c>
    </row>
    <row r="13276" spans="1:2" x14ac:dyDescent="0.25">
      <c r="A13276">
        <v>2.8103400000000001</v>
      </c>
      <c r="B13276">
        <v>102.652</v>
      </c>
    </row>
    <row r="13277" spans="1:2" x14ac:dyDescent="0.25">
      <c r="A13277">
        <v>2.8105699999999998</v>
      </c>
      <c r="B13277">
        <v>107.166</v>
      </c>
    </row>
    <row r="13278" spans="1:2" x14ac:dyDescent="0.25">
      <c r="A13278">
        <v>2.8108</v>
      </c>
      <c r="B13278">
        <v>111.788</v>
      </c>
    </row>
    <row r="13279" spans="1:2" x14ac:dyDescent="0.25">
      <c r="A13279">
        <v>2.8110300000000001</v>
      </c>
      <c r="B13279">
        <v>116.411</v>
      </c>
    </row>
    <row r="13280" spans="1:2" x14ac:dyDescent="0.25">
      <c r="A13280">
        <v>2.8112599999999999</v>
      </c>
      <c r="B13280">
        <v>121.706</v>
      </c>
    </row>
    <row r="13281" spans="1:2" x14ac:dyDescent="0.25">
      <c r="A13281">
        <v>2.81149</v>
      </c>
      <c r="B13281">
        <v>127.51300000000001</v>
      </c>
    </row>
    <row r="13282" spans="1:2" x14ac:dyDescent="0.25">
      <c r="A13282">
        <v>2.8117100000000002</v>
      </c>
      <c r="B13282">
        <v>133.696</v>
      </c>
    </row>
    <row r="13283" spans="1:2" x14ac:dyDescent="0.25">
      <c r="A13283">
        <v>2.8119399999999999</v>
      </c>
      <c r="B13283">
        <v>140.18700000000001</v>
      </c>
    </row>
    <row r="13284" spans="1:2" x14ac:dyDescent="0.25">
      <c r="A13284">
        <v>2.8121700000000001</v>
      </c>
      <c r="B13284">
        <v>147.17099999999999</v>
      </c>
    </row>
    <row r="13285" spans="1:2" x14ac:dyDescent="0.25">
      <c r="A13285">
        <v>2.8123999999999998</v>
      </c>
      <c r="B13285">
        <v>154.667</v>
      </c>
    </row>
    <row r="13286" spans="1:2" x14ac:dyDescent="0.25">
      <c r="A13286">
        <v>2.81263</v>
      </c>
      <c r="B13286">
        <v>162.566</v>
      </c>
    </row>
    <row r="13287" spans="1:2" x14ac:dyDescent="0.25">
      <c r="A13287">
        <v>2.8128600000000001</v>
      </c>
      <c r="B13287">
        <v>170.46600000000001</v>
      </c>
    </row>
    <row r="13288" spans="1:2" x14ac:dyDescent="0.25">
      <c r="A13288">
        <v>2.8130899999999999</v>
      </c>
      <c r="B13288">
        <v>178.512</v>
      </c>
    </row>
    <row r="13289" spans="1:2" x14ac:dyDescent="0.25">
      <c r="A13289">
        <v>2.81332</v>
      </c>
      <c r="B13289">
        <v>186.86600000000001</v>
      </c>
    </row>
    <row r="13290" spans="1:2" x14ac:dyDescent="0.25">
      <c r="A13290">
        <v>2.8135500000000002</v>
      </c>
      <c r="B13290">
        <v>195.24</v>
      </c>
    </row>
    <row r="13291" spans="1:2" x14ac:dyDescent="0.25">
      <c r="A13291">
        <v>2.8137799999999999</v>
      </c>
      <c r="B13291">
        <v>203.30500000000001</v>
      </c>
    </row>
    <row r="13292" spans="1:2" x14ac:dyDescent="0.25">
      <c r="A13292">
        <v>2.8140100000000001</v>
      </c>
      <c r="B13292">
        <v>211.19800000000001</v>
      </c>
    </row>
    <row r="13293" spans="1:2" x14ac:dyDescent="0.25">
      <c r="A13293">
        <v>2.8142399999999999</v>
      </c>
      <c r="B13293">
        <v>219.09100000000001</v>
      </c>
    </row>
    <row r="13294" spans="1:2" x14ac:dyDescent="0.25">
      <c r="A13294">
        <v>2.81447</v>
      </c>
      <c r="B13294">
        <v>226.29900000000001</v>
      </c>
    </row>
    <row r="13295" spans="1:2" x14ac:dyDescent="0.25">
      <c r="A13295">
        <v>2.8146900000000001</v>
      </c>
      <c r="B13295">
        <v>232.58500000000001</v>
      </c>
    </row>
    <row r="13296" spans="1:2" x14ac:dyDescent="0.25">
      <c r="A13296">
        <v>2.8149199999999999</v>
      </c>
      <c r="B13296">
        <v>238.173</v>
      </c>
    </row>
    <row r="13297" spans="1:2" x14ac:dyDescent="0.25">
      <c r="A13297">
        <v>2.81515</v>
      </c>
      <c r="B13297">
        <v>243.45400000000001</v>
      </c>
    </row>
    <row r="13298" spans="1:2" x14ac:dyDescent="0.25">
      <c r="A13298">
        <v>2.8153800000000002</v>
      </c>
      <c r="B13298">
        <v>248.19399999999999</v>
      </c>
    </row>
    <row r="13299" spans="1:2" x14ac:dyDescent="0.25">
      <c r="A13299">
        <v>2.8156099999999999</v>
      </c>
      <c r="B13299">
        <v>252.01300000000001</v>
      </c>
    </row>
    <row r="13300" spans="1:2" x14ac:dyDescent="0.25">
      <c r="A13300">
        <v>2.8158400000000001</v>
      </c>
      <c r="B13300">
        <v>254.666</v>
      </c>
    </row>
    <row r="13301" spans="1:2" x14ac:dyDescent="0.25">
      <c r="A13301">
        <v>2.8160699999999999</v>
      </c>
      <c r="B13301">
        <v>256.39699999999999</v>
      </c>
    </row>
    <row r="13302" spans="1:2" x14ac:dyDescent="0.25">
      <c r="A13302">
        <v>2.8163</v>
      </c>
      <c r="B13302">
        <v>257.60300000000001</v>
      </c>
    </row>
    <row r="13303" spans="1:2" x14ac:dyDescent="0.25">
      <c r="A13303">
        <v>2.8165300000000002</v>
      </c>
      <c r="B13303">
        <v>258.29700000000003</v>
      </c>
    </row>
    <row r="13304" spans="1:2" x14ac:dyDescent="0.25">
      <c r="A13304">
        <v>2.8167599999999999</v>
      </c>
      <c r="B13304">
        <v>258.15800000000002</v>
      </c>
    </row>
    <row r="13305" spans="1:2" x14ac:dyDescent="0.25">
      <c r="A13305">
        <v>2.8169900000000001</v>
      </c>
      <c r="B13305">
        <v>257.50799999999998</v>
      </c>
    </row>
    <row r="13306" spans="1:2" x14ac:dyDescent="0.25">
      <c r="A13306">
        <v>2.8172199999999998</v>
      </c>
      <c r="B13306">
        <v>256.52999999999997</v>
      </c>
    </row>
    <row r="13307" spans="1:2" x14ac:dyDescent="0.25">
      <c r="A13307">
        <v>2.8174399999999999</v>
      </c>
      <c r="B13307">
        <v>255.24600000000001</v>
      </c>
    </row>
    <row r="13308" spans="1:2" x14ac:dyDescent="0.25">
      <c r="A13308">
        <v>2.8176700000000001</v>
      </c>
      <c r="B13308">
        <v>253.827</v>
      </c>
    </row>
    <row r="13309" spans="1:2" x14ac:dyDescent="0.25">
      <c r="A13309">
        <v>2.8178999999999998</v>
      </c>
      <c r="B13309">
        <v>252.40700000000001</v>
      </c>
    </row>
    <row r="13310" spans="1:2" x14ac:dyDescent="0.25">
      <c r="A13310">
        <v>2.81813</v>
      </c>
      <c r="B13310">
        <v>251.02</v>
      </c>
    </row>
    <row r="13311" spans="1:2" x14ac:dyDescent="0.25">
      <c r="A13311">
        <v>2.8183600000000002</v>
      </c>
      <c r="B13311">
        <v>250.14599999999999</v>
      </c>
    </row>
    <row r="13312" spans="1:2" x14ac:dyDescent="0.25">
      <c r="A13312">
        <v>2.8185899999999999</v>
      </c>
      <c r="B13312">
        <v>250.04499999999999</v>
      </c>
    </row>
    <row r="13313" spans="1:2" x14ac:dyDescent="0.25">
      <c r="A13313">
        <v>2.8188200000000001</v>
      </c>
      <c r="B13313">
        <v>250.458</v>
      </c>
    </row>
    <row r="13314" spans="1:2" x14ac:dyDescent="0.25">
      <c r="A13314">
        <v>2.8190499999999998</v>
      </c>
      <c r="B13314">
        <v>251.298</v>
      </c>
    </row>
    <row r="13315" spans="1:2" x14ac:dyDescent="0.25">
      <c r="A13315">
        <v>2.81928</v>
      </c>
      <c r="B13315">
        <v>252.44499999999999</v>
      </c>
    </row>
    <row r="13316" spans="1:2" x14ac:dyDescent="0.25">
      <c r="A13316">
        <v>2.8195100000000002</v>
      </c>
      <c r="B13316">
        <v>253.63</v>
      </c>
    </row>
    <row r="13317" spans="1:2" x14ac:dyDescent="0.25">
      <c r="A13317">
        <v>2.8197399999999999</v>
      </c>
      <c r="B13317">
        <v>255.124</v>
      </c>
    </row>
    <row r="13318" spans="1:2" x14ac:dyDescent="0.25">
      <c r="A13318">
        <v>2.8199700000000001</v>
      </c>
      <c r="B13318">
        <v>257.17399999999998</v>
      </c>
    </row>
    <row r="13319" spans="1:2" x14ac:dyDescent="0.25">
      <c r="A13319">
        <v>2.8201999999999998</v>
      </c>
      <c r="B13319">
        <v>259.94099999999997</v>
      </c>
    </row>
    <row r="13320" spans="1:2" x14ac:dyDescent="0.25">
      <c r="A13320">
        <v>2.8204199999999999</v>
      </c>
      <c r="B13320">
        <v>263.36799999999999</v>
      </c>
    </row>
    <row r="13321" spans="1:2" x14ac:dyDescent="0.25">
      <c r="A13321">
        <v>2.8206500000000001</v>
      </c>
      <c r="B13321">
        <v>267.30700000000002</v>
      </c>
    </row>
    <row r="13322" spans="1:2" x14ac:dyDescent="0.25">
      <c r="A13322">
        <v>2.8208799999999998</v>
      </c>
      <c r="B13322">
        <v>271.173</v>
      </c>
    </row>
    <row r="13323" spans="1:2" x14ac:dyDescent="0.25">
      <c r="A13323">
        <v>2.82111</v>
      </c>
      <c r="B13323">
        <v>275.04000000000002</v>
      </c>
    </row>
    <row r="13324" spans="1:2" x14ac:dyDescent="0.25">
      <c r="A13324">
        <v>2.8213400000000002</v>
      </c>
      <c r="B13324">
        <v>278.76600000000002</v>
      </c>
    </row>
    <row r="13325" spans="1:2" x14ac:dyDescent="0.25">
      <c r="A13325">
        <v>2.8215699999999999</v>
      </c>
      <c r="B13325">
        <v>282.8</v>
      </c>
    </row>
    <row r="13326" spans="1:2" x14ac:dyDescent="0.25">
      <c r="A13326">
        <v>2.8218000000000001</v>
      </c>
      <c r="B13326">
        <v>286.95499999999998</v>
      </c>
    </row>
    <row r="13327" spans="1:2" x14ac:dyDescent="0.25">
      <c r="A13327">
        <v>2.8220299999999998</v>
      </c>
      <c r="B13327">
        <v>291.11</v>
      </c>
    </row>
    <row r="13328" spans="1:2" x14ac:dyDescent="0.25">
      <c r="A13328">
        <v>2.82226</v>
      </c>
      <c r="B13328">
        <v>294.91300000000001</v>
      </c>
    </row>
    <row r="13329" spans="1:2" x14ac:dyDescent="0.25">
      <c r="A13329">
        <v>2.8224900000000002</v>
      </c>
      <c r="B13329">
        <v>298.40800000000002</v>
      </c>
    </row>
    <row r="13330" spans="1:2" x14ac:dyDescent="0.25">
      <c r="A13330">
        <v>2.8227199999999999</v>
      </c>
      <c r="B13330">
        <v>301.68400000000003</v>
      </c>
    </row>
    <row r="13331" spans="1:2" x14ac:dyDescent="0.25">
      <c r="A13331">
        <v>2.8229500000000001</v>
      </c>
      <c r="B13331">
        <v>304.447</v>
      </c>
    </row>
    <row r="13332" spans="1:2" x14ac:dyDescent="0.25">
      <c r="A13332">
        <v>2.8231700000000002</v>
      </c>
      <c r="B13332">
        <v>306.8</v>
      </c>
    </row>
    <row r="13333" spans="1:2" x14ac:dyDescent="0.25">
      <c r="A13333">
        <v>2.8233999999999999</v>
      </c>
      <c r="B13333">
        <v>308.64100000000002</v>
      </c>
    </row>
    <row r="13334" spans="1:2" x14ac:dyDescent="0.25">
      <c r="A13334">
        <v>2.8236300000000001</v>
      </c>
      <c r="B13334">
        <v>309.98200000000003</v>
      </c>
    </row>
    <row r="13335" spans="1:2" x14ac:dyDescent="0.25">
      <c r="A13335">
        <v>2.8238599999999998</v>
      </c>
      <c r="B13335">
        <v>310.60599999999999</v>
      </c>
    </row>
    <row r="13336" spans="1:2" x14ac:dyDescent="0.25">
      <c r="A13336">
        <v>2.82409</v>
      </c>
      <c r="B13336">
        <v>310.21899999999999</v>
      </c>
    </row>
    <row r="13337" spans="1:2" x14ac:dyDescent="0.25">
      <c r="A13337">
        <v>2.8243200000000002</v>
      </c>
      <c r="B13337">
        <v>309.11500000000001</v>
      </c>
    </row>
    <row r="13338" spans="1:2" x14ac:dyDescent="0.25">
      <c r="A13338">
        <v>2.8245499999999999</v>
      </c>
      <c r="B13338">
        <v>307.36500000000001</v>
      </c>
    </row>
    <row r="13339" spans="1:2" x14ac:dyDescent="0.25">
      <c r="A13339">
        <v>2.8247800000000001</v>
      </c>
      <c r="B13339">
        <v>304.89800000000002</v>
      </c>
    </row>
    <row r="13340" spans="1:2" x14ac:dyDescent="0.25">
      <c r="A13340">
        <v>2.8250099999999998</v>
      </c>
      <c r="B13340">
        <v>301.72699999999998</v>
      </c>
    </row>
    <row r="13341" spans="1:2" x14ac:dyDescent="0.25">
      <c r="A13341">
        <v>2.82524</v>
      </c>
      <c r="B13341">
        <v>297.63400000000001</v>
      </c>
    </row>
    <row r="13342" spans="1:2" x14ac:dyDescent="0.25">
      <c r="A13342">
        <v>2.8254700000000001</v>
      </c>
      <c r="B13342">
        <v>292.74700000000001</v>
      </c>
    </row>
    <row r="13343" spans="1:2" x14ac:dyDescent="0.25">
      <c r="A13343">
        <v>2.8256999999999999</v>
      </c>
      <c r="B13343">
        <v>287.14299999999997</v>
      </c>
    </row>
    <row r="13344" spans="1:2" x14ac:dyDescent="0.25">
      <c r="A13344">
        <v>2.8259300000000001</v>
      </c>
      <c r="B13344">
        <v>280.80900000000003</v>
      </c>
    </row>
    <row r="13345" spans="1:2" x14ac:dyDescent="0.25">
      <c r="A13345">
        <v>2.8261500000000002</v>
      </c>
      <c r="B13345">
        <v>273.96300000000002</v>
      </c>
    </row>
    <row r="13346" spans="1:2" x14ac:dyDescent="0.25">
      <c r="A13346">
        <v>2.8263799999999999</v>
      </c>
      <c r="B13346">
        <v>266.93700000000001</v>
      </c>
    </row>
    <row r="13347" spans="1:2" x14ac:dyDescent="0.25">
      <c r="A13347">
        <v>2.8266100000000001</v>
      </c>
      <c r="B13347">
        <v>259.399</v>
      </c>
    </row>
    <row r="13348" spans="1:2" x14ac:dyDescent="0.25">
      <c r="A13348">
        <v>2.8268399999999998</v>
      </c>
      <c r="B13348">
        <v>251.40100000000001</v>
      </c>
    </row>
    <row r="13349" spans="1:2" x14ac:dyDescent="0.25">
      <c r="A13349">
        <v>2.82707</v>
      </c>
      <c r="B13349">
        <v>243.40199999999999</v>
      </c>
    </row>
    <row r="13350" spans="1:2" x14ac:dyDescent="0.25">
      <c r="A13350">
        <v>2.8273000000000001</v>
      </c>
      <c r="B13350">
        <v>235.249</v>
      </c>
    </row>
    <row r="13351" spans="1:2" x14ac:dyDescent="0.25">
      <c r="A13351">
        <v>2.8275299999999999</v>
      </c>
      <c r="B13351">
        <v>227.09700000000001</v>
      </c>
    </row>
    <row r="13352" spans="1:2" x14ac:dyDescent="0.25">
      <c r="A13352">
        <v>2.8277600000000001</v>
      </c>
      <c r="B13352">
        <v>218.96299999999999</v>
      </c>
    </row>
    <row r="13353" spans="1:2" x14ac:dyDescent="0.25">
      <c r="A13353">
        <v>2.8279899999999998</v>
      </c>
      <c r="B13353">
        <v>210.83</v>
      </c>
    </row>
    <row r="13354" spans="1:2" x14ac:dyDescent="0.25">
      <c r="A13354">
        <v>2.82822</v>
      </c>
      <c r="B13354">
        <v>202.982</v>
      </c>
    </row>
    <row r="13355" spans="1:2" x14ac:dyDescent="0.25">
      <c r="A13355">
        <v>2.8284500000000001</v>
      </c>
      <c r="B13355">
        <v>195.441</v>
      </c>
    </row>
    <row r="13356" spans="1:2" x14ac:dyDescent="0.25">
      <c r="A13356">
        <v>2.8286799999999999</v>
      </c>
      <c r="B13356">
        <v>188.29</v>
      </c>
    </row>
    <row r="13357" spans="1:2" x14ac:dyDescent="0.25">
      <c r="A13357">
        <v>2.8289</v>
      </c>
      <c r="B13357">
        <v>181.447</v>
      </c>
    </row>
    <row r="13358" spans="1:2" x14ac:dyDescent="0.25">
      <c r="A13358">
        <v>2.8291300000000001</v>
      </c>
      <c r="B13358">
        <v>174.71299999999999</v>
      </c>
    </row>
    <row r="13359" spans="1:2" x14ac:dyDescent="0.25">
      <c r="A13359">
        <v>2.8293599999999999</v>
      </c>
      <c r="B13359">
        <v>168.286</v>
      </c>
    </row>
    <row r="13360" spans="1:2" x14ac:dyDescent="0.25">
      <c r="A13360">
        <v>2.82959</v>
      </c>
      <c r="B13360">
        <v>162.154</v>
      </c>
    </row>
    <row r="13361" spans="1:2" x14ac:dyDescent="0.25">
      <c r="A13361">
        <v>2.8298199999999998</v>
      </c>
      <c r="B13361">
        <v>156.53399999999999</v>
      </c>
    </row>
    <row r="13362" spans="1:2" x14ac:dyDescent="0.25">
      <c r="A13362">
        <v>2.83005</v>
      </c>
      <c r="B13362">
        <v>151.34299999999999</v>
      </c>
    </row>
    <row r="13363" spans="1:2" x14ac:dyDescent="0.25">
      <c r="A13363">
        <v>2.8302800000000001</v>
      </c>
      <c r="B13363">
        <v>146.459</v>
      </c>
    </row>
    <row r="13364" spans="1:2" x14ac:dyDescent="0.25">
      <c r="A13364">
        <v>2.8305099999999999</v>
      </c>
      <c r="B13364">
        <v>142.08799999999999</v>
      </c>
    </row>
    <row r="13365" spans="1:2" x14ac:dyDescent="0.25">
      <c r="A13365">
        <v>2.83074</v>
      </c>
      <c r="B13365">
        <v>138.22900000000001</v>
      </c>
    </row>
    <row r="13366" spans="1:2" x14ac:dyDescent="0.25">
      <c r="A13366">
        <v>2.8309700000000002</v>
      </c>
      <c r="B13366">
        <v>134.72900000000001</v>
      </c>
    </row>
    <row r="13367" spans="1:2" x14ac:dyDescent="0.25">
      <c r="A13367">
        <v>2.8311999999999999</v>
      </c>
      <c r="B13367">
        <v>131.536</v>
      </c>
    </row>
    <row r="13368" spans="1:2" x14ac:dyDescent="0.25">
      <c r="A13368">
        <v>2.8314300000000001</v>
      </c>
      <c r="B13368">
        <v>128.631</v>
      </c>
    </row>
    <row r="13369" spans="1:2" x14ac:dyDescent="0.25">
      <c r="A13369">
        <v>2.8316599999999998</v>
      </c>
      <c r="B13369">
        <v>126.238</v>
      </c>
    </row>
    <row r="13370" spans="1:2" x14ac:dyDescent="0.25">
      <c r="A13370">
        <v>2.83188</v>
      </c>
      <c r="B13370">
        <v>124.361</v>
      </c>
    </row>
    <row r="13371" spans="1:2" x14ac:dyDescent="0.25">
      <c r="A13371">
        <v>2.8321100000000001</v>
      </c>
      <c r="B13371">
        <v>122.48399999999999</v>
      </c>
    </row>
    <row r="13372" spans="1:2" x14ac:dyDescent="0.25">
      <c r="A13372">
        <v>2.8323399999999999</v>
      </c>
      <c r="B13372">
        <v>120.88200000000001</v>
      </c>
    </row>
    <row r="13373" spans="1:2" x14ac:dyDescent="0.25">
      <c r="A13373">
        <v>2.83257</v>
      </c>
      <c r="B13373">
        <v>119.792</v>
      </c>
    </row>
    <row r="13374" spans="1:2" x14ac:dyDescent="0.25">
      <c r="A13374">
        <v>2.8328000000000002</v>
      </c>
      <c r="B13374">
        <v>119.285</v>
      </c>
    </row>
    <row r="13375" spans="1:2" x14ac:dyDescent="0.25">
      <c r="A13375">
        <v>2.8330299999999999</v>
      </c>
      <c r="B13375">
        <v>119.08499999999999</v>
      </c>
    </row>
    <row r="13376" spans="1:2" x14ac:dyDescent="0.25">
      <c r="A13376">
        <v>2.8332600000000001</v>
      </c>
      <c r="B13376">
        <v>119.10299999999999</v>
      </c>
    </row>
    <row r="13377" spans="1:2" x14ac:dyDescent="0.25">
      <c r="A13377">
        <v>2.8334899999999998</v>
      </c>
      <c r="B13377">
        <v>119.429</v>
      </c>
    </row>
    <row r="13378" spans="1:2" x14ac:dyDescent="0.25">
      <c r="A13378">
        <v>2.83372</v>
      </c>
      <c r="B13378">
        <v>120.203</v>
      </c>
    </row>
    <row r="13379" spans="1:2" x14ac:dyDescent="0.25">
      <c r="A13379">
        <v>2.8339500000000002</v>
      </c>
      <c r="B13379">
        <v>121.285</v>
      </c>
    </row>
    <row r="13380" spans="1:2" x14ac:dyDescent="0.25">
      <c r="A13380">
        <v>2.8341799999999999</v>
      </c>
      <c r="B13380">
        <v>122.675</v>
      </c>
    </row>
    <row r="13381" spans="1:2" x14ac:dyDescent="0.25">
      <c r="A13381">
        <v>2.8344100000000001</v>
      </c>
      <c r="B13381">
        <v>124.577</v>
      </c>
    </row>
    <row r="13382" spans="1:2" x14ac:dyDescent="0.25">
      <c r="A13382">
        <v>2.8346300000000002</v>
      </c>
      <c r="B13382">
        <v>126.958</v>
      </c>
    </row>
    <row r="13383" spans="1:2" x14ac:dyDescent="0.25">
      <c r="A13383">
        <v>2.8348599999999999</v>
      </c>
      <c r="B13383">
        <v>129.85300000000001</v>
      </c>
    </row>
    <row r="13384" spans="1:2" x14ac:dyDescent="0.25">
      <c r="A13384">
        <v>2.8350900000000001</v>
      </c>
      <c r="B13384">
        <v>133.00299999999999</v>
      </c>
    </row>
    <row r="13385" spans="1:2" x14ac:dyDescent="0.25">
      <c r="A13385">
        <v>2.8353199999999998</v>
      </c>
      <c r="B13385">
        <v>136.15299999999999</v>
      </c>
    </row>
    <row r="13386" spans="1:2" x14ac:dyDescent="0.25">
      <c r="A13386">
        <v>2.83555</v>
      </c>
      <c r="B13386">
        <v>139.876</v>
      </c>
    </row>
    <row r="13387" spans="1:2" x14ac:dyDescent="0.25">
      <c r="A13387">
        <v>2.8357800000000002</v>
      </c>
      <c r="B13387">
        <v>143.6</v>
      </c>
    </row>
    <row r="13388" spans="1:2" x14ac:dyDescent="0.25">
      <c r="A13388">
        <v>2.8360099999999999</v>
      </c>
      <c r="B13388">
        <v>147.85400000000001</v>
      </c>
    </row>
    <row r="13389" spans="1:2" x14ac:dyDescent="0.25">
      <c r="A13389">
        <v>2.8362400000000001</v>
      </c>
      <c r="B13389">
        <v>152.10900000000001</v>
      </c>
    </row>
    <row r="13390" spans="1:2" x14ac:dyDescent="0.25">
      <c r="A13390">
        <v>2.8364699999999998</v>
      </c>
      <c r="B13390">
        <v>156.54300000000001</v>
      </c>
    </row>
    <row r="13391" spans="1:2" x14ac:dyDescent="0.25">
      <c r="A13391">
        <v>2.8367</v>
      </c>
      <c r="B13391">
        <v>161.285</v>
      </c>
    </row>
    <row r="13392" spans="1:2" x14ac:dyDescent="0.25">
      <c r="A13392">
        <v>2.8369300000000002</v>
      </c>
      <c r="B13392">
        <v>166.30099999999999</v>
      </c>
    </row>
    <row r="13393" spans="1:2" x14ac:dyDescent="0.25">
      <c r="A13393">
        <v>2.8371599999999999</v>
      </c>
      <c r="B13393">
        <v>171.011</v>
      </c>
    </row>
    <row r="13394" spans="1:2" x14ac:dyDescent="0.25">
      <c r="A13394">
        <v>2.8373900000000001</v>
      </c>
      <c r="B13394">
        <v>175.185</v>
      </c>
    </row>
    <row r="13395" spans="1:2" x14ac:dyDescent="0.25">
      <c r="A13395">
        <v>2.8376100000000002</v>
      </c>
      <c r="B13395">
        <v>178.846</v>
      </c>
    </row>
    <row r="13396" spans="1:2" x14ac:dyDescent="0.25">
      <c r="A13396">
        <v>2.8378399999999999</v>
      </c>
      <c r="B13396">
        <v>182.18799999999999</v>
      </c>
    </row>
    <row r="13397" spans="1:2" x14ac:dyDescent="0.25">
      <c r="A13397">
        <v>2.8380700000000001</v>
      </c>
      <c r="B13397">
        <v>185.22200000000001</v>
      </c>
    </row>
    <row r="13398" spans="1:2" x14ac:dyDescent="0.25">
      <c r="A13398">
        <v>2.8382999999999998</v>
      </c>
      <c r="B13398">
        <v>187.68</v>
      </c>
    </row>
    <row r="13399" spans="1:2" x14ac:dyDescent="0.25">
      <c r="A13399">
        <v>2.83853</v>
      </c>
      <c r="B13399">
        <v>189.42</v>
      </c>
    </row>
    <row r="13400" spans="1:2" x14ac:dyDescent="0.25">
      <c r="A13400">
        <v>2.8387600000000002</v>
      </c>
      <c r="B13400">
        <v>190.34200000000001</v>
      </c>
    </row>
    <row r="13401" spans="1:2" x14ac:dyDescent="0.25">
      <c r="A13401">
        <v>2.8389899999999999</v>
      </c>
      <c r="B13401">
        <v>190.95500000000001</v>
      </c>
    </row>
    <row r="13402" spans="1:2" x14ac:dyDescent="0.25">
      <c r="A13402">
        <v>2.8392200000000001</v>
      </c>
      <c r="B13402">
        <v>191.25200000000001</v>
      </c>
    </row>
    <row r="13403" spans="1:2" x14ac:dyDescent="0.25">
      <c r="A13403">
        <v>2.8394499999999998</v>
      </c>
      <c r="B13403">
        <v>190.83199999999999</v>
      </c>
    </row>
    <row r="13404" spans="1:2" x14ac:dyDescent="0.25">
      <c r="A13404">
        <v>2.83968</v>
      </c>
      <c r="B13404">
        <v>189.547</v>
      </c>
    </row>
    <row r="13405" spans="1:2" x14ac:dyDescent="0.25">
      <c r="A13405">
        <v>2.8399100000000002</v>
      </c>
      <c r="B13405">
        <v>187.751</v>
      </c>
    </row>
    <row r="13406" spans="1:2" x14ac:dyDescent="0.25">
      <c r="A13406">
        <v>2.8401399999999999</v>
      </c>
      <c r="B13406">
        <v>186.05</v>
      </c>
    </row>
    <row r="13407" spans="1:2" x14ac:dyDescent="0.25">
      <c r="A13407">
        <v>2.84036</v>
      </c>
      <c r="B13407">
        <v>184.34899999999999</v>
      </c>
    </row>
    <row r="13408" spans="1:2" x14ac:dyDescent="0.25">
      <c r="A13408">
        <v>2.8405900000000002</v>
      </c>
      <c r="B13408">
        <v>182.648</v>
      </c>
    </row>
    <row r="13409" spans="1:2" x14ac:dyDescent="0.25">
      <c r="A13409">
        <v>2.8408199999999999</v>
      </c>
      <c r="B13409">
        <v>180.947</v>
      </c>
    </row>
    <row r="13410" spans="1:2" x14ac:dyDescent="0.25">
      <c r="A13410">
        <v>2.8410500000000001</v>
      </c>
      <c r="B13410">
        <v>179.482</v>
      </c>
    </row>
    <row r="13411" spans="1:2" x14ac:dyDescent="0.25">
      <c r="A13411">
        <v>2.8412799999999998</v>
      </c>
      <c r="B13411">
        <v>178.529</v>
      </c>
    </row>
    <row r="13412" spans="1:2" x14ac:dyDescent="0.25">
      <c r="A13412">
        <v>2.84151</v>
      </c>
      <c r="B13412">
        <v>177.62799999999999</v>
      </c>
    </row>
    <row r="13413" spans="1:2" x14ac:dyDescent="0.25">
      <c r="A13413">
        <v>2.8417400000000002</v>
      </c>
      <c r="B13413">
        <v>176.726</v>
      </c>
    </row>
    <row r="13414" spans="1:2" x14ac:dyDescent="0.25">
      <c r="A13414">
        <v>2.8419699999999999</v>
      </c>
      <c r="B13414">
        <v>176.00299999999999</v>
      </c>
    </row>
    <row r="13415" spans="1:2" x14ac:dyDescent="0.25">
      <c r="A13415">
        <v>2.8422000000000001</v>
      </c>
      <c r="B13415">
        <v>175.79300000000001</v>
      </c>
    </row>
    <row r="13416" spans="1:2" x14ac:dyDescent="0.25">
      <c r="A13416">
        <v>2.8424299999999998</v>
      </c>
      <c r="B13416">
        <v>175.839</v>
      </c>
    </row>
    <row r="13417" spans="1:2" x14ac:dyDescent="0.25">
      <c r="A13417">
        <v>2.84266</v>
      </c>
      <c r="B13417">
        <v>176.19300000000001</v>
      </c>
    </row>
    <row r="13418" spans="1:2" x14ac:dyDescent="0.25">
      <c r="A13418">
        <v>2.8428900000000001</v>
      </c>
      <c r="B13418">
        <v>177.02099999999999</v>
      </c>
    </row>
    <row r="13419" spans="1:2" x14ac:dyDescent="0.25">
      <c r="A13419">
        <v>2.8431199999999999</v>
      </c>
      <c r="B13419">
        <v>177.85</v>
      </c>
    </row>
    <row r="13420" spans="1:2" x14ac:dyDescent="0.25">
      <c r="A13420">
        <v>2.84334</v>
      </c>
      <c r="B13420">
        <v>179.41499999999999</v>
      </c>
    </row>
    <row r="13421" spans="1:2" x14ac:dyDescent="0.25">
      <c r="A13421">
        <v>2.8435700000000002</v>
      </c>
      <c r="B13421">
        <v>180.98</v>
      </c>
    </row>
    <row r="13422" spans="1:2" x14ac:dyDescent="0.25">
      <c r="A13422">
        <v>2.8437999999999999</v>
      </c>
      <c r="B13422">
        <v>182.47499999999999</v>
      </c>
    </row>
    <row r="13423" spans="1:2" x14ac:dyDescent="0.25">
      <c r="A13423">
        <v>2.8440300000000001</v>
      </c>
      <c r="B13423">
        <v>183.97</v>
      </c>
    </row>
    <row r="13424" spans="1:2" x14ac:dyDescent="0.25">
      <c r="A13424">
        <v>2.8442599999999998</v>
      </c>
      <c r="B13424">
        <v>184.952</v>
      </c>
    </row>
    <row r="13425" spans="1:2" x14ac:dyDescent="0.25">
      <c r="A13425">
        <v>2.84449</v>
      </c>
      <c r="B13425">
        <v>185.934</v>
      </c>
    </row>
    <row r="13426" spans="1:2" x14ac:dyDescent="0.25">
      <c r="A13426">
        <v>2.8447200000000001</v>
      </c>
      <c r="B13426">
        <v>187.00800000000001</v>
      </c>
    </row>
    <row r="13427" spans="1:2" x14ac:dyDescent="0.25">
      <c r="A13427">
        <v>2.8449499999999999</v>
      </c>
      <c r="B13427">
        <v>188.08199999999999</v>
      </c>
    </row>
    <row r="13428" spans="1:2" x14ac:dyDescent="0.25">
      <c r="A13428">
        <v>2.84518</v>
      </c>
      <c r="B13428">
        <v>189.15600000000001</v>
      </c>
    </row>
    <row r="13429" spans="1:2" x14ac:dyDescent="0.25">
      <c r="A13429">
        <v>2.8454100000000002</v>
      </c>
      <c r="B13429">
        <v>190.23</v>
      </c>
    </row>
    <row r="13430" spans="1:2" x14ac:dyDescent="0.25">
      <c r="A13430">
        <v>2.8456399999999999</v>
      </c>
      <c r="B13430">
        <v>190.66300000000001</v>
      </c>
    </row>
    <row r="13431" spans="1:2" x14ac:dyDescent="0.25">
      <c r="A13431">
        <v>2.8458700000000001</v>
      </c>
      <c r="B13431">
        <v>191.09700000000001</v>
      </c>
    </row>
    <row r="13432" spans="1:2" x14ac:dyDescent="0.25">
      <c r="A13432">
        <v>2.8460899999999998</v>
      </c>
      <c r="B13432">
        <v>191.53100000000001</v>
      </c>
    </row>
    <row r="13433" spans="1:2" x14ac:dyDescent="0.25">
      <c r="A13433">
        <v>2.84632</v>
      </c>
      <c r="B13433">
        <v>191.964</v>
      </c>
    </row>
    <row r="13434" spans="1:2" x14ac:dyDescent="0.25">
      <c r="A13434">
        <v>2.8465500000000001</v>
      </c>
      <c r="B13434">
        <v>192.27099999999999</v>
      </c>
    </row>
    <row r="13435" spans="1:2" x14ac:dyDescent="0.25">
      <c r="A13435">
        <v>2.8467799999999999</v>
      </c>
      <c r="B13435">
        <v>192.57900000000001</v>
      </c>
    </row>
    <row r="13436" spans="1:2" x14ac:dyDescent="0.25">
      <c r="A13436">
        <v>2.84701</v>
      </c>
      <c r="B13436">
        <v>192.732</v>
      </c>
    </row>
    <row r="13437" spans="1:2" x14ac:dyDescent="0.25">
      <c r="A13437">
        <v>2.8472400000000002</v>
      </c>
      <c r="B13437">
        <v>192.578</v>
      </c>
    </row>
    <row r="13438" spans="1:2" x14ac:dyDescent="0.25">
      <c r="A13438">
        <v>2.8474699999999999</v>
      </c>
      <c r="B13438">
        <v>191.95</v>
      </c>
    </row>
    <row r="13439" spans="1:2" x14ac:dyDescent="0.25">
      <c r="A13439">
        <v>2.8477000000000001</v>
      </c>
      <c r="B13439">
        <v>191.01499999999999</v>
      </c>
    </row>
    <row r="13440" spans="1:2" x14ac:dyDescent="0.25">
      <c r="A13440">
        <v>2.8479299999999999</v>
      </c>
      <c r="B13440">
        <v>189.863</v>
      </c>
    </row>
    <row r="13441" spans="1:2" x14ac:dyDescent="0.25">
      <c r="A13441">
        <v>2.84816</v>
      </c>
      <c r="B13441">
        <v>188.40299999999999</v>
      </c>
    </row>
    <row r="13442" spans="1:2" x14ac:dyDescent="0.25">
      <c r="A13442">
        <v>2.8483900000000002</v>
      </c>
      <c r="B13442">
        <v>186.696</v>
      </c>
    </row>
    <row r="13443" spans="1:2" x14ac:dyDescent="0.25">
      <c r="A13443">
        <v>2.8486199999999999</v>
      </c>
      <c r="B13443">
        <v>184.47800000000001</v>
      </c>
    </row>
    <row r="13444" spans="1:2" x14ac:dyDescent="0.25">
      <c r="A13444">
        <v>2.8488500000000001</v>
      </c>
      <c r="B13444">
        <v>181.875</v>
      </c>
    </row>
    <row r="13445" spans="1:2" x14ac:dyDescent="0.25">
      <c r="A13445">
        <v>2.8490700000000002</v>
      </c>
      <c r="B13445">
        <v>178.761</v>
      </c>
    </row>
    <row r="13446" spans="1:2" x14ac:dyDescent="0.25">
      <c r="A13446">
        <v>2.8492999999999999</v>
      </c>
      <c r="B13446">
        <v>175.191</v>
      </c>
    </row>
    <row r="13447" spans="1:2" x14ac:dyDescent="0.25">
      <c r="A13447">
        <v>2.8495300000000001</v>
      </c>
      <c r="B13447">
        <v>171.31399999999999</v>
      </c>
    </row>
    <row r="13448" spans="1:2" x14ac:dyDescent="0.25">
      <c r="A13448">
        <v>2.8497599999999998</v>
      </c>
      <c r="B13448">
        <v>167.27099999999999</v>
      </c>
    </row>
    <row r="13449" spans="1:2" x14ac:dyDescent="0.25">
      <c r="A13449">
        <v>2.84999</v>
      </c>
      <c r="B13449">
        <v>163.22800000000001</v>
      </c>
    </row>
    <row r="13450" spans="1:2" x14ac:dyDescent="0.25">
      <c r="A13450">
        <v>2.8502200000000002</v>
      </c>
      <c r="B13450">
        <v>158.858</v>
      </c>
    </row>
    <row r="13451" spans="1:2" x14ac:dyDescent="0.25">
      <c r="A13451">
        <v>2.8504499999999999</v>
      </c>
      <c r="B13451">
        <v>154.488</v>
      </c>
    </row>
    <row r="13452" spans="1:2" x14ac:dyDescent="0.25">
      <c r="A13452">
        <v>2.8506800000000001</v>
      </c>
      <c r="B13452">
        <v>149.60599999999999</v>
      </c>
    </row>
    <row r="13453" spans="1:2" x14ac:dyDescent="0.25">
      <c r="A13453">
        <v>2.8509099999999998</v>
      </c>
      <c r="B13453">
        <v>144.72399999999999</v>
      </c>
    </row>
    <row r="13454" spans="1:2" x14ac:dyDescent="0.25">
      <c r="A13454">
        <v>2.85114</v>
      </c>
      <c r="B13454">
        <v>139.52799999999999</v>
      </c>
    </row>
    <row r="13455" spans="1:2" x14ac:dyDescent="0.25">
      <c r="A13455">
        <v>2.8513700000000002</v>
      </c>
      <c r="B13455">
        <v>134.333</v>
      </c>
    </row>
    <row r="13456" spans="1:2" x14ac:dyDescent="0.25">
      <c r="A13456">
        <v>2.8515999999999999</v>
      </c>
      <c r="B13456">
        <v>129.85400000000001</v>
      </c>
    </row>
    <row r="13457" spans="1:2" x14ac:dyDescent="0.25">
      <c r="A13457">
        <v>2.85182</v>
      </c>
      <c r="B13457">
        <v>125.375</v>
      </c>
    </row>
    <row r="13458" spans="1:2" x14ac:dyDescent="0.25">
      <c r="A13458">
        <v>2.8520500000000002</v>
      </c>
      <c r="B13458">
        <v>120.96899999999999</v>
      </c>
    </row>
    <row r="13459" spans="1:2" x14ac:dyDescent="0.25">
      <c r="A13459">
        <v>2.8522799999999999</v>
      </c>
      <c r="B13459">
        <v>116.563</v>
      </c>
    </row>
    <row r="13460" spans="1:2" x14ac:dyDescent="0.25">
      <c r="A13460">
        <v>2.8525100000000001</v>
      </c>
      <c r="B13460">
        <v>111.98399999999999</v>
      </c>
    </row>
    <row r="13461" spans="1:2" x14ac:dyDescent="0.25">
      <c r="A13461">
        <v>2.8527399999999998</v>
      </c>
      <c r="B13461">
        <v>107.712</v>
      </c>
    </row>
    <row r="13462" spans="1:2" x14ac:dyDescent="0.25">
      <c r="A13462">
        <v>2.85297</v>
      </c>
      <c r="B13462">
        <v>103.744</v>
      </c>
    </row>
    <row r="13463" spans="1:2" x14ac:dyDescent="0.25">
      <c r="A13463">
        <v>2.8532000000000002</v>
      </c>
      <c r="B13463">
        <v>99.776700000000005</v>
      </c>
    </row>
    <row r="13464" spans="1:2" x14ac:dyDescent="0.25">
      <c r="A13464">
        <v>2.8534299999999999</v>
      </c>
      <c r="B13464">
        <v>96.001199999999997</v>
      </c>
    </row>
    <row r="13465" spans="1:2" x14ac:dyDescent="0.25">
      <c r="A13465">
        <v>2.8536600000000001</v>
      </c>
      <c r="B13465">
        <v>92.2256</v>
      </c>
    </row>
    <row r="13466" spans="1:2" x14ac:dyDescent="0.25">
      <c r="A13466">
        <v>2.8538899999999998</v>
      </c>
      <c r="B13466">
        <v>88.581400000000002</v>
      </c>
    </row>
    <row r="13467" spans="1:2" x14ac:dyDescent="0.25">
      <c r="A13467">
        <v>2.85412</v>
      </c>
      <c r="B13467">
        <v>85.244399999999999</v>
      </c>
    </row>
    <row r="13468" spans="1:2" x14ac:dyDescent="0.25">
      <c r="A13468">
        <v>2.8543500000000002</v>
      </c>
      <c r="B13468">
        <v>82.246799999999993</v>
      </c>
    </row>
    <row r="13469" spans="1:2" x14ac:dyDescent="0.25">
      <c r="A13469">
        <v>2.8545799999999999</v>
      </c>
      <c r="B13469">
        <v>79.249300000000005</v>
      </c>
    </row>
    <row r="13470" spans="1:2" x14ac:dyDescent="0.25">
      <c r="A13470">
        <v>2.8548</v>
      </c>
      <c r="B13470">
        <v>76.466200000000001</v>
      </c>
    </row>
    <row r="13471" spans="1:2" x14ac:dyDescent="0.25">
      <c r="A13471">
        <v>2.8550300000000002</v>
      </c>
      <c r="B13471">
        <v>73.683099999999996</v>
      </c>
    </row>
    <row r="13472" spans="1:2" x14ac:dyDescent="0.25">
      <c r="A13472">
        <v>2.8552599999999999</v>
      </c>
      <c r="B13472">
        <v>71.412300000000002</v>
      </c>
    </row>
    <row r="13473" spans="1:2" x14ac:dyDescent="0.25">
      <c r="A13473">
        <v>2.8554900000000001</v>
      </c>
      <c r="B13473">
        <v>69.141400000000004</v>
      </c>
    </row>
    <row r="13474" spans="1:2" x14ac:dyDescent="0.25">
      <c r="A13474">
        <v>2.8557199999999998</v>
      </c>
      <c r="B13474">
        <v>66.885400000000004</v>
      </c>
    </row>
    <row r="13475" spans="1:2" x14ac:dyDescent="0.25">
      <c r="A13475">
        <v>2.85595</v>
      </c>
      <c r="B13475">
        <v>64.629300000000001</v>
      </c>
    </row>
    <row r="13476" spans="1:2" x14ac:dyDescent="0.25">
      <c r="A13476">
        <v>2.8561800000000002</v>
      </c>
      <c r="B13476">
        <v>62.507800000000003</v>
      </c>
    </row>
    <row r="13477" spans="1:2" x14ac:dyDescent="0.25">
      <c r="A13477">
        <v>2.8564099999999999</v>
      </c>
      <c r="B13477">
        <v>60.6935</v>
      </c>
    </row>
    <row r="13478" spans="1:2" x14ac:dyDescent="0.25">
      <c r="A13478">
        <v>2.8566400000000001</v>
      </c>
      <c r="B13478">
        <v>59.020200000000003</v>
      </c>
    </row>
    <row r="13479" spans="1:2" x14ac:dyDescent="0.25">
      <c r="A13479">
        <v>2.8568699999999998</v>
      </c>
      <c r="B13479">
        <v>57.346800000000002</v>
      </c>
    </row>
    <row r="13480" spans="1:2" x14ac:dyDescent="0.25">
      <c r="A13480">
        <v>2.8571</v>
      </c>
      <c r="B13480">
        <v>55.519799999999996</v>
      </c>
    </row>
    <row r="13481" spans="1:2" x14ac:dyDescent="0.25">
      <c r="A13481">
        <v>2.8573300000000001</v>
      </c>
      <c r="B13481">
        <v>54.000100000000003</v>
      </c>
    </row>
    <row r="13482" spans="1:2" x14ac:dyDescent="0.25">
      <c r="A13482">
        <v>2.8575499999999998</v>
      </c>
      <c r="B13482">
        <v>52.528399999999998</v>
      </c>
    </row>
    <row r="13483" spans="1:2" x14ac:dyDescent="0.25">
      <c r="A13483">
        <v>2.85778</v>
      </c>
      <c r="B13483">
        <v>51.056699999999999</v>
      </c>
    </row>
    <row r="13484" spans="1:2" x14ac:dyDescent="0.25">
      <c r="A13484">
        <v>2.8580100000000002</v>
      </c>
      <c r="B13484">
        <v>49.604199999999999</v>
      </c>
    </row>
    <row r="13485" spans="1:2" x14ac:dyDescent="0.25">
      <c r="A13485">
        <v>2.8582399999999999</v>
      </c>
      <c r="B13485">
        <v>48.151800000000001</v>
      </c>
    </row>
    <row r="13486" spans="1:2" x14ac:dyDescent="0.25">
      <c r="A13486">
        <v>2.8584700000000001</v>
      </c>
      <c r="B13486">
        <v>47.189100000000003</v>
      </c>
    </row>
    <row r="13487" spans="1:2" x14ac:dyDescent="0.25">
      <c r="A13487">
        <v>2.8586999999999998</v>
      </c>
      <c r="B13487">
        <v>46.226500000000001</v>
      </c>
    </row>
    <row r="13488" spans="1:2" x14ac:dyDescent="0.25">
      <c r="A13488">
        <v>2.85893</v>
      </c>
      <c r="B13488">
        <v>45.129399999999997</v>
      </c>
    </row>
    <row r="13489" spans="1:2" x14ac:dyDescent="0.25">
      <c r="A13489">
        <v>2.8591600000000001</v>
      </c>
      <c r="B13489">
        <v>44.032299999999999</v>
      </c>
    </row>
    <row r="13490" spans="1:2" x14ac:dyDescent="0.25">
      <c r="A13490">
        <v>2.8593899999999999</v>
      </c>
      <c r="B13490">
        <v>43.039900000000003</v>
      </c>
    </row>
    <row r="13491" spans="1:2" x14ac:dyDescent="0.25">
      <c r="A13491">
        <v>2.8596200000000001</v>
      </c>
      <c r="B13491">
        <v>42.354799999999997</v>
      </c>
    </row>
    <row r="13492" spans="1:2" x14ac:dyDescent="0.25">
      <c r="A13492">
        <v>2.8598499999999998</v>
      </c>
      <c r="B13492">
        <v>41.804200000000002</v>
      </c>
    </row>
    <row r="13493" spans="1:2" x14ac:dyDescent="0.25">
      <c r="A13493">
        <v>2.86008</v>
      </c>
      <c r="B13493">
        <v>41.253599999999999</v>
      </c>
    </row>
    <row r="13494" spans="1:2" x14ac:dyDescent="0.25">
      <c r="A13494">
        <v>2.8603100000000001</v>
      </c>
      <c r="B13494">
        <v>40.446899999999999</v>
      </c>
    </row>
    <row r="13495" spans="1:2" x14ac:dyDescent="0.25">
      <c r="A13495">
        <v>2.8605299999999998</v>
      </c>
      <c r="B13495">
        <v>39.6402</v>
      </c>
    </row>
    <row r="13496" spans="1:2" x14ac:dyDescent="0.25">
      <c r="A13496">
        <v>2.86076</v>
      </c>
      <c r="B13496">
        <v>38.6798</v>
      </c>
    </row>
    <row r="13497" spans="1:2" x14ac:dyDescent="0.25">
      <c r="A13497">
        <v>2.8609900000000001</v>
      </c>
      <c r="B13497">
        <v>37.7194</v>
      </c>
    </row>
    <row r="13498" spans="1:2" x14ac:dyDescent="0.25">
      <c r="A13498">
        <v>2.8612199999999999</v>
      </c>
      <c r="B13498">
        <v>37.112699999999997</v>
      </c>
    </row>
    <row r="13499" spans="1:2" x14ac:dyDescent="0.25">
      <c r="A13499">
        <v>2.86145</v>
      </c>
      <c r="B13499">
        <v>36.506100000000004</v>
      </c>
    </row>
    <row r="13500" spans="1:2" x14ac:dyDescent="0.25">
      <c r="A13500">
        <v>2.8616799999999998</v>
      </c>
      <c r="B13500">
        <v>36.072400000000002</v>
      </c>
    </row>
    <row r="13501" spans="1:2" x14ac:dyDescent="0.25">
      <c r="A13501">
        <v>2.86191</v>
      </c>
      <c r="B13501">
        <v>35.331299999999999</v>
      </c>
    </row>
    <row r="13502" spans="1:2" x14ac:dyDescent="0.25">
      <c r="A13502">
        <v>2.8621400000000001</v>
      </c>
      <c r="B13502">
        <v>34.590200000000003</v>
      </c>
    </row>
    <row r="13503" spans="1:2" x14ac:dyDescent="0.25">
      <c r="A13503">
        <v>2.8623699999999999</v>
      </c>
      <c r="B13503">
        <v>33.8491</v>
      </c>
    </row>
    <row r="13504" spans="1:2" x14ac:dyDescent="0.25">
      <c r="A13504">
        <v>2.8626</v>
      </c>
      <c r="B13504">
        <v>33.396099999999997</v>
      </c>
    </row>
    <row r="13505" spans="1:2" x14ac:dyDescent="0.25">
      <c r="A13505">
        <v>2.8628300000000002</v>
      </c>
      <c r="B13505">
        <v>32.943199999999997</v>
      </c>
    </row>
    <row r="13506" spans="1:2" x14ac:dyDescent="0.25">
      <c r="A13506">
        <v>2.8630599999999999</v>
      </c>
      <c r="B13506">
        <v>32.305799999999998</v>
      </c>
    </row>
    <row r="13507" spans="1:2" x14ac:dyDescent="0.25">
      <c r="A13507">
        <v>2.86328</v>
      </c>
      <c r="B13507">
        <v>31.668500000000002</v>
      </c>
    </row>
    <row r="13508" spans="1:2" x14ac:dyDescent="0.25">
      <c r="A13508">
        <v>2.8635100000000002</v>
      </c>
      <c r="B13508">
        <v>31.011900000000001</v>
      </c>
    </row>
    <row r="13509" spans="1:2" x14ac:dyDescent="0.25">
      <c r="A13509">
        <v>2.86374</v>
      </c>
      <c r="B13509">
        <v>30.662700000000001</v>
      </c>
    </row>
    <row r="13510" spans="1:2" x14ac:dyDescent="0.25">
      <c r="A13510">
        <v>2.8639700000000001</v>
      </c>
      <c r="B13510">
        <v>30.435199999999998</v>
      </c>
    </row>
    <row r="13511" spans="1:2" x14ac:dyDescent="0.25">
      <c r="A13511">
        <v>2.8641999999999999</v>
      </c>
      <c r="B13511">
        <v>30.207599999999999</v>
      </c>
    </row>
    <row r="13512" spans="1:2" x14ac:dyDescent="0.25">
      <c r="A13512">
        <v>2.86443</v>
      </c>
      <c r="B13512">
        <v>29.6919</v>
      </c>
    </row>
    <row r="13513" spans="1:2" x14ac:dyDescent="0.25">
      <c r="A13513">
        <v>2.8646600000000002</v>
      </c>
      <c r="B13513">
        <v>29.176200000000001</v>
      </c>
    </row>
    <row r="13514" spans="1:2" x14ac:dyDescent="0.25">
      <c r="A13514">
        <v>2.8648899999999999</v>
      </c>
      <c r="B13514">
        <v>28.740600000000001</v>
      </c>
    </row>
    <row r="13515" spans="1:2" x14ac:dyDescent="0.25">
      <c r="A13515">
        <v>2.8651200000000001</v>
      </c>
      <c r="B13515">
        <v>28.3049</v>
      </c>
    </row>
    <row r="13516" spans="1:2" x14ac:dyDescent="0.25">
      <c r="A13516">
        <v>2.8653499999999998</v>
      </c>
      <c r="B13516">
        <v>28.023</v>
      </c>
    </row>
    <row r="13517" spans="1:2" x14ac:dyDescent="0.25">
      <c r="A13517">
        <v>2.86558</v>
      </c>
      <c r="B13517">
        <v>27.741</v>
      </c>
    </row>
    <row r="13518" spans="1:2" x14ac:dyDescent="0.25">
      <c r="A13518">
        <v>2.8658100000000002</v>
      </c>
      <c r="B13518">
        <v>27.353400000000001</v>
      </c>
    </row>
    <row r="13519" spans="1:2" x14ac:dyDescent="0.25">
      <c r="A13519">
        <v>2.8660399999999999</v>
      </c>
      <c r="B13519">
        <v>26.965699999999998</v>
      </c>
    </row>
    <row r="13520" spans="1:2" x14ac:dyDescent="0.25">
      <c r="A13520">
        <v>2.86626</v>
      </c>
      <c r="B13520">
        <v>26.578099999999999</v>
      </c>
    </row>
    <row r="13521" spans="1:2" x14ac:dyDescent="0.25">
      <c r="A13521">
        <v>2.8664900000000002</v>
      </c>
      <c r="B13521">
        <v>26.1905</v>
      </c>
    </row>
    <row r="13522" spans="1:2" x14ac:dyDescent="0.25">
      <c r="A13522">
        <v>2.8667199999999999</v>
      </c>
      <c r="B13522">
        <v>26.0258</v>
      </c>
    </row>
    <row r="13523" spans="1:2" x14ac:dyDescent="0.25">
      <c r="A13523">
        <v>2.8669500000000001</v>
      </c>
      <c r="B13523">
        <v>25.8611</v>
      </c>
    </row>
    <row r="13524" spans="1:2" x14ac:dyDescent="0.25">
      <c r="A13524">
        <v>2.8671799999999998</v>
      </c>
      <c r="B13524">
        <v>25.696400000000001</v>
      </c>
    </row>
    <row r="13525" spans="1:2" x14ac:dyDescent="0.25">
      <c r="A13525">
        <v>2.86741</v>
      </c>
      <c r="B13525">
        <v>25.5318</v>
      </c>
    </row>
    <row r="13526" spans="1:2" x14ac:dyDescent="0.25">
      <c r="A13526">
        <v>2.8676400000000002</v>
      </c>
      <c r="B13526">
        <v>25.239000000000001</v>
      </c>
    </row>
    <row r="13527" spans="1:2" x14ac:dyDescent="0.25">
      <c r="A13527">
        <v>2.8678699999999999</v>
      </c>
      <c r="B13527">
        <v>24.946300000000001</v>
      </c>
    </row>
    <row r="13528" spans="1:2" x14ac:dyDescent="0.25">
      <c r="A13528">
        <v>2.8681000000000001</v>
      </c>
      <c r="B13528">
        <v>24.653600000000001</v>
      </c>
    </row>
    <row r="13529" spans="1:2" x14ac:dyDescent="0.25">
      <c r="A13529">
        <v>2.8683299999999998</v>
      </c>
      <c r="B13529">
        <v>24.360800000000001</v>
      </c>
    </row>
    <row r="13530" spans="1:2" x14ac:dyDescent="0.25">
      <c r="A13530">
        <v>2.86856</v>
      </c>
      <c r="B13530">
        <v>24.154499999999999</v>
      </c>
    </row>
    <row r="13531" spans="1:2" x14ac:dyDescent="0.25">
      <c r="A13531">
        <v>2.8687900000000002</v>
      </c>
      <c r="B13531">
        <v>23.9482</v>
      </c>
    </row>
    <row r="13532" spans="1:2" x14ac:dyDescent="0.25">
      <c r="A13532">
        <v>2.8690099999999998</v>
      </c>
      <c r="B13532">
        <v>23.742000000000001</v>
      </c>
    </row>
    <row r="13533" spans="1:2" x14ac:dyDescent="0.25">
      <c r="A13533">
        <v>2.86924</v>
      </c>
      <c r="B13533">
        <v>23.535699999999999</v>
      </c>
    </row>
    <row r="13534" spans="1:2" x14ac:dyDescent="0.25">
      <c r="A13534">
        <v>2.8694700000000002</v>
      </c>
      <c r="B13534">
        <v>23.3934</v>
      </c>
    </row>
    <row r="13535" spans="1:2" x14ac:dyDescent="0.25">
      <c r="A13535">
        <v>2.8696999999999999</v>
      </c>
      <c r="B13535">
        <v>23.251100000000001</v>
      </c>
    </row>
    <row r="13536" spans="1:2" x14ac:dyDescent="0.25">
      <c r="A13536">
        <v>2.8699300000000001</v>
      </c>
      <c r="B13536">
        <v>22.801500000000001</v>
      </c>
    </row>
    <row r="13537" spans="1:2" x14ac:dyDescent="0.25">
      <c r="A13537">
        <v>2.8701599999999998</v>
      </c>
      <c r="B13537">
        <v>22.351900000000001</v>
      </c>
    </row>
    <row r="13538" spans="1:2" x14ac:dyDescent="0.25">
      <c r="A13538">
        <v>2.87039</v>
      </c>
      <c r="B13538">
        <v>22.401199999999999</v>
      </c>
    </row>
    <row r="13539" spans="1:2" x14ac:dyDescent="0.25">
      <c r="A13539">
        <v>2.8706200000000002</v>
      </c>
      <c r="B13539">
        <v>22.450600000000001</v>
      </c>
    </row>
    <row r="13540" spans="1:2" x14ac:dyDescent="0.25">
      <c r="A13540">
        <v>2.8708499999999999</v>
      </c>
      <c r="B13540">
        <v>22.160499999999999</v>
      </c>
    </row>
    <row r="13541" spans="1:2" x14ac:dyDescent="0.25">
      <c r="A13541">
        <v>2.8710800000000001</v>
      </c>
      <c r="B13541">
        <v>21.563099999999999</v>
      </c>
    </row>
    <row r="13542" spans="1:2" x14ac:dyDescent="0.25">
      <c r="A13542">
        <v>2.8713099999999998</v>
      </c>
      <c r="B13542">
        <v>21.157900000000001</v>
      </c>
    </row>
    <row r="13543" spans="1:2" x14ac:dyDescent="0.25">
      <c r="A13543">
        <v>2.87154</v>
      </c>
      <c r="B13543">
        <v>20.752600000000001</v>
      </c>
    </row>
    <row r="13544" spans="1:2" x14ac:dyDescent="0.25">
      <c r="A13544">
        <v>2.8717700000000002</v>
      </c>
      <c r="B13544">
        <v>20.347300000000001</v>
      </c>
    </row>
    <row r="13545" spans="1:2" x14ac:dyDescent="0.25">
      <c r="A13545">
        <v>2.8719899999999998</v>
      </c>
      <c r="B13545">
        <v>19.942</v>
      </c>
    </row>
    <row r="13546" spans="1:2" x14ac:dyDescent="0.25">
      <c r="A13546">
        <v>2.87222</v>
      </c>
      <c r="B13546">
        <v>20.084199999999999</v>
      </c>
    </row>
    <row r="13547" spans="1:2" x14ac:dyDescent="0.25">
      <c r="A13547">
        <v>2.8724500000000002</v>
      </c>
      <c r="B13547">
        <v>20.5337</v>
      </c>
    </row>
    <row r="13548" spans="1:2" x14ac:dyDescent="0.25">
      <c r="A13548">
        <v>2.8726799999999999</v>
      </c>
      <c r="B13548">
        <v>20.7911</v>
      </c>
    </row>
    <row r="13549" spans="1:2" x14ac:dyDescent="0.25">
      <c r="A13549">
        <v>2.8729100000000001</v>
      </c>
      <c r="B13549">
        <v>20.536300000000001</v>
      </c>
    </row>
    <row r="13550" spans="1:2" x14ac:dyDescent="0.25">
      <c r="A13550">
        <v>2.8731399999999998</v>
      </c>
      <c r="B13550">
        <v>20.0381</v>
      </c>
    </row>
    <row r="13551" spans="1:2" x14ac:dyDescent="0.25">
      <c r="A13551">
        <v>2.87337</v>
      </c>
      <c r="B13551">
        <v>19.54</v>
      </c>
    </row>
    <row r="13552" spans="1:2" x14ac:dyDescent="0.25">
      <c r="A13552">
        <v>2.8736000000000002</v>
      </c>
      <c r="B13552">
        <v>19.144300000000001</v>
      </c>
    </row>
    <row r="13553" spans="1:2" x14ac:dyDescent="0.25">
      <c r="A13553">
        <v>2.8738299999999999</v>
      </c>
      <c r="B13553">
        <v>19.056000000000001</v>
      </c>
    </row>
    <row r="13554" spans="1:2" x14ac:dyDescent="0.25">
      <c r="A13554">
        <v>2.8740600000000001</v>
      </c>
      <c r="B13554">
        <v>19.290700000000001</v>
      </c>
    </row>
    <row r="13555" spans="1:2" x14ac:dyDescent="0.25">
      <c r="A13555">
        <v>2.8742899999999998</v>
      </c>
      <c r="B13555">
        <v>19.525400000000001</v>
      </c>
    </row>
    <row r="13556" spans="1:2" x14ac:dyDescent="0.25">
      <c r="A13556">
        <v>2.87452</v>
      </c>
      <c r="B13556">
        <v>19.459099999999999</v>
      </c>
    </row>
    <row r="13557" spans="1:2" x14ac:dyDescent="0.25">
      <c r="A13557">
        <v>2.8747400000000001</v>
      </c>
      <c r="B13557">
        <v>19.0855</v>
      </c>
    </row>
    <row r="13558" spans="1:2" x14ac:dyDescent="0.25">
      <c r="A13558">
        <v>2.8749699999999998</v>
      </c>
      <c r="B13558">
        <v>18.852799999999998</v>
      </c>
    </row>
    <row r="13559" spans="1:2" x14ac:dyDescent="0.25">
      <c r="A13559">
        <v>2.8752</v>
      </c>
      <c r="B13559">
        <v>18.927399999999999</v>
      </c>
    </row>
    <row r="13560" spans="1:2" x14ac:dyDescent="0.25">
      <c r="A13560">
        <v>2.8754300000000002</v>
      </c>
      <c r="B13560">
        <v>18.982800000000001</v>
      </c>
    </row>
    <row r="13561" spans="1:2" x14ac:dyDescent="0.25">
      <c r="A13561">
        <v>2.8756599999999999</v>
      </c>
      <c r="B13561">
        <v>18.730799999999999</v>
      </c>
    </row>
    <row r="13562" spans="1:2" x14ac:dyDescent="0.25">
      <c r="A13562">
        <v>2.8758900000000001</v>
      </c>
      <c r="B13562">
        <v>18.302800000000001</v>
      </c>
    </row>
    <row r="13563" spans="1:2" x14ac:dyDescent="0.25">
      <c r="A13563">
        <v>2.8761199999999998</v>
      </c>
      <c r="B13563">
        <v>17.8748</v>
      </c>
    </row>
    <row r="13564" spans="1:2" x14ac:dyDescent="0.25">
      <c r="A13564">
        <v>2.87635</v>
      </c>
      <c r="B13564">
        <v>17.939800000000002</v>
      </c>
    </row>
    <row r="13565" spans="1:2" x14ac:dyDescent="0.25">
      <c r="A13565">
        <v>2.8765800000000001</v>
      </c>
      <c r="B13565">
        <v>18.004799999999999</v>
      </c>
    </row>
    <row r="13566" spans="1:2" x14ac:dyDescent="0.25">
      <c r="A13566">
        <v>2.8768099999999999</v>
      </c>
      <c r="B13566">
        <v>17.896899999999999</v>
      </c>
    </row>
    <row r="13567" spans="1:2" x14ac:dyDescent="0.25">
      <c r="A13567">
        <v>2.87704</v>
      </c>
      <c r="B13567">
        <v>17.789100000000001</v>
      </c>
    </row>
    <row r="13568" spans="1:2" x14ac:dyDescent="0.25">
      <c r="A13568">
        <v>2.8772700000000002</v>
      </c>
      <c r="B13568">
        <v>17.3931</v>
      </c>
    </row>
    <row r="13569" spans="1:2" x14ac:dyDescent="0.25">
      <c r="A13569">
        <v>2.8774999999999999</v>
      </c>
      <c r="B13569">
        <v>16.997</v>
      </c>
    </row>
    <row r="13570" spans="1:2" x14ac:dyDescent="0.25">
      <c r="A13570">
        <v>2.8777200000000001</v>
      </c>
      <c r="B13570">
        <v>16.655100000000001</v>
      </c>
    </row>
    <row r="13571" spans="1:2" x14ac:dyDescent="0.25">
      <c r="A13571">
        <v>2.8779499999999998</v>
      </c>
      <c r="B13571">
        <v>16.6204</v>
      </c>
    </row>
    <row r="13572" spans="1:2" x14ac:dyDescent="0.25">
      <c r="A13572">
        <v>2.87818</v>
      </c>
      <c r="B13572">
        <v>16.720199999999998</v>
      </c>
    </row>
    <row r="13573" spans="1:2" x14ac:dyDescent="0.25">
      <c r="A13573">
        <v>2.8784100000000001</v>
      </c>
      <c r="B13573">
        <v>16.8201</v>
      </c>
    </row>
    <row r="13574" spans="1:2" x14ac:dyDescent="0.25">
      <c r="A13574">
        <v>2.8786399999999999</v>
      </c>
      <c r="B13574">
        <v>16.705400000000001</v>
      </c>
    </row>
    <row r="13575" spans="1:2" x14ac:dyDescent="0.25">
      <c r="A13575">
        <v>2.87887</v>
      </c>
      <c r="B13575">
        <v>16.590699999999998</v>
      </c>
    </row>
    <row r="13576" spans="1:2" x14ac:dyDescent="0.25">
      <c r="A13576">
        <v>2.8791000000000002</v>
      </c>
      <c r="B13576">
        <v>16.322399999999998</v>
      </c>
    </row>
    <row r="13577" spans="1:2" x14ac:dyDescent="0.25">
      <c r="A13577">
        <v>2.8793299999999999</v>
      </c>
      <c r="B13577">
        <v>16.053999999999998</v>
      </c>
    </row>
    <row r="13578" spans="1:2" x14ac:dyDescent="0.25">
      <c r="A13578">
        <v>2.8795600000000001</v>
      </c>
      <c r="B13578">
        <v>15.956899999999999</v>
      </c>
    </row>
    <row r="13579" spans="1:2" x14ac:dyDescent="0.25">
      <c r="A13579">
        <v>2.8797899999999998</v>
      </c>
      <c r="B13579">
        <v>15.8599</v>
      </c>
    </row>
    <row r="13580" spans="1:2" x14ac:dyDescent="0.25">
      <c r="A13580">
        <v>2.88002</v>
      </c>
      <c r="B13580">
        <v>15.7628</v>
      </c>
    </row>
    <row r="13581" spans="1:2" x14ac:dyDescent="0.25">
      <c r="A13581">
        <v>2.8802500000000002</v>
      </c>
      <c r="B13581">
        <v>15.665699999999999</v>
      </c>
    </row>
    <row r="13582" spans="1:2" x14ac:dyDescent="0.25">
      <c r="A13582">
        <v>2.8804699999999999</v>
      </c>
      <c r="B13582">
        <v>15.635899999999999</v>
      </c>
    </row>
    <row r="13583" spans="1:2" x14ac:dyDescent="0.25">
      <c r="A13583">
        <v>2.8807</v>
      </c>
      <c r="B13583">
        <v>15.6061</v>
      </c>
    </row>
    <row r="13584" spans="1:2" x14ac:dyDescent="0.25">
      <c r="A13584">
        <v>2.8809300000000002</v>
      </c>
      <c r="B13584">
        <v>15.5762</v>
      </c>
    </row>
    <row r="13585" spans="1:2" x14ac:dyDescent="0.25">
      <c r="A13585">
        <v>2.8811599999999999</v>
      </c>
      <c r="B13585">
        <v>15.5464</v>
      </c>
    </row>
    <row r="13586" spans="1:2" x14ac:dyDescent="0.25">
      <c r="A13586">
        <v>2.8813900000000001</v>
      </c>
      <c r="B13586">
        <v>15.4651</v>
      </c>
    </row>
    <row r="13587" spans="1:2" x14ac:dyDescent="0.25">
      <c r="A13587">
        <v>2.8816199999999998</v>
      </c>
      <c r="B13587">
        <v>15.383900000000001</v>
      </c>
    </row>
    <row r="13588" spans="1:2" x14ac:dyDescent="0.25">
      <c r="A13588">
        <v>2.88185</v>
      </c>
      <c r="B13588">
        <v>15.3026</v>
      </c>
    </row>
    <row r="13589" spans="1:2" x14ac:dyDescent="0.25">
      <c r="A13589">
        <v>2.8820800000000002</v>
      </c>
      <c r="B13589">
        <v>15.221299999999999</v>
      </c>
    </row>
    <row r="13590" spans="1:2" x14ac:dyDescent="0.25">
      <c r="A13590">
        <v>2.8823099999999999</v>
      </c>
      <c r="B13590">
        <v>15.1401</v>
      </c>
    </row>
    <row r="13591" spans="1:2" x14ac:dyDescent="0.25">
      <c r="A13591">
        <v>2.8825400000000001</v>
      </c>
      <c r="B13591">
        <v>15.0588</v>
      </c>
    </row>
    <row r="13592" spans="1:2" x14ac:dyDescent="0.25">
      <c r="A13592">
        <v>2.8827699999999998</v>
      </c>
      <c r="B13592">
        <v>14.977499999999999</v>
      </c>
    </row>
    <row r="13593" spans="1:2" x14ac:dyDescent="0.25">
      <c r="A13593">
        <v>2.883</v>
      </c>
      <c r="B13593">
        <v>14.8963</v>
      </c>
    </row>
    <row r="13594" spans="1:2" x14ac:dyDescent="0.25">
      <c r="A13594">
        <v>2.8832300000000002</v>
      </c>
      <c r="B13594">
        <v>14.9255</v>
      </c>
    </row>
    <row r="13595" spans="1:2" x14ac:dyDescent="0.25">
      <c r="A13595">
        <v>2.8834499999999998</v>
      </c>
      <c r="B13595">
        <v>14.954700000000001</v>
      </c>
    </row>
    <row r="13596" spans="1:2" x14ac:dyDescent="0.25">
      <c r="A13596">
        <v>2.88368</v>
      </c>
      <c r="B13596">
        <v>14.9839</v>
      </c>
    </row>
    <row r="13597" spans="1:2" x14ac:dyDescent="0.25">
      <c r="A13597">
        <v>2.8839100000000002</v>
      </c>
      <c r="B13597">
        <v>15.013</v>
      </c>
    </row>
    <row r="13598" spans="1:2" x14ac:dyDescent="0.25">
      <c r="A13598">
        <v>2.8841399999999999</v>
      </c>
      <c r="B13598">
        <v>14.882199999999999</v>
      </c>
    </row>
    <row r="13599" spans="1:2" x14ac:dyDescent="0.25">
      <c r="A13599">
        <v>2.8843700000000001</v>
      </c>
      <c r="B13599">
        <v>14.751300000000001</v>
      </c>
    </row>
    <row r="13600" spans="1:2" x14ac:dyDescent="0.25">
      <c r="A13600">
        <v>2.8845999999999998</v>
      </c>
      <c r="B13600">
        <v>14.6204</v>
      </c>
    </row>
    <row r="13601" spans="1:2" x14ac:dyDescent="0.25">
      <c r="A13601">
        <v>2.88483</v>
      </c>
      <c r="B13601">
        <v>14.4895</v>
      </c>
    </row>
    <row r="13602" spans="1:2" x14ac:dyDescent="0.25">
      <c r="A13602">
        <v>2.8850600000000002</v>
      </c>
      <c r="B13602">
        <v>14.1745</v>
      </c>
    </row>
    <row r="13603" spans="1:2" x14ac:dyDescent="0.25">
      <c r="A13603">
        <v>2.8852899999999999</v>
      </c>
      <c r="B13603">
        <v>13.8596</v>
      </c>
    </row>
    <row r="13604" spans="1:2" x14ac:dyDescent="0.25">
      <c r="A13604">
        <v>2.8855200000000001</v>
      </c>
      <c r="B13604">
        <v>13.851900000000001</v>
      </c>
    </row>
    <row r="13605" spans="1:2" x14ac:dyDescent="0.25">
      <c r="A13605">
        <v>2.8857499999999998</v>
      </c>
      <c r="B13605">
        <v>13.8443</v>
      </c>
    </row>
    <row r="13606" spans="1:2" x14ac:dyDescent="0.25">
      <c r="A13606">
        <v>2.88598</v>
      </c>
      <c r="B13606">
        <v>13.894299999999999</v>
      </c>
    </row>
    <row r="13607" spans="1:2" x14ac:dyDescent="0.25">
      <c r="A13607">
        <v>2.8862100000000002</v>
      </c>
      <c r="B13607">
        <v>13.9443</v>
      </c>
    </row>
    <row r="13608" spans="1:2" x14ac:dyDescent="0.25">
      <c r="A13608">
        <v>2.8864299999999998</v>
      </c>
      <c r="B13608">
        <v>13.994300000000001</v>
      </c>
    </row>
    <row r="13609" spans="1:2" x14ac:dyDescent="0.25">
      <c r="A13609">
        <v>2.88666</v>
      </c>
      <c r="B13609">
        <v>14.0443</v>
      </c>
    </row>
    <row r="13610" spans="1:2" x14ac:dyDescent="0.25">
      <c r="A13610">
        <v>2.8868900000000002</v>
      </c>
      <c r="B13610">
        <v>13.9598</v>
      </c>
    </row>
    <row r="13611" spans="1:2" x14ac:dyDescent="0.25">
      <c r="A13611">
        <v>2.8871199999999999</v>
      </c>
      <c r="B13611">
        <v>13.875400000000001</v>
      </c>
    </row>
    <row r="13612" spans="1:2" x14ac:dyDescent="0.25">
      <c r="A13612">
        <v>2.8873500000000001</v>
      </c>
      <c r="B13612">
        <v>13.790900000000001</v>
      </c>
    </row>
    <row r="13613" spans="1:2" x14ac:dyDescent="0.25">
      <c r="A13613">
        <v>2.8875799999999998</v>
      </c>
      <c r="B13613">
        <v>13.7064</v>
      </c>
    </row>
    <row r="13614" spans="1:2" x14ac:dyDescent="0.25">
      <c r="A13614">
        <v>2.88781</v>
      </c>
      <c r="B13614">
        <v>13.5067</v>
      </c>
    </row>
    <row r="13615" spans="1:2" x14ac:dyDescent="0.25">
      <c r="A13615">
        <v>2.8880400000000002</v>
      </c>
      <c r="B13615">
        <v>13.307</v>
      </c>
    </row>
    <row r="13616" spans="1:2" x14ac:dyDescent="0.25">
      <c r="A13616">
        <v>2.8882699999999999</v>
      </c>
      <c r="B13616">
        <v>13.4146</v>
      </c>
    </row>
    <row r="13617" spans="1:2" x14ac:dyDescent="0.25">
      <c r="A13617">
        <v>2.8885000000000001</v>
      </c>
      <c r="B13617">
        <v>13.5223</v>
      </c>
    </row>
    <row r="13618" spans="1:2" x14ac:dyDescent="0.25">
      <c r="A13618">
        <v>2.8887299999999998</v>
      </c>
      <c r="B13618">
        <v>13.5931</v>
      </c>
    </row>
    <row r="13619" spans="1:2" x14ac:dyDescent="0.25">
      <c r="A13619">
        <v>2.88896</v>
      </c>
      <c r="B13619">
        <v>13.6639</v>
      </c>
    </row>
    <row r="13620" spans="1:2" x14ac:dyDescent="0.25">
      <c r="A13620">
        <v>2.8891800000000001</v>
      </c>
      <c r="B13620">
        <v>13.600300000000001</v>
      </c>
    </row>
    <row r="13621" spans="1:2" x14ac:dyDescent="0.25">
      <c r="A13621">
        <v>2.8894099999999998</v>
      </c>
      <c r="B13621">
        <v>13.2293</v>
      </c>
    </row>
    <row r="13622" spans="1:2" x14ac:dyDescent="0.25">
      <c r="A13622">
        <v>2.88964</v>
      </c>
      <c r="B13622">
        <v>12.7431</v>
      </c>
    </row>
    <row r="13623" spans="1:2" x14ac:dyDescent="0.25">
      <c r="A13623">
        <v>2.8898700000000002</v>
      </c>
      <c r="B13623">
        <v>12.2569</v>
      </c>
    </row>
    <row r="13624" spans="1:2" x14ac:dyDescent="0.25">
      <c r="A13624">
        <v>2.8900999999999999</v>
      </c>
      <c r="B13624">
        <v>12.2765</v>
      </c>
    </row>
    <row r="13625" spans="1:2" x14ac:dyDescent="0.25">
      <c r="A13625">
        <v>2.8903300000000001</v>
      </c>
      <c r="B13625">
        <v>12.603400000000001</v>
      </c>
    </row>
    <row r="13626" spans="1:2" x14ac:dyDescent="0.25">
      <c r="A13626">
        <v>2.8905599999999998</v>
      </c>
      <c r="B13626">
        <v>12.834300000000001</v>
      </c>
    </row>
    <row r="13627" spans="1:2" x14ac:dyDescent="0.25">
      <c r="A13627">
        <v>2.89079</v>
      </c>
      <c r="B13627">
        <v>12.757899999999999</v>
      </c>
    </row>
    <row r="13628" spans="1:2" x14ac:dyDescent="0.25">
      <c r="A13628">
        <v>2.8910200000000001</v>
      </c>
      <c r="B13628">
        <v>12.5662</v>
      </c>
    </row>
    <row r="13629" spans="1:2" x14ac:dyDescent="0.25">
      <c r="A13629">
        <v>2.8912499999999999</v>
      </c>
      <c r="B13629">
        <v>12.374499999999999</v>
      </c>
    </row>
    <row r="13630" spans="1:2" x14ac:dyDescent="0.25">
      <c r="A13630">
        <v>2.8914800000000001</v>
      </c>
      <c r="B13630">
        <v>12.3813</v>
      </c>
    </row>
    <row r="13631" spans="1:2" x14ac:dyDescent="0.25">
      <c r="A13631">
        <v>2.8917099999999998</v>
      </c>
      <c r="B13631">
        <v>12.3881</v>
      </c>
    </row>
    <row r="13632" spans="1:2" x14ac:dyDescent="0.25">
      <c r="A13632">
        <v>2.89194</v>
      </c>
      <c r="B13632">
        <v>12.3949</v>
      </c>
    </row>
    <row r="13633" spans="1:2" x14ac:dyDescent="0.25">
      <c r="A13633">
        <v>2.8921600000000001</v>
      </c>
      <c r="B13633">
        <v>12.4017</v>
      </c>
    </row>
    <row r="13634" spans="1:2" x14ac:dyDescent="0.25">
      <c r="A13634">
        <v>2.8923899999999998</v>
      </c>
      <c r="B13634">
        <v>12.3713</v>
      </c>
    </row>
    <row r="13635" spans="1:2" x14ac:dyDescent="0.25">
      <c r="A13635">
        <v>2.89262</v>
      </c>
      <c r="B13635">
        <v>12.3409</v>
      </c>
    </row>
    <row r="13636" spans="1:2" x14ac:dyDescent="0.25">
      <c r="A13636">
        <v>2.8928500000000001</v>
      </c>
      <c r="B13636">
        <v>12.310499999999999</v>
      </c>
    </row>
    <row r="13637" spans="1:2" x14ac:dyDescent="0.25">
      <c r="A13637">
        <v>2.8930799999999999</v>
      </c>
      <c r="B13637">
        <v>12.280099999999999</v>
      </c>
    </row>
    <row r="13638" spans="1:2" x14ac:dyDescent="0.25">
      <c r="A13638">
        <v>2.89331</v>
      </c>
      <c r="B13638">
        <v>12.0768</v>
      </c>
    </row>
    <row r="13639" spans="1:2" x14ac:dyDescent="0.25">
      <c r="A13639">
        <v>2.8935399999999998</v>
      </c>
      <c r="B13639">
        <v>11.8735</v>
      </c>
    </row>
    <row r="13640" spans="1:2" x14ac:dyDescent="0.25">
      <c r="A13640">
        <v>2.89377</v>
      </c>
      <c r="B13640">
        <v>11.977499999999999</v>
      </c>
    </row>
    <row r="13641" spans="1:2" x14ac:dyDescent="0.25">
      <c r="A13641">
        <v>2.8940000000000001</v>
      </c>
      <c r="B13641">
        <v>12.0816</v>
      </c>
    </row>
    <row r="13642" spans="1:2" x14ac:dyDescent="0.25">
      <c r="A13642">
        <v>2.8942299999999999</v>
      </c>
      <c r="B13642">
        <v>12.043200000000001</v>
      </c>
    </row>
    <row r="13643" spans="1:2" x14ac:dyDescent="0.25">
      <c r="A13643">
        <v>2.89446</v>
      </c>
      <c r="B13643">
        <v>12.004799999999999</v>
      </c>
    </row>
    <row r="13644" spans="1:2" x14ac:dyDescent="0.25">
      <c r="A13644">
        <v>2.8946900000000002</v>
      </c>
      <c r="B13644">
        <v>11.9663</v>
      </c>
    </row>
    <row r="13645" spans="1:2" x14ac:dyDescent="0.25">
      <c r="A13645">
        <v>2.8949099999999999</v>
      </c>
      <c r="B13645">
        <v>11.927899999999999</v>
      </c>
    </row>
    <row r="13646" spans="1:2" x14ac:dyDescent="0.25">
      <c r="A13646">
        <v>2.89514</v>
      </c>
      <c r="B13646">
        <v>11.9087</v>
      </c>
    </row>
    <row r="13647" spans="1:2" x14ac:dyDescent="0.25">
      <c r="A13647">
        <v>2.8953700000000002</v>
      </c>
      <c r="B13647">
        <v>11.8895</v>
      </c>
    </row>
    <row r="13648" spans="1:2" x14ac:dyDescent="0.25">
      <c r="A13648">
        <v>2.8956</v>
      </c>
      <c r="B13648">
        <v>11.8703</v>
      </c>
    </row>
    <row r="13649" spans="1:2" x14ac:dyDescent="0.25">
      <c r="A13649">
        <v>2.8958300000000001</v>
      </c>
      <c r="B13649">
        <v>11.851100000000001</v>
      </c>
    </row>
    <row r="13650" spans="1:2" x14ac:dyDescent="0.25">
      <c r="A13650">
        <v>2.8960599999999999</v>
      </c>
      <c r="B13650">
        <v>12.013400000000001</v>
      </c>
    </row>
    <row r="13651" spans="1:2" x14ac:dyDescent="0.25">
      <c r="A13651">
        <v>2.89629</v>
      </c>
      <c r="B13651">
        <v>12.175599999999999</v>
      </c>
    </row>
    <row r="13652" spans="1:2" x14ac:dyDescent="0.25">
      <c r="A13652">
        <v>2.8965200000000002</v>
      </c>
      <c r="B13652">
        <v>12.337899999999999</v>
      </c>
    </row>
    <row r="13653" spans="1:2" x14ac:dyDescent="0.25">
      <c r="A13653">
        <v>2.8967499999999999</v>
      </c>
      <c r="B13653">
        <v>12.5002</v>
      </c>
    </row>
    <row r="13654" spans="1:2" x14ac:dyDescent="0.25">
      <c r="A13654">
        <v>2.8969800000000001</v>
      </c>
      <c r="B13654">
        <v>12.4704</v>
      </c>
    </row>
    <row r="13655" spans="1:2" x14ac:dyDescent="0.25">
      <c r="A13655">
        <v>2.8972099999999998</v>
      </c>
      <c r="B13655">
        <v>12.4406</v>
      </c>
    </row>
    <row r="13656" spans="1:2" x14ac:dyDescent="0.25">
      <c r="A13656">
        <v>2.89744</v>
      </c>
      <c r="B13656">
        <v>12.2187</v>
      </c>
    </row>
    <row r="13657" spans="1:2" x14ac:dyDescent="0.25">
      <c r="A13657">
        <v>2.8976700000000002</v>
      </c>
      <c r="B13657">
        <v>12.3041</v>
      </c>
    </row>
    <row r="13658" spans="1:2" x14ac:dyDescent="0.25">
      <c r="A13658">
        <v>2.8978899999999999</v>
      </c>
      <c r="B13658">
        <v>12.5032</v>
      </c>
    </row>
    <row r="13659" spans="1:2" x14ac:dyDescent="0.25">
      <c r="A13659">
        <v>2.89812</v>
      </c>
      <c r="B13659">
        <v>12.3949</v>
      </c>
    </row>
    <row r="13660" spans="1:2" x14ac:dyDescent="0.25">
      <c r="A13660">
        <v>2.8983500000000002</v>
      </c>
      <c r="B13660">
        <v>11.9857</v>
      </c>
    </row>
    <row r="13661" spans="1:2" x14ac:dyDescent="0.25">
      <c r="A13661">
        <v>2.8985799999999999</v>
      </c>
      <c r="B13661">
        <v>11.576599999999999</v>
      </c>
    </row>
    <row r="13662" spans="1:2" x14ac:dyDescent="0.25">
      <c r="A13662">
        <v>2.8988100000000001</v>
      </c>
      <c r="B13662">
        <v>11.289</v>
      </c>
    </row>
    <row r="13663" spans="1:2" x14ac:dyDescent="0.25">
      <c r="A13663">
        <v>2.8990399999999998</v>
      </c>
      <c r="B13663">
        <v>11.3088</v>
      </c>
    </row>
    <row r="13664" spans="1:2" x14ac:dyDescent="0.25">
      <c r="A13664">
        <v>2.89927</v>
      </c>
      <c r="B13664">
        <v>11.443899999999999</v>
      </c>
    </row>
    <row r="13665" spans="1:2" x14ac:dyDescent="0.25">
      <c r="A13665">
        <v>2.8995000000000002</v>
      </c>
      <c r="B13665">
        <v>11.579000000000001</v>
      </c>
    </row>
    <row r="13666" spans="1:2" x14ac:dyDescent="0.25">
      <c r="A13666">
        <v>2.8997299999999999</v>
      </c>
      <c r="B13666">
        <v>11.913500000000001</v>
      </c>
    </row>
    <row r="13667" spans="1:2" x14ac:dyDescent="0.25">
      <c r="A13667">
        <v>2.8999600000000001</v>
      </c>
      <c r="B13667">
        <v>11.9407</v>
      </c>
    </row>
    <row r="13668" spans="1:2" x14ac:dyDescent="0.25">
      <c r="A13668">
        <v>2.9001899999999998</v>
      </c>
      <c r="B13668">
        <v>11.6478</v>
      </c>
    </row>
    <row r="13669" spans="1:2" x14ac:dyDescent="0.25">
      <c r="A13669">
        <v>2.90042</v>
      </c>
      <c r="B13669">
        <v>11.354900000000001</v>
      </c>
    </row>
    <row r="13670" spans="1:2" x14ac:dyDescent="0.25">
      <c r="A13670">
        <v>2.9006400000000001</v>
      </c>
      <c r="B13670">
        <v>11.2348</v>
      </c>
    </row>
    <row r="13671" spans="1:2" x14ac:dyDescent="0.25">
      <c r="A13671">
        <v>2.9008699999999998</v>
      </c>
      <c r="B13671">
        <v>11.4221</v>
      </c>
    </row>
    <row r="13672" spans="1:2" x14ac:dyDescent="0.25">
      <c r="A13672">
        <v>2.9011</v>
      </c>
      <c r="B13672">
        <v>11.609400000000001</v>
      </c>
    </row>
    <row r="13673" spans="1:2" x14ac:dyDescent="0.25">
      <c r="A13673">
        <v>2.9013300000000002</v>
      </c>
      <c r="B13673">
        <v>11.4893</v>
      </c>
    </row>
    <row r="13674" spans="1:2" x14ac:dyDescent="0.25">
      <c r="A13674">
        <v>2.9015599999999999</v>
      </c>
      <c r="B13674">
        <v>11.420500000000001</v>
      </c>
    </row>
    <row r="13675" spans="1:2" x14ac:dyDescent="0.25">
      <c r="A13675">
        <v>2.9017900000000001</v>
      </c>
      <c r="B13675">
        <v>11.351699999999999</v>
      </c>
    </row>
    <row r="13676" spans="1:2" x14ac:dyDescent="0.25">
      <c r="A13676">
        <v>2.9020199999999998</v>
      </c>
      <c r="B13676">
        <v>11.2636</v>
      </c>
    </row>
    <row r="13677" spans="1:2" x14ac:dyDescent="0.25">
      <c r="A13677">
        <v>2.90225</v>
      </c>
      <c r="B13677">
        <v>11.175599999999999</v>
      </c>
    </row>
    <row r="13678" spans="1:2" x14ac:dyDescent="0.25">
      <c r="A13678">
        <v>2.9024800000000002</v>
      </c>
      <c r="B13678">
        <v>11.177199999999999</v>
      </c>
    </row>
    <row r="13679" spans="1:2" x14ac:dyDescent="0.25">
      <c r="A13679">
        <v>2.9027099999999999</v>
      </c>
      <c r="B13679">
        <v>11.178800000000001</v>
      </c>
    </row>
    <row r="13680" spans="1:2" x14ac:dyDescent="0.25">
      <c r="A13680">
        <v>2.9029400000000001</v>
      </c>
      <c r="B13680">
        <v>11.353300000000001</v>
      </c>
    </row>
    <row r="13681" spans="1:2" x14ac:dyDescent="0.25">
      <c r="A13681">
        <v>2.9031699999999998</v>
      </c>
      <c r="B13681">
        <v>11.2204</v>
      </c>
    </row>
    <row r="13682" spans="1:2" x14ac:dyDescent="0.25">
      <c r="A13682">
        <v>2.9034</v>
      </c>
      <c r="B13682">
        <v>10.926399999999999</v>
      </c>
    </row>
    <row r="13683" spans="1:2" x14ac:dyDescent="0.25">
      <c r="A13683">
        <v>2.9036200000000001</v>
      </c>
      <c r="B13683">
        <v>10.632300000000001</v>
      </c>
    </row>
    <row r="13684" spans="1:2" x14ac:dyDescent="0.25">
      <c r="A13684">
        <v>2.9038499999999998</v>
      </c>
      <c r="B13684">
        <v>10.831300000000001</v>
      </c>
    </row>
    <row r="13685" spans="1:2" x14ac:dyDescent="0.25">
      <c r="A13685">
        <v>2.90408</v>
      </c>
      <c r="B13685">
        <v>11.0303</v>
      </c>
    </row>
    <row r="13686" spans="1:2" x14ac:dyDescent="0.25">
      <c r="A13686">
        <v>2.9043100000000002</v>
      </c>
      <c r="B13686">
        <v>11.1205</v>
      </c>
    </row>
    <row r="13687" spans="1:2" x14ac:dyDescent="0.25">
      <c r="A13687">
        <v>2.9045399999999999</v>
      </c>
      <c r="B13687">
        <v>11.210599999999999</v>
      </c>
    </row>
    <row r="13688" spans="1:2" x14ac:dyDescent="0.25">
      <c r="A13688">
        <v>2.9047700000000001</v>
      </c>
      <c r="B13688">
        <v>11.300700000000001</v>
      </c>
    </row>
    <row r="13689" spans="1:2" x14ac:dyDescent="0.25">
      <c r="A13689">
        <v>2.9049999999999998</v>
      </c>
      <c r="B13689">
        <v>11.3909</v>
      </c>
    </row>
    <row r="13690" spans="1:2" x14ac:dyDescent="0.25">
      <c r="A13690">
        <v>2.90523</v>
      </c>
      <c r="B13690">
        <v>11.4282</v>
      </c>
    </row>
    <row r="13691" spans="1:2" x14ac:dyDescent="0.25">
      <c r="A13691">
        <v>2.9054600000000002</v>
      </c>
      <c r="B13691">
        <v>11.4655</v>
      </c>
    </row>
    <row r="13692" spans="1:2" x14ac:dyDescent="0.25">
      <c r="A13692">
        <v>2.9056899999999999</v>
      </c>
      <c r="B13692">
        <v>11.502800000000001</v>
      </c>
    </row>
    <row r="13693" spans="1:2" x14ac:dyDescent="0.25">
      <c r="A13693">
        <v>2.9059200000000001</v>
      </c>
      <c r="B13693">
        <v>11.540100000000001</v>
      </c>
    </row>
    <row r="13694" spans="1:2" x14ac:dyDescent="0.25">
      <c r="A13694">
        <v>2.9061499999999998</v>
      </c>
      <c r="B13694">
        <v>11.577500000000001</v>
      </c>
    </row>
    <row r="13695" spans="1:2" x14ac:dyDescent="0.25">
      <c r="A13695">
        <v>2.9063699999999999</v>
      </c>
      <c r="B13695">
        <v>11.614800000000001</v>
      </c>
    </row>
    <row r="13696" spans="1:2" x14ac:dyDescent="0.25">
      <c r="A13696">
        <v>2.9066000000000001</v>
      </c>
      <c r="B13696">
        <v>11.632899999999999</v>
      </c>
    </row>
    <row r="13697" spans="1:2" x14ac:dyDescent="0.25">
      <c r="A13697">
        <v>2.9068299999999998</v>
      </c>
      <c r="B13697">
        <v>11.651</v>
      </c>
    </row>
    <row r="13698" spans="1:2" x14ac:dyDescent="0.25">
      <c r="A13698">
        <v>2.90706</v>
      </c>
      <c r="B13698">
        <v>11.617699999999999</v>
      </c>
    </row>
    <row r="13699" spans="1:2" x14ac:dyDescent="0.25">
      <c r="A13699">
        <v>2.9072900000000002</v>
      </c>
      <c r="B13699">
        <v>11.276999999999999</v>
      </c>
    </row>
    <row r="13700" spans="1:2" x14ac:dyDescent="0.25">
      <c r="A13700">
        <v>2.9075199999999999</v>
      </c>
      <c r="B13700">
        <v>10.936400000000001</v>
      </c>
    </row>
    <row r="13701" spans="1:2" x14ac:dyDescent="0.25">
      <c r="A13701">
        <v>2.9077500000000001</v>
      </c>
      <c r="B13701">
        <v>10.903</v>
      </c>
    </row>
    <row r="13702" spans="1:2" x14ac:dyDescent="0.25">
      <c r="A13702">
        <v>2.9079799999999998</v>
      </c>
      <c r="B13702">
        <v>10.8569</v>
      </c>
    </row>
    <row r="13703" spans="1:2" x14ac:dyDescent="0.25">
      <c r="A13703">
        <v>2.90821</v>
      </c>
      <c r="B13703">
        <v>10.8108</v>
      </c>
    </row>
    <row r="13704" spans="1:2" x14ac:dyDescent="0.25">
      <c r="A13704">
        <v>2.9084400000000001</v>
      </c>
      <c r="B13704">
        <v>10.783899999999999</v>
      </c>
    </row>
    <row r="13705" spans="1:2" x14ac:dyDescent="0.25">
      <c r="A13705">
        <v>2.9086699999999999</v>
      </c>
      <c r="B13705">
        <v>10.757</v>
      </c>
    </row>
    <row r="13706" spans="1:2" x14ac:dyDescent="0.25">
      <c r="A13706">
        <v>2.9089</v>
      </c>
      <c r="B13706">
        <v>10.8005</v>
      </c>
    </row>
    <row r="13707" spans="1:2" x14ac:dyDescent="0.25">
      <c r="A13707">
        <v>2.9091300000000002</v>
      </c>
      <c r="B13707">
        <v>10.843999999999999</v>
      </c>
    </row>
    <row r="13708" spans="1:2" x14ac:dyDescent="0.25">
      <c r="A13708">
        <v>2.9093499999999999</v>
      </c>
      <c r="B13708">
        <v>10.887499999999999</v>
      </c>
    </row>
    <row r="13709" spans="1:2" x14ac:dyDescent="0.25">
      <c r="A13709">
        <v>2.9095800000000001</v>
      </c>
      <c r="B13709">
        <v>10.931100000000001</v>
      </c>
    </row>
    <row r="13710" spans="1:2" x14ac:dyDescent="0.25">
      <c r="A13710">
        <v>2.9098099999999998</v>
      </c>
      <c r="B13710">
        <v>11.051399999999999</v>
      </c>
    </row>
    <row r="13711" spans="1:2" x14ac:dyDescent="0.25">
      <c r="A13711">
        <v>2.91004</v>
      </c>
      <c r="B13711">
        <v>11.171799999999999</v>
      </c>
    </row>
    <row r="13712" spans="1:2" x14ac:dyDescent="0.25">
      <c r="A13712">
        <v>2.9102700000000001</v>
      </c>
      <c r="B13712">
        <v>11.2921</v>
      </c>
    </row>
    <row r="13713" spans="1:2" x14ac:dyDescent="0.25">
      <c r="A13713">
        <v>2.9104999999999999</v>
      </c>
      <c r="B13713">
        <v>11.4125</v>
      </c>
    </row>
    <row r="13714" spans="1:2" x14ac:dyDescent="0.25">
      <c r="A13714">
        <v>2.91073</v>
      </c>
      <c r="B13714">
        <v>11.3369</v>
      </c>
    </row>
    <row r="13715" spans="1:2" x14ac:dyDescent="0.25">
      <c r="A13715">
        <v>2.9109600000000002</v>
      </c>
      <c r="B13715">
        <v>11.2614</v>
      </c>
    </row>
    <row r="13716" spans="1:2" x14ac:dyDescent="0.25">
      <c r="A13716">
        <v>2.9111899999999999</v>
      </c>
      <c r="B13716">
        <v>11.1859</v>
      </c>
    </row>
    <row r="13717" spans="1:2" x14ac:dyDescent="0.25">
      <c r="A13717">
        <v>2.9114200000000001</v>
      </c>
      <c r="B13717">
        <v>11.110300000000001</v>
      </c>
    </row>
    <row r="13718" spans="1:2" x14ac:dyDescent="0.25">
      <c r="A13718">
        <v>2.9116499999999998</v>
      </c>
      <c r="B13718">
        <v>11.034800000000001</v>
      </c>
    </row>
    <row r="13719" spans="1:2" x14ac:dyDescent="0.25">
      <c r="A13719">
        <v>2.91188</v>
      </c>
      <c r="B13719">
        <v>10.959300000000001</v>
      </c>
    </row>
    <row r="13720" spans="1:2" x14ac:dyDescent="0.25">
      <c r="A13720">
        <v>2.9121000000000001</v>
      </c>
      <c r="B13720">
        <v>10.883699999999999</v>
      </c>
    </row>
    <row r="13721" spans="1:2" x14ac:dyDescent="0.25">
      <c r="A13721">
        <v>2.9123299999999999</v>
      </c>
      <c r="B13721">
        <v>10.808199999999999</v>
      </c>
    </row>
    <row r="13722" spans="1:2" x14ac:dyDescent="0.25">
      <c r="A13722">
        <v>2.91256</v>
      </c>
      <c r="B13722">
        <v>10.755100000000001</v>
      </c>
    </row>
    <row r="13723" spans="1:2" x14ac:dyDescent="0.25">
      <c r="A13723">
        <v>2.9127900000000002</v>
      </c>
      <c r="B13723">
        <v>10.702</v>
      </c>
    </row>
    <row r="13724" spans="1:2" x14ac:dyDescent="0.25">
      <c r="A13724">
        <v>2.9130199999999999</v>
      </c>
      <c r="B13724">
        <v>10.6488</v>
      </c>
    </row>
    <row r="13725" spans="1:2" x14ac:dyDescent="0.25">
      <c r="A13725">
        <v>2.9132500000000001</v>
      </c>
      <c r="B13725">
        <v>10.595700000000001</v>
      </c>
    </row>
    <row r="13726" spans="1:2" x14ac:dyDescent="0.25">
      <c r="A13726">
        <v>2.9134799999999998</v>
      </c>
      <c r="B13726">
        <v>10.7155</v>
      </c>
    </row>
    <row r="13727" spans="1:2" x14ac:dyDescent="0.25">
      <c r="A13727">
        <v>2.91371</v>
      </c>
      <c r="B13727">
        <v>10.8352</v>
      </c>
    </row>
    <row r="13728" spans="1:2" x14ac:dyDescent="0.25">
      <c r="A13728">
        <v>2.9139400000000002</v>
      </c>
      <c r="B13728">
        <v>10.647600000000001</v>
      </c>
    </row>
    <row r="13729" spans="1:2" x14ac:dyDescent="0.25">
      <c r="A13729">
        <v>2.9141699999999999</v>
      </c>
      <c r="B13729">
        <v>10.46</v>
      </c>
    </row>
    <row r="13730" spans="1:2" x14ac:dyDescent="0.25">
      <c r="A13730">
        <v>2.9144000000000001</v>
      </c>
      <c r="B13730">
        <v>10.4549</v>
      </c>
    </row>
    <row r="13731" spans="1:2" x14ac:dyDescent="0.25">
      <c r="A13731">
        <v>2.9146299999999998</v>
      </c>
      <c r="B13731">
        <v>10.4498</v>
      </c>
    </row>
    <row r="13732" spans="1:2" x14ac:dyDescent="0.25">
      <c r="A13732">
        <v>2.91486</v>
      </c>
      <c r="B13732">
        <v>10.444699999999999</v>
      </c>
    </row>
    <row r="13733" spans="1:2" x14ac:dyDescent="0.25">
      <c r="A13733">
        <v>2.9150800000000001</v>
      </c>
      <c r="B13733">
        <v>10.4396</v>
      </c>
    </row>
    <row r="13734" spans="1:2" x14ac:dyDescent="0.25">
      <c r="A13734">
        <v>2.9153099999999998</v>
      </c>
      <c r="B13734">
        <v>10.7483</v>
      </c>
    </row>
    <row r="13735" spans="1:2" x14ac:dyDescent="0.25">
      <c r="A13735">
        <v>2.91554</v>
      </c>
      <c r="B13735">
        <v>11.056900000000001</v>
      </c>
    </row>
    <row r="13736" spans="1:2" x14ac:dyDescent="0.25">
      <c r="A13736">
        <v>2.9157700000000002</v>
      </c>
      <c r="B13736">
        <v>11.365600000000001</v>
      </c>
    </row>
    <row r="13737" spans="1:2" x14ac:dyDescent="0.25">
      <c r="A13737">
        <v>2.9159999999999999</v>
      </c>
      <c r="B13737">
        <v>11.674200000000001</v>
      </c>
    </row>
    <row r="13738" spans="1:2" x14ac:dyDescent="0.25">
      <c r="A13738">
        <v>2.9162300000000001</v>
      </c>
      <c r="B13738">
        <v>11.725099999999999</v>
      </c>
    </row>
    <row r="13739" spans="1:2" x14ac:dyDescent="0.25">
      <c r="A13739">
        <v>2.9164599999999998</v>
      </c>
      <c r="B13739">
        <v>11.7761</v>
      </c>
    </row>
    <row r="13740" spans="1:2" x14ac:dyDescent="0.25">
      <c r="A13740">
        <v>2.91669</v>
      </c>
      <c r="B13740">
        <v>11.827</v>
      </c>
    </row>
    <row r="13741" spans="1:2" x14ac:dyDescent="0.25">
      <c r="A13741">
        <v>2.9169200000000002</v>
      </c>
      <c r="B13741">
        <v>11.8779</v>
      </c>
    </row>
    <row r="13742" spans="1:2" x14ac:dyDescent="0.25">
      <c r="A13742">
        <v>2.9171499999999999</v>
      </c>
      <c r="B13742">
        <v>12.024900000000001</v>
      </c>
    </row>
    <row r="13743" spans="1:2" x14ac:dyDescent="0.25">
      <c r="A13743">
        <v>2.9173800000000001</v>
      </c>
      <c r="B13743">
        <v>12.171799999999999</v>
      </c>
    </row>
    <row r="13744" spans="1:2" x14ac:dyDescent="0.25">
      <c r="A13744">
        <v>2.9176099999999998</v>
      </c>
      <c r="B13744">
        <v>12.0115</v>
      </c>
    </row>
    <row r="13745" spans="1:2" x14ac:dyDescent="0.25">
      <c r="A13745">
        <v>2.9178299999999999</v>
      </c>
      <c r="B13745">
        <v>11.851100000000001</v>
      </c>
    </row>
    <row r="13746" spans="1:2" x14ac:dyDescent="0.25">
      <c r="A13746">
        <v>2.9180600000000001</v>
      </c>
      <c r="B13746">
        <v>11.7654</v>
      </c>
    </row>
    <row r="13747" spans="1:2" x14ac:dyDescent="0.25">
      <c r="A13747">
        <v>2.9182899999999998</v>
      </c>
      <c r="B13747">
        <v>11.6798</v>
      </c>
    </row>
    <row r="13748" spans="1:2" x14ac:dyDescent="0.25">
      <c r="A13748">
        <v>2.91852</v>
      </c>
      <c r="B13748">
        <v>11.594200000000001</v>
      </c>
    </row>
    <row r="13749" spans="1:2" x14ac:dyDescent="0.25">
      <c r="A13749">
        <v>2.9187500000000002</v>
      </c>
      <c r="B13749">
        <v>11.5085</v>
      </c>
    </row>
    <row r="13750" spans="1:2" x14ac:dyDescent="0.25">
      <c r="A13750">
        <v>2.9189799999999999</v>
      </c>
      <c r="B13750">
        <v>11.583</v>
      </c>
    </row>
    <row r="13751" spans="1:2" x14ac:dyDescent="0.25">
      <c r="A13751">
        <v>2.9192100000000001</v>
      </c>
      <c r="B13751">
        <v>11.657400000000001</v>
      </c>
    </row>
    <row r="13752" spans="1:2" x14ac:dyDescent="0.25">
      <c r="A13752">
        <v>2.9194399999999998</v>
      </c>
      <c r="B13752">
        <v>11.7318</v>
      </c>
    </row>
    <row r="13753" spans="1:2" x14ac:dyDescent="0.25">
      <c r="A13753">
        <v>2.91967</v>
      </c>
      <c r="B13753">
        <v>11.8063</v>
      </c>
    </row>
    <row r="13754" spans="1:2" x14ac:dyDescent="0.25">
      <c r="A13754">
        <v>2.9199000000000002</v>
      </c>
      <c r="B13754">
        <v>11.8375</v>
      </c>
    </row>
    <row r="13755" spans="1:2" x14ac:dyDescent="0.25">
      <c r="A13755">
        <v>2.9201299999999999</v>
      </c>
      <c r="B13755">
        <v>11.8687</v>
      </c>
    </row>
    <row r="13756" spans="1:2" x14ac:dyDescent="0.25">
      <c r="A13756">
        <v>2.9203600000000001</v>
      </c>
      <c r="B13756">
        <v>11.899900000000001</v>
      </c>
    </row>
    <row r="13757" spans="1:2" x14ac:dyDescent="0.25">
      <c r="A13757">
        <v>2.9205899999999998</v>
      </c>
      <c r="B13757">
        <v>11.931100000000001</v>
      </c>
    </row>
    <row r="13758" spans="1:2" x14ac:dyDescent="0.25">
      <c r="A13758">
        <v>2.9208099999999999</v>
      </c>
      <c r="B13758">
        <v>11.962300000000001</v>
      </c>
    </row>
    <row r="13759" spans="1:2" x14ac:dyDescent="0.25">
      <c r="A13759">
        <v>2.9210400000000001</v>
      </c>
      <c r="B13759">
        <v>11.993600000000001</v>
      </c>
    </row>
    <row r="13760" spans="1:2" x14ac:dyDescent="0.25">
      <c r="A13760">
        <v>2.9212699999999998</v>
      </c>
      <c r="B13760">
        <v>12.024800000000001</v>
      </c>
    </row>
    <row r="13761" spans="1:2" x14ac:dyDescent="0.25">
      <c r="A13761">
        <v>2.9215</v>
      </c>
      <c r="B13761">
        <v>12.055999999999999</v>
      </c>
    </row>
    <row r="13762" spans="1:2" x14ac:dyDescent="0.25">
      <c r="A13762">
        <v>2.9217300000000002</v>
      </c>
      <c r="B13762">
        <v>12.131600000000001</v>
      </c>
    </row>
    <row r="13763" spans="1:2" x14ac:dyDescent="0.25">
      <c r="A13763">
        <v>2.9219599999999999</v>
      </c>
      <c r="B13763">
        <v>12.2072</v>
      </c>
    </row>
    <row r="13764" spans="1:2" x14ac:dyDescent="0.25">
      <c r="A13764">
        <v>2.9221900000000001</v>
      </c>
      <c r="B13764">
        <v>12.2829</v>
      </c>
    </row>
    <row r="13765" spans="1:2" x14ac:dyDescent="0.25">
      <c r="A13765">
        <v>2.9224199999999998</v>
      </c>
      <c r="B13765">
        <v>12.358499999999999</v>
      </c>
    </row>
    <row r="13766" spans="1:2" x14ac:dyDescent="0.25">
      <c r="A13766">
        <v>2.92265</v>
      </c>
      <c r="B13766">
        <v>12.1652</v>
      </c>
    </row>
    <row r="13767" spans="1:2" x14ac:dyDescent="0.25">
      <c r="A13767">
        <v>2.9228800000000001</v>
      </c>
      <c r="B13767">
        <v>11.9719</v>
      </c>
    </row>
    <row r="13768" spans="1:2" x14ac:dyDescent="0.25">
      <c r="A13768">
        <v>2.9231099999999999</v>
      </c>
      <c r="B13768">
        <v>12.086</v>
      </c>
    </row>
    <row r="13769" spans="1:2" x14ac:dyDescent="0.25">
      <c r="A13769">
        <v>2.92334</v>
      </c>
      <c r="B13769">
        <v>12.2</v>
      </c>
    </row>
    <row r="13770" spans="1:2" x14ac:dyDescent="0.25">
      <c r="A13770">
        <v>2.9235600000000002</v>
      </c>
      <c r="B13770">
        <v>12.306100000000001</v>
      </c>
    </row>
    <row r="13771" spans="1:2" x14ac:dyDescent="0.25">
      <c r="A13771">
        <v>2.9237899999999999</v>
      </c>
      <c r="B13771">
        <v>12.412100000000001</v>
      </c>
    </row>
    <row r="13772" spans="1:2" x14ac:dyDescent="0.25">
      <c r="A13772">
        <v>2.9240200000000001</v>
      </c>
      <c r="B13772">
        <v>12.210900000000001</v>
      </c>
    </row>
    <row r="13773" spans="1:2" x14ac:dyDescent="0.25">
      <c r="A13773">
        <v>2.9242499999999998</v>
      </c>
      <c r="B13773">
        <v>12.009600000000001</v>
      </c>
    </row>
    <row r="13774" spans="1:2" x14ac:dyDescent="0.25">
      <c r="A13774">
        <v>2.92448</v>
      </c>
      <c r="B13774">
        <v>12.077199999999999</v>
      </c>
    </row>
    <row r="13775" spans="1:2" x14ac:dyDescent="0.25">
      <c r="A13775">
        <v>2.9247100000000001</v>
      </c>
      <c r="B13775">
        <v>12.1448</v>
      </c>
    </row>
    <row r="13776" spans="1:2" x14ac:dyDescent="0.25">
      <c r="A13776">
        <v>2.9249399999999999</v>
      </c>
      <c r="B13776">
        <v>12.2125</v>
      </c>
    </row>
    <row r="13777" spans="1:2" x14ac:dyDescent="0.25">
      <c r="A13777">
        <v>2.92517</v>
      </c>
      <c r="B13777">
        <v>12.280099999999999</v>
      </c>
    </row>
    <row r="13778" spans="1:2" x14ac:dyDescent="0.25">
      <c r="A13778">
        <v>2.9253999999999998</v>
      </c>
      <c r="B13778">
        <v>12.245799999999999</v>
      </c>
    </row>
    <row r="13779" spans="1:2" x14ac:dyDescent="0.25">
      <c r="A13779">
        <v>2.92563</v>
      </c>
      <c r="B13779">
        <v>12.211499999999999</v>
      </c>
    </row>
    <row r="13780" spans="1:2" x14ac:dyDescent="0.25">
      <c r="A13780">
        <v>2.9258600000000001</v>
      </c>
      <c r="B13780">
        <v>12.177099999999999</v>
      </c>
    </row>
    <row r="13781" spans="1:2" x14ac:dyDescent="0.25">
      <c r="A13781">
        <v>2.9260899999999999</v>
      </c>
      <c r="B13781">
        <v>12.142799999999999</v>
      </c>
    </row>
    <row r="13782" spans="1:2" x14ac:dyDescent="0.25">
      <c r="A13782">
        <v>2.92632</v>
      </c>
      <c r="B13782">
        <v>12.339</v>
      </c>
    </row>
    <row r="13783" spans="1:2" x14ac:dyDescent="0.25">
      <c r="A13783">
        <v>2.9265400000000001</v>
      </c>
      <c r="B13783">
        <v>12.5352</v>
      </c>
    </row>
    <row r="13784" spans="1:2" x14ac:dyDescent="0.25">
      <c r="A13784">
        <v>2.9267699999999999</v>
      </c>
      <c r="B13784">
        <v>12.731400000000001</v>
      </c>
    </row>
    <row r="13785" spans="1:2" x14ac:dyDescent="0.25">
      <c r="A13785">
        <v>2.927</v>
      </c>
      <c r="B13785">
        <v>12.9276</v>
      </c>
    </row>
    <row r="13786" spans="1:2" x14ac:dyDescent="0.25">
      <c r="A13786">
        <v>2.9272300000000002</v>
      </c>
      <c r="B13786">
        <v>12.979699999999999</v>
      </c>
    </row>
    <row r="13787" spans="1:2" x14ac:dyDescent="0.25">
      <c r="A13787">
        <v>2.92746</v>
      </c>
      <c r="B13787">
        <v>13.0318</v>
      </c>
    </row>
    <row r="13788" spans="1:2" x14ac:dyDescent="0.25">
      <c r="A13788">
        <v>2.9276900000000001</v>
      </c>
      <c r="B13788">
        <v>13.084</v>
      </c>
    </row>
    <row r="13789" spans="1:2" x14ac:dyDescent="0.25">
      <c r="A13789">
        <v>2.9279199999999999</v>
      </c>
      <c r="B13789">
        <v>13.136100000000001</v>
      </c>
    </row>
    <row r="13790" spans="1:2" x14ac:dyDescent="0.25">
      <c r="A13790">
        <v>2.92815</v>
      </c>
      <c r="B13790">
        <v>13.0601</v>
      </c>
    </row>
    <row r="13791" spans="1:2" x14ac:dyDescent="0.25">
      <c r="A13791">
        <v>2.9283800000000002</v>
      </c>
      <c r="B13791">
        <v>12.9842</v>
      </c>
    </row>
    <row r="13792" spans="1:2" x14ac:dyDescent="0.25">
      <c r="A13792">
        <v>2.9286099999999999</v>
      </c>
      <c r="B13792">
        <v>12.908300000000001</v>
      </c>
    </row>
    <row r="13793" spans="1:2" x14ac:dyDescent="0.25">
      <c r="A13793">
        <v>2.9288400000000001</v>
      </c>
      <c r="B13793">
        <v>12.8323</v>
      </c>
    </row>
    <row r="13794" spans="1:2" x14ac:dyDescent="0.25">
      <c r="A13794">
        <v>2.9290699999999998</v>
      </c>
      <c r="B13794">
        <v>12.8977</v>
      </c>
    </row>
    <row r="13795" spans="1:2" x14ac:dyDescent="0.25">
      <c r="A13795">
        <v>2.9292899999999999</v>
      </c>
      <c r="B13795">
        <v>12.962999999999999</v>
      </c>
    </row>
    <row r="13796" spans="1:2" x14ac:dyDescent="0.25">
      <c r="A13796">
        <v>2.9295200000000001</v>
      </c>
      <c r="B13796">
        <v>13.0283</v>
      </c>
    </row>
    <row r="13797" spans="1:2" x14ac:dyDescent="0.25">
      <c r="A13797">
        <v>2.9297499999999999</v>
      </c>
      <c r="B13797">
        <v>13.0937</v>
      </c>
    </row>
    <row r="13798" spans="1:2" x14ac:dyDescent="0.25">
      <c r="A13798">
        <v>2.92998</v>
      </c>
      <c r="B13798">
        <v>13.287000000000001</v>
      </c>
    </row>
    <row r="13799" spans="1:2" x14ac:dyDescent="0.25">
      <c r="A13799">
        <v>2.9302100000000002</v>
      </c>
      <c r="B13799">
        <v>13.480399999999999</v>
      </c>
    </row>
    <row r="13800" spans="1:2" x14ac:dyDescent="0.25">
      <c r="A13800">
        <v>2.9304399999999999</v>
      </c>
      <c r="B13800">
        <v>13.6738</v>
      </c>
    </row>
    <row r="13801" spans="1:2" x14ac:dyDescent="0.25">
      <c r="A13801">
        <v>2.9306700000000001</v>
      </c>
      <c r="B13801">
        <v>13.8672</v>
      </c>
    </row>
    <row r="13802" spans="1:2" x14ac:dyDescent="0.25">
      <c r="A13802">
        <v>2.9308999999999998</v>
      </c>
      <c r="B13802">
        <v>13.7821</v>
      </c>
    </row>
    <row r="13803" spans="1:2" x14ac:dyDescent="0.25">
      <c r="A13803">
        <v>2.93113</v>
      </c>
      <c r="B13803">
        <v>13.696899999999999</v>
      </c>
    </row>
    <row r="13804" spans="1:2" x14ac:dyDescent="0.25">
      <c r="A13804">
        <v>2.9313600000000002</v>
      </c>
      <c r="B13804">
        <v>13.6214</v>
      </c>
    </row>
    <row r="13805" spans="1:2" x14ac:dyDescent="0.25">
      <c r="A13805">
        <v>2.9315899999999999</v>
      </c>
      <c r="B13805">
        <v>13.5459</v>
      </c>
    </row>
    <row r="13806" spans="1:2" x14ac:dyDescent="0.25">
      <c r="A13806">
        <v>2.9318200000000001</v>
      </c>
      <c r="B13806">
        <v>13.463900000000001</v>
      </c>
    </row>
    <row r="13807" spans="1:2" x14ac:dyDescent="0.25">
      <c r="A13807">
        <v>2.9320499999999998</v>
      </c>
      <c r="B13807">
        <v>13.5357</v>
      </c>
    </row>
    <row r="13808" spans="1:2" x14ac:dyDescent="0.25">
      <c r="A13808">
        <v>2.9322699999999999</v>
      </c>
      <c r="B13808">
        <v>13.6746</v>
      </c>
    </row>
    <row r="13809" spans="1:2" x14ac:dyDescent="0.25">
      <c r="A13809">
        <v>2.9325000000000001</v>
      </c>
      <c r="B13809">
        <v>13.557499999999999</v>
      </c>
    </row>
    <row r="13810" spans="1:2" x14ac:dyDescent="0.25">
      <c r="A13810">
        <v>2.9327299999999998</v>
      </c>
      <c r="B13810">
        <v>13.268700000000001</v>
      </c>
    </row>
    <row r="13811" spans="1:2" x14ac:dyDescent="0.25">
      <c r="A13811">
        <v>2.93296</v>
      </c>
      <c r="B13811">
        <v>13.133699999999999</v>
      </c>
    </row>
    <row r="13812" spans="1:2" x14ac:dyDescent="0.25">
      <c r="A13812">
        <v>2.9331900000000002</v>
      </c>
      <c r="B13812">
        <v>13.2035</v>
      </c>
    </row>
    <row r="13813" spans="1:2" x14ac:dyDescent="0.25">
      <c r="A13813">
        <v>2.9334199999999999</v>
      </c>
      <c r="B13813">
        <v>13.273300000000001</v>
      </c>
    </row>
    <row r="13814" spans="1:2" x14ac:dyDescent="0.25">
      <c r="A13814">
        <v>2.9336500000000001</v>
      </c>
      <c r="B13814">
        <v>13.308</v>
      </c>
    </row>
    <row r="13815" spans="1:2" x14ac:dyDescent="0.25">
      <c r="A13815">
        <v>2.9338799999999998</v>
      </c>
      <c r="B13815">
        <v>13.342599999999999</v>
      </c>
    </row>
    <row r="13816" spans="1:2" x14ac:dyDescent="0.25">
      <c r="A13816">
        <v>2.93411</v>
      </c>
      <c r="B13816">
        <v>13.3772</v>
      </c>
    </row>
    <row r="13817" spans="1:2" x14ac:dyDescent="0.25">
      <c r="A13817">
        <v>2.9343400000000002</v>
      </c>
      <c r="B13817">
        <v>13.411799999999999</v>
      </c>
    </row>
    <row r="13818" spans="1:2" x14ac:dyDescent="0.25">
      <c r="A13818">
        <v>2.9345699999999999</v>
      </c>
      <c r="B13818">
        <v>13.4848</v>
      </c>
    </row>
    <row r="13819" spans="1:2" x14ac:dyDescent="0.25">
      <c r="A13819">
        <v>2.9348000000000001</v>
      </c>
      <c r="B13819">
        <v>13.5579</v>
      </c>
    </row>
    <row r="13820" spans="1:2" x14ac:dyDescent="0.25">
      <c r="A13820">
        <v>2.9350200000000002</v>
      </c>
      <c r="B13820">
        <v>13.6309</v>
      </c>
    </row>
    <row r="13821" spans="1:2" x14ac:dyDescent="0.25">
      <c r="A13821">
        <v>2.9352499999999999</v>
      </c>
      <c r="B13821">
        <v>13.703900000000001</v>
      </c>
    </row>
    <row r="13822" spans="1:2" x14ac:dyDescent="0.25">
      <c r="A13822">
        <v>2.9354800000000001</v>
      </c>
      <c r="B13822">
        <v>13.700100000000001</v>
      </c>
    </row>
    <row r="13823" spans="1:2" x14ac:dyDescent="0.25">
      <c r="A13823">
        <v>2.9357099999999998</v>
      </c>
      <c r="B13823">
        <v>13.696300000000001</v>
      </c>
    </row>
    <row r="13824" spans="1:2" x14ac:dyDescent="0.25">
      <c r="A13824">
        <v>2.93594</v>
      </c>
      <c r="B13824">
        <v>13.692500000000001</v>
      </c>
    </row>
    <row r="13825" spans="1:2" x14ac:dyDescent="0.25">
      <c r="A13825">
        <v>2.9361700000000002</v>
      </c>
      <c r="B13825">
        <v>13.688700000000001</v>
      </c>
    </row>
    <row r="13826" spans="1:2" x14ac:dyDescent="0.25">
      <c r="A13826">
        <v>2.9363999999999999</v>
      </c>
      <c r="B13826">
        <v>13.7295</v>
      </c>
    </row>
    <row r="13827" spans="1:2" x14ac:dyDescent="0.25">
      <c r="A13827">
        <v>2.9366300000000001</v>
      </c>
      <c r="B13827">
        <v>13.7704</v>
      </c>
    </row>
    <row r="13828" spans="1:2" x14ac:dyDescent="0.25">
      <c r="A13828">
        <v>2.9368599999999998</v>
      </c>
      <c r="B13828">
        <v>13.811199999999999</v>
      </c>
    </row>
    <row r="13829" spans="1:2" x14ac:dyDescent="0.25">
      <c r="A13829">
        <v>2.93709</v>
      </c>
      <c r="B13829">
        <v>13.852</v>
      </c>
    </row>
    <row r="13830" spans="1:2" x14ac:dyDescent="0.25">
      <c r="A13830">
        <v>2.9373200000000002</v>
      </c>
      <c r="B13830">
        <v>13.732799999999999</v>
      </c>
    </row>
    <row r="13831" spans="1:2" x14ac:dyDescent="0.25">
      <c r="A13831">
        <v>2.9375499999999999</v>
      </c>
      <c r="B13831">
        <v>13.6135</v>
      </c>
    </row>
    <row r="13832" spans="1:2" x14ac:dyDescent="0.25">
      <c r="A13832">
        <v>2.9377800000000001</v>
      </c>
      <c r="B13832">
        <v>13.990500000000001</v>
      </c>
    </row>
    <row r="13833" spans="1:2" x14ac:dyDescent="0.25">
      <c r="A13833">
        <v>2.9380000000000002</v>
      </c>
      <c r="B13833">
        <v>14.3674</v>
      </c>
    </row>
    <row r="13834" spans="1:2" x14ac:dyDescent="0.25">
      <c r="A13834">
        <v>2.9382299999999999</v>
      </c>
      <c r="B13834">
        <v>14.3698</v>
      </c>
    </row>
    <row r="13835" spans="1:2" x14ac:dyDescent="0.25">
      <c r="A13835">
        <v>2.9384600000000001</v>
      </c>
      <c r="B13835">
        <v>14.116099999999999</v>
      </c>
    </row>
    <row r="13836" spans="1:2" x14ac:dyDescent="0.25">
      <c r="A13836">
        <v>2.9386899999999998</v>
      </c>
      <c r="B13836">
        <v>13.862399999999999</v>
      </c>
    </row>
    <row r="13837" spans="1:2" x14ac:dyDescent="0.25">
      <c r="A13837">
        <v>2.93892</v>
      </c>
      <c r="B13837">
        <v>13.864800000000001</v>
      </c>
    </row>
    <row r="13838" spans="1:2" x14ac:dyDescent="0.25">
      <c r="A13838">
        <v>2.9391500000000002</v>
      </c>
      <c r="B13838">
        <v>14.020899999999999</v>
      </c>
    </row>
    <row r="13839" spans="1:2" x14ac:dyDescent="0.25">
      <c r="A13839">
        <v>2.9393799999999999</v>
      </c>
      <c r="B13839">
        <v>14.177</v>
      </c>
    </row>
    <row r="13840" spans="1:2" x14ac:dyDescent="0.25">
      <c r="A13840">
        <v>2.9396100000000001</v>
      </c>
      <c r="B13840">
        <v>14.349</v>
      </c>
    </row>
    <row r="13841" spans="1:2" x14ac:dyDescent="0.25">
      <c r="A13841">
        <v>2.9398399999999998</v>
      </c>
      <c r="B13841">
        <v>14.521100000000001</v>
      </c>
    </row>
    <row r="13842" spans="1:2" x14ac:dyDescent="0.25">
      <c r="A13842">
        <v>2.94007</v>
      </c>
      <c r="B13842">
        <v>14.567299999999999</v>
      </c>
    </row>
    <row r="13843" spans="1:2" x14ac:dyDescent="0.25">
      <c r="A13843">
        <v>2.9403000000000001</v>
      </c>
      <c r="B13843">
        <v>14.6136</v>
      </c>
    </row>
    <row r="13844" spans="1:2" x14ac:dyDescent="0.25">
      <c r="A13844">
        <v>2.9405299999999999</v>
      </c>
      <c r="B13844">
        <v>14.659800000000001</v>
      </c>
    </row>
    <row r="13845" spans="1:2" x14ac:dyDescent="0.25">
      <c r="A13845">
        <v>2.94075</v>
      </c>
      <c r="B13845">
        <v>14.706</v>
      </c>
    </row>
    <row r="13846" spans="1:2" x14ac:dyDescent="0.25">
      <c r="A13846">
        <v>2.9409800000000001</v>
      </c>
      <c r="B13846">
        <v>14.745799999999999</v>
      </c>
    </row>
    <row r="13847" spans="1:2" x14ac:dyDescent="0.25">
      <c r="A13847">
        <v>2.9412099999999999</v>
      </c>
      <c r="B13847">
        <v>14.785600000000001</v>
      </c>
    </row>
    <row r="13848" spans="1:2" x14ac:dyDescent="0.25">
      <c r="A13848">
        <v>2.9414400000000001</v>
      </c>
      <c r="B13848">
        <v>14.5373</v>
      </c>
    </row>
    <row r="13849" spans="1:2" x14ac:dyDescent="0.25">
      <c r="A13849">
        <v>2.9416699999999998</v>
      </c>
      <c r="B13849">
        <v>14.289</v>
      </c>
    </row>
    <row r="13850" spans="1:2" x14ac:dyDescent="0.25">
      <c r="A13850">
        <v>2.9419</v>
      </c>
      <c r="B13850">
        <v>14.228</v>
      </c>
    </row>
    <row r="13851" spans="1:2" x14ac:dyDescent="0.25">
      <c r="A13851">
        <v>2.9421300000000001</v>
      </c>
      <c r="B13851">
        <v>14.474299999999999</v>
      </c>
    </row>
    <row r="13852" spans="1:2" x14ac:dyDescent="0.25">
      <c r="A13852">
        <v>2.9423599999999999</v>
      </c>
      <c r="B13852">
        <v>14.547700000000001</v>
      </c>
    </row>
    <row r="13853" spans="1:2" x14ac:dyDescent="0.25">
      <c r="A13853">
        <v>2.94259</v>
      </c>
      <c r="B13853">
        <v>14.6212</v>
      </c>
    </row>
    <row r="13854" spans="1:2" x14ac:dyDescent="0.25">
      <c r="A13854">
        <v>2.9428200000000002</v>
      </c>
      <c r="B13854">
        <v>14.4833</v>
      </c>
    </row>
    <row r="13855" spans="1:2" x14ac:dyDescent="0.25">
      <c r="A13855">
        <v>2.9430499999999999</v>
      </c>
      <c r="B13855">
        <v>14.3454</v>
      </c>
    </row>
    <row r="13856" spans="1:2" x14ac:dyDescent="0.25">
      <c r="A13856">
        <v>2.9432800000000001</v>
      </c>
      <c r="B13856">
        <v>14.7006</v>
      </c>
    </row>
    <row r="13857" spans="1:2" x14ac:dyDescent="0.25">
      <c r="A13857">
        <v>2.9435099999999998</v>
      </c>
      <c r="B13857">
        <v>15.0558</v>
      </c>
    </row>
    <row r="13858" spans="1:2" x14ac:dyDescent="0.25">
      <c r="A13858">
        <v>2.94373</v>
      </c>
      <c r="B13858">
        <v>15.156000000000001</v>
      </c>
    </row>
    <row r="13859" spans="1:2" x14ac:dyDescent="0.25">
      <c r="A13859">
        <v>2.9439600000000001</v>
      </c>
      <c r="B13859">
        <v>14.9489</v>
      </c>
    </row>
    <row r="13860" spans="1:2" x14ac:dyDescent="0.25">
      <c r="A13860">
        <v>2.9441899999999999</v>
      </c>
      <c r="B13860">
        <v>14.9147</v>
      </c>
    </row>
    <row r="13861" spans="1:2" x14ac:dyDescent="0.25">
      <c r="A13861">
        <v>2.94442</v>
      </c>
      <c r="B13861">
        <v>14.8805</v>
      </c>
    </row>
    <row r="13862" spans="1:2" x14ac:dyDescent="0.25">
      <c r="A13862">
        <v>2.9446500000000002</v>
      </c>
      <c r="B13862">
        <v>14.686199999999999</v>
      </c>
    </row>
    <row r="13863" spans="1:2" x14ac:dyDescent="0.25">
      <c r="A13863">
        <v>2.9448799999999999</v>
      </c>
      <c r="B13863">
        <v>14.491899999999999</v>
      </c>
    </row>
    <row r="13864" spans="1:2" x14ac:dyDescent="0.25">
      <c r="A13864">
        <v>2.9451100000000001</v>
      </c>
      <c r="B13864">
        <v>14.4129</v>
      </c>
    </row>
    <row r="13865" spans="1:2" x14ac:dyDescent="0.25">
      <c r="A13865">
        <v>2.9453399999999998</v>
      </c>
      <c r="B13865">
        <v>14.6412</v>
      </c>
    </row>
    <row r="13866" spans="1:2" x14ac:dyDescent="0.25">
      <c r="A13866">
        <v>2.94557</v>
      </c>
      <c r="B13866">
        <v>14.946300000000001</v>
      </c>
    </row>
    <row r="13867" spans="1:2" x14ac:dyDescent="0.25">
      <c r="A13867">
        <v>2.9458000000000002</v>
      </c>
      <c r="B13867">
        <v>14.944100000000001</v>
      </c>
    </row>
    <row r="13868" spans="1:2" x14ac:dyDescent="0.25">
      <c r="A13868">
        <v>2.9460299999999999</v>
      </c>
      <c r="B13868">
        <v>14.826700000000001</v>
      </c>
    </row>
    <row r="13869" spans="1:2" x14ac:dyDescent="0.25">
      <c r="A13869">
        <v>2.9462600000000001</v>
      </c>
      <c r="B13869">
        <v>14.709199999999999</v>
      </c>
    </row>
    <row r="13870" spans="1:2" x14ac:dyDescent="0.25">
      <c r="A13870">
        <v>2.9464800000000002</v>
      </c>
      <c r="B13870">
        <v>14.6174</v>
      </c>
    </row>
    <row r="13871" spans="1:2" x14ac:dyDescent="0.25">
      <c r="A13871">
        <v>2.9467099999999999</v>
      </c>
      <c r="B13871">
        <v>14.525499999999999</v>
      </c>
    </row>
    <row r="13872" spans="1:2" x14ac:dyDescent="0.25">
      <c r="A13872">
        <v>2.9469400000000001</v>
      </c>
      <c r="B13872">
        <v>14.4337</v>
      </c>
    </row>
    <row r="13873" spans="1:2" x14ac:dyDescent="0.25">
      <c r="A13873">
        <v>2.9471699999999998</v>
      </c>
      <c r="B13873">
        <v>14.341799999999999</v>
      </c>
    </row>
    <row r="13874" spans="1:2" x14ac:dyDescent="0.25">
      <c r="A13874">
        <v>2.9474</v>
      </c>
      <c r="B13874">
        <v>14.620900000000001</v>
      </c>
    </row>
    <row r="13875" spans="1:2" x14ac:dyDescent="0.25">
      <c r="A13875">
        <v>2.9476300000000002</v>
      </c>
      <c r="B13875">
        <v>14.899900000000001</v>
      </c>
    </row>
    <row r="13876" spans="1:2" x14ac:dyDescent="0.25">
      <c r="A13876">
        <v>2.9478599999999999</v>
      </c>
      <c r="B13876">
        <v>14.871600000000001</v>
      </c>
    </row>
    <row r="13877" spans="1:2" x14ac:dyDescent="0.25">
      <c r="A13877">
        <v>2.9480900000000001</v>
      </c>
      <c r="B13877">
        <v>14.843299999999999</v>
      </c>
    </row>
    <row r="13878" spans="1:2" x14ac:dyDescent="0.25">
      <c r="A13878">
        <v>2.9483199999999998</v>
      </c>
      <c r="B13878">
        <v>15.007</v>
      </c>
    </row>
    <row r="13879" spans="1:2" x14ac:dyDescent="0.25">
      <c r="A13879">
        <v>2.94855</v>
      </c>
      <c r="B13879">
        <v>15.1708</v>
      </c>
    </row>
    <row r="13880" spans="1:2" x14ac:dyDescent="0.25">
      <c r="A13880">
        <v>2.9487800000000002</v>
      </c>
      <c r="B13880">
        <v>15.3346</v>
      </c>
    </row>
    <row r="13881" spans="1:2" x14ac:dyDescent="0.25">
      <c r="A13881">
        <v>2.9490099999999999</v>
      </c>
      <c r="B13881">
        <v>15.4984</v>
      </c>
    </row>
    <row r="13882" spans="1:2" x14ac:dyDescent="0.25">
      <c r="A13882">
        <v>2.9492400000000001</v>
      </c>
      <c r="B13882">
        <v>15.543699999999999</v>
      </c>
    </row>
    <row r="13883" spans="1:2" x14ac:dyDescent="0.25">
      <c r="A13883">
        <v>2.9494600000000002</v>
      </c>
      <c r="B13883">
        <v>15.589</v>
      </c>
    </row>
    <row r="13884" spans="1:2" x14ac:dyDescent="0.25">
      <c r="A13884">
        <v>2.9496899999999999</v>
      </c>
      <c r="B13884">
        <v>15.941700000000001</v>
      </c>
    </row>
    <row r="13885" spans="1:2" x14ac:dyDescent="0.25">
      <c r="A13885">
        <v>2.9499200000000001</v>
      </c>
      <c r="B13885">
        <v>16.2943</v>
      </c>
    </row>
    <row r="13886" spans="1:2" x14ac:dyDescent="0.25">
      <c r="A13886">
        <v>2.9501499999999998</v>
      </c>
      <c r="B13886">
        <v>16.4741</v>
      </c>
    </row>
    <row r="13887" spans="1:2" x14ac:dyDescent="0.25">
      <c r="A13887">
        <v>2.95038</v>
      </c>
      <c r="B13887">
        <v>16.6539</v>
      </c>
    </row>
    <row r="13888" spans="1:2" x14ac:dyDescent="0.25">
      <c r="A13888">
        <v>2.9506100000000002</v>
      </c>
      <c r="B13888">
        <v>16.8337</v>
      </c>
    </row>
    <row r="13889" spans="1:2" x14ac:dyDescent="0.25">
      <c r="A13889">
        <v>2.9508399999999999</v>
      </c>
      <c r="B13889">
        <v>17.013500000000001</v>
      </c>
    </row>
    <row r="13890" spans="1:2" x14ac:dyDescent="0.25">
      <c r="A13890">
        <v>2.9510700000000001</v>
      </c>
      <c r="B13890">
        <v>16.904499999999999</v>
      </c>
    </row>
    <row r="13891" spans="1:2" x14ac:dyDescent="0.25">
      <c r="A13891">
        <v>2.9512999999999998</v>
      </c>
      <c r="B13891">
        <v>16.7956</v>
      </c>
    </row>
    <row r="13892" spans="1:2" x14ac:dyDescent="0.25">
      <c r="A13892">
        <v>2.95153</v>
      </c>
      <c r="B13892">
        <v>16.686599999999999</v>
      </c>
    </row>
    <row r="13893" spans="1:2" x14ac:dyDescent="0.25">
      <c r="A13893">
        <v>2.9517600000000002</v>
      </c>
      <c r="B13893">
        <v>16.5777</v>
      </c>
    </row>
    <row r="13894" spans="1:2" x14ac:dyDescent="0.25">
      <c r="A13894">
        <v>2.9519899999999999</v>
      </c>
      <c r="B13894">
        <v>16.628799999999998</v>
      </c>
    </row>
    <row r="13895" spans="1:2" x14ac:dyDescent="0.25">
      <c r="A13895">
        <v>2.95221</v>
      </c>
      <c r="B13895">
        <v>16.6799</v>
      </c>
    </row>
    <row r="13896" spans="1:2" x14ac:dyDescent="0.25">
      <c r="A13896">
        <v>2.9524400000000002</v>
      </c>
      <c r="B13896">
        <v>17.019200000000001</v>
      </c>
    </row>
    <row r="13897" spans="1:2" x14ac:dyDescent="0.25">
      <c r="A13897">
        <v>2.9526699999999999</v>
      </c>
      <c r="B13897">
        <v>17.3584</v>
      </c>
    </row>
    <row r="13898" spans="1:2" x14ac:dyDescent="0.25">
      <c r="A13898">
        <v>2.9529000000000001</v>
      </c>
      <c r="B13898">
        <v>17.4528</v>
      </c>
    </row>
    <row r="13899" spans="1:2" x14ac:dyDescent="0.25">
      <c r="A13899">
        <v>2.9531299999999998</v>
      </c>
      <c r="B13899">
        <v>17.239799999999999</v>
      </c>
    </row>
    <row r="13900" spans="1:2" x14ac:dyDescent="0.25">
      <c r="A13900">
        <v>2.95336</v>
      </c>
      <c r="B13900">
        <v>17.026800000000001</v>
      </c>
    </row>
    <row r="13901" spans="1:2" x14ac:dyDescent="0.25">
      <c r="A13901">
        <v>2.9535900000000002</v>
      </c>
      <c r="B13901">
        <v>17.121099999999998</v>
      </c>
    </row>
    <row r="13902" spans="1:2" x14ac:dyDescent="0.25">
      <c r="A13902">
        <v>2.9538199999999999</v>
      </c>
      <c r="B13902">
        <v>17.510000000000002</v>
      </c>
    </row>
    <row r="13903" spans="1:2" x14ac:dyDescent="0.25">
      <c r="A13903">
        <v>2.9540500000000001</v>
      </c>
      <c r="B13903">
        <v>17.898900000000001</v>
      </c>
    </row>
    <row r="13904" spans="1:2" x14ac:dyDescent="0.25">
      <c r="A13904">
        <v>2.9542799999999998</v>
      </c>
      <c r="B13904">
        <v>17.794699999999999</v>
      </c>
    </row>
    <row r="13905" spans="1:2" x14ac:dyDescent="0.25">
      <c r="A13905">
        <v>2.95451</v>
      </c>
      <c r="B13905">
        <v>17.6906</v>
      </c>
    </row>
    <row r="13906" spans="1:2" x14ac:dyDescent="0.25">
      <c r="A13906">
        <v>2.9547400000000001</v>
      </c>
      <c r="B13906">
        <v>17.770800000000001</v>
      </c>
    </row>
    <row r="13907" spans="1:2" x14ac:dyDescent="0.25">
      <c r="A13907">
        <v>2.9549699999999999</v>
      </c>
      <c r="B13907">
        <v>17.850999999999999</v>
      </c>
    </row>
    <row r="13908" spans="1:2" x14ac:dyDescent="0.25">
      <c r="A13908">
        <v>2.95519</v>
      </c>
      <c r="B13908">
        <v>17.9313</v>
      </c>
    </row>
    <row r="13909" spans="1:2" x14ac:dyDescent="0.25">
      <c r="A13909">
        <v>2.9554200000000002</v>
      </c>
      <c r="B13909">
        <v>18.011500000000002</v>
      </c>
    </row>
    <row r="13910" spans="1:2" x14ac:dyDescent="0.25">
      <c r="A13910">
        <v>2.9556499999999999</v>
      </c>
      <c r="B13910">
        <v>18.014900000000001</v>
      </c>
    </row>
    <row r="13911" spans="1:2" x14ac:dyDescent="0.25">
      <c r="A13911">
        <v>2.9558800000000001</v>
      </c>
      <c r="B13911">
        <v>18.0183</v>
      </c>
    </row>
    <row r="13912" spans="1:2" x14ac:dyDescent="0.25">
      <c r="A13912">
        <v>2.9561099999999998</v>
      </c>
      <c r="B13912">
        <v>18.309899999999999</v>
      </c>
    </row>
    <row r="13913" spans="1:2" x14ac:dyDescent="0.25">
      <c r="A13913">
        <v>2.95634</v>
      </c>
      <c r="B13913">
        <v>18.601400000000002</v>
      </c>
    </row>
    <row r="13914" spans="1:2" x14ac:dyDescent="0.25">
      <c r="A13914">
        <v>2.9565700000000001</v>
      </c>
      <c r="B13914">
        <v>18.687999999999999</v>
      </c>
    </row>
    <row r="13915" spans="1:2" x14ac:dyDescent="0.25">
      <c r="A13915">
        <v>2.9567999999999999</v>
      </c>
      <c r="B13915">
        <v>18.467300000000002</v>
      </c>
    </row>
    <row r="13916" spans="1:2" x14ac:dyDescent="0.25">
      <c r="A13916">
        <v>2.95703</v>
      </c>
      <c r="B13916">
        <v>18.246600000000001</v>
      </c>
    </row>
    <row r="13917" spans="1:2" x14ac:dyDescent="0.25">
      <c r="A13917">
        <v>2.9572600000000002</v>
      </c>
      <c r="B13917">
        <v>18.333300000000001</v>
      </c>
    </row>
    <row r="13918" spans="1:2" x14ac:dyDescent="0.25">
      <c r="A13918">
        <v>2.95749</v>
      </c>
      <c r="B13918">
        <v>18.605599999999999</v>
      </c>
    </row>
    <row r="13919" spans="1:2" x14ac:dyDescent="0.25">
      <c r="A13919">
        <v>2.9577200000000001</v>
      </c>
      <c r="B13919">
        <v>18.8779</v>
      </c>
    </row>
    <row r="13920" spans="1:2" x14ac:dyDescent="0.25">
      <c r="A13920">
        <v>2.9579399999999998</v>
      </c>
      <c r="B13920">
        <v>18.977399999999999</v>
      </c>
    </row>
    <row r="13921" spans="1:2" x14ac:dyDescent="0.25">
      <c r="A13921">
        <v>2.95817</v>
      </c>
      <c r="B13921">
        <v>19.3841</v>
      </c>
    </row>
    <row r="13922" spans="1:2" x14ac:dyDescent="0.25">
      <c r="A13922">
        <v>2.9584000000000001</v>
      </c>
      <c r="B13922">
        <v>20.0839</v>
      </c>
    </row>
    <row r="13923" spans="1:2" x14ac:dyDescent="0.25">
      <c r="A13923">
        <v>2.9586299999999999</v>
      </c>
      <c r="B13923">
        <v>20.476199999999999</v>
      </c>
    </row>
    <row r="13924" spans="1:2" x14ac:dyDescent="0.25">
      <c r="A13924">
        <v>2.95886</v>
      </c>
      <c r="B13924">
        <v>20.3628</v>
      </c>
    </row>
    <row r="13925" spans="1:2" x14ac:dyDescent="0.25">
      <c r="A13925">
        <v>2.9590900000000002</v>
      </c>
      <c r="B13925">
        <v>20.249300000000002</v>
      </c>
    </row>
    <row r="13926" spans="1:2" x14ac:dyDescent="0.25">
      <c r="A13926">
        <v>2.95932</v>
      </c>
      <c r="B13926">
        <v>20.404800000000002</v>
      </c>
    </row>
    <row r="13927" spans="1:2" x14ac:dyDescent="0.25">
      <c r="A13927">
        <v>2.9595500000000001</v>
      </c>
      <c r="B13927">
        <v>20.867599999999999</v>
      </c>
    </row>
    <row r="13928" spans="1:2" x14ac:dyDescent="0.25">
      <c r="A13928">
        <v>2.9597799999999999</v>
      </c>
      <c r="B13928">
        <v>21.042300000000001</v>
      </c>
    </row>
    <row r="13929" spans="1:2" x14ac:dyDescent="0.25">
      <c r="A13929">
        <v>2.96001</v>
      </c>
      <c r="B13929">
        <v>20.909600000000001</v>
      </c>
    </row>
    <row r="13930" spans="1:2" x14ac:dyDescent="0.25">
      <c r="A13930">
        <v>2.9602400000000002</v>
      </c>
      <c r="B13930">
        <v>20.760999999999999</v>
      </c>
    </row>
    <row r="13931" spans="1:2" x14ac:dyDescent="0.25">
      <c r="A13931">
        <v>2.9604699999999999</v>
      </c>
      <c r="B13931">
        <v>20.919699999999999</v>
      </c>
    </row>
    <row r="13932" spans="1:2" x14ac:dyDescent="0.25">
      <c r="A13932">
        <v>2.9607000000000001</v>
      </c>
      <c r="B13932">
        <v>21.398499999999999</v>
      </c>
    </row>
    <row r="13933" spans="1:2" x14ac:dyDescent="0.25">
      <c r="A13933">
        <v>2.9609200000000002</v>
      </c>
      <c r="B13933">
        <v>21.877300000000002</v>
      </c>
    </row>
    <row r="13934" spans="1:2" x14ac:dyDescent="0.25">
      <c r="A13934">
        <v>2.9611499999999999</v>
      </c>
      <c r="B13934">
        <v>22.503399999999999</v>
      </c>
    </row>
    <row r="13935" spans="1:2" x14ac:dyDescent="0.25">
      <c r="A13935">
        <v>2.9613800000000001</v>
      </c>
      <c r="B13935">
        <v>23.1295</v>
      </c>
    </row>
    <row r="13936" spans="1:2" x14ac:dyDescent="0.25">
      <c r="A13936">
        <v>2.9616099999999999</v>
      </c>
      <c r="B13936">
        <v>23.755600000000001</v>
      </c>
    </row>
    <row r="13937" spans="1:2" x14ac:dyDescent="0.25">
      <c r="A13937">
        <v>2.96184</v>
      </c>
      <c r="B13937">
        <v>24.381599999999999</v>
      </c>
    </row>
    <row r="13938" spans="1:2" x14ac:dyDescent="0.25">
      <c r="A13938">
        <v>2.9620700000000002</v>
      </c>
      <c r="B13938">
        <v>24.8203</v>
      </c>
    </row>
    <row r="13939" spans="1:2" x14ac:dyDescent="0.25">
      <c r="A13939">
        <v>2.9622999999999999</v>
      </c>
      <c r="B13939">
        <v>25.259</v>
      </c>
    </row>
    <row r="13940" spans="1:2" x14ac:dyDescent="0.25">
      <c r="A13940">
        <v>2.9625300000000001</v>
      </c>
      <c r="B13940">
        <v>25.697800000000001</v>
      </c>
    </row>
    <row r="13941" spans="1:2" x14ac:dyDescent="0.25">
      <c r="A13941">
        <v>2.9627599999999998</v>
      </c>
      <c r="B13941">
        <v>26.136500000000002</v>
      </c>
    </row>
    <row r="13942" spans="1:2" x14ac:dyDescent="0.25">
      <c r="A13942">
        <v>2.96299</v>
      </c>
      <c r="B13942">
        <v>27.081</v>
      </c>
    </row>
    <row r="13943" spans="1:2" x14ac:dyDescent="0.25">
      <c r="A13943">
        <v>2.9632200000000002</v>
      </c>
      <c r="B13943">
        <v>28.025500000000001</v>
      </c>
    </row>
    <row r="13944" spans="1:2" x14ac:dyDescent="0.25">
      <c r="A13944">
        <v>2.9634499999999999</v>
      </c>
      <c r="B13944">
        <v>28.854800000000001</v>
      </c>
    </row>
    <row r="13945" spans="1:2" x14ac:dyDescent="0.25">
      <c r="A13945">
        <v>2.96367</v>
      </c>
      <c r="B13945">
        <v>29.3767</v>
      </c>
    </row>
    <row r="13946" spans="1:2" x14ac:dyDescent="0.25">
      <c r="A13946">
        <v>2.9639000000000002</v>
      </c>
      <c r="B13946">
        <v>29.965900000000001</v>
      </c>
    </row>
    <row r="13947" spans="1:2" x14ac:dyDescent="0.25">
      <c r="A13947">
        <v>2.9641299999999999</v>
      </c>
      <c r="B13947">
        <v>30.862400000000001</v>
      </c>
    </row>
    <row r="13948" spans="1:2" x14ac:dyDescent="0.25">
      <c r="A13948">
        <v>2.9643600000000001</v>
      </c>
      <c r="B13948">
        <v>31.8934</v>
      </c>
    </row>
    <row r="13949" spans="1:2" x14ac:dyDescent="0.25">
      <c r="A13949">
        <v>2.9645899999999998</v>
      </c>
      <c r="B13949">
        <v>32.924399999999999</v>
      </c>
    </row>
    <row r="13950" spans="1:2" x14ac:dyDescent="0.25">
      <c r="A13950">
        <v>2.96482</v>
      </c>
      <c r="B13950">
        <v>33.756900000000002</v>
      </c>
    </row>
    <row r="13951" spans="1:2" x14ac:dyDescent="0.25">
      <c r="A13951">
        <v>2.9650500000000002</v>
      </c>
      <c r="B13951">
        <v>34.896700000000003</v>
      </c>
    </row>
    <row r="13952" spans="1:2" x14ac:dyDescent="0.25">
      <c r="A13952">
        <v>2.9652799999999999</v>
      </c>
      <c r="B13952">
        <v>36.375900000000001</v>
      </c>
    </row>
    <row r="13953" spans="1:2" x14ac:dyDescent="0.25">
      <c r="A13953">
        <v>2.9655100000000001</v>
      </c>
      <c r="B13953">
        <v>37.854999999999997</v>
      </c>
    </row>
    <row r="13954" spans="1:2" x14ac:dyDescent="0.25">
      <c r="A13954">
        <v>2.9657399999999998</v>
      </c>
      <c r="B13954">
        <v>39.143300000000004</v>
      </c>
    </row>
    <row r="13955" spans="1:2" x14ac:dyDescent="0.25">
      <c r="A13955">
        <v>2.96597</v>
      </c>
      <c r="B13955">
        <v>40.431600000000003</v>
      </c>
    </row>
    <row r="13956" spans="1:2" x14ac:dyDescent="0.25">
      <c r="A13956">
        <v>2.9662000000000002</v>
      </c>
      <c r="B13956">
        <v>41.751899999999999</v>
      </c>
    </row>
    <row r="13957" spans="1:2" x14ac:dyDescent="0.25">
      <c r="A13957">
        <v>2.9664299999999999</v>
      </c>
      <c r="B13957">
        <v>43.072200000000002</v>
      </c>
    </row>
    <row r="13958" spans="1:2" x14ac:dyDescent="0.25">
      <c r="A13958">
        <v>2.96665</v>
      </c>
      <c r="B13958">
        <v>44.936799999999998</v>
      </c>
    </row>
    <row r="13959" spans="1:2" x14ac:dyDescent="0.25">
      <c r="A13959">
        <v>2.9668800000000002</v>
      </c>
      <c r="B13959">
        <v>47.313600000000001</v>
      </c>
    </row>
    <row r="13960" spans="1:2" x14ac:dyDescent="0.25">
      <c r="A13960">
        <v>2.9671099999999999</v>
      </c>
      <c r="B13960">
        <v>49.901699999999998</v>
      </c>
    </row>
    <row r="13961" spans="1:2" x14ac:dyDescent="0.25">
      <c r="A13961">
        <v>2.9673400000000001</v>
      </c>
      <c r="B13961">
        <v>52.182400000000001</v>
      </c>
    </row>
    <row r="13962" spans="1:2" x14ac:dyDescent="0.25">
      <c r="A13962">
        <v>2.9675699999999998</v>
      </c>
      <c r="B13962">
        <v>54.239100000000001</v>
      </c>
    </row>
    <row r="13963" spans="1:2" x14ac:dyDescent="0.25">
      <c r="A13963">
        <v>2.9678</v>
      </c>
      <c r="B13963">
        <v>56.603099999999998</v>
      </c>
    </row>
    <row r="13964" spans="1:2" x14ac:dyDescent="0.25">
      <c r="A13964">
        <v>2.9680300000000002</v>
      </c>
      <c r="B13964">
        <v>59.319200000000002</v>
      </c>
    </row>
    <row r="13965" spans="1:2" x14ac:dyDescent="0.25">
      <c r="A13965">
        <v>2.9682599999999999</v>
      </c>
      <c r="B13965">
        <v>62.342700000000001</v>
      </c>
    </row>
    <row r="13966" spans="1:2" x14ac:dyDescent="0.25">
      <c r="A13966">
        <v>2.9684900000000001</v>
      </c>
      <c r="B13966">
        <v>65.2637</v>
      </c>
    </row>
    <row r="13967" spans="1:2" x14ac:dyDescent="0.25">
      <c r="A13967">
        <v>2.9687199999999998</v>
      </c>
      <c r="B13967">
        <v>68.184799999999996</v>
      </c>
    </row>
    <row r="13968" spans="1:2" x14ac:dyDescent="0.25">
      <c r="A13968">
        <v>2.96895</v>
      </c>
      <c r="B13968">
        <v>70.990600000000001</v>
      </c>
    </row>
    <row r="13969" spans="1:2" x14ac:dyDescent="0.25">
      <c r="A13969">
        <v>2.9691800000000002</v>
      </c>
      <c r="B13969">
        <v>73.489000000000004</v>
      </c>
    </row>
    <row r="13970" spans="1:2" x14ac:dyDescent="0.25">
      <c r="A13970">
        <v>2.9693999999999998</v>
      </c>
      <c r="B13970">
        <v>75.942800000000005</v>
      </c>
    </row>
    <row r="13971" spans="1:2" x14ac:dyDescent="0.25">
      <c r="A13971">
        <v>2.96963</v>
      </c>
      <c r="B13971">
        <v>78.396699999999996</v>
      </c>
    </row>
    <row r="13972" spans="1:2" x14ac:dyDescent="0.25">
      <c r="A13972">
        <v>2.9698600000000002</v>
      </c>
      <c r="B13972">
        <v>80.799300000000002</v>
      </c>
    </row>
    <row r="13973" spans="1:2" x14ac:dyDescent="0.25">
      <c r="A13973">
        <v>2.9700899999999999</v>
      </c>
      <c r="B13973">
        <v>83.201899999999995</v>
      </c>
    </row>
    <row r="13974" spans="1:2" x14ac:dyDescent="0.25">
      <c r="A13974">
        <v>2.9703200000000001</v>
      </c>
      <c r="B13974">
        <v>85.053799999999995</v>
      </c>
    </row>
    <row r="13975" spans="1:2" x14ac:dyDescent="0.25">
      <c r="A13975">
        <v>2.9705499999999998</v>
      </c>
      <c r="B13975">
        <v>86.393600000000006</v>
      </c>
    </row>
    <row r="13976" spans="1:2" x14ac:dyDescent="0.25">
      <c r="A13976">
        <v>2.97078</v>
      </c>
      <c r="B13976">
        <v>87.477099999999993</v>
      </c>
    </row>
    <row r="13977" spans="1:2" x14ac:dyDescent="0.25">
      <c r="A13977">
        <v>2.9710100000000002</v>
      </c>
      <c r="B13977">
        <v>88.253399999999999</v>
      </c>
    </row>
    <row r="13978" spans="1:2" x14ac:dyDescent="0.25">
      <c r="A13978">
        <v>2.9712399999999999</v>
      </c>
      <c r="B13978">
        <v>88.594300000000004</v>
      </c>
    </row>
    <row r="13979" spans="1:2" x14ac:dyDescent="0.25">
      <c r="A13979">
        <v>2.9714700000000001</v>
      </c>
      <c r="B13979">
        <v>88.935100000000006</v>
      </c>
    </row>
    <row r="13980" spans="1:2" x14ac:dyDescent="0.25">
      <c r="A13980">
        <v>2.9716999999999998</v>
      </c>
      <c r="B13980">
        <v>89.2376</v>
      </c>
    </row>
    <row r="13981" spans="1:2" x14ac:dyDescent="0.25">
      <c r="A13981">
        <v>2.97193</v>
      </c>
      <c r="B13981">
        <v>89.54</v>
      </c>
    </row>
    <row r="13982" spans="1:2" x14ac:dyDescent="0.25">
      <c r="A13982">
        <v>2.9721600000000001</v>
      </c>
      <c r="B13982">
        <v>89.215000000000003</v>
      </c>
    </row>
    <row r="13983" spans="1:2" x14ac:dyDescent="0.25">
      <c r="A13983">
        <v>2.9723799999999998</v>
      </c>
      <c r="B13983">
        <v>88.582599999999999</v>
      </c>
    </row>
    <row r="13984" spans="1:2" x14ac:dyDescent="0.25">
      <c r="A13984">
        <v>2.97261</v>
      </c>
      <c r="B13984">
        <v>87.815700000000007</v>
      </c>
    </row>
    <row r="13985" spans="1:2" x14ac:dyDescent="0.25">
      <c r="A13985">
        <v>2.9728400000000001</v>
      </c>
      <c r="B13985">
        <v>87.048900000000003</v>
      </c>
    </row>
    <row r="13986" spans="1:2" x14ac:dyDescent="0.25">
      <c r="A13986">
        <v>2.9730699999999999</v>
      </c>
      <c r="B13986">
        <v>86.415700000000001</v>
      </c>
    </row>
    <row r="13987" spans="1:2" x14ac:dyDescent="0.25">
      <c r="A13987">
        <v>2.9733000000000001</v>
      </c>
      <c r="B13987">
        <v>85.782499999999999</v>
      </c>
    </row>
    <row r="13988" spans="1:2" x14ac:dyDescent="0.25">
      <c r="A13988">
        <v>2.9735299999999998</v>
      </c>
      <c r="B13988">
        <v>85.283699999999996</v>
      </c>
    </row>
    <row r="13989" spans="1:2" x14ac:dyDescent="0.25">
      <c r="A13989">
        <v>2.97376</v>
      </c>
      <c r="B13989">
        <v>85.092399999999998</v>
      </c>
    </row>
    <row r="13990" spans="1:2" x14ac:dyDescent="0.25">
      <c r="A13990">
        <v>2.9739900000000001</v>
      </c>
      <c r="B13990">
        <v>84.971400000000003</v>
      </c>
    </row>
    <row r="13991" spans="1:2" x14ac:dyDescent="0.25">
      <c r="A13991">
        <v>2.9742199999999999</v>
      </c>
      <c r="B13991">
        <v>84.850399999999993</v>
      </c>
    </row>
    <row r="13992" spans="1:2" x14ac:dyDescent="0.25">
      <c r="A13992">
        <v>2.97445</v>
      </c>
      <c r="B13992">
        <v>84.594999999999999</v>
      </c>
    </row>
    <row r="13993" spans="1:2" x14ac:dyDescent="0.25">
      <c r="A13993">
        <v>2.9746800000000002</v>
      </c>
      <c r="B13993">
        <v>84.646900000000002</v>
      </c>
    </row>
    <row r="13994" spans="1:2" x14ac:dyDescent="0.25">
      <c r="A13994">
        <v>2.9749099999999999</v>
      </c>
      <c r="B13994">
        <v>85.239900000000006</v>
      </c>
    </row>
    <row r="13995" spans="1:2" x14ac:dyDescent="0.25">
      <c r="A13995">
        <v>2.9751300000000001</v>
      </c>
      <c r="B13995">
        <v>86.140199999999993</v>
      </c>
    </row>
    <row r="13996" spans="1:2" x14ac:dyDescent="0.25">
      <c r="A13996">
        <v>2.9753599999999998</v>
      </c>
      <c r="B13996">
        <v>87.418300000000002</v>
      </c>
    </row>
    <row r="13997" spans="1:2" x14ac:dyDescent="0.25">
      <c r="A13997">
        <v>2.97559</v>
      </c>
      <c r="B13997">
        <v>88.696399999999997</v>
      </c>
    </row>
    <row r="13998" spans="1:2" x14ac:dyDescent="0.25">
      <c r="A13998">
        <v>2.9758200000000001</v>
      </c>
      <c r="B13998">
        <v>90.166600000000003</v>
      </c>
    </row>
    <row r="13999" spans="1:2" x14ac:dyDescent="0.25">
      <c r="A13999">
        <v>2.9760499999999999</v>
      </c>
      <c r="B13999">
        <v>91.944100000000006</v>
      </c>
    </row>
    <row r="14000" spans="1:2" x14ac:dyDescent="0.25">
      <c r="A14000">
        <v>2.97628</v>
      </c>
      <c r="B14000">
        <v>94.093000000000004</v>
      </c>
    </row>
    <row r="14001" spans="1:2" x14ac:dyDescent="0.25">
      <c r="A14001">
        <v>2.9765100000000002</v>
      </c>
      <c r="B14001">
        <v>96.549199999999999</v>
      </c>
    </row>
    <row r="14002" spans="1:2" x14ac:dyDescent="0.25">
      <c r="A14002">
        <v>2.9767399999999999</v>
      </c>
      <c r="B14002">
        <v>99.380799999999994</v>
      </c>
    </row>
    <row r="14003" spans="1:2" x14ac:dyDescent="0.25">
      <c r="A14003">
        <v>2.9769700000000001</v>
      </c>
      <c r="B14003">
        <v>102.212</v>
      </c>
    </row>
    <row r="14004" spans="1:2" x14ac:dyDescent="0.25">
      <c r="A14004">
        <v>2.9771999999999998</v>
      </c>
      <c r="B14004">
        <v>105.40300000000001</v>
      </c>
    </row>
    <row r="14005" spans="1:2" x14ac:dyDescent="0.25">
      <c r="A14005">
        <v>2.97743</v>
      </c>
      <c r="B14005">
        <v>108.593</v>
      </c>
    </row>
    <row r="14006" spans="1:2" x14ac:dyDescent="0.25">
      <c r="A14006">
        <v>2.9776600000000002</v>
      </c>
      <c r="B14006">
        <v>112.199</v>
      </c>
    </row>
    <row r="14007" spans="1:2" x14ac:dyDescent="0.25">
      <c r="A14007">
        <v>2.9778899999999999</v>
      </c>
      <c r="B14007">
        <v>116.318</v>
      </c>
    </row>
    <row r="14008" spans="1:2" x14ac:dyDescent="0.25">
      <c r="A14008">
        <v>2.97811</v>
      </c>
      <c r="B14008">
        <v>120.68</v>
      </c>
    </row>
    <row r="14009" spans="1:2" x14ac:dyDescent="0.25">
      <c r="A14009">
        <v>2.9783400000000002</v>
      </c>
      <c r="B14009">
        <v>125.042</v>
      </c>
    </row>
    <row r="14010" spans="1:2" x14ac:dyDescent="0.25">
      <c r="A14010">
        <v>2.9785699999999999</v>
      </c>
      <c r="B14010">
        <v>129.512</v>
      </c>
    </row>
    <row r="14011" spans="1:2" x14ac:dyDescent="0.25">
      <c r="A14011">
        <v>2.9788000000000001</v>
      </c>
      <c r="B14011">
        <v>134.29</v>
      </c>
    </row>
    <row r="14012" spans="1:2" x14ac:dyDescent="0.25">
      <c r="A14012">
        <v>2.9790299999999998</v>
      </c>
      <c r="B14012">
        <v>139.203</v>
      </c>
    </row>
    <row r="14013" spans="1:2" x14ac:dyDescent="0.25">
      <c r="A14013">
        <v>2.97926</v>
      </c>
      <c r="B14013">
        <v>144.11500000000001</v>
      </c>
    </row>
    <row r="14014" spans="1:2" x14ac:dyDescent="0.25">
      <c r="A14014">
        <v>2.9794900000000002</v>
      </c>
      <c r="B14014">
        <v>149.239</v>
      </c>
    </row>
    <row r="14015" spans="1:2" x14ac:dyDescent="0.25">
      <c r="A14015">
        <v>2.9797199999999999</v>
      </c>
      <c r="B14015">
        <v>154.363</v>
      </c>
    </row>
    <row r="14016" spans="1:2" x14ac:dyDescent="0.25">
      <c r="A14016">
        <v>2.9799500000000001</v>
      </c>
      <c r="B14016">
        <v>159.66</v>
      </c>
    </row>
    <row r="14017" spans="1:2" x14ac:dyDescent="0.25">
      <c r="A14017">
        <v>2.9801799999999998</v>
      </c>
      <c r="B14017">
        <v>164.649</v>
      </c>
    </row>
    <row r="14018" spans="1:2" x14ac:dyDescent="0.25">
      <c r="A14018">
        <v>2.98041</v>
      </c>
      <c r="B14018">
        <v>169.339</v>
      </c>
    </row>
    <row r="14019" spans="1:2" x14ac:dyDescent="0.25">
      <c r="A14019">
        <v>2.9806400000000002</v>
      </c>
      <c r="B14019">
        <v>174.029</v>
      </c>
    </row>
    <row r="14020" spans="1:2" x14ac:dyDescent="0.25">
      <c r="A14020">
        <v>2.9808599999999998</v>
      </c>
      <c r="B14020">
        <v>178.44300000000001</v>
      </c>
    </row>
    <row r="14021" spans="1:2" x14ac:dyDescent="0.25">
      <c r="A14021">
        <v>2.98109</v>
      </c>
      <c r="B14021">
        <v>182.345</v>
      </c>
    </row>
    <row r="14022" spans="1:2" x14ac:dyDescent="0.25">
      <c r="A14022">
        <v>2.9813200000000002</v>
      </c>
      <c r="B14022">
        <v>185.58099999999999</v>
      </c>
    </row>
    <row r="14023" spans="1:2" x14ac:dyDescent="0.25">
      <c r="A14023">
        <v>2.9815499999999999</v>
      </c>
      <c r="B14023">
        <v>188.30500000000001</v>
      </c>
    </row>
    <row r="14024" spans="1:2" x14ac:dyDescent="0.25">
      <c r="A14024">
        <v>2.9817800000000001</v>
      </c>
      <c r="B14024">
        <v>190.81100000000001</v>
      </c>
    </row>
    <row r="14025" spans="1:2" x14ac:dyDescent="0.25">
      <c r="A14025">
        <v>2.9820099999999998</v>
      </c>
      <c r="B14025">
        <v>192.80500000000001</v>
      </c>
    </row>
    <row r="14026" spans="1:2" x14ac:dyDescent="0.25">
      <c r="A14026">
        <v>2.98224</v>
      </c>
      <c r="B14026">
        <v>194.07599999999999</v>
      </c>
    </row>
    <row r="14027" spans="1:2" x14ac:dyDescent="0.25">
      <c r="A14027">
        <v>2.9824700000000002</v>
      </c>
      <c r="B14027">
        <v>194.62899999999999</v>
      </c>
    </row>
    <row r="14028" spans="1:2" x14ac:dyDescent="0.25">
      <c r="A14028">
        <v>2.9826999999999999</v>
      </c>
      <c r="B14028">
        <v>194.59399999999999</v>
      </c>
    </row>
    <row r="14029" spans="1:2" x14ac:dyDescent="0.25">
      <c r="A14029">
        <v>2.9829300000000001</v>
      </c>
      <c r="B14029">
        <v>193.84100000000001</v>
      </c>
    </row>
    <row r="14030" spans="1:2" x14ac:dyDescent="0.25">
      <c r="A14030">
        <v>2.9831599999999998</v>
      </c>
      <c r="B14030">
        <v>192.524</v>
      </c>
    </row>
    <row r="14031" spans="1:2" x14ac:dyDescent="0.25">
      <c r="A14031">
        <v>2.98339</v>
      </c>
      <c r="B14031">
        <v>190.696</v>
      </c>
    </row>
    <row r="14032" spans="1:2" x14ac:dyDescent="0.25">
      <c r="A14032">
        <v>2.9836200000000002</v>
      </c>
      <c r="B14032">
        <v>188.458</v>
      </c>
    </row>
    <row r="14033" spans="1:2" x14ac:dyDescent="0.25">
      <c r="A14033">
        <v>2.9838399999999998</v>
      </c>
      <c r="B14033">
        <v>185.70699999999999</v>
      </c>
    </row>
    <row r="14034" spans="1:2" x14ac:dyDescent="0.25">
      <c r="A14034">
        <v>2.98407</v>
      </c>
      <c r="B14034">
        <v>182.44499999999999</v>
      </c>
    </row>
    <row r="14035" spans="1:2" x14ac:dyDescent="0.25">
      <c r="A14035">
        <v>2.9843000000000002</v>
      </c>
      <c r="B14035">
        <v>178.876</v>
      </c>
    </row>
    <row r="14036" spans="1:2" x14ac:dyDescent="0.25">
      <c r="A14036">
        <v>2.9845299999999999</v>
      </c>
      <c r="B14036">
        <v>175.14</v>
      </c>
    </row>
    <row r="14037" spans="1:2" x14ac:dyDescent="0.25">
      <c r="A14037">
        <v>2.9847600000000001</v>
      </c>
      <c r="B14037">
        <v>171.404</v>
      </c>
    </row>
    <row r="14038" spans="1:2" x14ac:dyDescent="0.25">
      <c r="A14038">
        <v>2.9849899999999998</v>
      </c>
      <c r="B14038">
        <v>167.51499999999999</v>
      </c>
    </row>
    <row r="14039" spans="1:2" x14ac:dyDescent="0.25">
      <c r="A14039">
        <v>2.98522</v>
      </c>
      <c r="B14039">
        <v>163.626</v>
      </c>
    </row>
    <row r="14040" spans="1:2" x14ac:dyDescent="0.25">
      <c r="A14040">
        <v>2.9854500000000002</v>
      </c>
      <c r="B14040">
        <v>159.88999999999999</v>
      </c>
    </row>
    <row r="14041" spans="1:2" x14ac:dyDescent="0.25">
      <c r="A14041">
        <v>2.9856799999999999</v>
      </c>
      <c r="B14041">
        <v>156.46199999999999</v>
      </c>
    </row>
    <row r="14042" spans="1:2" x14ac:dyDescent="0.25">
      <c r="A14042">
        <v>2.9859100000000001</v>
      </c>
      <c r="B14042">
        <v>153.392</v>
      </c>
    </row>
    <row r="14043" spans="1:2" x14ac:dyDescent="0.25">
      <c r="A14043">
        <v>2.9861399999999998</v>
      </c>
      <c r="B14043">
        <v>150.62899999999999</v>
      </c>
    </row>
    <row r="14044" spans="1:2" x14ac:dyDescent="0.25">
      <c r="A14044">
        <v>2.98637</v>
      </c>
      <c r="B14044">
        <v>148.08500000000001</v>
      </c>
    </row>
    <row r="14045" spans="1:2" x14ac:dyDescent="0.25">
      <c r="A14045">
        <v>2.9865900000000001</v>
      </c>
      <c r="B14045">
        <v>145.84700000000001</v>
      </c>
    </row>
    <row r="14046" spans="1:2" x14ac:dyDescent="0.25">
      <c r="A14046">
        <v>2.9868199999999998</v>
      </c>
      <c r="B14046">
        <v>144.083</v>
      </c>
    </row>
    <row r="14047" spans="1:2" x14ac:dyDescent="0.25">
      <c r="A14047">
        <v>2.98705</v>
      </c>
      <c r="B14047">
        <v>142.83199999999999</v>
      </c>
    </row>
    <row r="14048" spans="1:2" x14ac:dyDescent="0.25">
      <c r="A14048">
        <v>2.9872800000000002</v>
      </c>
      <c r="B14048">
        <v>141.99100000000001</v>
      </c>
    </row>
    <row r="14049" spans="1:2" x14ac:dyDescent="0.25">
      <c r="A14049">
        <v>2.9875099999999999</v>
      </c>
      <c r="B14049">
        <v>141.661</v>
      </c>
    </row>
    <row r="14050" spans="1:2" x14ac:dyDescent="0.25">
      <c r="A14050">
        <v>2.9877400000000001</v>
      </c>
      <c r="B14050">
        <v>141.755</v>
      </c>
    </row>
    <row r="14051" spans="1:2" x14ac:dyDescent="0.25">
      <c r="A14051">
        <v>2.9879699999999998</v>
      </c>
      <c r="B14051">
        <v>142.566</v>
      </c>
    </row>
    <row r="14052" spans="1:2" x14ac:dyDescent="0.25">
      <c r="A14052">
        <v>2.9882</v>
      </c>
      <c r="B14052">
        <v>143.786</v>
      </c>
    </row>
    <row r="14053" spans="1:2" x14ac:dyDescent="0.25">
      <c r="A14053">
        <v>2.9884300000000001</v>
      </c>
      <c r="B14053">
        <v>145.31399999999999</v>
      </c>
    </row>
    <row r="14054" spans="1:2" x14ac:dyDescent="0.25">
      <c r="A14054">
        <v>2.9886599999999999</v>
      </c>
      <c r="B14054">
        <v>146.84200000000001</v>
      </c>
    </row>
    <row r="14055" spans="1:2" x14ac:dyDescent="0.25">
      <c r="A14055">
        <v>2.98889</v>
      </c>
      <c r="B14055">
        <v>148.88200000000001</v>
      </c>
    </row>
    <row r="14056" spans="1:2" x14ac:dyDescent="0.25">
      <c r="A14056">
        <v>2.9891200000000002</v>
      </c>
      <c r="B14056">
        <v>151.58199999999999</v>
      </c>
    </row>
    <row r="14057" spans="1:2" x14ac:dyDescent="0.25">
      <c r="A14057">
        <v>2.98935</v>
      </c>
      <c r="B14057">
        <v>154.99799999999999</v>
      </c>
    </row>
    <row r="14058" spans="1:2" x14ac:dyDescent="0.25">
      <c r="A14058">
        <v>2.9895700000000001</v>
      </c>
      <c r="B14058">
        <v>158.708</v>
      </c>
    </row>
    <row r="14059" spans="1:2" x14ac:dyDescent="0.25">
      <c r="A14059">
        <v>2.9897999999999998</v>
      </c>
      <c r="B14059">
        <v>162.41800000000001</v>
      </c>
    </row>
    <row r="14060" spans="1:2" x14ac:dyDescent="0.25">
      <c r="A14060">
        <v>2.99003</v>
      </c>
      <c r="B14060">
        <v>166.48</v>
      </c>
    </row>
    <row r="14061" spans="1:2" x14ac:dyDescent="0.25">
      <c r="A14061">
        <v>2.9902600000000001</v>
      </c>
      <c r="B14061">
        <v>170.542</v>
      </c>
    </row>
    <row r="14062" spans="1:2" x14ac:dyDescent="0.25">
      <c r="A14062">
        <v>2.9904899999999999</v>
      </c>
      <c r="B14062">
        <v>174.61</v>
      </c>
    </row>
    <row r="14063" spans="1:2" x14ac:dyDescent="0.25">
      <c r="A14063">
        <v>2.99072</v>
      </c>
      <c r="B14063">
        <v>178.678</v>
      </c>
    </row>
    <row r="14064" spans="1:2" x14ac:dyDescent="0.25">
      <c r="A14064">
        <v>2.9909500000000002</v>
      </c>
      <c r="B14064">
        <v>182.58</v>
      </c>
    </row>
    <row r="14065" spans="1:2" x14ac:dyDescent="0.25">
      <c r="A14065">
        <v>2.9911799999999999</v>
      </c>
      <c r="B14065">
        <v>186.17400000000001</v>
      </c>
    </row>
    <row r="14066" spans="1:2" x14ac:dyDescent="0.25">
      <c r="A14066">
        <v>2.9914100000000001</v>
      </c>
      <c r="B14066">
        <v>189.29400000000001</v>
      </c>
    </row>
    <row r="14067" spans="1:2" x14ac:dyDescent="0.25">
      <c r="A14067">
        <v>2.9916399999999999</v>
      </c>
      <c r="B14067">
        <v>191.90199999999999</v>
      </c>
    </row>
    <row r="14068" spans="1:2" x14ac:dyDescent="0.25">
      <c r="A14068">
        <v>2.99187</v>
      </c>
      <c r="B14068">
        <v>194.1</v>
      </c>
    </row>
    <row r="14069" spans="1:2" x14ac:dyDescent="0.25">
      <c r="A14069">
        <v>2.9921000000000002</v>
      </c>
      <c r="B14069">
        <v>195.786</v>
      </c>
    </row>
    <row r="14070" spans="1:2" x14ac:dyDescent="0.25">
      <c r="A14070">
        <v>2.9923199999999999</v>
      </c>
      <c r="B14070">
        <v>197.13900000000001</v>
      </c>
    </row>
    <row r="14071" spans="1:2" x14ac:dyDescent="0.25">
      <c r="A14071">
        <v>2.99255</v>
      </c>
      <c r="B14071">
        <v>197.77500000000001</v>
      </c>
    </row>
    <row r="14072" spans="1:2" x14ac:dyDescent="0.25">
      <c r="A14072">
        <v>2.9927800000000002</v>
      </c>
      <c r="B14072">
        <v>197.62899999999999</v>
      </c>
    </row>
    <row r="14073" spans="1:2" x14ac:dyDescent="0.25">
      <c r="A14073">
        <v>2.9930099999999999</v>
      </c>
      <c r="B14073">
        <v>196.76599999999999</v>
      </c>
    </row>
    <row r="14074" spans="1:2" x14ac:dyDescent="0.25">
      <c r="A14074">
        <v>2.9932400000000001</v>
      </c>
      <c r="B14074">
        <v>195.214</v>
      </c>
    </row>
    <row r="14075" spans="1:2" x14ac:dyDescent="0.25">
      <c r="A14075">
        <v>2.9934699999999999</v>
      </c>
      <c r="B14075">
        <v>193.35400000000001</v>
      </c>
    </row>
    <row r="14076" spans="1:2" x14ac:dyDescent="0.25">
      <c r="A14076">
        <v>2.9937</v>
      </c>
      <c r="B14076">
        <v>191.251</v>
      </c>
    </row>
    <row r="14077" spans="1:2" x14ac:dyDescent="0.25">
      <c r="A14077">
        <v>2.9939300000000002</v>
      </c>
      <c r="B14077">
        <v>188.84</v>
      </c>
    </row>
    <row r="14078" spans="1:2" x14ac:dyDescent="0.25">
      <c r="A14078">
        <v>2.9941599999999999</v>
      </c>
      <c r="B14078">
        <v>185.7</v>
      </c>
    </row>
    <row r="14079" spans="1:2" x14ac:dyDescent="0.25">
      <c r="A14079">
        <v>2.9943900000000001</v>
      </c>
      <c r="B14079">
        <v>182.047</v>
      </c>
    </row>
    <row r="14080" spans="1:2" x14ac:dyDescent="0.25">
      <c r="A14080">
        <v>2.9946199999999998</v>
      </c>
      <c r="B14080">
        <v>178.1</v>
      </c>
    </row>
    <row r="14081" spans="1:2" x14ac:dyDescent="0.25">
      <c r="A14081">
        <v>2.99485</v>
      </c>
      <c r="B14081">
        <v>173.846</v>
      </c>
    </row>
    <row r="14082" spans="1:2" x14ac:dyDescent="0.25">
      <c r="A14082">
        <v>2.9950800000000002</v>
      </c>
      <c r="B14082">
        <v>169.381</v>
      </c>
    </row>
    <row r="14083" spans="1:2" x14ac:dyDescent="0.25">
      <c r="A14083">
        <v>2.9952999999999999</v>
      </c>
      <c r="B14083">
        <v>164.60900000000001</v>
      </c>
    </row>
    <row r="14084" spans="1:2" x14ac:dyDescent="0.25">
      <c r="A14084">
        <v>2.99553</v>
      </c>
      <c r="B14084">
        <v>159.49799999999999</v>
      </c>
    </row>
    <row r="14085" spans="1:2" x14ac:dyDescent="0.25">
      <c r="A14085">
        <v>2.9957600000000002</v>
      </c>
      <c r="B14085">
        <v>154.386</v>
      </c>
    </row>
    <row r="14086" spans="1:2" x14ac:dyDescent="0.25">
      <c r="A14086">
        <v>2.9959899999999999</v>
      </c>
      <c r="B14086">
        <v>149.47999999999999</v>
      </c>
    </row>
    <row r="14087" spans="1:2" x14ac:dyDescent="0.25">
      <c r="A14087">
        <v>2.9962200000000001</v>
      </c>
      <c r="B14087">
        <v>144.881</v>
      </c>
    </row>
    <row r="14088" spans="1:2" x14ac:dyDescent="0.25">
      <c r="A14088">
        <v>2.9964499999999998</v>
      </c>
      <c r="B14088">
        <v>140.435</v>
      </c>
    </row>
    <row r="14089" spans="1:2" x14ac:dyDescent="0.25">
      <c r="A14089">
        <v>2.99668</v>
      </c>
      <c r="B14089">
        <v>135.99</v>
      </c>
    </row>
    <row r="14090" spans="1:2" x14ac:dyDescent="0.25">
      <c r="A14090">
        <v>2.9969100000000002</v>
      </c>
      <c r="B14090">
        <v>131.36799999999999</v>
      </c>
    </row>
    <row r="14091" spans="1:2" x14ac:dyDescent="0.25">
      <c r="A14091">
        <v>2.9971399999999999</v>
      </c>
      <c r="B14091">
        <v>127.054</v>
      </c>
    </row>
    <row r="14092" spans="1:2" x14ac:dyDescent="0.25">
      <c r="A14092">
        <v>2.9973700000000001</v>
      </c>
      <c r="B14092">
        <v>123.111</v>
      </c>
    </row>
    <row r="14093" spans="1:2" x14ac:dyDescent="0.25">
      <c r="A14093">
        <v>2.9975999999999998</v>
      </c>
      <c r="B14093">
        <v>119.476</v>
      </c>
    </row>
    <row r="14094" spans="1:2" x14ac:dyDescent="0.25">
      <c r="A14094">
        <v>2.99783</v>
      </c>
      <c r="B14094">
        <v>115.872</v>
      </c>
    </row>
    <row r="14095" spans="1:2" x14ac:dyDescent="0.25">
      <c r="A14095">
        <v>2.9980500000000001</v>
      </c>
      <c r="B14095">
        <v>112.26900000000001</v>
      </c>
    </row>
    <row r="14096" spans="1:2" x14ac:dyDescent="0.25">
      <c r="A14096">
        <v>2.9982799999999998</v>
      </c>
      <c r="B14096">
        <v>109.04300000000001</v>
      </c>
    </row>
    <row r="14097" spans="1:2" x14ac:dyDescent="0.25">
      <c r="A14097">
        <v>2.99851</v>
      </c>
      <c r="B14097">
        <v>106.125</v>
      </c>
    </row>
    <row r="14098" spans="1:2" x14ac:dyDescent="0.25">
      <c r="A14098">
        <v>2.9987400000000002</v>
      </c>
      <c r="B14098">
        <v>103.53400000000001</v>
      </c>
    </row>
    <row r="14099" spans="1:2" x14ac:dyDescent="0.25">
      <c r="A14099">
        <v>2.9989699999999999</v>
      </c>
      <c r="B14099">
        <v>101.25</v>
      </c>
    </row>
    <row r="14100" spans="1:2" x14ac:dyDescent="0.25">
      <c r="A14100">
        <v>2.9992000000000001</v>
      </c>
      <c r="B14100">
        <v>99.376000000000005</v>
      </c>
    </row>
    <row r="14101" spans="1:2" x14ac:dyDescent="0.25">
      <c r="A14101">
        <v>2.9994299999999998</v>
      </c>
      <c r="B14101">
        <v>97.809399999999997</v>
      </c>
    </row>
    <row r="14102" spans="1:2" x14ac:dyDescent="0.25">
      <c r="A14102">
        <v>2.99966</v>
      </c>
      <c r="B14102">
        <v>96.518100000000004</v>
      </c>
    </row>
    <row r="14103" spans="1:2" x14ac:dyDescent="0.25">
      <c r="A14103">
        <v>2.9998900000000002</v>
      </c>
      <c r="B14103">
        <v>95.534199999999998</v>
      </c>
    </row>
    <row r="14104" spans="1:2" x14ac:dyDescent="0.25">
      <c r="A14104">
        <v>3.0001199999999999</v>
      </c>
      <c r="B14104">
        <v>94.940799999999996</v>
      </c>
    </row>
    <row r="14105" spans="1:2" x14ac:dyDescent="0.25">
      <c r="A14105">
        <v>3.0003500000000001</v>
      </c>
      <c r="B14105">
        <v>94.654799999999994</v>
      </c>
    </row>
    <row r="14106" spans="1:2" x14ac:dyDescent="0.25">
      <c r="A14106">
        <v>3.0005799999999998</v>
      </c>
      <c r="B14106">
        <v>94.464799999999997</v>
      </c>
    </row>
    <row r="14107" spans="1:2" x14ac:dyDescent="0.25">
      <c r="A14107">
        <v>3.00081</v>
      </c>
      <c r="B14107">
        <v>94.274799999999999</v>
      </c>
    </row>
    <row r="14108" spans="1:2" x14ac:dyDescent="0.25">
      <c r="A14108">
        <v>3.0010300000000001</v>
      </c>
      <c r="B14108">
        <v>94.123199999999997</v>
      </c>
    </row>
    <row r="14109" spans="1:2" x14ac:dyDescent="0.25">
      <c r="A14109">
        <v>3.0012599999999998</v>
      </c>
      <c r="B14109">
        <v>93.971599999999995</v>
      </c>
    </row>
    <row r="14110" spans="1:2" x14ac:dyDescent="0.25">
      <c r="A14110">
        <v>3.00149</v>
      </c>
      <c r="B14110">
        <v>94.293899999999994</v>
      </c>
    </row>
    <row r="14111" spans="1:2" x14ac:dyDescent="0.25">
      <c r="A14111">
        <v>3.0017200000000002</v>
      </c>
      <c r="B14111">
        <v>94.923500000000004</v>
      </c>
    </row>
    <row r="14112" spans="1:2" x14ac:dyDescent="0.25">
      <c r="A14112">
        <v>3.0019499999999999</v>
      </c>
      <c r="B14112">
        <v>95.572299999999998</v>
      </c>
    </row>
    <row r="14113" spans="1:2" x14ac:dyDescent="0.25">
      <c r="A14113">
        <v>3.0021800000000001</v>
      </c>
      <c r="B14113">
        <v>95.913700000000006</v>
      </c>
    </row>
    <row r="14114" spans="1:2" x14ac:dyDescent="0.25">
      <c r="A14114">
        <v>3.0024099999999998</v>
      </c>
      <c r="B14114">
        <v>96.063500000000005</v>
      </c>
    </row>
    <row r="14115" spans="1:2" x14ac:dyDescent="0.25">
      <c r="A14115">
        <v>3.00264</v>
      </c>
      <c r="B14115">
        <v>96.520600000000002</v>
      </c>
    </row>
    <row r="14116" spans="1:2" x14ac:dyDescent="0.25">
      <c r="A14116">
        <v>3.0028700000000002</v>
      </c>
      <c r="B14116">
        <v>97.265900000000002</v>
      </c>
    </row>
    <row r="14117" spans="1:2" x14ac:dyDescent="0.25">
      <c r="A14117">
        <v>3.0030999999999999</v>
      </c>
      <c r="B14117">
        <v>98.011099999999999</v>
      </c>
    </row>
    <row r="14118" spans="1:2" x14ac:dyDescent="0.25">
      <c r="A14118">
        <v>3.0033300000000001</v>
      </c>
      <c r="B14118">
        <v>98.106399999999994</v>
      </c>
    </row>
    <row r="14119" spans="1:2" x14ac:dyDescent="0.25">
      <c r="A14119">
        <v>3.0035599999999998</v>
      </c>
      <c r="B14119">
        <v>97.689499999999995</v>
      </c>
    </row>
    <row r="14120" spans="1:2" x14ac:dyDescent="0.25">
      <c r="A14120">
        <v>3.0037799999999999</v>
      </c>
      <c r="B14120">
        <v>97.029300000000006</v>
      </c>
    </row>
    <row r="14121" spans="1:2" x14ac:dyDescent="0.25">
      <c r="A14121">
        <v>3.0040100000000001</v>
      </c>
      <c r="B14121">
        <v>96.369100000000003</v>
      </c>
    </row>
    <row r="14122" spans="1:2" x14ac:dyDescent="0.25">
      <c r="A14122">
        <v>3.0042399999999998</v>
      </c>
      <c r="B14122">
        <v>95.220699999999994</v>
      </c>
    </row>
    <row r="14123" spans="1:2" x14ac:dyDescent="0.25">
      <c r="A14123">
        <v>3.00447</v>
      </c>
      <c r="B14123">
        <v>93.764899999999997</v>
      </c>
    </row>
    <row r="14124" spans="1:2" x14ac:dyDescent="0.25">
      <c r="A14124">
        <v>3.0047000000000001</v>
      </c>
      <c r="B14124">
        <v>92.296400000000006</v>
      </c>
    </row>
    <row r="14125" spans="1:2" x14ac:dyDescent="0.25">
      <c r="A14125">
        <v>3.0049299999999999</v>
      </c>
      <c r="B14125">
        <v>90.827799999999996</v>
      </c>
    </row>
    <row r="14126" spans="1:2" x14ac:dyDescent="0.25">
      <c r="A14126">
        <v>3.0051600000000001</v>
      </c>
      <c r="B14126">
        <v>89.087100000000007</v>
      </c>
    </row>
    <row r="14127" spans="1:2" x14ac:dyDescent="0.25">
      <c r="A14127">
        <v>3.0053899999999998</v>
      </c>
      <c r="B14127">
        <v>86.834199999999996</v>
      </c>
    </row>
    <row r="14128" spans="1:2" x14ac:dyDescent="0.25">
      <c r="A14128">
        <v>3.00562</v>
      </c>
      <c r="B14128">
        <v>84.152199999999993</v>
      </c>
    </row>
    <row r="14129" spans="1:2" x14ac:dyDescent="0.25">
      <c r="A14129">
        <v>3.0058500000000001</v>
      </c>
      <c r="B14129">
        <v>81.470299999999995</v>
      </c>
    </row>
    <row r="14130" spans="1:2" x14ac:dyDescent="0.25">
      <c r="A14130">
        <v>3.0060799999999999</v>
      </c>
      <c r="B14130">
        <v>78.937799999999996</v>
      </c>
    </row>
    <row r="14131" spans="1:2" x14ac:dyDescent="0.25">
      <c r="A14131">
        <v>3.00631</v>
      </c>
      <c r="B14131">
        <v>76.4054</v>
      </c>
    </row>
    <row r="14132" spans="1:2" x14ac:dyDescent="0.25">
      <c r="A14132">
        <v>3.0065400000000002</v>
      </c>
      <c r="B14132">
        <v>73.872900000000001</v>
      </c>
    </row>
    <row r="14133" spans="1:2" x14ac:dyDescent="0.25">
      <c r="A14133">
        <v>3.0067599999999999</v>
      </c>
      <c r="B14133">
        <v>71.340400000000002</v>
      </c>
    </row>
    <row r="14134" spans="1:2" x14ac:dyDescent="0.25">
      <c r="A14134">
        <v>3.0069900000000001</v>
      </c>
      <c r="B14134">
        <v>68.628699999999995</v>
      </c>
    </row>
    <row r="14135" spans="1:2" x14ac:dyDescent="0.25">
      <c r="A14135">
        <v>3.0072199999999998</v>
      </c>
      <c r="B14135">
        <v>65.916899999999998</v>
      </c>
    </row>
    <row r="14136" spans="1:2" x14ac:dyDescent="0.25">
      <c r="A14136">
        <v>3.00745</v>
      </c>
      <c r="B14136">
        <v>63.339599999999997</v>
      </c>
    </row>
    <row r="14137" spans="1:2" x14ac:dyDescent="0.25">
      <c r="A14137">
        <v>3.0076800000000001</v>
      </c>
      <c r="B14137">
        <v>61.069699999999997</v>
      </c>
    </row>
    <row r="14138" spans="1:2" x14ac:dyDescent="0.25">
      <c r="A14138">
        <v>3.0079099999999999</v>
      </c>
      <c r="B14138">
        <v>58.702100000000002</v>
      </c>
    </row>
    <row r="14139" spans="1:2" x14ac:dyDescent="0.25">
      <c r="A14139">
        <v>3.00814</v>
      </c>
      <c r="B14139">
        <v>56.334499999999998</v>
      </c>
    </row>
    <row r="14140" spans="1:2" x14ac:dyDescent="0.25">
      <c r="A14140">
        <v>3.0083700000000002</v>
      </c>
      <c r="B14140">
        <v>54.120600000000003</v>
      </c>
    </row>
    <row r="14141" spans="1:2" x14ac:dyDescent="0.25">
      <c r="A14141">
        <v>3.0085999999999999</v>
      </c>
      <c r="B14141">
        <v>52.213999999999999</v>
      </c>
    </row>
    <row r="14142" spans="1:2" x14ac:dyDescent="0.25">
      <c r="A14142">
        <v>3.0088300000000001</v>
      </c>
      <c r="B14142">
        <v>50.598799999999997</v>
      </c>
    </row>
    <row r="14143" spans="1:2" x14ac:dyDescent="0.25">
      <c r="A14143">
        <v>3.0090599999999998</v>
      </c>
      <c r="B14143">
        <v>48.983600000000003</v>
      </c>
    </row>
    <row r="14144" spans="1:2" x14ac:dyDescent="0.25">
      <c r="A14144">
        <v>3.00929</v>
      </c>
      <c r="B14144">
        <v>47.214599999999997</v>
      </c>
    </row>
    <row r="14145" spans="1:2" x14ac:dyDescent="0.25">
      <c r="A14145">
        <v>3.0095100000000001</v>
      </c>
      <c r="B14145">
        <v>45.753100000000003</v>
      </c>
    </row>
    <row r="14146" spans="1:2" x14ac:dyDescent="0.25">
      <c r="A14146">
        <v>3.0097399999999999</v>
      </c>
      <c r="B14146">
        <v>44.431199999999997</v>
      </c>
    </row>
    <row r="14147" spans="1:2" x14ac:dyDescent="0.25">
      <c r="A14147">
        <v>3.00997</v>
      </c>
      <c r="B14147">
        <v>43.109299999999998</v>
      </c>
    </row>
    <row r="14148" spans="1:2" x14ac:dyDescent="0.25">
      <c r="A14148">
        <v>3.0102000000000002</v>
      </c>
      <c r="B14148">
        <v>41.9602</v>
      </c>
    </row>
    <row r="14149" spans="1:2" x14ac:dyDescent="0.25">
      <c r="A14149">
        <v>3.0104299999999999</v>
      </c>
      <c r="B14149">
        <v>40.811199999999999</v>
      </c>
    </row>
    <row r="14150" spans="1:2" x14ac:dyDescent="0.25">
      <c r="A14150">
        <v>3.0106600000000001</v>
      </c>
      <c r="B14150">
        <v>39.963099999999997</v>
      </c>
    </row>
    <row r="14151" spans="1:2" x14ac:dyDescent="0.25">
      <c r="A14151">
        <v>3.0108899999999998</v>
      </c>
      <c r="B14151">
        <v>39.115000000000002</v>
      </c>
    </row>
    <row r="14152" spans="1:2" x14ac:dyDescent="0.25">
      <c r="A14152">
        <v>3.01112</v>
      </c>
      <c r="B14152">
        <v>38.113300000000002</v>
      </c>
    </row>
    <row r="14153" spans="1:2" x14ac:dyDescent="0.25">
      <c r="A14153">
        <v>3.0113500000000002</v>
      </c>
      <c r="B14153">
        <v>37.111499999999999</v>
      </c>
    </row>
    <row r="14154" spans="1:2" x14ac:dyDescent="0.25">
      <c r="A14154">
        <v>3.0115799999999999</v>
      </c>
      <c r="B14154">
        <v>36.068100000000001</v>
      </c>
    </row>
    <row r="14155" spans="1:2" x14ac:dyDescent="0.25">
      <c r="A14155">
        <v>3.0118100000000001</v>
      </c>
      <c r="B14155">
        <v>35.024700000000003</v>
      </c>
    </row>
    <row r="14156" spans="1:2" x14ac:dyDescent="0.25">
      <c r="A14156">
        <v>3.0120399999999998</v>
      </c>
      <c r="B14156">
        <v>34.1158</v>
      </c>
    </row>
    <row r="14157" spans="1:2" x14ac:dyDescent="0.25">
      <c r="A14157">
        <v>3.01227</v>
      </c>
      <c r="B14157">
        <v>33.514200000000002</v>
      </c>
    </row>
    <row r="14158" spans="1:2" x14ac:dyDescent="0.25">
      <c r="A14158">
        <v>3.0124900000000001</v>
      </c>
      <c r="B14158">
        <v>32.838999999999999</v>
      </c>
    </row>
    <row r="14159" spans="1:2" x14ac:dyDescent="0.25">
      <c r="A14159">
        <v>3.0127199999999998</v>
      </c>
      <c r="B14159">
        <v>32.163800000000002</v>
      </c>
    </row>
    <row r="14160" spans="1:2" x14ac:dyDescent="0.25">
      <c r="A14160">
        <v>3.01295</v>
      </c>
      <c r="B14160">
        <v>31.5078</v>
      </c>
    </row>
    <row r="14161" spans="1:2" x14ac:dyDescent="0.25">
      <c r="A14161">
        <v>3.0131800000000002</v>
      </c>
      <c r="B14161">
        <v>30.851800000000001</v>
      </c>
    </row>
    <row r="14162" spans="1:2" x14ac:dyDescent="0.25">
      <c r="A14162">
        <v>3.0134099999999999</v>
      </c>
      <c r="B14162">
        <v>30.2606</v>
      </c>
    </row>
    <row r="14163" spans="1:2" x14ac:dyDescent="0.25">
      <c r="A14163">
        <v>3.0136400000000001</v>
      </c>
      <c r="B14163">
        <v>29.669499999999999</v>
      </c>
    </row>
    <row r="14164" spans="1:2" x14ac:dyDescent="0.25">
      <c r="A14164">
        <v>3.0138699999999998</v>
      </c>
      <c r="B14164">
        <v>29.078299999999999</v>
      </c>
    </row>
    <row r="14165" spans="1:2" x14ac:dyDescent="0.25">
      <c r="A14165">
        <v>3.0141</v>
      </c>
      <c r="B14165">
        <v>28.487100000000002</v>
      </c>
    </row>
    <row r="14166" spans="1:2" x14ac:dyDescent="0.25">
      <c r="A14166">
        <v>3.0143300000000002</v>
      </c>
      <c r="B14166">
        <v>28.056000000000001</v>
      </c>
    </row>
    <row r="14167" spans="1:2" x14ac:dyDescent="0.25">
      <c r="A14167">
        <v>3.0145599999999999</v>
      </c>
      <c r="B14167">
        <v>27.6249</v>
      </c>
    </row>
    <row r="14168" spans="1:2" x14ac:dyDescent="0.25">
      <c r="A14168">
        <v>3.0147900000000001</v>
      </c>
      <c r="B14168">
        <v>27.1938</v>
      </c>
    </row>
    <row r="14169" spans="1:2" x14ac:dyDescent="0.25">
      <c r="A14169">
        <v>3.0150199999999998</v>
      </c>
      <c r="B14169">
        <v>26.762699999999999</v>
      </c>
    </row>
    <row r="14170" spans="1:2" x14ac:dyDescent="0.25">
      <c r="A14170">
        <v>3.01525</v>
      </c>
      <c r="B14170">
        <v>26.546099999999999</v>
      </c>
    </row>
    <row r="14171" spans="1:2" x14ac:dyDescent="0.25">
      <c r="A14171">
        <v>3.0154700000000001</v>
      </c>
      <c r="B14171">
        <v>26.329499999999999</v>
      </c>
    </row>
    <row r="14172" spans="1:2" x14ac:dyDescent="0.25">
      <c r="A14172">
        <v>3.0156999999999998</v>
      </c>
      <c r="B14172">
        <v>25.805599999999998</v>
      </c>
    </row>
    <row r="14173" spans="1:2" x14ac:dyDescent="0.25">
      <c r="A14173">
        <v>3.01593</v>
      </c>
      <c r="B14173">
        <v>25.281700000000001</v>
      </c>
    </row>
    <row r="14174" spans="1:2" x14ac:dyDescent="0.25">
      <c r="A14174">
        <v>3.0161600000000002</v>
      </c>
      <c r="B14174">
        <v>24.7193</v>
      </c>
    </row>
    <row r="14175" spans="1:2" x14ac:dyDescent="0.25">
      <c r="A14175">
        <v>3.0163899999999999</v>
      </c>
      <c r="B14175">
        <v>24.1569</v>
      </c>
    </row>
    <row r="14176" spans="1:2" x14ac:dyDescent="0.25">
      <c r="A14176">
        <v>3.0166200000000001</v>
      </c>
      <c r="B14176">
        <v>24.1068</v>
      </c>
    </row>
    <row r="14177" spans="1:2" x14ac:dyDescent="0.25">
      <c r="A14177">
        <v>3.0168499999999998</v>
      </c>
      <c r="B14177">
        <v>24.056699999999999</v>
      </c>
    </row>
    <row r="14178" spans="1:2" x14ac:dyDescent="0.25">
      <c r="A14178">
        <v>3.01708</v>
      </c>
      <c r="B14178">
        <v>23.770900000000001</v>
      </c>
    </row>
    <row r="14179" spans="1:2" x14ac:dyDescent="0.25">
      <c r="A14179">
        <v>3.0173100000000002</v>
      </c>
      <c r="B14179">
        <v>23.484999999999999</v>
      </c>
    </row>
    <row r="14180" spans="1:2" x14ac:dyDescent="0.25">
      <c r="A14180">
        <v>3.0175399999999999</v>
      </c>
      <c r="B14180">
        <v>23.199200000000001</v>
      </c>
    </row>
    <row r="14181" spans="1:2" x14ac:dyDescent="0.25">
      <c r="A14181">
        <v>3.0177700000000001</v>
      </c>
      <c r="B14181">
        <v>22.913399999999999</v>
      </c>
    </row>
    <row r="14182" spans="1:2" x14ac:dyDescent="0.25">
      <c r="A14182">
        <v>3.0179999999999998</v>
      </c>
      <c r="B14182">
        <v>22.790800000000001</v>
      </c>
    </row>
    <row r="14183" spans="1:2" x14ac:dyDescent="0.25">
      <c r="A14183">
        <v>3.0182199999999999</v>
      </c>
      <c r="B14183">
        <v>22.668299999999999</v>
      </c>
    </row>
    <row r="14184" spans="1:2" x14ac:dyDescent="0.25">
      <c r="A14184">
        <v>3.0184500000000001</v>
      </c>
      <c r="B14184">
        <v>22.391999999999999</v>
      </c>
    </row>
    <row r="14185" spans="1:2" x14ac:dyDescent="0.25">
      <c r="A14185">
        <v>3.0186799999999998</v>
      </c>
      <c r="B14185">
        <v>22.1158</v>
      </c>
    </row>
    <row r="14186" spans="1:2" x14ac:dyDescent="0.25">
      <c r="A14186">
        <v>3.01891</v>
      </c>
      <c r="B14186">
        <v>22.2622</v>
      </c>
    </row>
    <row r="14187" spans="1:2" x14ac:dyDescent="0.25">
      <c r="A14187">
        <v>3.0191400000000002</v>
      </c>
      <c r="B14187">
        <v>22.4085</v>
      </c>
    </row>
    <row r="14188" spans="1:2" x14ac:dyDescent="0.25">
      <c r="A14188">
        <v>3.0193699999999999</v>
      </c>
      <c r="B14188">
        <v>22.215499999999999</v>
      </c>
    </row>
    <row r="14189" spans="1:2" x14ac:dyDescent="0.25">
      <c r="A14189">
        <v>3.0196000000000001</v>
      </c>
      <c r="B14189">
        <v>21.715199999999999</v>
      </c>
    </row>
    <row r="14190" spans="1:2" x14ac:dyDescent="0.25">
      <c r="A14190">
        <v>3.0198299999999998</v>
      </c>
      <c r="B14190">
        <v>21.307700000000001</v>
      </c>
    </row>
    <row r="14191" spans="1:2" x14ac:dyDescent="0.25">
      <c r="A14191">
        <v>3.02006</v>
      </c>
      <c r="B14191">
        <v>20.900200000000002</v>
      </c>
    </row>
    <row r="14192" spans="1:2" x14ac:dyDescent="0.25">
      <c r="A14192">
        <v>3.0202900000000001</v>
      </c>
      <c r="B14192">
        <v>20.627199999999998</v>
      </c>
    </row>
    <row r="14193" spans="1:2" x14ac:dyDescent="0.25">
      <c r="A14193">
        <v>3.0205199999999999</v>
      </c>
      <c r="B14193">
        <v>20.354199999999999</v>
      </c>
    </row>
    <row r="14194" spans="1:2" x14ac:dyDescent="0.25">
      <c r="A14194">
        <v>3.02075</v>
      </c>
      <c r="B14194">
        <v>20.382899999999999</v>
      </c>
    </row>
    <row r="14195" spans="1:2" x14ac:dyDescent="0.25">
      <c r="A14195">
        <v>3.0209800000000002</v>
      </c>
      <c r="B14195">
        <v>20.4116</v>
      </c>
    </row>
    <row r="14196" spans="1:2" x14ac:dyDescent="0.25">
      <c r="A14196">
        <v>3.0211999999999999</v>
      </c>
      <c r="B14196">
        <v>20.594000000000001</v>
      </c>
    </row>
    <row r="14197" spans="1:2" x14ac:dyDescent="0.25">
      <c r="A14197">
        <v>3.0214300000000001</v>
      </c>
      <c r="B14197">
        <v>20.776399999999999</v>
      </c>
    </row>
    <row r="14198" spans="1:2" x14ac:dyDescent="0.25">
      <c r="A14198">
        <v>3.0216599999999998</v>
      </c>
      <c r="B14198">
        <v>20.721900000000002</v>
      </c>
    </row>
    <row r="14199" spans="1:2" x14ac:dyDescent="0.25">
      <c r="A14199">
        <v>3.02189</v>
      </c>
      <c r="B14199">
        <v>20.667300000000001</v>
      </c>
    </row>
    <row r="14200" spans="1:2" x14ac:dyDescent="0.25">
      <c r="A14200">
        <v>3.0221200000000001</v>
      </c>
      <c r="B14200">
        <v>20.305499999999999</v>
      </c>
    </row>
    <row r="14201" spans="1:2" x14ac:dyDescent="0.25">
      <c r="A14201">
        <v>3.0223499999999999</v>
      </c>
      <c r="B14201">
        <v>19.9436</v>
      </c>
    </row>
    <row r="14202" spans="1:2" x14ac:dyDescent="0.25">
      <c r="A14202">
        <v>3.02258</v>
      </c>
      <c r="B14202">
        <v>19.5609</v>
      </c>
    </row>
    <row r="14203" spans="1:2" x14ac:dyDescent="0.25">
      <c r="A14203">
        <v>3.0228100000000002</v>
      </c>
      <c r="B14203">
        <v>19.1783</v>
      </c>
    </row>
    <row r="14204" spans="1:2" x14ac:dyDescent="0.25">
      <c r="A14204">
        <v>3.0230399999999999</v>
      </c>
      <c r="B14204">
        <v>18.7956</v>
      </c>
    </row>
    <row r="14205" spans="1:2" x14ac:dyDescent="0.25">
      <c r="A14205">
        <v>3.0232700000000001</v>
      </c>
      <c r="B14205">
        <v>18.4129</v>
      </c>
    </row>
    <row r="14206" spans="1:2" x14ac:dyDescent="0.25">
      <c r="A14206">
        <v>3.0234999999999999</v>
      </c>
      <c r="B14206">
        <v>18.2607</v>
      </c>
    </row>
    <row r="14207" spans="1:2" x14ac:dyDescent="0.25">
      <c r="A14207">
        <v>3.02373</v>
      </c>
      <c r="B14207">
        <v>18.108599999999999</v>
      </c>
    </row>
    <row r="14208" spans="1:2" x14ac:dyDescent="0.25">
      <c r="A14208">
        <v>3.0239500000000001</v>
      </c>
      <c r="B14208">
        <v>17.956399999999999</v>
      </c>
    </row>
    <row r="14209" spans="1:2" x14ac:dyDescent="0.25">
      <c r="A14209">
        <v>3.0241799999999999</v>
      </c>
      <c r="B14209">
        <v>17.804200000000002</v>
      </c>
    </row>
    <row r="14210" spans="1:2" x14ac:dyDescent="0.25">
      <c r="A14210">
        <v>3.02441</v>
      </c>
      <c r="B14210">
        <v>17.967400000000001</v>
      </c>
    </row>
    <row r="14211" spans="1:2" x14ac:dyDescent="0.25">
      <c r="A14211">
        <v>3.0246400000000002</v>
      </c>
      <c r="B14211">
        <v>18.130600000000001</v>
      </c>
    </row>
    <row r="14212" spans="1:2" x14ac:dyDescent="0.25">
      <c r="A14212">
        <v>3.0248699999999999</v>
      </c>
      <c r="B14212">
        <v>17.9864</v>
      </c>
    </row>
    <row r="14213" spans="1:2" x14ac:dyDescent="0.25">
      <c r="A14213">
        <v>3.0251000000000001</v>
      </c>
      <c r="B14213">
        <v>17.5349</v>
      </c>
    </row>
    <row r="14214" spans="1:2" x14ac:dyDescent="0.25">
      <c r="A14214">
        <v>3.0253299999999999</v>
      </c>
      <c r="B14214">
        <v>17.0962</v>
      </c>
    </row>
    <row r="14215" spans="1:2" x14ac:dyDescent="0.25">
      <c r="A14215">
        <v>3.02556</v>
      </c>
      <c r="B14215">
        <v>17.169699999999999</v>
      </c>
    </row>
    <row r="14216" spans="1:2" x14ac:dyDescent="0.25">
      <c r="A14216">
        <v>3.0257900000000002</v>
      </c>
      <c r="B14216">
        <v>17.435400000000001</v>
      </c>
    </row>
    <row r="14217" spans="1:2" x14ac:dyDescent="0.25">
      <c r="A14217">
        <v>3.0260199999999999</v>
      </c>
      <c r="B14217">
        <v>17.393599999999999</v>
      </c>
    </row>
    <row r="14218" spans="1:2" x14ac:dyDescent="0.25">
      <c r="A14218">
        <v>3.0262500000000001</v>
      </c>
      <c r="B14218">
        <v>16.964500000000001</v>
      </c>
    </row>
    <row r="14219" spans="1:2" x14ac:dyDescent="0.25">
      <c r="A14219">
        <v>3.0264799999999998</v>
      </c>
      <c r="B14219">
        <v>16.8428</v>
      </c>
    </row>
    <row r="14220" spans="1:2" x14ac:dyDescent="0.25">
      <c r="A14220">
        <v>3.02671</v>
      </c>
      <c r="B14220">
        <v>17.0412</v>
      </c>
    </row>
    <row r="14221" spans="1:2" x14ac:dyDescent="0.25">
      <c r="A14221">
        <v>3.0269300000000001</v>
      </c>
      <c r="B14221">
        <v>17.239599999999999</v>
      </c>
    </row>
    <row r="14222" spans="1:2" x14ac:dyDescent="0.25">
      <c r="A14222">
        <v>3.0271599999999999</v>
      </c>
      <c r="B14222">
        <v>17.0474</v>
      </c>
    </row>
    <row r="14223" spans="1:2" x14ac:dyDescent="0.25">
      <c r="A14223">
        <v>3.02739</v>
      </c>
      <c r="B14223">
        <v>16.8552</v>
      </c>
    </row>
    <row r="14224" spans="1:2" x14ac:dyDescent="0.25">
      <c r="A14224">
        <v>3.0276200000000002</v>
      </c>
      <c r="B14224">
        <v>16.970300000000002</v>
      </c>
    </row>
    <row r="14225" spans="1:2" x14ac:dyDescent="0.25">
      <c r="A14225">
        <v>3.0278499999999999</v>
      </c>
      <c r="B14225">
        <v>17.0855</v>
      </c>
    </row>
    <row r="14226" spans="1:2" x14ac:dyDescent="0.25">
      <c r="A14226">
        <v>3.0280800000000001</v>
      </c>
      <c r="B14226">
        <v>16.898499999999999</v>
      </c>
    </row>
    <row r="14227" spans="1:2" x14ac:dyDescent="0.25">
      <c r="A14227">
        <v>3.0283099999999998</v>
      </c>
      <c r="B14227">
        <v>16.711500000000001</v>
      </c>
    </row>
    <row r="14228" spans="1:2" x14ac:dyDescent="0.25">
      <c r="A14228">
        <v>3.02854</v>
      </c>
      <c r="B14228">
        <v>16.8447</v>
      </c>
    </row>
    <row r="14229" spans="1:2" x14ac:dyDescent="0.25">
      <c r="A14229">
        <v>3.0287700000000002</v>
      </c>
      <c r="B14229">
        <v>17.2852</v>
      </c>
    </row>
    <row r="14230" spans="1:2" x14ac:dyDescent="0.25">
      <c r="A14230">
        <v>3.0289999999999999</v>
      </c>
      <c r="B14230">
        <v>17.4696</v>
      </c>
    </row>
    <row r="14231" spans="1:2" x14ac:dyDescent="0.25">
      <c r="A14231">
        <v>3.0292300000000001</v>
      </c>
      <c r="B14231">
        <v>17.346599999999999</v>
      </c>
    </row>
    <row r="14232" spans="1:2" x14ac:dyDescent="0.25">
      <c r="A14232">
        <v>3.0294599999999998</v>
      </c>
      <c r="B14232">
        <v>17.021999999999998</v>
      </c>
    </row>
    <row r="14233" spans="1:2" x14ac:dyDescent="0.25">
      <c r="A14233">
        <v>3.0296799999999999</v>
      </c>
      <c r="B14233">
        <v>16.850999999999999</v>
      </c>
    </row>
    <row r="14234" spans="1:2" x14ac:dyDescent="0.25">
      <c r="A14234">
        <v>3.0299100000000001</v>
      </c>
      <c r="B14234">
        <v>16.694400000000002</v>
      </c>
    </row>
    <row r="14235" spans="1:2" x14ac:dyDescent="0.25">
      <c r="A14235">
        <v>3.0301399999999998</v>
      </c>
      <c r="B14235">
        <v>16.537800000000001</v>
      </c>
    </row>
    <row r="14236" spans="1:2" x14ac:dyDescent="0.25">
      <c r="A14236">
        <v>3.03037</v>
      </c>
      <c r="B14236">
        <v>16.362100000000002</v>
      </c>
    </row>
    <row r="14237" spans="1:2" x14ac:dyDescent="0.25">
      <c r="A14237">
        <v>3.0306000000000002</v>
      </c>
      <c r="B14237">
        <v>16.493600000000001</v>
      </c>
    </row>
    <row r="14238" spans="1:2" x14ac:dyDescent="0.25">
      <c r="A14238">
        <v>3.0308299999999999</v>
      </c>
      <c r="B14238">
        <v>16.791699999999999</v>
      </c>
    </row>
    <row r="14239" spans="1:2" x14ac:dyDescent="0.25">
      <c r="A14239">
        <v>3.0310600000000001</v>
      </c>
      <c r="B14239">
        <v>16.936</v>
      </c>
    </row>
    <row r="14240" spans="1:2" x14ac:dyDescent="0.25">
      <c r="A14240">
        <v>3.0312899999999998</v>
      </c>
      <c r="B14240">
        <v>17.032399999999999</v>
      </c>
    </row>
    <row r="14241" spans="1:2" x14ac:dyDescent="0.25">
      <c r="A14241">
        <v>3.03152</v>
      </c>
      <c r="B14241">
        <v>17.128699999999998</v>
      </c>
    </row>
    <row r="14242" spans="1:2" x14ac:dyDescent="0.25">
      <c r="A14242">
        <v>3.0317500000000002</v>
      </c>
      <c r="B14242">
        <v>17.436</v>
      </c>
    </row>
    <row r="14243" spans="1:2" x14ac:dyDescent="0.25">
      <c r="A14243">
        <v>3.0319799999999999</v>
      </c>
      <c r="B14243">
        <v>17.743200000000002</v>
      </c>
    </row>
    <row r="14244" spans="1:2" x14ac:dyDescent="0.25">
      <c r="A14244">
        <v>3.0322100000000001</v>
      </c>
      <c r="B14244">
        <v>17.906400000000001</v>
      </c>
    </row>
    <row r="14245" spans="1:2" x14ac:dyDescent="0.25">
      <c r="A14245">
        <v>3.0324399999999998</v>
      </c>
      <c r="B14245">
        <v>18.069500000000001</v>
      </c>
    </row>
    <row r="14246" spans="1:2" x14ac:dyDescent="0.25">
      <c r="A14246">
        <v>3.0326599999999999</v>
      </c>
      <c r="B14246">
        <v>18.450399999999998</v>
      </c>
    </row>
    <row r="14247" spans="1:2" x14ac:dyDescent="0.25">
      <c r="A14247">
        <v>3.0328900000000001</v>
      </c>
      <c r="B14247">
        <v>18.984999999999999</v>
      </c>
    </row>
    <row r="14248" spans="1:2" x14ac:dyDescent="0.25">
      <c r="A14248">
        <v>3.0331199999999998</v>
      </c>
      <c r="B14248">
        <v>19.471499999999999</v>
      </c>
    </row>
    <row r="14249" spans="1:2" x14ac:dyDescent="0.25">
      <c r="A14249">
        <v>3.03335</v>
      </c>
      <c r="B14249">
        <v>19.650700000000001</v>
      </c>
    </row>
    <row r="14250" spans="1:2" x14ac:dyDescent="0.25">
      <c r="A14250">
        <v>3.0335800000000002</v>
      </c>
      <c r="B14250">
        <v>19.620200000000001</v>
      </c>
    </row>
    <row r="14251" spans="1:2" x14ac:dyDescent="0.25">
      <c r="A14251">
        <v>3.0338099999999999</v>
      </c>
      <c r="B14251">
        <v>19.896999999999998</v>
      </c>
    </row>
    <row r="14252" spans="1:2" x14ac:dyDescent="0.25">
      <c r="A14252">
        <v>3.0340400000000001</v>
      </c>
      <c r="B14252">
        <v>20.494</v>
      </c>
    </row>
    <row r="14253" spans="1:2" x14ac:dyDescent="0.25">
      <c r="A14253">
        <v>3.0342699999999998</v>
      </c>
      <c r="B14253">
        <v>21.090900000000001</v>
      </c>
    </row>
    <row r="14254" spans="1:2" x14ac:dyDescent="0.25">
      <c r="A14254">
        <v>3.0345</v>
      </c>
      <c r="B14254">
        <v>21.399799999999999</v>
      </c>
    </row>
    <row r="14255" spans="1:2" x14ac:dyDescent="0.25">
      <c r="A14255">
        <v>3.0347300000000001</v>
      </c>
      <c r="B14255">
        <v>21.708600000000001</v>
      </c>
    </row>
    <row r="14256" spans="1:2" x14ac:dyDescent="0.25">
      <c r="A14256">
        <v>3.0349599999999999</v>
      </c>
      <c r="B14256">
        <v>21.998200000000001</v>
      </c>
    </row>
    <row r="14257" spans="1:2" x14ac:dyDescent="0.25">
      <c r="A14257">
        <v>3.0351900000000001</v>
      </c>
      <c r="B14257">
        <v>22.2879</v>
      </c>
    </row>
    <row r="14258" spans="1:2" x14ac:dyDescent="0.25">
      <c r="A14258">
        <v>3.0354100000000002</v>
      </c>
      <c r="B14258">
        <v>22.569299999999998</v>
      </c>
    </row>
    <row r="14259" spans="1:2" x14ac:dyDescent="0.25">
      <c r="A14259">
        <v>3.0356399999999999</v>
      </c>
      <c r="B14259">
        <v>22.543399999999998</v>
      </c>
    </row>
    <row r="14260" spans="1:2" x14ac:dyDescent="0.25">
      <c r="A14260">
        <v>3.0358700000000001</v>
      </c>
      <c r="B14260">
        <v>22.517499999999998</v>
      </c>
    </row>
    <row r="14261" spans="1:2" x14ac:dyDescent="0.25">
      <c r="A14261">
        <v>3.0360999999999998</v>
      </c>
      <c r="B14261">
        <v>22.491599999999998</v>
      </c>
    </row>
    <row r="14262" spans="1:2" x14ac:dyDescent="0.25">
      <c r="A14262">
        <v>3.03633</v>
      </c>
      <c r="B14262">
        <v>22.4497</v>
      </c>
    </row>
    <row r="14263" spans="1:2" x14ac:dyDescent="0.25">
      <c r="A14263">
        <v>3.0365600000000001</v>
      </c>
      <c r="B14263">
        <v>22.1004</v>
      </c>
    </row>
    <row r="14264" spans="1:2" x14ac:dyDescent="0.25">
      <c r="A14264">
        <v>3.0367899999999999</v>
      </c>
      <c r="B14264">
        <v>21.683900000000001</v>
      </c>
    </row>
    <row r="14265" spans="1:2" x14ac:dyDescent="0.25">
      <c r="A14265">
        <v>3.0370200000000001</v>
      </c>
      <c r="B14265">
        <v>21.421099999999999</v>
      </c>
    </row>
    <row r="14266" spans="1:2" x14ac:dyDescent="0.25">
      <c r="A14266">
        <v>3.0372499999999998</v>
      </c>
      <c r="B14266">
        <v>21.286300000000001</v>
      </c>
    </row>
    <row r="14267" spans="1:2" x14ac:dyDescent="0.25">
      <c r="A14267">
        <v>3.03748</v>
      </c>
      <c r="B14267">
        <v>21.151599999999998</v>
      </c>
    </row>
    <row r="14268" spans="1:2" x14ac:dyDescent="0.25">
      <c r="A14268">
        <v>3.0377100000000001</v>
      </c>
      <c r="B14268">
        <v>20.719100000000001</v>
      </c>
    </row>
    <row r="14269" spans="1:2" x14ac:dyDescent="0.25">
      <c r="A14269">
        <v>3.0379399999999999</v>
      </c>
      <c r="B14269">
        <v>20.2866</v>
      </c>
    </row>
    <row r="14270" spans="1:2" x14ac:dyDescent="0.25">
      <c r="A14270">
        <v>3.03817</v>
      </c>
      <c r="B14270">
        <v>19.8445</v>
      </c>
    </row>
    <row r="14271" spans="1:2" x14ac:dyDescent="0.25">
      <c r="A14271">
        <v>3.0383900000000001</v>
      </c>
      <c r="B14271">
        <v>19.4024</v>
      </c>
    </row>
    <row r="14272" spans="1:2" x14ac:dyDescent="0.25">
      <c r="A14272">
        <v>3.0386199999999999</v>
      </c>
      <c r="B14272">
        <v>19.267600000000002</v>
      </c>
    </row>
    <row r="14273" spans="1:2" x14ac:dyDescent="0.25">
      <c r="A14273">
        <v>3.0388500000000001</v>
      </c>
      <c r="B14273">
        <v>19.1328</v>
      </c>
    </row>
    <row r="14274" spans="1:2" x14ac:dyDescent="0.25">
      <c r="A14274">
        <v>3.0390799999999998</v>
      </c>
      <c r="B14274">
        <v>19.0473</v>
      </c>
    </row>
    <row r="14275" spans="1:2" x14ac:dyDescent="0.25">
      <c r="A14275">
        <v>3.03931</v>
      </c>
      <c r="B14275">
        <v>18.9618</v>
      </c>
    </row>
    <row r="14276" spans="1:2" x14ac:dyDescent="0.25">
      <c r="A14276">
        <v>3.0395400000000001</v>
      </c>
      <c r="B14276">
        <v>18.703299999999999</v>
      </c>
    </row>
    <row r="14277" spans="1:2" x14ac:dyDescent="0.25">
      <c r="A14277">
        <v>3.0397699999999999</v>
      </c>
      <c r="B14277">
        <v>18.752300000000002</v>
      </c>
    </row>
    <row r="14278" spans="1:2" x14ac:dyDescent="0.25">
      <c r="A14278">
        <v>3.04</v>
      </c>
      <c r="B14278">
        <v>18.929200000000002</v>
      </c>
    </row>
    <row r="14279" spans="1:2" x14ac:dyDescent="0.25">
      <c r="A14279">
        <v>3.0402300000000002</v>
      </c>
      <c r="B14279">
        <v>19.106200000000001</v>
      </c>
    </row>
    <row r="14280" spans="1:2" x14ac:dyDescent="0.25">
      <c r="A14280">
        <v>3.0404599999999999</v>
      </c>
      <c r="B14280">
        <v>19.312000000000001</v>
      </c>
    </row>
    <row r="14281" spans="1:2" x14ac:dyDescent="0.25">
      <c r="A14281">
        <v>3.0406900000000001</v>
      </c>
      <c r="B14281">
        <v>19.517800000000001</v>
      </c>
    </row>
    <row r="14282" spans="1:2" x14ac:dyDescent="0.25">
      <c r="A14282">
        <v>3.0409199999999998</v>
      </c>
      <c r="B14282">
        <v>19.907699999999998</v>
      </c>
    </row>
    <row r="14283" spans="1:2" x14ac:dyDescent="0.25">
      <c r="A14283">
        <v>3.04114</v>
      </c>
      <c r="B14283">
        <v>20.4512</v>
      </c>
    </row>
    <row r="14284" spans="1:2" x14ac:dyDescent="0.25">
      <c r="A14284">
        <v>3.0413700000000001</v>
      </c>
      <c r="B14284">
        <v>21.013999999999999</v>
      </c>
    </row>
    <row r="14285" spans="1:2" x14ac:dyDescent="0.25">
      <c r="A14285">
        <v>3.0415999999999999</v>
      </c>
      <c r="B14285">
        <v>21.423100000000002</v>
      </c>
    </row>
    <row r="14286" spans="1:2" x14ac:dyDescent="0.25">
      <c r="A14286">
        <v>3.04183</v>
      </c>
      <c r="B14286">
        <v>21.652899999999999</v>
      </c>
    </row>
    <row r="14287" spans="1:2" x14ac:dyDescent="0.25">
      <c r="A14287">
        <v>3.0420600000000002</v>
      </c>
      <c r="B14287">
        <v>22.19</v>
      </c>
    </row>
    <row r="14288" spans="1:2" x14ac:dyDescent="0.25">
      <c r="A14288">
        <v>3.0422899999999999</v>
      </c>
      <c r="B14288">
        <v>23.088999999999999</v>
      </c>
    </row>
    <row r="14289" spans="1:2" x14ac:dyDescent="0.25">
      <c r="A14289">
        <v>3.0425200000000001</v>
      </c>
      <c r="B14289">
        <v>24.295200000000001</v>
      </c>
    </row>
    <row r="14290" spans="1:2" x14ac:dyDescent="0.25">
      <c r="A14290">
        <v>3.0427499999999998</v>
      </c>
      <c r="B14290">
        <v>25.494299999999999</v>
      </c>
    </row>
    <row r="14291" spans="1:2" x14ac:dyDescent="0.25">
      <c r="A14291">
        <v>3.04298</v>
      </c>
      <c r="B14291">
        <v>26.693300000000001</v>
      </c>
    </row>
    <row r="14292" spans="1:2" x14ac:dyDescent="0.25">
      <c r="A14292">
        <v>3.0432100000000002</v>
      </c>
      <c r="B14292">
        <v>27.9116</v>
      </c>
    </row>
    <row r="14293" spans="1:2" x14ac:dyDescent="0.25">
      <c r="A14293">
        <v>3.0434399999999999</v>
      </c>
      <c r="B14293">
        <v>29.129799999999999</v>
      </c>
    </row>
    <row r="14294" spans="1:2" x14ac:dyDescent="0.25">
      <c r="A14294">
        <v>3.0436700000000001</v>
      </c>
      <c r="B14294">
        <v>30.553000000000001</v>
      </c>
    </row>
    <row r="14295" spans="1:2" x14ac:dyDescent="0.25">
      <c r="A14295">
        <v>3.0438999999999998</v>
      </c>
      <c r="B14295">
        <v>31.976099999999999</v>
      </c>
    </row>
    <row r="14296" spans="1:2" x14ac:dyDescent="0.25">
      <c r="A14296">
        <v>3.0441199999999999</v>
      </c>
      <c r="B14296">
        <v>33.380099999999999</v>
      </c>
    </row>
    <row r="14297" spans="1:2" x14ac:dyDescent="0.25">
      <c r="A14297">
        <v>3.0443500000000001</v>
      </c>
      <c r="B14297">
        <v>34.783999999999999</v>
      </c>
    </row>
    <row r="14298" spans="1:2" x14ac:dyDescent="0.25">
      <c r="A14298">
        <v>3.0445799999999998</v>
      </c>
      <c r="B14298">
        <v>35.918999999999997</v>
      </c>
    </row>
    <row r="14299" spans="1:2" x14ac:dyDescent="0.25">
      <c r="A14299">
        <v>3.04481</v>
      </c>
      <c r="B14299">
        <v>36.746699999999997</v>
      </c>
    </row>
    <row r="14300" spans="1:2" x14ac:dyDescent="0.25">
      <c r="A14300">
        <v>3.0450400000000002</v>
      </c>
      <c r="B14300">
        <v>37.593600000000002</v>
      </c>
    </row>
    <row r="14301" spans="1:2" x14ac:dyDescent="0.25">
      <c r="A14301">
        <v>3.0452699999999999</v>
      </c>
      <c r="B14301">
        <v>38.133200000000002</v>
      </c>
    </row>
    <row r="14302" spans="1:2" x14ac:dyDescent="0.25">
      <c r="A14302">
        <v>3.0455000000000001</v>
      </c>
      <c r="B14302">
        <v>38.314100000000003</v>
      </c>
    </row>
    <row r="14303" spans="1:2" x14ac:dyDescent="0.25">
      <c r="A14303">
        <v>3.0457299999999998</v>
      </c>
      <c r="B14303">
        <v>38.187800000000003</v>
      </c>
    </row>
    <row r="14304" spans="1:2" x14ac:dyDescent="0.25">
      <c r="A14304">
        <v>3.04596</v>
      </c>
      <c r="B14304">
        <v>37.888599999999997</v>
      </c>
    </row>
    <row r="14305" spans="1:2" x14ac:dyDescent="0.25">
      <c r="A14305">
        <v>3.0461900000000002</v>
      </c>
      <c r="B14305">
        <v>37.589300000000001</v>
      </c>
    </row>
    <row r="14306" spans="1:2" x14ac:dyDescent="0.25">
      <c r="A14306">
        <v>3.0464199999999999</v>
      </c>
      <c r="B14306">
        <v>37.017600000000002</v>
      </c>
    </row>
    <row r="14307" spans="1:2" x14ac:dyDescent="0.25">
      <c r="A14307">
        <v>3.0466500000000001</v>
      </c>
      <c r="B14307">
        <v>36.138500000000001</v>
      </c>
    </row>
    <row r="14308" spans="1:2" x14ac:dyDescent="0.25">
      <c r="A14308">
        <v>3.0468700000000002</v>
      </c>
      <c r="B14308">
        <v>35.006399999999999</v>
      </c>
    </row>
    <row r="14309" spans="1:2" x14ac:dyDescent="0.25">
      <c r="A14309">
        <v>3.0470999999999999</v>
      </c>
      <c r="B14309">
        <v>33.720700000000001</v>
      </c>
    </row>
    <row r="14310" spans="1:2" x14ac:dyDescent="0.25">
      <c r="A14310">
        <v>3.0473300000000001</v>
      </c>
      <c r="B14310">
        <v>32.377400000000002</v>
      </c>
    </row>
    <row r="14311" spans="1:2" x14ac:dyDescent="0.25">
      <c r="A14311">
        <v>3.0475599999999998</v>
      </c>
      <c r="B14311">
        <v>31.034099999999999</v>
      </c>
    </row>
    <row r="14312" spans="1:2" x14ac:dyDescent="0.25">
      <c r="A14312">
        <v>3.04779</v>
      </c>
      <c r="B14312">
        <v>29.8156</v>
      </c>
    </row>
    <row r="14313" spans="1:2" x14ac:dyDescent="0.25">
      <c r="A14313">
        <v>3.0480200000000002</v>
      </c>
      <c r="B14313">
        <v>28.904499999999999</v>
      </c>
    </row>
    <row r="14314" spans="1:2" x14ac:dyDescent="0.25">
      <c r="A14314">
        <v>3.0482499999999999</v>
      </c>
      <c r="B14314">
        <v>28.147099999999998</v>
      </c>
    </row>
    <row r="14315" spans="1:2" x14ac:dyDescent="0.25">
      <c r="A14315">
        <v>3.0484800000000001</v>
      </c>
      <c r="B14315">
        <v>27.389600000000002</v>
      </c>
    </row>
    <row r="14316" spans="1:2" x14ac:dyDescent="0.25">
      <c r="A14316">
        <v>3.0487099999999998</v>
      </c>
      <c r="B14316">
        <v>26.5169</v>
      </c>
    </row>
    <row r="14317" spans="1:2" x14ac:dyDescent="0.25">
      <c r="A14317">
        <v>3.04894</v>
      </c>
      <c r="B14317">
        <v>25.644200000000001</v>
      </c>
    </row>
    <row r="14318" spans="1:2" x14ac:dyDescent="0.25">
      <c r="A14318">
        <v>3.0491700000000002</v>
      </c>
      <c r="B14318">
        <v>24.934799999999999</v>
      </c>
    </row>
    <row r="14319" spans="1:2" x14ac:dyDescent="0.25">
      <c r="A14319">
        <v>3.0493999999999999</v>
      </c>
      <c r="B14319">
        <v>24.532699999999998</v>
      </c>
    </row>
    <row r="14320" spans="1:2" x14ac:dyDescent="0.25">
      <c r="A14320">
        <v>3.0496300000000001</v>
      </c>
      <c r="B14320">
        <v>24.2651</v>
      </c>
    </row>
    <row r="14321" spans="1:2" x14ac:dyDescent="0.25">
      <c r="A14321">
        <v>3.0498500000000002</v>
      </c>
      <c r="B14321">
        <v>23.997499999999999</v>
      </c>
    </row>
    <row r="14322" spans="1:2" x14ac:dyDescent="0.25">
      <c r="A14322">
        <v>3.0500799999999999</v>
      </c>
      <c r="B14322">
        <v>23.977499999999999</v>
      </c>
    </row>
    <row r="14323" spans="1:2" x14ac:dyDescent="0.25">
      <c r="A14323">
        <v>3.0503100000000001</v>
      </c>
      <c r="B14323">
        <v>23.9574</v>
      </c>
    </row>
    <row r="14324" spans="1:2" x14ac:dyDescent="0.25">
      <c r="A14324">
        <v>3.0505399999999998</v>
      </c>
      <c r="B14324">
        <v>24.244800000000001</v>
      </c>
    </row>
    <row r="14325" spans="1:2" x14ac:dyDescent="0.25">
      <c r="A14325">
        <v>3.05077</v>
      </c>
      <c r="B14325">
        <v>24.5321</v>
      </c>
    </row>
    <row r="14326" spans="1:2" x14ac:dyDescent="0.25">
      <c r="A14326">
        <v>3.0510000000000002</v>
      </c>
      <c r="B14326">
        <v>24.941099999999999</v>
      </c>
    </row>
    <row r="14327" spans="1:2" x14ac:dyDescent="0.25">
      <c r="A14327">
        <v>3.0512299999999999</v>
      </c>
      <c r="B14327">
        <v>25.350100000000001</v>
      </c>
    </row>
    <row r="14328" spans="1:2" x14ac:dyDescent="0.25">
      <c r="A14328">
        <v>3.0514600000000001</v>
      </c>
      <c r="B14328">
        <v>25.7591</v>
      </c>
    </row>
    <row r="14329" spans="1:2" x14ac:dyDescent="0.25">
      <c r="A14329">
        <v>3.0516899999999998</v>
      </c>
      <c r="B14329">
        <v>26.4754</v>
      </c>
    </row>
    <row r="14330" spans="1:2" x14ac:dyDescent="0.25">
      <c r="A14330">
        <v>3.05192</v>
      </c>
      <c r="B14330">
        <v>27.5791</v>
      </c>
    </row>
    <row r="14331" spans="1:2" x14ac:dyDescent="0.25">
      <c r="A14331">
        <v>3.0521500000000001</v>
      </c>
      <c r="B14331">
        <v>28.990200000000002</v>
      </c>
    </row>
    <row r="14332" spans="1:2" x14ac:dyDescent="0.25">
      <c r="A14332">
        <v>3.0523799999999999</v>
      </c>
      <c r="B14332">
        <v>30.420400000000001</v>
      </c>
    </row>
    <row r="14333" spans="1:2" x14ac:dyDescent="0.25">
      <c r="A14333">
        <v>3.0526</v>
      </c>
      <c r="B14333">
        <v>31.8507</v>
      </c>
    </row>
    <row r="14334" spans="1:2" x14ac:dyDescent="0.25">
      <c r="A14334">
        <v>3.0528300000000002</v>
      </c>
      <c r="B14334">
        <v>33.447400000000002</v>
      </c>
    </row>
    <row r="14335" spans="1:2" x14ac:dyDescent="0.25">
      <c r="A14335">
        <v>3.0530599999999999</v>
      </c>
      <c r="B14335">
        <v>35.351500000000001</v>
      </c>
    </row>
    <row r="14336" spans="1:2" x14ac:dyDescent="0.25">
      <c r="A14336">
        <v>3.0532900000000001</v>
      </c>
      <c r="B14336">
        <v>37.39</v>
      </c>
    </row>
    <row r="14337" spans="1:2" x14ac:dyDescent="0.25">
      <c r="A14337">
        <v>3.0535199999999998</v>
      </c>
      <c r="B14337">
        <v>39.428600000000003</v>
      </c>
    </row>
    <row r="14338" spans="1:2" x14ac:dyDescent="0.25">
      <c r="A14338">
        <v>3.05375</v>
      </c>
      <c r="B14338">
        <v>41.5107</v>
      </c>
    </row>
    <row r="14339" spans="1:2" x14ac:dyDescent="0.25">
      <c r="A14339">
        <v>3.0539800000000001</v>
      </c>
      <c r="B14339">
        <v>43.5929</v>
      </c>
    </row>
    <row r="14340" spans="1:2" x14ac:dyDescent="0.25">
      <c r="A14340">
        <v>3.0542099999999999</v>
      </c>
      <c r="B14340">
        <v>45.540599999999998</v>
      </c>
    </row>
    <row r="14341" spans="1:2" x14ac:dyDescent="0.25">
      <c r="A14341">
        <v>3.05444</v>
      </c>
      <c r="B14341">
        <v>47.180900000000001</v>
      </c>
    </row>
    <row r="14342" spans="1:2" x14ac:dyDescent="0.25">
      <c r="A14342">
        <v>3.0546700000000002</v>
      </c>
      <c r="B14342">
        <v>48.597200000000001</v>
      </c>
    </row>
    <row r="14343" spans="1:2" x14ac:dyDescent="0.25">
      <c r="A14343">
        <v>3.0548999999999999</v>
      </c>
      <c r="B14343">
        <v>50.013399999999997</v>
      </c>
    </row>
    <row r="14344" spans="1:2" x14ac:dyDescent="0.25">
      <c r="A14344">
        <v>3.0551300000000001</v>
      </c>
      <c r="B14344">
        <v>51.698599999999999</v>
      </c>
    </row>
    <row r="14345" spans="1:2" x14ac:dyDescent="0.25">
      <c r="A14345">
        <v>3.0553599999999999</v>
      </c>
      <c r="B14345">
        <v>53.383800000000001</v>
      </c>
    </row>
    <row r="14346" spans="1:2" x14ac:dyDescent="0.25">
      <c r="A14346">
        <v>3.05558</v>
      </c>
      <c r="B14346">
        <v>55.056100000000001</v>
      </c>
    </row>
    <row r="14347" spans="1:2" x14ac:dyDescent="0.25">
      <c r="A14347">
        <v>3.0558100000000001</v>
      </c>
      <c r="B14347">
        <v>56.421199999999999</v>
      </c>
    </row>
    <row r="14348" spans="1:2" x14ac:dyDescent="0.25">
      <c r="A14348">
        <v>3.0560399999999999</v>
      </c>
      <c r="B14348">
        <v>57.533299999999997</v>
      </c>
    </row>
    <row r="14349" spans="1:2" x14ac:dyDescent="0.25">
      <c r="A14349">
        <v>3.05627</v>
      </c>
      <c r="B14349">
        <v>58.491700000000002</v>
      </c>
    </row>
    <row r="14350" spans="1:2" x14ac:dyDescent="0.25">
      <c r="A14350">
        <v>3.0565000000000002</v>
      </c>
      <c r="B14350">
        <v>59.357300000000002</v>
      </c>
    </row>
    <row r="14351" spans="1:2" x14ac:dyDescent="0.25">
      <c r="A14351">
        <v>3.0567299999999999</v>
      </c>
      <c r="B14351">
        <v>60.222900000000003</v>
      </c>
    </row>
    <row r="14352" spans="1:2" x14ac:dyDescent="0.25">
      <c r="A14352">
        <v>3.0569600000000001</v>
      </c>
      <c r="B14352">
        <v>60.944499999999998</v>
      </c>
    </row>
    <row r="14353" spans="1:2" x14ac:dyDescent="0.25">
      <c r="A14353">
        <v>3.0571899999999999</v>
      </c>
      <c r="B14353">
        <v>61.358600000000003</v>
      </c>
    </row>
    <row r="14354" spans="1:2" x14ac:dyDescent="0.25">
      <c r="A14354">
        <v>3.05742</v>
      </c>
      <c r="B14354">
        <v>61.635100000000001</v>
      </c>
    </row>
    <row r="14355" spans="1:2" x14ac:dyDescent="0.25">
      <c r="A14355">
        <v>3.0576500000000002</v>
      </c>
      <c r="B14355">
        <v>61.911499999999997</v>
      </c>
    </row>
    <row r="14356" spans="1:2" x14ac:dyDescent="0.25">
      <c r="A14356">
        <v>3.0578799999999999</v>
      </c>
      <c r="B14356">
        <v>61.8294</v>
      </c>
    </row>
    <row r="14357" spans="1:2" x14ac:dyDescent="0.25">
      <c r="A14357">
        <v>3.0581100000000001</v>
      </c>
      <c r="B14357">
        <v>61.439900000000002</v>
      </c>
    </row>
    <row r="14358" spans="1:2" x14ac:dyDescent="0.25">
      <c r="A14358">
        <v>3.0583300000000002</v>
      </c>
      <c r="B14358">
        <v>60.6982</v>
      </c>
    </row>
    <row r="14359" spans="1:2" x14ac:dyDescent="0.25">
      <c r="A14359">
        <v>3.0585599999999999</v>
      </c>
      <c r="B14359">
        <v>59.956600000000002</v>
      </c>
    </row>
    <row r="14360" spans="1:2" x14ac:dyDescent="0.25">
      <c r="A14360">
        <v>3.0587900000000001</v>
      </c>
      <c r="B14360">
        <v>59.061300000000003</v>
      </c>
    </row>
    <row r="14361" spans="1:2" x14ac:dyDescent="0.25">
      <c r="A14361">
        <v>3.0590199999999999</v>
      </c>
      <c r="B14361">
        <v>57.858600000000003</v>
      </c>
    </row>
    <row r="14362" spans="1:2" x14ac:dyDescent="0.25">
      <c r="A14362">
        <v>3.05925</v>
      </c>
      <c r="B14362">
        <v>56.457500000000003</v>
      </c>
    </row>
    <row r="14363" spans="1:2" x14ac:dyDescent="0.25">
      <c r="A14363">
        <v>3.0594800000000002</v>
      </c>
      <c r="B14363">
        <v>55.0563</v>
      </c>
    </row>
    <row r="14364" spans="1:2" x14ac:dyDescent="0.25">
      <c r="A14364">
        <v>3.0597099999999999</v>
      </c>
      <c r="B14364">
        <v>53.636000000000003</v>
      </c>
    </row>
    <row r="14365" spans="1:2" x14ac:dyDescent="0.25">
      <c r="A14365">
        <v>3.0599400000000001</v>
      </c>
      <c r="B14365">
        <v>52.215600000000002</v>
      </c>
    </row>
    <row r="14366" spans="1:2" x14ac:dyDescent="0.25">
      <c r="A14366">
        <v>3.0601699999999998</v>
      </c>
      <c r="B14366">
        <v>50.539200000000001</v>
      </c>
    </row>
    <row r="14367" spans="1:2" x14ac:dyDescent="0.25">
      <c r="A14367">
        <v>3.0604</v>
      </c>
      <c r="B14367">
        <v>48.862699999999997</v>
      </c>
    </row>
    <row r="14368" spans="1:2" x14ac:dyDescent="0.25">
      <c r="A14368">
        <v>3.0606300000000002</v>
      </c>
      <c r="B14368">
        <v>47.730499999999999</v>
      </c>
    </row>
    <row r="14369" spans="1:2" x14ac:dyDescent="0.25">
      <c r="A14369">
        <v>3.0608599999999999</v>
      </c>
      <c r="B14369">
        <v>46.9056</v>
      </c>
    </row>
    <row r="14370" spans="1:2" x14ac:dyDescent="0.25">
      <c r="A14370">
        <v>3.0610900000000001</v>
      </c>
      <c r="B14370">
        <v>45.945500000000003</v>
      </c>
    </row>
    <row r="14371" spans="1:2" x14ac:dyDescent="0.25">
      <c r="A14371">
        <v>3.0613100000000002</v>
      </c>
      <c r="B14371">
        <v>44.985300000000002</v>
      </c>
    </row>
    <row r="14372" spans="1:2" x14ac:dyDescent="0.25">
      <c r="A14372">
        <v>3.0615399999999999</v>
      </c>
      <c r="B14372">
        <v>44.082799999999999</v>
      </c>
    </row>
    <row r="14373" spans="1:2" x14ac:dyDescent="0.25">
      <c r="A14373">
        <v>3.0617700000000001</v>
      </c>
      <c r="B14373">
        <v>43.692500000000003</v>
      </c>
    </row>
    <row r="14374" spans="1:2" x14ac:dyDescent="0.25">
      <c r="A14374">
        <v>3.0619999999999998</v>
      </c>
      <c r="B14374">
        <v>43.628799999999998</v>
      </c>
    </row>
    <row r="14375" spans="1:2" x14ac:dyDescent="0.25">
      <c r="A14375">
        <v>3.06223</v>
      </c>
      <c r="B14375">
        <v>43.872399999999999</v>
      </c>
    </row>
    <row r="14376" spans="1:2" x14ac:dyDescent="0.25">
      <c r="A14376">
        <v>3.0624600000000002</v>
      </c>
      <c r="B14376">
        <v>44.3337</v>
      </c>
    </row>
    <row r="14377" spans="1:2" x14ac:dyDescent="0.25">
      <c r="A14377">
        <v>3.0626899999999999</v>
      </c>
      <c r="B14377">
        <v>45.102400000000003</v>
      </c>
    </row>
    <row r="14378" spans="1:2" x14ac:dyDescent="0.25">
      <c r="A14378">
        <v>3.0629200000000001</v>
      </c>
      <c r="B14378">
        <v>46.120699999999999</v>
      </c>
    </row>
    <row r="14379" spans="1:2" x14ac:dyDescent="0.25">
      <c r="A14379">
        <v>3.0631499999999998</v>
      </c>
      <c r="B14379">
        <v>47.446399999999997</v>
      </c>
    </row>
    <row r="14380" spans="1:2" x14ac:dyDescent="0.25">
      <c r="A14380">
        <v>3.06338</v>
      </c>
      <c r="B14380">
        <v>48.9771</v>
      </c>
    </row>
    <row r="14381" spans="1:2" x14ac:dyDescent="0.25">
      <c r="A14381">
        <v>3.0636100000000002</v>
      </c>
      <c r="B14381">
        <v>50.814999999999998</v>
      </c>
    </row>
    <row r="14382" spans="1:2" x14ac:dyDescent="0.25">
      <c r="A14382">
        <v>3.0638399999999999</v>
      </c>
      <c r="B14382">
        <v>52.857799999999997</v>
      </c>
    </row>
    <row r="14383" spans="1:2" x14ac:dyDescent="0.25">
      <c r="A14383">
        <v>3.06406</v>
      </c>
      <c r="B14383">
        <v>55.207999999999998</v>
      </c>
    </row>
    <row r="14384" spans="1:2" x14ac:dyDescent="0.25">
      <c r="A14384">
        <v>3.0642900000000002</v>
      </c>
      <c r="B14384">
        <v>57.763100000000001</v>
      </c>
    </row>
    <row r="14385" spans="1:2" x14ac:dyDescent="0.25">
      <c r="A14385">
        <v>3.0645199999999999</v>
      </c>
      <c r="B14385">
        <v>60.625500000000002</v>
      </c>
    </row>
    <row r="14386" spans="1:2" x14ac:dyDescent="0.25">
      <c r="A14386">
        <v>3.0647500000000001</v>
      </c>
      <c r="B14386">
        <v>63.835700000000003</v>
      </c>
    </row>
    <row r="14387" spans="1:2" x14ac:dyDescent="0.25">
      <c r="A14387">
        <v>3.0649799999999998</v>
      </c>
      <c r="B14387">
        <v>67.353200000000001</v>
      </c>
    </row>
    <row r="14388" spans="1:2" x14ac:dyDescent="0.25">
      <c r="A14388">
        <v>3.06521</v>
      </c>
      <c r="B14388">
        <v>71.350899999999996</v>
      </c>
    </row>
    <row r="14389" spans="1:2" x14ac:dyDescent="0.25">
      <c r="A14389">
        <v>3.0654400000000002</v>
      </c>
      <c r="B14389">
        <v>75.860900000000001</v>
      </c>
    </row>
    <row r="14390" spans="1:2" x14ac:dyDescent="0.25">
      <c r="A14390">
        <v>3.0656699999999999</v>
      </c>
      <c r="B14390">
        <v>80.646199999999993</v>
      </c>
    </row>
    <row r="14391" spans="1:2" x14ac:dyDescent="0.25">
      <c r="A14391">
        <v>3.0659000000000001</v>
      </c>
      <c r="B14391">
        <v>85.4315</v>
      </c>
    </row>
    <row r="14392" spans="1:2" x14ac:dyDescent="0.25">
      <c r="A14392">
        <v>3.0661299999999998</v>
      </c>
      <c r="B14392">
        <v>90.773899999999998</v>
      </c>
    </row>
    <row r="14393" spans="1:2" x14ac:dyDescent="0.25">
      <c r="A14393">
        <v>3.06636</v>
      </c>
      <c r="B14393">
        <v>96.423599999999993</v>
      </c>
    </row>
    <row r="14394" spans="1:2" x14ac:dyDescent="0.25">
      <c r="A14394">
        <v>3.0665900000000001</v>
      </c>
      <c r="B14394">
        <v>102.096</v>
      </c>
    </row>
    <row r="14395" spans="1:2" x14ac:dyDescent="0.25">
      <c r="A14395">
        <v>3.0668199999999999</v>
      </c>
      <c r="B14395">
        <v>107.46</v>
      </c>
    </row>
    <row r="14396" spans="1:2" x14ac:dyDescent="0.25">
      <c r="A14396">
        <v>3.06704</v>
      </c>
      <c r="B14396">
        <v>112.441</v>
      </c>
    </row>
    <row r="14397" spans="1:2" x14ac:dyDescent="0.25">
      <c r="A14397">
        <v>3.0672700000000002</v>
      </c>
      <c r="B14397">
        <v>117.114</v>
      </c>
    </row>
    <row r="14398" spans="1:2" x14ac:dyDescent="0.25">
      <c r="A14398">
        <v>3.0674999999999999</v>
      </c>
      <c r="B14398">
        <v>121.378</v>
      </c>
    </row>
    <row r="14399" spans="1:2" x14ac:dyDescent="0.25">
      <c r="A14399">
        <v>3.0677300000000001</v>
      </c>
      <c r="B14399">
        <v>125.129</v>
      </c>
    </row>
    <row r="14400" spans="1:2" x14ac:dyDescent="0.25">
      <c r="A14400">
        <v>3.0679599999999998</v>
      </c>
      <c r="B14400">
        <v>128.16300000000001</v>
      </c>
    </row>
    <row r="14401" spans="1:2" x14ac:dyDescent="0.25">
      <c r="A14401">
        <v>3.06819</v>
      </c>
      <c r="B14401">
        <v>130.47999999999999</v>
      </c>
    </row>
    <row r="14402" spans="1:2" x14ac:dyDescent="0.25">
      <c r="A14402">
        <v>3.0684200000000001</v>
      </c>
      <c r="B14402">
        <v>132.00399999999999</v>
      </c>
    </row>
    <row r="14403" spans="1:2" x14ac:dyDescent="0.25">
      <c r="A14403">
        <v>3.0686499999999999</v>
      </c>
      <c r="B14403">
        <v>132.60599999999999</v>
      </c>
    </row>
    <row r="14404" spans="1:2" x14ac:dyDescent="0.25">
      <c r="A14404">
        <v>3.0688800000000001</v>
      </c>
      <c r="B14404">
        <v>132.58000000000001</v>
      </c>
    </row>
    <row r="14405" spans="1:2" x14ac:dyDescent="0.25">
      <c r="A14405">
        <v>3.0691099999999998</v>
      </c>
      <c r="B14405">
        <v>132.042</v>
      </c>
    </row>
    <row r="14406" spans="1:2" x14ac:dyDescent="0.25">
      <c r="A14406">
        <v>3.06934</v>
      </c>
      <c r="B14406">
        <v>130.64599999999999</v>
      </c>
    </row>
    <row r="14407" spans="1:2" x14ac:dyDescent="0.25">
      <c r="A14407">
        <v>3.0695700000000001</v>
      </c>
      <c r="B14407">
        <v>128.328</v>
      </c>
    </row>
    <row r="14408" spans="1:2" x14ac:dyDescent="0.25">
      <c r="A14408">
        <v>3.0697899999999998</v>
      </c>
      <c r="B14408">
        <v>125.575</v>
      </c>
    </row>
    <row r="14409" spans="1:2" x14ac:dyDescent="0.25">
      <c r="A14409">
        <v>3.07002</v>
      </c>
      <c r="B14409">
        <v>122.821</v>
      </c>
    </row>
    <row r="14410" spans="1:2" x14ac:dyDescent="0.25">
      <c r="A14410">
        <v>3.0702500000000001</v>
      </c>
      <c r="B14410">
        <v>119.745</v>
      </c>
    </row>
    <row r="14411" spans="1:2" x14ac:dyDescent="0.25">
      <c r="A14411">
        <v>3.0704799999999999</v>
      </c>
      <c r="B14411">
        <v>116.66800000000001</v>
      </c>
    </row>
    <row r="14412" spans="1:2" x14ac:dyDescent="0.25">
      <c r="A14412">
        <v>3.0707100000000001</v>
      </c>
      <c r="B14412">
        <v>113.41800000000001</v>
      </c>
    </row>
    <row r="14413" spans="1:2" x14ac:dyDescent="0.25">
      <c r="A14413">
        <v>3.0709399999999998</v>
      </c>
      <c r="B14413">
        <v>110.476</v>
      </c>
    </row>
    <row r="14414" spans="1:2" x14ac:dyDescent="0.25">
      <c r="A14414">
        <v>3.07117</v>
      </c>
      <c r="B14414">
        <v>107.63</v>
      </c>
    </row>
    <row r="14415" spans="1:2" x14ac:dyDescent="0.25">
      <c r="A14415">
        <v>3.0714000000000001</v>
      </c>
      <c r="B14415">
        <v>104.78400000000001</v>
      </c>
    </row>
    <row r="14416" spans="1:2" x14ac:dyDescent="0.25">
      <c r="A14416">
        <v>3.0716299999999999</v>
      </c>
      <c r="B14416">
        <v>101.937</v>
      </c>
    </row>
    <row r="14417" spans="1:2" x14ac:dyDescent="0.25">
      <c r="A14417">
        <v>3.07186</v>
      </c>
      <c r="B14417">
        <v>99.398499999999999</v>
      </c>
    </row>
    <row r="14418" spans="1:2" x14ac:dyDescent="0.25">
      <c r="A14418">
        <v>3.0720900000000002</v>
      </c>
      <c r="B14418">
        <v>97.227000000000004</v>
      </c>
    </row>
    <row r="14419" spans="1:2" x14ac:dyDescent="0.25">
      <c r="A14419">
        <v>3.0723199999999999</v>
      </c>
      <c r="B14419">
        <v>95.055499999999995</v>
      </c>
    </row>
    <row r="14420" spans="1:2" x14ac:dyDescent="0.25">
      <c r="A14420">
        <v>3.0725500000000001</v>
      </c>
      <c r="B14420">
        <v>93.076099999999997</v>
      </c>
    </row>
    <row r="14421" spans="1:2" x14ac:dyDescent="0.25">
      <c r="A14421">
        <v>3.0727699999999998</v>
      </c>
      <c r="B14421">
        <v>91.096699999999998</v>
      </c>
    </row>
    <row r="14422" spans="1:2" x14ac:dyDescent="0.25">
      <c r="A14422">
        <v>3.073</v>
      </c>
      <c r="B14422">
        <v>89.373400000000004</v>
      </c>
    </row>
    <row r="14423" spans="1:2" x14ac:dyDescent="0.25">
      <c r="A14423">
        <v>3.0732300000000001</v>
      </c>
      <c r="B14423">
        <v>87.957499999999996</v>
      </c>
    </row>
    <row r="14424" spans="1:2" x14ac:dyDescent="0.25">
      <c r="A14424">
        <v>3.0734599999999999</v>
      </c>
      <c r="B14424">
        <v>86.829700000000003</v>
      </c>
    </row>
    <row r="14425" spans="1:2" x14ac:dyDescent="0.25">
      <c r="A14425">
        <v>3.07369</v>
      </c>
      <c r="B14425">
        <v>86.214100000000002</v>
      </c>
    </row>
    <row r="14426" spans="1:2" x14ac:dyDescent="0.25">
      <c r="A14426">
        <v>3.0739200000000002</v>
      </c>
      <c r="B14426">
        <v>86.194000000000003</v>
      </c>
    </row>
    <row r="14427" spans="1:2" x14ac:dyDescent="0.25">
      <c r="A14427">
        <v>3.0741499999999999</v>
      </c>
      <c r="B14427">
        <v>86.686099999999996</v>
      </c>
    </row>
    <row r="14428" spans="1:2" x14ac:dyDescent="0.25">
      <c r="A14428">
        <v>3.0743800000000001</v>
      </c>
      <c r="B14428">
        <v>87.882499999999993</v>
      </c>
    </row>
    <row r="14429" spans="1:2" x14ac:dyDescent="0.25">
      <c r="A14429">
        <v>3.0746099999999998</v>
      </c>
      <c r="B14429">
        <v>89.796099999999996</v>
      </c>
    </row>
    <row r="14430" spans="1:2" x14ac:dyDescent="0.25">
      <c r="A14430">
        <v>3.07484</v>
      </c>
      <c r="B14430">
        <v>92.414000000000001</v>
      </c>
    </row>
    <row r="14431" spans="1:2" x14ac:dyDescent="0.25">
      <c r="A14431">
        <v>3.0750700000000002</v>
      </c>
      <c r="B14431">
        <v>95.544200000000004</v>
      </c>
    </row>
    <row r="14432" spans="1:2" x14ac:dyDescent="0.25">
      <c r="A14432">
        <v>3.0752999999999999</v>
      </c>
      <c r="B14432">
        <v>98.904799999999994</v>
      </c>
    </row>
    <row r="14433" spans="1:2" x14ac:dyDescent="0.25">
      <c r="A14433">
        <v>3.07552</v>
      </c>
      <c r="B14433">
        <v>102.77800000000001</v>
      </c>
    </row>
    <row r="14434" spans="1:2" x14ac:dyDescent="0.25">
      <c r="A14434">
        <v>3.0757500000000002</v>
      </c>
      <c r="B14434">
        <v>107.401</v>
      </c>
    </row>
    <row r="14435" spans="1:2" x14ac:dyDescent="0.25">
      <c r="A14435">
        <v>3.0759799999999999</v>
      </c>
      <c r="B14435">
        <v>112.741</v>
      </c>
    </row>
    <row r="14436" spans="1:2" x14ac:dyDescent="0.25">
      <c r="A14436">
        <v>3.0762100000000001</v>
      </c>
      <c r="B14436">
        <v>118.63200000000001</v>
      </c>
    </row>
    <row r="14437" spans="1:2" x14ac:dyDescent="0.25">
      <c r="A14437">
        <v>3.0764399999999998</v>
      </c>
      <c r="B14437">
        <v>124.523</v>
      </c>
    </row>
    <row r="14438" spans="1:2" x14ac:dyDescent="0.25">
      <c r="A14438">
        <v>3.07667</v>
      </c>
      <c r="B14438">
        <v>130.52000000000001</v>
      </c>
    </row>
    <row r="14439" spans="1:2" x14ac:dyDescent="0.25">
      <c r="A14439">
        <v>3.0769000000000002</v>
      </c>
      <c r="B14439">
        <v>136.517</v>
      </c>
    </row>
    <row r="14440" spans="1:2" x14ac:dyDescent="0.25">
      <c r="A14440">
        <v>3.0771299999999999</v>
      </c>
      <c r="B14440">
        <v>142.5</v>
      </c>
    </row>
    <row r="14441" spans="1:2" x14ac:dyDescent="0.25">
      <c r="A14441">
        <v>3.0773600000000001</v>
      </c>
      <c r="B14441">
        <v>148.17699999999999</v>
      </c>
    </row>
    <row r="14442" spans="1:2" x14ac:dyDescent="0.25">
      <c r="A14442">
        <v>3.0775899999999998</v>
      </c>
      <c r="B14442">
        <v>153.36699999999999</v>
      </c>
    </row>
    <row r="14443" spans="1:2" x14ac:dyDescent="0.25">
      <c r="A14443">
        <v>3.07782</v>
      </c>
      <c r="B14443">
        <v>158.04400000000001</v>
      </c>
    </row>
    <row r="14444" spans="1:2" x14ac:dyDescent="0.25">
      <c r="A14444">
        <v>3.0780500000000002</v>
      </c>
      <c r="B14444">
        <v>162.12</v>
      </c>
    </row>
    <row r="14445" spans="1:2" x14ac:dyDescent="0.25">
      <c r="A14445">
        <v>3.0782799999999999</v>
      </c>
      <c r="B14445">
        <v>165.684</v>
      </c>
    </row>
    <row r="14446" spans="1:2" x14ac:dyDescent="0.25">
      <c r="A14446">
        <v>3.0785</v>
      </c>
      <c r="B14446">
        <v>168.77</v>
      </c>
    </row>
    <row r="14447" spans="1:2" x14ac:dyDescent="0.25">
      <c r="A14447">
        <v>3.0787300000000002</v>
      </c>
      <c r="B14447">
        <v>171.345</v>
      </c>
    </row>
    <row r="14448" spans="1:2" x14ac:dyDescent="0.25">
      <c r="A14448">
        <v>3.0789599999999999</v>
      </c>
      <c r="B14448">
        <v>173.31700000000001</v>
      </c>
    </row>
    <row r="14449" spans="1:2" x14ac:dyDescent="0.25">
      <c r="A14449">
        <v>3.0791900000000001</v>
      </c>
      <c r="B14449">
        <v>174.77699999999999</v>
      </c>
    </row>
    <row r="14450" spans="1:2" x14ac:dyDescent="0.25">
      <c r="A14450">
        <v>3.0794199999999998</v>
      </c>
      <c r="B14450">
        <v>175.8</v>
      </c>
    </row>
    <row r="14451" spans="1:2" x14ac:dyDescent="0.25">
      <c r="A14451">
        <v>3.07965</v>
      </c>
      <c r="B14451">
        <v>176.51499999999999</v>
      </c>
    </row>
    <row r="14452" spans="1:2" x14ac:dyDescent="0.25">
      <c r="A14452">
        <v>3.0798800000000002</v>
      </c>
      <c r="B14452">
        <v>177.191</v>
      </c>
    </row>
    <row r="14453" spans="1:2" x14ac:dyDescent="0.25">
      <c r="A14453">
        <v>3.0801099999999999</v>
      </c>
      <c r="B14453">
        <v>177.56</v>
      </c>
    </row>
    <row r="14454" spans="1:2" x14ac:dyDescent="0.25">
      <c r="A14454">
        <v>3.0803400000000001</v>
      </c>
      <c r="B14454">
        <v>177.22499999999999</v>
      </c>
    </row>
    <row r="14455" spans="1:2" x14ac:dyDescent="0.25">
      <c r="A14455">
        <v>3.0805699999999998</v>
      </c>
      <c r="B14455">
        <v>176.173</v>
      </c>
    </row>
    <row r="14456" spans="1:2" x14ac:dyDescent="0.25">
      <c r="A14456">
        <v>3.0808</v>
      </c>
      <c r="B14456">
        <v>174.51900000000001</v>
      </c>
    </row>
    <row r="14457" spans="1:2" x14ac:dyDescent="0.25">
      <c r="A14457">
        <v>3.0810300000000002</v>
      </c>
      <c r="B14457">
        <v>172.55799999999999</v>
      </c>
    </row>
    <row r="14458" spans="1:2" x14ac:dyDescent="0.25">
      <c r="A14458">
        <v>3.0812499999999998</v>
      </c>
      <c r="B14458">
        <v>170.15100000000001</v>
      </c>
    </row>
    <row r="14459" spans="1:2" x14ac:dyDescent="0.25">
      <c r="A14459">
        <v>3.08148</v>
      </c>
      <c r="B14459">
        <v>167.233</v>
      </c>
    </row>
    <row r="14460" spans="1:2" x14ac:dyDescent="0.25">
      <c r="A14460">
        <v>3.0817100000000002</v>
      </c>
      <c r="B14460">
        <v>163.917</v>
      </c>
    </row>
    <row r="14461" spans="1:2" x14ac:dyDescent="0.25">
      <c r="A14461">
        <v>3.0819399999999999</v>
      </c>
      <c r="B14461">
        <v>160.089</v>
      </c>
    </row>
    <row r="14462" spans="1:2" x14ac:dyDescent="0.25">
      <c r="A14462">
        <v>3.0821700000000001</v>
      </c>
      <c r="B14462">
        <v>155.679</v>
      </c>
    </row>
    <row r="14463" spans="1:2" x14ac:dyDescent="0.25">
      <c r="A14463">
        <v>3.0823999999999998</v>
      </c>
      <c r="B14463">
        <v>150.756</v>
      </c>
    </row>
    <row r="14464" spans="1:2" x14ac:dyDescent="0.25">
      <c r="A14464">
        <v>3.08263</v>
      </c>
      <c r="B14464">
        <v>145.167</v>
      </c>
    </row>
    <row r="14465" spans="1:2" x14ac:dyDescent="0.25">
      <c r="A14465">
        <v>3.0828600000000002</v>
      </c>
      <c r="B14465">
        <v>139.57900000000001</v>
      </c>
    </row>
    <row r="14466" spans="1:2" x14ac:dyDescent="0.25">
      <c r="A14466">
        <v>3.0830899999999999</v>
      </c>
      <c r="B14466">
        <v>133.953</v>
      </c>
    </row>
    <row r="14467" spans="1:2" x14ac:dyDescent="0.25">
      <c r="A14467">
        <v>3.0833200000000001</v>
      </c>
      <c r="B14467">
        <v>128.327</v>
      </c>
    </row>
    <row r="14468" spans="1:2" x14ac:dyDescent="0.25">
      <c r="A14468">
        <v>3.0835499999999998</v>
      </c>
      <c r="B14468">
        <v>123.06</v>
      </c>
    </row>
    <row r="14469" spans="1:2" x14ac:dyDescent="0.25">
      <c r="A14469">
        <v>3.08378</v>
      </c>
      <c r="B14469">
        <v>118.1</v>
      </c>
    </row>
    <row r="14470" spans="1:2" x14ac:dyDescent="0.25">
      <c r="A14470">
        <v>3.0840100000000001</v>
      </c>
      <c r="B14470">
        <v>113.312</v>
      </c>
    </row>
    <row r="14471" spans="1:2" x14ac:dyDescent="0.25">
      <c r="A14471">
        <v>3.0842299999999998</v>
      </c>
      <c r="B14471">
        <v>108.833</v>
      </c>
    </row>
    <row r="14472" spans="1:2" x14ac:dyDescent="0.25">
      <c r="A14472">
        <v>3.08446</v>
      </c>
      <c r="B14472">
        <v>104.84</v>
      </c>
    </row>
    <row r="14473" spans="1:2" x14ac:dyDescent="0.25">
      <c r="A14473">
        <v>3.0846900000000002</v>
      </c>
      <c r="B14473">
        <v>101.768</v>
      </c>
    </row>
    <row r="14474" spans="1:2" x14ac:dyDescent="0.25">
      <c r="A14474">
        <v>3.0849199999999999</v>
      </c>
      <c r="B14474">
        <v>99.305599999999998</v>
      </c>
    </row>
    <row r="14475" spans="1:2" x14ac:dyDescent="0.25">
      <c r="A14475">
        <v>3.0851500000000001</v>
      </c>
      <c r="B14475">
        <v>97.355000000000004</v>
      </c>
    </row>
    <row r="14476" spans="1:2" x14ac:dyDescent="0.25">
      <c r="A14476">
        <v>3.0853799999999998</v>
      </c>
      <c r="B14476">
        <v>96.134299999999996</v>
      </c>
    </row>
    <row r="14477" spans="1:2" x14ac:dyDescent="0.25">
      <c r="A14477">
        <v>3.08561</v>
      </c>
      <c r="B14477">
        <v>95.630799999999994</v>
      </c>
    </row>
    <row r="14478" spans="1:2" x14ac:dyDescent="0.25">
      <c r="A14478">
        <v>3.0858400000000001</v>
      </c>
      <c r="B14478">
        <v>95.703500000000005</v>
      </c>
    </row>
    <row r="14479" spans="1:2" x14ac:dyDescent="0.25">
      <c r="A14479">
        <v>3.0860699999999999</v>
      </c>
      <c r="B14479">
        <v>96.288499999999999</v>
      </c>
    </row>
    <row r="14480" spans="1:2" x14ac:dyDescent="0.25">
      <c r="A14480">
        <v>3.0863</v>
      </c>
      <c r="B14480">
        <v>97.468900000000005</v>
      </c>
    </row>
    <row r="14481" spans="1:2" x14ac:dyDescent="0.25">
      <c r="A14481">
        <v>3.0865300000000002</v>
      </c>
      <c r="B14481">
        <v>99.161600000000007</v>
      </c>
    </row>
    <row r="14482" spans="1:2" x14ac:dyDescent="0.25">
      <c r="A14482">
        <v>3.0867599999999999</v>
      </c>
      <c r="B14482">
        <v>101.252</v>
      </c>
    </row>
    <row r="14483" spans="1:2" x14ac:dyDescent="0.25">
      <c r="A14483">
        <v>3.0869800000000001</v>
      </c>
      <c r="B14483">
        <v>103.343</v>
      </c>
    </row>
    <row r="14484" spans="1:2" x14ac:dyDescent="0.25">
      <c r="A14484">
        <v>3.0872099999999998</v>
      </c>
      <c r="B14484">
        <v>105.69</v>
      </c>
    </row>
    <row r="14485" spans="1:2" x14ac:dyDescent="0.25">
      <c r="A14485">
        <v>3.08744</v>
      </c>
      <c r="B14485">
        <v>108.55</v>
      </c>
    </row>
    <row r="14486" spans="1:2" x14ac:dyDescent="0.25">
      <c r="A14486">
        <v>3.0876700000000001</v>
      </c>
      <c r="B14486">
        <v>111.502</v>
      </c>
    </row>
    <row r="14487" spans="1:2" x14ac:dyDescent="0.25">
      <c r="A14487">
        <v>3.0878999999999999</v>
      </c>
      <c r="B14487">
        <v>114.45399999999999</v>
      </c>
    </row>
    <row r="14488" spans="1:2" x14ac:dyDescent="0.25">
      <c r="A14488">
        <v>3.08813</v>
      </c>
      <c r="B14488">
        <v>117.438</v>
      </c>
    </row>
    <row r="14489" spans="1:2" x14ac:dyDescent="0.25">
      <c r="A14489">
        <v>3.0883600000000002</v>
      </c>
      <c r="B14489">
        <v>120.422</v>
      </c>
    </row>
    <row r="14490" spans="1:2" x14ac:dyDescent="0.25">
      <c r="A14490">
        <v>3.0885899999999999</v>
      </c>
      <c r="B14490">
        <v>124.078</v>
      </c>
    </row>
    <row r="14491" spans="1:2" x14ac:dyDescent="0.25">
      <c r="A14491">
        <v>3.0888200000000001</v>
      </c>
      <c r="B14491">
        <v>127.735</v>
      </c>
    </row>
    <row r="14492" spans="1:2" x14ac:dyDescent="0.25">
      <c r="A14492">
        <v>3.0890499999999999</v>
      </c>
      <c r="B14492">
        <v>131.51300000000001</v>
      </c>
    </row>
    <row r="14493" spans="1:2" x14ac:dyDescent="0.25">
      <c r="A14493">
        <v>3.08928</v>
      </c>
      <c r="B14493">
        <v>135.291</v>
      </c>
    </row>
    <row r="14494" spans="1:2" x14ac:dyDescent="0.25">
      <c r="A14494">
        <v>3.0895100000000002</v>
      </c>
      <c r="B14494">
        <v>138.69399999999999</v>
      </c>
    </row>
    <row r="14495" spans="1:2" x14ac:dyDescent="0.25">
      <c r="A14495">
        <v>3.0897399999999999</v>
      </c>
      <c r="B14495">
        <v>141.58500000000001</v>
      </c>
    </row>
    <row r="14496" spans="1:2" x14ac:dyDescent="0.25">
      <c r="A14496">
        <v>3.08996</v>
      </c>
      <c r="B14496">
        <v>143.99</v>
      </c>
    </row>
    <row r="14497" spans="1:2" x14ac:dyDescent="0.25">
      <c r="A14497">
        <v>3.0901900000000002</v>
      </c>
      <c r="B14497">
        <v>146.39500000000001</v>
      </c>
    </row>
    <row r="14498" spans="1:2" x14ac:dyDescent="0.25">
      <c r="A14498">
        <v>3.0904199999999999</v>
      </c>
      <c r="B14498">
        <v>148.55799999999999</v>
      </c>
    </row>
    <row r="14499" spans="1:2" x14ac:dyDescent="0.25">
      <c r="A14499">
        <v>3.0906500000000001</v>
      </c>
      <c r="B14499">
        <v>149.79900000000001</v>
      </c>
    </row>
    <row r="14500" spans="1:2" x14ac:dyDescent="0.25">
      <c r="A14500">
        <v>3.0908799999999998</v>
      </c>
      <c r="B14500">
        <v>149.869</v>
      </c>
    </row>
    <row r="14501" spans="1:2" x14ac:dyDescent="0.25">
      <c r="A14501">
        <v>3.09111</v>
      </c>
      <c r="B14501">
        <v>149.01599999999999</v>
      </c>
    </row>
    <row r="14502" spans="1:2" x14ac:dyDescent="0.25">
      <c r="A14502">
        <v>3.0913400000000002</v>
      </c>
      <c r="B14502">
        <v>147.536</v>
      </c>
    </row>
    <row r="14503" spans="1:2" x14ac:dyDescent="0.25">
      <c r="A14503">
        <v>3.0915699999999999</v>
      </c>
      <c r="B14503">
        <v>145.13399999999999</v>
      </c>
    </row>
    <row r="14504" spans="1:2" x14ac:dyDescent="0.25">
      <c r="A14504">
        <v>3.0918000000000001</v>
      </c>
      <c r="B14504">
        <v>141.61799999999999</v>
      </c>
    </row>
    <row r="14505" spans="1:2" x14ac:dyDescent="0.25">
      <c r="A14505">
        <v>3.0920299999999998</v>
      </c>
      <c r="B14505">
        <v>137.38499999999999</v>
      </c>
    </row>
    <row r="14506" spans="1:2" x14ac:dyDescent="0.25">
      <c r="A14506">
        <v>3.09226</v>
      </c>
      <c r="B14506">
        <v>132.78700000000001</v>
      </c>
    </row>
    <row r="14507" spans="1:2" x14ac:dyDescent="0.25">
      <c r="A14507">
        <v>3.0924900000000002</v>
      </c>
      <c r="B14507">
        <v>127.676</v>
      </c>
    </row>
    <row r="14508" spans="1:2" x14ac:dyDescent="0.25">
      <c r="A14508">
        <v>3.0927099999999998</v>
      </c>
      <c r="B14508">
        <v>122.06</v>
      </c>
    </row>
    <row r="14509" spans="1:2" x14ac:dyDescent="0.25">
      <c r="A14509">
        <v>3.09294</v>
      </c>
      <c r="B14509">
        <v>116.136</v>
      </c>
    </row>
    <row r="14510" spans="1:2" x14ac:dyDescent="0.25">
      <c r="A14510">
        <v>3.0931700000000002</v>
      </c>
      <c r="B14510">
        <v>110.59399999999999</v>
      </c>
    </row>
    <row r="14511" spans="1:2" x14ac:dyDescent="0.25">
      <c r="A14511">
        <v>3.0933999999999999</v>
      </c>
      <c r="B14511">
        <v>105.051</v>
      </c>
    </row>
    <row r="14512" spans="1:2" x14ac:dyDescent="0.25">
      <c r="A14512">
        <v>3.0936300000000001</v>
      </c>
      <c r="B14512">
        <v>99.674800000000005</v>
      </c>
    </row>
    <row r="14513" spans="1:2" x14ac:dyDescent="0.25">
      <c r="A14513">
        <v>3.0938599999999998</v>
      </c>
      <c r="B14513">
        <v>94.298599999999993</v>
      </c>
    </row>
    <row r="14514" spans="1:2" x14ac:dyDescent="0.25">
      <c r="A14514">
        <v>3.09409</v>
      </c>
      <c r="B14514">
        <v>89.286900000000003</v>
      </c>
    </row>
    <row r="14515" spans="1:2" x14ac:dyDescent="0.25">
      <c r="A14515">
        <v>3.0943200000000002</v>
      </c>
      <c r="B14515">
        <v>84.787400000000005</v>
      </c>
    </row>
    <row r="14516" spans="1:2" x14ac:dyDescent="0.25">
      <c r="A14516">
        <v>3.0945499999999999</v>
      </c>
      <c r="B14516">
        <v>80.748999999999995</v>
      </c>
    </row>
    <row r="14517" spans="1:2" x14ac:dyDescent="0.25">
      <c r="A14517">
        <v>3.0947800000000001</v>
      </c>
      <c r="B14517">
        <v>77.017799999999994</v>
      </c>
    </row>
    <row r="14518" spans="1:2" x14ac:dyDescent="0.25">
      <c r="A14518">
        <v>3.0950099999999998</v>
      </c>
      <c r="B14518">
        <v>73.840599999999995</v>
      </c>
    </row>
    <row r="14519" spans="1:2" x14ac:dyDescent="0.25">
      <c r="A14519">
        <v>3.09524</v>
      </c>
      <c r="B14519">
        <v>70.663300000000007</v>
      </c>
    </row>
    <row r="14520" spans="1:2" x14ac:dyDescent="0.25">
      <c r="A14520">
        <v>3.0954700000000002</v>
      </c>
      <c r="B14520">
        <v>68.017499999999998</v>
      </c>
    </row>
    <row r="14521" spans="1:2" x14ac:dyDescent="0.25">
      <c r="A14521">
        <v>3.0956899999999998</v>
      </c>
      <c r="B14521">
        <v>65.371700000000004</v>
      </c>
    </row>
    <row r="14522" spans="1:2" x14ac:dyDescent="0.25">
      <c r="A14522">
        <v>3.09592</v>
      </c>
      <c r="B14522">
        <v>63.331000000000003</v>
      </c>
    </row>
    <row r="14523" spans="1:2" x14ac:dyDescent="0.25">
      <c r="A14523">
        <v>3.0961500000000002</v>
      </c>
      <c r="B14523">
        <v>61.290199999999999</v>
      </c>
    </row>
    <row r="14524" spans="1:2" x14ac:dyDescent="0.25">
      <c r="A14524">
        <v>3.0963799999999999</v>
      </c>
      <c r="B14524">
        <v>59.607999999999997</v>
      </c>
    </row>
    <row r="14525" spans="1:2" x14ac:dyDescent="0.25">
      <c r="A14525">
        <v>3.0966100000000001</v>
      </c>
      <c r="B14525">
        <v>58.233199999999997</v>
      </c>
    </row>
    <row r="14526" spans="1:2" x14ac:dyDescent="0.25">
      <c r="A14526">
        <v>3.0968399999999998</v>
      </c>
      <c r="B14526">
        <v>57.351399999999998</v>
      </c>
    </row>
    <row r="14527" spans="1:2" x14ac:dyDescent="0.25">
      <c r="A14527">
        <v>3.09707</v>
      </c>
      <c r="B14527">
        <v>56.776899999999998</v>
      </c>
    </row>
    <row r="14528" spans="1:2" x14ac:dyDescent="0.25">
      <c r="A14528">
        <v>3.0973000000000002</v>
      </c>
      <c r="B14528">
        <v>56.215299999999999</v>
      </c>
    </row>
    <row r="14529" spans="1:2" x14ac:dyDescent="0.25">
      <c r="A14529">
        <v>3.0975299999999999</v>
      </c>
      <c r="B14529">
        <v>55.960999999999999</v>
      </c>
    </row>
    <row r="14530" spans="1:2" x14ac:dyDescent="0.25">
      <c r="A14530">
        <v>3.0977600000000001</v>
      </c>
      <c r="B14530">
        <v>56.171300000000002</v>
      </c>
    </row>
    <row r="14531" spans="1:2" x14ac:dyDescent="0.25">
      <c r="A14531">
        <v>3.0979899999999998</v>
      </c>
      <c r="B14531">
        <v>56.893799999999999</v>
      </c>
    </row>
    <row r="14532" spans="1:2" x14ac:dyDescent="0.25">
      <c r="A14532">
        <v>3.09822</v>
      </c>
      <c r="B14532">
        <v>57.891599999999997</v>
      </c>
    </row>
    <row r="14533" spans="1:2" x14ac:dyDescent="0.25">
      <c r="A14533">
        <v>3.0984400000000001</v>
      </c>
      <c r="B14533">
        <v>59.196800000000003</v>
      </c>
    </row>
    <row r="14534" spans="1:2" x14ac:dyDescent="0.25">
      <c r="A14534">
        <v>3.0986699999999998</v>
      </c>
      <c r="B14534">
        <v>60.604500000000002</v>
      </c>
    </row>
    <row r="14535" spans="1:2" x14ac:dyDescent="0.25">
      <c r="A14535">
        <v>3.0989</v>
      </c>
      <c r="B14535">
        <v>62.012099999999997</v>
      </c>
    </row>
    <row r="14536" spans="1:2" x14ac:dyDescent="0.25">
      <c r="A14536">
        <v>3.0991300000000002</v>
      </c>
      <c r="B14536">
        <v>63.746299999999998</v>
      </c>
    </row>
    <row r="14537" spans="1:2" x14ac:dyDescent="0.25">
      <c r="A14537">
        <v>3.0993599999999999</v>
      </c>
      <c r="B14537">
        <v>65.480500000000006</v>
      </c>
    </row>
    <row r="14538" spans="1:2" x14ac:dyDescent="0.25">
      <c r="A14538">
        <v>3.0995900000000001</v>
      </c>
      <c r="B14538">
        <v>67.160300000000007</v>
      </c>
    </row>
    <row r="14539" spans="1:2" x14ac:dyDescent="0.25">
      <c r="A14539">
        <v>3.0998199999999998</v>
      </c>
      <c r="B14539">
        <v>68.840100000000007</v>
      </c>
    </row>
    <row r="14540" spans="1:2" x14ac:dyDescent="0.25">
      <c r="A14540">
        <v>3.10005</v>
      </c>
      <c r="B14540">
        <v>69.802700000000002</v>
      </c>
    </row>
    <row r="14541" spans="1:2" x14ac:dyDescent="0.25">
      <c r="A14541">
        <v>3.1002800000000001</v>
      </c>
      <c r="B14541">
        <v>70.7654</v>
      </c>
    </row>
    <row r="14542" spans="1:2" x14ac:dyDescent="0.25">
      <c r="A14542">
        <v>3.1005099999999999</v>
      </c>
      <c r="B14542">
        <v>71.779200000000003</v>
      </c>
    </row>
    <row r="14543" spans="1:2" x14ac:dyDescent="0.25">
      <c r="A14543">
        <v>3.1007400000000001</v>
      </c>
      <c r="B14543">
        <v>72.793099999999995</v>
      </c>
    </row>
    <row r="14544" spans="1:2" x14ac:dyDescent="0.25">
      <c r="A14544">
        <v>3.1009699999999998</v>
      </c>
      <c r="B14544">
        <v>73.288300000000007</v>
      </c>
    </row>
    <row r="14545" spans="1:2" x14ac:dyDescent="0.25">
      <c r="A14545">
        <v>3.1012</v>
      </c>
      <c r="B14545">
        <v>73.066400000000002</v>
      </c>
    </row>
    <row r="14546" spans="1:2" x14ac:dyDescent="0.25">
      <c r="A14546">
        <v>3.1014200000000001</v>
      </c>
      <c r="B14546">
        <v>72.633099999999999</v>
      </c>
    </row>
    <row r="14547" spans="1:2" x14ac:dyDescent="0.25">
      <c r="A14547">
        <v>3.1016499999999998</v>
      </c>
      <c r="B14547">
        <v>72.199799999999996</v>
      </c>
    </row>
    <row r="14548" spans="1:2" x14ac:dyDescent="0.25">
      <c r="A14548">
        <v>3.10188</v>
      </c>
      <c r="B14548">
        <v>71.875399999999999</v>
      </c>
    </row>
    <row r="14549" spans="1:2" x14ac:dyDescent="0.25">
      <c r="A14549">
        <v>3.1021100000000001</v>
      </c>
      <c r="B14549">
        <v>71.243600000000001</v>
      </c>
    </row>
    <row r="14550" spans="1:2" x14ac:dyDescent="0.25">
      <c r="A14550">
        <v>3.1023399999999999</v>
      </c>
      <c r="B14550">
        <v>70.125200000000007</v>
      </c>
    </row>
    <row r="14551" spans="1:2" x14ac:dyDescent="0.25">
      <c r="A14551">
        <v>3.1025700000000001</v>
      </c>
      <c r="B14551">
        <v>68.699399999999997</v>
      </c>
    </row>
    <row r="14552" spans="1:2" x14ac:dyDescent="0.25">
      <c r="A14552">
        <v>3.1027999999999998</v>
      </c>
      <c r="B14552">
        <v>67.619399999999999</v>
      </c>
    </row>
    <row r="14553" spans="1:2" x14ac:dyDescent="0.25">
      <c r="A14553">
        <v>3.10303</v>
      </c>
      <c r="B14553">
        <v>67.051699999999997</v>
      </c>
    </row>
    <row r="14554" spans="1:2" x14ac:dyDescent="0.25">
      <c r="A14554">
        <v>3.1032600000000001</v>
      </c>
      <c r="B14554">
        <v>66.368700000000004</v>
      </c>
    </row>
    <row r="14555" spans="1:2" x14ac:dyDescent="0.25">
      <c r="A14555">
        <v>3.1034899999999999</v>
      </c>
      <c r="B14555">
        <v>65.173400000000001</v>
      </c>
    </row>
    <row r="14556" spans="1:2" x14ac:dyDescent="0.25">
      <c r="A14556">
        <v>3.10372</v>
      </c>
      <c r="B14556">
        <v>63.613199999999999</v>
      </c>
    </row>
    <row r="14557" spans="1:2" x14ac:dyDescent="0.25">
      <c r="A14557">
        <v>3.1039500000000002</v>
      </c>
      <c r="B14557">
        <v>62.360300000000002</v>
      </c>
    </row>
    <row r="14558" spans="1:2" x14ac:dyDescent="0.25">
      <c r="A14558">
        <v>3.1041699999999999</v>
      </c>
      <c r="B14558">
        <v>61.459600000000002</v>
      </c>
    </row>
    <row r="14559" spans="1:2" x14ac:dyDescent="0.25">
      <c r="A14559">
        <v>3.1044</v>
      </c>
      <c r="B14559">
        <v>60.558900000000001</v>
      </c>
    </row>
    <row r="14560" spans="1:2" x14ac:dyDescent="0.25">
      <c r="A14560">
        <v>3.1046299999999998</v>
      </c>
      <c r="B14560">
        <v>58.947400000000002</v>
      </c>
    </row>
    <row r="14561" spans="1:2" x14ac:dyDescent="0.25">
      <c r="A14561">
        <v>3.10486</v>
      </c>
      <c r="B14561">
        <v>57.028700000000001</v>
      </c>
    </row>
    <row r="14562" spans="1:2" x14ac:dyDescent="0.25">
      <c r="A14562">
        <v>3.1050900000000001</v>
      </c>
      <c r="B14562">
        <v>55.41</v>
      </c>
    </row>
    <row r="14563" spans="1:2" x14ac:dyDescent="0.25">
      <c r="A14563">
        <v>3.1053199999999999</v>
      </c>
      <c r="B14563">
        <v>54.098700000000001</v>
      </c>
    </row>
    <row r="14564" spans="1:2" x14ac:dyDescent="0.25">
      <c r="A14564">
        <v>3.10555</v>
      </c>
      <c r="B14564">
        <v>52.371200000000002</v>
      </c>
    </row>
    <row r="14565" spans="1:2" x14ac:dyDescent="0.25">
      <c r="A14565">
        <v>3.1057800000000002</v>
      </c>
      <c r="B14565">
        <v>50.131500000000003</v>
      </c>
    </row>
    <row r="14566" spans="1:2" x14ac:dyDescent="0.25">
      <c r="A14566">
        <v>3.1060099999999999</v>
      </c>
      <c r="B14566">
        <v>47.933399999999999</v>
      </c>
    </row>
    <row r="14567" spans="1:2" x14ac:dyDescent="0.25">
      <c r="A14567">
        <v>3.1062400000000001</v>
      </c>
      <c r="B14567">
        <v>45.735300000000002</v>
      </c>
    </row>
    <row r="14568" spans="1:2" x14ac:dyDescent="0.25">
      <c r="A14568">
        <v>3.1064699999999998</v>
      </c>
      <c r="B14568">
        <v>43.8125</v>
      </c>
    </row>
    <row r="14569" spans="1:2" x14ac:dyDescent="0.25">
      <c r="A14569">
        <v>3.1067</v>
      </c>
      <c r="B14569">
        <v>41.889699999999998</v>
      </c>
    </row>
    <row r="14570" spans="1:2" x14ac:dyDescent="0.25">
      <c r="A14570">
        <v>3.1069300000000002</v>
      </c>
      <c r="B14570">
        <v>40.245399999999997</v>
      </c>
    </row>
    <row r="14571" spans="1:2" x14ac:dyDescent="0.25">
      <c r="A14571">
        <v>3.1071499999999999</v>
      </c>
      <c r="B14571">
        <v>38.601199999999999</v>
      </c>
    </row>
    <row r="14572" spans="1:2" x14ac:dyDescent="0.25">
      <c r="A14572">
        <v>3.10738</v>
      </c>
      <c r="B14572">
        <v>37.110599999999998</v>
      </c>
    </row>
    <row r="14573" spans="1:2" x14ac:dyDescent="0.25">
      <c r="A14573">
        <v>3.1076100000000002</v>
      </c>
      <c r="B14573">
        <v>35.619999999999997</v>
      </c>
    </row>
    <row r="14574" spans="1:2" x14ac:dyDescent="0.25">
      <c r="A14574">
        <v>3.1078399999999999</v>
      </c>
      <c r="B14574">
        <v>34.968200000000003</v>
      </c>
    </row>
    <row r="14575" spans="1:2" x14ac:dyDescent="0.25">
      <c r="A14575">
        <v>3.1080700000000001</v>
      </c>
      <c r="B14575">
        <v>34.316400000000002</v>
      </c>
    </row>
    <row r="14576" spans="1:2" x14ac:dyDescent="0.25">
      <c r="A14576">
        <v>3.1082999999999998</v>
      </c>
      <c r="B14576">
        <v>33.6646</v>
      </c>
    </row>
    <row r="14577" spans="1:2" x14ac:dyDescent="0.25">
      <c r="A14577">
        <v>3.10853</v>
      </c>
      <c r="B14577">
        <v>33.012799999999999</v>
      </c>
    </row>
    <row r="14578" spans="1:2" x14ac:dyDescent="0.25">
      <c r="A14578">
        <v>3.1087600000000002</v>
      </c>
      <c r="B14578">
        <v>32.613799999999998</v>
      </c>
    </row>
    <row r="14579" spans="1:2" x14ac:dyDescent="0.25">
      <c r="A14579">
        <v>3.1089899999999999</v>
      </c>
      <c r="B14579">
        <v>32.214799999999997</v>
      </c>
    </row>
    <row r="14580" spans="1:2" x14ac:dyDescent="0.25">
      <c r="A14580">
        <v>3.1092200000000001</v>
      </c>
      <c r="B14580">
        <v>31.9695</v>
      </c>
    </row>
    <row r="14581" spans="1:2" x14ac:dyDescent="0.25">
      <c r="A14581">
        <v>3.1094499999999998</v>
      </c>
      <c r="B14581">
        <v>31.7242</v>
      </c>
    </row>
    <row r="14582" spans="1:2" x14ac:dyDescent="0.25">
      <c r="A14582">
        <v>3.10968</v>
      </c>
      <c r="B14582">
        <v>31.5718</v>
      </c>
    </row>
    <row r="14583" spans="1:2" x14ac:dyDescent="0.25">
      <c r="A14583">
        <v>3.1099000000000001</v>
      </c>
      <c r="B14583">
        <v>31.4193</v>
      </c>
    </row>
    <row r="14584" spans="1:2" x14ac:dyDescent="0.25">
      <c r="A14584">
        <v>3.1101299999999998</v>
      </c>
      <c r="B14584">
        <v>31.779</v>
      </c>
    </row>
    <row r="14585" spans="1:2" x14ac:dyDescent="0.25">
      <c r="A14585">
        <v>3.11036</v>
      </c>
      <c r="B14585">
        <v>32.138800000000003</v>
      </c>
    </row>
    <row r="14586" spans="1:2" x14ac:dyDescent="0.25">
      <c r="A14586">
        <v>3.1105900000000002</v>
      </c>
      <c r="B14586">
        <v>32.408900000000003</v>
      </c>
    </row>
    <row r="14587" spans="1:2" x14ac:dyDescent="0.25">
      <c r="A14587">
        <v>3.1108199999999999</v>
      </c>
      <c r="B14587">
        <v>32.679099999999998</v>
      </c>
    </row>
    <row r="14588" spans="1:2" x14ac:dyDescent="0.25">
      <c r="A14588">
        <v>3.1110500000000001</v>
      </c>
      <c r="B14588">
        <v>33.461399999999998</v>
      </c>
    </row>
    <row r="14589" spans="1:2" x14ac:dyDescent="0.25">
      <c r="A14589">
        <v>3.1112799999999998</v>
      </c>
      <c r="B14589">
        <v>34.2438</v>
      </c>
    </row>
    <row r="14590" spans="1:2" x14ac:dyDescent="0.25">
      <c r="A14590">
        <v>3.11151</v>
      </c>
      <c r="B14590">
        <v>35.544800000000002</v>
      </c>
    </row>
    <row r="14591" spans="1:2" x14ac:dyDescent="0.25">
      <c r="A14591">
        <v>3.1117400000000002</v>
      </c>
      <c r="B14591">
        <v>36.845799999999997</v>
      </c>
    </row>
    <row r="14592" spans="1:2" x14ac:dyDescent="0.25">
      <c r="A14592">
        <v>3.1119699999999999</v>
      </c>
      <c r="B14592">
        <v>38.146799999999999</v>
      </c>
    </row>
    <row r="14593" spans="1:2" x14ac:dyDescent="0.25">
      <c r="A14593">
        <v>3.1122000000000001</v>
      </c>
      <c r="B14593">
        <v>39.447800000000001</v>
      </c>
    </row>
    <row r="14594" spans="1:2" x14ac:dyDescent="0.25">
      <c r="A14594">
        <v>3.1124299999999998</v>
      </c>
      <c r="B14594">
        <v>40.760800000000003</v>
      </c>
    </row>
    <row r="14595" spans="1:2" x14ac:dyDescent="0.25">
      <c r="A14595">
        <v>3.11266</v>
      </c>
      <c r="B14595">
        <v>42.073799999999999</v>
      </c>
    </row>
    <row r="14596" spans="1:2" x14ac:dyDescent="0.25">
      <c r="A14596">
        <v>3.1128800000000001</v>
      </c>
      <c r="B14596">
        <v>43.0794</v>
      </c>
    </row>
    <row r="14597" spans="1:2" x14ac:dyDescent="0.25">
      <c r="A14597">
        <v>3.1131099999999998</v>
      </c>
      <c r="B14597">
        <v>44.085099999999997</v>
      </c>
    </row>
    <row r="14598" spans="1:2" x14ac:dyDescent="0.25">
      <c r="A14598">
        <v>3.11334</v>
      </c>
      <c r="B14598">
        <v>44.738599999999998</v>
      </c>
    </row>
    <row r="14599" spans="1:2" x14ac:dyDescent="0.25">
      <c r="A14599">
        <v>3.1135700000000002</v>
      </c>
      <c r="B14599">
        <v>45.392099999999999</v>
      </c>
    </row>
    <row r="14600" spans="1:2" x14ac:dyDescent="0.25">
      <c r="A14600">
        <v>3.1137999999999999</v>
      </c>
      <c r="B14600">
        <v>45.5334</v>
      </c>
    </row>
    <row r="14601" spans="1:2" x14ac:dyDescent="0.25">
      <c r="A14601">
        <v>3.1140300000000001</v>
      </c>
      <c r="B14601">
        <v>45.674599999999998</v>
      </c>
    </row>
    <row r="14602" spans="1:2" x14ac:dyDescent="0.25">
      <c r="A14602">
        <v>3.1142599999999998</v>
      </c>
      <c r="B14602">
        <v>45.226799999999997</v>
      </c>
    </row>
    <row r="14603" spans="1:2" x14ac:dyDescent="0.25">
      <c r="A14603">
        <v>3.11449</v>
      </c>
      <c r="B14603">
        <v>44.779000000000003</v>
      </c>
    </row>
    <row r="14604" spans="1:2" x14ac:dyDescent="0.25">
      <c r="A14604">
        <v>3.1147200000000002</v>
      </c>
      <c r="B14604">
        <v>44.023899999999998</v>
      </c>
    </row>
    <row r="14605" spans="1:2" x14ac:dyDescent="0.25">
      <c r="A14605">
        <v>3.1149499999999999</v>
      </c>
      <c r="B14605">
        <v>43.268700000000003</v>
      </c>
    </row>
    <row r="14606" spans="1:2" x14ac:dyDescent="0.25">
      <c r="A14606">
        <v>3.1151800000000001</v>
      </c>
      <c r="B14606">
        <v>42.1678</v>
      </c>
    </row>
    <row r="14607" spans="1:2" x14ac:dyDescent="0.25">
      <c r="A14607">
        <v>3.1154099999999998</v>
      </c>
      <c r="B14607">
        <v>41.066899999999997</v>
      </c>
    </row>
    <row r="14608" spans="1:2" x14ac:dyDescent="0.25">
      <c r="A14608">
        <v>3.1156299999999999</v>
      </c>
      <c r="B14608">
        <v>39.472999999999999</v>
      </c>
    </row>
    <row r="14609" spans="1:2" x14ac:dyDescent="0.25">
      <c r="A14609">
        <v>3.1158600000000001</v>
      </c>
      <c r="B14609">
        <v>37.878999999999998</v>
      </c>
    </row>
    <row r="14610" spans="1:2" x14ac:dyDescent="0.25">
      <c r="A14610">
        <v>3.1160899999999998</v>
      </c>
      <c r="B14610">
        <v>36.223999999999997</v>
      </c>
    </row>
    <row r="14611" spans="1:2" x14ac:dyDescent="0.25">
      <c r="A14611">
        <v>3.11632</v>
      </c>
      <c r="B14611">
        <v>34.876300000000001</v>
      </c>
    </row>
    <row r="14612" spans="1:2" x14ac:dyDescent="0.25">
      <c r="A14612">
        <v>3.1165500000000002</v>
      </c>
      <c r="B14612">
        <v>33.662999999999997</v>
      </c>
    </row>
    <row r="14613" spans="1:2" x14ac:dyDescent="0.25">
      <c r="A14613">
        <v>3.1167799999999999</v>
      </c>
      <c r="B14613">
        <v>32.449800000000003</v>
      </c>
    </row>
    <row r="14614" spans="1:2" x14ac:dyDescent="0.25">
      <c r="A14614">
        <v>3.1170100000000001</v>
      </c>
      <c r="B14614">
        <v>31.0124</v>
      </c>
    </row>
    <row r="14615" spans="1:2" x14ac:dyDescent="0.25">
      <c r="A14615">
        <v>3.1172399999999998</v>
      </c>
      <c r="B14615">
        <v>29.574999999999999</v>
      </c>
    </row>
    <row r="14616" spans="1:2" x14ac:dyDescent="0.25">
      <c r="A14616">
        <v>3.11747</v>
      </c>
      <c r="B14616">
        <v>28.486599999999999</v>
      </c>
    </row>
    <row r="14617" spans="1:2" x14ac:dyDescent="0.25">
      <c r="A14617">
        <v>3.1177000000000001</v>
      </c>
      <c r="B14617">
        <v>27.7056</v>
      </c>
    </row>
    <row r="14618" spans="1:2" x14ac:dyDescent="0.25">
      <c r="A14618">
        <v>3.1179299999999999</v>
      </c>
      <c r="B14618">
        <v>27.177399999999999</v>
      </c>
    </row>
    <row r="14619" spans="1:2" x14ac:dyDescent="0.25">
      <c r="A14619">
        <v>3.11816</v>
      </c>
      <c r="B14619">
        <v>26.803000000000001</v>
      </c>
    </row>
    <row r="14620" spans="1:2" x14ac:dyDescent="0.25">
      <c r="A14620">
        <v>3.1183900000000002</v>
      </c>
      <c r="B14620">
        <v>26.3613</v>
      </c>
    </row>
    <row r="14621" spans="1:2" x14ac:dyDescent="0.25">
      <c r="A14621">
        <v>3.1186099999999999</v>
      </c>
      <c r="B14621">
        <v>25.919599999999999</v>
      </c>
    </row>
    <row r="14622" spans="1:2" x14ac:dyDescent="0.25">
      <c r="A14622">
        <v>3.1188400000000001</v>
      </c>
      <c r="B14622">
        <v>25.2986</v>
      </c>
    </row>
    <row r="14623" spans="1:2" x14ac:dyDescent="0.25">
      <c r="A14623">
        <v>3.1190699999999998</v>
      </c>
      <c r="B14623">
        <v>24.677600000000002</v>
      </c>
    </row>
    <row r="14624" spans="1:2" x14ac:dyDescent="0.25">
      <c r="A14624">
        <v>3.1193</v>
      </c>
      <c r="B14624">
        <v>23.9894</v>
      </c>
    </row>
    <row r="14625" spans="1:2" x14ac:dyDescent="0.25">
      <c r="A14625">
        <v>3.1195300000000001</v>
      </c>
      <c r="B14625">
        <v>23.454799999999999</v>
      </c>
    </row>
    <row r="14626" spans="1:2" x14ac:dyDescent="0.25">
      <c r="A14626">
        <v>3.1197599999999999</v>
      </c>
      <c r="B14626">
        <v>23.2972</v>
      </c>
    </row>
    <row r="14627" spans="1:2" x14ac:dyDescent="0.25">
      <c r="A14627">
        <v>3.11999</v>
      </c>
      <c r="B14627">
        <v>23.446999999999999</v>
      </c>
    </row>
    <row r="14628" spans="1:2" x14ac:dyDescent="0.25">
      <c r="A14628">
        <v>3.1202200000000002</v>
      </c>
      <c r="B14628">
        <v>23.5199</v>
      </c>
    </row>
    <row r="14629" spans="1:2" x14ac:dyDescent="0.25">
      <c r="A14629">
        <v>3.1204499999999999</v>
      </c>
      <c r="B14629">
        <v>23.4392</v>
      </c>
    </row>
    <row r="14630" spans="1:2" x14ac:dyDescent="0.25">
      <c r="A14630">
        <v>3.1206800000000001</v>
      </c>
      <c r="B14630">
        <v>23.5121</v>
      </c>
    </row>
    <row r="14631" spans="1:2" x14ac:dyDescent="0.25">
      <c r="A14631">
        <v>3.1209099999999999</v>
      </c>
      <c r="B14631">
        <v>23.585100000000001</v>
      </c>
    </row>
    <row r="14632" spans="1:2" x14ac:dyDescent="0.25">
      <c r="A14632">
        <v>3.12114</v>
      </c>
      <c r="B14632">
        <v>23.9557</v>
      </c>
    </row>
    <row r="14633" spans="1:2" x14ac:dyDescent="0.25">
      <c r="A14633">
        <v>3.1213600000000001</v>
      </c>
      <c r="B14633">
        <v>24.3264</v>
      </c>
    </row>
    <row r="14634" spans="1:2" x14ac:dyDescent="0.25">
      <c r="A14634">
        <v>3.1215899999999999</v>
      </c>
      <c r="B14634">
        <v>24.930800000000001</v>
      </c>
    </row>
    <row r="14635" spans="1:2" x14ac:dyDescent="0.25">
      <c r="A14635">
        <v>3.12182</v>
      </c>
      <c r="B14635">
        <v>25.5352</v>
      </c>
    </row>
    <row r="14636" spans="1:2" x14ac:dyDescent="0.25">
      <c r="A14636">
        <v>3.1220500000000002</v>
      </c>
      <c r="B14636">
        <v>25.985900000000001</v>
      </c>
    </row>
    <row r="14637" spans="1:2" x14ac:dyDescent="0.25">
      <c r="A14637">
        <v>3.1222799999999999</v>
      </c>
      <c r="B14637">
        <v>26.436599999999999</v>
      </c>
    </row>
    <row r="14638" spans="1:2" x14ac:dyDescent="0.25">
      <c r="A14638">
        <v>3.1225100000000001</v>
      </c>
      <c r="B14638">
        <v>26.6248</v>
      </c>
    </row>
    <row r="14639" spans="1:2" x14ac:dyDescent="0.25">
      <c r="A14639">
        <v>3.1227399999999998</v>
      </c>
      <c r="B14639">
        <v>26.812999999999999</v>
      </c>
    </row>
    <row r="14640" spans="1:2" x14ac:dyDescent="0.25">
      <c r="A14640">
        <v>3.12297</v>
      </c>
      <c r="B14640">
        <v>26.8475</v>
      </c>
    </row>
    <row r="14641" spans="1:2" x14ac:dyDescent="0.25">
      <c r="A14641">
        <v>3.1232000000000002</v>
      </c>
      <c r="B14641">
        <v>26.882000000000001</v>
      </c>
    </row>
    <row r="14642" spans="1:2" x14ac:dyDescent="0.25">
      <c r="A14642">
        <v>3.1234299999999999</v>
      </c>
      <c r="B14642">
        <v>27.0977</v>
      </c>
    </row>
    <row r="14643" spans="1:2" x14ac:dyDescent="0.25">
      <c r="A14643">
        <v>3.1236600000000001</v>
      </c>
      <c r="B14643">
        <v>27.313400000000001</v>
      </c>
    </row>
    <row r="14644" spans="1:2" x14ac:dyDescent="0.25">
      <c r="A14644">
        <v>3.1238899999999998</v>
      </c>
      <c r="B14644">
        <v>27.394600000000001</v>
      </c>
    </row>
    <row r="14645" spans="1:2" x14ac:dyDescent="0.25">
      <c r="A14645">
        <v>3.12412</v>
      </c>
      <c r="B14645">
        <v>27.168500000000002</v>
      </c>
    </row>
    <row r="14646" spans="1:2" x14ac:dyDescent="0.25">
      <c r="A14646">
        <v>3.1243400000000001</v>
      </c>
      <c r="B14646">
        <v>26.590299999999999</v>
      </c>
    </row>
    <row r="14647" spans="1:2" x14ac:dyDescent="0.25">
      <c r="A14647">
        <v>3.1245699999999998</v>
      </c>
      <c r="B14647">
        <v>26.012</v>
      </c>
    </row>
    <row r="14648" spans="1:2" x14ac:dyDescent="0.25">
      <c r="A14648">
        <v>3.1248</v>
      </c>
      <c r="B14648">
        <v>25.280100000000001</v>
      </c>
    </row>
    <row r="14649" spans="1:2" x14ac:dyDescent="0.25">
      <c r="A14649">
        <v>3.1250300000000002</v>
      </c>
      <c r="B14649">
        <v>24.548100000000002</v>
      </c>
    </row>
    <row r="14650" spans="1:2" x14ac:dyDescent="0.25">
      <c r="A14650">
        <v>3.1252599999999999</v>
      </c>
      <c r="B14650">
        <v>23.8354</v>
      </c>
    </row>
    <row r="14651" spans="1:2" x14ac:dyDescent="0.25">
      <c r="A14651">
        <v>3.1254900000000001</v>
      </c>
      <c r="B14651">
        <v>23.43</v>
      </c>
    </row>
    <row r="14652" spans="1:2" x14ac:dyDescent="0.25">
      <c r="A14652">
        <v>3.1257199999999998</v>
      </c>
      <c r="B14652">
        <v>23.159099999999999</v>
      </c>
    </row>
    <row r="14653" spans="1:2" x14ac:dyDescent="0.25">
      <c r="A14653">
        <v>3.12595</v>
      </c>
      <c r="B14653">
        <v>22.888200000000001</v>
      </c>
    </row>
    <row r="14654" spans="1:2" x14ac:dyDescent="0.25">
      <c r="A14654">
        <v>3.1261800000000002</v>
      </c>
      <c r="B14654">
        <v>22.357900000000001</v>
      </c>
    </row>
    <row r="14655" spans="1:2" x14ac:dyDescent="0.25">
      <c r="A14655">
        <v>3.1264099999999999</v>
      </c>
      <c r="B14655">
        <v>21.8277</v>
      </c>
    </row>
    <row r="14656" spans="1:2" x14ac:dyDescent="0.25">
      <c r="A14656">
        <v>3.1266400000000001</v>
      </c>
      <c r="B14656">
        <v>21.2974</v>
      </c>
    </row>
    <row r="14657" spans="1:2" x14ac:dyDescent="0.25">
      <c r="A14657">
        <v>3.1268699999999998</v>
      </c>
      <c r="B14657">
        <v>20.767199999999999</v>
      </c>
    </row>
    <row r="14658" spans="1:2" x14ac:dyDescent="0.25">
      <c r="A14658">
        <v>3.1270899999999999</v>
      </c>
      <c r="B14658">
        <v>20.575099999999999</v>
      </c>
    </row>
    <row r="14659" spans="1:2" x14ac:dyDescent="0.25">
      <c r="A14659">
        <v>3.1273200000000001</v>
      </c>
      <c r="B14659">
        <v>20.382999999999999</v>
      </c>
    </row>
    <row r="14660" spans="1:2" x14ac:dyDescent="0.25">
      <c r="A14660">
        <v>3.1275499999999998</v>
      </c>
      <c r="B14660">
        <v>19.9892</v>
      </c>
    </row>
    <row r="14661" spans="1:2" x14ac:dyDescent="0.25">
      <c r="A14661">
        <v>3.12778</v>
      </c>
      <c r="B14661">
        <v>19.441800000000001</v>
      </c>
    </row>
    <row r="14662" spans="1:2" x14ac:dyDescent="0.25">
      <c r="A14662">
        <v>3.1280100000000002</v>
      </c>
      <c r="B14662">
        <v>19.064</v>
      </c>
    </row>
    <row r="14663" spans="1:2" x14ac:dyDescent="0.25">
      <c r="A14663">
        <v>3.1282399999999999</v>
      </c>
      <c r="B14663">
        <v>18.993600000000001</v>
      </c>
    </row>
    <row r="14664" spans="1:2" x14ac:dyDescent="0.25">
      <c r="A14664">
        <v>3.1284700000000001</v>
      </c>
      <c r="B14664">
        <v>18.980799999999999</v>
      </c>
    </row>
    <row r="14665" spans="1:2" x14ac:dyDescent="0.25">
      <c r="A14665">
        <v>3.1286999999999998</v>
      </c>
      <c r="B14665">
        <v>18.814299999999999</v>
      </c>
    </row>
    <row r="14666" spans="1:2" x14ac:dyDescent="0.25">
      <c r="A14666">
        <v>3.12893</v>
      </c>
      <c r="B14666">
        <v>18.506900000000002</v>
      </c>
    </row>
    <row r="14667" spans="1:2" x14ac:dyDescent="0.25">
      <c r="A14667">
        <v>3.1291600000000002</v>
      </c>
      <c r="B14667">
        <v>18.1996</v>
      </c>
    </row>
    <row r="14668" spans="1:2" x14ac:dyDescent="0.25">
      <c r="A14668">
        <v>3.1293899999999999</v>
      </c>
      <c r="B14668">
        <v>17.8827</v>
      </c>
    </row>
    <row r="14669" spans="1:2" x14ac:dyDescent="0.25">
      <c r="A14669">
        <v>3.1296200000000001</v>
      </c>
      <c r="B14669">
        <v>17.5657</v>
      </c>
    </row>
    <row r="14670" spans="1:2" x14ac:dyDescent="0.25">
      <c r="A14670">
        <v>3.1298499999999998</v>
      </c>
      <c r="B14670">
        <v>17.488900000000001</v>
      </c>
    </row>
    <row r="14671" spans="1:2" x14ac:dyDescent="0.25">
      <c r="A14671">
        <v>3.1300699999999999</v>
      </c>
      <c r="B14671">
        <v>17.411999999999999</v>
      </c>
    </row>
    <row r="14672" spans="1:2" x14ac:dyDescent="0.25">
      <c r="A14672">
        <v>3.1303000000000001</v>
      </c>
      <c r="B14672">
        <v>17.3352</v>
      </c>
    </row>
    <row r="14673" spans="1:2" x14ac:dyDescent="0.25">
      <c r="A14673">
        <v>3.1305299999999998</v>
      </c>
      <c r="B14673">
        <v>17.258400000000002</v>
      </c>
    </row>
    <row r="14674" spans="1:2" x14ac:dyDescent="0.25">
      <c r="A14674">
        <v>3.13076</v>
      </c>
      <c r="B14674">
        <v>17.225200000000001</v>
      </c>
    </row>
    <row r="14675" spans="1:2" x14ac:dyDescent="0.25">
      <c r="A14675">
        <v>3.1309900000000002</v>
      </c>
      <c r="B14675">
        <v>17.1919</v>
      </c>
    </row>
    <row r="14676" spans="1:2" x14ac:dyDescent="0.25">
      <c r="A14676">
        <v>3.1312199999999999</v>
      </c>
      <c r="B14676">
        <v>17.1587</v>
      </c>
    </row>
    <row r="14677" spans="1:2" x14ac:dyDescent="0.25">
      <c r="A14677">
        <v>3.1314500000000001</v>
      </c>
      <c r="B14677">
        <v>17.125499999999999</v>
      </c>
    </row>
    <row r="14678" spans="1:2" x14ac:dyDescent="0.25">
      <c r="A14678">
        <v>3.1316799999999998</v>
      </c>
      <c r="B14678">
        <v>17.085899999999999</v>
      </c>
    </row>
    <row r="14679" spans="1:2" x14ac:dyDescent="0.25">
      <c r="A14679">
        <v>3.13191</v>
      </c>
      <c r="B14679">
        <v>17.046299999999999</v>
      </c>
    </row>
    <row r="14680" spans="1:2" x14ac:dyDescent="0.25">
      <c r="A14680">
        <v>3.1321400000000001</v>
      </c>
      <c r="B14680">
        <v>16.699300000000001</v>
      </c>
    </row>
    <row r="14681" spans="1:2" x14ac:dyDescent="0.25">
      <c r="A14681">
        <v>3.1323699999999999</v>
      </c>
      <c r="B14681">
        <v>16.352399999999999</v>
      </c>
    </row>
    <row r="14682" spans="1:2" x14ac:dyDescent="0.25">
      <c r="A14682">
        <v>3.1326000000000001</v>
      </c>
      <c r="B14682">
        <v>16.391200000000001</v>
      </c>
    </row>
    <row r="14683" spans="1:2" x14ac:dyDescent="0.25">
      <c r="A14683">
        <v>3.1328200000000002</v>
      </c>
      <c r="B14683">
        <v>16.43</v>
      </c>
    </row>
    <row r="14684" spans="1:2" x14ac:dyDescent="0.25">
      <c r="A14684">
        <v>3.1330499999999999</v>
      </c>
      <c r="B14684">
        <v>16.468800000000002</v>
      </c>
    </row>
    <row r="14685" spans="1:2" x14ac:dyDescent="0.25">
      <c r="A14685">
        <v>3.1332800000000001</v>
      </c>
      <c r="B14685">
        <v>16.5076</v>
      </c>
    </row>
    <row r="14686" spans="1:2" x14ac:dyDescent="0.25">
      <c r="A14686">
        <v>3.1335099999999998</v>
      </c>
      <c r="B14686">
        <v>16.507999999999999</v>
      </c>
    </row>
    <row r="14687" spans="1:2" x14ac:dyDescent="0.25">
      <c r="A14687">
        <v>3.13374</v>
      </c>
      <c r="B14687">
        <v>16.508400000000002</v>
      </c>
    </row>
    <row r="14688" spans="1:2" x14ac:dyDescent="0.25">
      <c r="A14688">
        <v>3.1339700000000001</v>
      </c>
      <c r="B14688">
        <v>16.5184</v>
      </c>
    </row>
    <row r="14689" spans="1:2" x14ac:dyDescent="0.25">
      <c r="A14689">
        <v>3.1341999999999999</v>
      </c>
      <c r="B14689">
        <v>16.528400000000001</v>
      </c>
    </row>
    <row r="14690" spans="1:2" x14ac:dyDescent="0.25">
      <c r="A14690">
        <v>3.13443</v>
      </c>
      <c r="B14690">
        <v>16.700500000000002</v>
      </c>
    </row>
    <row r="14691" spans="1:2" x14ac:dyDescent="0.25">
      <c r="A14691">
        <v>3.1346599999999998</v>
      </c>
      <c r="B14691">
        <v>17.026299999999999</v>
      </c>
    </row>
    <row r="14692" spans="1:2" x14ac:dyDescent="0.25">
      <c r="A14692">
        <v>3.13489</v>
      </c>
      <c r="B14692">
        <v>17.150300000000001</v>
      </c>
    </row>
    <row r="14693" spans="1:2" x14ac:dyDescent="0.25">
      <c r="A14693">
        <v>3.1351200000000001</v>
      </c>
      <c r="B14693">
        <v>16.966999999999999</v>
      </c>
    </row>
    <row r="14694" spans="1:2" x14ac:dyDescent="0.25">
      <c r="A14694">
        <v>3.1353499999999999</v>
      </c>
      <c r="B14694">
        <v>16.7517</v>
      </c>
    </row>
    <row r="14695" spans="1:2" x14ac:dyDescent="0.25">
      <c r="A14695">
        <v>3.13558</v>
      </c>
      <c r="B14695">
        <v>16.843800000000002</v>
      </c>
    </row>
    <row r="14696" spans="1:2" x14ac:dyDescent="0.25">
      <c r="A14696">
        <v>3.1358000000000001</v>
      </c>
      <c r="B14696">
        <v>16.983799999999999</v>
      </c>
    </row>
    <row r="14697" spans="1:2" x14ac:dyDescent="0.25">
      <c r="A14697">
        <v>3.1360299999999999</v>
      </c>
      <c r="B14697">
        <v>16.970199999999998</v>
      </c>
    </row>
    <row r="14698" spans="1:2" x14ac:dyDescent="0.25">
      <c r="A14698">
        <v>3.13626</v>
      </c>
      <c r="B14698">
        <v>16.843</v>
      </c>
    </row>
    <row r="14699" spans="1:2" x14ac:dyDescent="0.25">
      <c r="A14699">
        <v>3.1364899999999998</v>
      </c>
      <c r="B14699">
        <v>16.715699999999998</v>
      </c>
    </row>
    <row r="14700" spans="1:2" x14ac:dyDescent="0.25">
      <c r="A14700">
        <v>3.13672</v>
      </c>
      <c r="B14700">
        <v>16.732500000000002</v>
      </c>
    </row>
    <row r="14701" spans="1:2" x14ac:dyDescent="0.25">
      <c r="A14701">
        <v>3.1369500000000001</v>
      </c>
      <c r="B14701">
        <v>16.749300000000002</v>
      </c>
    </row>
    <row r="14702" spans="1:2" x14ac:dyDescent="0.25">
      <c r="A14702">
        <v>3.1371799999999999</v>
      </c>
      <c r="B14702">
        <v>16.439599999999999</v>
      </c>
    </row>
    <row r="14703" spans="1:2" x14ac:dyDescent="0.25">
      <c r="A14703">
        <v>3.13741</v>
      </c>
      <c r="B14703">
        <v>16.129899999999999</v>
      </c>
    </row>
    <row r="14704" spans="1:2" x14ac:dyDescent="0.25">
      <c r="A14704">
        <v>3.1376400000000002</v>
      </c>
      <c r="B14704">
        <v>16.127500000000001</v>
      </c>
    </row>
    <row r="14705" spans="1:2" x14ac:dyDescent="0.25">
      <c r="A14705">
        <v>3.1378699999999999</v>
      </c>
      <c r="B14705">
        <v>16.125</v>
      </c>
    </row>
    <row r="14706" spans="1:2" x14ac:dyDescent="0.25">
      <c r="A14706">
        <v>3.1381000000000001</v>
      </c>
      <c r="B14706">
        <v>16.1492</v>
      </c>
    </row>
    <row r="14707" spans="1:2" x14ac:dyDescent="0.25">
      <c r="A14707">
        <v>3.1383299999999998</v>
      </c>
      <c r="B14707">
        <v>16.173300000000001</v>
      </c>
    </row>
    <row r="14708" spans="1:2" x14ac:dyDescent="0.25">
      <c r="A14708">
        <v>3.13855</v>
      </c>
      <c r="B14708">
        <v>16.197399999999998</v>
      </c>
    </row>
    <row r="14709" spans="1:2" x14ac:dyDescent="0.25">
      <c r="A14709">
        <v>3.1387800000000001</v>
      </c>
      <c r="B14709">
        <v>16.221499999999999</v>
      </c>
    </row>
    <row r="14710" spans="1:2" x14ac:dyDescent="0.25">
      <c r="A14710">
        <v>3.1390099999999999</v>
      </c>
      <c r="B14710">
        <v>16.268000000000001</v>
      </c>
    </row>
    <row r="14711" spans="1:2" x14ac:dyDescent="0.25">
      <c r="A14711">
        <v>3.13924</v>
      </c>
      <c r="B14711">
        <v>16.314499999999999</v>
      </c>
    </row>
    <row r="14712" spans="1:2" x14ac:dyDescent="0.25">
      <c r="A14712">
        <v>3.1394700000000002</v>
      </c>
      <c r="B14712">
        <v>16.159400000000002</v>
      </c>
    </row>
    <row r="14713" spans="1:2" x14ac:dyDescent="0.25">
      <c r="A14713">
        <v>3.1396999999999999</v>
      </c>
      <c r="B14713">
        <v>15.8505</v>
      </c>
    </row>
    <row r="14714" spans="1:2" x14ac:dyDescent="0.25">
      <c r="A14714">
        <v>3.1399300000000001</v>
      </c>
      <c r="B14714">
        <v>15.669700000000001</v>
      </c>
    </row>
    <row r="14715" spans="1:2" x14ac:dyDescent="0.25">
      <c r="A14715">
        <v>3.1401599999999998</v>
      </c>
      <c r="B14715">
        <v>15.7963</v>
      </c>
    </row>
    <row r="14716" spans="1:2" x14ac:dyDescent="0.25">
      <c r="A14716">
        <v>3.14039</v>
      </c>
      <c r="B14716">
        <v>16.047699999999999</v>
      </c>
    </row>
    <row r="14717" spans="1:2" x14ac:dyDescent="0.25">
      <c r="A14717">
        <v>3.1406200000000002</v>
      </c>
      <c r="B14717">
        <v>16.299099999999999</v>
      </c>
    </row>
    <row r="14718" spans="1:2" x14ac:dyDescent="0.25">
      <c r="A14718">
        <v>3.1408499999999999</v>
      </c>
      <c r="B14718">
        <v>16.400099999999998</v>
      </c>
    </row>
    <row r="14719" spans="1:2" x14ac:dyDescent="0.25">
      <c r="A14719">
        <v>3.1410800000000001</v>
      </c>
      <c r="B14719">
        <v>16.501000000000001</v>
      </c>
    </row>
    <row r="14720" spans="1:2" x14ac:dyDescent="0.25">
      <c r="A14720">
        <v>3.1413099999999998</v>
      </c>
      <c r="B14720">
        <v>16.621200000000002</v>
      </c>
    </row>
    <row r="14721" spans="1:2" x14ac:dyDescent="0.25">
      <c r="A14721">
        <v>3.1415299999999999</v>
      </c>
      <c r="B14721">
        <v>16.434000000000001</v>
      </c>
    </row>
    <row r="14722" spans="1:2" x14ac:dyDescent="0.25">
      <c r="A14722">
        <v>3.1417600000000001</v>
      </c>
      <c r="B14722">
        <v>16.039899999999999</v>
      </c>
    </row>
    <row r="14723" spans="1:2" x14ac:dyDescent="0.25">
      <c r="A14723">
        <v>3.1419899999999998</v>
      </c>
      <c r="B14723">
        <v>15.645799999999999</v>
      </c>
    </row>
    <row r="14724" spans="1:2" x14ac:dyDescent="0.25">
      <c r="A14724">
        <v>3.14222</v>
      </c>
      <c r="B14724">
        <v>15.735200000000001</v>
      </c>
    </row>
    <row r="14725" spans="1:2" x14ac:dyDescent="0.25">
      <c r="A14725">
        <v>3.1424500000000002</v>
      </c>
      <c r="B14725">
        <v>15.8245</v>
      </c>
    </row>
    <row r="14726" spans="1:2" x14ac:dyDescent="0.25">
      <c r="A14726">
        <v>3.1426799999999999</v>
      </c>
      <c r="B14726">
        <v>15.696199999999999</v>
      </c>
    </row>
    <row r="14727" spans="1:2" x14ac:dyDescent="0.25">
      <c r="A14727">
        <v>3.1429100000000001</v>
      </c>
      <c r="B14727">
        <v>15.414099999999999</v>
      </c>
    </row>
    <row r="14728" spans="1:2" x14ac:dyDescent="0.25">
      <c r="A14728">
        <v>3.1431399999999998</v>
      </c>
      <c r="B14728">
        <v>15.3338</v>
      </c>
    </row>
    <row r="14729" spans="1:2" x14ac:dyDescent="0.25">
      <c r="A14729">
        <v>3.14337</v>
      </c>
      <c r="B14729">
        <v>15.5608</v>
      </c>
    </row>
    <row r="14730" spans="1:2" x14ac:dyDescent="0.25">
      <c r="A14730">
        <v>3.1436000000000002</v>
      </c>
      <c r="B14730">
        <v>16.0183</v>
      </c>
    </row>
    <row r="14731" spans="1:2" x14ac:dyDescent="0.25">
      <c r="A14731">
        <v>3.1438299999999999</v>
      </c>
      <c r="B14731">
        <v>16.168500000000002</v>
      </c>
    </row>
    <row r="14732" spans="1:2" x14ac:dyDescent="0.25">
      <c r="A14732">
        <v>3.1440600000000001</v>
      </c>
      <c r="B14732">
        <v>16.017700000000001</v>
      </c>
    </row>
    <row r="14733" spans="1:2" x14ac:dyDescent="0.25">
      <c r="A14733">
        <v>3.1442899999999998</v>
      </c>
      <c r="B14733">
        <v>15.866899999999999</v>
      </c>
    </row>
    <row r="14734" spans="1:2" x14ac:dyDescent="0.25">
      <c r="A14734">
        <v>3.1445099999999999</v>
      </c>
      <c r="B14734">
        <v>15.9499</v>
      </c>
    </row>
    <row r="14735" spans="1:2" x14ac:dyDescent="0.25">
      <c r="A14735">
        <v>3.1447400000000001</v>
      </c>
      <c r="B14735">
        <v>16.3401</v>
      </c>
    </row>
    <row r="14736" spans="1:2" x14ac:dyDescent="0.25">
      <c r="A14736">
        <v>3.1449699999999998</v>
      </c>
      <c r="B14736">
        <v>16.730399999999999</v>
      </c>
    </row>
    <row r="14737" spans="1:2" x14ac:dyDescent="0.25">
      <c r="A14737">
        <v>3.1452</v>
      </c>
      <c r="B14737">
        <v>16.813400000000001</v>
      </c>
    </row>
    <row r="14738" spans="1:2" x14ac:dyDescent="0.25">
      <c r="A14738">
        <v>3.1454300000000002</v>
      </c>
      <c r="B14738">
        <v>16.7254</v>
      </c>
    </row>
    <row r="14739" spans="1:2" x14ac:dyDescent="0.25">
      <c r="A14739">
        <v>3.1456599999999999</v>
      </c>
      <c r="B14739">
        <v>16.637499999999999</v>
      </c>
    </row>
    <row r="14740" spans="1:2" x14ac:dyDescent="0.25">
      <c r="A14740">
        <v>3.1458900000000001</v>
      </c>
      <c r="B14740">
        <v>16.684000000000001</v>
      </c>
    </row>
    <row r="14741" spans="1:2" x14ac:dyDescent="0.25">
      <c r="A14741">
        <v>3.1461199999999998</v>
      </c>
      <c r="B14741">
        <v>16.730499999999999</v>
      </c>
    </row>
    <row r="14742" spans="1:2" x14ac:dyDescent="0.25">
      <c r="A14742">
        <v>3.14635</v>
      </c>
      <c r="B14742">
        <v>16.671399999999998</v>
      </c>
    </row>
    <row r="14743" spans="1:2" x14ac:dyDescent="0.25">
      <c r="A14743">
        <v>3.1465800000000002</v>
      </c>
      <c r="B14743">
        <v>16.612300000000001</v>
      </c>
    </row>
    <row r="14744" spans="1:2" x14ac:dyDescent="0.25">
      <c r="A14744">
        <v>3.1468099999999999</v>
      </c>
      <c r="B14744">
        <v>16.8733</v>
      </c>
    </row>
    <row r="14745" spans="1:2" x14ac:dyDescent="0.25">
      <c r="A14745">
        <v>3.1470400000000001</v>
      </c>
      <c r="B14745">
        <v>17.441700000000001</v>
      </c>
    </row>
    <row r="14746" spans="1:2" x14ac:dyDescent="0.25">
      <c r="A14746">
        <v>3.1472600000000002</v>
      </c>
      <c r="B14746">
        <v>17.944400000000002</v>
      </c>
    </row>
    <row r="14747" spans="1:2" x14ac:dyDescent="0.25">
      <c r="A14747">
        <v>3.1474899999999999</v>
      </c>
      <c r="B14747">
        <v>18.139800000000001</v>
      </c>
    </row>
    <row r="14748" spans="1:2" x14ac:dyDescent="0.25">
      <c r="A14748">
        <v>3.1477200000000001</v>
      </c>
      <c r="B14748">
        <v>18.015000000000001</v>
      </c>
    </row>
    <row r="14749" spans="1:2" x14ac:dyDescent="0.25">
      <c r="A14749">
        <v>3.1479499999999998</v>
      </c>
      <c r="B14749">
        <v>17.8903</v>
      </c>
    </row>
    <row r="14750" spans="1:2" x14ac:dyDescent="0.25">
      <c r="A14750">
        <v>3.14818</v>
      </c>
      <c r="B14750">
        <v>17.835899999999999</v>
      </c>
    </row>
    <row r="14751" spans="1:2" x14ac:dyDescent="0.25">
      <c r="A14751">
        <v>3.1484100000000002</v>
      </c>
      <c r="B14751">
        <v>17.781600000000001</v>
      </c>
    </row>
    <row r="14752" spans="1:2" x14ac:dyDescent="0.25">
      <c r="A14752">
        <v>3.1486399999999999</v>
      </c>
      <c r="B14752">
        <v>17.7273</v>
      </c>
    </row>
    <row r="14753" spans="1:2" x14ac:dyDescent="0.25">
      <c r="A14753">
        <v>3.1488700000000001</v>
      </c>
      <c r="B14753">
        <v>17.672999999999998</v>
      </c>
    </row>
    <row r="14754" spans="1:2" x14ac:dyDescent="0.25">
      <c r="A14754">
        <v>3.1490999999999998</v>
      </c>
      <c r="B14754">
        <v>17.630600000000001</v>
      </c>
    </row>
    <row r="14755" spans="1:2" x14ac:dyDescent="0.25">
      <c r="A14755">
        <v>3.14933</v>
      </c>
      <c r="B14755">
        <v>17.5883</v>
      </c>
    </row>
    <row r="14756" spans="1:2" x14ac:dyDescent="0.25">
      <c r="A14756">
        <v>3.1495600000000001</v>
      </c>
      <c r="B14756">
        <v>17.545999999999999</v>
      </c>
    </row>
    <row r="14757" spans="1:2" x14ac:dyDescent="0.25">
      <c r="A14757">
        <v>3.1497899999999999</v>
      </c>
      <c r="B14757">
        <v>17.503699999999998</v>
      </c>
    </row>
    <row r="14758" spans="1:2" x14ac:dyDescent="0.25">
      <c r="A14758">
        <v>3.15002</v>
      </c>
      <c r="B14758">
        <v>17.471</v>
      </c>
    </row>
    <row r="14759" spans="1:2" x14ac:dyDescent="0.25">
      <c r="A14759">
        <v>3.1502400000000002</v>
      </c>
      <c r="B14759">
        <v>17.438300000000002</v>
      </c>
    </row>
    <row r="14760" spans="1:2" x14ac:dyDescent="0.25">
      <c r="A14760">
        <v>3.1504699999999999</v>
      </c>
      <c r="B14760">
        <v>17.4055</v>
      </c>
    </row>
    <row r="14761" spans="1:2" x14ac:dyDescent="0.25">
      <c r="A14761">
        <v>3.1507000000000001</v>
      </c>
      <c r="B14761">
        <v>17.372800000000002</v>
      </c>
    </row>
    <row r="14762" spans="1:2" x14ac:dyDescent="0.25">
      <c r="A14762">
        <v>3.1509299999999998</v>
      </c>
      <c r="B14762">
        <v>17.5274</v>
      </c>
    </row>
    <row r="14763" spans="1:2" x14ac:dyDescent="0.25">
      <c r="A14763">
        <v>3.15116</v>
      </c>
      <c r="B14763">
        <v>17.681999999999999</v>
      </c>
    </row>
    <row r="14764" spans="1:2" x14ac:dyDescent="0.25">
      <c r="A14764">
        <v>3.1513900000000001</v>
      </c>
      <c r="B14764">
        <v>17.980599999999999</v>
      </c>
    </row>
    <row r="14765" spans="1:2" x14ac:dyDescent="0.25">
      <c r="A14765">
        <v>3.1516199999999999</v>
      </c>
      <c r="B14765">
        <v>18.279199999999999</v>
      </c>
    </row>
    <row r="14766" spans="1:2" x14ac:dyDescent="0.25">
      <c r="A14766">
        <v>3.15185</v>
      </c>
      <c r="B14766">
        <v>18.280100000000001</v>
      </c>
    </row>
    <row r="14767" spans="1:2" x14ac:dyDescent="0.25">
      <c r="A14767">
        <v>3.1520800000000002</v>
      </c>
      <c r="B14767">
        <v>18.127400000000002</v>
      </c>
    </row>
    <row r="14768" spans="1:2" x14ac:dyDescent="0.25">
      <c r="A14768">
        <v>3.1523099999999999</v>
      </c>
      <c r="B14768">
        <v>18.1187</v>
      </c>
    </row>
    <row r="14769" spans="1:2" x14ac:dyDescent="0.25">
      <c r="A14769">
        <v>3.1525400000000001</v>
      </c>
      <c r="B14769">
        <v>18.2636</v>
      </c>
    </row>
    <row r="14770" spans="1:2" x14ac:dyDescent="0.25">
      <c r="A14770">
        <v>3.1527699999999999</v>
      </c>
      <c r="B14770">
        <v>18.3292</v>
      </c>
    </row>
    <row r="14771" spans="1:2" x14ac:dyDescent="0.25">
      <c r="A14771">
        <v>3.15299</v>
      </c>
      <c r="B14771">
        <v>18.241</v>
      </c>
    </row>
    <row r="14772" spans="1:2" x14ac:dyDescent="0.25">
      <c r="A14772">
        <v>3.1532200000000001</v>
      </c>
      <c r="B14772">
        <v>18.296900000000001</v>
      </c>
    </row>
    <row r="14773" spans="1:2" x14ac:dyDescent="0.25">
      <c r="A14773">
        <v>3.1534499999999999</v>
      </c>
      <c r="B14773">
        <v>18.506499999999999</v>
      </c>
    </row>
    <row r="14774" spans="1:2" x14ac:dyDescent="0.25">
      <c r="A14774">
        <v>3.15368</v>
      </c>
      <c r="B14774">
        <v>18.6617</v>
      </c>
    </row>
    <row r="14775" spans="1:2" x14ac:dyDescent="0.25">
      <c r="A14775">
        <v>3.1539100000000002</v>
      </c>
      <c r="B14775">
        <v>18.509499999999999</v>
      </c>
    </row>
    <row r="14776" spans="1:2" x14ac:dyDescent="0.25">
      <c r="A14776">
        <v>3.1541399999999999</v>
      </c>
      <c r="B14776">
        <v>18.194099999999999</v>
      </c>
    </row>
    <row r="14777" spans="1:2" x14ac:dyDescent="0.25">
      <c r="A14777">
        <v>3.1543700000000001</v>
      </c>
      <c r="B14777">
        <v>18.186</v>
      </c>
    </row>
    <row r="14778" spans="1:2" x14ac:dyDescent="0.25">
      <c r="A14778">
        <v>3.1545999999999998</v>
      </c>
      <c r="B14778">
        <v>18.442</v>
      </c>
    </row>
    <row r="14779" spans="1:2" x14ac:dyDescent="0.25">
      <c r="A14779">
        <v>3.15483</v>
      </c>
      <c r="B14779">
        <v>18.390699999999999</v>
      </c>
    </row>
    <row r="14780" spans="1:2" x14ac:dyDescent="0.25">
      <c r="A14780">
        <v>3.1550600000000002</v>
      </c>
      <c r="B14780">
        <v>18.038399999999999</v>
      </c>
    </row>
    <row r="14781" spans="1:2" x14ac:dyDescent="0.25">
      <c r="A14781">
        <v>3.1552899999999999</v>
      </c>
      <c r="B14781">
        <v>17.686199999999999</v>
      </c>
    </row>
    <row r="14782" spans="1:2" x14ac:dyDescent="0.25">
      <c r="A14782">
        <v>3.1555200000000001</v>
      </c>
      <c r="B14782">
        <v>18.009399999999999</v>
      </c>
    </row>
    <row r="14783" spans="1:2" x14ac:dyDescent="0.25">
      <c r="A14783">
        <v>3.1557499999999998</v>
      </c>
      <c r="B14783">
        <v>18.64</v>
      </c>
    </row>
    <row r="14784" spans="1:2" x14ac:dyDescent="0.25">
      <c r="A14784">
        <v>3.1559699999999999</v>
      </c>
      <c r="B14784">
        <v>18.972899999999999</v>
      </c>
    </row>
    <row r="14785" spans="1:2" x14ac:dyDescent="0.25">
      <c r="A14785">
        <v>3.1562000000000001</v>
      </c>
      <c r="B14785">
        <v>18.9984</v>
      </c>
    </row>
    <row r="14786" spans="1:2" x14ac:dyDescent="0.25">
      <c r="A14786">
        <v>3.1564299999999998</v>
      </c>
      <c r="B14786">
        <v>19.0139</v>
      </c>
    </row>
    <row r="14787" spans="1:2" x14ac:dyDescent="0.25">
      <c r="A14787">
        <v>3.15666</v>
      </c>
      <c r="B14787">
        <v>19.1831</v>
      </c>
    </row>
    <row r="14788" spans="1:2" x14ac:dyDescent="0.25">
      <c r="A14788">
        <v>3.1568900000000002</v>
      </c>
      <c r="B14788">
        <v>19.419499999999999</v>
      </c>
    </row>
    <row r="14789" spans="1:2" x14ac:dyDescent="0.25">
      <c r="A14789">
        <v>3.1571199999999999</v>
      </c>
      <c r="B14789">
        <v>19.348500000000001</v>
      </c>
    </row>
    <row r="14790" spans="1:2" x14ac:dyDescent="0.25">
      <c r="A14790">
        <v>3.1573500000000001</v>
      </c>
      <c r="B14790">
        <v>19.139900000000001</v>
      </c>
    </row>
    <row r="14791" spans="1:2" x14ac:dyDescent="0.25">
      <c r="A14791">
        <v>3.1575799999999998</v>
      </c>
      <c r="B14791">
        <v>18.9313</v>
      </c>
    </row>
    <row r="14792" spans="1:2" x14ac:dyDescent="0.25">
      <c r="A14792">
        <v>3.15781</v>
      </c>
      <c r="B14792">
        <v>19.042899999999999</v>
      </c>
    </row>
    <row r="14793" spans="1:2" x14ac:dyDescent="0.25">
      <c r="A14793">
        <v>3.1580400000000002</v>
      </c>
      <c r="B14793">
        <v>19.4618</v>
      </c>
    </row>
    <row r="14794" spans="1:2" x14ac:dyDescent="0.25">
      <c r="A14794">
        <v>3.1582699999999999</v>
      </c>
      <c r="B14794">
        <v>19.933499999999999</v>
      </c>
    </row>
    <row r="14795" spans="1:2" x14ac:dyDescent="0.25">
      <c r="A14795">
        <v>3.1585000000000001</v>
      </c>
      <c r="B14795">
        <v>20.405200000000001</v>
      </c>
    </row>
    <row r="14796" spans="1:2" x14ac:dyDescent="0.25">
      <c r="A14796">
        <v>3.1587200000000002</v>
      </c>
      <c r="B14796">
        <v>20.556799999999999</v>
      </c>
    </row>
    <row r="14797" spans="1:2" x14ac:dyDescent="0.25">
      <c r="A14797">
        <v>3.1589499999999999</v>
      </c>
      <c r="B14797">
        <v>20.401</v>
      </c>
    </row>
    <row r="14798" spans="1:2" x14ac:dyDescent="0.25">
      <c r="A14798">
        <v>3.1591800000000001</v>
      </c>
      <c r="B14798">
        <v>20.114000000000001</v>
      </c>
    </row>
    <row r="14799" spans="1:2" x14ac:dyDescent="0.25">
      <c r="A14799">
        <v>3.1594099999999998</v>
      </c>
      <c r="B14799">
        <v>19.827000000000002</v>
      </c>
    </row>
    <row r="14800" spans="1:2" x14ac:dyDescent="0.25">
      <c r="A14800">
        <v>3.15964</v>
      </c>
      <c r="B14800">
        <v>19.674399999999999</v>
      </c>
    </row>
    <row r="14801" spans="1:2" x14ac:dyDescent="0.25">
      <c r="A14801">
        <v>3.1598700000000002</v>
      </c>
      <c r="B14801">
        <v>19.521799999999999</v>
      </c>
    </row>
    <row r="14802" spans="1:2" x14ac:dyDescent="0.25">
      <c r="A14802">
        <v>3.1600999999999999</v>
      </c>
      <c r="B14802">
        <v>19.672899999999998</v>
      </c>
    </row>
    <row r="14803" spans="1:2" x14ac:dyDescent="0.25">
      <c r="A14803">
        <v>3.1603300000000001</v>
      </c>
      <c r="B14803">
        <v>19.823899999999998</v>
      </c>
    </row>
    <row r="14804" spans="1:2" x14ac:dyDescent="0.25">
      <c r="A14804">
        <v>3.1605599999999998</v>
      </c>
      <c r="B14804">
        <v>19.975000000000001</v>
      </c>
    </row>
    <row r="14805" spans="1:2" x14ac:dyDescent="0.25">
      <c r="A14805">
        <v>3.16079</v>
      </c>
      <c r="B14805">
        <v>20.126100000000001</v>
      </c>
    </row>
    <row r="14806" spans="1:2" x14ac:dyDescent="0.25">
      <c r="A14806">
        <v>3.1610200000000002</v>
      </c>
      <c r="B14806">
        <v>20.209900000000001</v>
      </c>
    </row>
    <row r="14807" spans="1:2" x14ac:dyDescent="0.25">
      <c r="A14807">
        <v>3.1612499999999999</v>
      </c>
      <c r="B14807">
        <v>20.293800000000001</v>
      </c>
    </row>
    <row r="14808" spans="1:2" x14ac:dyDescent="0.25">
      <c r="A14808">
        <v>3.1614800000000001</v>
      </c>
      <c r="B14808">
        <v>20.079899999999999</v>
      </c>
    </row>
    <row r="14809" spans="1:2" x14ac:dyDescent="0.25">
      <c r="A14809">
        <v>3.1617000000000002</v>
      </c>
      <c r="B14809">
        <v>19.866</v>
      </c>
    </row>
    <row r="14810" spans="1:2" x14ac:dyDescent="0.25">
      <c r="A14810">
        <v>3.1619299999999999</v>
      </c>
      <c r="B14810">
        <v>19.905000000000001</v>
      </c>
    </row>
    <row r="14811" spans="1:2" x14ac:dyDescent="0.25">
      <c r="A14811">
        <v>3.1621600000000001</v>
      </c>
      <c r="B14811">
        <v>20.0977</v>
      </c>
    </row>
    <row r="14812" spans="1:2" x14ac:dyDescent="0.25">
      <c r="A14812">
        <v>3.1623899999999998</v>
      </c>
      <c r="B14812">
        <v>20.088699999999999</v>
      </c>
    </row>
    <row r="14813" spans="1:2" x14ac:dyDescent="0.25">
      <c r="A14813">
        <v>3.16262</v>
      </c>
      <c r="B14813">
        <v>19.772300000000001</v>
      </c>
    </row>
    <row r="14814" spans="1:2" x14ac:dyDescent="0.25">
      <c r="A14814">
        <v>3.1628500000000002</v>
      </c>
      <c r="B14814">
        <v>19.616099999999999</v>
      </c>
    </row>
    <row r="14815" spans="1:2" x14ac:dyDescent="0.25">
      <c r="A14815">
        <v>3.1630799999999999</v>
      </c>
      <c r="B14815">
        <v>19.767099999999999</v>
      </c>
    </row>
    <row r="14816" spans="1:2" x14ac:dyDescent="0.25">
      <c r="A14816">
        <v>3.1633100000000001</v>
      </c>
      <c r="B14816">
        <v>20.119900000000001</v>
      </c>
    </row>
    <row r="14817" spans="1:2" x14ac:dyDescent="0.25">
      <c r="A14817">
        <v>3.1635399999999998</v>
      </c>
      <c r="B14817">
        <v>20.318999999999999</v>
      </c>
    </row>
    <row r="14818" spans="1:2" x14ac:dyDescent="0.25">
      <c r="A14818">
        <v>3.16377</v>
      </c>
      <c r="B14818">
        <v>20.2195</v>
      </c>
    </row>
    <row r="14819" spans="1:2" x14ac:dyDescent="0.25">
      <c r="A14819">
        <v>3.1640000000000001</v>
      </c>
      <c r="B14819">
        <v>20.120100000000001</v>
      </c>
    </row>
    <row r="14820" spans="1:2" x14ac:dyDescent="0.25">
      <c r="A14820">
        <v>3.1642299999999999</v>
      </c>
      <c r="B14820">
        <v>20.010999999999999</v>
      </c>
    </row>
    <row r="14821" spans="1:2" x14ac:dyDescent="0.25">
      <c r="A14821">
        <v>3.16445</v>
      </c>
      <c r="B14821">
        <v>19.902000000000001</v>
      </c>
    </row>
    <row r="14822" spans="1:2" x14ac:dyDescent="0.25">
      <c r="A14822">
        <v>3.1646800000000002</v>
      </c>
      <c r="B14822">
        <v>20.125900000000001</v>
      </c>
    </row>
    <row r="14823" spans="1:2" x14ac:dyDescent="0.25">
      <c r="A14823">
        <v>3.1649099999999999</v>
      </c>
      <c r="B14823">
        <v>20.349799999999998</v>
      </c>
    </row>
    <row r="14824" spans="1:2" x14ac:dyDescent="0.25">
      <c r="A14824">
        <v>3.1651400000000001</v>
      </c>
      <c r="B14824">
        <v>20.573699999999999</v>
      </c>
    </row>
    <row r="14825" spans="1:2" x14ac:dyDescent="0.25">
      <c r="A14825">
        <v>3.1653699999999998</v>
      </c>
      <c r="B14825">
        <v>20.797599999999999</v>
      </c>
    </row>
    <row r="14826" spans="1:2" x14ac:dyDescent="0.25">
      <c r="A14826">
        <v>3.1656</v>
      </c>
      <c r="B14826">
        <v>20.787800000000001</v>
      </c>
    </row>
    <row r="14827" spans="1:2" x14ac:dyDescent="0.25">
      <c r="A14827">
        <v>3.1658300000000001</v>
      </c>
      <c r="B14827">
        <v>20.777999999999999</v>
      </c>
    </row>
    <row r="14828" spans="1:2" x14ac:dyDescent="0.25">
      <c r="A14828">
        <v>3.1660599999999999</v>
      </c>
      <c r="B14828">
        <v>20.492899999999999</v>
      </c>
    </row>
    <row r="14829" spans="1:2" x14ac:dyDescent="0.25">
      <c r="A14829">
        <v>3.16629</v>
      </c>
      <c r="B14829">
        <v>20.207699999999999</v>
      </c>
    </row>
    <row r="14830" spans="1:2" x14ac:dyDescent="0.25">
      <c r="A14830">
        <v>3.1665199999999998</v>
      </c>
      <c r="B14830">
        <v>20.188300000000002</v>
      </c>
    </row>
    <row r="14831" spans="1:2" x14ac:dyDescent="0.25">
      <c r="A14831">
        <v>3.16675</v>
      </c>
      <c r="B14831">
        <v>20.681100000000001</v>
      </c>
    </row>
    <row r="14832" spans="1:2" x14ac:dyDescent="0.25">
      <c r="A14832">
        <v>3.1669800000000001</v>
      </c>
      <c r="B14832">
        <v>21.2028</v>
      </c>
    </row>
    <row r="14833" spans="1:2" x14ac:dyDescent="0.25">
      <c r="A14833">
        <v>3.1672099999999999</v>
      </c>
      <c r="B14833">
        <v>21.417100000000001</v>
      </c>
    </row>
    <row r="14834" spans="1:2" x14ac:dyDescent="0.25">
      <c r="A14834">
        <v>3.16743</v>
      </c>
      <c r="B14834">
        <v>21.284300000000002</v>
      </c>
    </row>
    <row r="14835" spans="1:2" x14ac:dyDescent="0.25">
      <c r="A14835">
        <v>3.1676600000000001</v>
      </c>
      <c r="B14835">
        <v>20.997900000000001</v>
      </c>
    </row>
    <row r="14836" spans="1:2" x14ac:dyDescent="0.25">
      <c r="A14836">
        <v>3.1678899999999999</v>
      </c>
      <c r="B14836">
        <v>20.7883</v>
      </c>
    </row>
    <row r="14837" spans="1:2" x14ac:dyDescent="0.25">
      <c r="A14837">
        <v>3.16812</v>
      </c>
      <c r="B14837">
        <v>20.578700000000001</v>
      </c>
    </row>
    <row r="14838" spans="1:2" x14ac:dyDescent="0.25">
      <c r="A14838">
        <v>3.1683500000000002</v>
      </c>
      <c r="B14838">
        <v>20.372299999999999</v>
      </c>
    </row>
    <row r="14839" spans="1:2" x14ac:dyDescent="0.25">
      <c r="A14839">
        <v>3.16858</v>
      </c>
      <c r="B14839">
        <v>20.319600000000001</v>
      </c>
    </row>
    <row r="14840" spans="1:2" x14ac:dyDescent="0.25">
      <c r="A14840">
        <v>3.1688100000000001</v>
      </c>
      <c r="B14840">
        <v>20.3629</v>
      </c>
    </row>
    <row r="14841" spans="1:2" x14ac:dyDescent="0.25">
      <c r="A14841">
        <v>3.1690399999999999</v>
      </c>
      <c r="B14841">
        <v>20.0989</v>
      </c>
    </row>
    <row r="14842" spans="1:2" x14ac:dyDescent="0.25">
      <c r="A14842">
        <v>3.16927</v>
      </c>
      <c r="B14842">
        <v>19.708400000000001</v>
      </c>
    </row>
    <row r="14843" spans="1:2" x14ac:dyDescent="0.25">
      <c r="A14843">
        <v>3.1695000000000002</v>
      </c>
      <c r="B14843">
        <v>19.471599999999999</v>
      </c>
    </row>
    <row r="14844" spans="1:2" x14ac:dyDescent="0.25">
      <c r="A14844">
        <v>3.1697299999999999</v>
      </c>
      <c r="B14844">
        <v>19.641400000000001</v>
      </c>
    </row>
    <row r="14845" spans="1:2" x14ac:dyDescent="0.25">
      <c r="A14845">
        <v>3.1699600000000001</v>
      </c>
      <c r="B14845">
        <v>19.8111</v>
      </c>
    </row>
    <row r="14846" spans="1:2" x14ac:dyDescent="0.25">
      <c r="A14846">
        <v>3.1701800000000002</v>
      </c>
      <c r="B14846">
        <v>19.884899999999998</v>
      </c>
    </row>
    <row r="14847" spans="1:2" x14ac:dyDescent="0.25">
      <c r="A14847">
        <v>3.17041</v>
      </c>
      <c r="B14847">
        <v>19.958600000000001</v>
      </c>
    </row>
    <row r="14848" spans="1:2" x14ac:dyDescent="0.25">
      <c r="A14848">
        <v>3.1706400000000001</v>
      </c>
      <c r="B14848">
        <v>19.725000000000001</v>
      </c>
    </row>
    <row r="14849" spans="1:2" x14ac:dyDescent="0.25">
      <c r="A14849">
        <v>3.1708699999999999</v>
      </c>
      <c r="B14849">
        <v>19.491399999999999</v>
      </c>
    </row>
    <row r="14850" spans="1:2" x14ac:dyDescent="0.25">
      <c r="A14850">
        <v>3.1711</v>
      </c>
      <c r="B14850">
        <v>19.4495</v>
      </c>
    </row>
    <row r="14851" spans="1:2" x14ac:dyDescent="0.25">
      <c r="A14851">
        <v>3.1713300000000002</v>
      </c>
      <c r="B14851">
        <v>19.407599999999999</v>
      </c>
    </row>
    <row r="14852" spans="1:2" x14ac:dyDescent="0.25">
      <c r="A14852">
        <v>3.1715599999999999</v>
      </c>
      <c r="B14852">
        <v>19.519300000000001</v>
      </c>
    </row>
    <row r="14853" spans="1:2" x14ac:dyDescent="0.25">
      <c r="A14853">
        <v>3.1717900000000001</v>
      </c>
      <c r="B14853">
        <v>19.6311</v>
      </c>
    </row>
    <row r="14854" spans="1:2" x14ac:dyDescent="0.25">
      <c r="A14854">
        <v>3.1720199999999998</v>
      </c>
      <c r="B14854">
        <v>19.653199999999998</v>
      </c>
    </row>
    <row r="14855" spans="1:2" x14ac:dyDescent="0.25">
      <c r="A14855">
        <v>3.17225</v>
      </c>
      <c r="B14855">
        <v>19.6753</v>
      </c>
    </row>
    <row r="14856" spans="1:2" x14ac:dyDescent="0.25">
      <c r="A14856">
        <v>3.1724800000000002</v>
      </c>
      <c r="B14856">
        <v>19.995100000000001</v>
      </c>
    </row>
    <row r="14857" spans="1:2" x14ac:dyDescent="0.25">
      <c r="A14857">
        <v>3.1727099999999999</v>
      </c>
      <c r="B14857">
        <v>20.315000000000001</v>
      </c>
    </row>
    <row r="14858" spans="1:2" x14ac:dyDescent="0.25">
      <c r="A14858">
        <v>3.1729400000000001</v>
      </c>
      <c r="B14858">
        <v>20.498799999999999</v>
      </c>
    </row>
    <row r="14859" spans="1:2" x14ac:dyDescent="0.25">
      <c r="A14859">
        <v>3.1731600000000002</v>
      </c>
      <c r="B14859">
        <v>20.5289</v>
      </c>
    </row>
    <row r="14860" spans="1:2" x14ac:dyDescent="0.25">
      <c r="A14860">
        <v>3.1733899999999999</v>
      </c>
      <c r="B14860">
        <v>20.626200000000001</v>
      </c>
    </row>
    <row r="14861" spans="1:2" x14ac:dyDescent="0.25">
      <c r="A14861">
        <v>3.1736200000000001</v>
      </c>
      <c r="B14861">
        <v>21.030899999999999</v>
      </c>
    </row>
    <row r="14862" spans="1:2" x14ac:dyDescent="0.25">
      <c r="A14862">
        <v>3.1738499999999998</v>
      </c>
      <c r="B14862">
        <v>21.3459</v>
      </c>
    </row>
    <row r="14863" spans="1:2" x14ac:dyDescent="0.25">
      <c r="A14863">
        <v>3.17408</v>
      </c>
      <c r="B14863">
        <v>21.661000000000001</v>
      </c>
    </row>
    <row r="14864" spans="1:2" x14ac:dyDescent="0.25">
      <c r="A14864">
        <v>3.1743100000000002</v>
      </c>
      <c r="B14864">
        <v>21.995200000000001</v>
      </c>
    </row>
    <row r="14865" spans="1:2" x14ac:dyDescent="0.25">
      <c r="A14865">
        <v>3.1745399999999999</v>
      </c>
      <c r="B14865">
        <v>22.329499999999999</v>
      </c>
    </row>
    <row r="14866" spans="1:2" x14ac:dyDescent="0.25">
      <c r="A14866">
        <v>3.1747700000000001</v>
      </c>
      <c r="B14866">
        <v>22.763500000000001</v>
      </c>
    </row>
    <row r="14867" spans="1:2" x14ac:dyDescent="0.25">
      <c r="A14867">
        <v>3.1749999999999998</v>
      </c>
      <c r="B14867">
        <v>23.197500000000002</v>
      </c>
    </row>
    <row r="14868" spans="1:2" x14ac:dyDescent="0.25">
      <c r="A14868">
        <v>3.17523</v>
      </c>
      <c r="B14868">
        <v>23.497</v>
      </c>
    </row>
    <row r="14869" spans="1:2" x14ac:dyDescent="0.25">
      <c r="A14869">
        <v>3.1754600000000002</v>
      </c>
      <c r="B14869">
        <v>23.4892</v>
      </c>
    </row>
    <row r="14870" spans="1:2" x14ac:dyDescent="0.25">
      <c r="A14870">
        <v>3.1756899999999999</v>
      </c>
      <c r="B14870">
        <v>23.4238</v>
      </c>
    </row>
    <row r="14871" spans="1:2" x14ac:dyDescent="0.25">
      <c r="A14871">
        <v>3.17591</v>
      </c>
      <c r="B14871">
        <v>23.3584</v>
      </c>
    </row>
    <row r="14872" spans="1:2" x14ac:dyDescent="0.25">
      <c r="A14872">
        <v>3.1761400000000002</v>
      </c>
      <c r="B14872">
        <v>23.273700000000002</v>
      </c>
    </row>
    <row r="14873" spans="1:2" x14ac:dyDescent="0.25">
      <c r="A14873">
        <v>3.1763699999999999</v>
      </c>
      <c r="B14873">
        <v>23.1891</v>
      </c>
    </row>
    <row r="14874" spans="1:2" x14ac:dyDescent="0.25">
      <c r="A14874">
        <v>3.1766000000000001</v>
      </c>
      <c r="B14874">
        <v>23.035599999999999</v>
      </c>
    </row>
    <row r="14875" spans="1:2" x14ac:dyDescent="0.25">
      <c r="A14875">
        <v>3.1768299999999998</v>
      </c>
      <c r="B14875">
        <v>22.882200000000001</v>
      </c>
    </row>
    <row r="14876" spans="1:2" x14ac:dyDescent="0.25">
      <c r="A14876">
        <v>3.17706</v>
      </c>
      <c r="B14876">
        <v>22.613399999999999</v>
      </c>
    </row>
    <row r="14877" spans="1:2" x14ac:dyDescent="0.25">
      <c r="A14877">
        <v>3.1772900000000002</v>
      </c>
      <c r="B14877">
        <v>22.037400000000002</v>
      </c>
    </row>
    <row r="14878" spans="1:2" x14ac:dyDescent="0.25">
      <c r="A14878">
        <v>3.1775199999999999</v>
      </c>
      <c r="B14878">
        <v>21.346</v>
      </c>
    </row>
    <row r="14879" spans="1:2" x14ac:dyDescent="0.25">
      <c r="A14879">
        <v>3.1777500000000001</v>
      </c>
      <c r="B14879">
        <v>20.9621</v>
      </c>
    </row>
    <row r="14880" spans="1:2" x14ac:dyDescent="0.25">
      <c r="A14880">
        <v>3.1779799999999998</v>
      </c>
      <c r="B14880">
        <v>20.879000000000001</v>
      </c>
    </row>
    <row r="14881" spans="1:2" x14ac:dyDescent="0.25">
      <c r="A14881">
        <v>3.17821</v>
      </c>
      <c r="B14881">
        <v>20.795999999999999</v>
      </c>
    </row>
    <row r="14882" spans="1:2" x14ac:dyDescent="0.25">
      <c r="A14882">
        <v>3.1784400000000002</v>
      </c>
      <c r="B14882">
        <v>20.5168</v>
      </c>
    </row>
    <row r="14883" spans="1:2" x14ac:dyDescent="0.25">
      <c r="A14883">
        <v>3.1786699999999999</v>
      </c>
      <c r="B14883">
        <v>19.930199999999999</v>
      </c>
    </row>
    <row r="14884" spans="1:2" x14ac:dyDescent="0.25">
      <c r="A14884">
        <v>3.17889</v>
      </c>
      <c r="B14884">
        <v>19.516500000000001</v>
      </c>
    </row>
    <row r="14885" spans="1:2" x14ac:dyDescent="0.25">
      <c r="A14885">
        <v>3.1791200000000002</v>
      </c>
      <c r="B14885">
        <v>19.102799999999998</v>
      </c>
    </row>
    <row r="14886" spans="1:2" x14ac:dyDescent="0.25">
      <c r="A14886">
        <v>3.1793499999999999</v>
      </c>
      <c r="B14886">
        <v>18.8492</v>
      </c>
    </row>
    <row r="14887" spans="1:2" x14ac:dyDescent="0.25">
      <c r="A14887">
        <v>3.1795800000000001</v>
      </c>
      <c r="B14887">
        <v>18.595600000000001</v>
      </c>
    </row>
    <row r="14888" spans="1:2" x14ac:dyDescent="0.25">
      <c r="A14888">
        <v>3.1798099999999998</v>
      </c>
      <c r="B14888">
        <v>18.1691</v>
      </c>
    </row>
    <row r="14889" spans="1:2" x14ac:dyDescent="0.25">
      <c r="A14889">
        <v>3.18004</v>
      </c>
      <c r="B14889">
        <v>18.049900000000001</v>
      </c>
    </row>
    <row r="14890" spans="1:2" x14ac:dyDescent="0.25">
      <c r="A14890">
        <v>3.1802700000000002</v>
      </c>
      <c r="B14890">
        <v>17.954799999999999</v>
      </c>
    </row>
    <row r="14891" spans="1:2" x14ac:dyDescent="0.25">
      <c r="A14891">
        <v>3.1804999999999999</v>
      </c>
      <c r="B14891">
        <v>17.8596</v>
      </c>
    </row>
    <row r="14892" spans="1:2" x14ac:dyDescent="0.25">
      <c r="A14892">
        <v>3.1807300000000001</v>
      </c>
      <c r="B14892">
        <v>17.802900000000001</v>
      </c>
    </row>
    <row r="14893" spans="1:2" x14ac:dyDescent="0.25">
      <c r="A14893">
        <v>3.1809599999999998</v>
      </c>
      <c r="B14893">
        <v>17.746200000000002</v>
      </c>
    </row>
    <row r="14894" spans="1:2" x14ac:dyDescent="0.25">
      <c r="A14894">
        <v>3.18119</v>
      </c>
      <c r="B14894">
        <v>17.849499999999999</v>
      </c>
    </row>
    <row r="14895" spans="1:2" x14ac:dyDescent="0.25">
      <c r="A14895">
        <v>3.1814200000000001</v>
      </c>
      <c r="B14895">
        <v>18.260200000000001</v>
      </c>
    </row>
    <row r="14896" spans="1:2" x14ac:dyDescent="0.25">
      <c r="A14896">
        <v>3.1816399999999998</v>
      </c>
      <c r="B14896">
        <v>18.498000000000001</v>
      </c>
    </row>
    <row r="14897" spans="1:2" x14ac:dyDescent="0.25">
      <c r="A14897">
        <v>3.18187</v>
      </c>
      <c r="B14897">
        <v>18.735800000000001</v>
      </c>
    </row>
    <row r="14898" spans="1:2" x14ac:dyDescent="0.25">
      <c r="A14898">
        <v>3.1821000000000002</v>
      </c>
      <c r="B14898">
        <v>18.885899999999999</v>
      </c>
    </row>
    <row r="14899" spans="1:2" x14ac:dyDescent="0.25">
      <c r="A14899">
        <v>3.1823299999999999</v>
      </c>
      <c r="B14899">
        <v>19.036000000000001</v>
      </c>
    </row>
    <row r="14900" spans="1:2" x14ac:dyDescent="0.25">
      <c r="A14900">
        <v>3.1825600000000001</v>
      </c>
      <c r="B14900">
        <v>19.1861</v>
      </c>
    </row>
    <row r="14901" spans="1:2" x14ac:dyDescent="0.25">
      <c r="A14901">
        <v>3.1827899999999998</v>
      </c>
      <c r="B14901">
        <v>19.336099999999998</v>
      </c>
    </row>
    <row r="14902" spans="1:2" x14ac:dyDescent="0.25">
      <c r="A14902">
        <v>3.18302</v>
      </c>
      <c r="B14902">
        <v>19.819099999999999</v>
      </c>
    </row>
    <row r="14903" spans="1:2" x14ac:dyDescent="0.25">
      <c r="A14903">
        <v>3.1832500000000001</v>
      </c>
      <c r="B14903">
        <v>20.302199999999999</v>
      </c>
    </row>
    <row r="14904" spans="1:2" x14ac:dyDescent="0.25">
      <c r="A14904">
        <v>3.1834799999999999</v>
      </c>
      <c r="B14904">
        <v>20.650700000000001</v>
      </c>
    </row>
    <row r="14905" spans="1:2" x14ac:dyDescent="0.25">
      <c r="A14905">
        <v>3.18371</v>
      </c>
      <c r="B14905">
        <v>20.6919</v>
      </c>
    </row>
    <row r="14906" spans="1:2" x14ac:dyDescent="0.25">
      <c r="A14906">
        <v>3.1839400000000002</v>
      </c>
      <c r="B14906">
        <v>20.77</v>
      </c>
    </row>
    <row r="14907" spans="1:2" x14ac:dyDescent="0.25">
      <c r="A14907">
        <v>3.1841699999999999</v>
      </c>
      <c r="B14907">
        <v>20.847999999999999</v>
      </c>
    </row>
    <row r="14908" spans="1:2" x14ac:dyDescent="0.25">
      <c r="A14908">
        <v>3.1844000000000001</v>
      </c>
      <c r="B14908">
        <v>20.926100000000002</v>
      </c>
    </row>
    <row r="14909" spans="1:2" x14ac:dyDescent="0.25">
      <c r="A14909">
        <v>3.1846199999999998</v>
      </c>
      <c r="B14909">
        <v>21.004100000000001</v>
      </c>
    </row>
    <row r="14910" spans="1:2" x14ac:dyDescent="0.25">
      <c r="A14910">
        <v>3.18485</v>
      </c>
      <c r="B14910">
        <v>21.254999999999999</v>
      </c>
    </row>
    <row r="14911" spans="1:2" x14ac:dyDescent="0.25">
      <c r="A14911">
        <v>3.1850800000000001</v>
      </c>
      <c r="B14911">
        <v>21.813300000000002</v>
      </c>
    </row>
    <row r="14912" spans="1:2" x14ac:dyDescent="0.25">
      <c r="A14912">
        <v>3.1853099999999999</v>
      </c>
      <c r="B14912">
        <v>22.371500000000001</v>
      </c>
    </row>
    <row r="14913" spans="1:2" x14ac:dyDescent="0.25">
      <c r="A14913">
        <v>3.18554</v>
      </c>
      <c r="B14913">
        <v>22.622399999999999</v>
      </c>
    </row>
    <row r="14914" spans="1:2" x14ac:dyDescent="0.25">
      <c r="A14914">
        <v>3.1857700000000002</v>
      </c>
      <c r="B14914">
        <v>22.490500000000001</v>
      </c>
    </row>
    <row r="14915" spans="1:2" x14ac:dyDescent="0.25">
      <c r="A14915">
        <v>3.1859999999999999</v>
      </c>
      <c r="B14915">
        <v>22.358499999999999</v>
      </c>
    </row>
    <row r="14916" spans="1:2" x14ac:dyDescent="0.25">
      <c r="A14916">
        <v>3.1862300000000001</v>
      </c>
      <c r="B14916">
        <v>22.2073</v>
      </c>
    </row>
    <row r="14917" spans="1:2" x14ac:dyDescent="0.25">
      <c r="A14917">
        <v>3.1864599999999998</v>
      </c>
      <c r="B14917">
        <v>22.0562</v>
      </c>
    </row>
    <row r="14918" spans="1:2" x14ac:dyDescent="0.25">
      <c r="A14918">
        <v>3.18669</v>
      </c>
      <c r="B14918">
        <v>21.776900000000001</v>
      </c>
    </row>
    <row r="14919" spans="1:2" x14ac:dyDescent="0.25">
      <c r="A14919">
        <v>3.1869200000000002</v>
      </c>
      <c r="B14919">
        <v>21.497699999999998</v>
      </c>
    </row>
    <row r="14920" spans="1:2" x14ac:dyDescent="0.25">
      <c r="A14920">
        <v>3.1871499999999999</v>
      </c>
      <c r="B14920">
        <v>21.218499999999999</v>
      </c>
    </row>
    <row r="14921" spans="1:2" x14ac:dyDescent="0.25">
      <c r="A14921">
        <v>3.18737</v>
      </c>
      <c r="B14921">
        <v>20.939299999999999</v>
      </c>
    </row>
    <row r="14922" spans="1:2" x14ac:dyDescent="0.25">
      <c r="A14922">
        <v>3.1876000000000002</v>
      </c>
      <c r="B14922">
        <v>20.571999999999999</v>
      </c>
    </row>
    <row r="14923" spans="1:2" x14ac:dyDescent="0.25">
      <c r="A14923">
        <v>3.1878299999999999</v>
      </c>
      <c r="B14923">
        <v>20.204699999999999</v>
      </c>
    </row>
    <row r="14924" spans="1:2" x14ac:dyDescent="0.25">
      <c r="A14924">
        <v>3.1880600000000001</v>
      </c>
      <c r="B14924">
        <v>19.837499999999999</v>
      </c>
    </row>
    <row r="14925" spans="1:2" x14ac:dyDescent="0.25">
      <c r="A14925">
        <v>3.1882899999999998</v>
      </c>
      <c r="B14925">
        <v>19.470199999999998</v>
      </c>
    </row>
    <row r="14926" spans="1:2" x14ac:dyDescent="0.25">
      <c r="A14926">
        <v>3.18852</v>
      </c>
      <c r="B14926">
        <v>19.102900000000002</v>
      </c>
    </row>
    <row r="14927" spans="1:2" x14ac:dyDescent="0.25">
      <c r="A14927">
        <v>3.1887500000000002</v>
      </c>
      <c r="B14927">
        <v>18.735600000000002</v>
      </c>
    </row>
    <row r="14928" spans="1:2" x14ac:dyDescent="0.25">
      <c r="A14928">
        <v>3.1889799999999999</v>
      </c>
      <c r="B14928">
        <v>18.368400000000001</v>
      </c>
    </row>
    <row r="14929" spans="1:2" x14ac:dyDescent="0.25">
      <c r="A14929">
        <v>3.1892100000000001</v>
      </c>
      <c r="B14929">
        <v>18.001100000000001</v>
      </c>
    </row>
    <row r="14930" spans="1:2" x14ac:dyDescent="0.25">
      <c r="A14930">
        <v>3.1894399999999998</v>
      </c>
      <c r="B14930">
        <v>17.8431</v>
      </c>
    </row>
    <row r="14931" spans="1:2" x14ac:dyDescent="0.25">
      <c r="A14931">
        <v>3.18967</v>
      </c>
      <c r="B14931">
        <v>17.685199999999998</v>
      </c>
    </row>
    <row r="14932" spans="1:2" x14ac:dyDescent="0.25">
      <c r="A14932">
        <v>3.1899000000000002</v>
      </c>
      <c r="B14932">
        <v>17.527200000000001</v>
      </c>
    </row>
    <row r="14933" spans="1:2" x14ac:dyDescent="0.25">
      <c r="A14933">
        <v>3.1901299999999999</v>
      </c>
      <c r="B14933">
        <v>17.369199999999999</v>
      </c>
    </row>
    <row r="14934" spans="1:2" x14ac:dyDescent="0.25">
      <c r="A14934">
        <v>3.19035</v>
      </c>
      <c r="B14934">
        <v>17.473800000000001</v>
      </c>
    </row>
    <row r="14935" spans="1:2" x14ac:dyDescent="0.25">
      <c r="A14935">
        <v>3.1905800000000002</v>
      </c>
      <c r="B14935">
        <v>17.578299999999999</v>
      </c>
    </row>
    <row r="14936" spans="1:2" x14ac:dyDescent="0.25">
      <c r="A14936">
        <v>3.1908099999999999</v>
      </c>
      <c r="B14936">
        <v>17.855699999999999</v>
      </c>
    </row>
    <row r="14937" spans="1:2" x14ac:dyDescent="0.25">
      <c r="A14937">
        <v>3.1910400000000001</v>
      </c>
      <c r="B14937">
        <v>17.825800000000001</v>
      </c>
    </row>
    <row r="14938" spans="1:2" x14ac:dyDescent="0.25">
      <c r="A14938">
        <v>3.1912699999999998</v>
      </c>
      <c r="B14938">
        <v>17.624600000000001</v>
      </c>
    </row>
    <row r="14939" spans="1:2" x14ac:dyDescent="0.25">
      <c r="A14939">
        <v>3.1915</v>
      </c>
      <c r="B14939">
        <v>17.423400000000001</v>
      </c>
    </row>
    <row r="14940" spans="1:2" x14ac:dyDescent="0.25">
      <c r="A14940">
        <v>3.1917300000000002</v>
      </c>
      <c r="B14940">
        <v>17.222300000000001</v>
      </c>
    </row>
    <row r="14941" spans="1:2" x14ac:dyDescent="0.25">
      <c r="A14941">
        <v>3.1919599999999999</v>
      </c>
      <c r="B14941">
        <v>17.021100000000001</v>
      </c>
    </row>
    <row r="14942" spans="1:2" x14ac:dyDescent="0.25">
      <c r="A14942">
        <v>3.1921900000000001</v>
      </c>
      <c r="B14942">
        <v>17.012</v>
      </c>
    </row>
    <row r="14943" spans="1:2" x14ac:dyDescent="0.25">
      <c r="A14943">
        <v>3.1924199999999998</v>
      </c>
      <c r="B14943">
        <v>17.310199999999998</v>
      </c>
    </row>
    <row r="14944" spans="1:2" x14ac:dyDescent="0.25">
      <c r="A14944">
        <v>3.19265</v>
      </c>
      <c r="B14944">
        <v>17.6084</v>
      </c>
    </row>
    <row r="14945" spans="1:2" x14ac:dyDescent="0.25">
      <c r="A14945">
        <v>3.1928800000000002</v>
      </c>
      <c r="B14945">
        <v>17.599299999999999</v>
      </c>
    </row>
    <row r="14946" spans="1:2" x14ac:dyDescent="0.25">
      <c r="A14946">
        <v>3.1930999999999998</v>
      </c>
      <c r="B14946">
        <v>17.599</v>
      </c>
    </row>
    <row r="14947" spans="1:2" x14ac:dyDescent="0.25">
      <c r="A14947">
        <v>3.19333</v>
      </c>
      <c r="B14947">
        <v>17.598700000000001</v>
      </c>
    </row>
    <row r="14948" spans="1:2" x14ac:dyDescent="0.25">
      <c r="A14948">
        <v>3.1935600000000002</v>
      </c>
      <c r="B14948">
        <v>17.5792</v>
      </c>
    </row>
    <row r="14949" spans="1:2" x14ac:dyDescent="0.25">
      <c r="A14949">
        <v>3.1937899999999999</v>
      </c>
      <c r="B14949">
        <v>17.559699999999999</v>
      </c>
    </row>
    <row r="14950" spans="1:2" x14ac:dyDescent="0.25">
      <c r="A14950">
        <v>3.1940200000000001</v>
      </c>
      <c r="B14950">
        <v>17.309699999999999</v>
      </c>
    </row>
    <row r="14951" spans="1:2" x14ac:dyDescent="0.25">
      <c r="A14951">
        <v>3.1942499999999998</v>
      </c>
      <c r="B14951">
        <v>17.059699999999999</v>
      </c>
    </row>
    <row r="14952" spans="1:2" x14ac:dyDescent="0.25">
      <c r="A14952">
        <v>3.19448</v>
      </c>
      <c r="B14952">
        <v>17.117000000000001</v>
      </c>
    </row>
    <row r="14953" spans="1:2" x14ac:dyDescent="0.25">
      <c r="A14953">
        <v>3.1947100000000002</v>
      </c>
      <c r="B14953">
        <v>17.174299999999999</v>
      </c>
    </row>
    <row r="14954" spans="1:2" x14ac:dyDescent="0.25">
      <c r="A14954">
        <v>3.1949399999999999</v>
      </c>
      <c r="B14954">
        <v>17.308499999999999</v>
      </c>
    </row>
    <row r="14955" spans="1:2" x14ac:dyDescent="0.25">
      <c r="A14955">
        <v>3.1951700000000001</v>
      </c>
      <c r="B14955">
        <v>17.442699999999999</v>
      </c>
    </row>
    <row r="14956" spans="1:2" x14ac:dyDescent="0.25">
      <c r="A14956">
        <v>3.1953999999999998</v>
      </c>
      <c r="B14956">
        <v>17.8521</v>
      </c>
    </row>
    <row r="14957" spans="1:2" x14ac:dyDescent="0.25">
      <c r="A14957">
        <v>3.19563</v>
      </c>
      <c r="B14957">
        <v>18.261600000000001</v>
      </c>
    </row>
    <row r="14958" spans="1:2" x14ac:dyDescent="0.25">
      <c r="A14958">
        <v>3.1958600000000001</v>
      </c>
      <c r="B14958">
        <v>18.2805</v>
      </c>
    </row>
    <row r="14959" spans="1:2" x14ac:dyDescent="0.25">
      <c r="A14959">
        <v>3.1960799999999998</v>
      </c>
      <c r="B14959">
        <v>17.787199999999999</v>
      </c>
    </row>
    <row r="14960" spans="1:2" x14ac:dyDescent="0.25">
      <c r="A14960">
        <v>3.19631</v>
      </c>
      <c r="B14960">
        <v>17.274699999999999</v>
      </c>
    </row>
    <row r="14961" spans="1:2" x14ac:dyDescent="0.25">
      <c r="A14961">
        <v>3.1965400000000002</v>
      </c>
      <c r="B14961">
        <v>17.2744</v>
      </c>
    </row>
    <row r="14962" spans="1:2" x14ac:dyDescent="0.25">
      <c r="A14962">
        <v>3.1967699999999999</v>
      </c>
      <c r="B14962">
        <v>17.399899999999999</v>
      </c>
    </row>
    <row r="14963" spans="1:2" x14ac:dyDescent="0.25">
      <c r="A14963">
        <v>3.1970000000000001</v>
      </c>
      <c r="B14963">
        <v>17.2181</v>
      </c>
    </row>
    <row r="14964" spans="1:2" x14ac:dyDescent="0.25">
      <c r="A14964">
        <v>3.1972299999999998</v>
      </c>
      <c r="B14964">
        <v>16.933800000000002</v>
      </c>
    </row>
    <row r="14965" spans="1:2" x14ac:dyDescent="0.25">
      <c r="A14965">
        <v>3.19746</v>
      </c>
      <c r="B14965">
        <v>16.6496</v>
      </c>
    </row>
    <row r="14966" spans="1:2" x14ac:dyDescent="0.25">
      <c r="A14966">
        <v>3.1976900000000001</v>
      </c>
      <c r="B14966">
        <v>16.4422</v>
      </c>
    </row>
    <row r="14967" spans="1:2" x14ac:dyDescent="0.25">
      <c r="A14967">
        <v>3.1979199999999999</v>
      </c>
      <c r="B14967">
        <v>16.2347</v>
      </c>
    </row>
    <row r="14968" spans="1:2" x14ac:dyDescent="0.25">
      <c r="A14968">
        <v>3.19815</v>
      </c>
      <c r="B14968">
        <v>16.142600000000002</v>
      </c>
    </row>
    <row r="14969" spans="1:2" x14ac:dyDescent="0.25">
      <c r="A14969">
        <v>3.1983799999999998</v>
      </c>
      <c r="B14969">
        <v>16.357800000000001</v>
      </c>
    </row>
    <row r="14970" spans="1:2" x14ac:dyDescent="0.25">
      <c r="A14970">
        <v>3.19861</v>
      </c>
      <c r="B14970">
        <v>16.409700000000001</v>
      </c>
    </row>
    <row r="14971" spans="1:2" x14ac:dyDescent="0.25">
      <c r="A14971">
        <v>3.1988300000000001</v>
      </c>
      <c r="B14971">
        <v>16.154199999999999</v>
      </c>
    </row>
    <row r="14972" spans="1:2" x14ac:dyDescent="0.25">
      <c r="A14972">
        <v>3.1990599999999998</v>
      </c>
      <c r="B14972">
        <v>15.917999999999999</v>
      </c>
    </row>
    <row r="14973" spans="1:2" x14ac:dyDescent="0.25">
      <c r="A14973">
        <v>3.19929</v>
      </c>
      <c r="B14973">
        <v>15.989100000000001</v>
      </c>
    </row>
    <row r="14974" spans="1:2" x14ac:dyDescent="0.25">
      <c r="A14974">
        <v>3.1995200000000001</v>
      </c>
      <c r="B14974">
        <v>16.060199999999998</v>
      </c>
    </row>
    <row r="14975" spans="1:2" x14ac:dyDescent="0.25">
      <c r="A14975">
        <v>3.1997499999999999</v>
      </c>
      <c r="B14975">
        <v>16.1313</v>
      </c>
    </row>
    <row r="14976" spans="1:2" x14ac:dyDescent="0.25">
      <c r="A14976">
        <v>3.19998</v>
      </c>
      <c r="B14976">
        <v>15.914300000000001</v>
      </c>
    </row>
    <row r="14977" spans="1:2" x14ac:dyDescent="0.25">
      <c r="A14977">
        <v>3.2002100000000002</v>
      </c>
      <c r="B14977">
        <v>15.6973</v>
      </c>
    </row>
    <row r="14978" spans="1:2" x14ac:dyDescent="0.25">
      <c r="A14978">
        <v>3.20044</v>
      </c>
      <c r="B14978">
        <v>15.632300000000001</v>
      </c>
    </row>
    <row r="14979" spans="1:2" x14ac:dyDescent="0.25">
      <c r="A14979">
        <v>3.2006700000000001</v>
      </c>
      <c r="B14979">
        <v>15.567299999999999</v>
      </c>
    </row>
    <row r="14980" spans="1:2" x14ac:dyDescent="0.25">
      <c r="A14980">
        <v>3.2008999999999999</v>
      </c>
      <c r="B14980">
        <v>15.5024</v>
      </c>
    </row>
    <row r="14981" spans="1:2" x14ac:dyDescent="0.25">
      <c r="A14981">
        <v>3.20113</v>
      </c>
      <c r="B14981">
        <v>15.4374</v>
      </c>
    </row>
    <row r="14982" spans="1:2" x14ac:dyDescent="0.25">
      <c r="A14982">
        <v>3.2013600000000002</v>
      </c>
      <c r="B14982">
        <v>15.526199999999999</v>
      </c>
    </row>
    <row r="14983" spans="1:2" x14ac:dyDescent="0.25">
      <c r="A14983">
        <v>3.2015899999999999</v>
      </c>
      <c r="B14983">
        <v>15.6149</v>
      </c>
    </row>
    <row r="14984" spans="1:2" x14ac:dyDescent="0.25">
      <c r="A14984">
        <v>3.20181</v>
      </c>
      <c r="B14984">
        <v>15.3962</v>
      </c>
    </row>
    <row r="14985" spans="1:2" x14ac:dyDescent="0.25">
      <c r="A14985">
        <v>3.2020400000000002</v>
      </c>
      <c r="B14985">
        <v>15.1776</v>
      </c>
    </row>
    <row r="14986" spans="1:2" x14ac:dyDescent="0.25">
      <c r="A14986">
        <v>3.2022699999999999</v>
      </c>
      <c r="B14986">
        <v>15.314399999999999</v>
      </c>
    </row>
    <row r="14987" spans="1:2" x14ac:dyDescent="0.25">
      <c r="A14987">
        <v>3.2025000000000001</v>
      </c>
      <c r="B14987">
        <v>15.4511</v>
      </c>
    </row>
    <row r="14988" spans="1:2" x14ac:dyDescent="0.25">
      <c r="A14988">
        <v>3.2027299999999999</v>
      </c>
      <c r="B14988">
        <v>15.5878</v>
      </c>
    </row>
    <row r="14989" spans="1:2" x14ac:dyDescent="0.25">
      <c r="A14989">
        <v>3.20296</v>
      </c>
      <c r="B14989">
        <v>15.724600000000001</v>
      </c>
    </row>
    <row r="14990" spans="1:2" x14ac:dyDescent="0.25">
      <c r="A14990">
        <v>3.2031900000000002</v>
      </c>
      <c r="B14990">
        <v>15.7653</v>
      </c>
    </row>
    <row r="14991" spans="1:2" x14ac:dyDescent="0.25">
      <c r="A14991">
        <v>3.2034199999999999</v>
      </c>
      <c r="B14991">
        <v>15.805999999999999</v>
      </c>
    </row>
    <row r="14992" spans="1:2" x14ac:dyDescent="0.25">
      <c r="A14992">
        <v>3.2036500000000001</v>
      </c>
      <c r="B14992">
        <v>15.837</v>
      </c>
    </row>
    <row r="14993" spans="1:2" x14ac:dyDescent="0.25">
      <c r="A14993">
        <v>3.2038799999999998</v>
      </c>
      <c r="B14993">
        <v>15.8681</v>
      </c>
    </row>
    <row r="14994" spans="1:2" x14ac:dyDescent="0.25">
      <c r="A14994">
        <v>3.20411</v>
      </c>
      <c r="B14994">
        <v>15.816700000000001</v>
      </c>
    </row>
    <row r="14995" spans="1:2" x14ac:dyDescent="0.25">
      <c r="A14995">
        <v>3.2043400000000002</v>
      </c>
      <c r="B14995">
        <v>15.611599999999999</v>
      </c>
    </row>
    <row r="14996" spans="1:2" x14ac:dyDescent="0.25">
      <c r="A14996">
        <v>3.2045599999999999</v>
      </c>
      <c r="B14996">
        <v>15.310499999999999</v>
      </c>
    </row>
    <row r="14997" spans="1:2" x14ac:dyDescent="0.25">
      <c r="A14997">
        <v>3.20479</v>
      </c>
      <c r="B14997">
        <v>15.316700000000001</v>
      </c>
    </row>
    <row r="14998" spans="1:2" x14ac:dyDescent="0.25">
      <c r="A14998">
        <v>3.2050200000000002</v>
      </c>
      <c r="B14998">
        <v>15.354900000000001</v>
      </c>
    </row>
    <row r="14999" spans="1:2" x14ac:dyDescent="0.25">
      <c r="A14999">
        <v>3.2052499999999999</v>
      </c>
      <c r="B14999">
        <v>15.2394</v>
      </c>
    </row>
    <row r="15000" spans="1:2" x14ac:dyDescent="0.25">
      <c r="A15000">
        <v>3.2054800000000001</v>
      </c>
      <c r="B15000">
        <v>15.056800000000001</v>
      </c>
    </row>
    <row r="15001" spans="1:2" x14ac:dyDescent="0.25">
      <c r="A15001">
        <v>3.2057099999999998</v>
      </c>
      <c r="B15001">
        <v>15.1814</v>
      </c>
    </row>
    <row r="15002" spans="1:2" x14ac:dyDescent="0.25">
      <c r="A15002">
        <v>3.20594</v>
      </c>
      <c r="B15002">
        <v>15.434100000000001</v>
      </c>
    </row>
    <row r="15003" spans="1:2" x14ac:dyDescent="0.25">
      <c r="A15003">
        <v>3.2061700000000002</v>
      </c>
      <c r="B15003">
        <v>15.6868</v>
      </c>
    </row>
    <row r="15004" spans="1:2" x14ac:dyDescent="0.25">
      <c r="A15004">
        <v>3.2063999999999999</v>
      </c>
      <c r="B15004">
        <v>15.651400000000001</v>
      </c>
    </row>
    <row r="15005" spans="1:2" x14ac:dyDescent="0.25">
      <c r="A15005">
        <v>3.2066300000000001</v>
      </c>
      <c r="B15005">
        <v>15.616</v>
      </c>
    </row>
    <row r="15006" spans="1:2" x14ac:dyDescent="0.25">
      <c r="A15006">
        <v>3.2068599999999998</v>
      </c>
      <c r="B15006">
        <v>15.574199999999999</v>
      </c>
    </row>
    <row r="15007" spans="1:2" x14ac:dyDescent="0.25">
      <c r="A15007">
        <v>3.20709</v>
      </c>
      <c r="B15007">
        <v>15.532400000000001</v>
      </c>
    </row>
    <row r="15008" spans="1:2" x14ac:dyDescent="0.25">
      <c r="A15008">
        <v>3.2073200000000002</v>
      </c>
      <c r="B15008">
        <v>15.3081</v>
      </c>
    </row>
    <row r="15009" spans="1:2" x14ac:dyDescent="0.25">
      <c r="A15009">
        <v>3.2075399999999998</v>
      </c>
      <c r="B15009">
        <v>15.3911</v>
      </c>
    </row>
    <row r="15010" spans="1:2" x14ac:dyDescent="0.25">
      <c r="A15010">
        <v>3.20777</v>
      </c>
      <c r="B15010">
        <v>15.6694</v>
      </c>
    </row>
    <row r="15011" spans="1:2" x14ac:dyDescent="0.25">
      <c r="A15011">
        <v>3.2080000000000002</v>
      </c>
      <c r="B15011">
        <v>15.7941</v>
      </c>
    </row>
    <row r="15012" spans="1:2" x14ac:dyDescent="0.25">
      <c r="A15012">
        <v>3.2082299999999999</v>
      </c>
      <c r="B15012">
        <v>15.7171</v>
      </c>
    </row>
    <row r="15013" spans="1:2" x14ac:dyDescent="0.25">
      <c r="A15013">
        <v>3.2084600000000001</v>
      </c>
      <c r="B15013">
        <v>15.64</v>
      </c>
    </row>
    <row r="15014" spans="1:2" x14ac:dyDescent="0.25">
      <c r="A15014">
        <v>3.2086899999999998</v>
      </c>
      <c r="B15014">
        <v>15.527799999999999</v>
      </c>
    </row>
    <row r="15015" spans="1:2" x14ac:dyDescent="0.25">
      <c r="A15015">
        <v>3.20892</v>
      </c>
      <c r="B15015">
        <v>15.4155</v>
      </c>
    </row>
    <row r="15016" spans="1:2" x14ac:dyDescent="0.25">
      <c r="A15016">
        <v>3.2091500000000002</v>
      </c>
      <c r="B15016">
        <v>15.3033</v>
      </c>
    </row>
    <row r="15017" spans="1:2" x14ac:dyDescent="0.25">
      <c r="A15017">
        <v>3.2093799999999999</v>
      </c>
      <c r="B15017">
        <v>15.191000000000001</v>
      </c>
    </row>
    <row r="15018" spans="1:2" x14ac:dyDescent="0.25">
      <c r="A15018">
        <v>3.2096100000000001</v>
      </c>
      <c r="B15018">
        <v>15.432499999999999</v>
      </c>
    </row>
    <row r="15019" spans="1:2" x14ac:dyDescent="0.25">
      <c r="A15019">
        <v>3.2098399999999998</v>
      </c>
      <c r="B15019">
        <v>15.673999999999999</v>
      </c>
    </row>
    <row r="15020" spans="1:2" x14ac:dyDescent="0.25">
      <c r="A15020">
        <v>3.21007</v>
      </c>
      <c r="B15020">
        <v>15.6082</v>
      </c>
    </row>
    <row r="15021" spans="1:2" x14ac:dyDescent="0.25">
      <c r="A15021">
        <v>3.2102900000000001</v>
      </c>
      <c r="B15021">
        <v>15.542400000000001</v>
      </c>
    </row>
    <row r="15022" spans="1:2" x14ac:dyDescent="0.25">
      <c r="A15022">
        <v>3.2105199999999998</v>
      </c>
      <c r="B15022">
        <v>15.450900000000001</v>
      </c>
    </row>
    <row r="15023" spans="1:2" x14ac:dyDescent="0.25">
      <c r="A15023">
        <v>3.21075</v>
      </c>
      <c r="B15023">
        <v>15.359500000000001</v>
      </c>
    </row>
    <row r="15024" spans="1:2" x14ac:dyDescent="0.25">
      <c r="A15024">
        <v>3.2109800000000002</v>
      </c>
      <c r="B15024">
        <v>15.277699999999999</v>
      </c>
    </row>
    <row r="15025" spans="1:2" x14ac:dyDescent="0.25">
      <c r="A15025">
        <v>3.2112099999999999</v>
      </c>
      <c r="B15025">
        <v>15.1958</v>
      </c>
    </row>
    <row r="15026" spans="1:2" x14ac:dyDescent="0.25">
      <c r="A15026">
        <v>3.2114400000000001</v>
      </c>
      <c r="B15026">
        <v>15.3376</v>
      </c>
    </row>
    <row r="15027" spans="1:2" x14ac:dyDescent="0.25">
      <c r="A15027">
        <v>3.2116699999999998</v>
      </c>
      <c r="B15027">
        <v>15.633100000000001</v>
      </c>
    </row>
    <row r="15028" spans="1:2" x14ac:dyDescent="0.25">
      <c r="A15028">
        <v>3.2119</v>
      </c>
      <c r="B15028">
        <v>15.726800000000001</v>
      </c>
    </row>
    <row r="15029" spans="1:2" x14ac:dyDescent="0.25">
      <c r="A15029">
        <v>3.2121300000000002</v>
      </c>
      <c r="B15029">
        <v>15.513299999999999</v>
      </c>
    </row>
    <row r="15030" spans="1:2" x14ac:dyDescent="0.25">
      <c r="A15030">
        <v>3.2123599999999999</v>
      </c>
      <c r="B15030">
        <v>15.462999999999999</v>
      </c>
    </row>
    <row r="15031" spans="1:2" x14ac:dyDescent="0.25">
      <c r="A15031">
        <v>3.2125900000000001</v>
      </c>
      <c r="B15031">
        <v>15.72</v>
      </c>
    </row>
    <row r="15032" spans="1:2" x14ac:dyDescent="0.25">
      <c r="A15032">
        <v>3.2128199999999998</v>
      </c>
      <c r="B15032">
        <v>15.9771</v>
      </c>
    </row>
    <row r="15033" spans="1:2" x14ac:dyDescent="0.25">
      <c r="A15033">
        <v>3.21305</v>
      </c>
      <c r="B15033">
        <v>15.9268</v>
      </c>
    </row>
    <row r="15034" spans="1:2" x14ac:dyDescent="0.25">
      <c r="A15034">
        <v>3.2132700000000001</v>
      </c>
      <c r="B15034">
        <v>15.8316</v>
      </c>
    </row>
    <row r="15035" spans="1:2" x14ac:dyDescent="0.25">
      <c r="A15035">
        <v>3.2134999999999998</v>
      </c>
      <c r="B15035">
        <v>16.043900000000001</v>
      </c>
    </row>
    <row r="15036" spans="1:2" x14ac:dyDescent="0.25">
      <c r="A15036">
        <v>3.21373</v>
      </c>
      <c r="B15036">
        <v>16.2561</v>
      </c>
    </row>
    <row r="15037" spans="1:2" x14ac:dyDescent="0.25">
      <c r="A15037">
        <v>3.2139600000000002</v>
      </c>
      <c r="B15037">
        <v>16.161000000000001</v>
      </c>
    </row>
    <row r="15038" spans="1:2" x14ac:dyDescent="0.25">
      <c r="A15038">
        <v>3.2141899999999999</v>
      </c>
      <c r="B15038">
        <v>15.796900000000001</v>
      </c>
    </row>
    <row r="15039" spans="1:2" x14ac:dyDescent="0.25">
      <c r="A15039">
        <v>3.2144200000000001</v>
      </c>
      <c r="B15039">
        <v>15.7402</v>
      </c>
    </row>
    <row r="15040" spans="1:2" x14ac:dyDescent="0.25">
      <c r="A15040">
        <v>3.2146499999999998</v>
      </c>
      <c r="B15040">
        <v>16.003699999999998</v>
      </c>
    </row>
    <row r="15041" spans="1:2" x14ac:dyDescent="0.25">
      <c r="A15041">
        <v>3.21488</v>
      </c>
      <c r="B15041">
        <v>16.267099999999999</v>
      </c>
    </row>
    <row r="15042" spans="1:2" x14ac:dyDescent="0.25">
      <c r="A15042">
        <v>3.2151100000000001</v>
      </c>
      <c r="B15042">
        <v>16.2896</v>
      </c>
    </row>
    <row r="15043" spans="1:2" x14ac:dyDescent="0.25">
      <c r="A15043">
        <v>3.2153399999999999</v>
      </c>
      <c r="B15043">
        <v>16.312200000000001</v>
      </c>
    </row>
    <row r="15044" spans="1:2" x14ac:dyDescent="0.25">
      <c r="A15044">
        <v>3.21557</v>
      </c>
      <c r="B15044">
        <v>16.334700000000002</v>
      </c>
    </row>
    <row r="15045" spans="1:2" x14ac:dyDescent="0.25">
      <c r="A15045">
        <v>3.2158000000000002</v>
      </c>
      <c r="B15045">
        <v>16.357299999999999</v>
      </c>
    </row>
    <row r="15046" spans="1:2" x14ac:dyDescent="0.25">
      <c r="A15046">
        <v>3.2160199999999999</v>
      </c>
      <c r="B15046">
        <v>16.1493</v>
      </c>
    </row>
    <row r="15047" spans="1:2" x14ac:dyDescent="0.25">
      <c r="A15047">
        <v>3.2162500000000001</v>
      </c>
      <c r="B15047">
        <v>15.9413</v>
      </c>
    </row>
    <row r="15048" spans="1:2" x14ac:dyDescent="0.25">
      <c r="A15048">
        <v>3.2164799999999998</v>
      </c>
      <c r="B15048">
        <v>15.752599999999999</v>
      </c>
    </row>
    <row r="15049" spans="1:2" x14ac:dyDescent="0.25">
      <c r="A15049">
        <v>3.21671</v>
      </c>
      <c r="B15049">
        <v>15.563800000000001</v>
      </c>
    </row>
    <row r="15050" spans="1:2" x14ac:dyDescent="0.25">
      <c r="A15050">
        <v>3.2169400000000001</v>
      </c>
      <c r="B15050">
        <v>15.459899999999999</v>
      </c>
    </row>
    <row r="15051" spans="1:2" x14ac:dyDescent="0.25">
      <c r="A15051">
        <v>3.2171699999999999</v>
      </c>
      <c r="B15051">
        <v>15.6633</v>
      </c>
    </row>
    <row r="15052" spans="1:2" x14ac:dyDescent="0.25">
      <c r="A15052">
        <v>3.2174</v>
      </c>
      <c r="B15052">
        <v>16.087599999999998</v>
      </c>
    </row>
    <row r="15053" spans="1:2" x14ac:dyDescent="0.25">
      <c r="A15053">
        <v>3.2176300000000002</v>
      </c>
      <c r="B15053">
        <v>16.3583</v>
      </c>
    </row>
    <row r="15054" spans="1:2" x14ac:dyDescent="0.25">
      <c r="A15054">
        <v>3.2178599999999999</v>
      </c>
      <c r="B15054">
        <v>16.177499999999998</v>
      </c>
    </row>
    <row r="15055" spans="1:2" x14ac:dyDescent="0.25">
      <c r="A15055">
        <v>3.2180900000000001</v>
      </c>
      <c r="B15055">
        <v>15.996700000000001</v>
      </c>
    </row>
    <row r="15056" spans="1:2" x14ac:dyDescent="0.25">
      <c r="A15056">
        <v>3.2183199999999998</v>
      </c>
      <c r="B15056">
        <v>16.113700000000001</v>
      </c>
    </row>
    <row r="15057" spans="1:2" x14ac:dyDescent="0.25">
      <c r="A15057">
        <v>3.21855</v>
      </c>
      <c r="B15057">
        <v>16.230699999999999</v>
      </c>
    </row>
    <row r="15058" spans="1:2" x14ac:dyDescent="0.25">
      <c r="A15058">
        <v>3.2187800000000002</v>
      </c>
      <c r="B15058">
        <v>15.982100000000001</v>
      </c>
    </row>
    <row r="15059" spans="1:2" x14ac:dyDescent="0.25">
      <c r="A15059">
        <v>3.2189999999999999</v>
      </c>
      <c r="B15059">
        <v>15.733499999999999</v>
      </c>
    </row>
    <row r="15060" spans="1:2" x14ac:dyDescent="0.25">
      <c r="A15060">
        <v>3.21923</v>
      </c>
      <c r="B15060">
        <v>15.792199999999999</v>
      </c>
    </row>
    <row r="15061" spans="1:2" x14ac:dyDescent="0.25">
      <c r="A15061">
        <v>3.2194600000000002</v>
      </c>
      <c r="B15061">
        <v>15.850899999999999</v>
      </c>
    </row>
    <row r="15062" spans="1:2" x14ac:dyDescent="0.25">
      <c r="A15062">
        <v>3.2196899999999999</v>
      </c>
      <c r="B15062">
        <v>15.9032</v>
      </c>
    </row>
    <row r="15063" spans="1:2" x14ac:dyDescent="0.25">
      <c r="A15063">
        <v>3.2199200000000001</v>
      </c>
      <c r="B15063">
        <v>15.9556</v>
      </c>
    </row>
    <row r="15064" spans="1:2" x14ac:dyDescent="0.25">
      <c r="A15064">
        <v>3.2201499999999998</v>
      </c>
      <c r="B15064">
        <v>16.007899999999999</v>
      </c>
    </row>
    <row r="15065" spans="1:2" x14ac:dyDescent="0.25">
      <c r="A15065">
        <v>3.22038</v>
      </c>
      <c r="B15065">
        <v>16.060199999999998</v>
      </c>
    </row>
    <row r="15066" spans="1:2" x14ac:dyDescent="0.25">
      <c r="A15066">
        <v>3.2206100000000002</v>
      </c>
      <c r="B15066">
        <v>16.010100000000001</v>
      </c>
    </row>
    <row r="15067" spans="1:2" x14ac:dyDescent="0.25">
      <c r="A15067">
        <v>3.2208399999999999</v>
      </c>
      <c r="B15067">
        <v>15.96</v>
      </c>
    </row>
    <row r="15068" spans="1:2" x14ac:dyDescent="0.25">
      <c r="A15068">
        <v>3.2210700000000001</v>
      </c>
      <c r="B15068">
        <v>16.111499999999999</v>
      </c>
    </row>
    <row r="15069" spans="1:2" x14ac:dyDescent="0.25">
      <c r="A15069">
        <v>3.2212999999999998</v>
      </c>
      <c r="B15069">
        <v>16.416799999999999</v>
      </c>
    </row>
    <row r="15070" spans="1:2" x14ac:dyDescent="0.25">
      <c r="A15070">
        <v>3.22153</v>
      </c>
      <c r="B15070">
        <v>16.465900000000001</v>
      </c>
    </row>
    <row r="15071" spans="1:2" x14ac:dyDescent="0.25">
      <c r="A15071">
        <v>3.2217500000000001</v>
      </c>
      <c r="B15071">
        <v>16.207699999999999</v>
      </c>
    </row>
    <row r="15072" spans="1:2" x14ac:dyDescent="0.25">
      <c r="A15072">
        <v>3.2219799999999998</v>
      </c>
      <c r="B15072">
        <v>16.045500000000001</v>
      </c>
    </row>
    <row r="15073" spans="1:2" x14ac:dyDescent="0.25">
      <c r="A15073">
        <v>3.22221</v>
      </c>
      <c r="B15073">
        <v>16.036999999999999</v>
      </c>
    </row>
    <row r="15074" spans="1:2" x14ac:dyDescent="0.25">
      <c r="A15074">
        <v>3.2224400000000002</v>
      </c>
      <c r="B15074">
        <v>16.110099999999999</v>
      </c>
    </row>
    <row r="15075" spans="1:2" x14ac:dyDescent="0.25">
      <c r="A15075">
        <v>3.2226699999999999</v>
      </c>
      <c r="B15075">
        <v>16.183299999999999</v>
      </c>
    </row>
    <row r="15076" spans="1:2" x14ac:dyDescent="0.25">
      <c r="A15076">
        <v>3.2229000000000001</v>
      </c>
      <c r="B15076">
        <v>16.2468</v>
      </c>
    </row>
    <row r="15077" spans="1:2" x14ac:dyDescent="0.25">
      <c r="A15077">
        <v>3.2231299999999998</v>
      </c>
      <c r="B15077">
        <v>16.310300000000002</v>
      </c>
    </row>
    <row r="15078" spans="1:2" x14ac:dyDescent="0.25">
      <c r="A15078">
        <v>3.22336</v>
      </c>
      <c r="B15078">
        <v>16.405899999999999</v>
      </c>
    </row>
    <row r="15079" spans="1:2" x14ac:dyDescent="0.25">
      <c r="A15079">
        <v>3.2235900000000002</v>
      </c>
      <c r="B15079">
        <v>16.194099999999999</v>
      </c>
    </row>
    <row r="15080" spans="1:2" x14ac:dyDescent="0.25">
      <c r="A15080">
        <v>3.2238199999999999</v>
      </c>
      <c r="B15080">
        <v>15.963100000000001</v>
      </c>
    </row>
    <row r="15081" spans="1:2" x14ac:dyDescent="0.25">
      <c r="A15081">
        <v>3.2240500000000001</v>
      </c>
      <c r="B15081">
        <v>16.039400000000001</v>
      </c>
    </row>
    <row r="15082" spans="1:2" x14ac:dyDescent="0.25">
      <c r="A15082">
        <v>3.2242799999999998</v>
      </c>
      <c r="B15082">
        <v>16.379899999999999</v>
      </c>
    </row>
    <row r="15083" spans="1:2" x14ac:dyDescent="0.25">
      <c r="A15083">
        <v>3.22451</v>
      </c>
      <c r="B15083">
        <v>16.413</v>
      </c>
    </row>
    <row r="15084" spans="1:2" x14ac:dyDescent="0.25">
      <c r="A15084">
        <v>3.2247300000000001</v>
      </c>
      <c r="B15084">
        <v>16.125900000000001</v>
      </c>
    </row>
    <row r="15085" spans="1:2" x14ac:dyDescent="0.25">
      <c r="A15085">
        <v>3.2249599999999998</v>
      </c>
      <c r="B15085">
        <v>15.838900000000001</v>
      </c>
    </row>
    <row r="15086" spans="1:2" x14ac:dyDescent="0.25">
      <c r="A15086">
        <v>3.22519</v>
      </c>
      <c r="B15086">
        <v>15.878399999999999</v>
      </c>
    </row>
    <row r="15087" spans="1:2" x14ac:dyDescent="0.25">
      <c r="A15087">
        <v>3.2254200000000002</v>
      </c>
      <c r="B15087">
        <v>15.917999999999999</v>
      </c>
    </row>
    <row r="15088" spans="1:2" x14ac:dyDescent="0.25">
      <c r="A15088">
        <v>3.2256499999999999</v>
      </c>
      <c r="B15088">
        <v>15.9575</v>
      </c>
    </row>
    <row r="15089" spans="1:2" x14ac:dyDescent="0.25">
      <c r="A15089">
        <v>3.2258800000000001</v>
      </c>
      <c r="B15089">
        <v>15.997</v>
      </c>
    </row>
    <row r="15090" spans="1:2" x14ac:dyDescent="0.25">
      <c r="A15090">
        <v>3.2261099999999998</v>
      </c>
      <c r="B15090">
        <v>16.186399999999999</v>
      </c>
    </row>
    <row r="15091" spans="1:2" x14ac:dyDescent="0.25">
      <c r="A15091">
        <v>3.22634</v>
      </c>
      <c r="B15091">
        <v>16.375800000000002</v>
      </c>
    </row>
    <row r="15092" spans="1:2" x14ac:dyDescent="0.25">
      <c r="A15092">
        <v>3.2265700000000002</v>
      </c>
      <c r="B15092">
        <v>16.2578</v>
      </c>
    </row>
    <row r="15093" spans="1:2" x14ac:dyDescent="0.25">
      <c r="A15093">
        <v>3.2267999999999999</v>
      </c>
      <c r="B15093">
        <v>16.139900000000001</v>
      </c>
    </row>
    <row r="15094" spans="1:2" x14ac:dyDescent="0.25">
      <c r="A15094">
        <v>3.2270300000000001</v>
      </c>
      <c r="B15094">
        <v>16.194800000000001</v>
      </c>
    </row>
    <row r="15095" spans="1:2" x14ac:dyDescent="0.25">
      <c r="A15095">
        <v>3.2272599999999998</v>
      </c>
      <c r="B15095">
        <v>16.249700000000001</v>
      </c>
    </row>
    <row r="15096" spans="1:2" x14ac:dyDescent="0.25">
      <c r="A15096">
        <v>3.2274799999999999</v>
      </c>
      <c r="B15096">
        <v>16.304600000000001</v>
      </c>
    </row>
    <row r="15097" spans="1:2" x14ac:dyDescent="0.25">
      <c r="A15097">
        <v>3.2277100000000001</v>
      </c>
      <c r="B15097">
        <v>16.3596</v>
      </c>
    </row>
    <row r="15098" spans="1:2" x14ac:dyDescent="0.25">
      <c r="A15098">
        <v>3.2279399999999998</v>
      </c>
      <c r="B15098">
        <v>16.4193</v>
      </c>
    </row>
    <row r="15099" spans="1:2" x14ac:dyDescent="0.25">
      <c r="A15099">
        <v>3.22817</v>
      </c>
      <c r="B15099">
        <v>16.478999999999999</v>
      </c>
    </row>
    <row r="15100" spans="1:2" x14ac:dyDescent="0.25">
      <c r="A15100">
        <v>3.2284000000000002</v>
      </c>
      <c r="B15100">
        <v>16.538699999999999</v>
      </c>
    </row>
    <row r="15101" spans="1:2" x14ac:dyDescent="0.25">
      <c r="A15101">
        <v>3.2286299999999999</v>
      </c>
      <c r="B15101">
        <v>16.598500000000001</v>
      </c>
    </row>
    <row r="15102" spans="1:2" x14ac:dyDescent="0.25">
      <c r="A15102">
        <v>3.2288600000000001</v>
      </c>
      <c r="B15102">
        <v>16.715800000000002</v>
      </c>
    </row>
    <row r="15103" spans="1:2" x14ac:dyDescent="0.25">
      <c r="A15103">
        <v>3.2290899999999998</v>
      </c>
      <c r="B15103">
        <v>16.833200000000001</v>
      </c>
    </row>
    <row r="15104" spans="1:2" x14ac:dyDescent="0.25">
      <c r="A15104">
        <v>3.22932</v>
      </c>
      <c r="B15104">
        <v>16.9313</v>
      </c>
    </row>
    <row r="15105" spans="1:2" x14ac:dyDescent="0.25">
      <c r="A15105">
        <v>3.2295500000000001</v>
      </c>
      <c r="B15105">
        <v>17.029499999999999</v>
      </c>
    </row>
    <row r="15106" spans="1:2" x14ac:dyDescent="0.25">
      <c r="A15106">
        <v>3.2297799999999999</v>
      </c>
      <c r="B15106">
        <v>17.276399999999999</v>
      </c>
    </row>
    <row r="15107" spans="1:2" x14ac:dyDescent="0.25">
      <c r="A15107">
        <v>3.23001</v>
      </c>
      <c r="B15107">
        <v>17.216000000000001</v>
      </c>
    </row>
    <row r="15108" spans="1:2" x14ac:dyDescent="0.25">
      <c r="A15108">
        <v>3.2302399999999998</v>
      </c>
      <c r="B15108">
        <v>16.9346</v>
      </c>
    </row>
    <row r="15109" spans="1:2" x14ac:dyDescent="0.25">
      <c r="A15109">
        <v>3.2304599999999999</v>
      </c>
      <c r="B15109">
        <v>16.806999999999999</v>
      </c>
    </row>
    <row r="15110" spans="1:2" x14ac:dyDescent="0.25">
      <c r="A15110">
        <v>3.2306900000000001</v>
      </c>
      <c r="B15110">
        <v>17.162700000000001</v>
      </c>
    </row>
    <row r="15111" spans="1:2" x14ac:dyDescent="0.25">
      <c r="A15111">
        <v>3.2309199999999998</v>
      </c>
      <c r="B15111">
        <v>17.5185</v>
      </c>
    </row>
    <row r="15112" spans="1:2" x14ac:dyDescent="0.25">
      <c r="A15112">
        <v>3.23115</v>
      </c>
      <c r="B15112">
        <v>17.563700000000001</v>
      </c>
    </row>
    <row r="15113" spans="1:2" x14ac:dyDescent="0.25">
      <c r="A15113">
        <v>3.2313800000000001</v>
      </c>
      <c r="B15113">
        <v>17.301600000000001</v>
      </c>
    </row>
    <row r="15114" spans="1:2" x14ac:dyDescent="0.25">
      <c r="A15114">
        <v>3.2316099999999999</v>
      </c>
      <c r="B15114">
        <v>17.0459</v>
      </c>
    </row>
    <row r="15115" spans="1:2" x14ac:dyDescent="0.25">
      <c r="A15115">
        <v>3.23184</v>
      </c>
      <c r="B15115">
        <v>17.0975</v>
      </c>
    </row>
    <row r="15116" spans="1:2" x14ac:dyDescent="0.25">
      <c r="A15116">
        <v>3.2320700000000002</v>
      </c>
      <c r="B15116">
        <v>17.3508</v>
      </c>
    </row>
    <row r="15117" spans="1:2" x14ac:dyDescent="0.25">
      <c r="A15117">
        <v>3.2323</v>
      </c>
      <c r="B15117">
        <v>17.450500000000002</v>
      </c>
    </row>
    <row r="15118" spans="1:2" x14ac:dyDescent="0.25">
      <c r="A15118">
        <v>3.2325300000000001</v>
      </c>
      <c r="B15118">
        <v>17.431699999999999</v>
      </c>
    </row>
    <row r="15119" spans="1:2" x14ac:dyDescent="0.25">
      <c r="A15119">
        <v>3.2327599999999999</v>
      </c>
      <c r="B15119">
        <v>17.412800000000001</v>
      </c>
    </row>
    <row r="15120" spans="1:2" x14ac:dyDescent="0.25">
      <c r="A15120">
        <v>3.23299</v>
      </c>
      <c r="B15120">
        <v>17.384399999999999</v>
      </c>
    </row>
    <row r="15121" spans="1:2" x14ac:dyDescent="0.25">
      <c r="A15121">
        <v>3.2332100000000001</v>
      </c>
      <c r="B15121">
        <v>17.356000000000002</v>
      </c>
    </row>
    <row r="15122" spans="1:2" x14ac:dyDescent="0.25">
      <c r="A15122">
        <v>3.2334399999999999</v>
      </c>
      <c r="B15122">
        <v>17.581600000000002</v>
      </c>
    </row>
    <row r="15123" spans="1:2" x14ac:dyDescent="0.25">
      <c r="A15123">
        <v>3.23367</v>
      </c>
      <c r="B15123">
        <v>17.807200000000002</v>
      </c>
    </row>
    <row r="15124" spans="1:2" x14ac:dyDescent="0.25">
      <c r="A15124">
        <v>3.2339000000000002</v>
      </c>
      <c r="B15124">
        <v>17.898399999999999</v>
      </c>
    </row>
    <row r="15125" spans="1:2" x14ac:dyDescent="0.25">
      <c r="A15125">
        <v>3.2341299999999999</v>
      </c>
      <c r="B15125">
        <v>17.682200000000002</v>
      </c>
    </row>
    <row r="15126" spans="1:2" x14ac:dyDescent="0.25">
      <c r="A15126">
        <v>3.2343600000000001</v>
      </c>
      <c r="B15126">
        <v>17.53</v>
      </c>
    </row>
    <row r="15127" spans="1:2" x14ac:dyDescent="0.25">
      <c r="A15127">
        <v>3.2345899999999999</v>
      </c>
      <c r="B15127">
        <v>17.377800000000001</v>
      </c>
    </row>
    <row r="15128" spans="1:2" x14ac:dyDescent="0.25">
      <c r="A15128">
        <v>3.23482</v>
      </c>
      <c r="B15128">
        <v>17.216100000000001</v>
      </c>
    </row>
    <row r="15129" spans="1:2" x14ac:dyDescent="0.25">
      <c r="A15129">
        <v>3.2350500000000002</v>
      </c>
      <c r="B15129">
        <v>17.054300000000001</v>
      </c>
    </row>
    <row r="15130" spans="1:2" x14ac:dyDescent="0.25">
      <c r="A15130">
        <v>3.2352799999999999</v>
      </c>
      <c r="B15130">
        <v>17.023</v>
      </c>
    </row>
    <row r="15131" spans="1:2" x14ac:dyDescent="0.25">
      <c r="A15131">
        <v>3.2355100000000001</v>
      </c>
      <c r="B15131">
        <v>17.145299999999999</v>
      </c>
    </row>
    <row r="15132" spans="1:2" x14ac:dyDescent="0.25">
      <c r="A15132">
        <v>3.2357399999999998</v>
      </c>
      <c r="B15132">
        <v>17.363700000000001</v>
      </c>
    </row>
    <row r="15133" spans="1:2" x14ac:dyDescent="0.25">
      <c r="A15133">
        <v>3.23597</v>
      </c>
      <c r="B15133">
        <v>17.274799999999999</v>
      </c>
    </row>
    <row r="15134" spans="1:2" x14ac:dyDescent="0.25">
      <c r="A15134">
        <v>3.2361900000000001</v>
      </c>
      <c r="B15134">
        <v>16.878499999999999</v>
      </c>
    </row>
    <row r="15135" spans="1:2" x14ac:dyDescent="0.25">
      <c r="A15135">
        <v>3.2364199999999999</v>
      </c>
      <c r="B15135">
        <v>16.635899999999999</v>
      </c>
    </row>
    <row r="15136" spans="1:2" x14ac:dyDescent="0.25">
      <c r="A15136">
        <v>3.23665</v>
      </c>
      <c r="B15136">
        <v>16.8127</v>
      </c>
    </row>
    <row r="15137" spans="1:2" x14ac:dyDescent="0.25">
      <c r="A15137">
        <v>3.2368800000000002</v>
      </c>
      <c r="B15137">
        <v>17.296800000000001</v>
      </c>
    </row>
    <row r="15138" spans="1:2" x14ac:dyDescent="0.25">
      <c r="A15138">
        <v>3.2371099999999999</v>
      </c>
      <c r="B15138">
        <v>17.615300000000001</v>
      </c>
    </row>
    <row r="15139" spans="1:2" x14ac:dyDescent="0.25">
      <c r="A15139">
        <v>3.2373400000000001</v>
      </c>
      <c r="B15139">
        <v>17.6265</v>
      </c>
    </row>
    <row r="15140" spans="1:2" x14ac:dyDescent="0.25">
      <c r="A15140">
        <v>3.2375699999999998</v>
      </c>
      <c r="B15140">
        <v>17.4361</v>
      </c>
    </row>
    <row r="15141" spans="1:2" x14ac:dyDescent="0.25">
      <c r="A15141">
        <v>3.2378</v>
      </c>
      <c r="B15141">
        <v>17.3992</v>
      </c>
    </row>
    <row r="15142" spans="1:2" x14ac:dyDescent="0.25">
      <c r="A15142">
        <v>3.2380300000000002</v>
      </c>
      <c r="B15142">
        <v>17.704999999999998</v>
      </c>
    </row>
    <row r="15143" spans="1:2" x14ac:dyDescent="0.25">
      <c r="A15143">
        <v>3.2382599999999999</v>
      </c>
      <c r="B15143">
        <v>18.0107</v>
      </c>
    </row>
    <row r="15144" spans="1:2" x14ac:dyDescent="0.25">
      <c r="A15144">
        <v>3.2384900000000001</v>
      </c>
      <c r="B15144">
        <v>17.996300000000002</v>
      </c>
    </row>
    <row r="15145" spans="1:2" x14ac:dyDescent="0.25">
      <c r="A15145">
        <v>3.2387199999999998</v>
      </c>
      <c r="B15145">
        <v>17.674600000000002</v>
      </c>
    </row>
    <row r="15146" spans="1:2" x14ac:dyDescent="0.25">
      <c r="A15146">
        <v>3.2389399999999999</v>
      </c>
      <c r="B15146">
        <v>17.502500000000001</v>
      </c>
    </row>
    <row r="15147" spans="1:2" x14ac:dyDescent="0.25">
      <c r="A15147">
        <v>3.2391700000000001</v>
      </c>
      <c r="B15147">
        <v>17.484100000000002</v>
      </c>
    </row>
    <row r="15148" spans="1:2" x14ac:dyDescent="0.25">
      <c r="A15148">
        <v>3.2393999999999998</v>
      </c>
      <c r="B15148">
        <v>17.369599999999998</v>
      </c>
    </row>
    <row r="15149" spans="1:2" x14ac:dyDescent="0.25">
      <c r="A15149">
        <v>3.23963</v>
      </c>
      <c r="B15149">
        <v>17.255199999999999</v>
      </c>
    </row>
    <row r="15150" spans="1:2" x14ac:dyDescent="0.25">
      <c r="A15150">
        <v>3.2398600000000002</v>
      </c>
      <c r="B15150">
        <v>17.2624</v>
      </c>
    </row>
    <row r="15151" spans="1:2" x14ac:dyDescent="0.25">
      <c r="A15151">
        <v>3.2400899999999999</v>
      </c>
      <c r="B15151">
        <v>17.423200000000001</v>
      </c>
    </row>
    <row r="15152" spans="1:2" x14ac:dyDescent="0.25">
      <c r="A15152">
        <v>3.2403200000000001</v>
      </c>
      <c r="B15152">
        <v>17.689800000000002</v>
      </c>
    </row>
    <row r="15153" spans="1:2" x14ac:dyDescent="0.25">
      <c r="A15153">
        <v>3.2405499999999998</v>
      </c>
      <c r="B15153">
        <v>17.649000000000001</v>
      </c>
    </row>
    <row r="15154" spans="1:2" x14ac:dyDescent="0.25">
      <c r="A15154">
        <v>3.24078</v>
      </c>
      <c r="B15154">
        <v>17.6266</v>
      </c>
    </row>
    <row r="15155" spans="1:2" x14ac:dyDescent="0.25">
      <c r="A15155">
        <v>3.2410100000000002</v>
      </c>
      <c r="B15155">
        <v>17.9117</v>
      </c>
    </row>
    <row r="15156" spans="1:2" x14ac:dyDescent="0.25">
      <c r="A15156">
        <v>3.2412399999999999</v>
      </c>
      <c r="B15156">
        <v>18.4848</v>
      </c>
    </row>
    <row r="15157" spans="1:2" x14ac:dyDescent="0.25">
      <c r="A15157">
        <v>3.2414700000000001</v>
      </c>
      <c r="B15157">
        <v>18.750699999999998</v>
      </c>
    </row>
    <row r="15158" spans="1:2" x14ac:dyDescent="0.25">
      <c r="A15158">
        <v>3.2416999999999998</v>
      </c>
      <c r="B15158">
        <v>18.5106</v>
      </c>
    </row>
    <row r="15159" spans="1:2" x14ac:dyDescent="0.25">
      <c r="A15159">
        <v>3.2419199999999999</v>
      </c>
      <c r="B15159">
        <v>18.270600000000002</v>
      </c>
    </row>
    <row r="15160" spans="1:2" x14ac:dyDescent="0.25">
      <c r="A15160">
        <v>3.2421500000000001</v>
      </c>
      <c r="B15160">
        <v>18.3188</v>
      </c>
    </row>
    <row r="15161" spans="1:2" x14ac:dyDescent="0.25">
      <c r="A15161">
        <v>3.2423799999999998</v>
      </c>
      <c r="B15161">
        <v>18.366900000000001</v>
      </c>
    </row>
    <row r="15162" spans="1:2" x14ac:dyDescent="0.25">
      <c r="A15162">
        <v>3.24261</v>
      </c>
      <c r="B15162">
        <v>18.1477</v>
      </c>
    </row>
    <row r="15163" spans="1:2" x14ac:dyDescent="0.25">
      <c r="A15163">
        <v>3.2428400000000002</v>
      </c>
      <c r="B15163">
        <v>17.9285</v>
      </c>
    </row>
    <row r="15164" spans="1:2" x14ac:dyDescent="0.25">
      <c r="A15164">
        <v>3.2430699999999999</v>
      </c>
      <c r="B15164">
        <v>18.029399999999999</v>
      </c>
    </row>
    <row r="15165" spans="1:2" x14ac:dyDescent="0.25">
      <c r="A15165">
        <v>3.2433000000000001</v>
      </c>
      <c r="B15165">
        <v>18.4377</v>
      </c>
    </row>
    <row r="15166" spans="1:2" x14ac:dyDescent="0.25">
      <c r="A15166">
        <v>3.2435299999999998</v>
      </c>
      <c r="B15166">
        <v>18.596299999999999</v>
      </c>
    </row>
    <row r="15167" spans="1:2" x14ac:dyDescent="0.25">
      <c r="A15167">
        <v>3.24376</v>
      </c>
      <c r="B15167">
        <v>18.447500000000002</v>
      </c>
    </row>
    <row r="15168" spans="1:2" x14ac:dyDescent="0.25">
      <c r="A15168">
        <v>3.2439900000000002</v>
      </c>
      <c r="B15168">
        <v>18.318000000000001</v>
      </c>
    </row>
    <row r="15169" spans="1:2" x14ac:dyDescent="0.25">
      <c r="A15169">
        <v>3.2442199999999999</v>
      </c>
      <c r="B15169">
        <v>18.495699999999999</v>
      </c>
    </row>
    <row r="15170" spans="1:2" x14ac:dyDescent="0.25">
      <c r="A15170">
        <v>3.2444500000000001</v>
      </c>
      <c r="B15170">
        <v>18.601299999999998</v>
      </c>
    </row>
    <row r="15171" spans="1:2" x14ac:dyDescent="0.25">
      <c r="A15171">
        <v>3.2446700000000002</v>
      </c>
      <c r="B15171">
        <v>18.706800000000001</v>
      </c>
    </row>
    <row r="15172" spans="1:2" x14ac:dyDescent="0.25">
      <c r="A15172">
        <v>3.2448999999999999</v>
      </c>
      <c r="B15172">
        <v>18.8124</v>
      </c>
    </row>
    <row r="15173" spans="1:2" x14ac:dyDescent="0.25">
      <c r="A15173">
        <v>3.2451300000000001</v>
      </c>
      <c r="B15173">
        <v>18.917899999999999</v>
      </c>
    </row>
    <row r="15174" spans="1:2" x14ac:dyDescent="0.25">
      <c r="A15174">
        <v>3.2453599999999998</v>
      </c>
      <c r="B15174">
        <v>18.965900000000001</v>
      </c>
    </row>
    <row r="15175" spans="1:2" x14ac:dyDescent="0.25">
      <c r="A15175">
        <v>3.24559</v>
      </c>
      <c r="B15175">
        <v>18.706399999999999</v>
      </c>
    </row>
    <row r="15176" spans="1:2" x14ac:dyDescent="0.25">
      <c r="A15176">
        <v>3.2458200000000001</v>
      </c>
      <c r="B15176">
        <v>18.4374</v>
      </c>
    </row>
    <row r="15177" spans="1:2" x14ac:dyDescent="0.25">
      <c r="A15177">
        <v>3.2460499999999999</v>
      </c>
      <c r="B15177">
        <v>18.4757</v>
      </c>
    </row>
    <row r="15178" spans="1:2" x14ac:dyDescent="0.25">
      <c r="A15178">
        <v>3.2462800000000001</v>
      </c>
      <c r="B15178">
        <v>18.674900000000001</v>
      </c>
    </row>
    <row r="15179" spans="1:2" x14ac:dyDescent="0.25">
      <c r="A15179">
        <v>3.2465099999999998</v>
      </c>
      <c r="B15179">
        <v>18.720400000000001</v>
      </c>
    </row>
    <row r="15180" spans="1:2" x14ac:dyDescent="0.25">
      <c r="A15180">
        <v>3.24674</v>
      </c>
      <c r="B15180">
        <v>18.564299999999999</v>
      </c>
    </row>
    <row r="15181" spans="1:2" x14ac:dyDescent="0.25">
      <c r="A15181">
        <v>3.2469700000000001</v>
      </c>
      <c r="B15181">
        <v>18.408100000000001</v>
      </c>
    </row>
    <row r="15182" spans="1:2" x14ac:dyDescent="0.25">
      <c r="A15182">
        <v>3.2471999999999999</v>
      </c>
      <c r="B15182">
        <v>18.6265</v>
      </c>
    </row>
    <row r="15183" spans="1:2" x14ac:dyDescent="0.25">
      <c r="A15183">
        <v>3.24743</v>
      </c>
      <c r="B15183">
        <v>18.844899999999999</v>
      </c>
    </row>
    <row r="15184" spans="1:2" x14ac:dyDescent="0.25">
      <c r="A15184">
        <v>3.2476500000000001</v>
      </c>
      <c r="B15184">
        <v>18.756</v>
      </c>
    </row>
    <row r="15185" spans="1:2" x14ac:dyDescent="0.25">
      <c r="A15185">
        <v>3.2478799999999999</v>
      </c>
      <c r="B15185">
        <v>18.667000000000002</v>
      </c>
    </row>
    <row r="15186" spans="1:2" x14ac:dyDescent="0.25">
      <c r="A15186">
        <v>3.2481100000000001</v>
      </c>
      <c r="B15186">
        <v>18.68</v>
      </c>
    </row>
    <row r="15187" spans="1:2" x14ac:dyDescent="0.25">
      <c r="A15187">
        <v>3.2483399999999998</v>
      </c>
      <c r="B15187">
        <v>18.693000000000001</v>
      </c>
    </row>
    <row r="15188" spans="1:2" x14ac:dyDescent="0.25">
      <c r="A15188">
        <v>3.24857</v>
      </c>
      <c r="B15188">
        <v>18.706</v>
      </c>
    </row>
    <row r="15189" spans="1:2" x14ac:dyDescent="0.25">
      <c r="A15189">
        <v>3.2488000000000001</v>
      </c>
      <c r="B15189">
        <v>18.719000000000001</v>
      </c>
    </row>
    <row r="15190" spans="1:2" x14ac:dyDescent="0.25">
      <c r="A15190">
        <v>3.2490299999999999</v>
      </c>
      <c r="B15190">
        <v>18.770499999999998</v>
      </c>
    </row>
    <row r="15191" spans="1:2" x14ac:dyDescent="0.25">
      <c r="A15191">
        <v>3.24926</v>
      </c>
      <c r="B15191">
        <v>18.821899999999999</v>
      </c>
    </row>
    <row r="15192" spans="1:2" x14ac:dyDescent="0.25">
      <c r="A15192">
        <v>3.2494900000000002</v>
      </c>
      <c r="B15192">
        <v>18.8733</v>
      </c>
    </row>
    <row r="15193" spans="1:2" x14ac:dyDescent="0.25">
      <c r="A15193">
        <v>3.2497199999999999</v>
      </c>
      <c r="B15193">
        <v>18.924700000000001</v>
      </c>
    </row>
    <row r="15194" spans="1:2" x14ac:dyDescent="0.25">
      <c r="A15194">
        <v>3.2499500000000001</v>
      </c>
      <c r="B15194">
        <v>19.169</v>
      </c>
    </row>
    <row r="15195" spans="1:2" x14ac:dyDescent="0.25">
      <c r="A15195">
        <v>3.2501799999999998</v>
      </c>
      <c r="B15195">
        <v>19.413399999999999</v>
      </c>
    </row>
    <row r="15196" spans="1:2" x14ac:dyDescent="0.25">
      <c r="A15196">
        <v>3.2504</v>
      </c>
      <c r="B15196">
        <v>19.350300000000001</v>
      </c>
    </row>
    <row r="15197" spans="1:2" x14ac:dyDescent="0.25">
      <c r="A15197">
        <v>3.2506300000000001</v>
      </c>
      <c r="B15197">
        <v>19.287299999999998</v>
      </c>
    </row>
    <row r="15198" spans="1:2" x14ac:dyDescent="0.25">
      <c r="A15198">
        <v>3.2508599999999999</v>
      </c>
      <c r="B15198">
        <v>19.3779</v>
      </c>
    </row>
    <row r="15199" spans="1:2" x14ac:dyDescent="0.25">
      <c r="A15199">
        <v>3.25109</v>
      </c>
      <c r="B15199">
        <v>19.468599999999999</v>
      </c>
    </row>
    <row r="15200" spans="1:2" x14ac:dyDescent="0.25">
      <c r="A15200">
        <v>3.2513200000000002</v>
      </c>
      <c r="B15200">
        <v>19.559200000000001</v>
      </c>
    </row>
    <row r="15201" spans="1:2" x14ac:dyDescent="0.25">
      <c r="A15201">
        <v>3.2515499999999999</v>
      </c>
      <c r="B15201">
        <v>19.649899999999999</v>
      </c>
    </row>
    <row r="15202" spans="1:2" x14ac:dyDescent="0.25">
      <c r="A15202">
        <v>3.2517800000000001</v>
      </c>
      <c r="B15202">
        <v>19.7347</v>
      </c>
    </row>
    <row r="15203" spans="1:2" x14ac:dyDescent="0.25">
      <c r="A15203">
        <v>3.2520099999999998</v>
      </c>
      <c r="B15203">
        <v>19.819500000000001</v>
      </c>
    </row>
    <row r="15204" spans="1:2" x14ac:dyDescent="0.25">
      <c r="A15204">
        <v>3.25224</v>
      </c>
      <c r="B15204">
        <v>19.789100000000001</v>
      </c>
    </row>
    <row r="15205" spans="1:2" x14ac:dyDescent="0.25">
      <c r="A15205">
        <v>3.2524700000000002</v>
      </c>
      <c r="B15205">
        <v>19.4514</v>
      </c>
    </row>
    <row r="15206" spans="1:2" x14ac:dyDescent="0.25">
      <c r="A15206">
        <v>3.2526999999999999</v>
      </c>
      <c r="B15206">
        <v>19.299299999999999</v>
      </c>
    </row>
    <row r="15207" spans="1:2" x14ac:dyDescent="0.25">
      <c r="A15207">
        <v>3.2529300000000001</v>
      </c>
      <c r="B15207">
        <v>19.454599999999999</v>
      </c>
    </row>
    <row r="15208" spans="1:2" x14ac:dyDescent="0.25">
      <c r="A15208">
        <v>3.2531599999999998</v>
      </c>
      <c r="B15208">
        <v>19.600200000000001</v>
      </c>
    </row>
    <row r="15209" spans="1:2" x14ac:dyDescent="0.25">
      <c r="A15209">
        <v>3.2533799999999999</v>
      </c>
      <c r="B15209">
        <v>19.438600000000001</v>
      </c>
    </row>
    <row r="15210" spans="1:2" x14ac:dyDescent="0.25">
      <c r="A15210">
        <v>3.2536100000000001</v>
      </c>
      <c r="B15210">
        <v>19.1328</v>
      </c>
    </row>
    <row r="15211" spans="1:2" x14ac:dyDescent="0.25">
      <c r="A15211">
        <v>3.2538399999999998</v>
      </c>
      <c r="B15211">
        <v>18.980799999999999</v>
      </c>
    </row>
    <row r="15212" spans="1:2" x14ac:dyDescent="0.25">
      <c r="A15212">
        <v>3.25407</v>
      </c>
      <c r="B15212">
        <v>19.235299999999999</v>
      </c>
    </row>
    <row r="15213" spans="1:2" x14ac:dyDescent="0.25">
      <c r="A15213">
        <v>3.2543000000000002</v>
      </c>
      <c r="B15213">
        <v>19.489799999999999</v>
      </c>
    </row>
    <row r="15214" spans="1:2" x14ac:dyDescent="0.25">
      <c r="A15214">
        <v>3.2545299999999999</v>
      </c>
      <c r="B15214">
        <v>19.625900000000001</v>
      </c>
    </row>
    <row r="15215" spans="1:2" x14ac:dyDescent="0.25">
      <c r="A15215">
        <v>3.2547600000000001</v>
      </c>
      <c r="B15215">
        <v>19.761900000000001</v>
      </c>
    </row>
    <row r="15216" spans="1:2" x14ac:dyDescent="0.25">
      <c r="A15216">
        <v>3.2549899999999998</v>
      </c>
      <c r="B15216">
        <v>19.898</v>
      </c>
    </row>
    <row r="15217" spans="1:2" x14ac:dyDescent="0.25">
      <c r="A15217">
        <v>3.25522</v>
      </c>
      <c r="B15217">
        <v>20.033999999999999</v>
      </c>
    </row>
    <row r="15218" spans="1:2" x14ac:dyDescent="0.25">
      <c r="A15218">
        <v>3.2554500000000002</v>
      </c>
      <c r="B15218">
        <v>20.295000000000002</v>
      </c>
    </row>
    <row r="15219" spans="1:2" x14ac:dyDescent="0.25">
      <c r="A15219">
        <v>3.2556799999999999</v>
      </c>
      <c r="B15219">
        <v>20.555900000000001</v>
      </c>
    </row>
    <row r="15220" spans="1:2" x14ac:dyDescent="0.25">
      <c r="A15220">
        <v>3.2559100000000001</v>
      </c>
      <c r="B15220">
        <v>20.701599999999999</v>
      </c>
    </row>
    <row r="15221" spans="1:2" x14ac:dyDescent="0.25">
      <c r="A15221">
        <v>3.2561300000000002</v>
      </c>
      <c r="B15221">
        <v>20.539899999999999</v>
      </c>
    </row>
    <row r="15222" spans="1:2" x14ac:dyDescent="0.25">
      <c r="A15222">
        <v>3.2563599999999999</v>
      </c>
      <c r="B15222">
        <v>20.1861</v>
      </c>
    </row>
    <row r="15223" spans="1:2" x14ac:dyDescent="0.25">
      <c r="A15223">
        <v>3.2565900000000001</v>
      </c>
      <c r="B15223">
        <v>20.139700000000001</v>
      </c>
    </row>
    <row r="15224" spans="1:2" x14ac:dyDescent="0.25">
      <c r="A15224">
        <v>3.2568199999999998</v>
      </c>
      <c r="B15224">
        <v>20.413399999999999</v>
      </c>
    </row>
    <row r="15225" spans="1:2" x14ac:dyDescent="0.25">
      <c r="A15225">
        <v>3.25705</v>
      </c>
      <c r="B15225">
        <v>20.687100000000001</v>
      </c>
    </row>
    <row r="15226" spans="1:2" x14ac:dyDescent="0.25">
      <c r="A15226">
        <v>3.2572800000000002</v>
      </c>
      <c r="B15226">
        <v>20.8248</v>
      </c>
    </row>
    <row r="15227" spans="1:2" x14ac:dyDescent="0.25">
      <c r="A15227">
        <v>3.2575099999999999</v>
      </c>
      <c r="B15227">
        <v>20.962499999999999</v>
      </c>
    </row>
    <row r="15228" spans="1:2" x14ac:dyDescent="0.25">
      <c r="A15228">
        <v>3.2577400000000001</v>
      </c>
      <c r="B15228">
        <v>21.100100000000001</v>
      </c>
    </row>
    <row r="15229" spans="1:2" x14ac:dyDescent="0.25">
      <c r="A15229">
        <v>3.2579699999999998</v>
      </c>
      <c r="B15229">
        <v>21.2378</v>
      </c>
    </row>
    <row r="15230" spans="1:2" x14ac:dyDescent="0.25">
      <c r="A15230">
        <v>3.2582</v>
      </c>
      <c r="B15230">
        <v>21.407499999999999</v>
      </c>
    </row>
    <row r="15231" spans="1:2" x14ac:dyDescent="0.25">
      <c r="A15231">
        <v>3.2584300000000002</v>
      </c>
      <c r="B15231">
        <v>21.577200000000001</v>
      </c>
    </row>
    <row r="15232" spans="1:2" x14ac:dyDescent="0.25">
      <c r="A15232">
        <v>3.2586599999999999</v>
      </c>
      <c r="B15232">
        <v>21.7468</v>
      </c>
    </row>
    <row r="15233" spans="1:2" x14ac:dyDescent="0.25">
      <c r="A15233">
        <v>3.2588900000000001</v>
      </c>
      <c r="B15233">
        <v>21.916499999999999</v>
      </c>
    </row>
    <row r="15234" spans="1:2" x14ac:dyDescent="0.25">
      <c r="A15234">
        <v>3.2591100000000002</v>
      </c>
      <c r="B15234">
        <v>22.018999999999998</v>
      </c>
    </row>
    <row r="15235" spans="1:2" x14ac:dyDescent="0.25">
      <c r="A15235">
        <v>3.2593399999999999</v>
      </c>
      <c r="B15235">
        <v>22.121400000000001</v>
      </c>
    </row>
    <row r="15236" spans="1:2" x14ac:dyDescent="0.25">
      <c r="A15236">
        <v>3.2595700000000001</v>
      </c>
      <c r="B15236">
        <v>22.2239</v>
      </c>
    </row>
    <row r="15237" spans="1:2" x14ac:dyDescent="0.25">
      <c r="A15237">
        <v>3.2597999999999998</v>
      </c>
      <c r="B15237">
        <v>22.3263</v>
      </c>
    </row>
    <row r="15238" spans="1:2" x14ac:dyDescent="0.25">
      <c r="A15238">
        <v>3.26003</v>
      </c>
      <c r="B15238">
        <v>22.505600000000001</v>
      </c>
    </row>
    <row r="15239" spans="1:2" x14ac:dyDescent="0.25">
      <c r="A15239">
        <v>3.2602600000000002</v>
      </c>
      <c r="B15239">
        <v>22.684899999999999</v>
      </c>
    </row>
    <row r="15240" spans="1:2" x14ac:dyDescent="0.25">
      <c r="A15240">
        <v>3.2604899999999999</v>
      </c>
      <c r="B15240">
        <v>22.864100000000001</v>
      </c>
    </row>
    <row r="15241" spans="1:2" x14ac:dyDescent="0.25">
      <c r="A15241">
        <v>3.2607200000000001</v>
      </c>
      <c r="B15241">
        <v>23.043399999999998</v>
      </c>
    </row>
    <row r="15242" spans="1:2" x14ac:dyDescent="0.25">
      <c r="A15242">
        <v>3.2609499999999998</v>
      </c>
      <c r="B15242">
        <v>23.33</v>
      </c>
    </row>
    <row r="15243" spans="1:2" x14ac:dyDescent="0.25">
      <c r="A15243">
        <v>3.26118</v>
      </c>
      <c r="B15243">
        <v>23.616499999999998</v>
      </c>
    </row>
    <row r="15244" spans="1:2" x14ac:dyDescent="0.25">
      <c r="A15244">
        <v>3.2614100000000001</v>
      </c>
      <c r="B15244">
        <v>23.9222</v>
      </c>
    </row>
    <row r="15245" spans="1:2" x14ac:dyDescent="0.25">
      <c r="A15245">
        <v>3.2616399999999999</v>
      </c>
      <c r="B15245">
        <v>24.228000000000002</v>
      </c>
    </row>
    <row r="15246" spans="1:2" x14ac:dyDescent="0.25">
      <c r="A15246">
        <v>3.26186</v>
      </c>
      <c r="B15246">
        <v>24.735399999999998</v>
      </c>
    </row>
    <row r="15247" spans="1:2" x14ac:dyDescent="0.25">
      <c r="A15247">
        <v>3.2620900000000002</v>
      </c>
      <c r="B15247">
        <v>25.5502</v>
      </c>
    </row>
    <row r="15248" spans="1:2" x14ac:dyDescent="0.25">
      <c r="A15248">
        <v>3.2623199999999999</v>
      </c>
      <c r="B15248">
        <v>26.585899999999999</v>
      </c>
    </row>
    <row r="15249" spans="1:2" x14ac:dyDescent="0.25">
      <c r="A15249">
        <v>3.2625500000000001</v>
      </c>
      <c r="B15249">
        <v>27.4679</v>
      </c>
    </row>
    <row r="15250" spans="1:2" x14ac:dyDescent="0.25">
      <c r="A15250">
        <v>3.2627799999999998</v>
      </c>
      <c r="B15250">
        <v>27.950399999999998</v>
      </c>
    </row>
    <row r="15251" spans="1:2" x14ac:dyDescent="0.25">
      <c r="A15251">
        <v>3.26301</v>
      </c>
      <c r="B15251">
        <v>28.4329</v>
      </c>
    </row>
    <row r="15252" spans="1:2" x14ac:dyDescent="0.25">
      <c r="A15252">
        <v>3.2632400000000001</v>
      </c>
      <c r="B15252">
        <v>29.021100000000001</v>
      </c>
    </row>
    <row r="15253" spans="1:2" x14ac:dyDescent="0.25">
      <c r="A15253">
        <v>3.2634699999999999</v>
      </c>
      <c r="B15253">
        <v>29.916599999999999</v>
      </c>
    </row>
    <row r="15254" spans="1:2" x14ac:dyDescent="0.25">
      <c r="A15254">
        <v>3.2637</v>
      </c>
      <c r="B15254">
        <v>30.7545</v>
      </c>
    </row>
    <row r="15255" spans="1:2" x14ac:dyDescent="0.25">
      <c r="A15255">
        <v>3.2639300000000002</v>
      </c>
      <c r="B15255">
        <v>31.285</v>
      </c>
    </row>
    <row r="15256" spans="1:2" x14ac:dyDescent="0.25">
      <c r="A15256">
        <v>3.26416</v>
      </c>
      <c r="B15256">
        <v>31.700299999999999</v>
      </c>
    </row>
    <row r="15257" spans="1:2" x14ac:dyDescent="0.25">
      <c r="A15257">
        <v>3.2643900000000001</v>
      </c>
      <c r="B15257">
        <v>32.115600000000001</v>
      </c>
    </row>
    <row r="15258" spans="1:2" x14ac:dyDescent="0.25">
      <c r="A15258">
        <v>3.2646199999999999</v>
      </c>
      <c r="B15258">
        <v>32.297199999999997</v>
      </c>
    </row>
    <row r="15259" spans="1:2" x14ac:dyDescent="0.25">
      <c r="A15259">
        <v>3.26484</v>
      </c>
      <c r="B15259">
        <v>32.4788</v>
      </c>
    </row>
    <row r="15260" spans="1:2" x14ac:dyDescent="0.25">
      <c r="A15260">
        <v>3.2650700000000001</v>
      </c>
      <c r="B15260">
        <v>32.641100000000002</v>
      </c>
    </row>
    <row r="15261" spans="1:2" x14ac:dyDescent="0.25">
      <c r="A15261">
        <v>3.2652999999999999</v>
      </c>
      <c r="B15261">
        <v>32.8035</v>
      </c>
    </row>
    <row r="15262" spans="1:2" x14ac:dyDescent="0.25">
      <c r="A15262">
        <v>3.26553</v>
      </c>
      <c r="B15262">
        <v>33.19</v>
      </c>
    </row>
    <row r="15263" spans="1:2" x14ac:dyDescent="0.25">
      <c r="A15263">
        <v>3.2657600000000002</v>
      </c>
      <c r="B15263">
        <v>33.269100000000002</v>
      </c>
    </row>
    <row r="15264" spans="1:2" x14ac:dyDescent="0.25">
      <c r="A15264">
        <v>3.2659899999999999</v>
      </c>
      <c r="B15264">
        <v>32.976900000000001</v>
      </c>
    </row>
    <row r="15265" spans="1:2" x14ac:dyDescent="0.25">
      <c r="A15265">
        <v>3.2662200000000001</v>
      </c>
      <c r="B15265">
        <v>32.377299999999998</v>
      </c>
    </row>
    <row r="15266" spans="1:2" x14ac:dyDescent="0.25">
      <c r="A15266">
        <v>3.2664499999999999</v>
      </c>
      <c r="B15266">
        <v>31.790099999999999</v>
      </c>
    </row>
    <row r="15267" spans="1:2" x14ac:dyDescent="0.25">
      <c r="A15267">
        <v>3.26668</v>
      </c>
      <c r="B15267">
        <v>31.202999999999999</v>
      </c>
    </row>
    <row r="15268" spans="1:2" x14ac:dyDescent="0.25">
      <c r="A15268">
        <v>3.2669100000000002</v>
      </c>
      <c r="B15268">
        <v>30.9039</v>
      </c>
    </row>
    <row r="15269" spans="1:2" x14ac:dyDescent="0.25">
      <c r="A15269">
        <v>3.2671399999999999</v>
      </c>
      <c r="B15269">
        <v>30.604900000000001</v>
      </c>
    </row>
    <row r="15270" spans="1:2" x14ac:dyDescent="0.25">
      <c r="A15270">
        <v>3.2673700000000001</v>
      </c>
      <c r="B15270">
        <v>30.369900000000001</v>
      </c>
    </row>
    <row r="15271" spans="1:2" x14ac:dyDescent="0.25">
      <c r="A15271">
        <v>3.2675999999999998</v>
      </c>
      <c r="B15271">
        <v>30.134899999999998</v>
      </c>
    </row>
    <row r="15272" spans="1:2" x14ac:dyDescent="0.25">
      <c r="A15272">
        <v>3.2678199999999999</v>
      </c>
      <c r="B15272">
        <v>29.9191</v>
      </c>
    </row>
    <row r="15273" spans="1:2" x14ac:dyDescent="0.25">
      <c r="A15273">
        <v>3.2680500000000001</v>
      </c>
      <c r="B15273">
        <v>29.703299999999999</v>
      </c>
    </row>
    <row r="15274" spans="1:2" x14ac:dyDescent="0.25">
      <c r="A15274">
        <v>3.2682799999999999</v>
      </c>
      <c r="B15274">
        <v>29.4619</v>
      </c>
    </row>
    <row r="15275" spans="1:2" x14ac:dyDescent="0.25">
      <c r="A15275">
        <v>3.26851</v>
      </c>
      <c r="B15275">
        <v>29.527799999999999</v>
      </c>
    </row>
    <row r="15276" spans="1:2" x14ac:dyDescent="0.25">
      <c r="A15276">
        <v>3.2687400000000002</v>
      </c>
      <c r="B15276">
        <v>29.4209</v>
      </c>
    </row>
    <row r="15277" spans="1:2" x14ac:dyDescent="0.25">
      <c r="A15277">
        <v>3.2689699999999999</v>
      </c>
      <c r="B15277">
        <v>29.3139</v>
      </c>
    </row>
    <row r="15278" spans="1:2" x14ac:dyDescent="0.25">
      <c r="A15278">
        <v>3.2692000000000001</v>
      </c>
      <c r="B15278">
        <v>29.271000000000001</v>
      </c>
    </row>
    <row r="15279" spans="1:2" x14ac:dyDescent="0.25">
      <c r="A15279">
        <v>3.2694299999999998</v>
      </c>
      <c r="B15279">
        <v>29.228100000000001</v>
      </c>
    </row>
    <row r="15280" spans="1:2" x14ac:dyDescent="0.25">
      <c r="A15280">
        <v>3.26966</v>
      </c>
      <c r="B15280">
        <v>29.697399999999998</v>
      </c>
    </row>
    <row r="15281" spans="1:2" x14ac:dyDescent="0.25">
      <c r="A15281">
        <v>3.2698900000000002</v>
      </c>
      <c r="B15281">
        <v>30.166699999999999</v>
      </c>
    </row>
    <row r="15282" spans="1:2" x14ac:dyDescent="0.25">
      <c r="A15282">
        <v>3.2701199999999999</v>
      </c>
      <c r="B15282">
        <v>30.672999999999998</v>
      </c>
    </row>
    <row r="15283" spans="1:2" x14ac:dyDescent="0.25">
      <c r="A15283">
        <v>3.2703500000000001</v>
      </c>
      <c r="B15283">
        <v>31.179400000000001</v>
      </c>
    </row>
    <row r="15284" spans="1:2" x14ac:dyDescent="0.25">
      <c r="A15284">
        <v>3.2705700000000002</v>
      </c>
      <c r="B15284">
        <v>31.685700000000001</v>
      </c>
    </row>
    <row r="15285" spans="1:2" x14ac:dyDescent="0.25">
      <c r="A15285">
        <v>3.2707999999999999</v>
      </c>
      <c r="B15285">
        <v>32.192</v>
      </c>
    </row>
    <row r="15286" spans="1:2" x14ac:dyDescent="0.25">
      <c r="A15286">
        <v>3.2710300000000001</v>
      </c>
      <c r="B15286">
        <v>32.685600000000001</v>
      </c>
    </row>
    <row r="15287" spans="1:2" x14ac:dyDescent="0.25">
      <c r="A15287">
        <v>3.2712599999999998</v>
      </c>
      <c r="B15287">
        <v>33.179099999999998</v>
      </c>
    </row>
    <row r="15288" spans="1:2" x14ac:dyDescent="0.25">
      <c r="A15288">
        <v>3.27149</v>
      </c>
      <c r="B15288">
        <v>33.826300000000003</v>
      </c>
    </row>
    <row r="15289" spans="1:2" x14ac:dyDescent="0.25">
      <c r="A15289">
        <v>3.2717200000000002</v>
      </c>
      <c r="B15289">
        <v>34.780799999999999</v>
      </c>
    </row>
    <row r="15290" spans="1:2" x14ac:dyDescent="0.25">
      <c r="A15290">
        <v>3.2719499999999999</v>
      </c>
      <c r="B15290">
        <v>36.026699999999998</v>
      </c>
    </row>
    <row r="15291" spans="1:2" x14ac:dyDescent="0.25">
      <c r="A15291">
        <v>3.2721800000000001</v>
      </c>
      <c r="B15291">
        <v>37.579900000000002</v>
      </c>
    </row>
    <row r="15292" spans="1:2" x14ac:dyDescent="0.25">
      <c r="A15292">
        <v>3.2724099999999998</v>
      </c>
      <c r="B15292">
        <v>39.472499999999997</v>
      </c>
    </row>
    <row r="15293" spans="1:2" x14ac:dyDescent="0.25">
      <c r="A15293">
        <v>3.27264</v>
      </c>
      <c r="B15293">
        <v>41.365099999999998</v>
      </c>
    </row>
    <row r="15294" spans="1:2" x14ac:dyDescent="0.25">
      <c r="A15294">
        <v>3.2728700000000002</v>
      </c>
      <c r="B15294">
        <v>43.071899999999999</v>
      </c>
    </row>
    <row r="15295" spans="1:2" x14ac:dyDescent="0.25">
      <c r="A15295">
        <v>3.2730999999999999</v>
      </c>
      <c r="B15295">
        <v>44.471499999999999</v>
      </c>
    </row>
    <row r="15296" spans="1:2" x14ac:dyDescent="0.25">
      <c r="A15296">
        <v>3.2733300000000001</v>
      </c>
      <c r="B15296">
        <v>46.043900000000001</v>
      </c>
    </row>
    <row r="15297" spans="1:2" x14ac:dyDescent="0.25">
      <c r="A15297">
        <v>3.2735500000000002</v>
      </c>
      <c r="B15297">
        <v>47.616300000000003</v>
      </c>
    </row>
    <row r="15298" spans="1:2" x14ac:dyDescent="0.25">
      <c r="A15298">
        <v>3.2737799999999999</v>
      </c>
      <c r="B15298">
        <v>49.009099999999997</v>
      </c>
    </row>
    <row r="15299" spans="1:2" x14ac:dyDescent="0.25">
      <c r="A15299">
        <v>3.2740100000000001</v>
      </c>
      <c r="B15299">
        <v>50.401800000000001</v>
      </c>
    </row>
    <row r="15300" spans="1:2" x14ac:dyDescent="0.25">
      <c r="A15300">
        <v>3.2742399999999998</v>
      </c>
      <c r="B15300">
        <v>51.263100000000001</v>
      </c>
    </row>
    <row r="15301" spans="1:2" x14ac:dyDescent="0.25">
      <c r="A15301">
        <v>3.27447</v>
      </c>
      <c r="B15301">
        <v>52.124400000000001</v>
      </c>
    </row>
    <row r="15302" spans="1:2" x14ac:dyDescent="0.25">
      <c r="A15302">
        <v>3.2747000000000002</v>
      </c>
      <c r="B15302">
        <v>52.876800000000003</v>
      </c>
    </row>
    <row r="15303" spans="1:2" x14ac:dyDescent="0.25">
      <c r="A15303">
        <v>3.2749299999999999</v>
      </c>
      <c r="B15303">
        <v>53.321899999999999</v>
      </c>
    </row>
    <row r="15304" spans="1:2" x14ac:dyDescent="0.25">
      <c r="A15304">
        <v>3.2751600000000001</v>
      </c>
      <c r="B15304">
        <v>53.632599999999996</v>
      </c>
    </row>
    <row r="15305" spans="1:2" x14ac:dyDescent="0.25">
      <c r="A15305">
        <v>3.2753899999999998</v>
      </c>
      <c r="B15305">
        <v>53.943199999999997</v>
      </c>
    </row>
    <row r="15306" spans="1:2" x14ac:dyDescent="0.25">
      <c r="A15306">
        <v>3.27562</v>
      </c>
      <c r="B15306">
        <v>54.241100000000003</v>
      </c>
    </row>
    <row r="15307" spans="1:2" x14ac:dyDescent="0.25">
      <c r="A15307">
        <v>3.2758500000000002</v>
      </c>
      <c r="B15307">
        <v>54.538899999999998</v>
      </c>
    </row>
    <row r="15308" spans="1:2" x14ac:dyDescent="0.25">
      <c r="A15308">
        <v>3.2760799999999999</v>
      </c>
      <c r="B15308">
        <v>54.856000000000002</v>
      </c>
    </row>
    <row r="15309" spans="1:2" x14ac:dyDescent="0.25">
      <c r="A15309">
        <v>3.2763</v>
      </c>
      <c r="B15309">
        <v>55.173000000000002</v>
      </c>
    </row>
    <row r="15310" spans="1:2" x14ac:dyDescent="0.25">
      <c r="A15310">
        <v>3.2765300000000002</v>
      </c>
      <c r="B15310">
        <v>55.342799999999997</v>
      </c>
    </row>
    <row r="15311" spans="1:2" x14ac:dyDescent="0.25">
      <c r="A15311">
        <v>3.2767599999999999</v>
      </c>
      <c r="B15311">
        <v>55.819899999999997</v>
      </c>
    </row>
    <row r="15312" spans="1:2" x14ac:dyDescent="0.25">
      <c r="A15312">
        <v>3.2769900000000001</v>
      </c>
      <c r="B15312">
        <v>56.982100000000003</v>
      </c>
    </row>
    <row r="15313" spans="1:2" x14ac:dyDescent="0.25">
      <c r="A15313">
        <v>3.2772199999999998</v>
      </c>
      <c r="B15313">
        <v>58.656599999999997</v>
      </c>
    </row>
    <row r="15314" spans="1:2" x14ac:dyDescent="0.25">
      <c r="A15314">
        <v>3.27745</v>
      </c>
      <c r="B15314">
        <v>60.792900000000003</v>
      </c>
    </row>
    <row r="15315" spans="1:2" x14ac:dyDescent="0.25">
      <c r="A15315">
        <v>3.2776800000000001</v>
      </c>
      <c r="B15315">
        <v>63.236499999999999</v>
      </c>
    </row>
    <row r="15316" spans="1:2" x14ac:dyDescent="0.25">
      <c r="A15316">
        <v>3.2779099999999999</v>
      </c>
      <c r="B15316">
        <v>66.205200000000005</v>
      </c>
    </row>
    <row r="15317" spans="1:2" x14ac:dyDescent="0.25">
      <c r="A15317">
        <v>3.2781400000000001</v>
      </c>
      <c r="B15317">
        <v>69.686099999999996</v>
      </c>
    </row>
    <row r="15318" spans="1:2" x14ac:dyDescent="0.25">
      <c r="A15318">
        <v>3.2783699999999998</v>
      </c>
      <c r="B15318">
        <v>73.698400000000007</v>
      </c>
    </row>
    <row r="15319" spans="1:2" x14ac:dyDescent="0.25">
      <c r="A15319">
        <v>3.2786</v>
      </c>
      <c r="B15319">
        <v>78.222999999999999</v>
      </c>
    </row>
    <row r="15320" spans="1:2" x14ac:dyDescent="0.25">
      <c r="A15320">
        <v>3.2788300000000001</v>
      </c>
      <c r="B15320">
        <v>83.234200000000001</v>
      </c>
    </row>
    <row r="15321" spans="1:2" x14ac:dyDescent="0.25">
      <c r="A15321">
        <v>3.2790599999999999</v>
      </c>
      <c r="B15321">
        <v>88.962500000000006</v>
      </c>
    </row>
    <row r="15322" spans="1:2" x14ac:dyDescent="0.25">
      <c r="A15322">
        <v>3.27928</v>
      </c>
      <c r="B15322">
        <v>95.244699999999995</v>
      </c>
    </row>
    <row r="15323" spans="1:2" x14ac:dyDescent="0.25">
      <c r="A15323">
        <v>3.2795100000000001</v>
      </c>
      <c r="B15323">
        <v>101.834</v>
      </c>
    </row>
    <row r="15324" spans="1:2" x14ac:dyDescent="0.25">
      <c r="A15324">
        <v>3.2797399999999999</v>
      </c>
      <c r="B15324">
        <v>108.277</v>
      </c>
    </row>
    <row r="15325" spans="1:2" x14ac:dyDescent="0.25">
      <c r="A15325">
        <v>3.2799700000000001</v>
      </c>
      <c r="B15325">
        <v>114.71899999999999</v>
      </c>
    </row>
    <row r="15326" spans="1:2" x14ac:dyDescent="0.25">
      <c r="A15326">
        <v>3.2801999999999998</v>
      </c>
      <c r="B15326">
        <v>121.17400000000001</v>
      </c>
    </row>
    <row r="15327" spans="1:2" x14ac:dyDescent="0.25">
      <c r="A15327">
        <v>3.28043</v>
      </c>
      <c r="B15327">
        <v>127.322</v>
      </c>
    </row>
    <row r="15328" spans="1:2" x14ac:dyDescent="0.25">
      <c r="A15328">
        <v>3.2806600000000001</v>
      </c>
      <c r="B15328">
        <v>132.899</v>
      </c>
    </row>
    <row r="15329" spans="1:2" x14ac:dyDescent="0.25">
      <c r="A15329">
        <v>3.2808899999999999</v>
      </c>
      <c r="B15329">
        <v>137.76</v>
      </c>
    </row>
    <row r="15330" spans="1:2" x14ac:dyDescent="0.25">
      <c r="A15330">
        <v>3.28112</v>
      </c>
      <c r="B15330">
        <v>142.05199999999999</v>
      </c>
    </row>
    <row r="15331" spans="1:2" x14ac:dyDescent="0.25">
      <c r="A15331">
        <v>3.2813500000000002</v>
      </c>
      <c r="B15331">
        <v>146.03700000000001</v>
      </c>
    </row>
    <row r="15332" spans="1:2" x14ac:dyDescent="0.25">
      <c r="A15332">
        <v>3.2815799999999999</v>
      </c>
      <c r="B15332">
        <v>149.68899999999999</v>
      </c>
    </row>
    <row r="15333" spans="1:2" x14ac:dyDescent="0.25">
      <c r="A15333">
        <v>3.2818100000000001</v>
      </c>
      <c r="B15333">
        <v>152.828</v>
      </c>
    </row>
    <row r="15334" spans="1:2" x14ac:dyDescent="0.25">
      <c r="A15334">
        <v>3.2820299999999998</v>
      </c>
      <c r="B15334">
        <v>155.60900000000001</v>
      </c>
    </row>
    <row r="15335" spans="1:2" x14ac:dyDescent="0.25">
      <c r="A15335">
        <v>3.28226</v>
      </c>
      <c r="B15335">
        <v>157.87799999999999</v>
      </c>
    </row>
    <row r="15336" spans="1:2" x14ac:dyDescent="0.25">
      <c r="A15336">
        <v>3.2824900000000001</v>
      </c>
      <c r="B15336">
        <v>159.839</v>
      </c>
    </row>
    <row r="15337" spans="1:2" x14ac:dyDescent="0.25">
      <c r="A15337">
        <v>3.2827199999999999</v>
      </c>
      <c r="B15337">
        <v>161.49299999999999</v>
      </c>
    </row>
    <row r="15338" spans="1:2" x14ac:dyDescent="0.25">
      <c r="A15338">
        <v>3.28295</v>
      </c>
      <c r="B15338">
        <v>162.93899999999999</v>
      </c>
    </row>
    <row r="15339" spans="1:2" x14ac:dyDescent="0.25">
      <c r="A15339">
        <v>3.2831800000000002</v>
      </c>
      <c r="B15339">
        <v>164.078</v>
      </c>
    </row>
    <row r="15340" spans="1:2" x14ac:dyDescent="0.25">
      <c r="A15340">
        <v>3.2834099999999999</v>
      </c>
      <c r="B15340">
        <v>165.03100000000001</v>
      </c>
    </row>
    <row r="15341" spans="1:2" x14ac:dyDescent="0.25">
      <c r="A15341">
        <v>3.2836400000000001</v>
      </c>
      <c r="B15341">
        <v>165.98400000000001</v>
      </c>
    </row>
    <row r="15342" spans="1:2" x14ac:dyDescent="0.25">
      <c r="A15342">
        <v>3.2838699999999998</v>
      </c>
      <c r="B15342">
        <v>166.77699999999999</v>
      </c>
    </row>
    <row r="15343" spans="1:2" x14ac:dyDescent="0.25">
      <c r="A15343">
        <v>3.2841</v>
      </c>
      <c r="B15343">
        <v>167.05699999999999</v>
      </c>
    </row>
    <row r="15344" spans="1:2" x14ac:dyDescent="0.25">
      <c r="A15344">
        <v>3.2843300000000002</v>
      </c>
      <c r="B15344">
        <v>166.845</v>
      </c>
    </row>
    <row r="15345" spans="1:2" x14ac:dyDescent="0.25">
      <c r="A15345">
        <v>3.2845599999999999</v>
      </c>
      <c r="B15345">
        <v>166.32499999999999</v>
      </c>
    </row>
    <row r="15346" spans="1:2" x14ac:dyDescent="0.25">
      <c r="A15346">
        <v>3.2847900000000001</v>
      </c>
      <c r="B15346">
        <v>165.41300000000001</v>
      </c>
    </row>
    <row r="15347" spans="1:2" x14ac:dyDescent="0.25">
      <c r="A15347">
        <v>3.2850100000000002</v>
      </c>
      <c r="B15347">
        <v>163.988</v>
      </c>
    </row>
    <row r="15348" spans="1:2" x14ac:dyDescent="0.25">
      <c r="A15348">
        <v>3.2852399999999999</v>
      </c>
      <c r="B15348">
        <v>162.06399999999999</v>
      </c>
    </row>
    <row r="15349" spans="1:2" x14ac:dyDescent="0.25">
      <c r="A15349">
        <v>3.2854700000000001</v>
      </c>
      <c r="B15349">
        <v>159.83199999999999</v>
      </c>
    </row>
    <row r="15350" spans="1:2" x14ac:dyDescent="0.25">
      <c r="A15350">
        <v>3.2856999999999998</v>
      </c>
      <c r="B15350">
        <v>157.23599999999999</v>
      </c>
    </row>
    <row r="15351" spans="1:2" x14ac:dyDescent="0.25">
      <c r="A15351">
        <v>3.28593</v>
      </c>
      <c r="B15351">
        <v>154.33199999999999</v>
      </c>
    </row>
    <row r="15352" spans="1:2" x14ac:dyDescent="0.25">
      <c r="A15352">
        <v>3.2861600000000002</v>
      </c>
      <c r="B15352">
        <v>151.114</v>
      </c>
    </row>
    <row r="15353" spans="1:2" x14ac:dyDescent="0.25">
      <c r="A15353">
        <v>3.2863899999999999</v>
      </c>
      <c r="B15353">
        <v>147.89699999999999</v>
      </c>
    </row>
    <row r="15354" spans="1:2" x14ac:dyDescent="0.25">
      <c r="A15354">
        <v>3.2866200000000001</v>
      </c>
      <c r="B15354">
        <v>145.30000000000001</v>
      </c>
    </row>
    <row r="15355" spans="1:2" x14ac:dyDescent="0.25">
      <c r="A15355">
        <v>3.2868499999999998</v>
      </c>
      <c r="B15355">
        <v>143.42099999999999</v>
      </c>
    </row>
    <row r="15356" spans="1:2" x14ac:dyDescent="0.25">
      <c r="A15356">
        <v>3.28708</v>
      </c>
      <c r="B15356">
        <v>142.15</v>
      </c>
    </row>
    <row r="15357" spans="1:2" x14ac:dyDescent="0.25">
      <c r="A15357">
        <v>3.2873100000000002</v>
      </c>
      <c r="B15357">
        <v>141.596</v>
      </c>
    </row>
    <row r="15358" spans="1:2" x14ac:dyDescent="0.25">
      <c r="A15358">
        <v>3.2875399999999999</v>
      </c>
      <c r="B15358">
        <v>142.09200000000001</v>
      </c>
    </row>
    <row r="15359" spans="1:2" x14ac:dyDescent="0.25">
      <c r="A15359">
        <v>3.28776</v>
      </c>
      <c r="B15359">
        <v>143.91999999999999</v>
      </c>
    </row>
    <row r="15360" spans="1:2" x14ac:dyDescent="0.25">
      <c r="A15360">
        <v>3.2879900000000002</v>
      </c>
      <c r="B15360">
        <v>147.041</v>
      </c>
    </row>
    <row r="15361" spans="1:2" x14ac:dyDescent="0.25">
      <c r="A15361">
        <v>3.2882199999999999</v>
      </c>
      <c r="B15361">
        <v>151.29</v>
      </c>
    </row>
    <row r="15362" spans="1:2" x14ac:dyDescent="0.25">
      <c r="A15362">
        <v>3.2884500000000001</v>
      </c>
      <c r="B15362">
        <v>156.86199999999999</v>
      </c>
    </row>
    <row r="15363" spans="1:2" x14ac:dyDescent="0.25">
      <c r="A15363">
        <v>3.2886799999999998</v>
      </c>
      <c r="B15363">
        <v>163.56100000000001</v>
      </c>
    </row>
    <row r="15364" spans="1:2" x14ac:dyDescent="0.25">
      <c r="A15364">
        <v>3.28891</v>
      </c>
      <c r="B15364">
        <v>171.33</v>
      </c>
    </row>
    <row r="15365" spans="1:2" x14ac:dyDescent="0.25">
      <c r="A15365">
        <v>3.2891400000000002</v>
      </c>
      <c r="B15365">
        <v>180.02099999999999</v>
      </c>
    </row>
    <row r="15366" spans="1:2" x14ac:dyDescent="0.25">
      <c r="A15366">
        <v>3.2893699999999999</v>
      </c>
      <c r="B15366">
        <v>189.012</v>
      </c>
    </row>
    <row r="15367" spans="1:2" x14ac:dyDescent="0.25">
      <c r="A15367">
        <v>3.2896000000000001</v>
      </c>
      <c r="B15367">
        <v>198.00399999999999</v>
      </c>
    </row>
    <row r="15368" spans="1:2" x14ac:dyDescent="0.25">
      <c r="A15368">
        <v>3.2898299999999998</v>
      </c>
      <c r="B15368">
        <v>206.77199999999999</v>
      </c>
    </row>
    <row r="15369" spans="1:2" x14ac:dyDescent="0.25">
      <c r="A15369">
        <v>3.29006</v>
      </c>
      <c r="B15369">
        <v>215.02699999999999</v>
      </c>
    </row>
    <row r="15370" spans="1:2" x14ac:dyDescent="0.25">
      <c r="A15370">
        <v>3.2902900000000002</v>
      </c>
      <c r="B15370">
        <v>222.709</v>
      </c>
    </row>
    <row r="15371" spans="1:2" x14ac:dyDescent="0.25">
      <c r="A15371">
        <v>3.2905199999999999</v>
      </c>
      <c r="B15371">
        <v>229.46899999999999</v>
      </c>
    </row>
    <row r="15372" spans="1:2" x14ac:dyDescent="0.25">
      <c r="A15372">
        <v>3.29074</v>
      </c>
      <c r="B15372">
        <v>235.23099999999999</v>
      </c>
    </row>
    <row r="15373" spans="1:2" x14ac:dyDescent="0.25">
      <c r="A15373">
        <v>3.2909700000000002</v>
      </c>
      <c r="B15373">
        <v>240.07</v>
      </c>
    </row>
    <row r="15374" spans="1:2" x14ac:dyDescent="0.25">
      <c r="A15374">
        <v>3.2911999999999999</v>
      </c>
      <c r="B15374">
        <v>244.10300000000001</v>
      </c>
    </row>
    <row r="15375" spans="1:2" x14ac:dyDescent="0.25">
      <c r="A15375">
        <v>3.2914300000000001</v>
      </c>
      <c r="B15375">
        <v>247.21299999999999</v>
      </c>
    </row>
    <row r="15376" spans="1:2" x14ac:dyDescent="0.25">
      <c r="A15376">
        <v>3.2916599999999998</v>
      </c>
      <c r="B15376">
        <v>249.24199999999999</v>
      </c>
    </row>
    <row r="15377" spans="1:2" x14ac:dyDescent="0.25">
      <c r="A15377">
        <v>3.29189</v>
      </c>
      <c r="B15377">
        <v>250.553</v>
      </c>
    </row>
    <row r="15378" spans="1:2" x14ac:dyDescent="0.25">
      <c r="A15378">
        <v>3.2921200000000002</v>
      </c>
      <c r="B15378">
        <v>251.512</v>
      </c>
    </row>
    <row r="15379" spans="1:2" x14ac:dyDescent="0.25">
      <c r="A15379">
        <v>3.2923499999999999</v>
      </c>
      <c r="B15379">
        <v>252.47</v>
      </c>
    </row>
    <row r="15380" spans="1:2" x14ac:dyDescent="0.25">
      <c r="A15380">
        <v>3.2925800000000001</v>
      </c>
      <c r="B15380">
        <v>253.69200000000001</v>
      </c>
    </row>
    <row r="15381" spans="1:2" x14ac:dyDescent="0.25">
      <c r="A15381">
        <v>3.2928099999999998</v>
      </c>
      <c r="B15381">
        <v>254.91300000000001</v>
      </c>
    </row>
    <row r="15382" spans="1:2" x14ac:dyDescent="0.25">
      <c r="A15382">
        <v>3.29304</v>
      </c>
      <c r="B15382">
        <v>256.26900000000001</v>
      </c>
    </row>
    <row r="15383" spans="1:2" x14ac:dyDescent="0.25">
      <c r="A15383">
        <v>3.2932700000000001</v>
      </c>
      <c r="B15383">
        <v>257.625</v>
      </c>
    </row>
    <row r="15384" spans="1:2" x14ac:dyDescent="0.25">
      <c r="A15384">
        <v>3.2934899999999998</v>
      </c>
      <c r="B15384">
        <v>258.923</v>
      </c>
    </row>
    <row r="15385" spans="1:2" x14ac:dyDescent="0.25">
      <c r="A15385">
        <v>3.29372</v>
      </c>
      <c r="B15385">
        <v>260.221</v>
      </c>
    </row>
    <row r="15386" spans="1:2" x14ac:dyDescent="0.25">
      <c r="A15386">
        <v>3.2939500000000002</v>
      </c>
      <c r="B15386">
        <v>260.892</v>
      </c>
    </row>
    <row r="15387" spans="1:2" x14ac:dyDescent="0.25">
      <c r="A15387">
        <v>3.2941799999999999</v>
      </c>
      <c r="B15387">
        <v>260.64100000000002</v>
      </c>
    </row>
    <row r="15388" spans="1:2" x14ac:dyDescent="0.25">
      <c r="A15388">
        <v>3.2944100000000001</v>
      </c>
      <c r="B15388">
        <v>259.49900000000002</v>
      </c>
    </row>
    <row r="15389" spans="1:2" x14ac:dyDescent="0.25">
      <c r="A15389">
        <v>3.2946399999999998</v>
      </c>
      <c r="B15389">
        <v>257.64100000000002</v>
      </c>
    </row>
    <row r="15390" spans="1:2" x14ac:dyDescent="0.25">
      <c r="A15390">
        <v>3.29487</v>
      </c>
      <c r="B15390">
        <v>254.995</v>
      </c>
    </row>
    <row r="15391" spans="1:2" x14ac:dyDescent="0.25">
      <c r="A15391">
        <v>3.2951000000000001</v>
      </c>
      <c r="B15391">
        <v>251.22200000000001</v>
      </c>
    </row>
    <row r="15392" spans="1:2" x14ac:dyDescent="0.25">
      <c r="A15392">
        <v>3.2953299999999999</v>
      </c>
      <c r="B15392">
        <v>245.976</v>
      </c>
    </row>
    <row r="15393" spans="1:2" x14ac:dyDescent="0.25">
      <c r="A15393">
        <v>3.29556</v>
      </c>
      <c r="B15393">
        <v>239.399</v>
      </c>
    </row>
    <row r="15394" spans="1:2" x14ac:dyDescent="0.25">
      <c r="A15394">
        <v>3.2957900000000002</v>
      </c>
      <c r="B15394">
        <v>231.84700000000001</v>
      </c>
    </row>
    <row r="15395" spans="1:2" x14ac:dyDescent="0.25">
      <c r="A15395">
        <v>3.2960199999999999</v>
      </c>
      <c r="B15395">
        <v>223.578</v>
      </c>
    </row>
    <row r="15396" spans="1:2" x14ac:dyDescent="0.25">
      <c r="A15396">
        <v>3.2962500000000001</v>
      </c>
      <c r="B15396">
        <v>214.51499999999999</v>
      </c>
    </row>
    <row r="15397" spans="1:2" x14ac:dyDescent="0.25">
      <c r="A15397">
        <v>3.2964699999999998</v>
      </c>
      <c r="B15397">
        <v>204.73500000000001</v>
      </c>
    </row>
    <row r="15398" spans="1:2" x14ac:dyDescent="0.25">
      <c r="A15398">
        <v>3.2967</v>
      </c>
      <c r="B15398">
        <v>194.929</v>
      </c>
    </row>
    <row r="15399" spans="1:2" x14ac:dyDescent="0.25">
      <c r="A15399">
        <v>3.2969300000000001</v>
      </c>
      <c r="B15399">
        <v>185.43100000000001</v>
      </c>
    </row>
    <row r="15400" spans="1:2" x14ac:dyDescent="0.25">
      <c r="A15400">
        <v>3.2971599999999999</v>
      </c>
      <c r="B15400">
        <v>176.68799999999999</v>
      </c>
    </row>
    <row r="15401" spans="1:2" x14ac:dyDescent="0.25">
      <c r="A15401">
        <v>3.29739</v>
      </c>
      <c r="B15401">
        <v>169.072</v>
      </c>
    </row>
    <row r="15402" spans="1:2" x14ac:dyDescent="0.25">
      <c r="A15402">
        <v>3.2976200000000002</v>
      </c>
      <c r="B15402">
        <v>162.83600000000001</v>
      </c>
    </row>
    <row r="15403" spans="1:2" x14ac:dyDescent="0.25">
      <c r="A15403">
        <v>3.2978499999999999</v>
      </c>
      <c r="B15403">
        <v>157.727</v>
      </c>
    </row>
    <row r="15404" spans="1:2" x14ac:dyDescent="0.25">
      <c r="A15404">
        <v>3.2980800000000001</v>
      </c>
      <c r="B15404">
        <v>153.565</v>
      </c>
    </row>
    <row r="15405" spans="1:2" x14ac:dyDescent="0.25">
      <c r="A15405">
        <v>3.2983099999999999</v>
      </c>
      <c r="B15405">
        <v>150.32599999999999</v>
      </c>
    </row>
    <row r="15406" spans="1:2" x14ac:dyDescent="0.25">
      <c r="A15406">
        <v>3.29854</v>
      </c>
      <c r="B15406">
        <v>148.495</v>
      </c>
    </row>
    <row r="15407" spans="1:2" x14ac:dyDescent="0.25">
      <c r="A15407">
        <v>3.2987700000000002</v>
      </c>
      <c r="B15407">
        <v>147.99600000000001</v>
      </c>
    </row>
    <row r="15408" spans="1:2" x14ac:dyDescent="0.25">
      <c r="A15408">
        <v>3.2989999999999999</v>
      </c>
      <c r="B15408">
        <v>148.483</v>
      </c>
    </row>
    <row r="15409" spans="1:2" x14ac:dyDescent="0.25">
      <c r="A15409">
        <v>3.29922</v>
      </c>
      <c r="B15409">
        <v>149.482</v>
      </c>
    </row>
    <row r="15410" spans="1:2" x14ac:dyDescent="0.25">
      <c r="A15410">
        <v>3.2994500000000002</v>
      </c>
      <c r="B15410">
        <v>150.726</v>
      </c>
    </row>
    <row r="15411" spans="1:2" x14ac:dyDescent="0.25">
      <c r="A15411">
        <v>3.2996799999999999</v>
      </c>
      <c r="B15411">
        <v>152.27699999999999</v>
      </c>
    </row>
    <row r="15412" spans="1:2" x14ac:dyDescent="0.25">
      <c r="A15412">
        <v>3.2999100000000001</v>
      </c>
      <c r="B15412">
        <v>153.553</v>
      </c>
    </row>
    <row r="15413" spans="1:2" x14ac:dyDescent="0.25">
      <c r="A15413">
        <v>3.3001399999999999</v>
      </c>
      <c r="B15413">
        <v>154.52099999999999</v>
      </c>
    </row>
    <row r="15414" spans="1:2" x14ac:dyDescent="0.25">
      <c r="A15414">
        <v>3.30037</v>
      </c>
      <c r="B15414">
        <v>155.43199999999999</v>
      </c>
    </row>
    <row r="15415" spans="1:2" x14ac:dyDescent="0.25">
      <c r="A15415">
        <v>3.3006000000000002</v>
      </c>
      <c r="B15415">
        <v>156.34299999999999</v>
      </c>
    </row>
    <row r="15416" spans="1:2" x14ac:dyDescent="0.25">
      <c r="A15416">
        <v>3.3008299999999999</v>
      </c>
      <c r="B15416">
        <v>157.18299999999999</v>
      </c>
    </row>
    <row r="15417" spans="1:2" x14ac:dyDescent="0.25">
      <c r="A15417">
        <v>3.3010600000000001</v>
      </c>
      <c r="B15417">
        <v>157.512</v>
      </c>
    </row>
    <row r="15418" spans="1:2" x14ac:dyDescent="0.25">
      <c r="A15418">
        <v>3.3012899999999998</v>
      </c>
      <c r="B15418">
        <v>157.21600000000001</v>
      </c>
    </row>
    <row r="15419" spans="1:2" x14ac:dyDescent="0.25">
      <c r="A15419">
        <v>3.30152</v>
      </c>
      <c r="B15419">
        <v>156.40700000000001</v>
      </c>
    </row>
    <row r="15420" spans="1:2" x14ac:dyDescent="0.25">
      <c r="A15420">
        <v>3.3017500000000002</v>
      </c>
      <c r="B15420">
        <v>155.33000000000001</v>
      </c>
    </row>
    <row r="15421" spans="1:2" x14ac:dyDescent="0.25">
      <c r="A15421">
        <v>3.3019799999999999</v>
      </c>
      <c r="B15421">
        <v>153.94499999999999</v>
      </c>
    </row>
    <row r="15422" spans="1:2" x14ac:dyDescent="0.25">
      <c r="A15422">
        <v>3.3022</v>
      </c>
      <c r="B15422">
        <v>152.637</v>
      </c>
    </row>
    <row r="15423" spans="1:2" x14ac:dyDescent="0.25">
      <c r="A15423">
        <v>3.3024300000000002</v>
      </c>
      <c r="B15423">
        <v>151.637</v>
      </c>
    </row>
    <row r="15424" spans="1:2" x14ac:dyDescent="0.25">
      <c r="A15424">
        <v>3.3026599999999999</v>
      </c>
      <c r="B15424">
        <v>150.464</v>
      </c>
    </row>
    <row r="15425" spans="1:2" x14ac:dyDescent="0.25">
      <c r="A15425">
        <v>3.3028900000000001</v>
      </c>
      <c r="B15425">
        <v>149.29</v>
      </c>
    </row>
    <row r="15426" spans="1:2" x14ac:dyDescent="0.25">
      <c r="A15426">
        <v>3.3031199999999998</v>
      </c>
      <c r="B15426">
        <v>147.98699999999999</v>
      </c>
    </row>
    <row r="15427" spans="1:2" x14ac:dyDescent="0.25">
      <c r="A15427">
        <v>3.30335</v>
      </c>
      <c r="B15427">
        <v>146.99199999999999</v>
      </c>
    </row>
    <row r="15428" spans="1:2" x14ac:dyDescent="0.25">
      <c r="A15428">
        <v>3.3035800000000002</v>
      </c>
      <c r="B15428">
        <v>146.71299999999999</v>
      </c>
    </row>
    <row r="15429" spans="1:2" x14ac:dyDescent="0.25">
      <c r="A15429">
        <v>3.3038099999999999</v>
      </c>
      <c r="B15429">
        <v>146.435</v>
      </c>
    </row>
    <row r="15430" spans="1:2" x14ac:dyDescent="0.25">
      <c r="A15430">
        <v>3.3040400000000001</v>
      </c>
      <c r="B15430">
        <v>145.95099999999999</v>
      </c>
    </row>
    <row r="15431" spans="1:2" x14ac:dyDescent="0.25">
      <c r="A15431">
        <v>3.3042699999999998</v>
      </c>
      <c r="B15431">
        <v>144.95500000000001</v>
      </c>
    </row>
    <row r="15432" spans="1:2" x14ac:dyDescent="0.25">
      <c r="A15432">
        <v>3.3045</v>
      </c>
      <c r="B15432">
        <v>143.595</v>
      </c>
    </row>
    <row r="15433" spans="1:2" x14ac:dyDescent="0.25">
      <c r="A15433">
        <v>3.3047300000000002</v>
      </c>
      <c r="B15433">
        <v>141.72200000000001</v>
      </c>
    </row>
    <row r="15434" spans="1:2" x14ac:dyDescent="0.25">
      <c r="A15434">
        <v>3.3049499999999998</v>
      </c>
      <c r="B15434">
        <v>139.49100000000001</v>
      </c>
    </row>
    <row r="15435" spans="1:2" x14ac:dyDescent="0.25">
      <c r="A15435">
        <v>3.30518</v>
      </c>
      <c r="B15435">
        <v>136.952</v>
      </c>
    </row>
    <row r="15436" spans="1:2" x14ac:dyDescent="0.25">
      <c r="A15436">
        <v>3.3054100000000002</v>
      </c>
      <c r="B15436">
        <v>134.09299999999999</v>
      </c>
    </row>
    <row r="15437" spans="1:2" x14ac:dyDescent="0.25">
      <c r="A15437">
        <v>3.3056399999999999</v>
      </c>
      <c r="B15437">
        <v>130.72200000000001</v>
      </c>
    </row>
    <row r="15438" spans="1:2" x14ac:dyDescent="0.25">
      <c r="A15438">
        <v>3.3058700000000001</v>
      </c>
      <c r="B15438">
        <v>126.435</v>
      </c>
    </row>
    <row r="15439" spans="1:2" x14ac:dyDescent="0.25">
      <c r="A15439">
        <v>3.3060999999999998</v>
      </c>
      <c r="B15439">
        <v>121.636</v>
      </c>
    </row>
    <row r="15440" spans="1:2" x14ac:dyDescent="0.25">
      <c r="A15440">
        <v>3.30633</v>
      </c>
      <c r="B15440">
        <v>116.581</v>
      </c>
    </row>
    <row r="15441" spans="1:2" x14ac:dyDescent="0.25">
      <c r="A15441">
        <v>3.3065600000000002</v>
      </c>
      <c r="B15441">
        <v>111.526</v>
      </c>
    </row>
    <row r="15442" spans="1:2" x14ac:dyDescent="0.25">
      <c r="A15442">
        <v>3.3067899999999999</v>
      </c>
      <c r="B15442">
        <v>106.449</v>
      </c>
    </row>
    <row r="15443" spans="1:2" x14ac:dyDescent="0.25">
      <c r="A15443">
        <v>3.3070200000000001</v>
      </c>
      <c r="B15443">
        <v>101.373</v>
      </c>
    </row>
    <row r="15444" spans="1:2" x14ac:dyDescent="0.25">
      <c r="A15444">
        <v>3.3072499999999998</v>
      </c>
      <c r="B15444">
        <v>96.462900000000005</v>
      </c>
    </row>
    <row r="15445" spans="1:2" x14ac:dyDescent="0.25">
      <c r="A15445">
        <v>3.30748</v>
      </c>
      <c r="B15445">
        <v>91.860299999999995</v>
      </c>
    </row>
    <row r="15446" spans="1:2" x14ac:dyDescent="0.25">
      <c r="A15446">
        <v>3.3077100000000002</v>
      </c>
      <c r="B15446">
        <v>87.763499999999993</v>
      </c>
    </row>
    <row r="15447" spans="1:2" x14ac:dyDescent="0.25">
      <c r="A15447">
        <v>3.3079299999999998</v>
      </c>
      <c r="B15447">
        <v>84.178899999999999</v>
      </c>
    </row>
    <row r="15448" spans="1:2" x14ac:dyDescent="0.25">
      <c r="A15448">
        <v>3.30816</v>
      </c>
      <c r="B15448">
        <v>81.004199999999997</v>
      </c>
    </row>
    <row r="15449" spans="1:2" x14ac:dyDescent="0.25">
      <c r="A15449">
        <v>3.3083900000000002</v>
      </c>
      <c r="B15449">
        <v>78.341700000000003</v>
      </c>
    </row>
    <row r="15450" spans="1:2" x14ac:dyDescent="0.25">
      <c r="A15450">
        <v>3.3086199999999999</v>
      </c>
      <c r="B15450">
        <v>76.226600000000005</v>
      </c>
    </row>
    <row r="15451" spans="1:2" x14ac:dyDescent="0.25">
      <c r="A15451">
        <v>3.3088500000000001</v>
      </c>
      <c r="B15451">
        <v>74.828599999999994</v>
      </c>
    </row>
    <row r="15452" spans="1:2" x14ac:dyDescent="0.25">
      <c r="A15452">
        <v>3.3090799999999998</v>
      </c>
      <c r="B15452">
        <v>73.795699999999997</v>
      </c>
    </row>
    <row r="15453" spans="1:2" x14ac:dyDescent="0.25">
      <c r="A15453">
        <v>3.30931</v>
      </c>
      <c r="B15453">
        <v>72.762699999999995</v>
      </c>
    </row>
    <row r="15454" spans="1:2" x14ac:dyDescent="0.25">
      <c r="A15454">
        <v>3.3095400000000001</v>
      </c>
      <c r="B15454">
        <v>71.780900000000003</v>
      </c>
    </row>
    <row r="15455" spans="1:2" x14ac:dyDescent="0.25">
      <c r="A15455">
        <v>3.3097699999999999</v>
      </c>
      <c r="B15455">
        <v>71.106499999999997</v>
      </c>
    </row>
    <row r="15456" spans="1:2" x14ac:dyDescent="0.25">
      <c r="A15456">
        <v>3.31</v>
      </c>
      <c r="B15456">
        <v>70.9572</v>
      </c>
    </row>
    <row r="15457" spans="1:2" x14ac:dyDescent="0.25">
      <c r="A15457">
        <v>3.3102299999999998</v>
      </c>
      <c r="B15457">
        <v>70.8078</v>
      </c>
    </row>
    <row r="15458" spans="1:2" x14ac:dyDescent="0.25">
      <c r="A15458">
        <v>3.31046</v>
      </c>
      <c r="B15458">
        <v>70.67</v>
      </c>
    </row>
    <row r="15459" spans="1:2" x14ac:dyDescent="0.25">
      <c r="A15459">
        <v>3.3106800000000001</v>
      </c>
      <c r="B15459">
        <v>70.224900000000005</v>
      </c>
    </row>
    <row r="15460" spans="1:2" x14ac:dyDescent="0.25">
      <c r="A15460">
        <v>3.3109099999999998</v>
      </c>
      <c r="B15460">
        <v>69.626099999999994</v>
      </c>
    </row>
    <row r="15461" spans="1:2" x14ac:dyDescent="0.25">
      <c r="A15461">
        <v>3.31114</v>
      </c>
      <c r="B15461">
        <v>69.0274</v>
      </c>
    </row>
    <row r="15462" spans="1:2" x14ac:dyDescent="0.25">
      <c r="A15462">
        <v>3.3113700000000001</v>
      </c>
      <c r="B15462">
        <v>68.543800000000005</v>
      </c>
    </row>
    <row r="15463" spans="1:2" x14ac:dyDescent="0.25">
      <c r="A15463">
        <v>3.3115999999999999</v>
      </c>
      <c r="B15463">
        <v>67.753</v>
      </c>
    </row>
    <row r="15464" spans="1:2" x14ac:dyDescent="0.25">
      <c r="A15464">
        <v>3.3118300000000001</v>
      </c>
      <c r="B15464">
        <v>66.61</v>
      </c>
    </row>
    <row r="15465" spans="1:2" x14ac:dyDescent="0.25">
      <c r="A15465">
        <v>3.3120599999999998</v>
      </c>
      <c r="B15465">
        <v>65.159599999999998</v>
      </c>
    </row>
    <row r="15466" spans="1:2" x14ac:dyDescent="0.25">
      <c r="A15466">
        <v>3.31229</v>
      </c>
      <c r="B15466">
        <v>63.587600000000002</v>
      </c>
    </row>
    <row r="15467" spans="1:2" x14ac:dyDescent="0.25">
      <c r="A15467">
        <v>3.3125200000000001</v>
      </c>
      <c r="B15467">
        <v>62.322899999999997</v>
      </c>
    </row>
    <row r="15468" spans="1:2" x14ac:dyDescent="0.25">
      <c r="A15468">
        <v>3.3127499999999999</v>
      </c>
      <c r="B15468">
        <v>61.039000000000001</v>
      </c>
    </row>
    <row r="15469" spans="1:2" x14ac:dyDescent="0.25">
      <c r="A15469">
        <v>3.31298</v>
      </c>
      <c r="B15469">
        <v>59.447800000000001</v>
      </c>
    </row>
    <row r="15470" spans="1:2" x14ac:dyDescent="0.25">
      <c r="A15470">
        <v>3.3132100000000002</v>
      </c>
      <c r="B15470">
        <v>57.773299999999999</v>
      </c>
    </row>
    <row r="15471" spans="1:2" x14ac:dyDescent="0.25">
      <c r="A15471">
        <v>3.3134399999999999</v>
      </c>
      <c r="B15471">
        <v>56.098799999999997</v>
      </c>
    </row>
    <row r="15472" spans="1:2" x14ac:dyDescent="0.25">
      <c r="A15472">
        <v>3.31366</v>
      </c>
      <c r="B15472">
        <v>54.731699999999996</v>
      </c>
    </row>
    <row r="15473" spans="1:2" x14ac:dyDescent="0.25">
      <c r="A15473">
        <v>3.3138899999999998</v>
      </c>
      <c r="B15473">
        <v>53.364600000000003</v>
      </c>
    </row>
    <row r="15474" spans="1:2" x14ac:dyDescent="0.25">
      <c r="A15474">
        <v>3.31412</v>
      </c>
      <c r="B15474">
        <v>52.156399999999998</v>
      </c>
    </row>
    <row r="15475" spans="1:2" x14ac:dyDescent="0.25">
      <c r="A15475">
        <v>3.3143500000000001</v>
      </c>
      <c r="B15475">
        <v>51.255600000000001</v>
      </c>
    </row>
    <row r="15476" spans="1:2" x14ac:dyDescent="0.25">
      <c r="A15476">
        <v>3.3145799999999999</v>
      </c>
      <c r="B15476">
        <v>50.508499999999998</v>
      </c>
    </row>
    <row r="15477" spans="1:2" x14ac:dyDescent="0.25">
      <c r="A15477">
        <v>3.31481</v>
      </c>
      <c r="B15477">
        <v>49.761299999999999</v>
      </c>
    </row>
    <row r="15478" spans="1:2" x14ac:dyDescent="0.25">
      <c r="A15478">
        <v>3.3150400000000002</v>
      </c>
      <c r="B15478">
        <v>48.758000000000003</v>
      </c>
    </row>
    <row r="15479" spans="1:2" x14ac:dyDescent="0.25">
      <c r="A15479">
        <v>3.3152699999999999</v>
      </c>
      <c r="B15479">
        <v>48.062100000000001</v>
      </c>
    </row>
    <row r="15480" spans="1:2" x14ac:dyDescent="0.25">
      <c r="A15480">
        <v>3.3155000000000001</v>
      </c>
      <c r="B15480">
        <v>47.910499999999999</v>
      </c>
    </row>
    <row r="15481" spans="1:2" x14ac:dyDescent="0.25">
      <c r="A15481">
        <v>3.3157299999999998</v>
      </c>
      <c r="B15481">
        <v>47.758800000000001</v>
      </c>
    </row>
    <row r="15482" spans="1:2" x14ac:dyDescent="0.25">
      <c r="A15482">
        <v>3.31596</v>
      </c>
      <c r="B15482">
        <v>47.155700000000003</v>
      </c>
    </row>
    <row r="15483" spans="1:2" x14ac:dyDescent="0.25">
      <c r="A15483">
        <v>3.3161900000000002</v>
      </c>
      <c r="B15483">
        <v>46.552599999999998</v>
      </c>
    </row>
    <row r="15484" spans="1:2" x14ac:dyDescent="0.25">
      <c r="A15484">
        <v>3.3164099999999999</v>
      </c>
      <c r="B15484">
        <v>46.084000000000003</v>
      </c>
    </row>
    <row r="15485" spans="1:2" x14ac:dyDescent="0.25">
      <c r="A15485">
        <v>3.31664</v>
      </c>
      <c r="B15485">
        <v>45.922699999999999</v>
      </c>
    </row>
    <row r="15486" spans="1:2" x14ac:dyDescent="0.25">
      <c r="A15486">
        <v>3.3168700000000002</v>
      </c>
      <c r="B15486">
        <v>45.723100000000002</v>
      </c>
    </row>
    <row r="15487" spans="1:2" x14ac:dyDescent="0.25">
      <c r="A15487">
        <v>3.3170999999999999</v>
      </c>
      <c r="B15487">
        <v>45.523400000000002</v>
      </c>
    </row>
    <row r="15488" spans="1:2" x14ac:dyDescent="0.25">
      <c r="A15488">
        <v>3.3173300000000001</v>
      </c>
      <c r="B15488">
        <v>45.3429</v>
      </c>
    </row>
    <row r="15489" spans="1:2" x14ac:dyDescent="0.25">
      <c r="A15489">
        <v>3.3175599999999998</v>
      </c>
      <c r="B15489">
        <v>45.162399999999998</v>
      </c>
    </row>
    <row r="15490" spans="1:2" x14ac:dyDescent="0.25">
      <c r="A15490">
        <v>3.31779</v>
      </c>
      <c r="B15490">
        <v>44.972299999999997</v>
      </c>
    </row>
    <row r="15491" spans="1:2" x14ac:dyDescent="0.25">
      <c r="A15491">
        <v>3.3180200000000002</v>
      </c>
      <c r="B15491">
        <v>44.782200000000003</v>
      </c>
    </row>
    <row r="15492" spans="1:2" x14ac:dyDescent="0.25">
      <c r="A15492">
        <v>3.3182499999999999</v>
      </c>
      <c r="B15492">
        <v>45.104399999999998</v>
      </c>
    </row>
    <row r="15493" spans="1:2" x14ac:dyDescent="0.25">
      <c r="A15493">
        <v>3.3184800000000001</v>
      </c>
      <c r="B15493">
        <v>45.426499999999997</v>
      </c>
    </row>
    <row r="15494" spans="1:2" x14ac:dyDescent="0.25">
      <c r="A15494">
        <v>3.3187099999999998</v>
      </c>
      <c r="B15494">
        <v>45.620600000000003</v>
      </c>
    </row>
    <row r="15495" spans="1:2" x14ac:dyDescent="0.25">
      <c r="A15495">
        <v>3.31894</v>
      </c>
      <c r="B15495">
        <v>45.814700000000002</v>
      </c>
    </row>
    <row r="15496" spans="1:2" x14ac:dyDescent="0.25">
      <c r="A15496">
        <v>3.3191700000000002</v>
      </c>
      <c r="B15496">
        <v>46.008800000000001</v>
      </c>
    </row>
    <row r="15497" spans="1:2" x14ac:dyDescent="0.25">
      <c r="A15497">
        <v>3.3193899999999998</v>
      </c>
      <c r="B15497">
        <v>46.2029</v>
      </c>
    </row>
    <row r="15498" spans="1:2" x14ac:dyDescent="0.25">
      <c r="A15498">
        <v>3.31962</v>
      </c>
      <c r="B15498">
        <v>46.265700000000002</v>
      </c>
    </row>
    <row r="15499" spans="1:2" x14ac:dyDescent="0.25">
      <c r="A15499">
        <v>3.3198500000000002</v>
      </c>
      <c r="B15499">
        <v>46.328499999999998</v>
      </c>
    </row>
    <row r="15500" spans="1:2" x14ac:dyDescent="0.25">
      <c r="A15500">
        <v>3.3200799999999999</v>
      </c>
      <c r="B15500">
        <v>46.884399999999999</v>
      </c>
    </row>
    <row r="15501" spans="1:2" x14ac:dyDescent="0.25">
      <c r="A15501">
        <v>3.3203100000000001</v>
      </c>
      <c r="B15501">
        <v>47.440199999999997</v>
      </c>
    </row>
    <row r="15502" spans="1:2" x14ac:dyDescent="0.25">
      <c r="A15502">
        <v>3.3205399999999998</v>
      </c>
      <c r="B15502">
        <v>47.784799999999997</v>
      </c>
    </row>
    <row r="15503" spans="1:2" x14ac:dyDescent="0.25">
      <c r="A15503">
        <v>3.32077</v>
      </c>
      <c r="B15503">
        <v>47.822000000000003</v>
      </c>
    </row>
    <row r="15504" spans="1:2" x14ac:dyDescent="0.25">
      <c r="A15504">
        <v>3.3210000000000002</v>
      </c>
      <c r="B15504">
        <v>48.000100000000003</v>
      </c>
    </row>
    <row r="15505" spans="1:2" x14ac:dyDescent="0.25">
      <c r="A15505">
        <v>3.3212299999999999</v>
      </c>
      <c r="B15505">
        <v>48.178199999999997</v>
      </c>
    </row>
    <row r="15506" spans="1:2" x14ac:dyDescent="0.25">
      <c r="A15506">
        <v>3.3214600000000001</v>
      </c>
      <c r="B15506">
        <v>48.272100000000002</v>
      </c>
    </row>
    <row r="15507" spans="1:2" x14ac:dyDescent="0.25">
      <c r="A15507">
        <v>3.3216899999999998</v>
      </c>
      <c r="B15507">
        <v>47.8538</v>
      </c>
    </row>
    <row r="15508" spans="1:2" x14ac:dyDescent="0.25">
      <c r="A15508">
        <v>3.32192</v>
      </c>
      <c r="B15508">
        <v>47.329900000000002</v>
      </c>
    </row>
    <row r="15509" spans="1:2" x14ac:dyDescent="0.25">
      <c r="A15509">
        <v>3.3221400000000001</v>
      </c>
      <c r="B15509">
        <v>46.959600000000002</v>
      </c>
    </row>
    <row r="15510" spans="1:2" x14ac:dyDescent="0.25">
      <c r="A15510">
        <v>3.3223699999999998</v>
      </c>
      <c r="B15510">
        <v>46.669400000000003</v>
      </c>
    </row>
    <row r="15511" spans="1:2" x14ac:dyDescent="0.25">
      <c r="A15511">
        <v>3.3226</v>
      </c>
      <c r="B15511">
        <v>46.379199999999997</v>
      </c>
    </row>
    <row r="15512" spans="1:2" x14ac:dyDescent="0.25">
      <c r="A15512">
        <v>3.3228300000000002</v>
      </c>
      <c r="B15512">
        <v>45.586300000000001</v>
      </c>
    </row>
    <row r="15513" spans="1:2" x14ac:dyDescent="0.25">
      <c r="A15513">
        <v>3.3230599999999999</v>
      </c>
      <c r="B15513">
        <v>44.793399999999998</v>
      </c>
    </row>
    <row r="15514" spans="1:2" x14ac:dyDescent="0.25">
      <c r="A15514">
        <v>3.3232900000000001</v>
      </c>
      <c r="B15514">
        <v>44.237499999999997</v>
      </c>
    </row>
    <row r="15515" spans="1:2" x14ac:dyDescent="0.25">
      <c r="A15515">
        <v>3.3235199999999998</v>
      </c>
      <c r="B15515">
        <v>43.6815</v>
      </c>
    </row>
    <row r="15516" spans="1:2" x14ac:dyDescent="0.25">
      <c r="A15516">
        <v>3.32375</v>
      </c>
      <c r="B15516">
        <v>43.432899999999997</v>
      </c>
    </row>
    <row r="15517" spans="1:2" x14ac:dyDescent="0.25">
      <c r="A15517">
        <v>3.3239800000000002</v>
      </c>
      <c r="B15517">
        <v>43.1843</v>
      </c>
    </row>
    <row r="15518" spans="1:2" x14ac:dyDescent="0.25">
      <c r="A15518">
        <v>3.3242099999999999</v>
      </c>
      <c r="B15518">
        <v>43.082900000000002</v>
      </c>
    </row>
    <row r="15519" spans="1:2" x14ac:dyDescent="0.25">
      <c r="A15519">
        <v>3.3244400000000001</v>
      </c>
      <c r="B15519">
        <v>42.9816</v>
      </c>
    </row>
    <row r="15520" spans="1:2" x14ac:dyDescent="0.25">
      <c r="A15520">
        <v>3.3246699999999998</v>
      </c>
      <c r="B15520">
        <v>42.870600000000003</v>
      </c>
    </row>
    <row r="15521" spans="1:2" x14ac:dyDescent="0.25">
      <c r="A15521">
        <v>3.3249</v>
      </c>
      <c r="B15521">
        <v>42.759700000000002</v>
      </c>
    </row>
    <row r="15522" spans="1:2" x14ac:dyDescent="0.25">
      <c r="A15522">
        <v>3.3251200000000001</v>
      </c>
      <c r="B15522">
        <v>42.338200000000001</v>
      </c>
    </row>
    <row r="15523" spans="1:2" x14ac:dyDescent="0.25">
      <c r="A15523">
        <v>3.3253499999999998</v>
      </c>
      <c r="B15523">
        <v>41.762999999999998</v>
      </c>
    </row>
    <row r="15524" spans="1:2" x14ac:dyDescent="0.25">
      <c r="A15524">
        <v>3.32558</v>
      </c>
      <c r="B15524">
        <v>41.3992</v>
      </c>
    </row>
    <row r="15525" spans="1:2" x14ac:dyDescent="0.25">
      <c r="A15525">
        <v>3.3258100000000002</v>
      </c>
      <c r="B15525">
        <v>41.342599999999997</v>
      </c>
    </row>
    <row r="15526" spans="1:2" x14ac:dyDescent="0.25">
      <c r="A15526">
        <v>3.3260399999999999</v>
      </c>
      <c r="B15526">
        <v>41.401400000000002</v>
      </c>
    </row>
    <row r="15527" spans="1:2" x14ac:dyDescent="0.25">
      <c r="A15527">
        <v>3.3262700000000001</v>
      </c>
      <c r="B15527">
        <v>41.306399999999996</v>
      </c>
    </row>
    <row r="15528" spans="1:2" x14ac:dyDescent="0.25">
      <c r="A15528">
        <v>3.3264999999999998</v>
      </c>
      <c r="B15528">
        <v>41.297899999999998</v>
      </c>
    </row>
    <row r="15529" spans="1:2" x14ac:dyDescent="0.25">
      <c r="A15529">
        <v>3.32673</v>
      </c>
      <c r="B15529">
        <v>41.289400000000001</v>
      </c>
    </row>
    <row r="15530" spans="1:2" x14ac:dyDescent="0.25">
      <c r="A15530">
        <v>3.3269600000000001</v>
      </c>
      <c r="B15530">
        <v>41.040799999999997</v>
      </c>
    </row>
    <row r="15531" spans="1:2" x14ac:dyDescent="0.25">
      <c r="A15531">
        <v>3.3271899999999999</v>
      </c>
      <c r="B15531">
        <v>40.4848</v>
      </c>
    </row>
    <row r="15532" spans="1:2" x14ac:dyDescent="0.25">
      <c r="A15532">
        <v>3.32742</v>
      </c>
      <c r="B15532">
        <v>39.938499999999998</v>
      </c>
    </row>
    <row r="15533" spans="1:2" x14ac:dyDescent="0.25">
      <c r="A15533">
        <v>3.3276500000000002</v>
      </c>
      <c r="B15533">
        <v>39.6995</v>
      </c>
    </row>
    <row r="15534" spans="1:2" x14ac:dyDescent="0.25">
      <c r="A15534">
        <v>3.3278699999999999</v>
      </c>
      <c r="B15534">
        <v>39.700600000000001</v>
      </c>
    </row>
    <row r="15535" spans="1:2" x14ac:dyDescent="0.25">
      <c r="A15535">
        <v>3.3281000000000001</v>
      </c>
      <c r="B15535">
        <v>39.855400000000003</v>
      </c>
    </row>
    <row r="15536" spans="1:2" x14ac:dyDescent="0.25">
      <c r="A15536">
        <v>3.3283299999999998</v>
      </c>
      <c r="B15536">
        <v>39.942900000000002</v>
      </c>
    </row>
    <row r="15537" spans="1:2" x14ac:dyDescent="0.25">
      <c r="A15537">
        <v>3.32856</v>
      </c>
      <c r="B15537">
        <v>40.0304</v>
      </c>
    </row>
    <row r="15538" spans="1:2" x14ac:dyDescent="0.25">
      <c r="A15538">
        <v>3.3287900000000001</v>
      </c>
      <c r="B15538">
        <v>40.121899999999997</v>
      </c>
    </row>
    <row r="15539" spans="1:2" x14ac:dyDescent="0.25">
      <c r="A15539">
        <v>3.3290199999999999</v>
      </c>
      <c r="B15539">
        <v>40.213299999999997</v>
      </c>
    </row>
    <row r="15540" spans="1:2" x14ac:dyDescent="0.25">
      <c r="A15540">
        <v>3.32925</v>
      </c>
      <c r="B15540">
        <v>39.997399999999999</v>
      </c>
    </row>
    <row r="15541" spans="1:2" x14ac:dyDescent="0.25">
      <c r="A15541">
        <v>3.3294800000000002</v>
      </c>
      <c r="B15541">
        <v>39.781500000000001</v>
      </c>
    </row>
    <row r="15542" spans="1:2" x14ac:dyDescent="0.25">
      <c r="A15542">
        <v>3.3297099999999999</v>
      </c>
      <c r="B15542">
        <v>39.680900000000001</v>
      </c>
    </row>
    <row r="15543" spans="1:2" x14ac:dyDescent="0.25">
      <c r="A15543">
        <v>3.3299400000000001</v>
      </c>
      <c r="B15543">
        <v>39.580199999999998</v>
      </c>
    </row>
    <row r="15544" spans="1:2" x14ac:dyDescent="0.25">
      <c r="A15544">
        <v>3.3301699999999999</v>
      </c>
      <c r="B15544">
        <v>39.479599999999998</v>
      </c>
    </row>
    <row r="15545" spans="1:2" x14ac:dyDescent="0.25">
      <c r="A15545">
        <v>3.3304</v>
      </c>
      <c r="B15545">
        <v>39.378900000000002</v>
      </c>
    </row>
    <row r="15546" spans="1:2" x14ac:dyDescent="0.25">
      <c r="A15546">
        <v>3.3306300000000002</v>
      </c>
      <c r="B15546">
        <v>39.201500000000003</v>
      </c>
    </row>
    <row r="15547" spans="1:2" x14ac:dyDescent="0.25">
      <c r="A15547">
        <v>3.3308499999999999</v>
      </c>
      <c r="B15547">
        <v>39.024000000000001</v>
      </c>
    </row>
    <row r="15548" spans="1:2" x14ac:dyDescent="0.25">
      <c r="A15548">
        <v>3.33108</v>
      </c>
      <c r="B15548">
        <v>39.048200000000001</v>
      </c>
    </row>
    <row r="15549" spans="1:2" x14ac:dyDescent="0.25">
      <c r="A15549">
        <v>3.3313100000000002</v>
      </c>
      <c r="B15549">
        <v>39.226100000000002</v>
      </c>
    </row>
    <row r="15550" spans="1:2" x14ac:dyDescent="0.25">
      <c r="A15550">
        <v>3.3315399999999999</v>
      </c>
      <c r="B15550">
        <v>39.381500000000003</v>
      </c>
    </row>
    <row r="15551" spans="1:2" x14ac:dyDescent="0.25">
      <c r="A15551">
        <v>3.3317700000000001</v>
      </c>
      <c r="B15551">
        <v>39.229700000000001</v>
      </c>
    </row>
    <row r="15552" spans="1:2" x14ac:dyDescent="0.25">
      <c r="A15552">
        <v>3.3319999999999999</v>
      </c>
      <c r="B15552">
        <v>39.077800000000003</v>
      </c>
    </row>
    <row r="15553" spans="1:2" x14ac:dyDescent="0.25">
      <c r="A15553">
        <v>3.33223</v>
      </c>
      <c r="B15553">
        <v>39.2333</v>
      </c>
    </row>
    <row r="15554" spans="1:2" x14ac:dyDescent="0.25">
      <c r="A15554">
        <v>3.3324600000000002</v>
      </c>
      <c r="B15554">
        <v>39.518000000000001</v>
      </c>
    </row>
    <row r="15555" spans="1:2" x14ac:dyDescent="0.25">
      <c r="A15555">
        <v>3.3326899999999999</v>
      </c>
      <c r="B15555">
        <v>39.649099999999997</v>
      </c>
    </row>
    <row r="15556" spans="1:2" x14ac:dyDescent="0.25">
      <c r="A15556">
        <v>3.3329200000000001</v>
      </c>
      <c r="B15556">
        <v>39.3735</v>
      </c>
    </row>
    <row r="15557" spans="1:2" x14ac:dyDescent="0.25">
      <c r="A15557">
        <v>3.3331499999999998</v>
      </c>
      <c r="B15557">
        <v>39.097999999999999</v>
      </c>
    </row>
    <row r="15558" spans="1:2" x14ac:dyDescent="0.25">
      <c r="A15558">
        <v>3.33338</v>
      </c>
      <c r="B15558">
        <v>39.177799999999998</v>
      </c>
    </row>
    <row r="15559" spans="1:2" x14ac:dyDescent="0.25">
      <c r="A15559">
        <v>3.3336000000000001</v>
      </c>
      <c r="B15559">
        <v>39.2577</v>
      </c>
    </row>
    <row r="15560" spans="1:2" x14ac:dyDescent="0.25">
      <c r="A15560">
        <v>3.3338299999999998</v>
      </c>
      <c r="B15560">
        <v>39.337499999999999</v>
      </c>
    </row>
    <row r="15561" spans="1:2" x14ac:dyDescent="0.25">
      <c r="A15561">
        <v>3.33406</v>
      </c>
      <c r="B15561">
        <v>39.417400000000001</v>
      </c>
    </row>
    <row r="15562" spans="1:2" x14ac:dyDescent="0.25">
      <c r="A15562">
        <v>3.3342900000000002</v>
      </c>
      <c r="B15562">
        <v>39.602800000000002</v>
      </c>
    </row>
    <row r="15563" spans="1:2" x14ac:dyDescent="0.25">
      <c r="A15563">
        <v>3.3345199999999999</v>
      </c>
      <c r="B15563">
        <v>39.7883</v>
      </c>
    </row>
    <row r="15564" spans="1:2" x14ac:dyDescent="0.25">
      <c r="A15564">
        <v>3.3347500000000001</v>
      </c>
      <c r="B15564">
        <v>39.973799999999997</v>
      </c>
    </row>
    <row r="15565" spans="1:2" x14ac:dyDescent="0.25">
      <c r="A15565">
        <v>3.3349799999999998</v>
      </c>
      <c r="B15565">
        <v>40.159300000000002</v>
      </c>
    </row>
    <row r="15566" spans="1:2" x14ac:dyDescent="0.25">
      <c r="A15566">
        <v>3.33521</v>
      </c>
      <c r="B15566">
        <v>40.223100000000002</v>
      </c>
    </row>
    <row r="15567" spans="1:2" x14ac:dyDescent="0.25">
      <c r="A15567">
        <v>3.3354400000000002</v>
      </c>
      <c r="B15567">
        <v>40.286999999999999</v>
      </c>
    </row>
    <row r="15568" spans="1:2" x14ac:dyDescent="0.25">
      <c r="A15568">
        <v>3.3356699999999999</v>
      </c>
      <c r="B15568">
        <v>40.3508</v>
      </c>
    </row>
    <row r="15569" spans="1:2" x14ac:dyDescent="0.25">
      <c r="A15569">
        <v>3.3359000000000001</v>
      </c>
      <c r="B15569">
        <v>40.4146</v>
      </c>
    </row>
    <row r="15570" spans="1:2" x14ac:dyDescent="0.25">
      <c r="A15570">
        <v>3.3361299999999998</v>
      </c>
      <c r="B15570">
        <v>40.875300000000003</v>
      </c>
    </row>
    <row r="15571" spans="1:2" x14ac:dyDescent="0.25">
      <c r="A15571">
        <v>3.33636</v>
      </c>
      <c r="B15571">
        <v>41.335999999999999</v>
      </c>
    </row>
    <row r="15572" spans="1:2" x14ac:dyDescent="0.25">
      <c r="A15572">
        <v>3.3365800000000001</v>
      </c>
      <c r="B15572">
        <v>41.271700000000003</v>
      </c>
    </row>
    <row r="15573" spans="1:2" x14ac:dyDescent="0.25">
      <c r="A15573">
        <v>3.3368099999999998</v>
      </c>
      <c r="B15573">
        <v>40.9</v>
      </c>
    </row>
    <row r="15574" spans="1:2" x14ac:dyDescent="0.25">
      <c r="A15574">
        <v>3.33704</v>
      </c>
      <c r="B15574">
        <v>40.765300000000003</v>
      </c>
    </row>
    <row r="15575" spans="1:2" x14ac:dyDescent="0.25">
      <c r="A15575">
        <v>3.3372700000000002</v>
      </c>
      <c r="B15575">
        <v>40.937899999999999</v>
      </c>
    </row>
    <row r="15576" spans="1:2" x14ac:dyDescent="0.25">
      <c r="A15576">
        <v>3.3374999999999999</v>
      </c>
      <c r="B15576">
        <v>41.123199999999997</v>
      </c>
    </row>
    <row r="15577" spans="1:2" x14ac:dyDescent="0.25">
      <c r="A15577">
        <v>3.3377300000000001</v>
      </c>
      <c r="B15577">
        <v>41.001300000000001</v>
      </c>
    </row>
    <row r="15578" spans="1:2" x14ac:dyDescent="0.25">
      <c r="A15578">
        <v>3.3379599999999998</v>
      </c>
      <c r="B15578">
        <v>40.694400000000002</v>
      </c>
    </row>
    <row r="15579" spans="1:2" x14ac:dyDescent="0.25">
      <c r="A15579">
        <v>3.33819</v>
      </c>
      <c r="B15579">
        <v>40.899799999999999</v>
      </c>
    </row>
    <row r="15580" spans="1:2" x14ac:dyDescent="0.25">
      <c r="A15580">
        <v>3.3384200000000002</v>
      </c>
      <c r="B15580">
        <v>41.396599999999999</v>
      </c>
    </row>
    <row r="15581" spans="1:2" x14ac:dyDescent="0.25">
      <c r="A15581">
        <v>3.3386499999999999</v>
      </c>
      <c r="B15581">
        <v>41.739600000000003</v>
      </c>
    </row>
    <row r="15582" spans="1:2" x14ac:dyDescent="0.25">
      <c r="A15582">
        <v>3.3388800000000001</v>
      </c>
      <c r="B15582">
        <v>41.752899999999997</v>
      </c>
    </row>
    <row r="15583" spans="1:2" x14ac:dyDescent="0.25">
      <c r="A15583">
        <v>3.3391099999999998</v>
      </c>
      <c r="B15583">
        <v>41.766199999999998</v>
      </c>
    </row>
    <row r="15584" spans="1:2" x14ac:dyDescent="0.25">
      <c r="A15584">
        <v>3.3393299999999999</v>
      </c>
      <c r="B15584">
        <v>41.7699</v>
      </c>
    </row>
    <row r="15585" spans="1:2" x14ac:dyDescent="0.25">
      <c r="A15585">
        <v>3.3395600000000001</v>
      </c>
      <c r="B15585">
        <v>41.773600000000002</v>
      </c>
    </row>
    <row r="15586" spans="1:2" x14ac:dyDescent="0.25">
      <c r="A15586">
        <v>3.3397899999999998</v>
      </c>
      <c r="B15586">
        <v>41.834600000000002</v>
      </c>
    </row>
    <row r="15587" spans="1:2" x14ac:dyDescent="0.25">
      <c r="A15587">
        <v>3.34002</v>
      </c>
      <c r="B15587">
        <v>41.895499999999998</v>
      </c>
    </row>
    <row r="15588" spans="1:2" x14ac:dyDescent="0.25">
      <c r="A15588">
        <v>3.3402500000000002</v>
      </c>
      <c r="B15588">
        <v>42.263800000000003</v>
      </c>
    </row>
    <row r="15589" spans="1:2" x14ac:dyDescent="0.25">
      <c r="A15589">
        <v>3.3404799999999999</v>
      </c>
      <c r="B15589">
        <v>42.631999999999998</v>
      </c>
    </row>
    <row r="15590" spans="1:2" x14ac:dyDescent="0.25">
      <c r="A15590">
        <v>3.3407100000000001</v>
      </c>
      <c r="B15590">
        <v>42.8658</v>
      </c>
    </row>
    <row r="15591" spans="1:2" x14ac:dyDescent="0.25">
      <c r="A15591">
        <v>3.3409399999999998</v>
      </c>
      <c r="B15591">
        <v>43.099600000000002</v>
      </c>
    </row>
    <row r="15592" spans="1:2" x14ac:dyDescent="0.25">
      <c r="A15592">
        <v>3.34117</v>
      </c>
      <c r="B15592">
        <v>43.333500000000001</v>
      </c>
    </row>
    <row r="15593" spans="1:2" x14ac:dyDescent="0.25">
      <c r="A15593">
        <v>3.3414000000000001</v>
      </c>
      <c r="B15593">
        <v>43.567300000000003</v>
      </c>
    </row>
    <row r="15594" spans="1:2" x14ac:dyDescent="0.25">
      <c r="A15594">
        <v>3.3416299999999999</v>
      </c>
      <c r="B15594">
        <v>43.716999999999999</v>
      </c>
    </row>
    <row r="15595" spans="1:2" x14ac:dyDescent="0.25">
      <c r="A15595">
        <v>3.3418600000000001</v>
      </c>
      <c r="B15595">
        <v>43.866799999999998</v>
      </c>
    </row>
    <row r="15596" spans="1:2" x14ac:dyDescent="0.25">
      <c r="A15596">
        <v>3.3420899999999998</v>
      </c>
      <c r="B15596">
        <v>44.006999999999998</v>
      </c>
    </row>
    <row r="15597" spans="1:2" x14ac:dyDescent="0.25">
      <c r="A15597">
        <v>3.3423099999999999</v>
      </c>
      <c r="B15597">
        <v>44.147100000000002</v>
      </c>
    </row>
    <row r="15598" spans="1:2" x14ac:dyDescent="0.25">
      <c r="A15598">
        <v>3.3425400000000001</v>
      </c>
      <c r="B15598">
        <v>44.091999999999999</v>
      </c>
    </row>
    <row r="15599" spans="1:2" x14ac:dyDescent="0.25">
      <c r="A15599">
        <v>3.3427699999999998</v>
      </c>
      <c r="B15599">
        <v>43.883200000000002</v>
      </c>
    </row>
    <row r="15600" spans="1:2" x14ac:dyDescent="0.25">
      <c r="A15600">
        <v>3.343</v>
      </c>
      <c r="B15600">
        <v>43.876100000000001</v>
      </c>
    </row>
    <row r="15601" spans="1:2" x14ac:dyDescent="0.25">
      <c r="A15601">
        <v>3.3432300000000001</v>
      </c>
      <c r="B15601">
        <v>44.176299999999998</v>
      </c>
    </row>
    <row r="15602" spans="1:2" x14ac:dyDescent="0.25">
      <c r="A15602">
        <v>3.3434599999999999</v>
      </c>
      <c r="B15602">
        <v>44.441400000000002</v>
      </c>
    </row>
    <row r="15603" spans="1:2" x14ac:dyDescent="0.25">
      <c r="A15603">
        <v>3.3436900000000001</v>
      </c>
      <c r="B15603">
        <v>44.399000000000001</v>
      </c>
    </row>
    <row r="15604" spans="1:2" x14ac:dyDescent="0.25">
      <c r="A15604">
        <v>3.3439199999999998</v>
      </c>
      <c r="B15604">
        <v>44.462400000000002</v>
      </c>
    </row>
    <row r="15605" spans="1:2" x14ac:dyDescent="0.25">
      <c r="A15605">
        <v>3.34415</v>
      </c>
      <c r="B15605">
        <v>44.679400000000001</v>
      </c>
    </row>
    <row r="15606" spans="1:2" x14ac:dyDescent="0.25">
      <c r="A15606">
        <v>3.3443800000000001</v>
      </c>
      <c r="B15606">
        <v>44.938000000000002</v>
      </c>
    </row>
    <row r="15607" spans="1:2" x14ac:dyDescent="0.25">
      <c r="A15607">
        <v>3.3446099999999999</v>
      </c>
      <c r="B15607">
        <v>45.196599999999997</v>
      </c>
    </row>
    <row r="15608" spans="1:2" x14ac:dyDescent="0.25">
      <c r="A15608">
        <v>3.34484</v>
      </c>
      <c r="B15608">
        <v>45.464799999999997</v>
      </c>
    </row>
    <row r="15609" spans="1:2" x14ac:dyDescent="0.25">
      <c r="A15609">
        <v>3.3450600000000001</v>
      </c>
      <c r="B15609">
        <v>45.7331</v>
      </c>
    </row>
    <row r="15610" spans="1:2" x14ac:dyDescent="0.25">
      <c r="A15610">
        <v>3.3452899999999999</v>
      </c>
      <c r="B15610">
        <v>45.9925</v>
      </c>
    </row>
    <row r="15611" spans="1:2" x14ac:dyDescent="0.25">
      <c r="A15611">
        <v>3.34552</v>
      </c>
      <c r="B15611">
        <v>46.251899999999999</v>
      </c>
    </row>
    <row r="15612" spans="1:2" x14ac:dyDescent="0.25">
      <c r="A15612">
        <v>3.3457499999999998</v>
      </c>
      <c r="B15612">
        <v>46.511299999999999</v>
      </c>
    </row>
    <row r="15613" spans="1:2" x14ac:dyDescent="0.25">
      <c r="A15613">
        <v>3.34598</v>
      </c>
      <c r="B15613">
        <v>46.770699999999998</v>
      </c>
    </row>
    <row r="15614" spans="1:2" x14ac:dyDescent="0.25">
      <c r="A15614">
        <v>3.3462100000000001</v>
      </c>
      <c r="B15614">
        <v>47.075000000000003</v>
      </c>
    </row>
    <row r="15615" spans="1:2" x14ac:dyDescent="0.25">
      <c r="A15615">
        <v>3.3464399999999999</v>
      </c>
      <c r="B15615">
        <v>47.379199999999997</v>
      </c>
    </row>
    <row r="15616" spans="1:2" x14ac:dyDescent="0.25">
      <c r="A15616">
        <v>3.34667</v>
      </c>
      <c r="B15616">
        <v>47.376100000000001</v>
      </c>
    </row>
    <row r="15617" spans="1:2" x14ac:dyDescent="0.25">
      <c r="A15617">
        <v>3.3469000000000002</v>
      </c>
      <c r="B15617">
        <v>47.372999999999998</v>
      </c>
    </row>
    <row r="15618" spans="1:2" x14ac:dyDescent="0.25">
      <c r="A15618">
        <v>3.3471299999999999</v>
      </c>
      <c r="B15618">
        <v>47.578400000000002</v>
      </c>
    </row>
    <row r="15619" spans="1:2" x14ac:dyDescent="0.25">
      <c r="A15619">
        <v>3.3473600000000001</v>
      </c>
      <c r="B15619">
        <v>47.783799999999999</v>
      </c>
    </row>
    <row r="15620" spans="1:2" x14ac:dyDescent="0.25">
      <c r="A15620">
        <v>3.3475899999999998</v>
      </c>
      <c r="B15620">
        <v>47.989199999999997</v>
      </c>
    </row>
    <row r="15621" spans="1:2" x14ac:dyDescent="0.25">
      <c r="A15621">
        <v>3.34782</v>
      </c>
      <c r="B15621">
        <v>48.194600000000001</v>
      </c>
    </row>
    <row r="15622" spans="1:2" x14ac:dyDescent="0.25">
      <c r="A15622">
        <v>3.3480400000000001</v>
      </c>
      <c r="B15622">
        <v>48.150300000000001</v>
      </c>
    </row>
    <row r="15623" spans="1:2" x14ac:dyDescent="0.25">
      <c r="A15623">
        <v>3.3482699999999999</v>
      </c>
      <c r="B15623">
        <v>48.105899999999998</v>
      </c>
    </row>
    <row r="15624" spans="1:2" x14ac:dyDescent="0.25">
      <c r="A15624">
        <v>3.3485</v>
      </c>
      <c r="B15624">
        <v>48.381799999999998</v>
      </c>
    </row>
    <row r="15625" spans="1:2" x14ac:dyDescent="0.25">
      <c r="A15625">
        <v>3.3487300000000002</v>
      </c>
      <c r="B15625">
        <v>48.9649</v>
      </c>
    </row>
    <row r="15626" spans="1:2" x14ac:dyDescent="0.25">
      <c r="A15626">
        <v>3.3489599999999999</v>
      </c>
      <c r="B15626">
        <v>49.238399999999999</v>
      </c>
    </row>
    <row r="15627" spans="1:2" x14ac:dyDescent="0.25">
      <c r="A15627">
        <v>3.3491900000000001</v>
      </c>
      <c r="B15627">
        <v>49.204500000000003</v>
      </c>
    </row>
    <row r="15628" spans="1:2" x14ac:dyDescent="0.25">
      <c r="A15628">
        <v>3.3494199999999998</v>
      </c>
      <c r="B15628">
        <v>49.180100000000003</v>
      </c>
    </row>
    <row r="15629" spans="1:2" x14ac:dyDescent="0.25">
      <c r="A15629">
        <v>3.34965</v>
      </c>
      <c r="B15629">
        <v>49.463200000000001</v>
      </c>
    </row>
    <row r="15630" spans="1:2" x14ac:dyDescent="0.25">
      <c r="A15630">
        <v>3.3498800000000002</v>
      </c>
      <c r="B15630">
        <v>50.088799999999999</v>
      </c>
    </row>
    <row r="15631" spans="1:2" x14ac:dyDescent="0.25">
      <c r="A15631">
        <v>3.3501099999999999</v>
      </c>
      <c r="B15631">
        <v>50.560699999999997</v>
      </c>
    </row>
    <row r="15632" spans="1:2" x14ac:dyDescent="0.25">
      <c r="A15632">
        <v>3.3503400000000001</v>
      </c>
      <c r="B15632">
        <v>50.625999999999998</v>
      </c>
    </row>
    <row r="15633" spans="1:2" x14ac:dyDescent="0.25">
      <c r="A15633">
        <v>3.3505699999999998</v>
      </c>
      <c r="B15633">
        <v>50.691299999999998</v>
      </c>
    </row>
    <row r="15634" spans="1:2" x14ac:dyDescent="0.25">
      <c r="A15634">
        <v>3.3507899999999999</v>
      </c>
      <c r="B15634">
        <v>51.039499999999997</v>
      </c>
    </row>
    <row r="15635" spans="1:2" x14ac:dyDescent="0.25">
      <c r="A15635">
        <v>3.3510200000000001</v>
      </c>
      <c r="B15635">
        <v>51.387700000000002</v>
      </c>
    </row>
    <row r="15636" spans="1:2" x14ac:dyDescent="0.25">
      <c r="A15636">
        <v>3.3512499999999998</v>
      </c>
      <c r="B15636">
        <v>51.735799999999998</v>
      </c>
    </row>
    <row r="15637" spans="1:2" x14ac:dyDescent="0.25">
      <c r="A15637">
        <v>3.35148</v>
      </c>
      <c r="B15637">
        <v>52.084000000000003</v>
      </c>
    </row>
    <row r="15638" spans="1:2" x14ac:dyDescent="0.25">
      <c r="A15638">
        <v>3.3517100000000002</v>
      </c>
      <c r="B15638">
        <v>52.400100000000002</v>
      </c>
    </row>
    <row r="15639" spans="1:2" x14ac:dyDescent="0.25">
      <c r="A15639">
        <v>3.3519399999999999</v>
      </c>
      <c r="B15639">
        <v>52.716299999999997</v>
      </c>
    </row>
    <row r="15640" spans="1:2" x14ac:dyDescent="0.25">
      <c r="A15640">
        <v>3.3521700000000001</v>
      </c>
      <c r="B15640">
        <v>53.032400000000003</v>
      </c>
    </row>
    <row r="15641" spans="1:2" x14ac:dyDescent="0.25">
      <c r="A15641">
        <v>3.3523999999999998</v>
      </c>
      <c r="B15641">
        <v>53.348599999999998</v>
      </c>
    </row>
    <row r="15642" spans="1:2" x14ac:dyDescent="0.25">
      <c r="A15642">
        <v>3.35263</v>
      </c>
      <c r="B15642">
        <v>53.584699999999998</v>
      </c>
    </row>
    <row r="15643" spans="1:2" x14ac:dyDescent="0.25">
      <c r="A15643">
        <v>3.3528600000000002</v>
      </c>
      <c r="B15643">
        <v>53.820799999999998</v>
      </c>
    </row>
    <row r="15644" spans="1:2" x14ac:dyDescent="0.25">
      <c r="A15644">
        <v>3.3530899999999999</v>
      </c>
      <c r="B15644">
        <v>54.056899999999999</v>
      </c>
    </row>
    <row r="15645" spans="1:2" x14ac:dyDescent="0.25">
      <c r="A15645">
        <v>3.3533200000000001</v>
      </c>
      <c r="B15645">
        <v>54.292999999999999</v>
      </c>
    </row>
    <row r="15646" spans="1:2" x14ac:dyDescent="0.25">
      <c r="A15646">
        <v>3.3535499999999998</v>
      </c>
      <c r="B15646">
        <v>54.509900000000002</v>
      </c>
    </row>
    <row r="15647" spans="1:2" x14ac:dyDescent="0.25">
      <c r="A15647">
        <v>3.3537699999999999</v>
      </c>
      <c r="B15647">
        <v>54.726799999999997</v>
      </c>
    </row>
    <row r="15648" spans="1:2" x14ac:dyDescent="0.25">
      <c r="A15648">
        <v>3.3540000000000001</v>
      </c>
      <c r="B15648">
        <v>54.924500000000002</v>
      </c>
    </row>
    <row r="15649" spans="1:2" x14ac:dyDescent="0.25">
      <c r="A15649">
        <v>3.3542299999999998</v>
      </c>
      <c r="B15649">
        <v>55.122199999999999</v>
      </c>
    </row>
    <row r="15650" spans="1:2" x14ac:dyDescent="0.25">
      <c r="A15650">
        <v>3.35446</v>
      </c>
      <c r="B15650">
        <v>55.2971</v>
      </c>
    </row>
    <row r="15651" spans="1:2" x14ac:dyDescent="0.25">
      <c r="A15651">
        <v>3.3546900000000002</v>
      </c>
      <c r="B15651">
        <v>55.1646</v>
      </c>
    </row>
    <row r="15652" spans="1:2" x14ac:dyDescent="0.25">
      <c r="A15652">
        <v>3.3549199999999999</v>
      </c>
      <c r="B15652">
        <v>54.8977</v>
      </c>
    </row>
    <row r="15653" spans="1:2" x14ac:dyDescent="0.25">
      <c r="A15653">
        <v>3.3551500000000001</v>
      </c>
      <c r="B15653">
        <v>54.630699999999997</v>
      </c>
    </row>
    <row r="15654" spans="1:2" x14ac:dyDescent="0.25">
      <c r="A15654">
        <v>3.3553799999999998</v>
      </c>
      <c r="B15654">
        <v>54.677599999999998</v>
      </c>
    </row>
    <row r="15655" spans="1:2" x14ac:dyDescent="0.25">
      <c r="A15655">
        <v>3.35561</v>
      </c>
      <c r="B15655">
        <v>54.724400000000003</v>
      </c>
    </row>
    <row r="15656" spans="1:2" x14ac:dyDescent="0.25">
      <c r="A15656">
        <v>3.3558400000000002</v>
      </c>
      <c r="B15656">
        <v>54.944099999999999</v>
      </c>
    </row>
    <row r="15657" spans="1:2" x14ac:dyDescent="0.25">
      <c r="A15657">
        <v>3.3560699999999999</v>
      </c>
      <c r="B15657">
        <v>54.856499999999997</v>
      </c>
    </row>
    <row r="15658" spans="1:2" x14ac:dyDescent="0.25">
      <c r="A15658">
        <v>3.3563000000000001</v>
      </c>
      <c r="B15658">
        <v>54.768799999999999</v>
      </c>
    </row>
    <row r="15659" spans="1:2" x14ac:dyDescent="0.25">
      <c r="A15659">
        <v>3.3565200000000002</v>
      </c>
      <c r="B15659">
        <v>54.681199999999997</v>
      </c>
    </row>
    <row r="15660" spans="1:2" x14ac:dyDescent="0.25">
      <c r="A15660">
        <v>3.3567499999999999</v>
      </c>
      <c r="B15660">
        <v>54.574300000000001</v>
      </c>
    </row>
    <row r="15661" spans="1:2" x14ac:dyDescent="0.25">
      <c r="A15661">
        <v>3.3569800000000001</v>
      </c>
      <c r="B15661">
        <v>54.467500000000001</v>
      </c>
    </row>
    <row r="15662" spans="1:2" x14ac:dyDescent="0.25">
      <c r="A15662">
        <v>3.3572099999999998</v>
      </c>
      <c r="B15662">
        <v>54.379800000000003</v>
      </c>
    </row>
    <row r="15663" spans="1:2" x14ac:dyDescent="0.25">
      <c r="A15663">
        <v>3.35744</v>
      </c>
      <c r="B15663">
        <v>54.292200000000001</v>
      </c>
    </row>
    <row r="15664" spans="1:2" x14ac:dyDescent="0.25">
      <c r="A15664">
        <v>3.3576700000000002</v>
      </c>
      <c r="B15664">
        <v>54.204599999999999</v>
      </c>
    </row>
    <row r="15665" spans="1:2" x14ac:dyDescent="0.25">
      <c r="A15665">
        <v>3.3578999999999999</v>
      </c>
      <c r="B15665">
        <v>54.116900000000001</v>
      </c>
    </row>
    <row r="15666" spans="1:2" x14ac:dyDescent="0.25">
      <c r="A15666">
        <v>3.3581300000000001</v>
      </c>
      <c r="B15666">
        <v>53.996400000000001</v>
      </c>
    </row>
    <row r="15667" spans="1:2" x14ac:dyDescent="0.25">
      <c r="A15667">
        <v>3.3583599999999998</v>
      </c>
      <c r="B15667">
        <v>53.875799999999998</v>
      </c>
    </row>
    <row r="15668" spans="1:2" x14ac:dyDescent="0.25">
      <c r="A15668">
        <v>3.35859</v>
      </c>
      <c r="B15668">
        <v>54.062600000000003</v>
      </c>
    </row>
    <row r="15669" spans="1:2" x14ac:dyDescent="0.25">
      <c r="A15669">
        <v>3.3588200000000001</v>
      </c>
      <c r="B15669">
        <v>54.249400000000001</v>
      </c>
    </row>
    <row r="15670" spans="1:2" x14ac:dyDescent="0.25">
      <c r="A15670">
        <v>3.3590499999999999</v>
      </c>
      <c r="B15670">
        <v>54.359299999999998</v>
      </c>
    </row>
    <row r="15671" spans="1:2" x14ac:dyDescent="0.25">
      <c r="A15671">
        <v>3.35928</v>
      </c>
      <c r="B15671">
        <v>54.469299999999997</v>
      </c>
    </row>
    <row r="15672" spans="1:2" x14ac:dyDescent="0.25">
      <c r="A15672">
        <v>3.3595000000000002</v>
      </c>
      <c r="B15672">
        <v>54.2911</v>
      </c>
    </row>
    <row r="15673" spans="1:2" x14ac:dyDescent="0.25">
      <c r="A15673">
        <v>3.3597299999999999</v>
      </c>
      <c r="B15673">
        <v>54.112900000000003</v>
      </c>
    </row>
    <row r="15674" spans="1:2" x14ac:dyDescent="0.25">
      <c r="A15674">
        <v>3.3599600000000001</v>
      </c>
      <c r="B15674">
        <v>54.144399999999997</v>
      </c>
    </row>
    <row r="15675" spans="1:2" x14ac:dyDescent="0.25">
      <c r="A15675">
        <v>3.3601899999999998</v>
      </c>
      <c r="B15675">
        <v>54.4833</v>
      </c>
    </row>
    <row r="15676" spans="1:2" x14ac:dyDescent="0.25">
      <c r="A15676">
        <v>3.36042</v>
      </c>
      <c r="B15676">
        <v>54.822099999999999</v>
      </c>
    </row>
    <row r="15677" spans="1:2" x14ac:dyDescent="0.25">
      <c r="A15677">
        <v>3.3606500000000001</v>
      </c>
      <c r="B15677">
        <v>54.853700000000003</v>
      </c>
    </row>
    <row r="15678" spans="1:2" x14ac:dyDescent="0.25">
      <c r="A15678">
        <v>3.3608799999999999</v>
      </c>
      <c r="B15678">
        <v>54.712299999999999</v>
      </c>
    </row>
    <row r="15679" spans="1:2" x14ac:dyDescent="0.25">
      <c r="A15679">
        <v>3.36111</v>
      </c>
      <c r="B15679">
        <v>54.570900000000002</v>
      </c>
    </row>
    <row r="15680" spans="1:2" x14ac:dyDescent="0.25">
      <c r="A15680">
        <v>3.3613400000000002</v>
      </c>
      <c r="B15680">
        <v>54.903399999999998</v>
      </c>
    </row>
    <row r="15681" spans="1:2" x14ac:dyDescent="0.25">
      <c r="A15681">
        <v>3.3615699999999999</v>
      </c>
      <c r="B15681">
        <v>55.235799999999998</v>
      </c>
    </row>
    <row r="15682" spans="1:2" x14ac:dyDescent="0.25">
      <c r="A15682">
        <v>3.3618000000000001</v>
      </c>
      <c r="B15682">
        <v>55.288200000000003</v>
      </c>
    </row>
    <row r="15683" spans="1:2" x14ac:dyDescent="0.25">
      <c r="A15683">
        <v>3.3620299999999999</v>
      </c>
      <c r="B15683">
        <v>55.033099999999997</v>
      </c>
    </row>
    <row r="15684" spans="1:2" x14ac:dyDescent="0.25">
      <c r="A15684">
        <v>3.36225</v>
      </c>
      <c r="B15684">
        <v>54.970199999999998</v>
      </c>
    </row>
    <row r="15685" spans="1:2" x14ac:dyDescent="0.25">
      <c r="A15685">
        <v>3.3624800000000001</v>
      </c>
      <c r="B15685">
        <v>55.419499999999999</v>
      </c>
    </row>
    <row r="15686" spans="1:2" x14ac:dyDescent="0.25">
      <c r="A15686">
        <v>3.3627099999999999</v>
      </c>
      <c r="B15686">
        <v>55.990499999999997</v>
      </c>
    </row>
    <row r="15687" spans="1:2" x14ac:dyDescent="0.25">
      <c r="A15687">
        <v>3.36294</v>
      </c>
      <c r="B15687">
        <v>56.561399999999999</v>
      </c>
    </row>
    <row r="15688" spans="1:2" x14ac:dyDescent="0.25">
      <c r="A15688">
        <v>3.3631700000000002</v>
      </c>
      <c r="B15688">
        <v>56.652200000000001</v>
      </c>
    </row>
    <row r="15689" spans="1:2" x14ac:dyDescent="0.25">
      <c r="A15689">
        <v>3.3633999999999999</v>
      </c>
      <c r="B15689">
        <v>56.742899999999999</v>
      </c>
    </row>
    <row r="15690" spans="1:2" x14ac:dyDescent="0.25">
      <c r="A15690">
        <v>3.3636300000000001</v>
      </c>
      <c r="B15690">
        <v>56.68</v>
      </c>
    </row>
    <row r="15691" spans="1:2" x14ac:dyDescent="0.25">
      <c r="A15691">
        <v>3.3638599999999999</v>
      </c>
      <c r="B15691">
        <v>56.617100000000001</v>
      </c>
    </row>
    <row r="15692" spans="1:2" x14ac:dyDescent="0.25">
      <c r="A15692">
        <v>3.36409</v>
      </c>
      <c r="B15692">
        <v>56.554099999999998</v>
      </c>
    </row>
    <row r="15693" spans="1:2" x14ac:dyDescent="0.25">
      <c r="A15693">
        <v>3.3643200000000002</v>
      </c>
      <c r="B15693">
        <v>56.491199999999999</v>
      </c>
    </row>
    <row r="15694" spans="1:2" x14ac:dyDescent="0.25">
      <c r="A15694">
        <v>3.3645499999999999</v>
      </c>
      <c r="B15694">
        <v>56.453899999999997</v>
      </c>
    </row>
    <row r="15695" spans="1:2" x14ac:dyDescent="0.25">
      <c r="A15695">
        <v>3.3647800000000001</v>
      </c>
      <c r="B15695">
        <v>56.416600000000003</v>
      </c>
    </row>
    <row r="15696" spans="1:2" x14ac:dyDescent="0.25">
      <c r="A15696">
        <v>3.3650099999999998</v>
      </c>
      <c r="B15696">
        <v>56.379300000000001</v>
      </c>
    </row>
    <row r="15697" spans="1:2" x14ac:dyDescent="0.25">
      <c r="A15697">
        <v>3.3652299999999999</v>
      </c>
      <c r="B15697">
        <v>56.341900000000003</v>
      </c>
    </row>
    <row r="15698" spans="1:2" x14ac:dyDescent="0.25">
      <c r="A15698">
        <v>3.3654600000000001</v>
      </c>
      <c r="B15698">
        <v>56.470100000000002</v>
      </c>
    </row>
    <row r="15699" spans="1:2" x14ac:dyDescent="0.25">
      <c r="A15699">
        <v>3.3656899999999998</v>
      </c>
      <c r="B15699">
        <v>56.598300000000002</v>
      </c>
    </row>
    <row r="15700" spans="1:2" x14ac:dyDescent="0.25">
      <c r="A15700">
        <v>3.36592</v>
      </c>
      <c r="B15700">
        <v>56.4191</v>
      </c>
    </row>
    <row r="15701" spans="1:2" x14ac:dyDescent="0.25">
      <c r="A15701">
        <v>3.3661500000000002</v>
      </c>
      <c r="B15701">
        <v>56.239899999999999</v>
      </c>
    </row>
    <row r="15702" spans="1:2" x14ac:dyDescent="0.25">
      <c r="A15702">
        <v>3.3663799999999999</v>
      </c>
      <c r="B15702">
        <v>56.003100000000003</v>
      </c>
    </row>
    <row r="15703" spans="1:2" x14ac:dyDescent="0.25">
      <c r="A15703">
        <v>3.3666100000000001</v>
      </c>
      <c r="B15703">
        <v>55.766300000000001</v>
      </c>
    </row>
    <row r="15704" spans="1:2" x14ac:dyDescent="0.25">
      <c r="A15704">
        <v>3.3668399999999998</v>
      </c>
      <c r="B15704">
        <v>55.529499999999999</v>
      </c>
    </row>
    <row r="15705" spans="1:2" x14ac:dyDescent="0.25">
      <c r="A15705">
        <v>3.36707</v>
      </c>
      <c r="B15705">
        <v>55.292700000000004</v>
      </c>
    </row>
    <row r="15706" spans="1:2" x14ac:dyDescent="0.25">
      <c r="A15706">
        <v>3.3673000000000002</v>
      </c>
      <c r="B15706">
        <v>55.0398</v>
      </c>
    </row>
    <row r="15707" spans="1:2" x14ac:dyDescent="0.25">
      <c r="A15707">
        <v>3.3675299999999999</v>
      </c>
      <c r="B15707">
        <v>54.786999999999999</v>
      </c>
    </row>
    <row r="15708" spans="1:2" x14ac:dyDescent="0.25">
      <c r="A15708">
        <v>3.3677600000000001</v>
      </c>
      <c r="B15708">
        <v>54.534199999999998</v>
      </c>
    </row>
    <row r="15709" spans="1:2" x14ac:dyDescent="0.25">
      <c r="A15709">
        <v>3.3679800000000002</v>
      </c>
      <c r="B15709">
        <v>54.281399999999998</v>
      </c>
    </row>
    <row r="15710" spans="1:2" x14ac:dyDescent="0.25">
      <c r="A15710">
        <v>3.3682099999999999</v>
      </c>
      <c r="B15710">
        <v>54.028599999999997</v>
      </c>
    </row>
    <row r="15711" spans="1:2" x14ac:dyDescent="0.25">
      <c r="A15711">
        <v>3.3684400000000001</v>
      </c>
      <c r="B15711">
        <v>53.775799999999997</v>
      </c>
    </row>
    <row r="15712" spans="1:2" x14ac:dyDescent="0.25">
      <c r="A15712">
        <v>3.3686699999999998</v>
      </c>
      <c r="B15712">
        <v>53.542099999999998</v>
      </c>
    </row>
    <row r="15713" spans="1:2" x14ac:dyDescent="0.25">
      <c r="A15713">
        <v>3.3689</v>
      </c>
      <c r="B15713">
        <v>53.308500000000002</v>
      </c>
    </row>
    <row r="15714" spans="1:2" x14ac:dyDescent="0.25">
      <c r="A15714">
        <v>3.3691300000000002</v>
      </c>
      <c r="B15714">
        <v>53.249299999999998</v>
      </c>
    </row>
    <row r="15715" spans="1:2" x14ac:dyDescent="0.25">
      <c r="A15715">
        <v>3.3693599999999999</v>
      </c>
      <c r="B15715">
        <v>53.497399999999999</v>
      </c>
    </row>
    <row r="15716" spans="1:2" x14ac:dyDescent="0.25">
      <c r="A15716">
        <v>3.3695900000000001</v>
      </c>
      <c r="B15716">
        <v>53.572699999999998</v>
      </c>
    </row>
    <row r="15717" spans="1:2" x14ac:dyDescent="0.25">
      <c r="A15717">
        <v>3.3698199999999998</v>
      </c>
      <c r="B15717">
        <v>53.6479</v>
      </c>
    </row>
    <row r="15718" spans="1:2" x14ac:dyDescent="0.25">
      <c r="A15718">
        <v>3.37005</v>
      </c>
      <c r="B15718">
        <v>53.761600000000001</v>
      </c>
    </row>
    <row r="15719" spans="1:2" x14ac:dyDescent="0.25">
      <c r="A15719">
        <v>3.3702800000000002</v>
      </c>
      <c r="B15719">
        <v>53.8752</v>
      </c>
    </row>
    <row r="15720" spans="1:2" x14ac:dyDescent="0.25">
      <c r="A15720">
        <v>3.3705099999999999</v>
      </c>
      <c r="B15720">
        <v>53.988900000000001</v>
      </c>
    </row>
    <row r="15721" spans="1:2" x14ac:dyDescent="0.25">
      <c r="A15721">
        <v>3.3707400000000001</v>
      </c>
      <c r="B15721">
        <v>54.102499999999999</v>
      </c>
    </row>
    <row r="15722" spans="1:2" x14ac:dyDescent="0.25">
      <c r="A15722">
        <v>3.3709600000000002</v>
      </c>
      <c r="B15722">
        <v>53.846400000000003</v>
      </c>
    </row>
    <row r="15723" spans="1:2" x14ac:dyDescent="0.25">
      <c r="A15723">
        <v>3.3711899999999999</v>
      </c>
      <c r="B15723">
        <v>53.590299999999999</v>
      </c>
    </row>
    <row r="15724" spans="1:2" x14ac:dyDescent="0.25">
      <c r="A15724">
        <v>3.3714200000000001</v>
      </c>
      <c r="B15724">
        <v>53.468600000000002</v>
      </c>
    </row>
    <row r="15725" spans="1:2" x14ac:dyDescent="0.25">
      <c r="A15725">
        <v>3.3716499999999998</v>
      </c>
      <c r="B15725">
        <v>53.654299999999999</v>
      </c>
    </row>
    <row r="15726" spans="1:2" x14ac:dyDescent="0.25">
      <c r="A15726">
        <v>3.37188</v>
      </c>
      <c r="B15726">
        <v>53.878399999999999</v>
      </c>
    </row>
    <row r="15727" spans="1:2" x14ac:dyDescent="0.25">
      <c r="A15727">
        <v>3.3721100000000002</v>
      </c>
      <c r="B15727">
        <v>54.102499999999999</v>
      </c>
    </row>
    <row r="15728" spans="1:2" x14ac:dyDescent="0.25">
      <c r="A15728">
        <v>3.3723399999999999</v>
      </c>
      <c r="B15728">
        <v>54.345799999999997</v>
      </c>
    </row>
    <row r="15729" spans="1:2" x14ac:dyDescent="0.25">
      <c r="A15729">
        <v>3.3725700000000001</v>
      </c>
      <c r="B15729">
        <v>54.589100000000002</v>
      </c>
    </row>
    <row r="15730" spans="1:2" x14ac:dyDescent="0.25">
      <c r="A15730">
        <v>3.3727999999999998</v>
      </c>
      <c r="B15730">
        <v>54.977200000000003</v>
      </c>
    </row>
    <row r="15731" spans="1:2" x14ac:dyDescent="0.25">
      <c r="A15731">
        <v>3.37303</v>
      </c>
      <c r="B15731">
        <v>55.365299999999998</v>
      </c>
    </row>
    <row r="15732" spans="1:2" x14ac:dyDescent="0.25">
      <c r="A15732">
        <v>3.3732600000000001</v>
      </c>
      <c r="B15732">
        <v>55.753399999999999</v>
      </c>
    </row>
    <row r="15733" spans="1:2" x14ac:dyDescent="0.25">
      <c r="A15733">
        <v>3.3734899999999999</v>
      </c>
      <c r="B15733">
        <v>56.141399999999997</v>
      </c>
    </row>
    <row r="15734" spans="1:2" x14ac:dyDescent="0.25">
      <c r="A15734">
        <v>3.37371</v>
      </c>
      <c r="B15734">
        <v>56.4527</v>
      </c>
    </row>
    <row r="15735" spans="1:2" x14ac:dyDescent="0.25">
      <c r="A15735">
        <v>3.3739400000000002</v>
      </c>
      <c r="B15735">
        <v>56.7639</v>
      </c>
    </row>
    <row r="15736" spans="1:2" x14ac:dyDescent="0.25">
      <c r="A15736">
        <v>3.3741699999999999</v>
      </c>
      <c r="B15736">
        <v>57.075200000000002</v>
      </c>
    </row>
    <row r="15737" spans="1:2" x14ac:dyDescent="0.25">
      <c r="A15737">
        <v>3.3744000000000001</v>
      </c>
      <c r="B15737">
        <v>57.386400000000002</v>
      </c>
    </row>
    <row r="15738" spans="1:2" x14ac:dyDescent="0.25">
      <c r="A15738">
        <v>3.3746299999999998</v>
      </c>
      <c r="B15738">
        <v>57.729700000000001</v>
      </c>
    </row>
    <row r="15739" spans="1:2" x14ac:dyDescent="0.25">
      <c r="A15739">
        <v>3.37486</v>
      </c>
      <c r="B15739">
        <v>58.072899999999997</v>
      </c>
    </row>
    <row r="15740" spans="1:2" x14ac:dyDescent="0.25">
      <c r="A15740">
        <v>3.3750900000000001</v>
      </c>
      <c r="B15740">
        <v>58.396999999999998</v>
      </c>
    </row>
    <row r="15741" spans="1:2" x14ac:dyDescent="0.25">
      <c r="A15741">
        <v>3.3753199999999999</v>
      </c>
      <c r="B15741">
        <v>58.720999999999997</v>
      </c>
    </row>
    <row r="15742" spans="1:2" x14ac:dyDescent="0.25">
      <c r="A15742">
        <v>3.3755500000000001</v>
      </c>
      <c r="B15742">
        <v>59.038699999999999</v>
      </c>
    </row>
    <row r="15743" spans="1:2" x14ac:dyDescent="0.25">
      <c r="A15743">
        <v>3.3757799999999998</v>
      </c>
      <c r="B15743">
        <v>59.048999999999999</v>
      </c>
    </row>
    <row r="15744" spans="1:2" x14ac:dyDescent="0.25">
      <c r="A15744">
        <v>3.37601</v>
      </c>
      <c r="B15744">
        <v>59.200099999999999</v>
      </c>
    </row>
    <row r="15745" spans="1:2" x14ac:dyDescent="0.25">
      <c r="A15745">
        <v>3.3762400000000001</v>
      </c>
      <c r="B15745">
        <v>59.351300000000002</v>
      </c>
    </row>
    <row r="15746" spans="1:2" x14ac:dyDescent="0.25">
      <c r="A15746">
        <v>3.3764699999999999</v>
      </c>
      <c r="B15746">
        <v>59.217700000000001</v>
      </c>
    </row>
    <row r="15747" spans="1:2" x14ac:dyDescent="0.25">
      <c r="A15747">
        <v>3.37669</v>
      </c>
      <c r="B15747">
        <v>58.571800000000003</v>
      </c>
    </row>
    <row r="15748" spans="1:2" x14ac:dyDescent="0.25">
      <c r="A15748">
        <v>3.3769200000000001</v>
      </c>
      <c r="B15748">
        <v>58.0411</v>
      </c>
    </row>
    <row r="15749" spans="1:2" x14ac:dyDescent="0.25">
      <c r="A15749">
        <v>3.3771499999999999</v>
      </c>
      <c r="B15749">
        <v>57.817799999999998</v>
      </c>
    </row>
    <row r="15750" spans="1:2" x14ac:dyDescent="0.25">
      <c r="A15750">
        <v>3.37738</v>
      </c>
      <c r="B15750">
        <v>57.921100000000003</v>
      </c>
    </row>
    <row r="15751" spans="1:2" x14ac:dyDescent="0.25">
      <c r="A15751">
        <v>3.3776099999999998</v>
      </c>
      <c r="B15751">
        <v>58.024299999999997</v>
      </c>
    </row>
    <row r="15752" spans="1:2" x14ac:dyDescent="0.25">
      <c r="A15752">
        <v>3.37784</v>
      </c>
      <c r="B15752">
        <v>57.429600000000001</v>
      </c>
    </row>
    <row r="15753" spans="1:2" x14ac:dyDescent="0.25">
      <c r="A15753">
        <v>3.3780700000000001</v>
      </c>
      <c r="B15753">
        <v>56.835000000000001</v>
      </c>
    </row>
    <row r="15754" spans="1:2" x14ac:dyDescent="0.25">
      <c r="A15754">
        <v>3.3782999999999999</v>
      </c>
      <c r="B15754">
        <v>56.634099999999997</v>
      </c>
    </row>
    <row r="15755" spans="1:2" x14ac:dyDescent="0.25">
      <c r="A15755">
        <v>3.37853</v>
      </c>
      <c r="B15755">
        <v>56.433199999999999</v>
      </c>
    </row>
    <row r="15756" spans="1:2" x14ac:dyDescent="0.25">
      <c r="A15756">
        <v>3.3787600000000002</v>
      </c>
      <c r="B15756">
        <v>56.232300000000002</v>
      </c>
    </row>
    <row r="15757" spans="1:2" x14ac:dyDescent="0.25">
      <c r="A15757">
        <v>3.3789899999999999</v>
      </c>
      <c r="B15757">
        <v>56.031399999999998</v>
      </c>
    </row>
    <row r="15758" spans="1:2" x14ac:dyDescent="0.25">
      <c r="A15758">
        <v>3.3792200000000001</v>
      </c>
      <c r="B15758">
        <v>55.926499999999997</v>
      </c>
    </row>
    <row r="15759" spans="1:2" x14ac:dyDescent="0.25">
      <c r="A15759">
        <v>3.3794400000000002</v>
      </c>
      <c r="B15759">
        <v>55.8217</v>
      </c>
    </row>
    <row r="15760" spans="1:2" x14ac:dyDescent="0.25">
      <c r="A15760">
        <v>3.37967</v>
      </c>
      <c r="B15760">
        <v>56.0242</v>
      </c>
    </row>
    <row r="15761" spans="1:2" x14ac:dyDescent="0.25">
      <c r="A15761">
        <v>3.3799000000000001</v>
      </c>
      <c r="B15761">
        <v>56.226700000000001</v>
      </c>
    </row>
    <row r="15762" spans="1:2" x14ac:dyDescent="0.25">
      <c r="A15762">
        <v>3.3801299999999999</v>
      </c>
      <c r="B15762">
        <v>56.340699999999998</v>
      </c>
    </row>
    <row r="15763" spans="1:2" x14ac:dyDescent="0.25">
      <c r="A15763">
        <v>3.38036</v>
      </c>
      <c r="B15763">
        <v>56.454799999999999</v>
      </c>
    </row>
    <row r="15764" spans="1:2" x14ac:dyDescent="0.25">
      <c r="A15764">
        <v>3.3805900000000002</v>
      </c>
      <c r="B15764">
        <v>56.261499999999998</v>
      </c>
    </row>
    <row r="15765" spans="1:2" x14ac:dyDescent="0.25">
      <c r="A15765">
        <v>3.3808199999999999</v>
      </c>
      <c r="B15765">
        <v>56.068199999999997</v>
      </c>
    </row>
    <row r="15766" spans="1:2" x14ac:dyDescent="0.25">
      <c r="A15766">
        <v>3.3810500000000001</v>
      </c>
      <c r="B15766">
        <v>56.195099999999996</v>
      </c>
    </row>
    <row r="15767" spans="1:2" x14ac:dyDescent="0.25">
      <c r="A15767">
        <v>3.3812799999999998</v>
      </c>
      <c r="B15767">
        <v>56.321899999999999</v>
      </c>
    </row>
    <row r="15768" spans="1:2" x14ac:dyDescent="0.25">
      <c r="A15768">
        <v>3.38151</v>
      </c>
      <c r="B15768">
        <v>56.468000000000004</v>
      </c>
    </row>
    <row r="15769" spans="1:2" x14ac:dyDescent="0.25">
      <c r="A15769">
        <v>3.3817400000000002</v>
      </c>
      <c r="B15769">
        <v>56.614100000000001</v>
      </c>
    </row>
    <row r="15770" spans="1:2" x14ac:dyDescent="0.25">
      <c r="A15770">
        <v>3.3819699999999999</v>
      </c>
      <c r="B15770">
        <v>56.952199999999998</v>
      </c>
    </row>
    <row r="15771" spans="1:2" x14ac:dyDescent="0.25">
      <c r="A15771">
        <v>3.3822000000000001</v>
      </c>
      <c r="B15771">
        <v>57.597700000000003</v>
      </c>
    </row>
    <row r="15772" spans="1:2" x14ac:dyDescent="0.25">
      <c r="A15772">
        <v>3.3824200000000002</v>
      </c>
      <c r="B15772">
        <v>58.166400000000003</v>
      </c>
    </row>
    <row r="15773" spans="1:2" x14ac:dyDescent="0.25">
      <c r="A15773">
        <v>3.3826499999999999</v>
      </c>
      <c r="B15773">
        <v>58.581400000000002</v>
      </c>
    </row>
    <row r="15774" spans="1:2" x14ac:dyDescent="0.25">
      <c r="A15774">
        <v>3.3828800000000001</v>
      </c>
      <c r="B15774">
        <v>58.948300000000003</v>
      </c>
    </row>
    <row r="15775" spans="1:2" x14ac:dyDescent="0.25">
      <c r="A15775">
        <v>3.3831099999999998</v>
      </c>
      <c r="B15775">
        <v>59.469000000000001</v>
      </c>
    </row>
    <row r="15776" spans="1:2" x14ac:dyDescent="0.25">
      <c r="A15776">
        <v>3.38334</v>
      </c>
      <c r="B15776">
        <v>60.300199999999997</v>
      </c>
    </row>
    <row r="15777" spans="1:2" x14ac:dyDescent="0.25">
      <c r="A15777">
        <v>3.3835700000000002</v>
      </c>
      <c r="B15777">
        <v>61.284999999999997</v>
      </c>
    </row>
    <row r="15778" spans="1:2" x14ac:dyDescent="0.25">
      <c r="A15778">
        <v>3.3837999999999999</v>
      </c>
      <c r="B15778">
        <v>62.181399999999996</v>
      </c>
    </row>
    <row r="15779" spans="1:2" x14ac:dyDescent="0.25">
      <c r="A15779">
        <v>3.3840300000000001</v>
      </c>
      <c r="B15779">
        <v>62.770499999999998</v>
      </c>
    </row>
    <row r="15780" spans="1:2" x14ac:dyDescent="0.25">
      <c r="A15780">
        <v>3.3842599999999998</v>
      </c>
      <c r="B15780">
        <v>63.234699999999997</v>
      </c>
    </row>
    <row r="15781" spans="1:2" x14ac:dyDescent="0.25">
      <c r="A15781">
        <v>3.38449</v>
      </c>
      <c r="B15781">
        <v>63.698900000000002</v>
      </c>
    </row>
    <row r="15782" spans="1:2" x14ac:dyDescent="0.25">
      <c r="A15782">
        <v>3.3847200000000002</v>
      </c>
      <c r="B15782">
        <v>64.0351</v>
      </c>
    </row>
    <row r="15783" spans="1:2" x14ac:dyDescent="0.25">
      <c r="A15783">
        <v>3.3849499999999999</v>
      </c>
      <c r="B15783">
        <v>64.371200000000002</v>
      </c>
    </row>
    <row r="15784" spans="1:2" x14ac:dyDescent="0.25">
      <c r="A15784">
        <v>3.38517</v>
      </c>
      <c r="B15784">
        <v>64.707400000000007</v>
      </c>
    </row>
    <row r="15785" spans="1:2" x14ac:dyDescent="0.25">
      <c r="A15785">
        <v>3.3854000000000002</v>
      </c>
      <c r="B15785">
        <v>65.043499999999995</v>
      </c>
    </row>
    <row r="15786" spans="1:2" x14ac:dyDescent="0.25">
      <c r="A15786">
        <v>3.3856299999999999</v>
      </c>
      <c r="B15786">
        <v>65.213200000000001</v>
      </c>
    </row>
    <row r="15787" spans="1:2" x14ac:dyDescent="0.25">
      <c r="A15787">
        <v>3.3858600000000001</v>
      </c>
      <c r="B15787">
        <v>65.382900000000006</v>
      </c>
    </row>
    <row r="15788" spans="1:2" x14ac:dyDescent="0.25">
      <c r="A15788">
        <v>3.3860899999999998</v>
      </c>
      <c r="B15788">
        <v>65.040300000000002</v>
      </c>
    </row>
    <row r="15789" spans="1:2" x14ac:dyDescent="0.25">
      <c r="A15789">
        <v>3.38632</v>
      </c>
      <c r="B15789">
        <v>64.697800000000001</v>
      </c>
    </row>
    <row r="15790" spans="1:2" x14ac:dyDescent="0.25">
      <c r="A15790">
        <v>3.3865500000000002</v>
      </c>
      <c r="B15790">
        <v>64.515299999999996</v>
      </c>
    </row>
    <row r="15791" spans="1:2" x14ac:dyDescent="0.25">
      <c r="A15791">
        <v>3.3867799999999999</v>
      </c>
      <c r="B15791">
        <v>64.332800000000006</v>
      </c>
    </row>
    <row r="15792" spans="1:2" x14ac:dyDescent="0.25">
      <c r="A15792">
        <v>3.3870100000000001</v>
      </c>
      <c r="B15792">
        <v>64.150300000000001</v>
      </c>
    </row>
    <row r="15793" spans="1:2" x14ac:dyDescent="0.25">
      <c r="A15793">
        <v>3.3872399999999998</v>
      </c>
      <c r="B15793">
        <v>63.967799999999997</v>
      </c>
    </row>
    <row r="15794" spans="1:2" x14ac:dyDescent="0.25">
      <c r="A15794">
        <v>3.38747</v>
      </c>
      <c r="B15794">
        <v>63.529699999999998</v>
      </c>
    </row>
    <row r="15795" spans="1:2" x14ac:dyDescent="0.25">
      <c r="A15795">
        <v>3.3877000000000002</v>
      </c>
      <c r="B15795">
        <v>63.0916</v>
      </c>
    </row>
    <row r="15796" spans="1:2" x14ac:dyDescent="0.25">
      <c r="A15796">
        <v>3.3879299999999999</v>
      </c>
      <c r="B15796">
        <v>62.653500000000001</v>
      </c>
    </row>
    <row r="15797" spans="1:2" x14ac:dyDescent="0.25">
      <c r="A15797">
        <v>3.38815</v>
      </c>
      <c r="B15797">
        <v>62.215400000000002</v>
      </c>
    </row>
    <row r="15798" spans="1:2" x14ac:dyDescent="0.25">
      <c r="A15798">
        <v>3.3883800000000002</v>
      </c>
      <c r="B15798">
        <v>61.9054</v>
      </c>
    </row>
    <row r="15799" spans="1:2" x14ac:dyDescent="0.25">
      <c r="A15799">
        <v>3.3886099999999999</v>
      </c>
      <c r="B15799">
        <v>61.595399999999998</v>
      </c>
    </row>
    <row r="15800" spans="1:2" x14ac:dyDescent="0.25">
      <c r="A15800">
        <v>3.3888400000000001</v>
      </c>
      <c r="B15800">
        <v>61.285299999999999</v>
      </c>
    </row>
    <row r="15801" spans="1:2" x14ac:dyDescent="0.25">
      <c r="A15801">
        <v>3.3890699999999998</v>
      </c>
      <c r="B15801">
        <v>60.975299999999997</v>
      </c>
    </row>
    <row r="15802" spans="1:2" x14ac:dyDescent="0.25">
      <c r="A15802">
        <v>3.3893</v>
      </c>
      <c r="B15802">
        <v>60.860500000000002</v>
      </c>
    </row>
    <row r="15803" spans="1:2" x14ac:dyDescent="0.25">
      <c r="A15803">
        <v>3.3895300000000002</v>
      </c>
      <c r="B15803">
        <v>60.745800000000003</v>
      </c>
    </row>
    <row r="15804" spans="1:2" x14ac:dyDescent="0.25">
      <c r="A15804">
        <v>3.3897599999999999</v>
      </c>
      <c r="B15804">
        <v>60.631</v>
      </c>
    </row>
    <row r="15805" spans="1:2" x14ac:dyDescent="0.25">
      <c r="A15805">
        <v>3.3899900000000001</v>
      </c>
      <c r="B15805">
        <v>60.516300000000001</v>
      </c>
    </row>
    <row r="15806" spans="1:2" x14ac:dyDescent="0.25">
      <c r="A15806">
        <v>3.3902199999999998</v>
      </c>
      <c r="B15806">
        <v>60.683199999999999</v>
      </c>
    </row>
    <row r="15807" spans="1:2" x14ac:dyDescent="0.25">
      <c r="A15807">
        <v>3.39045</v>
      </c>
      <c r="B15807">
        <v>60.850200000000001</v>
      </c>
    </row>
    <row r="15808" spans="1:2" x14ac:dyDescent="0.25">
      <c r="A15808">
        <v>3.3906800000000001</v>
      </c>
      <c r="B15808">
        <v>61.017200000000003</v>
      </c>
    </row>
    <row r="15809" spans="1:2" x14ac:dyDescent="0.25">
      <c r="A15809">
        <v>3.3908999999999998</v>
      </c>
      <c r="B15809">
        <v>61.184199999999997</v>
      </c>
    </row>
    <row r="15810" spans="1:2" x14ac:dyDescent="0.25">
      <c r="A15810">
        <v>3.39113</v>
      </c>
      <c r="B15810">
        <v>61.447200000000002</v>
      </c>
    </row>
    <row r="15811" spans="1:2" x14ac:dyDescent="0.25">
      <c r="A15811">
        <v>3.3913600000000002</v>
      </c>
      <c r="B15811">
        <v>61.7102</v>
      </c>
    </row>
    <row r="15812" spans="1:2" x14ac:dyDescent="0.25">
      <c r="A15812">
        <v>3.3915899999999999</v>
      </c>
      <c r="B15812">
        <v>61.973199999999999</v>
      </c>
    </row>
    <row r="15813" spans="1:2" x14ac:dyDescent="0.25">
      <c r="A15813">
        <v>3.3918200000000001</v>
      </c>
      <c r="B15813">
        <v>62.236199999999997</v>
      </c>
    </row>
    <row r="15814" spans="1:2" x14ac:dyDescent="0.25">
      <c r="A15814">
        <v>3.3920499999999998</v>
      </c>
      <c r="B15814">
        <v>62.249600000000001</v>
      </c>
    </row>
    <row r="15815" spans="1:2" x14ac:dyDescent="0.25">
      <c r="A15815">
        <v>3.39228</v>
      </c>
      <c r="B15815">
        <v>62.262900000000002</v>
      </c>
    </row>
    <row r="15816" spans="1:2" x14ac:dyDescent="0.25">
      <c r="A15816">
        <v>3.3925100000000001</v>
      </c>
      <c r="B15816">
        <v>62.410600000000002</v>
      </c>
    </row>
    <row r="15817" spans="1:2" x14ac:dyDescent="0.25">
      <c r="A15817">
        <v>3.3927399999999999</v>
      </c>
      <c r="B15817">
        <v>62.865699999999997</v>
      </c>
    </row>
    <row r="15818" spans="1:2" x14ac:dyDescent="0.25">
      <c r="A15818">
        <v>3.39297</v>
      </c>
      <c r="B15818">
        <v>63.444099999999999</v>
      </c>
    </row>
    <row r="15819" spans="1:2" x14ac:dyDescent="0.25">
      <c r="A15819">
        <v>3.3932000000000002</v>
      </c>
      <c r="B15819">
        <v>64.022499999999994</v>
      </c>
    </row>
    <row r="15820" spans="1:2" x14ac:dyDescent="0.25">
      <c r="A15820">
        <v>3.3934299999999999</v>
      </c>
      <c r="B15820">
        <v>64.312700000000007</v>
      </c>
    </row>
    <row r="15821" spans="1:2" x14ac:dyDescent="0.25">
      <c r="A15821">
        <v>3.3936600000000001</v>
      </c>
      <c r="B15821">
        <v>64.602900000000005</v>
      </c>
    </row>
    <row r="15822" spans="1:2" x14ac:dyDescent="0.25">
      <c r="A15822">
        <v>3.3938799999999998</v>
      </c>
      <c r="B15822">
        <v>64.854799999999997</v>
      </c>
    </row>
    <row r="15823" spans="1:2" x14ac:dyDescent="0.25">
      <c r="A15823">
        <v>3.39411</v>
      </c>
      <c r="B15823">
        <v>65.1066</v>
      </c>
    </row>
    <row r="15824" spans="1:2" x14ac:dyDescent="0.25">
      <c r="A15824">
        <v>3.3943400000000001</v>
      </c>
      <c r="B15824">
        <v>65.358400000000003</v>
      </c>
    </row>
    <row r="15825" spans="1:2" x14ac:dyDescent="0.25">
      <c r="A15825">
        <v>3.3945699999999999</v>
      </c>
      <c r="B15825">
        <v>65.610200000000006</v>
      </c>
    </row>
    <row r="15826" spans="1:2" x14ac:dyDescent="0.25">
      <c r="A15826">
        <v>3.3948</v>
      </c>
      <c r="B15826">
        <v>65.877600000000001</v>
      </c>
    </row>
    <row r="15827" spans="1:2" x14ac:dyDescent="0.25">
      <c r="A15827">
        <v>3.3950300000000002</v>
      </c>
      <c r="B15827">
        <v>66.144999999999996</v>
      </c>
    </row>
    <row r="15828" spans="1:2" x14ac:dyDescent="0.25">
      <c r="A15828">
        <v>3.3952599999999999</v>
      </c>
      <c r="B15828">
        <v>66.412499999999994</v>
      </c>
    </row>
    <row r="15829" spans="1:2" x14ac:dyDescent="0.25">
      <c r="A15829">
        <v>3.3954900000000001</v>
      </c>
      <c r="B15829">
        <v>66.679900000000004</v>
      </c>
    </row>
    <row r="15830" spans="1:2" x14ac:dyDescent="0.25">
      <c r="A15830">
        <v>3.3957199999999998</v>
      </c>
      <c r="B15830">
        <v>66.947299999999998</v>
      </c>
    </row>
    <row r="15831" spans="1:2" x14ac:dyDescent="0.25">
      <c r="A15831">
        <v>3.39595</v>
      </c>
      <c r="B15831">
        <v>67.214699999999993</v>
      </c>
    </row>
    <row r="15832" spans="1:2" x14ac:dyDescent="0.25">
      <c r="A15832">
        <v>3.3961800000000002</v>
      </c>
      <c r="B15832">
        <v>67.462999999999994</v>
      </c>
    </row>
    <row r="15833" spans="1:2" x14ac:dyDescent="0.25">
      <c r="A15833">
        <v>3.3964099999999999</v>
      </c>
      <c r="B15833">
        <v>67.711200000000005</v>
      </c>
    </row>
    <row r="15834" spans="1:2" x14ac:dyDescent="0.25">
      <c r="A15834">
        <v>3.3966400000000001</v>
      </c>
      <c r="B15834">
        <v>67.655199999999994</v>
      </c>
    </row>
    <row r="15835" spans="1:2" x14ac:dyDescent="0.25">
      <c r="A15835">
        <v>3.3968600000000002</v>
      </c>
      <c r="B15835">
        <v>67.292000000000002</v>
      </c>
    </row>
    <row r="15836" spans="1:2" x14ac:dyDescent="0.25">
      <c r="A15836">
        <v>3.3970899999999999</v>
      </c>
      <c r="B15836">
        <v>67.015100000000004</v>
      </c>
    </row>
    <row r="15837" spans="1:2" x14ac:dyDescent="0.25">
      <c r="A15837">
        <v>3.3973200000000001</v>
      </c>
      <c r="B15837">
        <v>66.891999999999996</v>
      </c>
    </row>
    <row r="15838" spans="1:2" x14ac:dyDescent="0.25">
      <c r="A15838">
        <v>3.3975499999999998</v>
      </c>
      <c r="B15838">
        <v>66.912899999999993</v>
      </c>
    </row>
    <row r="15839" spans="1:2" x14ac:dyDescent="0.25">
      <c r="A15839">
        <v>3.39778</v>
      </c>
      <c r="B15839">
        <v>66.933800000000005</v>
      </c>
    </row>
    <row r="15840" spans="1:2" x14ac:dyDescent="0.25">
      <c r="A15840">
        <v>3.3980100000000002</v>
      </c>
      <c r="B15840">
        <v>66.964299999999994</v>
      </c>
    </row>
    <row r="15841" spans="1:2" x14ac:dyDescent="0.25">
      <c r="A15841">
        <v>3.3982399999999999</v>
      </c>
      <c r="B15841">
        <v>66.994799999999998</v>
      </c>
    </row>
    <row r="15842" spans="1:2" x14ac:dyDescent="0.25">
      <c r="A15842">
        <v>3.3984700000000001</v>
      </c>
      <c r="B15842">
        <v>66.863299999999995</v>
      </c>
    </row>
    <row r="15843" spans="1:2" x14ac:dyDescent="0.25">
      <c r="A15843">
        <v>3.3986999999999998</v>
      </c>
      <c r="B15843">
        <v>66.731700000000004</v>
      </c>
    </row>
    <row r="15844" spans="1:2" x14ac:dyDescent="0.25">
      <c r="A15844">
        <v>3.39893</v>
      </c>
      <c r="B15844">
        <v>66.888300000000001</v>
      </c>
    </row>
    <row r="15845" spans="1:2" x14ac:dyDescent="0.25">
      <c r="A15845">
        <v>3.3991600000000002</v>
      </c>
      <c r="B15845">
        <v>67.044899999999998</v>
      </c>
    </row>
    <row r="15846" spans="1:2" x14ac:dyDescent="0.25">
      <c r="A15846">
        <v>3.3993899999999999</v>
      </c>
      <c r="B15846">
        <v>66.926100000000005</v>
      </c>
    </row>
    <row r="15847" spans="1:2" x14ac:dyDescent="0.25">
      <c r="A15847">
        <v>3.39961</v>
      </c>
      <c r="B15847">
        <v>66.5</v>
      </c>
    </row>
    <row r="15848" spans="1:2" x14ac:dyDescent="0.25">
      <c r="A15848">
        <v>3.3998400000000002</v>
      </c>
      <c r="B15848">
        <v>66.451700000000002</v>
      </c>
    </row>
    <row r="15849" spans="1:2" x14ac:dyDescent="0.25">
      <c r="A15849">
        <v>3.4000699999999999</v>
      </c>
      <c r="B15849">
        <v>66.915599999999998</v>
      </c>
    </row>
    <row r="15850" spans="1:2" x14ac:dyDescent="0.25">
      <c r="A15850">
        <v>3.4003000000000001</v>
      </c>
      <c r="B15850">
        <v>67.554000000000002</v>
      </c>
    </row>
    <row r="15851" spans="1:2" x14ac:dyDescent="0.25">
      <c r="A15851">
        <v>3.4005299999999998</v>
      </c>
      <c r="B15851">
        <v>67.885000000000005</v>
      </c>
    </row>
    <row r="15852" spans="1:2" x14ac:dyDescent="0.25">
      <c r="A15852">
        <v>3.40076</v>
      </c>
      <c r="B15852">
        <v>68.094399999999993</v>
      </c>
    </row>
    <row r="15853" spans="1:2" x14ac:dyDescent="0.25">
      <c r="A15853">
        <v>3.4009900000000002</v>
      </c>
      <c r="B15853">
        <v>68.303799999999995</v>
      </c>
    </row>
    <row r="15854" spans="1:2" x14ac:dyDescent="0.25">
      <c r="A15854">
        <v>3.4012199999999999</v>
      </c>
      <c r="B15854">
        <v>68.4876</v>
      </c>
    </row>
    <row r="15855" spans="1:2" x14ac:dyDescent="0.25">
      <c r="A15855">
        <v>3.4014500000000001</v>
      </c>
      <c r="B15855">
        <v>68.364099999999993</v>
      </c>
    </row>
    <row r="15856" spans="1:2" x14ac:dyDescent="0.25">
      <c r="A15856">
        <v>3.4016799999999998</v>
      </c>
      <c r="B15856">
        <v>68.221299999999999</v>
      </c>
    </row>
    <row r="15857" spans="1:2" x14ac:dyDescent="0.25">
      <c r="A15857">
        <v>3.40191</v>
      </c>
      <c r="B15857">
        <v>68.385900000000007</v>
      </c>
    </row>
    <row r="15858" spans="1:2" x14ac:dyDescent="0.25">
      <c r="A15858">
        <v>3.4021400000000002</v>
      </c>
      <c r="B15858">
        <v>68.7821</v>
      </c>
    </row>
    <row r="15859" spans="1:2" x14ac:dyDescent="0.25">
      <c r="A15859">
        <v>3.4023699999999999</v>
      </c>
      <c r="B15859">
        <v>68.870900000000006</v>
      </c>
    </row>
    <row r="15860" spans="1:2" x14ac:dyDescent="0.25">
      <c r="A15860">
        <v>3.40259</v>
      </c>
      <c r="B15860">
        <v>68.671599999999998</v>
      </c>
    </row>
    <row r="15861" spans="1:2" x14ac:dyDescent="0.25">
      <c r="A15861">
        <v>3.4028200000000002</v>
      </c>
      <c r="B15861">
        <v>68.779700000000005</v>
      </c>
    </row>
    <row r="15862" spans="1:2" x14ac:dyDescent="0.25">
      <c r="A15862">
        <v>3.4030499999999999</v>
      </c>
      <c r="B15862">
        <v>69.316699999999997</v>
      </c>
    </row>
    <row r="15863" spans="1:2" x14ac:dyDescent="0.25">
      <c r="A15863">
        <v>3.4032800000000001</v>
      </c>
      <c r="B15863">
        <v>69.853800000000007</v>
      </c>
    </row>
    <row r="15864" spans="1:2" x14ac:dyDescent="0.25">
      <c r="A15864">
        <v>3.4035099999999998</v>
      </c>
      <c r="B15864">
        <v>70.080299999999994</v>
      </c>
    </row>
    <row r="15865" spans="1:2" x14ac:dyDescent="0.25">
      <c r="A15865">
        <v>3.40374</v>
      </c>
      <c r="B15865">
        <v>69.999399999999994</v>
      </c>
    </row>
    <row r="15866" spans="1:2" x14ac:dyDescent="0.25">
      <c r="A15866">
        <v>3.4039700000000002</v>
      </c>
      <c r="B15866">
        <v>70.161900000000003</v>
      </c>
    </row>
    <row r="15867" spans="1:2" x14ac:dyDescent="0.25">
      <c r="A15867">
        <v>3.4041999999999999</v>
      </c>
      <c r="B15867">
        <v>70.477999999999994</v>
      </c>
    </row>
    <row r="15868" spans="1:2" x14ac:dyDescent="0.25">
      <c r="A15868">
        <v>3.4044300000000001</v>
      </c>
      <c r="B15868">
        <v>70.688500000000005</v>
      </c>
    </row>
    <row r="15869" spans="1:2" x14ac:dyDescent="0.25">
      <c r="A15869">
        <v>3.4046599999999998</v>
      </c>
      <c r="B15869">
        <v>70.899000000000001</v>
      </c>
    </row>
    <row r="15870" spans="1:2" x14ac:dyDescent="0.25">
      <c r="A15870">
        <v>3.40489</v>
      </c>
      <c r="B15870">
        <v>70.786199999999994</v>
      </c>
    </row>
    <row r="15871" spans="1:2" x14ac:dyDescent="0.25">
      <c r="A15871">
        <v>3.4051200000000001</v>
      </c>
      <c r="B15871">
        <v>70.673299999999998</v>
      </c>
    </row>
    <row r="15872" spans="1:2" x14ac:dyDescent="0.25">
      <c r="A15872">
        <v>3.4053399999999998</v>
      </c>
      <c r="B15872">
        <v>70.867800000000003</v>
      </c>
    </row>
    <row r="15873" spans="1:2" x14ac:dyDescent="0.25">
      <c r="A15873">
        <v>3.40557</v>
      </c>
      <c r="B15873">
        <v>71.062299999999993</v>
      </c>
    </row>
    <row r="15874" spans="1:2" x14ac:dyDescent="0.25">
      <c r="A15874">
        <v>3.4058000000000002</v>
      </c>
      <c r="B15874">
        <v>71.349199999999996</v>
      </c>
    </row>
    <row r="15875" spans="1:2" x14ac:dyDescent="0.25">
      <c r="A15875">
        <v>3.4060299999999999</v>
      </c>
      <c r="B15875">
        <v>71.636200000000002</v>
      </c>
    </row>
    <row r="15876" spans="1:2" x14ac:dyDescent="0.25">
      <c r="A15876">
        <v>3.4062600000000001</v>
      </c>
      <c r="B15876">
        <v>71.923100000000005</v>
      </c>
    </row>
    <row r="15877" spans="1:2" x14ac:dyDescent="0.25">
      <c r="A15877">
        <v>3.4064899999999998</v>
      </c>
      <c r="B15877">
        <v>72.209999999999994</v>
      </c>
    </row>
    <row r="15878" spans="1:2" x14ac:dyDescent="0.25">
      <c r="A15878">
        <v>3.40672</v>
      </c>
      <c r="B15878">
        <v>72.420100000000005</v>
      </c>
    </row>
    <row r="15879" spans="1:2" x14ac:dyDescent="0.25">
      <c r="A15879">
        <v>3.4069500000000001</v>
      </c>
      <c r="B15879">
        <v>72.630200000000002</v>
      </c>
    </row>
    <row r="15880" spans="1:2" x14ac:dyDescent="0.25">
      <c r="A15880">
        <v>3.4071799999999999</v>
      </c>
      <c r="B15880">
        <v>72.840299999999999</v>
      </c>
    </row>
    <row r="15881" spans="1:2" x14ac:dyDescent="0.25">
      <c r="A15881">
        <v>3.40741</v>
      </c>
      <c r="B15881">
        <v>73.050399999999996</v>
      </c>
    </row>
    <row r="15882" spans="1:2" x14ac:dyDescent="0.25">
      <c r="A15882">
        <v>3.4076399999999998</v>
      </c>
      <c r="B15882">
        <v>73.478200000000001</v>
      </c>
    </row>
    <row r="15883" spans="1:2" x14ac:dyDescent="0.25">
      <c r="A15883">
        <v>3.40787</v>
      </c>
      <c r="B15883">
        <v>73.906000000000006</v>
      </c>
    </row>
    <row r="15884" spans="1:2" x14ac:dyDescent="0.25">
      <c r="A15884">
        <v>3.4081000000000001</v>
      </c>
      <c r="B15884">
        <v>74.026499999999999</v>
      </c>
    </row>
    <row r="15885" spans="1:2" x14ac:dyDescent="0.25">
      <c r="A15885">
        <v>3.4083199999999998</v>
      </c>
      <c r="B15885">
        <v>74.146900000000002</v>
      </c>
    </row>
    <row r="15886" spans="1:2" x14ac:dyDescent="0.25">
      <c r="A15886">
        <v>3.40855</v>
      </c>
      <c r="B15886">
        <v>74.312200000000004</v>
      </c>
    </row>
    <row r="15887" spans="1:2" x14ac:dyDescent="0.25">
      <c r="A15887">
        <v>3.4087800000000001</v>
      </c>
      <c r="B15887">
        <v>74.477500000000006</v>
      </c>
    </row>
    <row r="15888" spans="1:2" x14ac:dyDescent="0.25">
      <c r="A15888">
        <v>3.4090099999999999</v>
      </c>
      <c r="B15888">
        <v>74.642799999999994</v>
      </c>
    </row>
    <row r="15889" spans="1:2" x14ac:dyDescent="0.25">
      <c r="A15889">
        <v>3.40924</v>
      </c>
      <c r="B15889">
        <v>74.808000000000007</v>
      </c>
    </row>
    <row r="15890" spans="1:2" x14ac:dyDescent="0.25">
      <c r="A15890">
        <v>3.4094699999999998</v>
      </c>
      <c r="B15890">
        <v>75.063699999999997</v>
      </c>
    </row>
    <row r="15891" spans="1:2" x14ac:dyDescent="0.25">
      <c r="A15891">
        <v>3.4097</v>
      </c>
      <c r="B15891">
        <v>75.319500000000005</v>
      </c>
    </row>
    <row r="15892" spans="1:2" x14ac:dyDescent="0.25">
      <c r="A15892">
        <v>3.4099300000000001</v>
      </c>
      <c r="B15892">
        <v>75.575199999999995</v>
      </c>
    </row>
    <row r="15893" spans="1:2" x14ac:dyDescent="0.25">
      <c r="A15893">
        <v>3.4101599999999999</v>
      </c>
      <c r="B15893">
        <v>75.8309</v>
      </c>
    </row>
    <row r="15894" spans="1:2" x14ac:dyDescent="0.25">
      <c r="A15894">
        <v>3.41039</v>
      </c>
      <c r="B15894">
        <v>76.163499999999999</v>
      </c>
    </row>
    <row r="15895" spans="1:2" x14ac:dyDescent="0.25">
      <c r="A15895">
        <v>3.4106200000000002</v>
      </c>
      <c r="B15895">
        <v>76.495999999999995</v>
      </c>
    </row>
    <row r="15896" spans="1:2" x14ac:dyDescent="0.25">
      <c r="A15896">
        <v>3.4108499999999999</v>
      </c>
      <c r="B15896">
        <v>76.828599999999994</v>
      </c>
    </row>
    <row r="15897" spans="1:2" x14ac:dyDescent="0.25">
      <c r="A15897">
        <v>3.41107</v>
      </c>
      <c r="B15897">
        <v>77.161100000000005</v>
      </c>
    </row>
    <row r="15898" spans="1:2" x14ac:dyDescent="0.25">
      <c r="A15898">
        <v>3.4113000000000002</v>
      </c>
      <c r="B15898">
        <v>77.423199999999994</v>
      </c>
    </row>
    <row r="15899" spans="1:2" x14ac:dyDescent="0.25">
      <c r="A15899">
        <v>3.41153</v>
      </c>
      <c r="B15899">
        <v>77.685299999999998</v>
      </c>
    </row>
    <row r="15900" spans="1:2" x14ac:dyDescent="0.25">
      <c r="A15900">
        <v>3.4117600000000001</v>
      </c>
      <c r="B15900">
        <v>77.947500000000005</v>
      </c>
    </row>
    <row r="15901" spans="1:2" x14ac:dyDescent="0.25">
      <c r="A15901">
        <v>3.4119899999999999</v>
      </c>
      <c r="B15901">
        <v>78.209599999999995</v>
      </c>
    </row>
    <row r="15902" spans="1:2" x14ac:dyDescent="0.25">
      <c r="A15902">
        <v>3.41222</v>
      </c>
      <c r="B15902">
        <v>78.529300000000006</v>
      </c>
    </row>
    <row r="15903" spans="1:2" x14ac:dyDescent="0.25">
      <c r="A15903">
        <v>3.4124500000000002</v>
      </c>
      <c r="B15903">
        <v>78.849100000000007</v>
      </c>
    </row>
    <row r="15904" spans="1:2" x14ac:dyDescent="0.25">
      <c r="A15904">
        <v>3.4126799999999999</v>
      </c>
      <c r="B15904">
        <v>79.168800000000005</v>
      </c>
    </row>
    <row r="15905" spans="1:2" x14ac:dyDescent="0.25">
      <c r="A15905">
        <v>3.4129100000000001</v>
      </c>
      <c r="B15905">
        <v>79.488600000000005</v>
      </c>
    </row>
    <row r="15906" spans="1:2" x14ac:dyDescent="0.25">
      <c r="A15906">
        <v>3.4131399999999998</v>
      </c>
      <c r="B15906">
        <v>79.992800000000003</v>
      </c>
    </row>
    <row r="15907" spans="1:2" x14ac:dyDescent="0.25">
      <c r="A15907">
        <v>3.41337</v>
      </c>
      <c r="B15907">
        <v>80.497</v>
      </c>
    </row>
    <row r="15908" spans="1:2" x14ac:dyDescent="0.25">
      <c r="A15908">
        <v>3.4136000000000002</v>
      </c>
      <c r="B15908">
        <v>80.693899999999999</v>
      </c>
    </row>
    <row r="15909" spans="1:2" x14ac:dyDescent="0.25">
      <c r="A15909">
        <v>3.4138299999999999</v>
      </c>
      <c r="B15909">
        <v>80.890799999999999</v>
      </c>
    </row>
    <row r="15910" spans="1:2" x14ac:dyDescent="0.25">
      <c r="A15910">
        <v>3.41405</v>
      </c>
      <c r="B15910">
        <v>80.927599999999998</v>
      </c>
    </row>
    <row r="15911" spans="1:2" x14ac:dyDescent="0.25">
      <c r="A15911">
        <v>3.4142800000000002</v>
      </c>
      <c r="B15911">
        <v>80.964500000000001</v>
      </c>
    </row>
    <row r="15912" spans="1:2" x14ac:dyDescent="0.25">
      <c r="A15912">
        <v>3.4145099999999999</v>
      </c>
      <c r="B15912">
        <v>81.308599999999998</v>
      </c>
    </row>
    <row r="15913" spans="1:2" x14ac:dyDescent="0.25">
      <c r="A15913">
        <v>3.4147400000000001</v>
      </c>
      <c r="B15913">
        <v>81.652799999999999</v>
      </c>
    </row>
    <row r="15914" spans="1:2" x14ac:dyDescent="0.25">
      <c r="A15914">
        <v>3.4149699999999998</v>
      </c>
      <c r="B15914">
        <v>81.963300000000004</v>
      </c>
    </row>
    <row r="15915" spans="1:2" x14ac:dyDescent="0.25">
      <c r="A15915">
        <v>3.4152</v>
      </c>
      <c r="B15915">
        <v>82.273899999999998</v>
      </c>
    </row>
    <row r="15916" spans="1:2" x14ac:dyDescent="0.25">
      <c r="A15916">
        <v>3.4154300000000002</v>
      </c>
      <c r="B15916">
        <v>82.8917</v>
      </c>
    </row>
    <row r="15917" spans="1:2" x14ac:dyDescent="0.25">
      <c r="A15917">
        <v>3.4156599999999999</v>
      </c>
      <c r="B15917">
        <v>83.509600000000006</v>
      </c>
    </row>
    <row r="15918" spans="1:2" x14ac:dyDescent="0.25">
      <c r="A15918">
        <v>3.4158900000000001</v>
      </c>
      <c r="B15918">
        <v>84.060299999999998</v>
      </c>
    </row>
    <row r="15919" spans="1:2" x14ac:dyDescent="0.25">
      <c r="A15919">
        <v>3.4161199999999998</v>
      </c>
      <c r="B15919">
        <v>84.610900000000001</v>
      </c>
    </row>
    <row r="15920" spans="1:2" x14ac:dyDescent="0.25">
      <c r="A15920">
        <v>3.41635</v>
      </c>
      <c r="B15920">
        <v>85.007900000000006</v>
      </c>
    </row>
    <row r="15921" spans="1:2" x14ac:dyDescent="0.25">
      <c r="A15921">
        <v>3.4165800000000002</v>
      </c>
      <c r="B15921">
        <v>85.404899999999998</v>
      </c>
    </row>
    <row r="15922" spans="1:2" x14ac:dyDescent="0.25">
      <c r="A15922">
        <v>3.4167999999999998</v>
      </c>
      <c r="B15922">
        <v>86.066999999999993</v>
      </c>
    </row>
    <row r="15923" spans="1:2" x14ac:dyDescent="0.25">
      <c r="A15923">
        <v>3.41703</v>
      </c>
      <c r="B15923">
        <v>86.729100000000003</v>
      </c>
    </row>
    <row r="15924" spans="1:2" x14ac:dyDescent="0.25">
      <c r="A15924">
        <v>3.4172600000000002</v>
      </c>
      <c r="B15924">
        <v>87.391199999999998</v>
      </c>
    </row>
    <row r="15925" spans="1:2" x14ac:dyDescent="0.25">
      <c r="A15925">
        <v>3.4174899999999999</v>
      </c>
      <c r="B15925">
        <v>88.053299999999993</v>
      </c>
    </row>
    <row r="15926" spans="1:2" x14ac:dyDescent="0.25">
      <c r="A15926">
        <v>3.4177200000000001</v>
      </c>
      <c r="B15926">
        <v>88.545699999999997</v>
      </c>
    </row>
    <row r="15927" spans="1:2" x14ac:dyDescent="0.25">
      <c r="A15927">
        <v>3.4179499999999998</v>
      </c>
      <c r="B15927">
        <v>89.038200000000003</v>
      </c>
    </row>
    <row r="15928" spans="1:2" x14ac:dyDescent="0.25">
      <c r="A15928">
        <v>3.41818</v>
      </c>
      <c r="B15928">
        <v>89.530600000000007</v>
      </c>
    </row>
    <row r="15929" spans="1:2" x14ac:dyDescent="0.25">
      <c r="A15929">
        <v>3.4184100000000002</v>
      </c>
      <c r="B15929">
        <v>90.022999999999996</v>
      </c>
    </row>
    <row r="15930" spans="1:2" x14ac:dyDescent="0.25">
      <c r="A15930">
        <v>3.4186399999999999</v>
      </c>
      <c r="B15930">
        <v>90.406599999999997</v>
      </c>
    </row>
    <row r="15931" spans="1:2" x14ac:dyDescent="0.25">
      <c r="A15931">
        <v>3.4188700000000001</v>
      </c>
      <c r="B15931">
        <v>90.790199999999999</v>
      </c>
    </row>
    <row r="15932" spans="1:2" x14ac:dyDescent="0.25">
      <c r="A15932">
        <v>3.4190999999999998</v>
      </c>
      <c r="B15932">
        <v>91.481099999999998</v>
      </c>
    </row>
    <row r="15933" spans="1:2" x14ac:dyDescent="0.25">
      <c r="A15933">
        <v>3.41933</v>
      </c>
      <c r="B15933">
        <v>92.171999999999997</v>
      </c>
    </row>
    <row r="15934" spans="1:2" x14ac:dyDescent="0.25">
      <c r="A15934">
        <v>3.4195600000000002</v>
      </c>
      <c r="B15934">
        <v>92.6708</v>
      </c>
    </row>
    <row r="15935" spans="1:2" x14ac:dyDescent="0.25">
      <c r="A15935">
        <v>3.4197799999999998</v>
      </c>
      <c r="B15935">
        <v>93.169700000000006</v>
      </c>
    </row>
    <row r="15936" spans="1:2" x14ac:dyDescent="0.25">
      <c r="A15936">
        <v>3.42001</v>
      </c>
      <c r="B15936">
        <v>93.668499999999995</v>
      </c>
    </row>
    <row r="15937" spans="1:2" x14ac:dyDescent="0.25">
      <c r="A15937">
        <v>3.4202400000000002</v>
      </c>
      <c r="B15937">
        <v>94.167299999999997</v>
      </c>
    </row>
    <row r="15938" spans="1:2" x14ac:dyDescent="0.25">
      <c r="A15938">
        <v>3.4204699999999999</v>
      </c>
      <c r="B15938">
        <v>95.150800000000004</v>
      </c>
    </row>
    <row r="15939" spans="1:2" x14ac:dyDescent="0.25">
      <c r="A15939">
        <v>3.4207000000000001</v>
      </c>
      <c r="B15939">
        <v>96.134200000000007</v>
      </c>
    </row>
    <row r="15940" spans="1:2" x14ac:dyDescent="0.25">
      <c r="A15940">
        <v>3.4209299999999998</v>
      </c>
      <c r="B15940">
        <v>96.810299999999998</v>
      </c>
    </row>
    <row r="15941" spans="1:2" x14ac:dyDescent="0.25">
      <c r="A15941">
        <v>3.42116</v>
      </c>
      <c r="B15941">
        <v>97.486500000000007</v>
      </c>
    </row>
    <row r="15942" spans="1:2" x14ac:dyDescent="0.25">
      <c r="A15942">
        <v>3.4213900000000002</v>
      </c>
      <c r="B15942">
        <v>99.027000000000001</v>
      </c>
    </row>
    <row r="15943" spans="1:2" x14ac:dyDescent="0.25">
      <c r="A15943">
        <v>3.4216199999999999</v>
      </c>
      <c r="B15943">
        <v>100.56699999999999</v>
      </c>
    </row>
    <row r="15944" spans="1:2" x14ac:dyDescent="0.25">
      <c r="A15944">
        <v>3.4218500000000001</v>
      </c>
      <c r="B15944">
        <v>101.801</v>
      </c>
    </row>
    <row r="15945" spans="1:2" x14ac:dyDescent="0.25">
      <c r="A15945">
        <v>3.4220799999999998</v>
      </c>
      <c r="B15945">
        <v>103.03400000000001</v>
      </c>
    </row>
    <row r="15946" spans="1:2" x14ac:dyDescent="0.25">
      <c r="A15946">
        <v>3.42231</v>
      </c>
      <c r="B15946">
        <v>104.65900000000001</v>
      </c>
    </row>
    <row r="15947" spans="1:2" x14ac:dyDescent="0.25">
      <c r="A15947">
        <v>3.4225300000000001</v>
      </c>
      <c r="B15947">
        <v>106.285</v>
      </c>
    </row>
    <row r="15948" spans="1:2" x14ac:dyDescent="0.25">
      <c r="A15948">
        <v>3.4227599999999998</v>
      </c>
      <c r="B15948">
        <v>108.422</v>
      </c>
    </row>
    <row r="15949" spans="1:2" x14ac:dyDescent="0.25">
      <c r="A15949">
        <v>3.42299</v>
      </c>
      <c r="B15949">
        <v>110.56</v>
      </c>
    </row>
    <row r="15950" spans="1:2" x14ac:dyDescent="0.25">
      <c r="A15950">
        <v>3.4232200000000002</v>
      </c>
      <c r="B15950">
        <v>113.363</v>
      </c>
    </row>
    <row r="15951" spans="1:2" x14ac:dyDescent="0.25">
      <c r="A15951">
        <v>3.4234499999999999</v>
      </c>
      <c r="B15951">
        <v>116.167</v>
      </c>
    </row>
    <row r="15952" spans="1:2" x14ac:dyDescent="0.25">
      <c r="A15952">
        <v>3.4236800000000001</v>
      </c>
      <c r="B15952">
        <v>119.687</v>
      </c>
    </row>
    <row r="15953" spans="1:2" x14ac:dyDescent="0.25">
      <c r="A15953">
        <v>3.4239099999999998</v>
      </c>
      <c r="B15953">
        <v>123.208</v>
      </c>
    </row>
    <row r="15954" spans="1:2" x14ac:dyDescent="0.25">
      <c r="A15954">
        <v>3.42414</v>
      </c>
      <c r="B15954">
        <v>127.461</v>
      </c>
    </row>
    <row r="15955" spans="1:2" x14ac:dyDescent="0.25">
      <c r="A15955">
        <v>3.4243700000000001</v>
      </c>
      <c r="B15955">
        <v>131.714</v>
      </c>
    </row>
    <row r="15956" spans="1:2" x14ac:dyDescent="0.25">
      <c r="A15956">
        <v>3.4245999999999999</v>
      </c>
      <c r="B15956">
        <v>136.274</v>
      </c>
    </row>
    <row r="15957" spans="1:2" x14ac:dyDescent="0.25">
      <c r="A15957">
        <v>3.42483</v>
      </c>
      <c r="B15957">
        <v>140.834</v>
      </c>
    </row>
    <row r="15958" spans="1:2" x14ac:dyDescent="0.25">
      <c r="A15958">
        <v>3.4250600000000002</v>
      </c>
      <c r="B15958">
        <v>145.916</v>
      </c>
    </row>
    <row r="15959" spans="1:2" x14ac:dyDescent="0.25">
      <c r="A15959">
        <v>3.4252899999999999</v>
      </c>
      <c r="B15959">
        <v>150.99799999999999</v>
      </c>
    </row>
    <row r="15960" spans="1:2" x14ac:dyDescent="0.25">
      <c r="A15960">
        <v>3.4255100000000001</v>
      </c>
      <c r="B15960">
        <v>155.773</v>
      </c>
    </row>
    <row r="15961" spans="1:2" x14ac:dyDescent="0.25">
      <c r="A15961">
        <v>3.4257399999999998</v>
      </c>
      <c r="B15961">
        <v>160.547</v>
      </c>
    </row>
    <row r="15962" spans="1:2" x14ac:dyDescent="0.25">
      <c r="A15962">
        <v>3.42597</v>
      </c>
      <c r="B15962">
        <v>165.184</v>
      </c>
    </row>
    <row r="15963" spans="1:2" x14ac:dyDescent="0.25">
      <c r="A15963">
        <v>3.4262000000000001</v>
      </c>
      <c r="B15963">
        <v>169.822</v>
      </c>
    </row>
    <row r="15964" spans="1:2" x14ac:dyDescent="0.25">
      <c r="A15964">
        <v>3.4264299999999999</v>
      </c>
      <c r="B15964">
        <v>174.30500000000001</v>
      </c>
    </row>
    <row r="15965" spans="1:2" x14ac:dyDescent="0.25">
      <c r="A15965">
        <v>3.42666</v>
      </c>
      <c r="B15965">
        <v>178.78800000000001</v>
      </c>
    </row>
    <row r="15966" spans="1:2" x14ac:dyDescent="0.25">
      <c r="A15966">
        <v>3.4268900000000002</v>
      </c>
      <c r="B15966">
        <v>182.935</v>
      </c>
    </row>
    <row r="15967" spans="1:2" x14ac:dyDescent="0.25">
      <c r="A15967">
        <v>3.4271199999999999</v>
      </c>
      <c r="B15967">
        <v>187.083</v>
      </c>
    </row>
    <row r="15968" spans="1:2" x14ac:dyDescent="0.25">
      <c r="A15968">
        <v>3.4273500000000001</v>
      </c>
      <c r="B15968">
        <v>190.80099999999999</v>
      </c>
    </row>
    <row r="15969" spans="1:2" x14ac:dyDescent="0.25">
      <c r="A15969">
        <v>3.4275799999999998</v>
      </c>
      <c r="B15969">
        <v>194.00700000000001</v>
      </c>
    </row>
    <row r="15970" spans="1:2" x14ac:dyDescent="0.25">
      <c r="A15970">
        <v>3.42781</v>
      </c>
      <c r="B15970">
        <v>196.833</v>
      </c>
    </row>
    <row r="15971" spans="1:2" x14ac:dyDescent="0.25">
      <c r="A15971">
        <v>3.4280400000000002</v>
      </c>
      <c r="B15971">
        <v>199.65899999999999</v>
      </c>
    </row>
    <row r="15972" spans="1:2" x14ac:dyDescent="0.25">
      <c r="A15972">
        <v>3.4282599999999999</v>
      </c>
      <c r="B15972">
        <v>202.21</v>
      </c>
    </row>
    <row r="15973" spans="1:2" x14ac:dyDescent="0.25">
      <c r="A15973">
        <v>3.42849</v>
      </c>
      <c r="B15973">
        <v>204.249</v>
      </c>
    </row>
    <row r="15974" spans="1:2" x14ac:dyDescent="0.25">
      <c r="A15974">
        <v>3.4287200000000002</v>
      </c>
      <c r="B15974">
        <v>205.874</v>
      </c>
    </row>
    <row r="15975" spans="1:2" x14ac:dyDescent="0.25">
      <c r="A15975">
        <v>3.4289499999999999</v>
      </c>
      <c r="B15975">
        <v>207.19300000000001</v>
      </c>
    </row>
    <row r="15976" spans="1:2" x14ac:dyDescent="0.25">
      <c r="A15976">
        <v>3.4291800000000001</v>
      </c>
      <c r="B15976">
        <v>208.80600000000001</v>
      </c>
    </row>
    <row r="15977" spans="1:2" x14ac:dyDescent="0.25">
      <c r="A15977">
        <v>3.4294099999999998</v>
      </c>
      <c r="B15977">
        <v>210.41800000000001</v>
      </c>
    </row>
    <row r="15978" spans="1:2" x14ac:dyDescent="0.25">
      <c r="A15978">
        <v>3.42964</v>
      </c>
      <c r="B15978">
        <v>212.19399999999999</v>
      </c>
    </row>
    <row r="15979" spans="1:2" x14ac:dyDescent="0.25">
      <c r="A15979">
        <v>3.4298700000000002</v>
      </c>
      <c r="B15979">
        <v>213.971</v>
      </c>
    </row>
    <row r="15980" spans="1:2" x14ac:dyDescent="0.25">
      <c r="A15980">
        <v>3.4300999999999999</v>
      </c>
      <c r="B15980">
        <v>215.92599999999999</v>
      </c>
    </row>
    <row r="15981" spans="1:2" x14ac:dyDescent="0.25">
      <c r="A15981">
        <v>3.4303300000000001</v>
      </c>
      <c r="B15981">
        <v>218.18899999999999</v>
      </c>
    </row>
    <row r="15982" spans="1:2" x14ac:dyDescent="0.25">
      <c r="A15982">
        <v>3.4305599999999998</v>
      </c>
      <c r="B15982">
        <v>221.07599999999999</v>
      </c>
    </row>
    <row r="15983" spans="1:2" x14ac:dyDescent="0.25">
      <c r="A15983">
        <v>3.43079</v>
      </c>
      <c r="B15983">
        <v>224.68</v>
      </c>
    </row>
    <row r="15984" spans="1:2" x14ac:dyDescent="0.25">
      <c r="A15984">
        <v>3.4310200000000002</v>
      </c>
      <c r="B15984">
        <v>228.91200000000001</v>
      </c>
    </row>
    <row r="15985" spans="1:2" x14ac:dyDescent="0.25">
      <c r="A15985">
        <v>3.4312399999999998</v>
      </c>
      <c r="B15985">
        <v>233.86</v>
      </c>
    </row>
    <row r="15986" spans="1:2" x14ac:dyDescent="0.25">
      <c r="A15986">
        <v>3.43147</v>
      </c>
      <c r="B15986">
        <v>239.755</v>
      </c>
    </row>
    <row r="15987" spans="1:2" x14ac:dyDescent="0.25">
      <c r="A15987">
        <v>3.4317000000000002</v>
      </c>
      <c r="B15987">
        <v>246.98099999999999</v>
      </c>
    </row>
    <row r="15988" spans="1:2" x14ac:dyDescent="0.25">
      <c r="A15988">
        <v>3.4319299999999999</v>
      </c>
      <c r="B15988">
        <v>255.488</v>
      </c>
    </row>
    <row r="15989" spans="1:2" x14ac:dyDescent="0.25">
      <c r="A15989">
        <v>3.4321600000000001</v>
      </c>
      <c r="B15989">
        <v>264.71300000000002</v>
      </c>
    </row>
    <row r="15990" spans="1:2" x14ac:dyDescent="0.25">
      <c r="A15990">
        <v>3.4323899999999998</v>
      </c>
      <c r="B15990">
        <v>274.53899999999999</v>
      </c>
    </row>
    <row r="15991" spans="1:2" x14ac:dyDescent="0.25">
      <c r="A15991">
        <v>3.43262</v>
      </c>
      <c r="B15991">
        <v>284.87700000000001</v>
      </c>
    </row>
    <row r="15992" spans="1:2" x14ac:dyDescent="0.25">
      <c r="A15992">
        <v>3.4328500000000002</v>
      </c>
      <c r="B15992">
        <v>295.791</v>
      </c>
    </row>
    <row r="15993" spans="1:2" x14ac:dyDescent="0.25">
      <c r="A15993">
        <v>3.4330799999999999</v>
      </c>
      <c r="B15993">
        <v>307.21800000000002</v>
      </c>
    </row>
    <row r="15994" spans="1:2" x14ac:dyDescent="0.25">
      <c r="A15994">
        <v>3.4333100000000001</v>
      </c>
      <c r="B15994">
        <v>318.69900000000001</v>
      </c>
    </row>
    <row r="15995" spans="1:2" x14ac:dyDescent="0.25">
      <c r="A15995">
        <v>3.4335399999999998</v>
      </c>
      <c r="B15995">
        <v>329.87299999999999</v>
      </c>
    </row>
    <row r="15996" spans="1:2" x14ac:dyDescent="0.25">
      <c r="A15996">
        <v>3.43377</v>
      </c>
      <c r="B15996">
        <v>340.76499999999999</v>
      </c>
    </row>
    <row r="15997" spans="1:2" x14ac:dyDescent="0.25">
      <c r="A15997">
        <v>3.4339900000000001</v>
      </c>
      <c r="B15997">
        <v>351.14499999999998</v>
      </c>
    </row>
    <row r="15998" spans="1:2" x14ac:dyDescent="0.25">
      <c r="A15998">
        <v>3.4342199999999998</v>
      </c>
      <c r="B15998">
        <v>360.66699999999997</v>
      </c>
    </row>
    <row r="15999" spans="1:2" x14ac:dyDescent="0.25">
      <c r="A15999">
        <v>3.43445</v>
      </c>
      <c r="B15999">
        <v>369.267</v>
      </c>
    </row>
    <row r="16000" spans="1:2" x14ac:dyDescent="0.25">
      <c r="A16000">
        <v>3.4346800000000002</v>
      </c>
      <c r="B16000">
        <v>376.66300000000001</v>
      </c>
    </row>
    <row r="16001" spans="1:2" x14ac:dyDescent="0.25">
      <c r="A16001">
        <v>3.4349099999999999</v>
      </c>
      <c r="B16001">
        <v>382.72699999999998</v>
      </c>
    </row>
    <row r="16002" spans="1:2" x14ac:dyDescent="0.25">
      <c r="A16002">
        <v>3.4351400000000001</v>
      </c>
      <c r="B16002">
        <v>387.291</v>
      </c>
    </row>
    <row r="16003" spans="1:2" x14ac:dyDescent="0.25">
      <c r="A16003">
        <v>3.4353699999999998</v>
      </c>
      <c r="B16003">
        <v>390.52300000000002</v>
      </c>
    </row>
    <row r="16004" spans="1:2" x14ac:dyDescent="0.25">
      <c r="A16004">
        <v>3.4356</v>
      </c>
      <c r="B16004">
        <v>392.96800000000002</v>
      </c>
    </row>
    <row r="16005" spans="1:2" x14ac:dyDescent="0.25">
      <c r="A16005">
        <v>3.4358300000000002</v>
      </c>
      <c r="B16005">
        <v>394.9</v>
      </c>
    </row>
    <row r="16006" spans="1:2" x14ac:dyDescent="0.25">
      <c r="A16006">
        <v>3.4360599999999999</v>
      </c>
      <c r="B16006">
        <v>396.38099999999997</v>
      </c>
    </row>
    <row r="16007" spans="1:2" x14ac:dyDescent="0.25">
      <c r="A16007">
        <v>3.4362900000000001</v>
      </c>
      <c r="B16007">
        <v>397.86200000000002</v>
      </c>
    </row>
    <row r="16008" spans="1:2" x14ac:dyDescent="0.25">
      <c r="A16008">
        <v>3.4365199999999998</v>
      </c>
      <c r="B16008">
        <v>399.48399999999998</v>
      </c>
    </row>
    <row r="16009" spans="1:2" x14ac:dyDescent="0.25">
      <c r="A16009">
        <v>3.43675</v>
      </c>
      <c r="B16009">
        <v>401.10599999999999</v>
      </c>
    </row>
    <row r="16010" spans="1:2" x14ac:dyDescent="0.25">
      <c r="A16010">
        <v>3.4369700000000001</v>
      </c>
      <c r="B16010">
        <v>403.01299999999998</v>
      </c>
    </row>
    <row r="16011" spans="1:2" x14ac:dyDescent="0.25">
      <c r="A16011">
        <v>3.4371999999999998</v>
      </c>
      <c r="B16011">
        <v>405.22699999999998</v>
      </c>
    </row>
    <row r="16012" spans="1:2" x14ac:dyDescent="0.25">
      <c r="A16012">
        <v>3.43743</v>
      </c>
      <c r="B16012">
        <v>407.90199999999999</v>
      </c>
    </row>
    <row r="16013" spans="1:2" x14ac:dyDescent="0.25">
      <c r="A16013">
        <v>3.4376600000000002</v>
      </c>
      <c r="B16013">
        <v>411.089</v>
      </c>
    </row>
    <row r="16014" spans="1:2" x14ac:dyDescent="0.25">
      <c r="A16014">
        <v>3.4378899999999999</v>
      </c>
      <c r="B16014">
        <v>414.37900000000002</v>
      </c>
    </row>
    <row r="16015" spans="1:2" x14ac:dyDescent="0.25">
      <c r="A16015">
        <v>3.4381200000000001</v>
      </c>
      <c r="B16015">
        <v>417.66899999999998</v>
      </c>
    </row>
    <row r="16016" spans="1:2" x14ac:dyDescent="0.25">
      <c r="A16016">
        <v>3.4383499999999998</v>
      </c>
      <c r="B16016">
        <v>420.83699999999999</v>
      </c>
    </row>
    <row r="16017" spans="1:2" x14ac:dyDescent="0.25">
      <c r="A16017">
        <v>3.43858</v>
      </c>
      <c r="B16017">
        <v>424.005</v>
      </c>
    </row>
    <row r="16018" spans="1:2" x14ac:dyDescent="0.25">
      <c r="A16018">
        <v>3.4388100000000001</v>
      </c>
      <c r="B16018">
        <v>427.75700000000001</v>
      </c>
    </row>
    <row r="16019" spans="1:2" x14ac:dyDescent="0.25">
      <c r="A16019">
        <v>3.4390399999999999</v>
      </c>
      <c r="B16019">
        <v>431.50799999999998</v>
      </c>
    </row>
    <row r="16020" spans="1:2" x14ac:dyDescent="0.25">
      <c r="A16020">
        <v>3.43927</v>
      </c>
      <c r="B16020">
        <v>435.279</v>
      </c>
    </row>
    <row r="16021" spans="1:2" x14ac:dyDescent="0.25">
      <c r="A16021">
        <v>3.4394999999999998</v>
      </c>
      <c r="B16021">
        <v>439.05</v>
      </c>
    </row>
    <row r="16022" spans="1:2" x14ac:dyDescent="0.25">
      <c r="A16022">
        <v>3.4397199999999999</v>
      </c>
      <c r="B16022">
        <v>443.06700000000001</v>
      </c>
    </row>
    <row r="16023" spans="1:2" x14ac:dyDescent="0.25">
      <c r="A16023">
        <v>3.4399500000000001</v>
      </c>
      <c r="B16023">
        <v>447.392</v>
      </c>
    </row>
    <row r="16024" spans="1:2" x14ac:dyDescent="0.25">
      <c r="A16024">
        <v>3.4401799999999998</v>
      </c>
      <c r="B16024">
        <v>451.928</v>
      </c>
    </row>
    <row r="16025" spans="1:2" x14ac:dyDescent="0.25">
      <c r="A16025">
        <v>3.44041</v>
      </c>
      <c r="B16025">
        <v>457.18099999999998</v>
      </c>
    </row>
    <row r="16026" spans="1:2" x14ac:dyDescent="0.25">
      <c r="A16026">
        <v>3.4406400000000001</v>
      </c>
      <c r="B16026">
        <v>463.41300000000001</v>
      </c>
    </row>
    <row r="16027" spans="1:2" x14ac:dyDescent="0.25">
      <c r="A16027">
        <v>3.4408699999999999</v>
      </c>
      <c r="B16027">
        <v>470.77300000000002</v>
      </c>
    </row>
    <row r="16028" spans="1:2" x14ac:dyDescent="0.25">
      <c r="A16028">
        <v>3.4411</v>
      </c>
      <c r="B16028">
        <v>479.31099999999998</v>
      </c>
    </row>
    <row r="16029" spans="1:2" x14ac:dyDescent="0.25">
      <c r="A16029">
        <v>3.4413299999999998</v>
      </c>
      <c r="B16029">
        <v>488.97500000000002</v>
      </c>
    </row>
    <row r="16030" spans="1:2" x14ac:dyDescent="0.25">
      <c r="A16030">
        <v>3.44156</v>
      </c>
      <c r="B16030">
        <v>499.72800000000001</v>
      </c>
    </row>
    <row r="16031" spans="1:2" x14ac:dyDescent="0.25">
      <c r="A16031">
        <v>3.4417900000000001</v>
      </c>
      <c r="B16031">
        <v>511.19900000000001</v>
      </c>
    </row>
    <row r="16032" spans="1:2" x14ac:dyDescent="0.25">
      <c r="A16032">
        <v>3.4420199999999999</v>
      </c>
      <c r="B16032">
        <v>523.245</v>
      </c>
    </row>
    <row r="16033" spans="1:2" x14ac:dyDescent="0.25">
      <c r="A16033">
        <v>3.44225</v>
      </c>
      <c r="B16033">
        <v>535.59900000000005</v>
      </c>
    </row>
    <row r="16034" spans="1:2" x14ac:dyDescent="0.25">
      <c r="A16034">
        <v>3.4424800000000002</v>
      </c>
      <c r="B16034">
        <v>548.01300000000003</v>
      </c>
    </row>
    <row r="16035" spans="1:2" x14ac:dyDescent="0.25">
      <c r="A16035">
        <v>3.4426999999999999</v>
      </c>
      <c r="B16035">
        <v>559.71100000000001</v>
      </c>
    </row>
    <row r="16036" spans="1:2" x14ac:dyDescent="0.25">
      <c r="A16036">
        <v>3.44293</v>
      </c>
      <c r="B16036">
        <v>570.37</v>
      </c>
    </row>
    <row r="16037" spans="1:2" x14ac:dyDescent="0.25">
      <c r="A16037">
        <v>3.4431600000000002</v>
      </c>
      <c r="B16037">
        <v>579.90300000000002</v>
      </c>
    </row>
    <row r="16038" spans="1:2" x14ac:dyDescent="0.25">
      <c r="A16038">
        <v>3.44339</v>
      </c>
      <c r="B16038">
        <v>587.87400000000002</v>
      </c>
    </row>
    <row r="16039" spans="1:2" x14ac:dyDescent="0.25">
      <c r="A16039">
        <v>3.4436200000000001</v>
      </c>
      <c r="B16039">
        <v>593.48800000000006</v>
      </c>
    </row>
    <row r="16040" spans="1:2" x14ac:dyDescent="0.25">
      <c r="A16040">
        <v>3.4438499999999999</v>
      </c>
      <c r="B16040">
        <v>596.46500000000003</v>
      </c>
    </row>
    <row r="16041" spans="1:2" x14ac:dyDescent="0.25">
      <c r="A16041">
        <v>3.44408</v>
      </c>
      <c r="B16041">
        <v>596.88</v>
      </c>
    </row>
    <row r="16042" spans="1:2" x14ac:dyDescent="0.25">
      <c r="A16042">
        <v>3.4443100000000002</v>
      </c>
      <c r="B16042">
        <v>595.17899999999997</v>
      </c>
    </row>
    <row r="16043" spans="1:2" x14ac:dyDescent="0.25">
      <c r="A16043">
        <v>3.4445399999999999</v>
      </c>
      <c r="B16043">
        <v>591.73599999999999</v>
      </c>
    </row>
    <row r="16044" spans="1:2" x14ac:dyDescent="0.25">
      <c r="A16044">
        <v>3.4447700000000001</v>
      </c>
      <c r="B16044">
        <v>586.46299999999997</v>
      </c>
    </row>
    <row r="16045" spans="1:2" x14ac:dyDescent="0.25">
      <c r="A16045">
        <v>3.4449999999999998</v>
      </c>
      <c r="B16045">
        <v>579.447</v>
      </c>
    </row>
    <row r="16046" spans="1:2" x14ac:dyDescent="0.25">
      <c r="A16046">
        <v>3.44523</v>
      </c>
      <c r="B16046">
        <v>571.41999999999996</v>
      </c>
    </row>
    <row r="16047" spans="1:2" x14ac:dyDescent="0.25">
      <c r="A16047">
        <v>3.4454500000000001</v>
      </c>
      <c r="B16047">
        <v>562.67600000000004</v>
      </c>
    </row>
    <row r="16048" spans="1:2" x14ac:dyDescent="0.25">
      <c r="A16048">
        <v>3.4456799999999999</v>
      </c>
      <c r="B16048">
        <v>553.41899999999998</v>
      </c>
    </row>
    <row r="16049" spans="1:2" x14ac:dyDescent="0.25">
      <c r="A16049">
        <v>3.44591</v>
      </c>
      <c r="B16049">
        <v>543.65099999999995</v>
      </c>
    </row>
    <row r="16050" spans="1:2" x14ac:dyDescent="0.25">
      <c r="A16050">
        <v>3.4461400000000002</v>
      </c>
      <c r="B16050">
        <v>534.01599999999996</v>
      </c>
    </row>
    <row r="16051" spans="1:2" x14ac:dyDescent="0.25">
      <c r="A16051">
        <v>3.4463699999999999</v>
      </c>
      <c r="B16051">
        <v>524.89400000000001</v>
      </c>
    </row>
    <row r="16052" spans="1:2" x14ac:dyDescent="0.25">
      <c r="A16052">
        <v>3.4466000000000001</v>
      </c>
      <c r="B16052">
        <v>516.66800000000001</v>
      </c>
    </row>
    <row r="16053" spans="1:2" x14ac:dyDescent="0.25">
      <c r="A16053">
        <v>3.4468299999999998</v>
      </c>
      <c r="B16053">
        <v>509.56900000000002</v>
      </c>
    </row>
    <row r="16054" spans="1:2" x14ac:dyDescent="0.25">
      <c r="A16054">
        <v>3.44706</v>
      </c>
      <c r="B16054">
        <v>504.05799999999999</v>
      </c>
    </row>
    <row r="16055" spans="1:2" x14ac:dyDescent="0.25">
      <c r="A16055">
        <v>3.4472900000000002</v>
      </c>
      <c r="B16055">
        <v>500.28899999999999</v>
      </c>
    </row>
    <row r="16056" spans="1:2" x14ac:dyDescent="0.25">
      <c r="A16056">
        <v>3.4475199999999999</v>
      </c>
      <c r="B16056">
        <v>498.08100000000002</v>
      </c>
    </row>
    <row r="16057" spans="1:2" x14ac:dyDescent="0.25">
      <c r="A16057">
        <v>3.4477500000000001</v>
      </c>
      <c r="B16057">
        <v>497.20600000000002</v>
      </c>
    </row>
    <row r="16058" spans="1:2" x14ac:dyDescent="0.25">
      <c r="A16058">
        <v>3.4479799999999998</v>
      </c>
      <c r="B16058">
        <v>497.31099999999998</v>
      </c>
    </row>
    <row r="16059" spans="1:2" x14ac:dyDescent="0.25">
      <c r="A16059">
        <v>3.44821</v>
      </c>
      <c r="B16059">
        <v>498.13200000000001</v>
      </c>
    </row>
    <row r="16060" spans="1:2" x14ac:dyDescent="0.25">
      <c r="A16060">
        <v>3.4484300000000001</v>
      </c>
      <c r="B16060">
        <v>499.31200000000001</v>
      </c>
    </row>
    <row r="16061" spans="1:2" x14ac:dyDescent="0.25">
      <c r="A16061">
        <v>3.4486599999999998</v>
      </c>
      <c r="B16061">
        <v>501.00400000000002</v>
      </c>
    </row>
    <row r="16062" spans="1:2" x14ac:dyDescent="0.25">
      <c r="A16062">
        <v>3.44889</v>
      </c>
      <c r="B16062">
        <v>503.363</v>
      </c>
    </row>
    <row r="16063" spans="1:2" x14ac:dyDescent="0.25">
      <c r="A16063">
        <v>3.4491200000000002</v>
      </c>
      <c r="B16063">
        <v>506.43799999999999</v>
      </c>
    </row>
    <row r="16064" spans="1:2" x14ac:dyDescent="0.25">
      <c r="A16064">
        <v>3.4493499999999999</v>
      </c>
      <c r="B16064">
        <v>510.24299999999999</v>
      </c>
    </row>
    <row r="16065" spans="1:2" x14ac:dyDescent="0.25">
      <c r="A16065">
        <v>3.4495800000000001</v>
      </c>
      <c r="B16065">
        <v>514.97</v>
      </c>
    </row>
    <row r="16066" spans="1:2" x14ac:dyDescent="0.25">
      <c r="A16066">
        <v>3.4498099999999998</v>
      </c>
      <c r="B16066">
        <v>520.88599999999997</v>
      </c>
    </row>
    <row r="16067" spans="1:2" x14ac:dyDescent="0.25">
      <c r="A16067">
        <v>3.45004</v>
      </c>
      <c r="B16067">
        <v>528.13300000000004</v>
      </c>
    </row>
    <row r="16068" spans="1:2" x14ac:dyDescent="0.25">
      <c r="A16068">
        <v>3.4502700000000002</v>
      </c>
      <c r="B16068">
        <v>536.68600000000004</v>
      </c>
    </row>
    <row r="16069" spans="1:2" x14ac:dyDescent="0.25">
      <c r="A16069">
        <v>3.4504999999999999</v>
      </c>
      <c r="B16069">
        <v>546.36699999999996</v>
      </c>
    </row>
    <row r="16070" spans="1:2" x14ac:dyDescent="0.25">
      <c r="A16070">
        <v>3.4507300000000001</v>
      </c>
      <c r="B16070">
        <v>557.22500000000002</v>
      </c>
    </row>
    <row r="16071" spans="1:2" x14ac:dyDescent="0.25">
      <c r="A16071">
        <v>3.4509599999999998</v>
      </c>
      <c r="B16071">
        <v>569.21100000000001</v>
      </c>
    </row>
    <row r="16072" spans="1:2" x14ac:dyDescent="0.25">
      <c r="A16072">
        <v>3.4511799999999999</v>
      </c>
      <c r="B16072">
        <v>582.17600000000004</v>
      </c>
    </row>
    <row r="16073" spans="1:2" x14ac:dyDescent="0.25">
      <c r="A16073">
        <v>3.4514100000000001</v>
      </c>
      <c r="B16073">
        <v>595.85799999999995</v>
      </c>
    </row>
    <row r="16074" spans="1:2" x14ac:dyDescent="0.25">
      <c r="A16074">
        <v>3.4516399999999998</v>
      </c>
      <c r="B16074">
        <v>610.19000000000005</v>
      </c>
    </row>
    <row r="16075" spans="1:2" x14ac:dyDescent="0.25">
      <c r="A16075">
        <v>3.45187</v>
      </c>
      <c r="B16075">
        <v>624.52200000000005</v>
      </c>
    </row>
    <row r="16076" spans="1:2" x14ac:dyDescent="0.25">
      <c r="A16076">
        <v>3.4521000000000002</v>
      </c>
      <c r="B16076">
        <v>638.70699999999999</v>
      </c>
    </row>
    <row r="16077" spans="1:2" x14ac:dyDescent="0.25">
      <c r="A16077">
        <v>3.4523299999999999</v>
      </c>
      <c r="B16077">
        <v>652.17499999999995</v>
      </c>
    </row>
    <row r="16078" spans="1:2" x14ac:dyDescent="0.25">
      <c r="A16078">
        <v>3.4525600000000001</v>
      </c>
      <c r="B16078">
        <v>664.57299999999998</v>
      </c>
    </row>
    <row r="16079" spans="1:2" x14ac:dyDescent="0.25">
      <c r="A16079">
        <v>3.4527899999999998</v>
      </c>
      <c r="B16079">
        <v>675.64</v>
      </c>
    </row>
    <row r="16080" spans="1:2" x14ac:dyDescent="0.25">
      <c r="A16080">
        <v>3.45302</v>
      </c>
      <c r="B16080">
        <v>684.91300000000001</v>
      </c>
    </row>
    <row r="16081" spans="1:2" x14ac:dyDescent="0.25">
      <c r="A16081">
        <v>3.4532500000000002</v>
      </c>
      <c r="B16081">
        <v>692.44600000000003</v>
      </c>
    </row>
    <row r="16082" spans="1:2" x14ac:dyDescent="0.25">
      <c r="A16082">
        <v>3.4534799999999999</v>
      </c>
      <c r="B16082">
        <v>698.20100000000002</v>
      </c>
    </row>
    <row r="16083" spans="1:2" x14ac:dyDescent="0.25">
      <c r="A16083">
        <v>3.4537100000000001</v>
      </c>
      <c r="B16083">
        <v>702.41899999999998</v>
      </c>
    </row>
    <row r="16084" spans="1:2" x14ac:dyDescent="0.25">
      <c r="A16084">
        <v>3.4539399999999998</v>
      </c>
      <c r="B16084">
        <v>705.37</v>
      </c>
    </row>
    <row r="16085" spans="1:2" x14ac:dyDescent="0.25">
      <c r="A16085">
        <v>3.4541599999999999</v>
      </c>
      <c r="B16085">
        <v>707.80799999999999</v>
      </c>
    </row>
    <row r="16086" spans="1:2" x14ac:dyDescent="0.25">
      <c r="A16086">
        <v>3.4543900000000001</v>
      </c>
      <c r="B16086">
        <v>710.45100000000002</v>
      </c>
    </row>
    <row r="16087" spans="1:2" x14ac:dyDescent="0.25">
      <c r="A16087">
        <v>3.4546199999999998</v>
      </c>
      <c r="B16087">
        <v>713.81100000000004</v>
      </c>
    </row>
    <row r="16088" spans="1:2" x14ac:dyDescent="0.25">
      <c r="A16088">
        <v>3.45485</v>
      </c>
      <c r="B16088">
        <v>718.26</v>
      </c>
    </row>
    <row r="16089" spans="1:2" x14ac:dyDescent="0.25">
      <c r="A16089">
        <v>3.4550800000000002</v>
      </c>
      <c r="B16089">
        <v>724.04100000000005</v>
      </c>
    </row>
    <row r="16090" spans="1:2" x14ac:dyDescent="0.25">
      <c r="A16090">
        <v>3.4553099999999999</v>
      </c>
      <c r="B16090">
        <v>731.50199999999995</v>
      </c>
    </row>
    <row r="16091" spans="1:2" x14ac:dyDescent="0.25">
      <c r="A16091">
        <v>3.4555400000000001</v>
      </c>
      <c r="B16091">
        <v>740.91</v>
      </c>
    </row>
    <row r="16092" spans="1:2" x14ac:dyDescent="0.25">
      <c r="A16092">
        <v>3.4557699999999998</v>
      </c>
      <c r="B16092">
        <v>752.31600000000003</v>
      </c>
    </row>
    <row r="16093" spans="1:2" x14ac:dyDescent="0.25">
      <c r="A16093">
        <v>3.456</v>
      </c>
      <c r="B16093">
        <v>765.66800000000001</v>
      </c>
    </row>
    <row r="16094" spans="1:2" x14ac:dyDescent="0.25">
      <c r="A16094">
        <v>3.4562300000000001</v>
      </c>
      <c r="B16094">
        <v>781.11400000000003</v>
      </c>
    </row>
    <row r="16095" spans="1:2" x14ac:dyDescent="0.25">
      <c r="A16095">
        <v>3.4564599999999999</v>
      </c>
      <c r="B16095">
        <v>798.30100000000004</v>
      </c>
    </row>
    <row r="16096" spans="1:2" x14ac:dyDescent="0.25">
      <c r="A16096">
        <v>3.45669</v>
      </c>
      <c r="B16096">
        <v>816.52</v>
      </c>
    </row>
    <row r="16097" spans="1:2" x14ac:dyDescent="0.25">
      <c r="A16097">
        <v>3.4569100000000001</v>
      </c>
      <c r="B16097">
        <v>834.73800000000006</v>
      </c>
    </row>
    <row r="16098" spans="1:2" x14ac:dyDescent="0.25">
      <c r="A16098">
        <v>3.4571399999999999</v>
      </c>
      <c r="B16098">
        <v>852.42</v>
      </c>
    </row>
    <row r="16099" spans="1:2" x14ac:dyDescent="0.25">
      <c r="A16099">
        <v>3.4573700000000001</v>
      </c>
      <c r="B16099">
        <v>869.18</v>
      </c>
    </row>
    <row r="16100" spans="1:2" x14ac:dyDescent="0.25">
      <c r="A16100">
        <v>3.4575999999999998</v>
      </c>
      <c r="B16100">
        <v>884.32100000000003</v>
      </c>
    </row>
    <row r="16101" spans="1:2" x14ac:dyDescent="0.25">
      <c r="A16101">
        <v>3.45783</v>
      </c>
      <c r="B16101">
        <v>897.30899999999997</v>
      </c>
    </row>
    <row r="16102" spans="1:2" x14ac:dyDescent="0.25">
      <c r="A16102">
        <v>3.4580600000000001</v>
      </c>
      <c r="B16102">
        <v>907.60900000000004</v>
      </c>
    </row>
    <row r="16103" spans="1:2" x14ac:dyDescent="0.25">
      <c r="A16103">
        <v>3.4582899999999999</v>
      </c>
      <c r="B16103">
        <v>915.14200000000005</v>
      </c>
    </row>
    <row r="16104" spans="1:2" x14ac:dyDescent="0.25">
      <c r="A16104">
        <v>3.45852</v>
      </c>
      <c r="B16104">
        <v>919.577</v>
      </c>
    </row>
    <row r="16105" spans="1:2" x14ac:dyDescent="0.25">
      <c r="A16105">
        <v>3.4587500000000002</v>
      </c>
      <c r="B16105">
        <v>920.63</v>
      </c>
    </row>
    <row r="16106" spans="1:2" x14ac:dyDescent="0.25">
      <c r="A16106">
        <v>3.4589799999999999</v>
      </c>
      <c r="B16106">
        <v>918.428</v>
      </c>
    </row>
    <row r="16107" spans="1:2" x14ac:dyDescent="0.25">
      <c r="A16107">
        <v>3.4592100000000001</v>
      </c>
      <c r="B16107">
        <v>913.46</v>
      </c>
    </row>
    <row r="16108" spans="1:2" x14ac:dyDescent="0.25">
      <c r="A16108">
        <v>3.4594399999999998</v>
      </c>
      <c r="B16108">
        <v>906.28899999999999</v>
      </c>
    </row>
    <row r="16109" spans="1:2" x14ac:dyDescent="0.25">
      <c r="A16109">
        <v>3.45967</v>
      </c>
      <c r="B16109">
        <v>897.17200000000003</v>
      </c>
    </row>
    <row r="16110" spans="1:2" x14ac:dyDescent="0.25">
      <c r="A16110">
        <v>3.4598900000000001</v>
      </c>
      <c r="B16110">
        <v>886.77</v>
      </c>
    </row>
    <row r="16111" spans="1:2" x14ac:dyDescent="0.25">
      <c r="A16111">
        <v>3.4601199999999999</v>
      </c>
      <c r="B16111">
        <v>875.85699999999997</v>
      </c>
    </row>
    <row r="16112" spans="1:2" x14ac:dyDescent="0.25">
      <c r="A16112">
        <v>3.46035</v>
      </c>
      <c r="B16112">
        <v>864.98800000000006</v>
      </c>
    </row>
    <row r="16113" spans="1:2" x14ac:dyDescent="0.25">
      <c r="A16113">
        <v>3.4605800000000002</v>
      </c>
      <c r="B16113">
        <v>854.12</v>
      </c>
    </row>
    <row r="16114" spans="1:2" x14ac:dyDescent="0.25">
      <c r="A16114">
        <v>3.4608099999999999</v>
      </c>
      <c r="B16114">
        <v>843.15200000000004</v>
      </c>
    </row>
    <row r="16115" spans="1:2" x14ac:dyDescent="0.25">
      <c r="A16115">
        <v>3.4610400000000001</v>
      </c>
      <c r="B16115">
        <v>832.69600000000003</v>
      </c>
    </row>
    <row r="16116" spans="1:2" x14ac:dyDescent="0.25">
      <c r="A16116">
        <v>3.4612699999999998</v>
      </c>
      <c r="B16116">
        <v>823.20699999999999</v>
      </c>
    </row>
    <row r="16117" spans="1:2" x14ac:dyDescent="0.25">
      <c r="A16117">
        <v>3.4615</v>
      </c>
      <c r="B16117">
        <v>814.64099999999996</v>
      </c>
    </row>
    <row r="16118" spans="1:2" x14ac:dyDescent="0.25">
      <c r="A16118">
        <v>3.4617300000000002</v>
      </c>
      <c r="B16118">
        <v>806.77499999999998</v>
      </c>
    </row>
    <row r="16119" spans="1:2" x14ac:dyDescent="0.25">
      <c r="A16119">
        <v>3.4619599999999999</v>
      </c>
      <c r="B16119">
        <v>799.42100000000005</v>
      </c>
    </row>
    <row r="16120" spans="1:2" x14ac:dyDescent="0.25">
      <c r="A16120">
        <v>3.4621900000000001</v>
      </c>
      <c r="B16120">
        <v>792.88699999999994</v>
      </c>
    </row>
    <row r="16121" spans="1:2" x14ac:dyDescent="0.25">
      <c r="A16121">
        <v>3.4624199999999998</v>
      </c>
      <c r="B16121">
        <v>787.27599999999995</v>
      </c>
    </row>
    <row r="16122" spans="1:2" x14ac:dyDescent="0.25">
      <c r="A16122">
        <v>3.4626399999999999</v>
      </c>
      <c r="B16122">
        <v>782.43200000000002</v>
      </c>
    </row>
    <row r="16123" spans="1:2" x14ac:dyDescent="0.25">
      <c r="A16123">
        <v>3.4628700000000001</v>
      </c>
      <c r="B16123">
        <v>778.101</v>
      </c>
    </row>
    <row r="16124" spans="1:2" x14ac:dyDescent="0.25">
      <c r="A16124">
        <v>3.4630999999999998</v>
      </c>
      <c r="B16124">
        <v>774.28200000000004</v>
      </c>
    </row>
    <row r="16125" spans="1:2" x14ac:dyDescent="0.25">
      <c r="A16125">
        <v>3.46333</v>
      </c>
      <c r="B16125">
        <v>771.18</v>
      </c>
    </row>
    <row r="16126" spans="1:2" x14ac:dyDescent="0.25">
      <c r="A16126">
        <v>3.4635600000000002</v>
      </c>
      <c r="B16126">
        <v>768.68</v>
      </c>
    </row>
    <row r="16127" spans="1:2" x14ac:dyDescent="0.25">
      <c r="A16127">
        <v>3.4637899999999999</v>
      </c>
      <c r="B16127">
        <v>766.48699999999997</v>
      </c>
    </row>
    <row r="16128" spans="1:2" x14ac:dyDescent="0.25">
      <c r="A16128">
        <v>3.4640200000000001</v>
      </c>
      <c r="B16128">
        <v>764.64</v>
      </c>
    </row>
    <row r="16129" spans="1:2" x14ac:dyDescent="0.25">
      <c r="A16129">
        <v>3.4642499999999998</v>
      </c>
      <c r="B16129">
        <v>763.30499999999995</v>
      </c>
    </row>
    <row r="16130" spans="1:2" x14ac:dyDescent="0.25">
      <c r="A16130">
        <v>3.46448</v>
      </c>
      <c r="B16130">
        <v>762.81299999999999</v>
      </c>
    </row>
    <row r="16131" spans="1:2" x14ac:dyDescent="0.25">
      <c r="A16131">
        <v>3.4647100000000002</v>
      </c>
      <c r="B16131">
        <v>763.03800000000001</v>
      </c>
    </row>
    <row r="16132" spans="1:2" x14ac:dyDescent="0.25">
      <c r="A16132">
        <v>3.4649399999999999</v>
      </c>
      <c r="B16132">
        <v>763.93499999999995</v>
      </c>
    </row>
    <row r="16133" spans="1:2" x14ac:dyDescent="0.25">
      <c r="A16133">
        <v>3.4651700000000001</v>
      </c>
      <c r="B16133">
        <v>765.34400000000005</v>
      </c>
    </row>
    <row r="16134" spans="1:2" x14ac:dyDescent="0.25">
      <c r="A16134">
        <v>3.4653999999999998</v>
      </c>
      <c r="B16134">
        <v>766.81100000000004</v>
      </c>
    </row>
    <row r="16135" spans="1:2" x14ac:dyDescent="0.25">
      <c r="A16135">
        <v>3.4656199999999999</v>
      </c>
      <c r="B16135">
        <v>768.27800000000002</v>
      </c>
    </row>
    <row r="16136" spans="1:2" x14ac:dyDescent="0.25">
      <c r="A16136">
        <v>3.4658500000000001</v>
      </c>
      <c r="B16136">
        <v>769.18799999999999</v>
      </c>
    </row>
    <row r="16137" spans="1:2" x14ac:dyDescent="0.25">
      <c r="A16137">
        <v>3.4660799999999998</v>
      </c>
      <c r="B16137">
        <v>769.38099999999997</v>
      </c>
    </row>
    <row r="16138" spans="1:2" x14ac:dyDescent="0.25">
      <c r="A16138">
        <v>3.46631</v>
      </c>
      <c r="B16138">
        <v>768.55600000000004</v>
      </c>
    </row>
    <row r="16139" spans="1:2" x14ac:dyDescent="0.25">
      <c r="A16139">
        <v>3.4665400000000002</v>
      </c>
      <c r="B16139">
        <v>766.60299999999995</v>
      </c>
    </row>
    <row r="16140" spans="1:2" x14ac:dyDescent="0.25">
      <c r="A16140">
        <v>3.4667699999999999</v>
      </c>
      <c r="B16140">
        <v>763.39599999999996</v>
      </c>
    </row>
    <row r="16141" spans="1:2" x14ac:dyDescent="0.25">
      <c r="A16141">
        <v>3.4670000000000001</v>
      </c>
      <c r="B16141">
        <v>758.85699999999997</v>
      </c>
    </row>
    <row r="16142" spans="1:2" x14ac:dyDescent="0.25">
      <c r="A16142">
        <v>3.4672299999999998</v>
      </c>
      <c r="B16142">
        <v>753.23299999999995</v>
      </c>
    </row>
    <row r="16143" spans="1:2" x14ac:dyDescent="0.25">
      <c r="A16143">
        <v>3.46746</v>
      </c>
      <c r="B16143">
        <v>747.096</v>
      </c>
    </row>
    <row r="16144" spans="1:2" x14ac:dyDescent="0.25">
      <c r="A16144">
        <v>3.4676900000000002</v>
      </c>
      <c r="B16144">
        <v>740.928</v>
      </c>
    </row>
    <row r="16145" spans="1:2" x14ac:dyDescent="0.25">
      <c r="A16145">
        <v>3.4679199999999999</v>
      </c>
      <c r="B16145">
        <v>734.75900000000001</v>
      </c>
    </row>
    <row r="16146" spans="1:2" x14ac:dyDescent="0.25">
      <c r="A16146">
        <v>3.4681500000000001</v>
      </c>
      <c r="B16146">
        <v>729.20500000000004</v>
      </c>
    </row>
    <row r="16147" spans="1:2" x14ac:dyDescent="0.25">
      <c r="A16147">
        <v>3.4683700000000002</v>
      </c>
      <c r="B16147">
        <v>724.77800000000002</v>
      </c>
    </row>
    <row r="16148" spans="1:2" x14ac:dyDescent="0.25">
      <c r="A16148">
        <v>3.4685999999999999</v>
      </c>
      <c r="B16148">
        <v>721.92</v>
      </c>
    </row>
    <row r="16149" spans="1:2" x14ac:dyDescent="0.25">
      <c r="A16149">
        <v>3.4688300000000001</v>
      </c>
      <c r="B16149">
        <v>721.41800000000001</v>
      </c>
    </row>
    <row r="16150" spans="1:2" x14ac:dyDescent="0.25">
      <c r="A16150">
        <v>3.4690599999999998</v>
      </c>
      <c r="B16150">
        <v>723.70399999999995</v>
      </c>
    </row>
    <row r="16151" spans="1:2" x14ac:dyDescent="0.25">
      <c r="A16151">
        <v>3.46929</v>
      </c>
      <c r="B16151">
        <v>729.16600000000005</v>
      </c>
    </row>
    <row r="16152" spans="1:2" x14ac:dyDescent="0.25">
      <c r="A16152">
        <v>3.4695200000000002</v>
      </c>
      <c r="B16152">
        <v>738.27800000000002</v>
      </c>
    </row>
    <row r="16153" spans="1:2" x14ac:dyDescent="0.25">
      <c r="A16153">
        <v>3.4697499999999999</v>
      </c>
      <c r="B16153">
        <v>751.38499999999999</v>
      </c>
    </row>
    <row r="16154" spans="1:2" x14ac:dyDescent="0.25">
      <c r="A16154">
        <v>3.4699800000000001</v>
      </c>
      <c r="B16154">
        <v>768.98099999999999</v>
      </c>
    </row>
    <row r="16155" spans="1:2" x14ac:dyDescent="0.25">
      <c r="A16155">
        <v>3.4702099999999998</v>
      </c>
      <c r="B16155">
        <v>791.59699999999998</v>
      </c>
    </row>
    <row r="16156" spans="1:2" x14ac:dyDescent="0.25">
      <c r="A16156">
        <v>3.47044</v>
      </c>
      <c r="B16156">
        <v>819.84699999999998</v>
      </c>
    </row>
    <row r="16157" spans="1:2" x14ac:dyDescent="0.25">
      <c r="A16157">
        <v>3.4706700000000001</v>
      </c>
      <c r="B16157">
        <v>854.34699999999998</v>
      </c>
    </row>
    <row r="16158" spans="1:2" x14ac:dyDescent="0.25">
      <c r="A16158">
        <v>3.4708999999999999</v>
      </c>
      <c r="B16158">
        <v>896.01099999999997</v>
      </c>
    </row>
    <row r="16159" spans="1:2" x14ac:dyDescent="0.25">
      <c r="A16159">
        <v>3.47113</v>
      </c>
      <c r="B16159">
        <v>945.76900000000001</v>
      </c>
    </row>
    <row r="16160" spans="1:2" x14ac:dyDescent="0.25">
      <c r="A16160">
        <v>3.4713500000000002</v>
      </c>
      <c r="B16160">
        <v>1004.94</v>
      </c>
    </row>
    <row r="16161" spans="1:2" x14ac:dyDescent="0.25">
      <c r="A16161">
        <v>3.4715799999999999</v>
      </c>
      <c r="B16161">
        <v>1075.48</v>
      </c>
    </row>
    <row r="16162" spans="1:2" x14ac:dyDescent="0.25">
      <c r="A16162">
        <v>3.4718100000000001</v>
      </c>
      <c r="B16162">
        <v>1159.42</v>
      </c>
    </row>
    <row r="16163" spans="1:2" x14ac:dyDescent="0.25">
      <c r="A16163">
        <v>3.4720399999999998</v>
      </c>
      <c r="B16163">
        <v>1258.8399999999999</v>
      </c>
    </row>
    <row r="16164" spans="1:2" x14ac:dyDescent="0.25">
      <c r="A16164">
        <v>3.47227</v>
      </c>
      <c r="B16164">
        <v>1375.37</v>
      </c>
    </row>
    <row r="16165" spans="1:2" x14ac:dyDescent="0.25">
      <c r="A16165">
        <v>3.4725000000000001</v>
      </c>
      <c r="B16165">
        <v>1510.45</v>
      </c>
    </row>
    <row r="16166" spans="1:2" x14ac:dyDescent="0.25">
      <c r="A16166">
        <v>3.4727299999999999</v>
      </c>
      <c r="B16166">
        <v>1664.75</v>
      </c>
    </row>
    <row r="16167" spans="1:2" x14ac:dyDescent="0.25">
      <c r="A16167">
        <v>3.47296</v>
      </c>
      <c r="B16167">
        <v>1837.81</v>
      </c>
    </row>
    <row r="16168" spans="1:2" x14ac:dyDescent="0.25">
      <c r="A16168">
        <v>3.4731900000000002</v>
      </c>
      <c r="B16168">
        <v>2026.77</v>
      </c>
    </row>
    <row r="16169" spans="1:2" x14ac:dyDescent="0.25">
      <c r="A16169">
        <v>3.47342</v>
      </c>
      <c r="B16169">
        <v>2226.2800000000002</v>
      </c>
    </row>
    <row r="16170" spans="1:2" x14ac:dyDescent="0.25">
      <c r="A16170">
        <v>3.4736500000000001</v>
      </c>
      <c r="B16170">
        <v>2429.4899999999998</v>
      </c>
    </row>
    <row r="16171" spans="1:2" x14ac:dyDescent="0.25">
      <c r="A16171">
        <v>3.4738799999999999</v>
      </c>
      <c r="B16171">
        <v>2628.3</v>
      </c>
    </row>
    <row r="16172" spans="1:2" x14ac:dyDescent="0.25">
      <c r="A16172">
        <v>3.4741</v>
      </c>
      <c r="B16172">
        <v>2814.73</v>
      </c>
    </row>
    <row r="16173" spans="1:2" x14ac:dyDescent="0.25">
      <c r="A16173">
        <v>3.4743300000000001</v>
      </c>
      <c r="B16173">
        <v>2981.38</v>
      </c>
    </row>
    <row r="16174" spans="1:2" x14ac:dyDescent="0.25">
      <c r="A16174">
        <v>3.4745599999999999</v>
      </c>
      <c r="B16174">
        <v>3121.91</v>
      </c>
    </row>
    <row r="16175" spans="1:2" x14ac:dyDescent="0.25">
      <c r="A16175">
        <v>3.47479</v>
      </c>
      <c r="B16175">
        <v>3232.02</v>
      </c>
    </row>
    <row r="16176" spans="1:2" x14ac:dyDescent="0.25">
      <c r="A16176">
        <v>3.4750200000000002</v>
      </c>
      <c r="B16176">
        <v>3308.9</v>
      </c>
    </row>
    <row r="16177" spans="1:2" x14ac:dyDescent="0.25">
      <c r="A16177">
        <v>3.47525</v>
      </c>
      <c r="B16177">
        <v>3350.44</v>
      </c>
    </row>
    <row r="16178" spans="1:2" x14ac:dyDescent="0.25">
      <c r="A16178">
        <v>3.4754800000000001</v>
      </c>
      <c r="B16178">
        <v>3355.22</v>
      </c>
    </row>
    <row r="16179" spans="1:2" x14ac:dyDescent="0.25">
      <c r="A16179">
        <v>3.4757099999999999</v>
      </c>
      <c r="B16179">
        <v>3322.4</v>
      </c>
    </row>
    <row r="16180" spans="1:2" x14ac:dyDescent="0.25">
      <c r="A16180">
        <v>3.47594</v>
      </c>
      <c r="B16180">
        <v>3252.66</v>
      </c>
    </row>
    <row r="16181" spans="1:2" x14ac:dyDescent="0.25">
      <c r="A16181">
        <v>3.4761700000000002</v>
      </c>
      <c r="B16181">
        <v>3148.2</v>
      </c>
    </row>
    <row r="16182" spans="1:2" x14ac:dyDescent="0.25">
      <c r="A16182">
        <v>3.4763999999999999</v>
      </c>
      <c r="B16182">
        <v>3012.88</v>
      </c>
    </row>
    <row r="16183" spans="1:2" x14ac:dyDescent="0.25">
      <c r="A16183">
        <v>3.4766300000000001</v>
      </c>
      <c r="B16183">
        <v>2852.27</v>
      </c>
    </row>
    <row r="16184" spans="1:2" x14ac:dyDescent="0.25">
      <c r="A16184">
        <v>3.4768599999999998</v>
      </c>
      <c r="B16184">
        <v>2673.06</v>
      </c>
    </row>
    <row r="16185" spans="1:2" x14ac:dyDescent="0.25">
      <c r="A16185">
        <v>3.4770799999999999</v>
      </c>
      <c r="B16185">
        <v>2483.11</v>
      </c>
    </row>
    <row r="16186" spans="1:2" x14ac:dyDescent="0.25">
      <c r="A16186">
        <v>3.4773100000000001</v>
      </c>
      <c r="B16186">
        <v>2290.15</v>
      </c>
    </row>
    <row r="16187" spans="1:2" x14ac:dyDescent="0.25">
      <c r="A16187">
        <v>3.4775399999999999</v>
      </c>
      <c r="B16187">
        <v>2100.9899999999998</v>
      </c>
    </row>
    <row r="16188" spans="1:2" x14ac:dyDescent="0.25">
      <c r="A16188">
        <v>3.47777</v>
      </c>
      <c r="B16188">
        <v>1920.93</v>
      </c>
    </row>
    <row r="16189" spans="1:2" x14ac:dyDescent="0.25">
      <c r="A16189">
        <v>3.4780000000000002</v>
      </c>
      <c r="B16189">
        <v>1753.88</v>
      </c>
    </row>
    <row r="16190" spans="1:2" x14ac:dyDescent="0.25">
      <c r="A16190">
        <v>3.4782299999999999</v>
      </c>
      <c r="B16190">
        <v>1602.48</v>
      </c>
    </row>
    <row r="16191" spans="1:2" x14ac:dyDescent="0.25">
      <c r="A16191">
        <v>3.4784600000000001</v>
      </c>
      <c r="B16191">
        <v>1467.77</v>
      </c>
    </row>
    <row r="16192" spans="1:2" x14ac:dyDescent="0.25">
      <c r="A16192">
        <v>3.4786899999999998</v>
      </c>
      <c r="B16192">
        <v>1349.38</v>
      </c>
    </row>
    <row r="16193" spans="1:2" x14ac:dyDescent="0.25">
      <c r="A16193">
        <v>3.47892</v>
      </c>
      <c r="B16193">
        <v>1246.05</v>
      </c>
    </row>
    <row r="16194" spans="1:2" x14ac:dyDescent="0.25">
      <c r="A16194">
        <v>3.4791500000000002</v>
      </c>
      <c r="B16194">
        <v>1156.07</v>
      </c>
    </row>
    <row r="16195" spans="1:2" x14ac:dyDescent="0.25">
      <c r="A16195">
        <v>3.4793799999999999</v>
      </c>
      <c r="B16195">
        <v>1077.8699999999999</v>
      </c>
    </row>
    <row r="16196" spans="1:2" x14ac:dyDescent="0.25">
      <c r="A16196">
        <v>3.4796100000000001</v>
      </c>
      <c r="B16196">
        <v>1009.62</v>
      </c>
    </row>
    <row r="16197" spans="1:2" x14ac:dyDescent="0.25">
      <c r="A16197">
        <v>3.4798300000000002</v>
      </c>
      <c r="B16197">
        <v>949.46100000000001</v>
      </c>
    </row>
    <row r="16198" spans="1:2" x14ac:dyDescent="0.25">
      <c r="A16198">
        <v>3.4800599999999999</v>
      </c>
      <c r="B16198">
        <v>896.226</v>
      </c>
    </row>
    <row r="16199" spans="1:2" x14ac:dyDescent="0.25">
      <c r="A16199">
        <v>3.4802900000000001</v>
      </c>
      <c r="B16199">
        <v>848.83100000000002</v>
      </c>
    </row>
    <row r="16200" spans="1:2" x14ac:dyDescent="0.25">
      <c r="A16200">
        <v>3.4805199999999998</v>
      </c>
      <c r="B16200">
        <v>806.57100000000003</v>
      </c>
    </row>
    <row r="16201" spans="1:2" x14ac:dyDescent="0.25">
      <c r="A16201">
        <v>3.48075</v>
      </c>
      <c r="B16201">
        <v>768.71600000000001</v>
      </c>
    </row>
    <row r="16202" spans="1:2" x14ac:dyDescent="0.25">
      <c r="A16202">
        <v>3.4809800000000002</v>
      </c>
      <c r="B16202">
        <v>734.46900000000005</v>
      </c>
    </row>
    <row r="16203" spans="1:2" x14ac:dyDescent="0.25">
      <c r="A16203">
        <v>3.4812099999999999</v>
      </c>
      <c r="B16203">
        <v>703.39800000000002</v>
      </c>
    </row>
    <row r="16204" spans="1:2" x14ac:dyDescent="0.25">
      <c r="A16204">
        <v>3.4814400000000001</v>
      </c>
      <c r="B16204">
        <v>675.11900000000003</v>
      </c>
    </row>
    <row r="16205" spans="1:2" x14ac:dyDescent="0.25">
      <c r="A16205">
        <v>3.4816699999999998</v>
      </c>
      <c r="B16205">
        <v>649.19600000000003</v>
      </c>
    </row>
    <row r="16206" spans="1:2" x14ac:dyDescent="0.25">
      <c r="A16206">
        <v>3.4819</v>
      </c>
      <c r="B16206">
        <v>625.50800000000004</v>
      </c>
    </row>
    <row r="16207" spans="1:2" x14ac:dyDescent="0.25">
      <c r="A16207">
        <v>3.4821300000000002</v>
      </c>
      <c r="B16207">
        <v>604.17600000000004</v>
      </c>
    </row>
    <row r="16208" spans="1:2" x14ac:dyDescent="0.25">
      <c r="A16208">
        <v>3.4823599999999999</v>
      </c>
      <c r="B16208">
        <v>584.91800000000001</v>
      </c>
    </row>
    <row r="16209" spans="1:2" x14ac:dyDescent="0.25">
      <c r="A16209">
        <v>3.4825900000000001</v>
      </c>
      <c r="B16209">
        <v>567.40200000000004</v>
      </c>
    </row>
    <row r="16210" spans="1:2" x14ac:dyDescent="0.25">
      <c r="A16210">
        <v>3.4828100000000002</v>
      </c>
      <c r="B16210">
        <v>551.23</v>
      </c>
    </row>
    <row r="16211" spans="1:2" x14ac:dyDescent="0.25">
      <c r="A16211">
        <v>3.4830399999999999</v>
      </c>
      <c r="B16211">
        <v>536.38900000000001</v>
      </c>
    </row>
    <row r="16212" spans="1:2" x14ac:dyDescent="0.25">
      <c r="A16212">
        <v>3.4832700000000001</v>
      </c>
      <c r="B16212">
        <v>522.81600000000003</v>
      </c>
    </row>
    <row r="16213" spans="1:2" x14ac:dyDescent="0.25">
      <c r="A16213">
        <v>3.4834999999999998</v>
      </c>
      <c r="B16213">
        <v>510.57499999999999</v>
      </c>
    </row>
    <row r="16214" spans="1:2" x14ac:dyDescent="0.25">
      <c r="A16214">
        <v>3.48373</v>
      </c>
      <c r="B16214">
        <v>499.42200000000003</v>
      </c>
    </row>
    <row r="16215" spans="1:2" x14ac:dyDescent="0.25">
      <c r="A16215">
        <v>3.4839600000000002</v>
      </c>
      <c r="B16215">
        <v>488.98599999999999</v>
      </c>
    </row>
    <row r="16216" spans="1:2" x14ac:dyDescent="0.25">
      <c r="A16216">
        <v>3.4841899999999999</v>
      </c>
      <c r="B16216">
        <v>479.24200000000002</v>
      </c>
    </row>
    <row r="16217" spans="1:2" x14ac:dyDescent="0.25">
      <c r="A16217">
        <v>3.4844200000000001</v>
      </c>
      <c r="B16217">
        <v>470.21499999999997</v>
      </c>
    </row>
    <row r="16218" spans="1:2" x14ac:dyDescent="0.25">
      <c r="A16218">
        <v>3.4846499999999998</v>
      </c>
      <c r="B16218">
        <v>461.84500000000003</v>
      </c>
    </row>
    <row r="16219" spans="1:2" x14ac:dyDescent="0.25">
      <c r="A16219">
        <v>3.48488</v>
      </c>
      <c r="B16219">
        <v>453.98599999999999</v>
      </c>
    </row>
    <row r="16220" spans="1:2" x14ac:dyDescent="0.25">
      <c r="A16220">
        <v>3.4851100000000002</v>
      </c>
      <c r="B16220">
        <v>446.21800000000002</v>
      </c>
    </row>
    <row r="16221" spans="1:2" x14ac:dyDescent="0.25">
      <c r="A16221">
        <v>3.4853399999999999</v>
      </c>
      <c r="B16221">
        <v>438.75599999999997</v>
      </c>
    </row>
    <row r="16222" spans="1:2" x14ac:dyDescent="0.25">
      <c r="A16222">
        <v>3.48556</v>
      </c>
      <c r="B16222">
        <v>431.72399999999999</v>
      </c>
    </row>
    <row r="16223" spans="1:2" x14ac:dyDescent="0.25">
      <c r="A16223">
        <v>3.4857900000000002</v>
      </c>
      <c r="B16223">
        <v>425.40800000000002</v>
      </c>
    </row>
    <row r="16224" spans="1:2" x14ac:dyDescent="0.25">
      <c r="A16224">
        <v>3.4860199999999999</v>
      </c>
      <c r="B16224">
        <v>419.63099999999997</v>
      </c>
    </row>
    <row r="16225" spans="1:2" x14ac:dyDescent="0.25">
      <c r="A16225">
        <v>3.4862500000000001</v>
      </c>
      <c r="B16225">
        <v>414.36599999999999</v>
      </c>
    </row>
    <row r="16226" spans="1:2" x14ac:dyDescent="0.25">
      <c r="A16226">
        <v>3.4864799999999998</v>
      </c>
      <c r="B16226">
        <v>409.41699999999997</v>
      </c>
    </row>
    <row r="16227" spans="1:2" x14ac:dyDescent="0.25">
      <c r="A16227">
        <v>3.48671</v>
      </c>
      <c r="B16227">
        <v>404.98099999999999</v>
      </c>
    </row>
    <row r="16228" spans="1:2" x14ac:dyDescent="0.25">
      <c r="A16228">
        <v>3.4869400000000002</v>
      </c>
      <c r="B16228">
        <v>401.08800000000002</v>
      </c>
    </row>
    <row r="16229" spans="1:2" x14ac:dyDescent="0.25">
      <c r="A16229">
        <v>3.4871699999999999</v>
      </c>
      <c r="B16229">
        <v>397.50400000000002</v>
      </c>
    </row>
    <row r="16230" spans="1:2" x14ac:dyDescent="0.25">
      <c r="A16230">
        <v>3.4874000000000001</v>
      </c>
      <c r="B16230">
        <v>394.35399999999998</v>
      </c>
    </row>
    <row r="16231" spans="1:2" x14ac:dyDescent="0.25">
      <c r="A16231">
        <v>3.4876299999999998</v>
      </c>
      <c r="B16231">
        <v>391.20499999999998</v>
      </c>
    </row>
    <row r="16232" spans="1:2" x14ac:dyDescent="0.25">
      <c r="A16232">
        <v>3.48786</v>
      </c>
      <c r="B16232">
        <v>388.74</v>
      </c>
    </row>
    <row r="16233" spans="1:2" x14ac:dyDescent="0.25">
      <c r="A16233">
        <v>3.4880900000000001</v>
      </c>
      <c r="B16233">
        <v>386.27600000000001</v>
      </c>
    </row>
    <row r="16234" spans="1:2" x14ac:dyDescent="0.25">
      <c r="A16234">
        <v>3.4883199999999999</v>
      </c>
      <c r="B16234">
        <v>383.84399999999999</v>
      </c>
    </row>
    <row r="16235" spans="1:2" x14ac:dyDescent="0.25">
      <c r="A16235">
        <v>3.48854</v>
      </c>
      <c r="B16235">
        <v>381.411</v>
      </c>
    </row>
    <row r="16236" spans="1:2" x14ac:dyDescent="0.25">
      <c r="A16236">
        <v>3.4887700000000001</v>
      </c>
      <c r="B16236">
        <v>379.03</v>
      </c>
    </row>
    <row r="16237" spans="1:2" x14ac:dyDescent="0.25">
      <c r="A16237">
        <v>3.4889999999999999</v>
      </c>
      <c r="B16237">
        <v>376.95699999999999</v>
      </c>
    </row>
    <row r="16238" spans="1:2" x14ac:dyDescent="0.25">
      <c r="A16238">
        <v>3.4892300000000001</v>
      </c>
      <c r="B16238">
        <v>374.72300000000001</v>
      </c>
    </row>
    <row r="16239" spans="1:2" x14ac:dyDescent="0.25">
      <c r="A16239">
        <v>3.4894599999999998</v>
      </c>
      <c r="B16239">
        <v>371.97699999999998</v>
      </c>
    </row>
    <row r="16240" spans="1:2" x14ac:dyDescent="0.25">
      <c r="A16240">
        <v>3.48969</v>
      </c>
      <c r="B16240">
        <v>368.87200000000001</v>
      </c>
    </row>
    <row r="16241" spans="1:2" x14ac:dyDescent="0.25">
      <c r="A16241">
        <v>3.4899200000000001</v>
      </c>
      <c r="B16241">
        <v>365.767</v>
      </c>
    </row>
    <row r="16242" spans="1:2" x14ac:dyDescent="0.25">
      <c r="A16242">
        <v>3.4901499999999999</v>
      </c>
      <c r="B16242">
        <v>362.654</v>
      </c>
    </row>
    <row r="16243" spans="1:2" x14ac:dyDescent="0.25">
      <c r="A16243">
        <v>3.49038</v>
      </c>
      <c r="B16243">
        <v>359.541</v>
      </c>
    </row>
    <row r="16244" spans="1:2" x14ac:dyDescent="0.25">
      <c r="A16244">
        <v>3.4906100000000002</v>
      </c>
      <c r="B16244">
        <v>355.858</v>
      </c>
    </row>
    <row r="16245" spans="1:2" x14ac:dyDescent="0.25">
      <c r="A16245">
        <v>3.4908399999999999</v>
      </c>
      <c r="B16245">
        <v>351.45699999999999</v>
      </c>
    </row>
    <row r="16246" spans="1:2" x14ac:dyDescent="0.25">
      <c r="A16246">
        <v>3.4910700000000001</v>
      </c>
      <c r="B16246">
        <v>346.71800000000002</v>
      </c>
    </row>
    <row r="16247" spans="1:2" x14ac:dyDescent="0.25">
      <c r="A16247">
        <v>3.4912899999999998</v>
      </c>
      <c r="B16247">
        <v>341.97800000000001</v>
      </c>
    </row>
    <row r="16248" spans="1:2" x14ac:dyDescent="0.25">
      <c r="A16248">
        <v>3.49152</v>
      </c>
      <c r="B16248">
        <v>337.75700000000001</v>
      </c>
    </row>
    <row r="16249" spans="1:2" x14ac:dyDescent="0.25">
      <c r="A16249">
        <v>3.4917500000000001</v>
      </c>
      <c r="B16249">
        <v>333.536</v>
      </c>
    </row>
    <row r="16250" spans="1:2" x14ac:dyDescent="0.25">
      <c r="A16250">
        <v>3.4919799999999999</v>
      </c>
      <c r="B16250">
        <v>329.68</v>
      </c>
    </row>
    <row r="16251" spans="1:2" x14ac:dyDescent="0.25">
      <c r="A16251">
        <v>3.49221</v>
      </c>
      <c r="B16251">
        <v>325.82400000000001</v>
      </c>
    </row>
    <row r="16252" spans="1:2" x14ac:dyDescent="0.25">
      <c r="A16252">
        <v>3.4924400000000002</v>
      </c>
      <c r="B16252">
        <v>322.22399999999999</v>
      </c>
    </row>
    <row r="16253" spans="1:2" x14ac:dyDescent="0.25">
      <c r="A16253">
        <v>3.4926699999999999</v>
      </c>
      <c r="B16253">
        <v>318.62400000000002</v>
      </c>
    </row>
    <row r="16254" spans="1:2" x14ac:dyDescent="0.25">
      <c r="A16254">
        <v>3.4929000000000001</v>
      </c>
      <c r="B16254">
        <v>315.43700000000001</v>
      </c>
    </row>
    <row r="16255" spans="1:2" x14ac:dyDescent="0.25">
      <c r="A16255">
        <v>3.4931299999999998</v>
      </c>
      <c r="B16255">
        <v>312.25</v>
      </c>
    </row>
    <row r="16256" spans="1:2" x14ac:dyDescent="0.25">
      <c r="A16256">
        <v>3.49336</v>
      </c>
      <c r="B16256">
        <v>309.15199999999999</v>
      </c>
    </row>
    <row r="16257" spans="1:2" x14ac:dyDescent="0.25">
      <c r="A16257">
        <v>3.4935900000000002</v>
      </c>
      <c r="B16257">
        <v>306.56700000000001</v>
      </c>
    </row>
    <row r="16258" spans="1:2" x14ac:dyDescent="0.25">
      <c r="A16258">
        <v>3.4938199999999999</v>
      </c>
      <c r="B16258">
        <v>304.59300000000002</v>
      </c>
    </row>
    <row r="16259" spans="1:2" x14ac:dyDescent="0.25">
      <c r="A16259">
        <v>3.4940500000000001</v>
      </c>
      <c r="B16259">
        <v>302.92700000000002</v>
      </c>
    </row>
    <row r="16260" spans="1:2" x14ac:dyDescent="0.25">
      <c r="A16260">
        <v>3.4942700000000002</v>
      </c>
      <c r="B16260">
        <v>301.11900000000003</v>
      </c>
    </row>
    <row r="16261" spans="1:2" x14ac:dyDescent="0.25">
      <c r="A16261">
        <v>3.4944999999999999</v>
      </c>
      <c r="B16261">
        <v>299.31200000000001</v>
      </c>
    </row>
    <row r="16262" spans="1:2" x14ac:dyDescent="0.25">
      <c r="A16262">
        <v>3.4947300000000001</v>
      </c>
      <c r="B16262">
        <v>297.80200000000002</v>
      </c>
    </row>
    <row r="16263" spans="1:2" x14ac:dyDescent="0.25">
      <c r="A16263">
        <v>3.4949599999999998</v>
      </c>
      <c r="B16263">
        <v>296.29199999999997</v>
      </c>
    </row>
    <row r="16264" spans="1:2" x14ac:dyDescent="0.25">
      <c r="A16264">
        <v>3.49519</v>
      </c>
      <c r="B16264">
        <v>295.24299999999999</v>
      </c>
    </row>
    <row r="16265" spans="1:2" x14ac:dyDescent="0.25">
      <c r="A16265">
        <v>3.4954200000000002</v>
      </c>
      <c r="B16265">
        <v>294.19400000000002</v>
      </c>
    </row>
    <row r="16266" spans="1:2" x14ac:dyDescent="0.25">
      <c r="A16266">
        <v>3.4956499999999999</v>
      </c>
      <c r="B16266">
        <v>293.75400000000002</v>
      </c>
    </row>
    <row r="16267" spans="1:2" x14ac:dyDescent="0.25">
      <c r="A16267">
        <v>3.4958800000000001</v>
      </c>
      <c r="B16267">
        <v>293.31299999999999</v>
      </c>
    </row>
    <row r="16268" spans="1:2" x14ac:dyDescent="0.25">
      <c r="A16268">
        <v>3.4961099999999998</v>
      </c>
      <c r="B16268">
        <v>293.36599999999999</v>
      </c>
    </row>
    <row r="16269" spans="1:2" x14ac:dyDescent="0.25">
      <c r="A16269">
        <v>3.49634</v>
      </c>
      <c r="B16269">
        <v>293.41899999999998</v>
      </c>
    </row>
    <row r="16270" spans="1:2" x14ac:dyDescent="0.25">
      <c r="A16270">
        <v>3.4965700000000002</v>
      </c>
      <c r="B16270">
        <v>293.74599999999998</v>
      </c>
    </row>
    <row r="16271" spans="1:2" x14ac:dyDescent="0.25">
      <c r="A16271">
        <v>3.4967999999999999</v>
      </c>
      <c r="B16271">
        <v>294.58600000000001</v>
      </c>
    </row>
    <row r="16272" spans="1:2" x14ac:dyDescent="0.25">
      <c r="A16272">
        <v>3.49702</v>
      </c>
      <c r="B16272">
        <v>295.80399999999997</v>
      </c>
    </row>
    <row r="16273" spans="1:2" x14ac:dyDescent="0.25">
      <c r="A16273">
        <v>3.4972500000000002</v>
      </c>
      <c r="B16273">
        <v>297.02199999999999</v>
      </c>
    </row>
    <row r="16274" spans="1:2" x14ac:dyDescent="0.25">
      <c r="A16274">
        <v>3.4974799999999999</v>
      </c>
      <c r="B16274">
        <v>298.34500000000003</v>
      </c>
    </row>
    <row r="16275" spans="1:2" x14ac:dyDescent="0.25">
      <c r="A16275">
        <v>3.4977100000000001</v>
      </c>
      <c r="B16275">
        <v>299.66899999999998</v>
      </c>
    </row>
    <row r="16276" spans="1:2" x14ac:dyDescent="0.25">
      <c r="A16276">
        <v>3.4979399999999998</v>
      </c>
      <c r="B16276">
        <v>301.21600000000001</v>
      </c>
    </row>
    <row r="16277" spans="1:2" x14ac:dyDescent="0.25">
      <c r="A16277">
        <v>3.49817</v>
      </c>
      <c r="B16277">
        <v>302.76400000000001</v>
      </c>
    </row>
    <row r="16278" spans="1:2" x14ac:dyDescent="0.25">
      <c r="A16278">
        <v>3.4984000000000002</v>
      </c>
      <c r="B16278">
        <v>304.13200000000001</v>
      </c>
    </row>
    <row r="16279" spans="1:2" x14ac:dyDescent="0.25">
      <c r="A16279">
        <v>3.4986299999999999</v>
      </c>
      <c r="B16279">
        <v>304.988</v>
      </c>
    </row>
    <row r="16280" spans="1:2" x14ac:dyDescent="0.25">
      <c r="A16280">
        <v>3.4988600000000001</v>
      </c>
      <c r="B16280">
        <v>305.02999999999997</v>
      </c>
    </row>
    <row r="16281" spans="1:2" x14ac:dyDescent="0.25">
      <c r="A16281">
        <v>3.4990899999999998</v>
      </c>
      <c r="B16281">
        <v>304.35599999999999</v>
      </c>
    </row>
    <row r="16282" spans="1:2" x14ac:dyDescent="0.25">
      <c r="A16282">
        <v>3.49932</v>
      </c>
      <c r="B16282">
        <v>303.096</v>
      </c>
    </row>
    <row r="16283" spans="1:2" x14ac:dyDescent="0.25">
      <c r="A16283">
        <v>3.4995500000000002</v>
      </c>
      <c r="B16283">
        <v>301.52800000000002</v>
      </c>
    </row>
    <row r="16284" spans="1:2" x14ac:dyDescent="0.25">
      <c r="A16284">
        <v>3.4997799999999999</v>
      </c>
      <c r="B16284">
        <v>299.48700000000002</v>
      </c>
    </row>
    <row r="16285" spans="1:2" x14ac:dyDescent="0.25">
      <c r="A16285">
        <v>3.5</v>
      </c>
      <c r="B16285">
        <v>296.93299999999999</v>
      </c>
    </row>
    <row r="16286" spans="1:2" x14ac:dyDescent="0.25">
      <c r="A16286">
        <v>3.5002300000000002</v>
      </c>
      <c r="B16286">
        <v>294.07799999999997</v>
      </c>
    </row>
    <row r="16287" spans="1:2" x14ac:dyDescent="0.25">
      <c r="A16287">
        <v>3.5004599999999999</v>
      </c>
      <c r="B16287">
        <v>290.916</v>
      </c>
    </row>
    <row r="16288" spans="1:2" x14ac:dyDescent="0.25">
      <c r="A16288">
        <v>3.5006900000000001</v>
      </c>
      <c r="B16288">
        <v>287.60700000000003</v>
      </c>
    </row>
    <row r="16289" spans="1:2" x14ac:dyDescent="0.25">
      <c r="A16289">
        <v>3.5009199999999998</v>
      </c>
      <c r="B16289">
        <v>283.99099999999999</v>
      </c>
    </row>
    <row r="16290" spans="1:2" x14ac:dyDescent="0.25">
      <c r="A16290">
        <v>3.50115</v>
      </c>
      <c r="B16290">
        <v>280.26799999999997</v>
      </c>
    </row>
    <row r="16291" spans="1:2" x14ac:dyDescent="0.25">
      <c r="A16291">
        <v>3.5013800000000002</v>
      </c>
      <c r="B16291">
        <v>276.54500000000002</v>
      </c>
    </row>
    <row r="16292" spans="1:2" x14ac:dyDescent="0.25">
      <c r="A16292">
        <v>3.5016099999999999</v>
      </c>
      <c r="B16292">
        <v>272.99400000000003</v>
      </c>
    </row>
    <row r="16293" spans="1:2" x14ac:dyDescent="0.25">
      <c r="A16293">
        <v>3.5018400000000001</v>
      </c>
      <c r="B16293">
        <v>269.95699999999999</v>
      </c>
    </row>
    <row r="16294" spans="1:2" x14ac:dyDescent="0.25">
      <c r="A16294">
        <v>3.5020699999999998</v>
      </c>
      <c r="B16294">
        <v>267.40499999999997</v>
      </c>
    </row>
    <row r="16295" spans="1:2" x14ac:dyDescent="0.25">
      <c r="A16295">
        <v>3.5023</v>
      </c>
      <c r="B16295">
        <v>265.161</v>
      </c>
    </row>
    <row r="16296" spans="1:2" x14ac:dyDescent="0.25">
      <c r="A16296">
        <v>3.5025300000000001</v>
      </c>
      <c r="B16296">
        <v>263.084</v>
      </c>
    </row>
    <row r="16297" spans="1:2" x14ac:dyDescent="0.25">
      <c r="A16297">
        <v>3.5027499999999998</v>
      </c>
      <c r="B16297">
        <v>261.31400000000002</v>
      </c>
    </row>
    <row r="16298" spans="1:2" x14ac:dyDescent="0.25">
      <c r="A16298">
        <v>3.50298</v>
      </c>
      <c r="B16298">
        <v>259.90899999999999</v>
      </c>
    </row>
    <row r="16299" spans="1:2" x14ac:dyDescent="0.25">
      <c r="A16299">
        <v>3.5032100000000002</v>
      </c>
      <c r="B16299">
        <v>258.81099999999998</v>
      </c>
    </row>
    <row r="16300" spans="1:2" x14ac:dyDescent="0.25">
      <c r="A16300">
        <v>3.5034399999999999</v>
      </c>
      <c r="B16300">
        <v>257.815</v>
      </c>
    </row>
    <row r="16301" spans="1:2" x14ac:dyDescent="0.25">
      <c r="A16301">
        <v>3.5036700000000001</v>
      </c>
      <c r="B16301">
        <v>256.82</v>
      </c>
    </row>
    <row r="16302" spans="1:2" x14ac:dyDescent="0.25">
      <c r="A16302">
        <v>3.5038999999999998</v>
      </c>
      <c r="B16302">
        <v>256.05500000000001</v>
      </c>
    </row>
    <row r="16303" spans="1:2" x14ac:dyDescent="0.25">
      <c r="A16303">
        <v>3.50413</v>
      </c>
      <c r="B16303">
        <v>255.29</v>
      </c>
    </row>
    <row r="16304" spans="1:2" x14ac:dyDescent="0.25">
      <c r="A16304">
        <v>3.5043600000000001</v>
      </c>
      <c r="B16304">
        <v>254.71100000000001</v>
      </c>
    </row>
    <row r="16305" spans="1:2" x14ac:dyDescent="0.25">
      <c r="A16305">
        <v>3.5045899999999999</v>
      </c>
      <c r="B16305">
        <v>254.13200000000001</v>
      </c>
    </row>
    <row r="16306" spans="1:2" x14ac:dyDescent="0.25">
      <c r="A16306">
        <v>3.50482</v>
      </c>
      <c r="B16306">
        <v>253.96700000000001</v>
      </c>
    </row>
    <row r="16307" spans="1:2" x14ac:dyDescent="0.25">
      <c r="A16307">
        <v>3.5050500000000002</v>
      </c>
      <c r="B16307">
        <v>254.315</v>
      </c>
    </row>
    <row r="16308" spans="1:2" x14ac:dyDescent="0.25">
      <c r="A16308">
        <v>3.50528</v>
      </c>
      <c r="B16308">
        <v>254.83500000000001</v>
      </c>
    </row>
    <row r="16309" spans="1:2" x14ac:dyDescent="0.25">
      <c r="A16309">
        <v>3.5055100000000001</v>
      </c>
      <c r="B16309">
        <v>255.35499999999999</v>
      </c>
    </row>
    <row r="16310" spans="1:2" x14ac:dyDescent="0.25">
      <c r="A16310">
        <v>3.5057299999999998</v>
      </c>
      <c r="B16310">
        <v>255.85300000000001</v>
      </c>
    </row>
    <row r="16311" spans="1:2" x14ac:dyDescent="0.25">
      <c r="A16311">
        <v>3.50596</v>
      </c>
      <c r="B16311">
        <v>256.351</v>
      </c>
    </row>
    <row r="16312" spans="1:2" x14ac:dyDescent="0.25">
      <c r="A16312">
        <v>3.5061900000000001</v>
      </c>
      <c r="B16312">
        <v>257.15699999999998</v>
      </c>
    </row>
    <row r="16313" spans="1:2" x14ac:dyDescent="0.25">
      <c r="A16313">
        <v>3.5064199999999999</v>
      </c>
      <c r="B16313">
        <v>258.26900000000001</v>
      </c>
    </row>
    <row r="16314" spans="1:2" x14ac:dyDescent="0.25">
      <c r="A16314">
        <v>3.50665</v>
      </c>
      <c r="B16314">
        <v>259.548</v>
      </c>
    </row>
    <row r="16315" spans="1:2" x14ac:dyDescent="0.25">
      <c r="A16315">
        <v>3.5068800000000002</v>
      </c>
      <c r="B16315">
        <v>261.13499999999999</v>
      </c>
    </row>
    <row r="16316" spans="1:2" x14ac:dyDescent="0.25">
      <c r="A16316">
        <v>3.5071099999999999</v>
      </c>
      <c r="B16316">
        <v>262.76</v>
      </c>
    </row>
    <row r="16317" spans="1:2" x14ac:dyDescent="0.25">
      <c r="A16317">
        <v>3.5073400000000001</v>
      </c>
      <c r="B16317">
        <v>264.077</v>
      </c>
    </row>
    <row r="16318" spans="1:2" x14ac:dyDescent="0.25">
      <c r="A16318">
        <v>3.5075699999999999</v>
      </c>
      <c r="B16318">
        <v>265.35300000000001</v>
      </c>
    </row>
    <row r="16319" spans="1:2" x14ac:dyDescent="0.25">
      <c r="A16319">
        <v>3.5078</v>
      </c>
      <c r="B16319">
        <v>266.93599999999998</v>
      </c>
    </row>
    <row r="16320" spans="1:2" x14ac:dyDescent="0.25">
      <c r="A16320">
        <v>3.5080300000000002</v>
      </c>
      <c r="B16320">
        <v>268.66699999999997</v>
      </c>
    </row>
    <row r="16321" spans="1:2" x14ac:dyDescent="0.25">
      <c r="A16321">
        <v>3.5082599999999999</v>
      </c>
      <c r="B16321">
        <v>270.39699999999999</v>
      </c>
    </row>
    <row r="16322" spans="1:2" x14ac:dyDescent="0.25">
      <c r="A16322">
        <v>3.50848</v>
      </c>
      <c r="B16322">
        <v>271.72500000000002</v>
      </c>
    </row>
    <row r="16323" spans="1:2" x14ac:dyDescent="0.25">
      <c r="A16323">
        <v>3.5087100000000002</v>
      </c>
      <c r="B16323">
        <v>272.74599999999998</v>
      </c>
    </row>
    <row r="16324" spans="1:2" x14ac:dyDescent="0.25">
      <c r="A16324">
        <v>3.5089399999999999</v>
      </c>
      <c r="B16324">
        <v>273.68299999999999</v>
      </c>
    </row>
    <row r="16325" spans="1:2" x14ac:dyDescent="0.25">
      <c r="A16325">
        <v>3.5091700000000001</v>
      </c>
      <c r="B16325">
        <v>274.62</v>
      </c>
    </row>
    <row r="16326" spans="1:2" x14ac:dyDescent="0.25">
      <c r="A16326">
        <v>3.5093999999999999</v>
      </c>
      <c r="B16326">
        <v>275.12200000000001</v>
      </c>
    </row>
    <row r="16327" spans="1:2" x14ac:dyDescent="0.25">
      <c r="A16327">
        <v>3.50963</v>
      </c>
      <c r="B16327">
        <v>275.62400000000002</v>
      </c>
    </row>
    <row r="16328" spans="1:2" x14ac:dyDescent="0.25">
      <c r="A16328">
        <v>3.5098600000000002</v>
      </c>
      <c r="B16328">
        <v>275.92099999999999</v>
      </c>
    </row>
    <row r="16329" spans="1:2" x14ac:dyDescent="0.25">
      <c r="A16329">
        <v>3.5100899999999999</v>
      </c>
      <c r="B16329">
        <v>275.911</v>
      </c>
    </row>
    <row r="16330" spans="1:2" x14ac:dyDescent="0.25">
      <c r="A16330">
        <v>3.5103200000000001</v>
      </c>
      <c r="B16330">
        <v>275.673</v>
      </c>
    </row>
    <row r="16331" spans="1:2" x14ac:dyDescent="0.25">
      <c r="A16331">
        <v>3.5105499999999998</v>
      </c>
      <c r="B16331">
        <v>275.12799999999999</v>
      </c>
    </row>
    <row r="16332" spans="1:2" x14ac:dyDescent="0.25">
      <c r="A16332">
        <v>3.51078</v>
      </c>
      <c r="B16332">
        <v>274.53199999999998</v>
      </c>
    </row>
    <row r="16333" spans="1:2" x14ac:dyDescent="0.25">
      <c r="A16333">
        <v>3.5110100000000002</v>
      </c>
      <c r="B16333">
        <v>273.62900000000002</v>
      </c>
    </row>
    <row r="16334" spans="1:2" x14ac:dyDescent="0.25">
      <c r="A16334">
        <v>3.5112399999999999</v>
      </c>
      <c r="B16334">
        <v>272.37</v>
      </c>
    </row>
    <row r="16335" spans="1:2" x14ac:dyDescent="0.25">
      <c r="A16335">
        <v>3.51146</v>
      </c>
      <c r="B16335">
        <v>270.80399999999997</v>
      </c>
    </row>
    <row r="16336" spans="1:2" x14ac:dyDescent="0.25">
      <c r="A16336">
        <v>3.5116900000000002</v>
      </c>
      <c r="B16336">
        <v>269.23700000000002</v>
      </c>
    </row>
    <row r="16337" spans="1:2" x14ac:dyDescent="0.25">
      <c r="A16337">
        <v>3.5119199999999999</v>
      </c>
      <c r="B16337">
        <v>267.67099999999999</v>
      </c>
    </row>
    <row r="16338" spans="1:2" x14ac:dyDescent="0.25">
      <c r="A16338">
        <v>3.5121500000000001</v>
      </c>
      <c r="B16338">
        <v>266.07600000000002</v>
      </c>
    </row>
    <row r="16339" spans="1:2" x14ac:dyDescent="0.25">
      <c r="A16339">
        <v>3.5123799999999998</v>
      </c>
      <c r="B16339">
        <v>264.48200000000003</v>
      </c>
    </row>
    <row r="16340" spans="1:2" x14ac:dyDescent="0.25">
      <c r="A16340">
        <v>3.51261</v>
      </c>
      <c r="B16340">
        <v>262.90600000000001</v>
      </c>
    </row>
    <row r="16341" spans="1:2" x14ac:dyDescent="0.25">
      <c r="A16341">
        <v>3.5128400000000002</v>
      </c>
      <c r="B16341">
        <v>261.33100000000002</v>
      </c>
    </row>
    <row r="16342" spans="1:2" x14ac:dyDescent="0.25">
      <c r="A16342">
        <v>3.5130699999999999</v>
      </c>
      <c r="B16342">
        <v>260.10399999999998</v>
      </c>
    </row>
    <row r="16343" spans="1:2" x14ac:dyDescent="0.25">
      <c r="A16343">
        <v>3.5133000000000001</v>
      </c>
      <c r="B16343">
        <v>259.185</v>
      </c>
    </row>
    <row r="16344" spans="1:2" x14ac:dyDescent="0.25">
      <c r="A16344">
        <v>3.5135299999999998</v>
      </c>
      <c r="B16344">
        <v>258.36900000000003</v>
      </c>
    </row>
    <row r="16345" spans="1:2" x14ac:dyDescent="0.25">
      <c r="A16345">
        <v>3.51376</v>
      </c>
      <c r="B16345">
        <v>257.55200000000002</v>
      </c>
    </row>
    <row r="16346" spans="1:2" x14ac:dyDescent="0.25">
      <c r="A16346">
        <v>3.5139900000000002</v>
      </c>
      <c r="B16346">
        <v>256.90499999999997</v>
      </c>
    </row>
    <row r="16347" spans="1:2" x14ac:dyDescent="0.25">
      <c r="A16347">
        <v>3.5142099999999998</v>
      </c>
      <c r="B16347">
        <v>256.565</v>
      </c>
    </row>
    <row r="16348" spans="1:2" x14ac:dyDescent="0.25">
      <c r="A16348">
        <v>3.51444</v>
      </c>
      <c r="B16348">
        <v>256.44299999999998</v>
      </c>
    </row>
    <row r="16349" spans="1:2" x14ac:dyDescent="0.25">
      <c r="A16349">
        <v>3.5146700000000002</v>
      </c>
      <c r="B16349">
        <v>256.62900000000002</v>
      </c>
    </row>
    <row r="16350" spans="1:2" x14ac:dyDescent="0.25">
      <c r="A16350">
        <v>3.5148999999999999</v>
      </c>
      <c r="B16350">
        <v>257.04500000000002</v>
      </c>
    </row>
    <row r="16351" spans="1:2" x14ac:dyDescent="0.25">
      <c r="A16351">
        <v>3.5151300000000001</v>
      </c>
      <c r="B16351">
        <v>257.46100000000001</v>
      </c>
    </row>
    <row r="16352" spans="1:2" x14ac:dyDescent="0.25">
      <c r="A16352">
        <v>3.5153599999999998</v>
      </c>
      <c r="B16352">
        <v>258.01100000000002</v>
      </c>
    </row>
    <row r="16353" spans="1:2" x14ac:dyDescent="0.25">
      <c r="A16353">
        <v>3.51559</v>
      </c>
      <c r="B16353">
        <v>258.86900000000003</v>
      </c>
    </row>
    <row r="16354" spans="1:2" x14ac:dyDescent="0.25">
      <c r="A16354">
        <v>3.5158200000000002</v>
      </c>
      <c r="B16354">
        <v>260.35700000000003</v>
      </c>
    </row>
    <row r="16355" spans="1:2" x14ac:dyDescent="0.25">
      <c r="A16355">
        <v>3.5160499999999999</v>
      </c>
      <c r="B16355">
        <v>262.35700000000003</v>
      </c>
    </row>
    <row r="16356" spans="1:2" x14ac:dyDescent="0.25">
      <c r="A16356">
        <v>3.5162800000000001</v>
      </c>
      <c r="B16356">
        <v>264.34399999999999</v>
      </c>
    </row>
    <row r="16357" spans="1:2" x14ac:dyDescent="0.25">
      <c r="A16357">
        <v>3.5165099999999998</v>
      </c>
      <c r="B16357">
        <v>266.33199999999999</v>
      </c>
    </row>
    <row r="16358" spans="1:2" x14ac:dyDescent="0.25">
      <c r="A16358">
        <v>3.51674</v>
      </c>
      <c r="B16358">
        <v>268.01799999999997</v>
      </c>
    </row>
    <row r="16359" spans="1:2" x14ac:dyDescent="0.25">
      <c r="A16359">
        <v>3.5169700000000002</v>
      </c>
      <c r="B16359">
        <v>269.70499999999998</v>
      </c>
    </row>
    <row r="16360" spans="1:2" x14ac:dyDescent="0.25">
      <c r="A16360">
        <v>3.5171899999999998</v>
      </c>
      <c r="B16360">
        <v>271.21800000000002</v>
      </c>
    </row>
    <row r="16361" spans="1:2" x14ac:dyDescent="0.25">
      <c r="A16361">
        <v>3.51742</v>
      </c>
      <c r="B16361">
        <v>272.73200000000003</v>
      </c>
    </row>
    <row r="16362" spans="1:2" x14ac:dyDescent="0.25">
      <c r="A16362">
        <v>3.5176500000000002</v>
      </c>
      <c r="B16362">
        <v>274.19099999999997</v>
      </c>
    </row>
    <row r="16363" spans="1:2" x14ac:dyDescent="0.25">
      <c r="A16363">
        <v>3.5178799999999999</v>
      </c>
      <c r="B16363">
        <v>275.34300000000002</v>
      </c>
    </row>
    <row r="16364" spans="1:2" x14ac:dyDescent="0.25">
      <c r="A16364">
        <v>3.5181100000000001</v>
      </c>
      <c r="B16364">
        <v>275.98200000000003</v>
      </c>
    </row>
    <row r="16365" spans="1:2" x14ac:dyDescent="0.25">
      <c r="A16365">
        <v>3.5183399999999998</v>
      </c>
      <c r="B16365">
        <v>276.11</v>
      </c>
    </row>
    <row r="16366" spans="1:2" x14ac:dyDescent="0.25">
      <c r="A16366">
        <v>3.51857</v>
      </c>
      <c r="B16366">
        <v>275.73099999999999</v>
      </c>
    </row>
    <row r="16367" spans="1:2" x14ac:dyDescent="0.25">
      <c r="A16367">
        <v>3.5188000000000001</v>
      </c>
      <c r="B16367">
        <v>275.35300000000001</v>
      </c>
    </row>
    <row r="16368" spans="1:2" x14ac:dyDescent="0.25">
      <c r="A16368">
        <v>3.5190299999999999</v>
      </c>
      <c r="B16368">
        <v>274.55799999999999</v>
      </c>
    </row>
    <row r="16369" spans="1:2" x14ac:dyDescent="0.25">
      <c r="A16369">
        <v>3.5192600000000001</v>
      </c>
      <c r="B16369">
        <v>273.04599999999999</v>
      </c>
    </row>
    <row r="16370" spans="1:2" x14ac:dyDescent="0.25">
      <c r="A16370">
        <v>3.5194899999999998</v>
      </c>
      <c r="B16370">
        <v>271.13600000000002</v>
      </c>
    </row>
    <row r="16371" spans="1:2" x14ac:dyDescent="0.25">
      <c r="A16371">
        <v>3.51972</v>
      </c>
      <c r="B16371">
        <v>268.91800000000001</v>
      </c>
    </row>
    <row r="16372" spans="1:2" x14ac:dyDescent="0.25">
      <c r="A16372">
        <v>3.5199400000000001</v>
      </c>
      <c r="B16372">
        <v>266.43700000000001</v>
      </c>
    </row>
    <row r="16373" spans="1:2" x14ac:dyDescent="0.25">
      <c r="A16373">
        <v>3.5201699999999998</v>
      </c>
      <c r="B16373">
        <v>263.64999999999998</v>
      </c>
    </row>
    <row r="16374" spans="1:2" x14ac:dyDescent="0.25">
      <c r="A16374">
        <v>3.5204</v>
      </c>
      <c r="B16374">
        <v>260.78500000000003</v>
      </c>
    </row>
    <row r="16375" spans="1:2" x14ac:dyDescent="0.25">
      <c r="A16375">
        <v>3.5206300000000001</v>
      </c>
      <c r="B16375">
        <v>257.92</v>
      </c>
    </row>
    <row r="16376" spans="1:2" x14ac:dyDescent="0.25">
      <c r="A16376">
        <v>3.5208599999999999</v>
      </c>
      <c r="B16376">
        <v>255.209</v>
      </c>
    </row>
    <row r="16377" spans="1:2" x14ac:dyDescent="0.25">
      <c r="A16377">
        <v>3.5210900000000001</v>
      </c>
      <c r="B16377">
        <v>252.499</v>
      </c>
    </row>
    <row r="16378" spans="1:2" x14ac:dyDescent="0.25">
      <c r="A16378">
        <v>3.5213199999999998</v>
      </c>
      <c r="B16378">
        <v>249.54400000000001</v>
      </c>
    </row>
    <row r="16379" spans="1:2" x14ac:dyDescent="0.25">
      <c r="A16379">
        <v>3.52155</v>
      </c>
      <c r="B16379">
        <v>246.89699999999999</v>
      </c>
    </row>
    <row r="16380" spans="1:2" x14ac:dyDescent="0.25">
      <c r="A16380">
        <v>3.5217800000000001</v>
      </c>
      <c r="B16380">
        <v>244.43600000000001</v>
      </c>
    </row>
    <row r="16381" spans="1:2" x14ac:dyDescent="0.25">
      <c r="A16381">
        <v>3.5220099999999999</v>
      </c>
      <c r="B16381">
        <v>241.97499999999999</v>
      </c>
    </row>
    <row r="16382" spans="1:2" x14ac:dyDescent="0.25">
      <c r="A16382">
        <v>3.52224</v>
      </c>
      <c r="B16382">
        <v>239.386</v>
      </c>
    </row>
    <row r="16383" spans="1:2" x14ac:dyDescent="0.25">
      <c r="A16383">
        <v>3.5224700000000002</v>
      </c>
      <c r="B16383">
        <v>236.79599999999999</v>
      </c>
    </row>
    <row r="16384" spans="1:2" x14ac:dyDescent="0.25">
      <c r="A16384">
        <v>3.5226999999999999</v>
      </c>
      <c r="B16384">
        <v>234.80199999999999</v>
      </c>
    </row>
    <row r="16385" spans="1:2" x14ac:dyDescent="0.25">
      <c r="A16385">
        <v>3.5229200000000001</v>
      </c>
      <c r="B16385">
        <v>233.11600000000001</v>
      </c>
    </row>
    <row r="16386" spans="1:2" x14ac:dyDescent="0.25">
      <c r="A16386">
        <v>3.5231499999999998</v>
      </c>
      <c r="B16386">
        <v>231.54400000000001</v>
      </c>
    </row>
    <row r="16387" spans="1:2" x14ac:dyDescent="0.25">
      <c r="A16387">
        <v>3.52338</v>
      </c>
      <c r="B16387">
        <v>229.97200000000001</v>
      </c>
    </row>
    <row r="16388" spans="1:2" x14ac:dyDescent="0.25">
      <c r="A16388">
        <v>3.5236100000000001</v>
      </c>
      <c r="B16388">
        <v>228.77799999999999</v>
      </c>
    </row>
    <row r="16389" spans="1:2" x14ac:dyDescent="0.25">
      <c r="A16389">
        <v>3.5238399999999999</v>
      </c>
      <c r="B16389">
        <v>227.583</v>
      </c>
    </row>
    <row r="16390" spans="1:2" x14ac:dyDescent="0.25">
      <c r="A16390">
        <v>3.52407</v>
      </c>
      <c r="B16390">
        <v>226.34399999999999</v>
      </c>
    </row>
    <row r="16391" spans="1:2" x14ac:dyDescent="0.25">
      <c r="A16391">
        <v>3.5243000000000002</v>
      </c>
      <c r="B16391">
        <v>225.10499999999999</v>
      </c>
    </row>
    <row r="16392" spans="1:2" x14ac:dyDescent="0.25">
      <c r="A16392">
        <v>3.5245299999999999</v>
      </c>
      <c r="B16392">
        <v>224.02</v>
      </c>
    </row>
    <row r="16393" spans="1:2" x14ac:dyDescent="0.25">
      <c r="A16393">
        <v>3.5247600000000001</v>
      </c>
      <c r="B16393">
        <v>222.935</v>
      </c>
    </row>
    <row r="16394" spans="1:2" x14ac:dyDescent="0.25">
      <c r="A16394">
        <v>3.5249899999999998</v>
      </c>
      <c r="B16394">
        <v>222.06700000000001</v>
      </c>
    </row>
    <row r="16395" spans="1:2" x14ac:dyDescent="0.25">
      <c r="A16395">
        <v>3.52522</v>
      </c>
      <c r="B16395">
        <v>221.19900000000001</v>
      </c>
    </row>
    <row r="16396" spans="1:2" x14ac:dyDescent="0.25">
      <c r="A16396">
        <v>3.5254500000000002</v>
      </c>
      <c r="B16396">
        <v>220.58799999999999</v>
      </c>
    </row>
    <row r="16397" spans="1:2" x14ac:dyDescent="0.25">
      <c r="A16397">
        <v>3.5256799999999999</v>
      </c>
      <c r="B16397">
        <v>219.976</v>
      </c>
    </row>
    <row r="16398" spans="1:2" x14ac:dyDescent="0.25">
      <c r="A16398">
        <v>3.5259</v>
      </c>
      <c r="B16398">
        <v>219.17500000000001</v>
      </c>
    </row>
    <row r="16399" spans="1:2" x14ac:dyDescent="0.25">
      <c r="A16399">
        <v>3.5261300000000002</v>
      </c>
      <c r="B16399">
        <v>218.375</v>
      </c>
    </row>
    <row r="16400" spans="1:2" x14ac:dyDescent="0.25">
      <c r="A16400">
        <v>3.5263599999999999</v>
      </c>
      <c r="B16400">
        <v>217.93299999999999</v>
      </c>
    </row>
    <row r="16401" spans="1:2" x14ac:dyDescent="0.25">
      <c r="A16401">
        <v>3.5265900000000001</v>
      </c>
      <c r="B16401">
        <v>217.49100000000001</v>
      </c>
    </row>
    <row r="16402" spans="1:2" x14ac:dyDescent="0.25">
      <c r="A16402">
        <v>3.5268199999999998</v>
      </c>
      <c r="B16402">
        <v>216.83799999999999</v>
      </c>
    </row>
    <row r="16403" spans="1:2" x14ac:dyDescent="0.25">
      <c r="A16403">
        <v>3.52705</v>
      </c>
      <c r="B16403">
        <v>216.184</v>
      </c>
    </row>
    <row r="16404" spans="1:2" x14ac:dyDescent="0.25">
      <c r="A16404">
        <v>3.5272800000000002</v>
      </c>
      <c r="B16404">
        <v>215.83699999999999</v>
      </c>
    </row>
    <row r="16405" spans="1:2" x14ac:dyDescent="0.25">
      <c r="A16405">
        <v>3.5275099999999999</v>
      </c>
      <c r="B16405">
        <v>215.49100000000001</v>
      </c>
    </row>
    <row r="16406" spans="1:2" x14ac:dyDescent="0.25">
      <c r="A16406">
        <v>3.5277400000000001</v>
      </c>
      <c r="B16406">
        <v>215.327</v>
      </c>
    </row>
    <row r="16407" spans="1:2" x14ac:dyDescent="0.25">
      <c r="A16407">
        <v>3.5279699999999998</v>
      </c>
      <c r="B16407">
        <v>215.16300000000001</v>
      </c>
    </row>
    <row r="16408" spans="1:2" x14ac:dyDescent="0.25">
      <c r="A16408">
        <v>3.5282</v>
      </c>
      <c r="B16408">
        <v>214.999</v>
      </c>
    </row>
    <row r="16409" spans="1:2" x14ac:dyDescent="0.25">
      <c r="A16409">
        <v>3.5284300000000002</v>
      </c>
      <c r="B16409">
        <v>214.83600000000001</v>
      </c>
    </row>
    <row r="16410" spans="1:2" x14ac:dyDescent="0.25">
      <c r="A16410">
        <v>3.5286499999999998</v>
      </c>
      <c r="B16410">
        <v>214.86699999999999</v>
      </c>
    </row>
    <row r="16411" spans="1:2" x14ac:dyDescent="0.25">
      <c r="A16411">
        <v>3.52888</v>
      </c>
      <c r="B16411">
        <v>214.898</v>
      </c>
    </row>
    <row r="16412" spans="1:2" x14ac:dyDescent="0.25">
      <c r="A16412">
        <v>3.5291100000000002</v>
      </c>
      <c r="B16412">
        <v>214.93</v>
      </c>
    </row>
    <row r="16413" spans="1:2" x14ac:dyDescent="0.25">
      <c r="A16413">
        <v>3.5293399999999999</v>
      </c>
      <c r="B16413">
        <v>214.96100000000001</v>
      </c>
    </row>
    <row r="16414" spans="1:2" x14ac:dyDescent="0.25">
      <c r="A16414">
        <v>3.5295700000000001</v>
      </c>
      <c r="B16414">
        <v>215.05</v>
      </c>
    </row>
    <row r="16415" spans="1:2" x14ac:dyDescent="0.25">
      <c r="A16415">
        <v>3.5297999999999998</v>
      </c>
      <c r="B16415">
        <v>215.13900000000001</v>
      </c>
    </row>
    <row r="16416" spans="1:2" x14ac:dyDescent="0.25">
      <c r="A16416">
        <v>3.53003</v>
      </c>
      <c r="B16416">
        <v>215.536</v>
      </c>
    </row>
    <row r="16417" spans="1:2" x14ac:dyDescent="0.25">
      <c r="A16417">
        <v>3.5302600000000002</v>
      </c>
      <c r="B16417">
        <v>215.93199999999999</v>
      </c>
    </row>
    <row r="16418" spans="1:2" x14ac:dyDescent="0.25">
      <c r="A16418">
        <v>3.5304899999999999</v>
      </c>
      <c r="B16418">
        <v>216.62299999999999</v>
      </c>
    </row>
    <row r="16419" spans="1:2" x14ac:dyDescent="0.25">
      <c r="A16419">
        <v>3.5307200000000001</v>
      </c>
      <c r="B16419">
        <v>217.31299999999999</v>
      </c>
    </row>
    <row r="16420" spans="1:2" x14ac:dyDescent="0.25">
      <c r="A16420">
        <v>3.5309499999999998</v>
      </c>
      <c r="B16420">
        <v>218.00399999999999</v>
      </c>
    </row>
    <row r="16421" spans="1:2" x14ac:dyDescent="0.25">
      <c r="A16421">
        <v>3.53118</v>
      </c>
      <c r="B16421">
        <v>218.69399999999999</v>
      </c>
    </row>
    <row r="16422" spans="1:2" x14ac:dyDescent="0.25">
      <c r="A16422">
        <v>3.5314100000000002</v>
      </c>
      <c r="B16422">
        <v>219.12200000000001</v>
      </c>
    </row>
    <row r="16423" spans="1:2" x14ac:dyDescent="0.25">
      <c r="A16423">
        <v>3.5316299999999998</v>
      </c>
      <c r="B16423">
        <v>219.55</v>
      </c>
    </row>
    <row r="16424" spans="1:2" x14ac:dyDescent="0.25">
      <c r="A16424">
        <v>3.53186</v>
      </c>
      <c r="B16424">
        <v>219.97800000000001</v>
      </c>
    </row>
    <row r="16425" spans="1:2" x14ac:dyDescent="0.25">
      <c r="A16425">
        <v>3.5320900000000002</v>
      </c>
      <c r="B16425">
        <v>220.40600000000001</v>
      </c>
    </row>
    <row r="16426" spans="1:2" x14ac:dyDescent="0.25">
      <c r="A16426">
        <v>3.5323199999999999</v>
      </c>
      <c r="B16426">
        <v>221.51</v>
      </c>
    </row>
    <row r="16427" spans="1:2" x14ac:dyDescent="0.25">
      <c r="A16427">
        <v>3.5325500000000001</v>
      </c>
      <c r="B16427">
        <v>222.613</v>
      </c>
    </row>
    <row r="16428" spans="1:2" x14ac:dyDescent="0.25">
      <c r="A16428">
        <v>3.5327799999999998</v>
      </c>
      <c r="B16428">
        <v>223.71700000000001</v>
      </c>
    </row>
    <row r="16429" spans="1:2" x14ac:dyDescent="0.25">
      <c r="A16429">
        <v>3.53301</v>
      </c>
      <c r="B16429">
        <v>224.82</v>
      </c>
    </row>
    <row r="16430" spans="1:2" x14ac:dyDescent="0.25">
      <c r="A16430">
        <v>3.5332400000000002</v>
      </c>
      <c r="B16430">
        <v>226.398</v>
      </c>
    </row>
    <row r="16431" spans="1:2" x14ac:dyDescent="0.25">
      <c r="A16431">
        <v>3.5334699999999999</v>
      </c>
      <c r="B16431">
        <v>227.97499999999999</v>
      </c>
    </row>
    <row r="16432" spans="1:2" x14ac:dyDescent="0.25">
      <c r="A16432">
        <v>3.5337000000000001</v>
      </c>
      <c r="B16432">
        <v>230.06399999999999</v>
      </c>
    </row>
    <row r="16433" spans="1:2" x14ac:dyDescent="0.25">
      <c r="A16433">
        <v>3.5339299999999998</v>
      </c>
      <c r="B16433">
        <v>232.154</v>
      </c>
    </row>
    <row r="16434" spans="1:2" x14ac:dyDescent="0.25">
      <c r="A16434">
        <v>3.53416</v>
      </c>
      <c r="B16434">
        <v>234.53800000000001</v>
      </c>
    </row>
    <row r="16435" spans="1:2" x14ac:dyDescent="0.25">
      <c r="A16435">
        <v>3.5343800000000001</v>
      </c>
      <c r="B16435">
        <v>236.922</v>
      </c>
    </row>
    <row r="16436" spans="1:2" x14ac:dyDescent="0.25">
      <c r="A16436">
        <v>3.5346099999999998</v>
      </c>
      <c r="B16436">
        <v>239.613</v>
      </c>
    </row>
    <row r="16437" spans="1:2" x14ac:dyDescent="0.25">
      <c r="A16437">
        <v>3.53484</v>
      </c>
      <c r="B16437">
        <v>242.304</v>
      </c>
    </row>
    <row r="16438" spans="1:2" x14ac:dyDescent="0.25">
      <c r="A16438">
        <v>3.5350700000000002</v>
      </c>
      <c r="B16438">
        <v>244.85499999999999</v>
      </c>
    </row>
    <row r="16439" spans="1:2" x14ac:dyDescent="0.25">
      <c r="A16439">
        <v>3.5352999999999999</v>
      </c>
      <c r="B16439">
        <v>247.405</v>
      </c>
    </row>
    <row r="16440" spans="1:2" x14ac:dyDescent="0.25">
      <c r="A16440">
        <v>3.5355300000000001</v>
      </c>
      <c r="B16440">
        <v>250.46799999999999</v>
      </c>
    </row>
    <row r="16441" spans="1:2" x14ac:dyDescent="0.25">
      <c r="A16441">
        <v>3.5357599999999998</v>
      </c>
      <c r="B16441">
        <v>253.53</v>
      </c>
    </row>
    <row r="16442" spans="1:2" x14ac:dyDescent="0.25">
      <c r="A16442">
        <v>3.53599</v>
      </c>
      <c r="B16442">
        <v>256.55799999999999</v>
      </c>
    </row>
    <row r="16443" spans="1:2" x14ac:dyDescent="0.25">
      <c r="A16443">
        <v>3.5362200000000001</v>
      </c>
      <c r="B16443">
        <v>259.58499999999998</v>
      </c>
    </row>
    <row r="16444" spans="1:2" x14ac:dyDescent="0.25">
      <c r="A16444">
        <v>3.5364499999999999</v>
      </c>
      <c r="B16444">
        <v>261.89499999999998</v>
      </c>
    </row>
    <row r="16445" spans="1:2" x14ac:dyDescent="0.25">
      <c r="A16445">
        <v>3.53668</v>
      </c>
      <c r="B16445">
        <v>264.20499999999998</v>
      </c>
    </row>
    <row r="16446" spans="1:2" x14ac:dyDescent="0.25">
      <c r="A16446">
        <v>3.5369100000000002</v>
      </c>
      <c r="B16446">
        <v>265.97800000000001</v>
      </c>
    </row>
    <row r="16447" spans="1:2" x14ac:dyDescent="0.25">
      <c r="A16447">
        <v>3.53714</v>
      </c>
      <c r="B16447">
        <v>267.75</v>
      </c>
    </row>
    <row r="16448" spans="1:2" x14ac:dyDescent="0.25">
      <c r="A16448">
        <v>3.5373600000000001</v>
      </c>
      <c r="B16448">
        <v>268.94600000000003</v>
      </c>
    </row>
    <row r="16449" spans="1:2" x14ac:dyDescent="0.25">
      <c r="A16449">
        <v>3.5375899999999998</v>
      </c>
      <c r="B16449">
        <v>269.52800000000002</v>
      </c>
    </row>
    <row r="16450" spans="1:2" x14ac:dyDescent="0.25">
      <c r="A16450">
        <v>3.53782</v>
      </c>
      <c r="B16450">
        <v>269.63799999999998</v>
      </c>
    </row>
    <row r="16451" spans="1:2" x14ac:dyDescent="0.25">
      <c r="A16451">
        <v>3.5380500000000001</v>
      </c>
      <c r="B16451">
        <v>269.74900000000002</v>
      </c>
    </row>
    <row r="16452" spans="1:2" x14ac:dyDescent="0.25">
      <c r="A16452">
        <v>3.5382799999999999</v>
      </c>
      <c r="B16452">
        <v>269.10399999999998</v>
      </c>
    </row>
    <row r="16453" spans="1:2" x14ac:dyDescent="0.25">
      <c r="A16453">
        <v>3.53851</v>
      </c>
      <c r="B16453">
        <v>268.459</v>
      </c>
    </row>
    <row r="16454" spans="1:2" x14ac:dyDescent="0.25">
      <c r="A16454">
        <v>3.5387400000000002</v>
      </c>
      <c r="B16454">
        <v>267.25</v>
      </c>
    </row>
    <row r="16455" spans="1:2" x14ac:dyDescent="0.25">
      <c r="A16455">
        <v>3.5389699999999999</v>
      </c>
      <c r="B16455">
        <v>266.04199999999997</v>
      </c>
    </row>
    <row r="16456" spans="1:2" x14ac:dyDescent="0.25">
      <c r="A16456">
        <v>3.5392000000000001</v>
      </c>
      <c r="B16456">
        <v>264.46199999999999</v>
      </c>
    </row>
    <row r="16457" spans="1:2" x14ac:dyDescent="0.25">
      <c r="A16457">
        <v>3.5394299999999999</v>
      </c>
      <c r="B16457">
        <v>262.267</v>
      </c>
    </row>
    <row r="16458" spans="1:2" x14ac:dyDescent="0.25">
      <c r="A16458">
        <v>3.53966</v>
      </c>
      <c r="B16458">
        <v>259.99200000000002</v>
      </c>
    </row>
    <row r="16459" spans="1:2" x14ac:dyDescent="0.25">
      <c r="A16459">
        <v>3.5398900000000002</v>
      </c>
      <c r="B16459">
        <v>257.71800000000002</v>
      </c>
    </row>
    <row r="16460" spans="1:2" x14ac:dyDescent="0.25">
      <c r="A16460">
        <v>3.5401099999999999</v>
      </c>
      <c r="B16460">
        <v>255.917</v>
      </c>
    </row>
    <row r="16461" spans="1:2" x14ac:dyDescent="0.25">
      <c r="A16461">
        <v>3.54034</v>
      </c>
      <c r="B16461">
        <v>254.11600000000001</v>
      </c>
    </row>
    <row r="16462" spans="1:2" x14ac:dyDescent="0.25">
      <c r="A16462">
        <v>3.5405700000000002</v>
      </c>
      <c r="B16462">
        <v>252.28299999999999</v>
      </c>
    </row>
    <row r="16463" spans="1:2" x14ac:dyDescent="0.25">
      <c r="A16463">
        <v>3.5407999999999999</v>
      </c>
      <c r="B16463">
        <v>250.45</v>
      </c>
    </row>
    <row r="16464" spans="1:2" x14ac:dyDescent="0.25">
      <c r="A16464">
        <v>3.5410300000000001</v>
      </c>
      <c r="B16464">
        <v>248.57900000000001</v>
      </c>
    </row>
    <row r="16465" spans="1:2" x14ac:dyDescent="0.25">
      <c r="A16465">
        <v>3.5412599999999999</v>
      </c>
      <c r="B16465">
        <v>247.32300000000001</v>
      </c>
    </row>
    <row r="16466" spans="1:2" x14ac:dyDescent="0.25">
      <c r="A16466">
        <v>3.54149</v>
      </c>
      <c r="B16466">
        <v>246.69300000000001</v>
      </c>
    </row>
    <row r="16467" spans="1:2" x14ac:dyDescent="0.25">
      <c r="A16467">
        <v>3.5417200000000002</v>
      </c>
      <c r="B16467">
        <v>246.06299999999999</v>
      </c>
    </row>
    <row r="16468" spans="1:2" x14ac:dyDescent="0.25">
      <c r="A16468">
        <v>3.5419499999999999</v>
      </c>
      <c r="B16468">
        <v>245.47200000000001</v>
      </c>
    </row>
    <row r="16469" spans="1:2" x14ac:dyDescent="0.25">
      <c r="A16469">
        <v>3.5421800000000001</v>
      </c>
      <c r="B16469">
        <v>244.88</v>
      </c>
    </row>
    <row r="16470" spans="1:2" x14ac:dyDescent="0.25">
      <c r="A16470">
        <v>3.5424099999999998</v>
      </c>
      <c r="B16470">
        <v>244.98</v>
      </c>
    </row>
    <row r="16471" spans="1:2" x14ac:dyDescent="0.25">
      <c r="A16471">
        <v>3.54264</v>
      </c>
      <c r="B16471">
        <v>245.08099999999999</v>
      </c>
    </row>
    <row r="16472" spans="1:2" x14ac:dyDescent="0.25">
      <c r="A16472">
        <v>3.5428700000000002</v>
      </c>
      <c r="B16472">
        <v>245.18100000000001</v>
      </c>
    </row>
    <row r="16473" spans="1:2" x14ac:dyDescent="0.25">
      <c r="A16473">
        <v>3.5430899999999999</v>
      </c>
      <c r="B16473">
        <v>245.28100000000001</v>
      </c>
    </row>
    <row r="16474" spans="1:2" x14ac:dyDescent="0.25">
      <c r="A16474">
        <v>3.54332</v>
      </c>
      <c r="B16474">
        <v>245.756</v>
      </c>
    </row>
    <row r="16475" spans="1:2" x14ac:dyDescent="0.25">
      <c r="A16475">
        <v>3.5435500000000002</v>
      </c>
      <c r="B16475">
        <v>246.23</v>
      </c>
    </row>
    <row r="16476" spans="1:2" x14ac:dyDescent="0.25">
      <c r="A16476">
        <v>3.5437799999999999</v>
      </c>
      <c r="B16476">
        <v>247.21700000000001</v>
      </c>
    </row>
    <row r="16477" spans="1:2" x14ac:dyDescent="0.25">
      <c r="A16477">
        <v>3.5440100000000001</v>
      </c>
      <c r="B16477">
        <v>248.20400000000001</v>
      </c>
    </row>
    <row r="16478" spans="1:2" x14ac:dyDescent="0.25">
      <c r="A16478">
        <v>3.5442399999999998</v>
      </c>
      <c r="B16478">
        <v>249.114</v>
      </c>
    </row>
    <row r="16479" spans="1:2" x14ac:dyDescent="0.25">
      <c r="A16479">
        <v>3.54447</v>
      </c>
      <c r="B16479">
        <v>250.024</v>
      </c>
    </row>
    <row r="16480" spans="1:2" x14ac:dyDescent="0.25">
      <c r="A16480">
        <v>3.5447000000000002</v>
      </c>
      <c r="B16480">
        <v>251.24199999999999</v>
      </c>
    </row>
    <row r="16481" spans="1:2" x14ac:dyDescent="0.25">
      <c r="A16481">
        <v>3.5449299999999999</v>
      </c>
      <c r="B16481">
        <v>252.459</v>
      </c>
    </row>
    <row r="16482" spans="1:2" x14ac:dyDescent="0.25">
      <c r="A16482">
        <v>3.5451600000000001</v>
      </c>
      <c r="B16482">
        <v>253.39699999999999</v>
      </c>
    </row>
    <row r="16483" spans="1:2" x14ac:dyDescent="0.25">
      <c r="A16483">
        <v>3.5453899999999998</v>
      </c>
      <c r="B16483">
        <v>254.33500000000001</v>
      </c>
    </row>
    <row r="16484" spans="1:2" x14ac:dyDescent="0.25">
      <c r="A16484">
        <v>3.54562</v>
      </c>
      <c r="B16484">
        <v>255.23400000000001</v>
      </c>
    </row>
    <row r="16485" spans="1:2" x14ac:dyDescent="0.25">
      <c r="A16485">
        <v>3.5458400000000001</v>
      </c>
      <c r="B16485">
        <v>256.13299999999998</v>
      </c>
    </row>
    <row r="16486" spans="1:2" x14ac:dyDescent="0.25">
      <c r="A16486">
        <v>3.5460699999999998</v>
      </c>
      <c r="B16486">
        <v>256.61700000000002</v>
      </c>
    </row>
    <row r="16487" spans="1:2" x14ac:dyDescent="0.25">
      <c r="A16487">
        <v>3.5463</v>
      </c>
      <c r="B16487">
        <v>256.48500000000001</v>
      </c>
    </row>
    <row r="16488" spans="1:2" x14ac:dyDescent="0.25">
      <c r="A16488">
        <v>3.5465300000000002</v>
      </c>
      <c r="B16488">
        <v>255.982</v>
      </c>
    </row>
    <row r="16489" spans="1:2" x14ac:dyDescent="0.25">
      <c r="A16489">
        <v>3.5467599999999999</v>
      </c>
      <c r="B16489">
        <v>255.47900000000001</v>
      </c>
    </row>
    <row r="16490" spans="1:2" x14ac:dyDescent="0.25">
      <c r="A16490">
        <v>3.5469900000000001</v>
      </c>
      <c r="B16490">
        <v>254.65</v>
      </c>
    </row>
    <row r="16491" spans="1:2" x14ac:dyDescent="0.25">
      <c r="A16491">
        <v>3.5472199999999998</v>
      </c>
      <c r="B16491">
        <v>253.82</v>
      </c>
    </row>
    <row r="16492" spans="1:2" x14ac:dyDescent="0.25">
      <c r="A16492">
        <v>3.54745</v>
      </c>
      <c r="B16492">
        <v>252.47800000000001</v>
      </c>
    </row>
    <row r="16493" spans="1:2" x14ac:dyDescent="0.25">
      <c r="A16493">
        <v>3.5476800000000002</v>
      </c>
      <c r="B16493">
        <v>251.137</v>
      </c>
    </row>
    <row r="16494" spans="1:2" x14ac:dyDescent="0.25">
      <c r="A16494">
        <v>3.5479099999999999</v>
      </c>
      <c r="B16494">
        <v>249.328</v>
      </c>
    </row>
    <row r="16495" spans="1:2" x14ac:dyDescent="0.25">
      <c r="A16495">
        <v>3.5481400000000001</v>
      </c>
      <c r="B16495">
        <v>247.518</v>
      </c>
    </row>
    <row r="16496" spans="1:2" x14ac:dyDescent="0.25">
      <c r="A16496">
        <v>3.5483699999999998</v>
      </c>
      <c r="B16496">
        <v>245.709</v>
      </c>
    </row>
    <row r="16497" spans="1:2" x14ac:dyDescent="0.25">
      <c r="A16497">
        <v>3.5486</v>
      </c>
      <c r="B16497">
        <v>243.9</v>
      </c>
    </row>
    <row r="16498" spans="1:2" x14ac:dyDescent="0.25">
      <c r="A16498">
        <v>3.5488200000000001</v>
      </c>
      <c r="B16498">
        <v>241.78800000000001</v>
      </c>
    </row>
    <row r="16499" spans="1:2" x14ac:dyDescent="0.25">
      <c r="A16499">
        <v>3.5490499999999998</v>
      </c>
      <c r="B16499">
        <v>239.67599999999999</v>
      </c>
    </row>
    <row r="16500" spans="1:2" x14ac:dyDescent="0.25">
      <c r="A16500">
        <v>3.54928</v>
      </c>
      <c r="B16500">
        <v>237.256</v>
      </c>
    </row>
    <row r="16501" spans="1:2" x14ac:dyDescent="0.25">
      <c r="A16501">
        <v>3.5495100000000002</v>
      </c>
      <c r="B16501">
        <v>234.83600000000001</v>
      </c>
    </row>
    <row r="16502" spans="1:2" x14ac:dyDescent="0.25">
      <c r="A16502">
        <v>3.5497399999999999</v>
      </c>
      <c r="B16502">
        <v>232.82</v>
      </c>
    </row>
    <row r="16503" spans="1:2" x14ac:dyDescent="0.25">
      <c r="A16503">
        <v>3.5499700000000001</v>
      </c>
      <c r="B16503">
        <v>230.804</v>
      </c>
    </row>
    <row r="16504" spans="1:2" x14ac:dyDescent="0.25">
      <c r="A16504">
        <v>3.5501999999999998</v>
      </c>
      <c r="B16504">
        <v>229.3</v>
      </c>
    </row>
    <row r="16505" spans="1:2" x14ac:dyDescent="0.25">
      <c r="A16505">
        <v>3.55043</v>
      </c>
      <c r="B16505">
        <v>227.79599999999999</v>
      </c>
    </row>
    <row r="16506" spans="1:2" x14ac:dyDescent="0.25">
      <c r="A16506">
        <v>3.5506600000000001</v>
      </c>
      <c r="B16506">
        <v>226.238</v>
      </c>
    </row>
    <row r="16507" spans="1:2" x14ac:dyDescent="0.25">
      <c r="A16507">
        <v>3.5508899999999999</v>
      </c>
      <c r="B16507">
        <v>224.679</v>
      </c>
    </row>
    <row r="16508" spans="1:2" x14ac:dyDescent="0.25">
      <c r="A16508">
        <v>3.5511200000000001</v>
      </c>
      <c r="B16508">
        <v>223.63300000000001</v>
      </c>
    </row>
    <row r="16509" spans="1:2" x14ac:dyDescent="0.25">
      <c r="A16509">
        <v>3.5513499999999998</v>
      </c>
      <c r="B16509">
        <v>222.58699999999999</v>
      </c>
    </row>
    <row r="16510" spans="1:2" x14ac:dyDescent="0.25">
      <c r="A16510">
        <v>3.5515699999999999</v>
      </c>
      <c r="B16510">
        <v>221.745</v>
      </c>
    </row>
    <row r="16511" spans="1:2" x14ac:dyDescent="0.25">
      <c r="A16511">
        <v>3.5518000000000001</v>
      </c>
      <c r="B16511">
        <v>220.904</v>
      </c>
    </row>
    <row r="16512" spans="1:2" x14ac:dyDescent="0.25">
      <c r="A16512">
        <v>3.5520299999999998</v>
      </c>
      <c r="B16512">
        <v>220.434</v>
      </c>
    </row>
    <row r="16513" spans="1:2" x14ac:dyDescent="0.25">
      <c r="A16513">
        <v>3.55226</v>
      </c>
      <c r="B16513">
        <v>220.57900000000001</v>
      </c>
    </row>
    <row r="16514" spans="1:2" x14ac:dyDescent="0.25">
      <c r="A16514">
        <v>3.5524900000000001</v>
      </c>
      <c r="B16514">
        <v>220.751</v>
      </c>
    </row>
    <row r="16515" spans="1:2" x14ac:dyDescent="0.25">
      <c r="A16515">
        <v>3.5527199999999999</v>
      </c>
      <c r="B16515">
        <v>220.922</v>
      </c>
    </row>
    <row r="16516" spans="1:2" x14ac:dyDescent="0.25">
      <c r="A16516">
        <v>3.5529500000000001</v>
      </c>
      <c r="B16516">
        <v>221.64400000000001</v>
      </c>
    </row>
    <row r="16517" spans="1:2" x14ac:dyDescent="0.25">
      <c r="A16517">
        <v>3.5531799999999998</v>
      </c>
      <c r="B16517">
        <v>222.36699999999999</v>
      </c>
    </row>
    <row r="16518" spans="1:2" x14ac:dyDescent="0.25">
      <c r="A16518">
        <v>3.55341</v>
      </c>
      <c r="B16518">
        <v>223.58799999999999</v>
      </c>
    </row>
    <row r="16519" spans="1:2" x14ac:dyDescent="0.25">
      <c r="A16519">
        <v>3.5536400000000001</v>
      </c>
      <c r="B16519">
        <v>224.81</v>
      </c>
    </row>
    <row r="16520" spans="1:2" x14ac:dyDescent="0.25">
      <c r="A16520">
        <v>3.5538699999999999</v>
      </c>
      <c r="B16520">
        <v>226.40299999999999</v>
      </c>
    </row>
    <row r="16521" spans="1:2" x14ac:dyDescent="0.25">
      <c r="A16521">
        <v>3.5541</v>
      </c>
      <c r="B16521">
        <v>228.61099999999999</v>
      </c>
    </row>
    <row r="16522" spans="1:2" x14ac:dyDescent="0.25">
      <c r="A16522">
        <v>3.5543300000000002</v>
      </c>
      <c r="B16522">
        <v>231.44499999999999</v>
      </c>
    </row>
    <row r="16523" spans="1:2" x14ac:dyDescent="0.25">
      <c r="A16523">
        <v>3.5545499999999999</v>
      </c>
      <c r="B16523">
        <v>234.28</v>
      </c>
    </row>
    <row r="16524" spans="1:2" x14ac:dyDescent="0.25">
      <c r="A16524">
        <v>3.5547800000000001</v>
      </c>
      <c r="B16524">
        <v>237.767</v>
      </c>
    </row>
    <row r="16525" spans="1:2" x14ac:dyDescent="0.25">
      <c r="A16525">
        <v>3.5550099999999998</v>
      </c>
      <c r="B16525">
        <v>241.869</v>
      </c>
    </row>
    <row r="16526" spans="1:2" x14ac:dyDescent="0.25">
      <c r="A16526">
        <v>3.55524</v>
      </c>
      <c r="B16526">
        <v>246.57300000000001</v>
      </c>
    </row>
    <row r="16527" spans="1:2" x14ac:dyDescent="0.25">
      <c r="A16527">
        <v>3.5554700000000001</v>
      </c>
      <c r="B16527">
        <v>251.892</v>
      </c>
    </row>
    <row r="16528" spans="1:2" x14ac:dyDescent="0.25">
      <c r="A16528">
        <v>3.5556999999999999</v>
      </c>
      <c r="B16528">
        <v>258.08800000000002</v>
      </c>
    </row>
    <row r="16529" spans="1:2" x14ac:dyDescent="0.25">
      <c r="A16529">
        <v>3.55593</v>
      </c>
      <c r="B16529">
        <v>265.30799999999999</v>
      </c>
    </row>
    <row r="16530" spans="1:2" x14ac:dyDescent="0.25">
      <c r="A16530">
        <v>3.5561600000000002</v>
      </c>
      <c r="B16530">
        <v>273.339</v>
      </c>
    </row>
    <row r="16531" spans="1:2" x14ac:dyDescent="0.25">
      <c r="A16531">
        <v>3.5563899999999999</v>
      </c>
      <c r="B16531">
        <v>281.67599999999999</v>
      </c>
    </row>
    <row r="16532" spans="1:2" x14ac:dyDescent="0.25">
      <c r="A16532">
        <v>3.5566200000000001</v>
      </c>
      <c r="B16532">
        <v>290.30200000000002</v>
      </c>
    </row>
    <row r="16533" spans="1:2" x14ac:dyDescent="0.25">
      <c r="A16533">
        <v>3.5568499999999998</v>
      </c>
      <c r="B16533">
        <v>299.44</v>
      </c>
    </row>
    <row r="16534" spans="1:2" x14ac:dyDescent="0.25">
      <c r="A16534">
        <v>3.55708</v>
      </c>
      <c r="B16534">
        <v>308.88499999999999</v>
      </c>
    </row>
    <row r="16535" spans="1:2" x14ac:dyDescent="0.25">
      <c r="A16535">
        <v>3.5573000000000001</v>
      </c>
      <c r="B16535">
        <v>317.81799999999998</v>
      </c>
    </row>
    <row r="16536" spans="1:2" x14ac:dyDescent="0.25">
      <c r="A16536">
        <v>3.5575299999999999</v>
      </c>
      <c r="B16536">
        <v>325.85500000000002</v>
      </c>
    </row>
    <row r="16537" spans="1:2" x14ac:dyDescent="0.25">
      <c r="A16537">
        <v>3.55776</v>
      </c>
      <c r="B16537">
        <v>333.17399999999998</v>
      </c>
    </row>
    <row r="16538" spans="1:2" x14ac:dyDescent="0.25">
      <c r="A16538">
        <v>3.5579900000000002</v>
      </c>
      <c r="B16538">
        <v>339.649</v>
      </c>
    </row>
    <row r="16539" spans="1:2" x14ac:dyDescent="0.25">
      <c r="A16539">
        <v>3.5582199999999999</v>
      </c>
      <c r="B16539">
        <v>344.79199999999997</v>
      </c>
    </row>
    <row r="16540" spans="1:2" x14ac:dyDescent="0.25">
      <c r="A16540">
        <v>3.5584500000000001</v>
      </c>
      <c r="B16540">
        <v>348.22</v>
      </c>
    </row>
    <row r="16541" spans="1:2" x14ac:dyDescent="0.25">
      <c r="A16541">
        <v>3.5586799999999998</v>
      </c>
      <c r="B16541">
        <v>350.11</v>
      </c>
    </row>
    <row r="16542" spans="1:2" x14ac:dyDescent="0.25">
      <c r="A16542">
        <v>3.55891</v>
      </c>
      <c r="B16542">
        <v>350.61799999999999</v>
      </c>
    </row>
    <row r="16543" spans="1:2" x14ac:dyDescent="0.25">
      <c r="A16543">
        <v>3.5591400000000002</v>
      </c>
      <c r="B16543">
        <v>349.38400000000001</v>
      </c>
    </row>
    <row r="16544" spans="1:2" x14ac:dyDescent="0.25">
      <c r="A16544">
        <v>3.5593699999999999</v>
      </c>
      <c r="B16544">
        <v>346.47199999999998</v>
      </c>
    </row>
    <row r="16545" spans="1:2" x14ac:dyDescent="0.25">
      <c r="A16545">
        <v>3.5596000000000001</v>
      </c>
      <c r="B16545">
        <v>342.024</v>
      </c>
    </row>
    <row r="16546" spans="1:2" x14ac:dyDescent="0.25">
      <c r="A16546">
        <v>3.5598299999999998</v>
      </c>
      <c r="B16546">
        <v>336.58300000000003</v>
      </c>
    </row>
    <row r="16547" spans="1:2" x14ac:dyDescent="0.25">
      <c r="A16547">
        <v>3.56006</v>
      </c>
      <c r="B16547">
        <v>330.42500000000001</v>
      </c>
    </row>
    <row r="16548" spans="1:2" x14ac:dyDescent="0.25">
      <c r="A16548">
        <v>3.5602800000000001</v>
      </c>
      <c r="B16548">
        <v>323.255</v>
      </c>
    </row>
    <row r="16549" spans="1:2" x14ac:dyDescent="0.25">
      <c r="A16549">
        <v>3.5605099999999998</v>
      </c>
      <c r="B16549">
        <v>315.36900000000003</v>
      </c>
    </row>
    <row r="16550" spans="1:2" x14ac:dyDescent="0.25">
      <c r="A16550">
        <v>3.56074</v>
      </c>
      <c r="B16550">
        <v>307.27699999999999</v>
      </c>
    </row>
    <row r="16551" spans="1:2" x14ac:dyDescent="0.25">
      <c r="A16551">
        <v>3.5609700000000002</v>
      </c>
      <c r="B16551">
        <v>299.49299999999999</v>
      </c>
    </row>
    <row r="16552" spans="1:2" x14ac:dyDescent="0.25">
      <c r="A16552">
        <v>3.5611999999999999</v>
      </c>
      <c r="B16552">
        <v>292.36200000000002</v>
      </c>
    </row>
    <row r="16553" spans="1:2" x14ac:dyDescent="0.25">
      <c r="A16553">
        <v>3.5614300000000001</v>
      </c>
      <c r="B16553">
        <v>285.74299999999999</v>
      </c>
    </row>
    <row r="16554" spans="1:2" x14ac:dyDescent="0.25">
      <c r="A16554">
        <v>3.5616599999999998</v>
      </c>
      <c r="B16554">
        <v>279.62900000000002</v>
      </c>
    </row>
    <row r="16555" spans="1:2" x14ac:dyDescent="0.25">
      <c r="A16555">
        <v>3.56189</v>
      </c>
      <c r="B16555">
        <v>274.029</v>
      </c>
    </row>
    <row r="16556" spans="1:2" x14ac:dyDescent="0.25">
      <c r="A16556">
        <v>3.5621200000000002</v>
      </c>
      <c r="B16556">
        <v>269.017</v>
      </c>
    </row>
    <row r="16557" spans="1:2" x14ac:dyDescent="0.25">
      <c r="A16557">
        <v>3.5623499999999999</v>
      </c>
      <c r="B16557">
        <v>264.92700000000002</v>
      </c>
    </row>
    <row r="16558" spans="1:2" x14ac:dyDescent="0.25">
      <c r="A16558">
        <v>3.5625800000000001</v>
      </c>
      <c r="B16558">
        <v>261.60599999999999</v>
      </c>
    </row>
    <row r="16559" spans="1:2" x14ac:dyDescent="0.25">
      <c r="A16559">
        <v>3.5628099999999998</v>
      </c>
      <c r="B16559">
        <v>258.79599999999999</v>
      </c>
    </row>
    <row r="16560" spans="1:2" x14ac:dyDescent="0.25">
      <c r="A16560">
        <v>3.5630299999999999</v>
      </c>
      <c r="B16560">
        <v>256.435</v>
      </c>
    </row>
    <row r="16561" spans="1:2" x14ac:dyDescent="0.25">
      <c r="A16561">
        <v>3.5632600000000001</v>
      </c>
      <c r="B16561">
        <v>254.58699999999999</v>
      </c>
    </row>
    <row r="16562" spans="1:2" x14ac:dyDescent="0.25">
      <c r="A16562">
        <v>3.5634899999999998</v>
      </c>
      <c r="B16562">
        <v>253.624</v>
      </c>
    </row>
    <row r="16563" spans="1:2" x14ac:dyDescent="0.25">
      <c r="A16563">
        <v>3.56372</v>
      </c>
      <c r="B16563">
        <v>253.37799999999999</v>
      </c>
    </row>
    <row r="16564" spans="1:2" x14ac:dyDescent="0.25">
      <c r="A16564">
        <v>3.5639500000000002</v>
      </c>
      <c r="B16564">
        <v>253.65700000000001</v>
      </c>
    </row>
    <row r="16565" spans="1:2" x14ac:dyDescent="0.25">
      <c r="A16565">
        <v>3.5641799999999999</v>
      </c>
      <c r="B16565">
        <v>254.44800000000001</v>
      </c>
    </row>
    <row r="16566" spans="1:2" x14ac:dyDescent="0.25">
      <c r="A16566">
        <v>3.5644100000000001</v>
      </c>
      <c r="B16566">
        <v>256.072</v>
      </c>
    </row>
    <row r="16567" spans="1:2" x14ac:dyDescent="0.25">
      <c r="A16567">
        <v>3.5646399999999998</v>
      </c>
      <c r="B16567">
        <v>258.61799999999999</v>
      </c>
    </row>
    <row r="16568" spans="1:2" x14ac:dyDescent="0.25">
      <c r="A16568">
        <v>3.56487</v>
      </c>
      <c r="B16568">
        <v>261.77800000000002</v>
      </c>
    </row>
    <row r="16569" spans="1:2" x14ac:dyDescent="0.25">
      <c r="A16569">
        <v>3.5651000000000002</v>
      </c>
      <c r="B16569">
        <v>265.45100000000002</v>
      </c>
    </row>
    <row r="16570" spans="1:2" x14ac:dyDescent="0.25">
      <c r="A16570">
        <v>3.5653299999999999</v>
      </c>
      <c r="B16570">
        <v>269.93700000000001</v>
      </c>
    </row>
    <row r="16571" spans="1:2" x14ac:dyDescent="0.25">
      <c r="A16571">
        <v>3.5655600000000001</v>
      </c>
      <c r="B16571">
        <v>275.34500000000003</v>
      </c>
    </row>
    <row r="16572" spans="1:2" x14ac:dyDescent="0.25">
      <c r="A16572">
        <v>3.5657899999999998</v>
      </c>
      <c r="B16572">
        <v>281.85399999999998</v>
      </c>
    </row>
    <row r="16573" spans="1:2" x14ac:dyDescent="0.25">
      <c r="A16573">
        <v>3.5660099999999999</v>
      </c>
      <c r="B16573">
        <v>289.89999999999998</v>
      </c>
    </row>
    <row r="16574" spans="1:2" x14ac:dyDescent="0.25">
      <c r="A16574">
        <v>3.5662400000000001</v>
      </c>
      <c r="B16574">
        <v>299.52100000000002</v>
      </c>
    </row>
    <row r="16575" spans="1:2" x14ac:dyDescent="0.25">
      <c r="A16575">
        <v>3.5664699999999998</v>
      </c>
      <c r="B16575">
        <v>310.678</v>
      </c>
    </row>
    <row r="16576" spans="1:2" x14ac:dyDescent="0.25">
      <c r="A16576">
        <v>3.5667</v>
      </c>
      <c r="B16576">
        <v>323.28300000000002</v>
      </c>
    </row>
    <row r="16577" spans="1:2" x14ac:dyDescent="0.25">
      <c r="A16577">
        <v>3.5669300000000002</v>
      </c>
      <c r="B16577">
        <v>337.42500000000001</v>
      </c>
    </row>
    <row r="16578" spans="1:2" x14ac:dyDescent="0.25">
      <c r="A16578">
        <v>3.5671599999999999</v>
      </c>
      <c r="B16578">
        <v>353.56799999999998</v>
      </c>
    </row>
    <row r="16579" spans="1:2" x14ac:dyDescent="0.25">
      <c r="A16579">
        <v>3.5673900000000001</v>
      </c>
      <c r="B16579">
        <v>371.45400000000001</v>
      </c>
    </row>
    <row r="16580" spans="1:2" x14ac:dyDescent="0.25">
      <c r="A16580">
        <v>3.5676199999999998</v>
      </c>
      <c r="B16580">
        <v>390.49099999999999</v>
      </c>
    </row>
    <row r="16581" spans="1:2" x14ac:dyDescent="0.25">
      <c r="A16581">
        <v>3.56785</v>
      </c>
      <c r="B16581">
        <v>410.041</v>
      </c>
    </row>
    <row r="16582" spans="1:2" x14ac:dyDescent="0.25">
      <c r="A16582">
        <v>3.5680800000000001</v>
      </c>
      <c r="B16582">
        <v>429.61700000000002</v>
      </c>
    </row>
    <row r="16583" spans="1:2" x14ac:dyDescent="0.25">
      <c r="A16583">
        <v>3.5683099999999999</v>
      </c>
      <c r="B16583">
        <v>448.68</v>
      </c>
    </row>
    <row r="16584" spans="1:2" x14ac:dyDescent="0.25">
      <c r="A16584">
        <v>3.56854</v>
      </c>
      <c r="B16584">
        <v>466.233</v>
      </c>
    </row>
    <row r="16585" spans="1:2" x14ac:dyDescent="0.25">
      <c r="A16585">
        <v>3.5687600000000002</v>
      </c>
      <c r="B16585">
        <v>481.42899999999997</v>
      </c>
    </row>
    <row r="16586" spans="1:2" x14ac:dyDescent="0.25">
      <c r="A16586">
        <v>3.5689899999999999</v>
      </c>
      <c r="B16586">
        <v>493.69499999999999</v>
      </c>
    </row>
    <row r="16587" spans="1:2" x14ac:dyDescent="0.25">
      <c r="A16587">
        <v>3.5692200000000001</v>
      </c>
      <c r="B16587">
        <v>502.99099999999999</v>
      </c>
    </row>
    <row r="16588" spans="1:2" x14ac:dyDescent="0.25">
      <c r="A16588">
        <v>3.5694499999999998</v>
      </c>
      <c r="B16588">
        <v>509.23899999999998</v>
      </c>
    </row>
    <row r="16589" spans="1:2" x14ac:dyDescent="0.25">
      <c r="A16589">
        <v>3.56968</v>
      </c>
      <c r="B16589">
        <v>512.10599999999999</v>
      </c>
    </row>
    <row r="16590" spans="1:2" x14ac:dyDescent="0.25">
      <c r="A16590">
        <v>3.5699100000000001</v>
      </c>
      <c r="B16590">
        <v>511.41300000000001</v>
      </c>
    </row>
    <row r="16591" spans="1:2" x14ac:dyDescent="0.25">
      <c r="A16591">
        <v>3.5701399999999999</v>
      </c>
      <c r="B16591">
        <v>507.13400000000001</v>
      </c>
    </row>
    <row r="16592" spans="1:2" x14ac:dyDescent="0.25">
      <c r="A16592">
        <v>3.57037</v>
      </c>
      <c r="B16592">
        <v>499.23200000000003</v>
      </c>
    </row>
    <row r="16593" spans="1:2" x14ac:dyDescent="0.25">
      <c r="A16593">
        <v>3.5706000000000002</v>
      </c>
      <c r="B16593">
        <v>488.15300000000002</v>
      </c>
    </row>
    <row r="16594" spans="1:2" x14ac:dyDescent="0.25">
      <c r="A16594">
        <v>3.5708299999999999</v>
      </c>
      <c r="B16594">
        <v>474.29899999999998</v>
      </c>
    </row>
    <row r="16595" spans="1:2" x14ac:dyDescent="0.25">
      <c r="A16595">
        <v>3.5710600000000001</v>
      </c>
      <c r="B16595">
        <v>458.08800000000002</v>
      </c>
    </row>
    <row r="16596" spans="1:2" x14ac:dyDescent="0.25">
      <c r="A16596">
        <v>3.5712899999999999</v>
      </c>
      <c r="B16596">
        <v>440.45600000000002</v>
      </c>
    </row>
    <row r="16597" spans="1:2" x14ac:dyDescent="0.25">
      <c r="A16597">
        <v>3.57152</v>
      </c>
      <c r="B16597">
        <v>422.10700000000003</v>
      </c>
    </row>
    <row r="16598" spans="1:2" x14ac:dyDescent="0.25">
      <c r="A16598">
        <v>3.5717400000000001</v>
      </c>
      <c r="B16598">
        <v>403.95</v>
      </c>
    </row>
    <row r="16599" spans="1:2" x14ac:dyDescent="0.25">
      <c r="A16599">
        <v>3.5719699999999999</v>
      </c>
      <c r="B16599">
        <v>386.101</v>
      </c>
    </row>
    <row r="16600" spans="1:2" x14ac:dyDescent="0.25">
      <c r="A16600">
        <v>3.5722</v>
      </c>
      <c r="B16600">
        <v>368.55799999999999</v>
      </c>
    </row>
    <row r="16601" spans="1:2" x14ac:dyDescent="0.25">
      <c r="A16601">
        <v>3.5724300000000002</v>
      </c>
      <c r="B16601">
        <v>351.93799999999999</v>
      </c>
    </row>
    <row r="16602" spans="1:2" x14ac:dyDescent="0.25">
      <c r="A16602">
        <v>3.5726599999999999</v>
      </c>
      <c r="B16602">
        <v>336.94099999999997</v>
      </c>
    </row>
    <row r="16603" spans="1:2" x14ac:dyDescent="0.25">
      <c r="A16603">
        <v>3.5728900000000001</v>
      </c>
      <c r="B16603">
        <v>323.89</v>
      </c>
    </row>
    <row r="16604" spans="1:2" x14ac:dyDescent="0.25">
      <c r="A16604">
        <v>3.5731199999999999</v>
      </c>
      <c r="B16604">
        <v>312.35000000000002</v>
      </c>
    </row>
    <row r="16605" spans="1:2" x14ac:dyDescent="0.25">
      <c r="A16605">
        <v>3.57335</v>
      </c>
      <c r="B16605">
        <v>301.733</v>
      </c>
    </row>
    <row r="16606" spans="1:2" x14ac:dyDescent="0.25">
      <c r="A16606">
        <v>3.5735800000000002</v>
      </c>
      <c r="B16606">
        <v>292.101</v>
      </c>
    </row>
    <row r="16607" spans="1:2" x14ac:dyDescent="0.25">
      <c r="A16607">
        <v>3.5738099999999999</v>
      </c>
      <c r="B16607">
        <v>284.00599999999997</v>
      </c>
    </row>
    <row r="16608" spans="1:2" x14ac:dyDescent="0.25">
      <c r="A16608">
        <v>3.5740400000000001</v>
      </c>
      <c r="B16608">
        <v>277.19200000000001</v>
      </c>
    </row>
    <row r="16609" spans="1:2" x14ac:dyDescent="0.25">
      <c r="A16609">
        <v>3.5742699999999998</v>
      </c>
      <c r="B16609">
        <v>271.3</v>
      </c>
    </row>
    <row r="16610" spans="1:2" x14ac:dyDescent="0.25">
      <c r="A16610">
        <v>3.5744899999999999</v>
      </c>
      <c r="B16610">
        <v>266.00799999999998</v>
      </c>
    </row>
    <row r="16611" spans="1:2" x14ac:dyDescent="0.25">
      <c r="A16611">
        <v>3.5747200000000001</v>
      </c>
      <c r="B16611">
        <v>261.43200000000002</v>
      </c>
    </row>
    <row r="16612" spans="1:2" x14ac:dyDescent="0.25">
      <c r="A16612">
        <v>3.5749499999999999</v>
      </c>
      <c r="B16612">
        <v>257.67700000000002</v>
      </c>
    </row>
    <row r="16613" spans="1:2" x14ac:dyDescent="0.25">
      <c r="A16613">
        <v>3.57518</v>
      </c>
      <c r="B16613">
        <v>254.63800000000001</v>
      </c>
    </row>
    <row r="16614" spans="1:2" x14ac:dyDescent="0.25">
      <c r="A16614">
        <v>3.5754100000000002</v>
      </c>
      <c r="B16614">
        <v>252.36799999999999</v>
      </c>
    </row>
    <row r="16615" spans="1:2" x14ac:dyDescent="0.25">
      <c r="A16615">
        <v>3.5756399999999999</v>
      </c>
      <c r="B16615">
        <v>250.61</v>
      </c>
    </row>
    <row r="16616" spans="1:2" x14ac:dyDescent="0.25">
      <c r="A16616">
        <v>3.5758700000000001</v>
      </c>
      <c r="B16616">
        <v>249.40299999999999</v>
      </c>
    </row>
    <row r="16617" spans="1:2" x14ac:dyDescent="0.25">
      <c r="A16617">
        <v>3.5760999999999998</v>
      </c>
      <c r="B16617">
        <v>248.50299999999999</v>
      </c>
    </row>
    <row r="16618" spans="1:2" x14ac:dyDescent="0.25">
      <c r="A16618">
        <v>3.57633</v>
      </c>
      <c r="B16618">
        <v>248.208</v>
      </c>
    </row>
    <row r="16619" spans="1:2" x14ac:dyDescent="0.25">
      <c r="A16619">
        <v>3.5765600000000002</v>
      </c>
      <c r="B16619">
        <v>248.631</v>
      </c>
    </row>
    <row r="16620" spans="1:2" x14ac:dyDescent="0.25">
      <c r="A16620">
        <v>3.5767899999999999</v>
      </c>
      <c r="B16620">
        <v>249.77</v>
      </c>
    </row>
    <row r="16621" spans="1:2" x14ac:dyDescent="0.25">
      <c r="A16621">
        <v>3.5770200000000001</v>
      </c>
      <c r="B16621">
        <v>251.422</v>
      </c>
    </row>
    <row r="16622" spans="1:2" x14ac:dyDescent="0.25">
      <c r="A16622">
        <v>3.5772499999999998</v>
      </c>
      <c r="B16622">
        <v>253.816</v>
      </c>
    </row>
    <row r="16623" spans="1:2" x14ac:dyDescent="0.25">
      <c r="A16623">
        <v>3.5774699999999999</v>
      </c>
      <c r="B16623">
        <v>257.13200000000001</v>
      </c>
    </row>
    <row r="16624" spans="1:2" x14ac:dyDescent="0.25">
      <c r="A16624">
        <v>3.5777000000000001</v>
      </c>
      <c r="B16624">
        <v>261.34500000000003</v>
      </c>
    </row>
    <row r="16625" spans="1:2" x14ac:dyDescent="0.25">
      <c r="A16625">
        <v>3.5779299999999998</v>
      </c>
      <c r="B16625">
        <v>266.27499999999998</v>
      </c>
    </row>
    <row r="16626" spans="1:2" x14ac:dyDescent="0.25">
      <c r="A16626">
        <v>3.57816</v>
      </c>
      <c r="B16626">
        <v>271.88</v>
      </c>
    </row>
    <row r="16627" spans="1:2" x14ac:dyDescent="0.25">
      <c r="A16627">
        <v>3.5783900000000002</v>
      </c>
      <c r="B16627">
        <v>278.20100000000002</v>
      </c>
    </row>
    <row r="16628" spans="1:2" x14ac:dyDescent="0.25">
      <c r="A16628">
        <v>3.5786199999999999</v>
      </c>
      <c r="B16628">
        <v>285.17599999999999</v>
      </c>
    </row>
    <row r="16629" spans="1:2" x14ac:dyDescent="0.25">
      <c r="A16629">
        <v>3.5788500000000001</v>
      </c>
      <c r="B16629">
        <v>292.66300000000001</v>
      </c>
    </row>
    <row r="16630" spans="1:2" x14ac:dyDescent="0.25">
      <c r="A16630">
        <v>3.5790799999999998</v>
      </c>
      <c r="B16630">
        <v>300.23899999999998</v>
      </c>
    </row>
    <row r="16631" spans="1:2" x14ac:dyDescent="0.25">
      <c r="A16631">
        <v>3.57931</v>
      </c>
      <c r="B16631">
        <v>307.303</v>
      </c>
    </row>
    <row r="16632" spans="1:2" x14ac:dyDescent="0.25">
      <c r="A16632">
        <v>3.5795400000000002</v>
      </c>
      <c r="B16632">
        <v>313.52199999999999</v>
      </c>
    </row>
    <row r="16633" spans="1:2" x14ac:dyDescent="0.25">
      <c r="A16633">
        <v>3.5797699999999999</v>
      </c>
      <c r="B16633">
        <v>318.61500000000001</v>
      </c>
    </row>
    <row r="16634" spans="1:2" x14ac:dyDescent="0.25">
      <c r="A16634">
        <v>3.58</v>
      </c>
      <c r="B16634">
        <v>322.46800000000002</v>
      </c>
    </row>
    <row r="16635" spans="1:2" x14ac:dyDescent="0.25">
      <c r="A16635">
        <v>3.5802200000000002</v>
      </c>
      <c r="B16635">
        <v>325.399</v>
      </c>
    </row>
    <row r="16636" spans="1:2" x14ac:dyDescent="0.25">
      <c r="A16636">
        <v>3.5804499999999999</v>
      </c>
      <c r="B16636">
        <v>327.19</v>
      </c>
    </row>
    <row r="16637" spans="1:2" x14ac:dyDescent="0.25">
      <c r="A16637">
        <v>3.5806800000000001</v>
      </c>
      <c r="B16637">
        <v>327.44499999999999</v>
      </c>
    </row>
    <row r="16638" spans="1:2" x14ac:dyDescent="0.25">
      <c r="A16638">
        <v>3.5809099999999998</v>
      </c>
      <c r="B16638">
        <v>326.125</v>
      </c>
    </row>
    <row r="16639" spans="1:2" x14ac:dyDescent="0.25">
      <c r="A16639">
        <v>3.58114</v>
      </c>
      <c r="B16639">
        <v>323.267</v>
      </c>
    </row>
    <row r="16640" spans="1:2" x14ac:dyDescent="0.25">
      <c r="A16640">
        <v>3.5813700000000002</v>
      </c>
      <c r="B16640">
        <v>318.93799999999999</v>
      </c>
    </row>
    <row r="16641" spans="1:2" x14ac:dyDescent="0.25">
      <c r="A16641">
        <v>3.5815999999999999</v>
      </c>
      <c r="B16641">
        <v>312.86599999999999</v>
      </c>
    </row>
    <row r="16642" spans="1:2" x14ac:dyDescent="0.25">
      <c r="A16642">
        <v>3.5818300000000001</v>
      </c>
      <c r="B16642">
        <v>305.40300000000002</v>
      </c>
    </row>
    <row r="16643" spans="1:2" x14ac:dyDescent="0.25">
      <c r="A16643">
        <v>3.5820599999999998</v>
      </c>
      <c r="B16643">
        <v>297.22300000000001</v>
      </c>
    </row>
    <row r="16644" spans="1:2" x14ac:dyDescent="0.25">
      <c r="A16644">
        <v>3.58229</v>
      </c>
      <c r="B16644">
        <v>288.517</v>
      </c>
    </row>
    <row r="16645" spans="1:2" x14ac:dyDescent="0.25">
      <c r="A16645">
        <v>3.5825200000000001</v>
      </c>
      <c r="B16645">
        <v>279.3</v>
      </c>
    </row>
    <row r="16646" spans="1:2" x14ac:dyDescent="0.25">
      <c r="A16646">
        <v>3.5827499999999999</v>
      </c>
      <c r="B16646">
        <v>269.928</v>
      </c>
    </row>
    <row r="16647" spans="1:2" x14ac:dyDescent="0.25">
      <c r="A16647">
        <v>3.5829800000000001</v>
      </c>
      <c r="B16647">
        <v>260.86399999999998</v>
      </c>
    </row>
    <row r="16648" spans="1:2" x14ac:dyDescent="0.25">
      <c r="A16648">
        <v>3.5832000000000002</v>
      </c>
      <c r="B16648">
        <v>252.197</v>
      </c>
    </row>
    <row r="16649" spans="1:2" x14ac:dyDescent="0.25">
      <c r="A16649">
        <v>3.5834299999999999</v>
      </c>
      <c r="B16649">
        <v>243.83799999999999</v>
      </c>
    </row>
    <row r="16650" spans="1:2" x14ac:dyDescent="0.25">
      <c r="A16650">
        <v>3.5836600000000001</v>
      </c>
      <c r="B16650">
        <v>235.85300000000001</v>
      </c>
    </row>
    <row r="16651" spans="1:2" x14ac:dyDescent="0.25">
      <c r="A16651">
        <v>3.5838899999999998</v>
      </c>
      <c r="B16651">
        <v>228.79</v>
      </c>
    </row>
    <row r="16652" spans="1:2" x14ac:dyDescent="0.25">
      <c r="A16652">
        <v>3.58412</v>
      </c>
      <c r="B16652">
        <v>222.7</v>
      </c>
    </row>
    <row r="16653" spans="1:2" x14ac:dyDescent="0.25">
      <c r="A16653">
        <v>3.5843500000000001</v>
      </c>
      <c r="B16653">
        <v>217.12200000000001</v>
      </c>
    </row>
    <row r="16654" spans="1:2" x14ac:dyDescent="0.25">
      <c r="A16654">
        <v>3.5845799999999999</v>
      </c>
      <c r="B16654">
        <v>211.78800000000001</v>
      </c>
    </row>
    <row r="16655" spans="1:2" x14ac:dyDescent="0.25">
      <c r="A16655">
        <v>3.5848100000000001</v>
      </c>
      <c r="B16655">
        <v>206.761</v>
      </c>
    </row>
    <row r="16656" spans="1:2" x14ac:dyDescent="0.25">
      <c r="A16656">
        <v>3.5850399999999998</v>
      </c>
      <c r="B16656">
        <v>202.43199999999999</v>
      </c>
    </row>
    <row r="16657" spans="1:2" x14ac:dyDescent="0.25">
      <c r="A16657">
        <v>3.58527</v>
      </c>
      <c r="B16657">
        <v>198.61500000000001</v>
      </c>
    </row>
    <row r="16658" spans="1:2" x14ac:dyDescent="0.25">
      <c r="A16658">
        <v>3.5855000000000001</v>
      </c>
      <c r="B16658">
        <v>195.13</v>
      </c>
    </row>
    <row r="16659" spans="1:2" x14ac:dyDescent="0.25">
      <c r="A16659">
        <v>3.5857299999999999</v>
      </c>
      <c r="B16659">
        <v>191.64500000000001</v>
      </c>
    </row>
    <row r="16660" spans="1:2" x14ac:dyDescent="0.25">
      <c r="A16660">
        <v>3.58595</v>
      </c>
      <c r="B16660">
        <v>188.82599999999999</v>
      </c>
    </row>
    <row r="16661" spans="1:2" x14ac:dyDescent="0.25">
      <c r="A16661">
        <v>3.5861800000000001</v>
      </c>
      <c r="B16661">
        <v>186.51900000000001</v>
      </c>
    </row>
    <row r="16662" spans="1:2" x14ac:dyDescent="0.25">
      <c r="A16662">
        <v>3.5864099999999999</v>
      </c>
      <c r="B16662">
        <v>184.62799999999999</v>
      </c>
    </row>
    <row r="16663" spans="1:2" x14ac:dyDescent="0.25">
      <c r="A16663">
        <v>3.5866400000000001</v>
      </c>
      <c r="B16663">
        <v>182.73699999999999</v>
      </c>
    </row>
    <row r="16664" spans="1:2" x14ac:dyDescent="0.25">
      <c r="A16664">
        <v>3.5868699999999998</v>
      </c>
      <c r="B16664">
        <v>180.87799999999999</v>
      </c>
    </row>
    <row r="16665" spans="1:2" x14ac:dyDescent="0.25">
      <c r="A16665">
        <v>3.5871</v>
      </c>
      <c r="B16665">
        <v>179.01900000000001</v>
      </c>
    </row>
    <row r="16666" spans="1:2" x14ac:dyDescent="0.25">
      <c r="A16666">
        <v>3.5873300000000001</v>
      </c>
      <c r="B16666">
        <v>177.596</v>
      </c>
    </row>
    <row r="16667" spans="1:2" x14ac:dyDescent="0.25">
      <c r="A16667">
        <v>3.5875599999999999</v>
      </c>
      <c r="B16667">
        <v>176.172</v>
      </c>
    </row>
    <row r="16668" spans="1:2" x14ac:dyDescent="0.25">
      <c r="A16668">
        <v>3.58779</v>
      </c>
      <c r="B16668">
        <v>174.768</v>
      </c>
    </row>
    <row r="16669" spans="1:2" x14ac:dyDescent="0.25">
      <c r="A16669">
        <v>3.5880200000000002</v>
      </c>
      <c r="B16669">
        <v>173.364</v>
      </c>
    </row>
    <row r="16670" spans="1:2" x14ac:dyDescent="0.25">
      <c r="A16670">
        <v>3.5882499999999999</v>
      </c>
      <c r="B16670">
        <v>172.161</v>
      </c>
    </row>
    <row r="16671" spans="1:2" x14ac:dyDescent="0.25">
      <c r="A16671">
        <v>3.5884800000000001</v>
      </c>
      <c r="B16671">
        <v>171.26599999999999</v>
      </c>
    </row>
    <row r="16672" spans="1:2" x14ac:dyDescent="0.25">
      <c r="A16672">
        <v>3.5887099999999998</v>
      </c>
      <c r="B16672">
        <v>170.505</v>
      </c>
    </row>
    <row r="16673" spans="1:2" x14ac:dyDescent="0.25">
      <c r="A16673">
        <v>3.58893</v>
      </c>
      <c r="B16673">
        <v>169.744</v>
      </c>
    </row>
    <row r="16674" spans="1:2" x14ac:dyDescent="0.25">
      <c r="A16674">
        <v>3.5891600000000001</v>
      </c>
      <c r="B16674">
        <v>169.12799999999999</v>
      </c>
    </row>
    <row r="16675" spans="1:2" x14ac:dyDescent="0.25">
      <c r="A16675">
        <v>3.5893899999999999</v>
      </c>
      <c r="B16675">
        <v>168.511</v>
      </c>
    </row>
    <row r="16676" spans="1:2" x14ac:dyDescent="0.25">
      <c r="A16676">
        <v>3.58962</v>
      </c>
      <c r="B16676">
        <v>168.08</v>
      </c>
    </row>
    <row r="16677" spans="1:2" x14ac:dyDescent="0.25">
      <c r="A16677">
        <v>3.5898500000000002</v>
      </c>
      <c r="B16677">
        <v>167.649</v>
      </c>
    </row>
    <row r="16678" spans="1:2" x14ac:dyDescent="0.25">
      <c r="A16678">
        <v>3.5900799999999999</v>
      </c>
      <c r="B16678">
        <v>167.38800000000001</v>
      </c>
    </row>
    <row r="16679" spans="1:2" x14ac:dyDescent="0.25">
      <c r="A16679">
        <v>3.5903100000000001</v>
      </c>
      <c r="B16679">
        <v>167.63900000000001</v>
      </c>
    </row>
    <row r="16680" spans="1:2" x14ac:dyDescent="0.25">
      <c r="A16680">
        <v>3.5905399999999998</v>
      </c>
      <c r="B16680">
        <v>168.14599999999999</v>
      </c>
    </row>
    <row r="16681" spans="1:2" x14ac:dyDescent="0.25">
      <c r="A16681">
        <v>3.59077</v>
      </c>
      <c r="B16681">
        <v>168.65299999999999</v>
      </c>
    </row>
    <row r="16682" spans="1:2" x14ac:dyDescent="0.25">
      <c r="A16682">
        <v>3.5910000000000002</v>
      </c>
      <c r="B16682">
        <v>169.416</v>
      </c>
    </row>
    <row r="16683" spans="1:2" x14ac:dyDescent="0.25">
      <c r="A16683">
        <v>3.5912299999999999</v>
      </c>
      <c r="B16683">
        <v>170.691</v>
      </c>
    </row>
    <row r="16684" spans="1:2" x14ac:dyDescent="0.25">
      <c r="A16684">
        <v>3.5914600000000001</v>
      </c>
      <c r="B16684">
        <v>172.66499999999999</v>
      </c>
    </row>
    <row r="16685" spans="1:2" x14ac:dyDescent="0.25">
      <c r="A16685">
        <v>3.5916800000000002</v>
      </c>
      <c r="B16685">
        <v>174.94499999999999</v>
      </c>
    </row>
    <row r="16686" spans="1:2" x14ac:dyDescent="0.25">
      <c r="A16686">
        <v>3.5919099999999999</v>
      </c>
      <c r="B16686">
        <v>177.405</v>
      </c>
    </row>
    <row r="16687" spans="1:2" x14ac:dyDescent="0.25">
      <c r="A16687">
        <v>3.5921400000000001</v>
      </c>
      <c r="B16687">
        <v>180.37700000000001</v>
      </c>
    </row>
    <row r="16688" spans="1:2" x14ac:dyDescent="0.25">
      <c r="A16688">
        <v>3.5923699999999998</v>
      </c>
      <c r="B16688">
        <v>184.054</v>
      </c>
    </row>
    <row r="16689" spans="1:2" x14ac:dyDescent="0.25">
      <c r="A16689">
        <v>3.5926</v>
      </c>
      <c r="B16689">
        <v>188.447</v>
      </c>
    </row>
    <row r="16690" spans="1:2" x14ac:dyDescent="0.25">
      <c r="A16690">
        <v>3.5928300000000002</v>
      </c>
      <c r="B16690">
        <v>193.661</v>
      </c>
    </row>
    <row r="16691" spans="1:2" x14ac:dyDescent="0.25">
      <c r="A16691">
        <v>3.5930599999999999</v>
      </c>
      <c r="B16691">
        <v>199.59299999999999</v>
      </c>
    </row>
    <row r="16692" spans="1:2" x14ac:dyDescent="0.25">
      <c r="A16692">
        <v>3.5932900000000001</v>
      </c>
      <c r="B16692">
        <v>206.34299999999999</v>
      </c>
    </row>
    <row r="16693" spans="1:2" x14ac:dyDescent="0.25">
      <c r="A16693">
        <v>3.5935199999999998</v>
      </c>
      <c r="B16693">
        <v>213.81100000000001</v>
      </c>
    </row>
    <row r="16694" spans="1:2" x14ac:dyDescent="0.25">
      <c r="A16694">
        <v>3.59375</v>
      </c>
      <c r="B16694">
        <v>222.00200000000001</v>
      </c>
    </row>
    <row r="16695" spans="1:2" x14ac:dyDescent="0.25">
      <c r="A16695">
        <v>3.5939800000000002</v>
      </c>
      <c r="B16695">
        <v>230.911</v>
      </c>
    </row>
    <row r="16696" spans="1:2" x14ac:dyDescent="0.25">
      <c r="A16696">
        <v>3.5942099999999999</v>
      </c>
      <c r="B16696">
        <v>240.364</v>
      </c>
    </row>
    <row r="16697" spans="1:2" x14ac:dyDescent="0.25">
      <c r="A16697">
        <v>3.5944400000000001</v>
      </c>
      <c r="B16697">
        <v>249.816</v>
      </c>
    </row>
    <row r="16698" spans="1:2" x14ac:dyDescent="0.25">
      <c r="A16698">
        <v>3.5946600000000002</v>
      </c>
      <c r="B16698">
        <v>258.911</v>
      </c>
    </row>
    <row r="16699" spans="1:2" x14ac:dyDescent="0.25">
      <c r="A16699">
        <v>3.5948899999999999</v>
      </c>
      <c r="B16699">
        <v>267.69799999999998</v>
      </c>
    </row>
    <row r="16700" spans="1:2" x14ac:dyDescent="0.25">
      <c r="A16700">
        <v>3.5951200000000001</v>
      </c>
      <c r="B16700">
        <v>276.04300000000001</v>
      </c>
    </row>
    <row r="16701" spans="1:2" x14ac:dyDescent="0.25">
      <c r="A16701">
        <v>3.5953499999999998</v>
      </c>
      <c r="B16701">
        <v>283.67</v>
      </c>
    </row>
    <row r="16702" spans="1:2" x14ac:dyDescent="0.25">
      <c r="A16702">
        <v>3.59558</v>
      </c>
      <c r="B16702">
        <v>289.95400000000001</v>
      </c>
    </row>
    <row r="16703" spans="1:2" x14ac:dyDescent="0.25">
      <c r="A16703">
        <v>3.5958100000000002</v>
      </c>
      <c r="B16703">
        <v>294.7</v>
      </c>
    </row>
    <row r="16704" spans="1:2" x14ac:dyDescent="0.25">
      <c r="A16704">
        <v>3.5960399999999999</v>
      </c>
      <c r="B16704">
        <v>297.94900000000001</v>
      </c>
    </row>
    <row r="16705" spans="1:2" x14ac:dyDescent="0.25">
      <c r="A16705">
        <v>3.5962700000000001</v>
      </c>
      <c r="B16705">
        <v>299.45499999999998</v>
      </c>
    </row>
    <row r="16706" spans="1:2" x14ac:dyDescent="0.25">
      <c r="A16706">
        <v>3.5964999999999998</v>
      </c>
      <c r="B16706">
        <v>299.08600000000001</v>
      </c>
    </row>
    <row r="16707" spans="1:2" x14ac:dyDescent="0.25">
      <c r="A16707">
        <v>3.59673</v>
      </c>
      <c r="B16707">
        <v>296.77100000000002</v>
      </c>
    </row>
    <row r="16708" spans="1:2" x14ac:dyDescent="0.25">
      <c r="A16708">
        <v>3.5969600000000002</v>
      </c>
      <c r="B16708">
        <v>292.73899999999998</v>
      </c>
    </row>
    <row r="16709" spans="1:2" x14ac:dyDescent="0.25">
      <c r="A16709">
        <v>3.5971899999999999</v>
      </c>
      <c r="B16709">
        <v>287.37599999999998</v>
      </c>
    </row>
    <row r="16710" spans="1:2" x14ac:dyDescent="0.25">
      <c r="A16710">
        <v>3.59741</v>
      </c>
      <c r="B16710">
        <v>280.63299999999998</v>
      </c>
    </row>
    <row r="16711" spans="1:2" x14ac:dyDescent="0.25">
      <c r="A16711">
        <v>3.5976400000000002</v>
      </c>
      <c r="B16711">
        <v>272.76299999999998</v>
      </c>
    </row>
    <row r="16712" spans="1:2" x14ac:dyDescent="0.25">
      <c r="A16712">
        <v>3.5978699999999999</v>
      </c>
      <c r="B16712">
        <v>263.99</v>
      </c>
    </row>
    <row r="16713" spans="1:2" x14ac:dyDescent="0.25">
      <c r="A16713">
        <v>3.5981000000000001</v>
      </c>
      <c r="B16713">
        <v>254.70500000000001</v>
      </c>
    </row>
    <row r="16714" spans="1:2" x14ac:dyDescent="0.25">
      <c r="A16714">
        <v>3.5983299999999998</v>
      </c>
      <c r="B16714">
        <v>244.86</v>
      </c>
    </row>
    <row r="16715" spans="1:2" x14ac:dyDescent="0.25">
      <c r="A16715">
        <v>3.59856</v>
      </c>
      <c r="B16715">
        <v>235.01400000000001</v>
      </c>
    </row>
    <row r="16716" spans="1:2" x14ac:dyDescent="0.25">
      <c r="A16716">
        <v>3.5987900000000002</v>
      </c>
      <c r="B16716">
        <v>225.15</v>
      </c>
    </row>
    <row r="16717" spans="1:2" x14ac:dyDescent="0.25">
      <c r="A16717">
        <v>3.5990199999999999</v>
      </c>
      <c r="B16717">
        <v>215.59299999999999</v>
      </c>
    </row>
    <row r="16718" spans="1:2" x14ac:dyDescent="0.25">
      <c r="A16718">
        <v>3.5992500000000001</v>
      </c>
      <c r="B16718">
        <v>206.5</v>
      </c>
    </row>
    <row r="16719" spans="1:2" x14ac:dyDescent="0.25">
      <c r="A16719">
        <v>3.5994799999999998</v>
      </c>
      <c r="B16719">
        <v>197.91900000000001</v>
      </c>
    </row>
    <row r="16720" spans="1:2" x14ac:dyDescent="0.25">
      <c r="A16720">
        <v>3.59971</v>
      </c>
      <c r="B16720">
        <v>190.119</v>
      </c>
    </row>
    <row r="16721" spans="1:2" x14ac:dyDescent="0.25">
      <c r="A16721">
        <v>3.5999400000000001</v>
      </c>
      <c r="B16721">
        <v>183.24199999999999</v>
      </c>
    </row>
    <row r="16722" spans="1:2" x14ac:dyDescent="0.25">
      <c r="A16722">
        <v>3.6001699999999999</v>
      </c>
      <c r="B16722">
        <v>176.96799999999999</v>
      </c>
    </row>
    <row r="16723" spans="1:2" x14ac:dyDescent="0.25">
      <c r="A16723">
        <v>3.60039</v>
      </c>
      <c r="B16723">
        <v>171.20599999999999</v>
      </c>
    </row>
    <row r="16724" spans="1:2" x14ac:dyDescent="0.25">
      <c r="A16724">
        <v>3.6006200000000002</v>
      </c>
      <c r="B16724">
        <v>165.892</v>
      </c>
    </row>
    <row r="16725" spans="1:2" x14ac:dyDescent="0.25">
      <c r="A16725">
        <v>3.6008499999999999</v>
      </c>
      <c r="B16725">
        <v>161.09</v>
      </c>
    </row>
    <row r="16726" spans="1:2" x14ac:dyDescent="0.25">
      <c r="A16726">
        <v>3.6010800000000001</v>
      </c>
      <c r="B16726">
        <v>156.922</v>
      </c>
    </row>
    <row r="16727" spans="1:2" x14ac:dyDescent="0.25">
      <c r="A16727">
        <v>3.6013099999999998</v>
      </c>
      <c r="B16727">
        <v>153.47200000000001</v>
      </c>
    </row>
    <row r="16728" spans="1:2" x14ac:dyDescent="0.25">
      <c r="A16728">
        <v>3.60154</v>
      </c>
      <c r="B16728">
        <v>150.386</v>
      </c>
    </row>
    <row r="16729" spans="1:2" x14ac:dyDescent="0.25">
      <c r="A16729">
        <v>3.6017700000000001</v>
      </c>
      <c r="B16729">
        <v>147.30099999999999</v>
      </c>
    </row>
    <row r="16730" spans="1:2" x14ac:dyDescent="0.25">
      <c r="A16730">
        <v>3.6019999999999999</v>
      </c>
      <c r="B16730">
        <v>144.31399999999999</v>
      </c>
    </row>
    <row r="16731" spans="1:2" x14ac:dyDescent="0.25">
      <c r="A16731">
        <v>3.60223</v>
      </c>
      <c r="B16731">
        <v>141.63499999999999</v>
      </c>
    </row>
    <row r="16732" spans="1:2" x14ac:dyDescent="0.25">
      <c r="A16732">
        <v>3.6024600000000002</v>
      </c>
      <c r="B16732">
        <v>139.327</v>
      </c>
    </row>
    <row r="16733" spans="1:2" x14ac:dyDescent="0.25">
      <c r="A16733">
        <v>3.6026899999999999</v>
      </c>
      <c r="B16733">
        <v>137.327</v>
      </c>
    </row>
    <row r="16734" spans="1:2" x14ac:dyDescent="0.25">
      <c r="A16734">
        <v>3.6029200000000001</v>
      </c>
      <c r="B16734">
        <v>135.54499999999999</v>
      </c>
    </row>
    <row r="16735" spans="1:2" x14ac:dyDescent="0.25">
      <c r="A16735">
        <v>3.6031399999999998</v>
      </c>
      <c r="B16735">
        <v>133.762</v>
      </c>
    </row>
    <row r="16736" spans="1:2" x14ac:dyDescent="0.25">
      <c r="A16736">
        <v>3.60337</v>
      </c>
      <c r="B16736">
        <v>132.33799999999999</v>
      </c>
    </row>
    <row r="16737" spans="1:2" x14ac:dyDescent="0.25">
      <c r="A16737">
        <v>3.6036000000000001</v>
      </c>
      <c r="B16737">
        <v>131.221</v>
      </c>
    </row>
    <row r="16738" spans="1:2" x14ac:dyDescent="0.25">
      <c r="A16738">
        <v>3.6038299999999999</v>
      </c>
      <c r="B16738">
        <v>130.102</v>
      </c>
    </row>
    <row r="16739" spans="1:2" x14ac:dyDescent="0.25">
      <c r="A16739">
        <v>3.60406</v>
      </c>
      <c r="B16739">
        <v>128.98400000000001</v>
      </c>
    </row>
    <row r="16740" spans="1:2" x14ac:dyDescent="0.25">
      <c r="A16740">
        <v>3.6042900000000002</v>
      </c>
      <c r="B16740">
        <v>127.884</v>
      </c>
    </row>
    <row r="16741" spans="1:2" x14ac:dyDescent="0.25">
      <c r="A16741">
        <v>3.6045199999999999</v>
      </c>
      <c r="B16741">
        <v>126.785</v>
      </c>
    </row>
    <row r="16742" spans="1:2" x14ac:dyDescent="0.25">
      <c r="A16742">
        <v>3.6047500000000001</v>
      </c>
      <c r="B16742">
        <v>125.64</v>
      </c>
    </row>
    <row r="16743" spans="1:2" x14ac:dyDescent="0.25">
      <c r="A16743">
        <v>3.6049799999999999</v>
      </c>
      <c r="B16743">
        <v>124.496</v>
      </c>
    </row>
    <row r="16744" spans="1:2" x14ac:dyDescent="0.25">
      <c r="A16744">
        <v>3.60521</v>
      </c>
      <c r="B16744">
        <v>123.65900000000001</v>
      </c>
    </row>
    <row r="16745" spans="1:2" x14ac:dyDescent="0.25">
      <c r="A16745">
        <v>3.6054400000000002</v>
      </c>
      <c r="B16745">
        <v>122.822</v>
      </c>
    </row>
    <row r="16746" spans="1:2" x14ac:dyDescent="0.25">
      <c r="A16746">
        <v>3.6056699999999999</v>
      </c>
      <c r="B16746">
        <v>122.027</v>
      </c>
    </row>
    <row r="16747" spans="1:2" x14ac:dyDescent="0.25">
      <c r="A16747">
        <v>3.6059000000000001</v>
      </c>
      <c r="B16747">
        <v>121.23099999999999</v>
      </c>
    </row>
    <row r="16748" spans="1:2" x14ac:dyDescent="0.25">
      <c r="A16748">
        <v>3.6061200000000002</v>
      </c>
      <c r="B16748">
        <v>120.57</v>
      </c>
    </row>
    <row r="16749" spans="1:2" x14ac:dyDescent="0.25">
      <c r="A16749">
        <v>3.6063499999999999</v>
      </c>
      <c r="B16749">
        <v>120.217</v>
      </c>
    </row>
    <row r="16750" spans="1:2" x14ac:dyDescent="0.25">
      <c r="A16750">
        <v>3.6065800000000001</v>
      </c>
      <c r="B16750">
        <v>119.908</v>
      </c>
    </row>
    <row r="16751" spans="1:2" x14ac:dyDescent="0.25">
      <c r="A16751">
        <v>3.6068099999999998</v>
      </c>
      <c r="B16751">
        <v>119.599</v>
      </c>
    </row>
    <row r="16752" spans="1:2" x14ac:dyDescent="0.25">
      <c r="A16752">
        <v>3.60704</v>
      </c>
      <c r="B16752">
        <v>119.003</v>
      </c>
    </row>
    <row r="16753" spans="1:2" x14ac:dyDescent="0.25">
      <c r="A16753">
        <v>3.6072700000000002</v>
      </c>
      <c r="B16753">
        <v>118.40600000000001</v>
      </c>
    </row>
    <row r="16754" spans="1:2" x14ac:dyDescent="0.25">
      <c r="A16754">
        <v>3.6074999999999999</v>
      </c>
      <c r="B16754">
        <v>117.839</v>
      </c>
    </row>
    <row r="16755" spans="1:2" x14ac:dyDescent="0.25">
      <c r="A16755">
        <v>3.6077300000000001</v>
      </c>
      <c r="B16755">
        <v>117.271</v>
      </c>
    </row>
    <row r="16756" spans="1:2" x14ac:dyDescent="0.25">
      <c r="A16756">
        <v>3.6079599999999998</v>
      </c>
      <c r="B16756">
        <v>117.012</v>
      </c>
    </row>
    <row r="16757" spans="1:2" x14ac:dyDescent="0.25">
      <c r="A16757">
        <v>3.60819</v>
      </c>
      <c r="B16757">
        <v>116.752</v>
      </c>
    </row>
    <row r="16758" spans="1:2" x14ac:dyDescent="0.25">
      <c r="A16758">
        <v>3.6084200000000002</v>
      </c>
      <c r="B16758">
        <v>116.58199999999999</v>
      </c>
    </row>
    <row r="16759" spans="1:2" x14ac:dyDescent="0.25">
      <c r="A16759">
        <v>3.6086499999999999</v>
      </c>
      <c r="B16759">
        <v>116.411</v>
      </c>
    </row>
    <row r="16760" spans="1:2" x14ac:dyDescent="0.25">
      <c r="A16760">
        <v>3.60887</v>
      </c>
      <c r="B16760">
        <v>116.241</v>
      </c>
    </row>
    <row r="16761" spans="1:2" x14ac:dyDescent="0.25">
      <c r="A16761">
        <v>3.6091000000000002</v>
      </c>
      <c r="B16761">
        <v>116.071</v>
      </c>
    </row>
    <row r="16762" spans="1:2" x14ac:dyDescent="0.25">
      <c r="A16762">
        <v>3.6093299999999999</v>
      </c>
      <c r="B16762">
        <v>115.902</v>
      </c>
    </row>
    <row r="16763" spans="1:2" x14ac:dyDescent="0.25">
      <c r="A16763">
        <v>3.6095600000000001</v>
      </c>
      <c r="B16763">
        <v>115.73399999999999</v>
      </c>
    </row>
    <row r="16764" spans="1:2" x14ac:dyDescent="0.25">
      <c r="A16764">
        <v>3.6097899999999998</v>
      </c>
      <c r="B16764">
        <v>115.565</v>
      </c>
    </row>
    <row r="16765" spans="1:2" x14ac:dyDescent="0.25">
      <c r="A16765">
        <v>3.61002</v>
      </c>
      <c r="B16765">
        <v>115.39700000000001</v>
      </c>
    </row>
    <row r="16766" spans="1:2" x14ac:dyDescent="0.25">
      <c r="A16766">
        <v>3.6102500000000002</v>
      </c>
      <c r="B16766">
        <v>115.247</v>
      </c>
    </row>
    <row r="16767" spans="1:2" x14ac:dyDescent="0.25">
      <c r="A16767">
        <v>3.6104799999999999</v>
      </c>
      <c r="B16767">
        <v>115.098</v>
      </c>
    </row>
    <row r="16768" spans="1:2" x14ac:dyDescent="0.25">
      <c r="A16768">
        <v>3.6107100000000001</v>
      </c>
      <c r="B16768">
        <v>114.949</v>
      </c>
    </row>
    <row r="16769" spans="1:2" x14ac:dyDescent="0.25">
      <c r="A16769">
        <v>3.6109399999999998</v>
      </c>
      <c r="B16769">
        <v>114.79900000000001</v>
      </c>
    </row>
    <row r="16770" spans="1:2" x14ac:dyDescent="0.25">
      <c r="A16770">
        <v>3.61117</v>
      </c>
      <c r="B16770">
        <v>114.834</v>
      </c>
    </row>
    <row r="16771" spans="1:2" x14ac:dyDescent="0.25">
      <c r="A16771">
        <v>3.6114000000000002</v>
      </c>
      <c r="B16771">
        <v>114.86799999999999</v>
      </c>
    </row>
    <row r="16772" spans="1:2" x14ac:dyDescent="0.25">
      <c r="A16772">
        <v>3.6116299999999999</v>
      </c>
      <c r="B16772">
        <v>115.21</v>
      </c>
    </row>
    <row r="16773" spans="1:2" x14ac:dyDescent="0.25">
      <c r="A16773">
        <v>3.61185</v>
      </c>
      <c r="B16773">
        <v>115.551</v>
      </c>
    </row>
    <row r="16774" spans="1:2" x14ac:dyDescent="0.25">
      <c r="A16774">
        <v>3.6120800000000002</v>
      </c>
      <c r="B16774">
        <v>116.03400000000001</v>
      </c>
    </row>
    <row r="16775" spans="1:2" x14ac:dyDescent="0.25">
      <c r="A16775">
        <v>3.6123099999999999</v>
      </c>
      <c r="B16775">
        <v>116.51600000000001</v>
      </c>
    </row>
    <row r="16776" spans="1:2" x14ac:dyDescent="0.25">
      <c r="A16776">
        <v>3.6125400000000001</v>
      </c>
      <c r="B16776">
        <v>117.018</v>
      </c>
    </row>
    <row r="16777" spans="1:2" x14ac:dyDescent="0.25">
      <c r="A16777">
        <v>3.6127699999999998</v>
      </c>
      <c r="B16777">
        <v>117.52</v>
      </c>
    </row>
    <row r="16778" spans="1:2" x14ac:dyDescent="0.25">
      <c r="A16778">
        <v>3.613</v>
      </c>
      <c r="B16778">
        <v>117.985</v>
      </c>
    </row>
    <row r="16779" spans="1:2" x14ac:dyDescent="0.25">
      <c r="A16779">
        <v>3.6132300000000002</v>
      </c>
      <c r="B16779">
        <v>118.75700000000001</v>
      </c>
    </row>
    <row r="16780" spans="1:2" x14ac:dyDescent="0.25">
      <c r="A16780">
        <v>3.6134599999999999</v>
      </c>
      <c r="B16780">
        <v>119.86799999999999</v>
      </c>
    </row>
    <row r="16781" spans="1:2" x14ac:dyDescent="0.25">
      <c r="A16781">
        <v>3.6136900000000001</v>
      </c>
      <c r="B16781">
        <v>120.98</v>
      </c>
    </row>
    <row r="16782" spans="1:2" x14ac:dyDescent="0.25">
      <c r="A16782">
        <v>3.6139199999999998</v>
      </c>
      <c r="B16782">
        <v>122.367</v>
      </c>
    </row>
    <row r="16783" spans="1:2" x14ac:dyDescent="0.25">
      <c r="A16783">
        <v>3.61415</v>
      </c>
      <c r="B16783">
        <v>123.754</v>
      </c>
    </row>
    <row r="16784" spans="1:2" x14ac:dyDescent="0.25">
      <c r="A16784">
        <v>3.6143800000000001</v>
      </c>
      <c r="B16784">
        <v>125.384</v>
      </c>
    </row>
    <row r="16785" spans="1:2" x14ac:dyDescent="0.25">
      <c r="A16785">
        <v>3.6145999999999998</v>
      </c>
      <c r="B16785">
        <v>127.527</v>
      </c>
    </row>
    <row r="16786" spans="1:2" x14ac:dyDescent="0.25">
      <c r="A16786">
        <v>3.61483</v>
      </c>
      <c r="B16786">
        <v>130.04599999999999</v>
      </c>
    </row>
    <row r="16787" spans="1:2" x14ac:dyDescent="0.25">
      <c r="A16787">
        <v>3.6150600000000002</v>
      </c>
      <c r="B16787">
        <v>132.87200000000001</v>
      </c>
    </row>
    <row r="16788" spans="1:2" x14ac:dyDescent="0.25">
      <c r="A16788">
        <v>3.6152899999999999</v>
      </c>
      <c r="B16788">
        <v>136.23599999999999</v>
      </c>
    </row>
    <row r="16789" spans="1:2" x14ac:dyDescent="0.25">
      <c r="A16789">
        <v>3.6155200000000001</v>
      </c>
      <c r="B16789">
        <v>140.11199999999999</v>
      </c>
    </row>
    <row r="16790" spans="1:2" x14ac:dyDescent="0.25">
      <c r="A16790">
        <v>3.6157499999999998</v>
      </c>
      <c r="B16790">
        <v>144.642</v>
      </c>
    </row>
    <row r="16791" spans="1:2" x14ac:dyDescent="0.25">
      <c r="A16791">
        <v>3.61598</v>
      </c>
      <c r="B16791">
        <v>149.88900000000001</v>
      </c>
    </row>
    <row r="16792" spans="1:2" x14ac:dyDescent="0.25">
      <c r="A16792">
        <v>3.6162100000000001</v>
      </c>
      <c r="B16792">
        <v>155.81399999999999</v>
      </c>
    </row>
    <row r="16793" spans="1:2" x14ac:dyDescent="0.25">
      <c r="A16793">
        <v>3.6164399999999999</v>
      </c>
      <c r="B16793">
        <v>162.661</v>
      </c>
    </row>
    <row r="16794" spans="1:2" x14ac:dyDescent="0.25">
      <c r="A16794">
        <v>3.6166700000000001</v>
      </c>
      <c r="B16794">
        <v>170.16200000000001</v>
      </c>
    </row>
    <row r="16795" spans="1:2" x14ac:dyDescent="0.25">
      <c r="A16795">
        <v>3.6168999999999998</v>
      </c>
      <c r="B16795">
        <v>178.17400000000001</v>
      </c>
    </row>
    <row r="16796" spans="1:2" x14ac:dyDescent="0.25">
      <c r="A16796">
        <v>3.61713</v>
      </c>
      <c r="B16796">
        <v>186.88499999999999</v>
      </c>
    </row>
    <row r="16797" spans="1:2" x14ac:dyDescent="0.25">
      <c r="A16797">
        <v>3.6173600000000001</v>
      </c>
      <c r="B16797">
        <v>196.31299999999999</v>
      </c>
    </row>
    <row r="16798" spans="1:2" x14ac:dyDescent="0.25">
      <c r="A16798">
        <v>3.6175799999999998</v>
      </c>
      <c r="B16798">
        <v>206.214</v>
      </c>
    </row>
    <row r="16799" spans="1:2" x14ac:dyDescent="0.25">
      <c r="A16799">
        <v>3.61781</v>
      </c>
      <c r="B16799">
        <v>216.11600000000001</v>
      </c>
    </row>
    <row r="16800" spans="1:2" x14ac:dyDescent="0.25">
      <c r="A16800">
        <v>3.6180400000000001</v>
      </c>
      <c r="B16800">
        <v>225.697</v>
      </c>
    </row>
    <row r="16801" spans="1:2" x14ac:dyDescent="0.25">
      <c r="A16801">
        <v>3.6182699999999999</v>
      </c>
      <c r="B16801">
        <v>235.279</v>
      </c>
    </row>
    <row r="16802" spans="1:2" x14ac:dyDescent="0.25">
      <c r="A16802">
        <v>3.6185</v>
      </c>
      <c r="B16802">
        <v>244.44900000000001</v>
      </c>
    </row>
    <row r="16803" spans="1:2" x14ac:dyDescent="0.25">
      <c r="A16803">
        <v>3.6187299999999998</v>
      </c>
      <c r="B16803">
        <v>252.697</v>
      </c>
    </row>
    <row r="16804" spans="1:2" x14ac:dyDescent="0.25">
      <c r="A16804">
        <v>3.61896</v>
      </c>
      <c r="B16804">
        <v>259.37700000000001</v>
      </c>
    </row>
    <row r="16805" spans="1:2" x14ac:dyDescent="0.25">
      <c r="A16805">
        <v>3.6191900000000001</v>
      </c>
      <c r="B16805">
        <v>264.315</v>
      </c>
    </row>
    <row r="16806" spans="1:2" x14ac:dyDescent="0.25">
      <c r="A16806">
        <v>3.6194199999999999</v>
      </c>
      <c r="B16806">
        <v>267.83199999999999</v>
      </c>
    </row>
    <row r="16807" spans="1:2" x14ac:dyDescent="0.25">
      <c r="A16807">
        <v>3.61965</v>
      </c>
      <c r="B16807">
        <v>269.81200000000001</v>
      </c>
    </row>
    <row r="16808" spans="1:2" x14ac:dyDescent="0.25">
      <c r="A16808">
        <v>3.6198800000000002</v>
      </c>
      <c r="B16808">
        <v>270.05</v>
      </c>
    </row>
    <row r="16809" spans="1:2" x14ac:dyDescent="0.25">
      <c r="A16809">
        <v>3.6201099999999999</v>
      </c>
      <c r="B16809">
        <v>268.54700000000003</v>
      </c>
    </row>
    <row r="16810" spans="1:2" x14ac:dyDescent="0.25">
      <c r="A16810">
        <v>3.62033</v>
      </c>
      <c r="B16810">
        <v>265.31099999999998</v>
      </c>
    </row>
    <row r="16811" spans="1:2" x14ac:dyDescent="0.25">
      <c r="A16811">
        <v>3.6205599999999998</v>
      </c>
      <c r="B16811">
        <v>260.53899999999999</v>
      </c>
    </row>
    <row r="16812" spans="1:2" x14ac:dyDescent="0.25">
      <c r="A16812">
        <v>3.62079</v>
      </c>
      <c r="B16812">
        <v>254.35900000000001</v>
      </c>
    </row>
    <row r="16813" spans="1:2" x14ac:dyDescent="0.25">
      <c r="A16813">
        <v>3.6210200000000001</v>
      </c>
      <c r="B16813">
        <v>247.05099999999999</v>
      </c>
    </row>
    <row r="16814" spans="1:2" x14ac:dyDescent="0.25">
      <c r="A16814">
        <v>3.6212499999999999</v>
      </c>
      <c r="B16814">
        <v>238.726</v>
      </c>
    </row>
    <row r="16815" spans="1:2" x14ac:dyDescent="0.25">
      <c r="A16815">
        <v>3.62148</v>
      </c>
      <c r="B16815">
        <v>229.88800000000001</v>
      </c>
    </row>
    <row r="16816" spans="1:2" x14ac:dyDescent="0.25">
      <c r="A16816">
        <v>3.6217100000000002</v>
      </c>
      <c r="B16816">
        <v>220.58199999999999</v>
      </c>
    </row>
    <row r="16817" spans="1:2" x14ac:dyDescent="0.25">
      <c r="A16817">
        <v>3.6219399999999999</v>
      </c>
      <c r="B16817">
        <v>211.27699999999999</v>
      </c>
    </row>
    <row r="16818" spans="1:2" x14ac:dyDescent="0.25">
      <c r="A16818">
        <v>3.6221700000000001</v>
      </c>
      <c r="B16818">
        <v>201.92099999999999</v>
      </c>
    </row>
    <row r="16819" spans="1:2" x14ac:dyDescent="0.25">
      <c r="A16819">
        <v>3.6223999999999998</v>
      </c>
      <c r="B16819">
        <v>193.078</v>
      </c>
    </row>
    <row r="16820" spans="1:2" x14ac:dyDescent="0.25">
      <c r="A16820">
        <v>3.62263</v>
      </c>
      <c r="B16820">
        <v>184.82900000000001</v>
      </c>
    </row>
    <row r="16821" spans="1:2" x14ac:dyDescent="0.25">
      <c r="A16821">
        <v>3.6228600000000002</v>
      </c>
      <c r="B16821">
        <v>177.09299999999999</v>
      </c>
    </row>
    <row r="16822" spans="1:2" x14ac:dyDescent="0.25">
      <c r="A16822">
        <v>3.6230899999999999</v>
      </c>
      <c r="B16822">
        <v>169.959</v>
      </c>
    </row>
    <row r="16823" spans="1:2" x14ac:dyDescent="0.25">
      <c r="A16823">
        <v>3.62331</v>
      </c>
      <c r="B16823">
        <v>163.542</v>
      </c>
    </row>
    <row r="16824" spans="1:2" x14ac:dyDescent="0.25">
      <c r="A16824">
        <v>3.6235400000000002</v>
      </c>
      <c r="B16824">
        <v>157.90700000000001</v>
      </c>
    </row>
    <row r="16825" spans="1:2" x14ac:dyDescent="0.25">
      <c r="A16825">
        <v>3.6237699999999999</v>
      </c>
      <c r="B16825">
        <v>152.988</v>
      </c>
    </row>
    <row r="16826" spans="1:2" x14ac:dyDescent="0.25">
      <c r="A16826">
        <v>3.6240000000000001</v>
      </c>
      <c r="B16826">
        <v>148.601</v>
      </c>
    </row>
    <row r="16827" spans="1:2" x14ac:dyDescent="0.25">
      <c r="A16827">
        <v>3.6242299999999998</v>
      </c>
      <c r="B16827">
        <v>144.52099999999999</v>
      </c>
    </row>
    <row r="16828" spans="1:2" x14ac:dyDescent="0.25">
      <c r="A16828">
        <v>3.62446</v>
      </c>
      <c r="B16828">
        <v>140.953</v>
      </c>
    </row>
    <row r="16829" spans="1:2" x14ac:dyDescent="0.25">
      <c r="A16829">
        <v>3.6246900000000002</v>
      </c>
      <c r="B16829">
        <v>138.30799999999999</v>
      </c>
    </row>
    <row r="16830" spans="1:2" x14ac:dyDescent="0.25">
      <c r="A16830">
        <v>3.6249199999999999</v>
      </c>
      <c r="B16830">
        <v>136.392</v>
      </c>
    </row>
    <row r="16831" spans="1:2" x14ac:dyDescent="0.25">
      <c r="A16831">
        <v>3.6251500000000001</v>
      </c>
      <c r="B16831">
        <v>134.988</v>
      </c>
    </row>
    <row r="16832" spans="1:2" x14ac:dyDescent="0.25">
      <c r="A16832">
        <v>3.6253799999999998</v>
      </c>
      <c r="B16832">
        <v>133.71299999999999</v>
      </c>
    </row>
    <row r="16833" spans="1:2" x14ac:dyDescent="0.25">
      <c r="A16833">
        <v>3.62561</v>
      </c>
      <c r="B16833">
        <v>132.745</v>
      </c>
    </row>
    <row r="16834" spans="1:2" x14ac:dyDescent="0.25">
      <c r="A16834">
        <v>3.6258400000000002</v>
      </c>
      <c r="B16834">
        <v>131.97800000000001</v>
      </c>
    </row>
    <row r="16835" spans="1:2" x14ac:dyDescent="0.25">
      <c r="A16835">
        <v>3.6260599999999998</v>
      </c>
      <c r="B16835">
        <v>131.518</v>
      </c>
    </row>
    <row r="16836" spans="1:2" x14ac:dyDescent="0.25">
      <c r="A16836">
        <v>3.62629</v>
      </c>
      <c r="B16836">
        <v>131.44900000000001</v>
      </c>
    </row>
    <row r="16837" spans="1:2" x14ac:dyDescent="0.25">
      <c r="A16837">
        <v>3.6265200000000002</v>
      </c>
      <c r="B16837">
        <v>131.68700000000001</v>
      </c>
    </row>
    <row r="16838" spans="1:2" x14ac:dyDescent="0.25">
      <c r="A16838">
        <v>3.6267499999999999</v>
      </c>
      <c r="B16838">
        <v>132.30600000000001</v>
      </c>
    </row>
    <row r="16839" spans="1:2" x14ac:dyDescent="0.25">
      <c r="A16839">
        <v>3.6269800000000001</v>
      </c>
      <c r="B16839">
        <v>132.92500000000001</v>
      </c>
    </row>
    <row r="16840" spans="1:2" x14ac:dyDescent="0.25">
      <c r="A16840">
        <v>3.6272099999999998</v>
      </c>
      <c r="B16840">
        <v>133.583</v>
      </c>
    </row>
    <row r="16841" spans="1:2" x14ac:dyDescent="0.25">
      <c r="A16841">
        <v>3.62744</v>
      </c>
      <c r="B16841">
        <v>134.24</v>
      </c>
    </row>
    <row r="16842" spans="1:2" x14ac:dyDescent="0.25">
      <c r="A16842">
        <v>3.6276700000000002</v>
      </c>
      <c r="B16842">
        <v>135.215</v>
      </c>
    </row>
    <row r="16843" spans="1:2" x14ac:dyDescent="0.25">
      <c r="A16843">
        <v>3.6278999999999999</v>
      </c>
      <c r="B16843">
        <v>136.49600000000001</v>
      </c>
    </row>
    <row r="16844" spans="1:2" x14ac:dyDescent="0.25">
      <c r="A16844">
        <v>3.6281300000000001</v>
      </c>
      <c r="B16844">
        <v>137.75899999999999</v>
      </c>
    </row>
    <row r="16845" spans="1:2" x14ac:dyDescent="0.25">
      <c r="A16845">
        <v>3.6283599999999998</v>
      </c>
      <c r="B16845">
        <v>139.02199999999999</v>
      </c>
    </row>
    <row r="16846" spans="1:2" x14ac:dyDescent="0.25">
      <c r="A16846">
        <v>3.62859</v>
      </c>
      <c r="B16846">
        <v>139.929</v>
      </c>
    </row>
    <row r="16847" spans="1:2" x14ac:dyDescent="0.25">
      <c r="A16847">
        <v>3.6288200000000002</v>
      </c>
      <c r="B16847">
        <v>140.83600000000001</v>
      </c>
    </row>
    <row r="16848" spans="1:2" x14ac:dyDescent="0.25">
      <c r="A16848">
        <v>3.6290399999999998</v>
      </c>
      <c r="B16848">
        <v>141.404</v>
      </c>
    </row>
    <row r="16849" spans="1:2" x14ac:dyDescent="0.25">
      <c r="A16849">
        <v>3.62927</v>
      </c>
      <c r="B16849">
        <v>141.66399999999999</v>
      </c>
    </row>
    <row r="16850" spans="1:2" x14ac:dyDescent="0.25">
      <c r="A16850">
        <v>3.6295000000000002</v>
      </c>
      <c r="B16850">
        <v>141.71700000000001</v>
      </c>
    </row>
    <row r="16851" spans="1:2" x14ac:dyDescent="0.25">
      <c r="A16851">
        <v>3.6297299999999999</v>
      </c>
      <c r="B16851">
        <v>141.77099999999999</v>
      </c>
    </row>
    <row r="16852" spans="1:2" x14ac:dyDescent="0.25">
      <c r="A16852">
        <v>3.6299600000000001</v>
      </c>
      <c r="B16852">
        <v>141.65100000000001</v>
      </c>
    </row>
    <row r="16853" spans="1:2" x14ac:dyDescent="0.25">
      <c r="A16853">
        <v>3.6301899999999998</v>
      </c>
      <c r="B16853">
        <v>141.22399999999999</v>
      </c>
    </row>
    <row r="16854" spans="1:2" x14ac:dyDescent="0.25">
      <c r="A16854">
        <v>3.63042</v>
      </c>
      <c r="B16854">
        <v>140.4</v>
      </c>
    </row>
    <row r="16855" spans="1:2" x14ac:dyDescent="0.25">
      <c r="A16855">
        <v>3.6306500000000002</v>
      </c>
      <c r="B16855">
        <v>139.268</v>
      </c>
    </row>
    <row r="16856" spans="1:2" x14ac:dyDescent="0.25">
      <c r="A16856">
        <v>3.6308799999999999</v>
      </c>
      <c r="B16856">
        <v>137.95099999999999</v>
      </c>
    </row>
    <row r="16857" spans="1:2" x14ac:dyDescent="0.25">
      <c r="A16857">
        <v>3.6311100000000001</v>
      </c>
      <c r="B16857">
        <v>136.327</v>
      </c>
    </row>
    <row r="16858" spans="1:2" x14ac:dyDescent="0.25">
      <c r="A16858">
        <v>3.6313399999999998</v>
      </c>
      <c r="B16858">
        <v>134.654</v>
      </c>
    </row>
    <row r="16859" spans="1:2" x14ac:dyDescent="0.25">
      <c r="A16859">
        <v>3.63157</v>
      </c>
      <c r="B16859">
        <v>132.982</v>
      </c>
    </row>
    <row r="16860" spans="1:2" x14ac:dyDescent="0.25">
      <c r="A16860">
        <v>3.6317900000000001</v>
      </c>
      <c r="B16860">
        <v>131.309</v>
      </c>
    </row>
    <row r="16861" spans="1:2" x14ac:dyDescent="0.25">
      <c r="A16861">
        <v>3.6320199999999998</v>
      </c>
      <c r="B16861">
        <v>129.637</v>
      </c>
    </row>
    <row r="16862" spans="1:2" x14ac:dyDescent="0.25">
      <c r="A16862">
        <v>3.63225</v>
      </c>
      <c r="B16862">
        <v>127.708</v>
      </c>
    </row>
    <row r="16863" spans="1:2" x14ac:dyDescent="0.25">
      <c r="A16863">
        <v>3.6324800000000002</v>
      </c>
      <c r="B16863">
        <v>126.087</v>
      </c>
    </row>
    <row r="16864" spans="1:2" x14ac:dyDescent="0.25">
      <c r="A16864">
        <v>3.6327099999999999</v>
      </c>
      <c r="B16864">
        <v>124.619</v>
      </c>
    </row>
    <row r="16865" spans="1:2" x14ac:dyDescent="0.25">
      <c r="A16865">
        <v>3.6329400000000001</v>
      </c>
      <c r="B16865">
        <v>123.152</v>
      </c>
    </row>
    <row r="16866" spans="1:2" x14ac:dyDescent="0.25">
      <c r="A16866">
        <v>3.6331699999999998</v>
      </c>
      <c r="B16866">
        <v>121.566</v>
      </c>
    </row>
    <row r="16867" spans="1:2" x14ac:dyDescent="0.25">
      <c r="A16867">
        <v>3.6334</v>
      </c>
      <c r="B16867">
        <v>120.28700000000001</v>
      </c>
    </row>
    <row r="16868" spans="1:2" x14ac:dyDescent="0.25">
      <c r="A16868">
        <v>3.6336300000000001</v>
      </c>
      <c r="B16868">
        <v>119.38</v>
      </c>
    </row>
    <row r="16869" spans="1:2" x14ac:dyDescent="0.25">
      <c r="A16869">
        <v>3.6338599999999999</v>
      </c>
      <c r="B16869">
        <v>118.78</v>
      </c>
    </row>
    <row r="16870" spans="1:2" x14ac:dyDescent="0.25">
      <c r="A16870">
        <v>3.63409</v>
      </c>
      <c r="B16870">
        <v>118.218</v>
      </c>
    </row>
    <row r="16871" spans="1:2" x14ac:dyDescent="0.25">
      <c r="A16871">
        <v>3.6343200000000002</v>
      </c>
      <c r="B16871">
        <v>117.657</v>
      </c>
    </row>
    <row r="16872" spans="1:2" x14ac:dyDescent="0.25">
      <c r="A16872">
        <v>3.6345499999999999</v>
      </c>
      <c r="B16872">
        <v>117.45399999999999</v>
      </c>
    </row>
    <row r="16873" spans="1:2" x14ac:dyDescent="0.25">
      <c r="A16873">
        <v>3.6347700000000001</v>
      </c>
      <c r="B16873">
        <v>117.251</v>
      </c>
    </row>
    <row r="16874" spans="1:2" x14ac:dyDescent="0.25">
      <c r="A16874">
        <v>3.6349999999999998</v>
      </c>
      <c r="B16874">
        <v>117.19499999999999</v>
      </c>
    </row>
    <row r="16875" spans="1:2" x14ac:dyDescent="0.25">
      <c r="A16875">
        <v>3.63523</v>
      </c>
      <c r="B16875">
        <v>117.652</v>
      </c>
    </row>
    <row r="16876" spans="1:2" x14ac:dyDescent="0.25">
      <c r="A16876">
        <v>3.6354600000000001</v>
      </c>
      <c r="B16876">
        <v>118.569</v>
      </c>
    </row>
    <row r="16877" spans="1:2" x14ac:dyDescent="0.25">
      <c r="A16877">
        <v>3.6356899999999999</v>
      </c>
      <c r="B16877">
        <v>119.794</v>
      </c>
    </row>
    <row r="16878" spans="1:2" x14ac:dyDescent="0.25">
      <c r="A16878">
        <v>3.63592</v>
      </c>
      <c r="B16878">
        <v>120.846</v>
      </c>
    </row>
    <row r="16879" spans="1:2" x14ac:dyDescent="0.25">
      <c r="A16879">
        <v>3.6361500000000002</v>
      </c>
      <c r="B16879">
        <v>121.898</v>
      </c>
    </row>
    <row r="16880" spans="1:2" x14ac:dyDescent="0.25">
      <c r="A16880">
        <v>3.6363799999999999</v>
      </c>
      <c r="B16880">
        <v>123.193</v>
      </c>
    </row>
    <row r="16881" spans="1:2" x14ac:dyDescent="0.25">
      <c r="A16881">
        <v>3.6366100000000001</v>
      </c>
      <c r="B16881">
        <v>125.001</v>
      </c>
    </row>
    <row r="16882" spans="1:2" x14ac:dyDescent="0.25">
      <c r="A16882">
        <v>3.6368399999999999</v>
      </c>
      <c r="B16882">
        <v>127.202</v>
      </c>
    </row>
    <row r="16883" spans="1:2" x14ac:dyDescent="0.25">
      <c r="A16883">
        <v>3.63707</v>
      </c>
      <c r="B16883">
        <v>129.404</v>
      </c>
    </row>
    <row r="16884" spans="1:2" x14ac:dyDescent="0.25">
      <c r="A16884">
        <v>3.6373000000000002</v>
      </c>
      <c r="B16884">
        <v>131.31100000000001</v>
      </c>
    </row>
    <row r="16885" spans="1:2" x14ac:dyDescent="0.25">
      <c r="A16885">
        <v>3.6375199999999999</v>
      </c>
      <c r="B16885">
        <v>133.21799999999999</v>
      </c>
    </row>
    <row r="16886" spans="1:2" x14ac:dyDescent="0.25">
      <c r="A16886">
        <v>3.63775</v>
      </c>
      <c r="B16886">
        <v>134.85599999999999</v>
      </c>
    </row>
    <row r="16887" spans="1:2" x14ac:dyDescent="0.25">
      <c r="A16887">
        <v>3.6379800000000002</v>
      </c>
      <c r="B16887">
        <v>136.18600000000001</v>
      </c>
    </row>
    <row r="16888" spans="1:2" x14ac:dyDescent="0.25">
      <c r="A16888">
        <v>3.6382099999999999</v>
      </c>
      <c r="B16888">
        <v>137.31899999999999</v>
      </c>
    </row>
    <row r="16889" spans="1:2" x14ac:dyDescent="0.25">
      <c r="A16889">
        <v>3.6384400000000001</v>
      </c>
      <c r="B16889">
        <v>138.14400000000001</v>
      </c>
    </row>
    <row r="16890" spans="1:2" x14ac:dyDescent="0.25">
      <c r="A16890">
        <v>3.6386699999999998</v>
      </c>
      <c r="B16890">
        <v>138.536</v>
      </c>
    </row>
    <row r="16891" spans="1:2" x14ac:dyDescent="0.25">
      <c r="A16891">
        <v>3.6389</v>
      </c>
      <c r="B16891">
        <v>138.417</v>
      </c>
    </row>
    <row r="16892" spans="1:2" x14ac:dyDescent="0.25">
      <c r="A16892">
        <v>3.6391300000000002</v>
      </c>
      <c r="B16892">
        <v>137.708</v>
      </c>
    </row>
    <row r="16893" spans="1:2" x14ac:dyDescent="0.25">
      <c r="A16893">
        <v>3.6393599999999999</v>
      </c>
      <c r="B16893">
        <v>136.48699999999999</v>
      </c>
    </row>
    <row r="16894" spans="1:2" x14ac:dyDescent="0.25">
      <c r="A16894">
        <v>3.6395900000000001</v>
      </c>
      <c r="B16894">
        <v>134.73500000000001</v>
      </c>
    </row>
    <row r="16895" spans="1:2" x14ac:dyDescent="0.25">
      <c r="A16895">
        <v>3.6398199999999998</v>
      </c>
      <c r="B16895">
        <v>132.67500000000001</v>
      </c>
    </row>
    <row r="16896" spans="1:2" x14ac:dyDescent="0.25">
      <c r="A16896">
        <v>3.64005</v>
      </c>
      <c r="B16896">
        <v>130.44900000000001</v>
      </c>
    </row>
    <row r="16897" spans="1:2" x14ac:dyDescent="0.25">
      <c r="A16897">
        <v>3.6402800000000002</v>
      </c>
      <c r="B16897">
        <v>128.22300000000001</v>
      </c>
    </row>
    <row r="16898" spans="1:2" x14ac:dyDescent="0.25">
      <c r="A16898">
        <v>3.6404999999999998</v>
      </c>
      <c r="B16898">
        <v>125.75</v>
      </c>
    </row>
    <row r="16899" spans="1:2" x14ac:dyDescent="0.25">
      <c r="A16899">
        <v>3.64073</v>
      </c>
      <c r="B16899">
        <v>123.27800000000001</v>
      </c>
    </row>
    <row r="16900" spans="1:2" x14ac:dyDescent="0.25">
      <c r="A16900">
        <v>3.6409600000000002</v>
      </c>
      <c r="B16900">
        <v>120.498</v>
      </c>
    </row>
    <row r="16901" spans="1:2" x14ac:dyDescent="0.25">
      <c r="A16901">
        <v>3.6411899999999999</v>
      </c>
      <c r="B16901">
        <v>117.718</v>
      </c>
    </row>
    <row r="16902" spans="1:2" x14ac:dyDescent="0.25">
      <c r="A16902">
        <v>3.6414200000000001</v>
      </c>
      <c r="B16902">
        <v>114.714</v>
      </c>
    </row>
    <row r="16903" spans="1:2" x14ac:dyDescent="0.25">
      <c r="A16903">
        <v>3.6416499999999998</v>
      </c>
      <c r="B16903">
        <v>111.71</v>
      </c>
    </row>
    <row r="16904" spans="1:2" x14ac:dyDescent="0.25">
      <c r="A16904">
        <v>3.64188</v>
      </c>
      <c r="B16904">
        <v>109.045</v>
      </c>
    </row>
    <row r="16905" spans="1:2" x14ac:dyDescent="0.25">
      <c r="A16905">
        <v>3.6421100000000002</v>
      </c>
      <c r="B16905">
        <v>106.687</v>
      </c>
    </row>
    <row r="16906" spans="1:2" x14ac:dyDescent="0.25">
      <c r="A16906">
        <v>3.6423399999999999</v>
      </c>
      <c r="B16906">
        <v>104.57</v>
      </c>
    </row>
    <row r="16907" spans="1:2" x14ac:dyDescent="0.25">
      <c r="A16907">
        <v>3.6425700000000001</v>
      </c>
      <c r="B16907">
        <v>102.453</v>
      </c>
    </row>
    <row r="16908" spans="1:2" x14ac:dyDescent="0.25">
      <c r="A16908">
        <v>3.6427999999999998</v>
      </c>
      <c r="B16908">
        <v>100.489</v>
      </c>
    </row>
    <row r="16909" spans="1:2" x14ac:dyDescent="0.25">
      <c r="A16909">
        <v>3.64303</v>
      </c>
      <c r="B16909">
        <v>98.833100000000002</v>
      </c>
    </row>
    <row r="16910" spans="1:2" x14ac:dyDescent="0.25">
      <c r="A16910">
        <v>3.6432500000000001</v>
      </c>
      <c r="B16910">
        <v>97.279300000000006</v>
      </c>
    </row>
    <row r="16911" spans="1:2" x14ac:dyDescent="0.25">
      <c r="A16911">
        <v>3.6434799999999998</v>
      </c>
      <c r="B16911">
        <v>95.725399999999993</v>
      </c>
    </row>
    <row r="16912" spans="1:2" x14ac:dyDescent="0.25">
      <c r="A16912">
        <v>3.64371</v>
      </c>
      <c r="B16912">
        <v>94.325299999999999</v>
      </c>
    </row>
    <row r="16913" spans="1:2" x14ac:dyDescent="0.25">
      <c r="A16913">
        <v>3.6439400000000002</v>
      </c>
      <c r="B16913">
        <v>93.232500000000002</v>
      </c>
    </row>
    <row r="16914" spans="1:2" x14ac:dyDescent="0.25">
      <c r="A16914">
        <v>3.6441699999999999</v>
      </c>
      <c r="B16914">
        <v>92.381500000000003</v>
      </c>
    </row>
    <row r="16915" spans="1:2" x14ac:dyDescent="0.25">
      <c r="A16915">
        <v>3.6444000000000001</v>
      </c>
      <c r="B16915">
        <v>91.530500000000004</v>
      </c>
    </row>
    <row r="16916" spans="1:2" x14ac:dyDescent="0.25">
      <c r="A16916">
        <v>3.6446299999999998</v>
      </c>
      <c r="B16916">
        <v>90.410600000000002</v>
      </c>
    </row>
    <row r="16917" spans="1:2" x14ac:dyDescent="0.25">
      <c r="A16917">
        <v>3.64486</v>
      </c>
      <c r="B16917">
        <v>89.290700000000001</v>
      </c>
    </row>
    <row r="16918" spans="1:2" x14ac:dyDescent="0.25">
      <c r="A16918">
        <v>3.6450900000000002</v>
      </c>
      <c r="B16918">
        <v>88.542100000000005</v>
      </c>
    </row>
    <row r="16919" spans="1:2" x14ac:dyDescent="0.25">
      <c r="A16919">
        <v>3.6453199999999999</v>
      </c>
      <c r="B16919">
        <v>88.100899999999996</v>
      </c>
    </row>
    <row r="16920" spans="1:2" x14ac:dyDescent="0.25">
      <c r="A16920">
        <v>3.6455500000000001</v>
      </c>
      <c r="B16920">
        <v>87.506100000000004</v>
      </c>
    </row>
    <row r="16921" spans="1:2" x14ac:dyDescent="0.25">
      <c r="A16921">
        <v>3.6457799999999998</v>
      </c>
      <c r="B16921">
        <v>86.911199999999994</v>
      </c>
    </row>
    <row r="16922" spans="1:2" x14ac:dyDescent="0.25">
      <c r="A16922">
        <v>3.64601</v>
      </c>
      <c r="B16922">
        <v>86.4636</v>
      </c>
    </row>
    <row r="16923" spans="1:2" x14ac:dyDescent="0.25">
      <c r="A16923">
        <v>3.6462300000000001</v>
      </c>
      <c r="B16923">
        <v>86.323300000000003</v>
      </c>
    </row>
    <row r="16924" spans="1:2" x14ac:dyDescent="0.25">
      <c r="A16924">
        <v>3.6464599999999998</v>
      </c>
      <c r="B16924">
        <v>86.317499999999995</v>
      </c>
    </row>
    <row r="16925" spans="1:2" x14ac:dyDescent="0.25">
      <c r="A16925">
        <v>3.64669</v>
      </c>
      <c r="B16925">
        <v>86.311700000000002</v>
      </c>
    </row>
    <row r="16926" spans="1:2" x14ac:dyDescent="0.25">
      <c r="A16926">
        <v>3.6469200000000002</v>
      </c>
      <c r="B16926">
        <v>86.056200000000004</v>
      </c>
    </row>
    <row r="16927" spans="1:2" x14ac:dyDescent="0.25">
      <c r="A16927">
        <v>3.6471499999999999</v>
      </c>
      <c r="B16927">
        <v>85.800700000000006</v>
      </c>
    </row>
    <row r="16928" spans="1:2" x14ac:dyDescent="0.25">
      <c r="A16928">
        <v>3.6473800000000001</v>
      </c>
      <c r="B16928">
        <v>85.545199999999994</v>
      </c>
    </row>
    <row r="16929" spans="1:2" x14ac:dyDescent="0.25">
      <c r="A16929">
        <v>3.6476099999999998</v>
      </c>
      <c r="B16929">
        <v>85.289599999999993</v>
      </c>
    </row>
    <row r="16930" spans="1:2" x14ac:dyDescent="0.25">
      <c r="A16930">
        <v>3.64784</v>
      </c>
      <c r="B16930">
        <v>84.949299999999994</v>
      </c>
    </row>
    <row r="16931" spans="1:2" x14ac:dyDescent="0.25">
      <c r="A16931">
        <v>3.6480700000000001</v>
      </c>
      <c r="B16931">
        <v>84.608900000000006</v>
      </c>
    </row>
    <row r="16932" spans="1:2" x14ac:dyDescent="0.25">
      <c r="A16932">
        <v>3.6482999999999999</v>
      </c>
      <c r="B16932">
        <v>84.607900000000001</v>
      </c>
    </row>
    <row r="16933" spans="1:2" x14ac:dyDescent="0.25">
      <c r="A16933">
        <v>3.6485300000000001</v>
      </c>
      <c r="B16933">
        <v>84.914299999999997</v>
      </c>
    </row>
    <row r="16934" spans="1:2" x14ac:dyDescent="0.25">
      <c r="A16934">
        <v>3.6487599999999998</v>
      </c>
      <c r="B16934">
        <v>85.060500000000005</v>
      </c>
    </row>
    <row r="16935" spans="1:2" x14ac:dyDescent="0.25">
      <c r="A16935">
        <v>3.64899</v>
      </c>
      <c r="B16935">
        <v>85.206800000000001</v>
      </c>
    </row>
    <row r="16936" spans="1:2" x14ac:dyDescent="0.25">
      <c r="A16936">
        <v>3.6492100000000001</v>
      </c>
      <c r="B16936">
        <v>85.372299999999996</v>
      </c>
    </row>
    <row r="16937" spans="1:2" x14ac:dyDescent="0.25">
      <c r="A16937">
        <v>3.6494399999999998</v>
      </c>
      <c r="B16937">
        <v>85.537800000000004</v>
      </c>
    </row>
    <row r="16938" spans="1:2" x14ac:dyDescent="0.25">
      <c r="A16938">
        <v>3.64967</v>
      </c>
      <c r="B16938">
        <v>85.866500000000002</v>
      </c>
    </row>
    <row r="16939" spans="1:2" x14ac:dyDescent="0.25">
      <c r="A16939">
        <v>3.6499000000000001</v>
      </c>
      <c r="B16939">
        <v>86.195300000000003</v>
      </c>
    </row>
    <row r="16940" spans="1:2" x14ac:dyDescent="0.25">
      <c r="A16940">
        <v>3.6501299999999999</v>
      </c>
      <c r="B16940">
        <v>86.658500000000004</v>
      </c>
    </row>
    <row r="16941" spans="1:2" x14ac:dyDescent="0.25">
      <c r="A16941">
        <v>3.65036</v>
      </c>
      <c r="B16941">
        <v>87.429000000000002</v>
      </c>
    </row>
    <row r="16942" spans="1:2" x14ac:dyDescent="0.25">
      <c r="A16942">
        <v>3.6505899999999998</v>
      </c>
      <c r="B16942">
        <v>88.206000000000003</v>
      </c>
    </row>
    <row r="16943" spans="1:2" x14ac:dyDescent="0.25">
      <c r="A16943">
        <v>3.65082</v>
      </c>
      <c r="B16943">
        <v>88.982900000000001</v>
      </c>
    </row>
    <row r="16944" spans="1:2" x14ac:dyDescent="0.25">
      <c r="A16944">
        <v>3.6510500000000001</v>
      </c>
      <c r="B16944">
        <v>89.7791</v>
      </c>
    </row>
    <row r="16945" spans="1:2" x14ac:dyDescent="0.25">
      <c r="A16945">
        <v>3.6512799999999999</v>
      </c>
      <c r="B16945">
        <v>90.575299999999999</v>
      </c>
    </row>
    <row r="16946" spans="1:2" x14ac:dyDescent="0.25">
      <c r="A16946">
        <v>3.65151</v>
      </c>
      <c r="B16946">
        <v>91.380499999999998</v>
      </c>
    </row>
    <row r="16947" spans="1:2" x14ac:dyDescent="0.25">
      <c r="A16947">
        <v>3.6517400000000002</v>
      </c>
      <c r="B16947">
        <v>92.1858</v>
      </c>
    </row>
    <row r="16948" spans="1:2" x14ac:dyDescent="0.25">
      <c r="A16948">
        <v>3.6519599999999999</v>
      </c>
      <c r="B16948">
        <v>93.125500000000002</v>
      </c>
    </row>
    <row r="16949" spans="1:2" x14ac:dyDescent="0.25">
      <c r="A16949">
        <v>3.65219</v>
      </c>
      <c r="B16949">
        <v>94.372600000000006</v>
      </c>
    </row>
    <row r="16950" spans="1:2" x14ac:dyDescent="0.25">
      <c r="A16950">
        <v>3.6524200000000002</v>
      </c>
      <c r="B16950">
        <v>95.763800000000003</v>
      </c>
    </row>
    <row r="16951" spans="1:2" x14ac:dyDescent="0.25">
      <c r="A16951">
        <v>3.65265</v>
      </c>
      <c r="B16951">
        <v>97.154899999999998</v>
      </c>
    </row>
    <row r="16952" spans="1:2" x14ac:dyDescent="0.25">
      <c r="A16952">
        <v>3.6528800000000001</v>
      </c>
      <c r="B16952">
        <v>98.565200000000004</v>
      </c>
    </row>
    <row r="16953" spans="1:2" x14ac:dyDescent="0.25">
      <c r="A16953">
        <v>3.6531099999999999</v>
      </c>
      <c r="B16953">
        <v>100.283</v>
      </c>
    </row>
    <row r="16954" spans="1:2" x14ac:dyDescent="0.25">
      <c r="A16954">
        <v>3.65334</v>
      </c>
      <c r="B16954">
        <v>102.31399999999999</v>
      </c>
    </row>
    <row r="16955" spans="1:2" x14ac:dyDescent="0.25">
      <c r="A16955">
        <v>3.6535700000000002</v>
      </c>
      <c r="B16955">
        <v>104.65300000000001</v>
      </c>
    </row>
    <row r="16956" spans="1:2" x14ac:dyDescent="0.25">
      <c r="A16956">
        <v>3.6537999999999999</v>
      </c>
      <c r="B16956">
        <v>107.16500000000001</v>
      </c>
    </row>
    <row r="16957" spans="1:2" x14ac:dyDescent="0.25">
      <c r="A16957">
        <v>3.6540300000000001</v>
      </c>
      <c r="B16957">
        <v>109.676</v>
      </c>
    </row>
    <row r="16958" spans="1:2" x14ac:dyDescent="0.25">
      <c r="A16958">
        <v>3.6542599999999998</v>
      </c>
      <c r="B16958">
        <v>112.479</v>
      </c>
    </row>
    <row r="16959" spans="1:2" x14ac:dyDescent="0.25">
      <c r="A16959">
        <v>3.65449</v>
      </c>
      <c r="B16959">
        <v>115.59</v>
      </c>
    </row>
    <row r="16960" spans="1:2" x14ac:dyDescent="0.25">
      <c r="A16960">
        <v>3.6547200000000002</v>
      </c>
      <c r="B16960">
        <v>118.867</v>
      </c>
    </row>
    <row r="16961" spans="1:2" x14ac:dyDescent="0.25">
      <c r="A16961">
        <v>3.6549399999999999</v>
      </c>
      <c r="B16961">
        <v>122.45099999999999</v>
      </c>
    </row>
    <row r="16962" spans="1:2" x14ac:dyDescent="0.25">
      <c r="A16962">
        <v>3.65517</v>
      </c>
      <c r="B16962">
        <v>126.208</v>
      </c>
    </row>
    <row r="16963" spans="1:2" x14ac:dyDescent="0.25">
      <c r="A16963">
        <v>3.6554000000000002</v>
      </c>
      <c r="B16963">
        <v>129.965</v>
      </c>
    </row>
    <row r="16964" spans="1:2" x14ac:dyDescent="0.25">
      <c r="A16964">
        <v>3.6556299999999999</v>
      </c>
      <c r="B16964">
        <v>133.434</v>
      </c>
    </row>
    <row r="16965" spans="1:2" x14ac:dyDescent="0.25">
      <c r="A16965">
        <v>3.6558600000000001</v>
      </c>
      <c r="B16965">
        <v>136.90299999999999</v>
      </c>
    </row>
    <row r="16966" spans="1:2" x14ac:dyDescent="0.25">
      <c r="A16966">
        <v>3.6560899999999998</v>
      </c>
      <c r="B16966">
        <v>140.25</v>
      </c>
    </row>
    <row r="16967" spans="1:2" x14ac:dyDescent="0.25">
      <c r="A16967">
        <v>3.65632</v>
      </c>
      <c r="B16967">
        <v>143.59700000000001</v>
      </c>
    </row>
    <row r="16968" spans="1:2" x14ac:dyDescent="0.25">
      <c r="A16968">
        <v>3.6565500000000002</v>
      </c>
      <c r="B16968">
        <v>146.57300000000001</v>
      </c>
    </row>
    <row r="16969" spans="1:2" x14ac:dyDescent="0.25">
      <c r="A16969">
        <v>3.6567799999999999</v>
      </c>
      <c r="B16969">
        <v>149.24100000000001</v>
      </c>
    </row>
    <row r="16970" spans="1:2" x14ac:dyDescent="0.25">
      <c r="A16970">
        <v>3.6570100000000001</v>
      </c>
      <c r="B16970">
        <v>151.471</v>
      </c>
    </row>
    <row r="16971" spans="1:2" x14ac:dyDescent="0.25">
      <c r="A16971">
        <v>3.6572399999999998</v>
      </c>
      <c r="B16971">
        <v>153.18899999999999</v>
      </c>
    </row>
    <row r="16972" spans="1:2" x14ac:dyDescent="0.25">
      <c r="A16972">
        <v>3.65747</v>
      </c>
      <c r="B16972">
        <v>154.51</v>
      </c>
    </row>
    <row r="16973" spans="1:2" x14ac:dyDescent="0.25">
      <c r="A16973">
        <v>3.6576900000000001</v>
      </c>
      <c r="B16973">
        <v>155.31800000000001</v>
      </c>
    </row>
    <row r="16974" spans="1:2" x14ac:dyDescent="0.25">
      <c r="A16974">
        <v>3.6579199999999998</v>
      </c>
      <c r="B16974">
        <v>155.38399999999999</v>
      </c>
    </row>
    <row r="16975" spans="1:2" x14ac:dyDescent="0.25">
      <c r="A16975">
        <v>3.65815</v>
      </c>
      <c r="B16975">
        <v>154.93700000000001</v>
      </c>
    </row>
    <row r="16976" spans="1:2" x14ac:dyDescent="0.25">
      <c r="A16976">
        <v>3.6583800000000002</v>
      </c>
      <c r="B16976">
        <v>153.96600000000001</v>
      </c>
    </row>
    <row r="16977" spans="1:2" x14ac:dyDescent="0.25">
      <c r="A16977">
        <v>3.6586099999999999</v>
      </c>
      <c r="B16977">
        <v>152.68700000000001</v>
      </c>
    </row>
    <row r="16978" spans="1:2" x14ac:dyDescent="0.25">
      <c r="A16978">
        <v>3.6588400000000001</v>
      </c>
      <c r="B16978">
        <v>151.011</v>
      </c>
    </row>
    <row r="16979" spans="1:2" x14ac:dyDescent="0.25">
      <c r="A16979">
        <v>3.6590699999999998</v>
      </c>
      <c r="B16979">
        <v>148.82300000000001</v>
      </c>
    </row>
    <row r="16980" spans="1:2" x14ac:dyDescent="0.25">
      <c r="A16980">
        <v>3.6593</v>
      </c>
      <c r="B16980">
        <v>146.18700000000001</v>
      </c>
    </row>
    <row r="16981" spans="1:2" x14ac:dyDescent="0.25">
      <c r="A16981">
        <v>3.6595300000000002</v>
      </c>
      <c r="B16981">
        <v>143.55099999999999</v>
      </c>
    </row>
    <row r="16982" spans="1:2" x14ac:dyDescent="0.25">
      <c r="A16982">
        <v>3.6597599999999999</v>
      </c>
      <c r="B16982">
        <v>141.08199999999999</v>
      </c>
    </row>
    <row r="16983" spans="1:2" x14ac:dyDescent="0.25">
      <c r="A16983">
        <v>3.6599900000000001</v>
      </c>
      <c r="B16983">
        <v>138.61199999999999</v>
      </c>
    </row>
    <row r="16984" spans="1:2" x14ac:dyDescent="0.25">
      <c r="A16984">
        <v>3.6602199999999998</v>
      </c>
      <c r="B16984">
        <v>136.16200000000001</v>
      </c>
    </row>
    <row r="16985" spans="1:2" x14ac:dyDescent="0.25">
      <c r="A16985">
        <v>3.66045</v>
      </c>
      <c r="B16985">
        <v>133.71100000000001</v>
      </c>
    </row>
    <row r="16986" spans="1:2" x14ac:dyDescent="0.25">
      <c r="A16986">
        <v>3.6606700000000001</v>
      </c>
      <c r="B16986">
        <v>131.23500000000001</v>
      </c>
    </row>
    <row r="16987" spans="1:2" x14ac:dyDescent="0.25">
      <c r="A16987">
        <v>3.6608999999999998</v>
      </c>
      <c r="B16987">
        <v>129.066</v>
      </c>
    </row>
    <row r="16988" spans="1:2" x14ac:dyDescent="0.25">
      <c r="A16988">
        <v>3.66113</v>
      </c>
      <c r="B16988">
        <v>127.083</v>
      </c>
    </row>
    <row r="16989" spans="1:2" x14ac:dyDescent="0.25">
      <c r="A16989">
        <v>3.6613600000000002</v>
      </c>
      <c r="B16989">
        <v>125.408</v>
      </c>
    </row>
    <row r="16990" spans="1:2" x14ac:dyDescent="0.25">
      <c r="A16990">
        <v>3.6615899999999999</v>
      </c>
      <c r="B16990">
        <v>123.95</v>
      </c>
    </row>
    <row r="16991" spans="1:2" x14ac:dyDescent="0.25">
      <c r="A16991">
        <v>3.6618200000000001</v>
      </c>
      <c r="B16991">
        <v>122.79900000000001</v>
      </c>
    </row>
    <row r="16992" spans="1:2" x14ac:dyDescent="0.25">
      <c r="A16992">
        <v>3.6620499999999998</v>
      </c>
      <c r="B16992">
        <v>122.026</v>
      </c>
    </row>
    <row r="16993" spans="1:2" x14ac:dyDescent="0.25">
      <c r="A16993">
        <v>3.66228</v>
      </c>
      <c r="B16993">
        <v>121.253</v>
      </c>
    </row>
    <row r="16994" spans="1:2" x14ac:dyDescent="0.25">
      <c r="A16994">
        <v>3.6625100000000002</v>
      </c>
      <c r="B16994">
        <v>120.521</v>
      </c>
    </row>
    <row r="16995" spans="1:2" x14ac:dyDescent="0.25">
      <c r="A16995">
        <v>3.6627399999999999</v>
      </c>
      <c r="B16995">
        <v>120.09699999999999</v>
      </c>
    </row>
    <row r="16996" spans="1:2" x14ac:dyDescent="0.25">
      <c r="A16996">
        <v>3.6629700000000001</v>
      </c>
      <c r="B16996">
        <v>120.33799999999999</v>
      </c>
    </row>
    <row r="16997" spans="1:2" x14ac:dyDescent="0.25">
      <c r="A16997">
        <v>3.6631999999999998</v>
      </c>
      <c r="B16997">
        <v>121.09099999999999</v>
      </c>
    </row>
    <row r="16998" spans="1:2" x14ac:dyDescent="0.25">
      <c r="A16998">
        <v>3.6634199999999999</v>
      </c>
      <c r="B16998">
        <v>121.819</v>
      </c>
    </row>
    <row r="16999" spans="1:2" x14ac:dyDescent="0.25">
      <c r="A16999">
        <v>3.6636500000000001</v>
      </c>
      <c r="B16999">
        <v>122.547</v>
      </c>
    </row>
    <row r="17000" spans="1:2" x14ac:dyDescent="0.25">
      <c r="A17000">
        <v>3.6638799999999998</v>
      </c>
      <c r="B17000">
        <v>123.441</v>
      </c>
    </row>
    <row r="17001" spans="1:2" x14ac:dyDescent="0.25">
      <c r="A17001">
        <v>3.66411</v>
      </c>
      <c r="B17001">
        <v>124.643</v>
      </c>
    </row>
    <row r="17002" spans="1:2" x14ac:dyDescent="0.25">
      <c r="A17002">
        <v>3.6643400000000002</v>
      </c>
      <c r="B17002">
        <v>125.64</v>
      </c>
    </row>
    <row r="17003" spans="1:2" x14ac:dyDescent="0.25">
      <c r="A17003">
        <v>3.6645699999999999</v>
      </c>
      <c r="B17003">
        <v>126.636</v>
      </c>
    </row>
    <row r="17004" spans="1:2" x14ac:dyDescent="0.25">
      <c r="A17004">
        <v>3.6648000000000001</v>
      </c>
      <c r="B17004">
        <v>127.633</v>
      </c>
    </row>
    <row r="17005" spans="1:2" x14ac:dyDescent="0.25">
      <c r="A17005">
        <v>3.6650299999999998</v>
      </c>
      <c r="B17005">
        <v>128.63</v>
      </c>
    </row>
    <row r="17006" spans="1:2" x14ac:dyDescent="0.25">
      <c r="A17006">
        <v>3.66526</v>
      </c>
      <c r="B17006">
        <v>129.678</v>
      </c>
    </row>
    <row r="17007" spans="1:2" x14ac:dyDescent="0.25">
      <c r="A17007">
        <v>3.6654900000000001</v>
      </c>
      <c r="B17007">
        <v>130.41900000000001</v>
      </c>
    </row>
    <row r="17008" spans="1:2" x14ac:dyDescent="0.25">
      <c r="A17008">
        <v>3.6657199999999999</v>
      </c>
      <c r="B17008">
        <v>131.006</v>
      </c>
    </row>
    <row r="17009" spans="1:2" x14ac:dyDescent="0.25">
      <c r="A17009">
        <v>3.66595</v>
      </c>
      <c r="B17009">
        <v>131.59299999999999</v>
      </c>
    </row>
    <row r="17010" spans="1:2" x14ac:dyDescent="0.25">
      <c r="A17010">
        <v>3.6661800000000002</v>
      </c>
      <c r="B17010">
        <v>132.02199999999999</v>
      </c>
    </row>
    <row r="17011" spans="1:2" x14ac:dyDescent="0.25">
      <c r="A17011">
        <v>3.6663999999999999</v>
      </c>
      <c r="B17011">
        <v>132.14400000000001</v>
      </c>
    </row>
    <row r="17012" spans="1:2" x14ac:dyDescent="0.25">
      <c r="A17012">
        <v>3.6666300000000001</v>
      </c>
      <c r="B17012">
        <v>131.90700000000001</v>
      </c>
    </row>
    <row r="17013" spans="1:2" x14ac:dyDescent="0.25">
      <c r="A17013">
        <v>3.6668599999999998</v>
      </c>
      <c r="B17013">
        <v>131.67099999999999</v>
      </c>
    </row>
    <row r="17014" spans="1:2" x14ac:dyDescent="0.25">
      <c r="A17014">
        <v>3.66709</v>
      </c>
      <c r="B17014">
        <v>131.21</v>
      </c>
    </row>
    <row r="17015" spans="1:2" x14ac:dyDescent="0.25">
      <c r="A17015">
        <v>3.6673200000000001</v>
      </c>
      <c r="B17015">
        <v>130.44200000000001</v>
      </c>
    </row>
    <row r="17016" spans="1:2" x14ac:dyDescent="0.25">
      <c r="A17016">
        <v>3.6675499999999999</v>
      </c>
      <c r="B17016">
        <v>129.28299999999999</v>
      </c>
    </row>
    <row r="17017" spans="1:2" x14ac:dyDescent="0.25">
      <c r="A17017">
        <v>3.66778</v>
      </c>
      <c r="B17017">
        <v>127.81699999999999</v>
      </c>
    </row>
    <row r="17018" spans="1:2" x14ac:dyDescent="0.25">
      <c r="A17018">
        <v>3.6680100000000002</v>
      </c>
      <c r="B17018">
        <v>126.265</v>
      </c>
    </row>
    <row r="17019" spans="1:2" x14ac:dyDescent="0.25">
      <c r="A17019">
        <v>3.6682399999999999</v>
      </c>
      <c r="B17019">
        <v>124.405</v>
      </c>
    </row>
    <row r="17020" spans="1:2" x14ac:dyDescent="0.25">
      <c r="A17020">
        <v>3.6684700000000001</v>
      </c>
      <c r="B17020">
        <v>122.36</v>
      </c>
    </row>
    <row r="17021" spans="1:2" x14ac:dyDescent="0.25">
      <c r="A17021">
        <v>3.6686999999999999</v>
      </c>
      <c r="B17021">
        <v>120.00700000000001</v>
      </c>
    </row>
    <row r="17022" spans="1:2" x14ac:dyDescent="0.25">
      <c r="A17022">
        <v>3.66893</v>
      </c>
      <c r="B17022">
        <v>117.43</v>
      </c>
    </row>
    <row r="17023" spans="1:2" x14ac:dyDescent="0.25">
      <c r="A17023">
        <v>3.6691500000000001</v>
      </c>
      <c r="B17023">
        <v>114.85299999999999</v>
      </c>
    </row>
    <row r="17024" spans="1:2" x14ac:dyDescent="0.25">
      <c r="A17024">
        <v>3.6693799999999999</v>
      </c>
      <c r="B17024">
        <v>112.084</v>
      </c>
    </row>
    <row r="17025" spans="1:2" x14ac:dyDescent="0.25">
      <c r="A17025">
        <v>3.66961</v>
      </c>
      <c r="B17025">
        <v>109.622</v>
      </c>
    </row>
    <row r="17026" spans="1:2" x14ac:dyDescent="0.25">
      <c r="A17026">
        <v>3.6698400000000002</v>
      </c>
      <c r="B17026">
        <v>107.26300000000001</v>
      </c>
    </row>
    <row r="17027" spans="1:2" x14ac:dyDescent="0.25">
      <c r="A17027">
        <v>3.6700699999999999</v>
      </c>
      <c r="B17027">
        <v>104.904</v>
      </c>
    </row>
    <row r="17028" spans="1:2" x14ac:dyDescent="0.25">
      <c r="A17028">
        <v>3.6703000000000001</v>
      </c>
      <c r="B17028">
        <v>102.56399999999999</v>
      </c>
    </row>
    <row r="17029" spans="1:2" x14ac:dyDescent="0.25">
      <c r="A17029">
        <v>3.6705299999999998</v>
      </c>
      <c r="B17029">
        <v>100.224</v>
      </c>
    </row>
    <row r="17030" spans="1:2" x14ac:dyDescent="0.25">
      <c r="A17030">
        <v>3.67076</v>
      </c>
      <c r="B17030">
        <v>97.9482</v>
      </c>
    </row>
    <row r="17031" spans="1:2" x14ac:dyDescent="0.25">
      <c r="A17031">
        <v>3.6709900000000002</v>
      </c>
      <c r="B17031">
        <v>95.672200000000004</v>
      </c>
    </row>
    <row r="17032" spans="1:2" x14ac:dyDescent="0.25">
      <c r="A17032">
        <v>3.6712199999999999</v>
      </c>
      <c r="B17032">
        <v>93.108099999999993</v>
      </c>
    </row>
    <row r="17033" spans="1:2" x14ac:dyDescent="0.25">
      <c r="A17033">
        <v>3.6714500000000001</v>
      </c>
      <c r="B17033">
        <v>90.5441</v>
      </c>
    </row>
    <row r="17034" spans="1:2" x14ac:dyDescent="0.25">
      <c r="A17034">
        <v>3.6716799999999998</v>
      </c>
      <c r="B17034">
        <v>88.569100000000006</v>
      </c>
    </row>
    <row r="17035" spans="1:2" x14ac:dyDescent="0.25">
      <c r="A17035">
        <v>3.67191</v>
      </c>
      <c r="B17035">
        <v>86.901399999999995</v>
      </c>
    </row>
    <row r="17036" spans="1:2" x14ac:dyDescent="0.25">
      <c r="A17036">
        <v>3.6721300000000001</v>
      </c>
      <c r="B17036">
        <v>85.368200000000002</v>
      </c>
    </row>
    <row r="17037" spans="1:2" x14ac:dyDescent="0.25">
      <c r="A17037">
        <v>3.6723599999999998</v>
      </c>
      <c r="B17037">
        <v>83.834999999999994</v>
      </c>
    </row>
    <row r="17038" spans="1:2" x14ac:dyDescent="0.25">
      <c r="A17038">
        <v>3.67259</v>
      </c>
      <c r="B17038">
        <v>82.272999999999996</v>
      </c>
    </row>
    <row r="17039" spans="1:2" x14ac:dyDescent="0.25">
      <c r="A17039">
        <v>3.6728200000000002</v>
      </c>
      <c r="B17039">
        <v>80.710899999999995</v>
      </c>
    </row>
    <row r="17040" spans="1:2" x14ac:dyDescent="0.25">
      <c r="A17040">
        <v>3.6730499999999999</v>
      </c>
      <c r="B17040">
        <v>79.302599999999998</v>
      </c>
    </row>
    <row r="17041" spans="1:2" x14ac:dyDescent="0.25">
      <c r="A17041">
        <v>3.6732800000000001</v>
      </c>
      <c r="B17041">
        <v>77.894199999999998</v>
      </c>
    </row>
    <row r="17042" spans="1:2" x14ac:dyDescent="0.25">
      <c r="A17042">
        <v>3.6735099999999998</v>
      </c>
      <c r="B17042">
        <v>76.688299999999998</v>
      </c>
    </row>
    <row r="17043" spans="1:2" x14ac:dyDescent="0.25">
      <c r="A17043">
        <v>3.67374</v>
      </c>
      <c r="B17043">
        <v>75.482299999999995</v>
      </c>
    </row>
    <row r="17044" spans="1:2" x14ac:dyDescent="0.25">
      <c r="A17044">
        <v>3.6739700000000002</v>
      </c>
      <c r="B17044">
        <v>74.103499999999997</v>
      </c>
    </row>
    <row r="17045" spans="1:2" x14ac:dyDescent="0.25">
      <c r="A17045">
        <v>3.6741999999999999</v>
      </c>
      <c r="B17045">
        <v>73.031999999999996</v>
      </c>
    </row>
    <row r="17046" spans="1:2" x14ac:dyDescent="0.25">
      <c r="A17046">
        <v>3.6744300000000001</v>
      </c>
      <c r="B17046">
        <v>72.315899999999999</v>
      </c>
    </row>
    <row r="17047" spans="1:2" x14ac:dyDescent="0.25">
      <c r="A17047">
        <v>3.6746599999999998</v>
      </c>
      <c r="B17047">
        <v>71.599800000000002</v>
      </c>
    </row>
    <row r="17048" spans="1:2" x14ac:dyDescent="0.25">
      <c r="A17048">
        <v>3.6748799999999999</v>
      </c>
      <c r="B17048">
        <v>70.883600000000001</v>
      </c>
    </row>
    <row r="17049" spans="1:2" x14ac:dyDescent="0.25">
      <c r="A17049">
        <v>3.6751100000000001</v>
      </c>
      <c r="B17049">
        <v>70.167500000000004</v>
      </c>
    </row>
    <row r="17050" spans="1:2" x14ac:dyDescent="0.25">
      <c r="A17050">
        <v>3.6753399999999998</v>
      </c>
      <c r="B17050">
        <v>69.614599999999996</v>
      </c>
    </row>
    <row r="17051" spans="1:2" x14ac:dyDescent="0.25">
      <c r="A17051">
        <v>3.67557</v>
      </c>
      <c r="B17051">
        <v>68.754400000000004</v>
      </c>
    </row>
    <row r="17052" spans="1:2" x14ac:dyDescent="0.25">
      <c r="A17052">
        <v>3.6758000000000002</v>
      </c>
      <c r="B17052">
        <v>67.759799999999998</v>
      </c>
    </row>
    <row r="17053" spans="1:2" x14ac:dyDescent="0.25">
      <c r="A17053">
        <v>3.6760299999999999</v>
      </c>
      <c r="B17053">
        <v>66.765100000000004</v>
      </c>
    </row>
    <row r="17054" spans="1:2" x14ac:dyDescent="0.25">
      <c r="A17054">
        <v>3.6762600000000001</v>
      </c>
      <c r="B17054">
        <v>66.058599999999998</v>
      </c>
    </row>
    <row r="17055" spans="1:2" x14ac:dyDescent="0.25">
      <c r="A17055">
        <v>3.6764899999999998</v>
      </c>
      <c r="B17055">
        <v>65.352099999999993</v>
      </c>
    </row>
    <row r="17056" spans="1:2" x14ac:dyDescent="0.25">
      <c r="A17056">
        <v>3.67672</v>
      </c>
      <c r="B17056">
        <v>64.799199999999999</v>
      </c>
    </row>
    <row r="17057" spans="1:2" x14ac:dyDescent="0.25">
      <c r="A17057">
        <v>3.6769500000000002</v>
      </c>
      <c r="B17057">
        <v>64.246399999999994</v>
      </c>
    </row>
    <row r="17058" spans="1:2" x14ac:dyDescent="0.25">
      <c r="A17058">
        <v>3.6771799999999999</v>
      </c>
      <c r="B17058">
        <v>63.867199999999997</v>
      </c>
    </row>
    <row r="17059" spans="1:2" x14ac:dyDescent="0.25">
      <c r="A17059">
        <v>3.6774100000000001</v>
      </c>
      <c r="B17059">
        <v>63.488</v>
      </c>
    </row>
    <row r="17060" spans="1:2" x14ac:dyDescent="0.25">
      <c r="A17060">
        <v>3.6776399999999998</v>
      </c>
      <c r="B17060">
        <v>62.955199999999998</v>
      </c>
    </row>
    <row r="17061" spans="1:2" x14ac:dyDescent="0.25">
      <c r="A17061">
        <v>3.6778599999999999</v>
      </c>
      <c r="B17061">
        <v>62.4223</v>
      </c>
    </row>
    <row r="17062" spans="1:2" x14ac:dyDescent="0.25">
      <c r="A17062">
        <v>3.6780900000000001</v>
      </c>
      <c r="B17062">
        <v>62.020699999999998</v>
      </c>
    </row>
    <row r="17063" spans="1:2" x14ac:dyDescent="0.25">
      <c r="A17063">
        <v>3.6783199999999998</v>
      </c>
      <c r="B17063">
        <v>61.619199999999999</v>
      </c>
    </row>
    <row r="17064" spans="1:2" x14ac:dyDescent="0.25">
      <c r="A17064">
        <v>3.67855</v>
      </c>
      <c r="B17064">
        <v>60.919800000000002</v>
      </c>
    </row>
    <row r="17065" spans="1:2" x14ac:dyDescent="0.25">
      <c r="A17065">
        <v>3.6787800000000002</v>
      </c>
      <c r="B17065">
        <v>60.220500000000001</v>
      </c>
    </row>
    <row r="17066" spans="1:2" x14ac:dyDescent="0.25">
      <c r="A17066">
        <v>3.6790099999999999</v>
      </c>
      <c r="B17066">
        <v>59.884599999999999</v>
      </c>
    </row>
    <row r="17067" spans="1:2" x14ac:dyDescent="0.25">
      <c r="A17067">
        <v>3.6792400000000001</v>
      </c>
      <c r="B17067">
        <v>59.702300000000001</v>
      </c>
    </row>
    <row r="17068" spans="1:2" x14ac:dyDescent="0.25">
      <c r="A17068">
        <v>3.6794699999999998</v>
      </c>
      <c r="B17068">
        <v>59.3855</v>
      </c>
    </row>
    <row r="17069" spans="1:2" x14ac:dyDescent="0.25">
      <c r="A17069">
        <v>3.6797</v>
      </c>
      <c r="B17069">
        <v>58.915100000000002</v>
      </c>
    </row>
    <row r="17070" spans="1:2" x14ac:dyDescent="0.25">
      <c r="A17070">
        <v>3.6799300000000001</v>
      </c>
      <c r="B17070">
        <v>58.521500000000003</v>
      </c>
    </row>
    <row r="17071" spans="1:2" x14ac:dyDescent="0.25">
      <c r="A17071">
        <v>3.6801599999999999</v>
      </c>
      <c r="B17071">
        <v>58.435299999999998</v>
      </c>
    </row>
    <row r="17072" spans="1:2" x14ac:dyDescent="0.25">
      <c r="A17072">
        <v>3.6803900000000001</v>
      </c>
      <c r="B17072">
        <v>58.204999999999998</v>
      </c>
    </row>
    <row r="17073" spans="1:2" x14ac:dyDescent="0.25">
      <c r="A17073">
        <v>3.6806100000000002</v>
      </c>
      <c r="B17073">
        <v>57.667299999999997</v>
      </c>
    </row>
    <row r="17074" spans="1:2" x14ac:dyDescent="0.25">
      <c r="A17074">
        <v>3.6808399999999999</v>
      </c>
      <c r="B17074">
        <v>57.020600000000002</v>
      </c>
    </row>
    <row r="17075" spans="1:2" x14ac:dyDescent="0.25">
      <c r="A17075">
        <v>3.6810700000000001</v>
      </c>
      <c r="B17075">
        <v>56.6813</v>
      </c>
    </row>
    <row r="17076" spans="1:2" x14ac:dyDescent="0.25">
      <c r="A17076">
        <v>3.6812999999999998</v>
      </c>
      <c r="B17076">
        <v>56.4572</v>
      </c>
    </row>
    <row r="17077" spans="1:2" x14ac:dyDescent="0.25">
      <c r="A17077">
        <v>3.68153</v>
      </c>
      <c r="B17077">
        <v>56.2331</v>
      </c>
    </row>
    <row r="17078" spans="1:2" x14ac:dyDescent="0.25">
      <c r="A17078">
        <v>3.6817600000000001</v>
      </c>
      <c r="B17078">
        <v>55.781700000000001</v>
      </c>
    </row>
    <row r="17079" spans="1:2" x14ac:dyDescent="0.25">
      <c r="A17079">
        <v>3.6819899999999999</v>
      </c>
      <c r="B17079">
        <v>55.330300000000001</v>
      </c>
    </row>
    <row r="17080" spans="1:2" x14ac:dyDescent="0.25">
      <c r="A17080">
        <v>3.68222</v>
      </c>
      <c r="B17080">
        <v>55.186199999999999</v>
      </c>
    </row>
    <row r="17081" spans="1:2" x14ac:dyDescent="0.25">
      <c r="A17081">
        <v>3.6824499999999998</v>
      </c>
      <c r="B17081">
        <v>55.042099999999998</v>
      </c>
    </row>
    <row r="17082" spans="1:2" x14ac:dyDescent="0.25">
      <c r="A17082">
        <v>3.68268</v>
      </c>
      <c r="B17082">
        <v>55.110999999999997</v>
      </c>
    </row>
    <row r="17083" spans="1:2" x14ac:dyDescent="0.25">
      <c r="A17083">
        <v>3.6829100000000001</v>
      </c>
      <c r="B17083">
        <v>55.1798</v>
      </c>
    </row>
    <row r="17084" spans="1:2" x14ac:dyDescent="0.25">
      <c r="A17084">
        <v>3.6831399999999999</v>
      </c>
      <c r="B17084">
        <v>55.133400000000002</v>
      </c>
    </row>
    <row r="17085" spans="1:2" x14ac:dyDescent="0.25">
      <c r="A17085">
        <v>3.68337</v>
      </c>
      <c r="B17085">
        <v>54.779600000000002</v>
      </c>
    </row>
    <row r="17086" spans="1:2" x14ac:dyDescent="0.25">
      <c r="A17086">
        <v>3.6835900000000001</v>
      </c>
      <c r="B17086">
        <v>54.445099999999996</v>
      </c>
    </row>
    <row r="17087" spans="1:2" x14ac:dyDescent="0.25">
      <c r="A17087">
        <v>3.6838199999999999</v>
      </c>
      <c r="B17087">
        <v>54.417900000000003</v>
      </c>
    </row>
    <row r="17088" spans="1:2" x14ac:dyDescent="0.25">
      <c r="A17088">
        <v>3.68405</v>
      </c>
      <c r="B17088">
        <v>54.438699999999997</v>
      </c>
    </row>
    <row r="17089" spans="1:2" x14ac:dyDescent="0.25">
      <c r="A17089">
        <v>3.6842800000000002</v>
      </c>
      <c r="B17089">
        <v>54.305799999999998</v>
      </c>
    </row>
    <row r="17090" spans="1:2" x14ac:dyDescent="0.25">
      <c r="A17090">
        <v>3.68451</v>
      </c>
      <c r="B17090">
        <v>54.022100000000002</v>
      </c>
    </row>
    <row r="17091" spans="1:2" x14ac:dyDescent="0.25">
      <c r="A17091">
        <v>3.6847400000000001</v>
      </c>
      <c r="B17091">
        <v>53.738300000000002</v>
      </c>
    </row>
    <row r="17092" spans="1:2" x14ac:dyDescent="0.25">
      <c r="A17092">
        <v>3.6849699999999999</v>
      </c>
      <c r="B17092">
        <v>53.445</v>
      </c>
    </row>
    <row r="17093" spans="1:2" x14ac:dyDescent="0.25">
      <c r="A17093">
        <v>3.6852</v>
      </c>
      <c r="B17093">
        <v>53.151699999999998</v>
      </c>
    </row>
    <row r="17094" spans="1:2" x14ac:dyDescent="0.25">
      <c r="A17094">
        <v>3.6854300000000002</v>
      </c>
      <c r="B17094">
        <v>53.2425</v>
      </c>
    </row>
    <row r="17095" spans="1:2" x14ac:dyDescent="0.25">
      <c r="A17095">
        <v>3.6856599999999999</v>
      </c>
      <c r="B17095">
        <v>53.333399999999997</v>
      </c>
    </row>
    <row r="17096" spans="1:2" x14ac:dyDescent="0.25">
      <c r="A17096">
        <v>3.6858900000000001</v>
      </c>
      <c r="B17096">
        <v>53.424199999999999</v>
      </c>
    </row>
    <row r="17097" spans="1:2" x14ac:dyDescent="0.25">
      <c r="A17097">
        <v>3.6861199999999998</v>
      </c>
      <c r="B17097">
        <v>53.515000000000001</v>
      </c>
    </row>
    <row r="17098" spans="1:2" x14ac:dyDescent="0.25">
      <c r="A17098">
        <v>3.68634</v>
      </c>
      <c r="B17098">
        <v>53.384999999999998</v>
      </c>
    </row>
    <row r="17099" spans="1:2" x14ac:dyDescent="0.25">
      <c r="A17099">
        <v>3.6865700000000001</v>
      </c>
      <c r="B17099">
        <v>53.254899999999999</v>
      </c>
    </row>
    <row r="17100" spans="1:2" x14ac:dyDescent="0.25">
      <c r="A17100">
        <v>3.6867999999999999</v>
      </c>
      <c r="B17100">
        <v>52.971200000000003</v>
      </c>
    </row>
    <row r="17101" spans="1:2" x14ac:dyDescent="0.25">
      <c r="A17101">
        <v>3.68703</v>
      </c>
      <c r="B17101">
        <v>52.6875</v>
      </c>
    </row>
    <row r="17102" spans="1:2" x14ac:dyDescent="0.25">
      <c r="A17102">
        <v>3.6872600000000002</v>
      </c>
      <c r="B17102">
        <v>52.445300000000003</v>
      </c>
    </row>
    <row r="17103" spans="1:2" x14ac:dyDescent="0.25">
      <c r="A17103">
        <v>3.6874899999999999</v>
      </c>
      <c r="B17103">
        <v>52.203200000000002</v>
      </c>
    </row>
    <row r="17104" spans="1:2" x14ac:dyDescent="0.25">
      <c r="A17104">
        <v>3.6877200000000001</v>
      </c>
      <c r="B17104">
        <v>52.268500000000003</v>
      </c>
    </row>
    <row r="17105" spans="1:2" x14ac:dyDescent="0.25">
      <c r="A17105">
        <v>3.6879499999999998</v>
      </c>
      <c r="B17105">
        <v>52.3337</v>
      </c>
    </row>
    <row r="17106" spans="1:2" x14ac:dyDescent="0.25">
      <c r="A17106">
        <v>3.68818</v>
      </c>
      <c r="B17106">
        <v>52.310899999999997</v>
      </c>
    </row>
    <row r="17107" spans="1:2" x14ac:dyDescent="0.25">
      <c r="A17107">
        <v>3.6884100000000002</v>
      </c>
      <c r="B17107">
        <v>52.2881</v>
      </c>
    </row>
    <row r="17108" spans="1:2" x14ac:dyDescent="0.25">
      <c r="A17108">
        <v>3.6886399999999999</v>
      </c>
      <c r="B17108">
        <v>52.265300000000003</v>
      </c>
    </row>
    <row r="17109" spans="1:2" x14ac:dyDescent="0.25">
      <c r="A17109">
        <v>3.6888700000000001</v>
      </c>
      <c r="B17109">
        <v>52.2425</v>
      </c>
    </row>
    <row r="17110" spans="1:2" x14ac:dyDescent="0.25">
      <c r="A17110">
        <v>3.6890999999999998</v>
      </c>
      <c r="B17110">
        <v>52.059600000000003</v>
      </c>
    </row>
    <row r="17111" spans="1:2" x14ac:dyDescent="0.25">
      <c r="A17111">
        <v>3.6893199999999999</v>
      </c>
      <c r="B17111">
        <v>51.8767</v>
      </c>
    </row>
    <row r="17112" spans="1:2" x14ac:dyDescent="0.25">
      <c r="A17112">
        <v>3.6895500000000001</v>
      </c>
      <c r="B17112">
        <v>51.693800000000003</v>
      </c>
    </row>
    <row r="17113" spans="1:2" x14ac:dyDescent="0.25">
      <c r="A17113">
        <v>3.6897799999999998</v>
      </c>
      <c r="B17113">
        <v>51.510899999999999</v>
      </c>
    </row>
    <row r="17114" spans="1:2" x14ac:dyDescent="0.25">
      <c r="A17114">
        <v>3.69001</v>
      </c>
      <c r="B17114">
        <v>51.339199999999998</v>
      </c>
    </row>
    <row r="17115" spans="1:2" x14ac:dyDescent="0.25">
      <c r="A17115">
        <v>3.6902400000000002</v>
      </c>
      <c r="B17115">
        <v>51.1676</v>
      </c>
    </row>
    <row r="17116" spans="1:2" x14ac:dyDescent="0.25">
      <c r="A17116">
        <v>3.6904699999999999</v>
      </c>
      <c r="B17116">
        <v>50.995899999999999</v>
      </c>
    </row>
    <row r="17117" spans="1:2" x14ac:dyDescent="0.25">
      <c r="A17117">
        <v>3.6907000000000001</v>
      </c>
      <c r="B17117">
        <v>50.824199999999998</v>
      </c>
    </row>
    <row r="17118" spans="1:2" x14ac:dyDescent="0.25">
      <c r="A17118">
        <v>3.6909299999999998</v>
      </c>
      <c r="B17118">
        <v>50.883000000000003</v>
      </c>
    </row>
    <row r="17119" spans="1:2" x14ac:dyDescent="0.25">
      <c r="A17119">
        <v>3.69116</v>
      </c>
      <c r="B17119">
        <v>50.941899999999997</v>
      </c>
    </row>
    <row r="17120" spans="1:2" x14ac:dyDescent="0.25">
      <c r="A17120">
        <v>3.6913900000000002</v>
      </c>
      <c r="B17120">
        <v>50.7029</v>
      </c>
    </row>
    <row r="17121" spans="1:2" x14ac:dyDescent="0.25">
      <c r="A17121">
        <v>3.6916199999999999</v>
      </c>
      <c r="B17121">
        <v>50.463999999999999</v>
      </c>
    </row>
    <row r="17122" spans="1:2" x14ac:dyDescent="0.25">
      <c r="A17122">
        <v>3.6918500000000001</v>
      </c>
      <c r="B17122">
        <v>50.369799999999998</v>
      </c>
    </row>
    <row r="17123" spans="1:2" x14ac:dyDescent="0.25">
      <c r="A17123">
        <v>3.6920700000000002</v>
      </c>
      <c r="B17123">
        <v>50.429200000000002</v>
      </c>
    </row>
    <row r="17124" spans="1:2" x14ac:dyDescent="0.25">
      <c r="A17124">
        <v>3.6922999999999999</v>
      </c>
      <c r="B17124">
        <v>50.286999999999999</v>
      </c>
    </row>
    <row r="17125" spans="1:2" x14ac:dyDescent="0.25">
      <c r="A17125">
        <v>3.6925300000000001</v>
      </c>
      <c r="B17125">
        <v>49.837299999999999</v>
      </c>
    </row>
    <row r="17126" spans="1:2" x14ac:dyDescent="0.25">
      <c r="A17126">
        <v>3.6927599999999998</v>
      </c>
      <c r="B17126">
        <v>49.358899999999998</v>
      </c>
    </row>
    <row r="17127" spans="1:2" x14ac:dyDescent="0.25">
      <c r="A17127">
        <v>3.69299</v>
      </c>
      <c r="B17127">
        <v>49.187800000000003</v>
      </c>
    </row>
    <row r="17128" spans="1:2" x14ac:dyDescent="0.25">
      <c r="A17128">
        <v>3.6932200000000002</v>
      </c>
      <c r="B17128">
        <v>49.131999999999998</v>
      </c>
    </row>
    <row r="17129" spans="1:2" x14ac:dyDescent="0.25">
      <c r="A17129">
        <v>3.6934499999999999</v>
      </c>
      <c r="B17129">
        <v>49.0762</v>
      </c>
    </row>
    <row r="17130" spans="1:2" x14ac:dyDescent="0.25">
      <c r="A17130">
        <v>3.6936800000000001</v>
      </c>
      <c r="B17130">
        <v>48.983600000000003</v>
      </c>
    </row>
    <row r="17131" spans="1:2" x14ac:dyDescent="0.25">
      <c r="A17131">
        <v>3.6939099999999998</v>
      </c>
      <c r="B17131">
        <v>48.890900000000002</v>
      </c>
    </row>
    <row r="17132" spans="1:2" x14ac:dyDescent="0.25">
      <c r="A17132">
        <v>3.69414</v>
      </c>
      <c r="B17132">
        <v>48.695799999999998</v>
      </c>
    </row>
    <row r="17133" spans="1:2" x14ac:dyDescent="0.25">
      <c r="A17133">
        <v>3.6943700000000002</v>
      </c>
      <c r="B17133">
        <v>48.193399999999997</v>
      </c>
    </row>
    <row r="17134" spans="1:2" x14ac:dyDescent="0.25">
      <c r="A17134">
        <v>3.6945999999999999</v>
      </c>
      <c r="B17134">
        <v>47.735799999999998</v>
      </c>
    </row>
    <row r="17135" spans="1:2" x14ac:dyDescent="0.25">
      <c r="A17135">
        <v>3.6948300000000001</v>
      </c>
      <c r="B17135">
        <v>47.790399999999998</v>
      </c>
    </row>
    <row r="17136" spans="1:2" x14ac:dyDescent="0.25">
      <c r="A17136">
        <v>3.6950500000000002</v>
      </c>
      <c r="B17136">
        <v>48.017899999999997</v>
      </c>
    </row>
    <row r="17137" spans="1:2" x14ac:dyDescent="0.25">
      <c r="A17137">
        <v>3.6952799999999999</v>
      </c>
      <c r="B17137">
        <v>47.938099999999999</v>
      </c>
    </row>
    <row r="17138" spans="1:2" x14ac:dyDescent="0.25">
      <c r="A17138">
        <v>3.6955100000000001</v>
      </c>
      <c r="B17138">
        <v>47.492699999999999</v>
      </c>
    </row>
    <row r="17139" spans="1:2" x14ac:dyDescent="0.25">
      <c r="A17139">
        <v>3.6957399999999998</v>
      </c>
      <c r="B17139">
        <v>47.0473</v>
      </c>
    </row>
    <row r="17140" spans="1:2" x14ac:dyDescent="0.25">
      <c r="A17140">
        <v>3.69597</v>
      </c>
      <c r="B17140">
        <v>46.902799999999999</v>
      </c>
    </row>
    <row r="17141" spans="1:2" x14ac:dyDescent="0.25">
      <c r="A17141">
        <v>3.6962000000000002</v>
      </c>
      <c r="B17141">
        <v>47.0657</v>
      </c>
    </row>
    <row r="17142" spans="1:2" x14ac:dyDescent="0.25">
      <c r="A17142">
        <v>3.6964299999999999</v>
      </c>
      <c r="B17142">
        <v>47.103700000000003</v>
      </c>
    </row>
    <row r="17143" spans="1:2" x14ac:dyDescent="0.25">
      <c r="A17143">
        <v>3.6966600000000001</v>
      </c>
      <c r="B17143">
        <v>46.834400000000002</v>
      </c>
    </row>
    <row r="17144" spans="1:2" x14ac:dyDescent="0.25">
      <c r="A17144">
        <v>3.6968899999999998</v>
      </c>
      <c r="B17144">
        <v>46.718699999999998</v>
      </c>
    </row>
    <row r="17145" spans="1:2" x14ac:dyDescent="0.25">
      <c r="A17145">
        <v>3.69712</v>
      </c>
      <c r="B17145">
        <v>46.910400000000003</v>
      </c>
    </row>
    <row r="17146" spans="1:2" x14ac:dyDescent="0.25">
      <c r="A17146">
        <v>3.6973500000000001</v>
      </c>
      <c r="B17146">
        <v>47.170900000000003</v>
      </c>
    </row>
    <row r="17147" spans="1:2" x14ac:dyDescent="0.25">
      <c r="A17147">
        <v>3.6975799999999999</v>
      </c>
      <c r="B17147">
        <v>47.124099999999999</v>
      </c>
    </row>
    <row r="17148" spans="1:2" x14ac:dyDescent="0.25">
      <c r="A17148">
        <v>3.6978</v>
      </c>
      <c r="B17148">
        <v>46.952399999999997</v>
      </c>
    </row>
    <row r="17149" spans="1:2" x14ac:dyDescent="0.25">
      <c r="A17149">
        <v>3.6980300000000002</v>
      </c>
      <c r="B17149">
        <v>46.780700000000003</v>
      </c>
    </row>
    <row r="17150" spans="1:2" x14ac:dyDescent="0.25">
      <c r="A17150">
        <v>3.6982599999999999</v>
      </c>
      <c r="B17150">
        <v>46.5578</v>
      </c>
    </row>
    <row r="17151" spans="1:2" x14ac:dyDescent="0.25">
      <c r="A17151">
        <v>3.6984900000000001</v>
      </c>
      <c r="B17151">
        <v>46.1813</v>
      </c>
    </row>
    <row r="17152" spans="1:2" x14ac:dyDescent="0.25">
      <c r="A17152">
        <v>3.6987199999999998</v>
      </c>
      <c r="B17152">
        <v>46.006399999999999</v>
      </c>
    </row>
    <row r="17153" spans="1:2" x14ac:dyDescent="0.25">
      <c r="A17153">
        <v>3.69895</v>
      </c>
      <c r="B17153">
        <v>46.138800000000003</v>
      </c>
    </row>
    <row r="17154" spans="1:2" x14ac:dyDescent="0.25">
      <c r="A17154">
        <v>3.6991800000000001</v>
      </c>
      <c r="B17154">
        <v>46.351100000000002</v>
      </c>
    </row>
    <row r="17155" spans="1:2" x14ac:dyDescent="0.25">
      <c r="A17155">
        <v>3.6994099999999999</v>
      </c>
      <c r="B17155">
        <v>46.256100000000004</v>
      </c>
    </row>
    <row r="17156" spans="1:2" x14ac:dyDescent="0.25">
      <c r="A17156">
        <v>3.69964</v>
      </c>
      <c r="B17156">
        <v>45.959400000000002</v>
      </c>
    </row>
    <row r="17157" spans="1:2" x14ac:dyDescent="0.25">
      <c r="A17157">
        <v>3.6998700000000002</v>
      </c>
      <c r="B17157">
        <v>45.816299999999998</v>
      </c>
    </row>
    <row r="17158" spans="1:2" x14ac:dyDescent="0.25">
      <c r="A17158">
        <v>3.7000999999999999</v>
      </c>
      <c r="B17158">
        <v>45.814100000000003</v>
      </c>
    </row>
    <row r="17159" spans="1:2" x14ac:dyDescent="0.25">
      <c r="A17159">
        <v>3.7003300000000001</v>
      </c>
      <c r="B17159">
        <v>45.811900000000001</v>
      </c>
    </row>
    <row r="17160" spans="1:2" x14ac:dyDescent="0.25">
      <c r="A17160">
        <v>3.7005599999999998</v>
      </c>
      <c r="B17160">
        <v>45.665599999999998</v>
      </c>
    </row>
    <row r="17161" spans="1:2" x14ac:dyDescent="0.25">
      <c r="A17161">
        <v>3.70078</v>
      </c>
      <c r="B17161">
        <v>45.519399999999997</v>
      </c>
    </row>
    <row r="17162" spans="1:2" x14ac:dyDescent="0.25">
      <c r="A17162">
        <v>3.7010100000000001</v>
      </c>
      <c r="B17162">
        <v>45.69</v>
      </c>
    </row>
    <row r="17163" spans="1:2" x14ac:dyDescent="0.25">
      <c r="A17163">
        <v>3.7012399999999999</v>
      </c>
      <c r="B17163">
        <v>45.860700000000001</v>
      </c>
    </row>
    <row r="17164" spans="1:2" x14ac:dyDescent="0.25">
      <c r="A17164">
        <v>3.70147</v>
      </c>
      <c r="B17164">
        <v>45.6248</v>
      </c>
    </row>
    <row r="17165" spans="1:2" x14ac:dyDescent="0.25">
      <c r="A17165">
        <v>3.7017000000000002</v>
      </c>
      <c r="B17165">
        <v>45.235199999999999</v>
      </c>
    </row>
    <row r="17166" spans="1:2" x14ac:dyDescent="0.25">
      <c r="A17166">
        <v>3.7019299999999999</v>
      </c>
      <c r="B17166">
        <v>45.028100000000002</v>
      </c>
    </row>
    <row r="17167" spans="1:2" x14ac:dyDescent="0.25">
      <c r="A17167">
        <v>3.7021600000000001</v>
      </c>
      <c r="B17167">
        <v>45.128399999999999</v>
      </c>
    </row>
    <row r="17168" spans="1:2" x14ac:dyDescent="0.25">
      <c r="A17168">
        <v>3.7023899999999998</v>
      </c>
      <c r="B17168">
        <v>45.132599999999996</v>
      </c>
    </row>
    <row r="17169" spans="1:2" x14ac:dyDescent="0.25">
      <c r="A17169">
        <v>3.70262</v>
      </c>
      <c r="B17169">
        <v>44.9831</v>
      </c>
    </row>
    <row r="17170" spans="1:2" x14ac:dyDescent="0.25">
      <c r="A17170">
        <v>3.7028500000000002</v>
      </c>
      <c r="B17170">
        <v>44.900599999999997</v>
      </c>
    </row>
    <row r="17171" spans="1:2" x14ac:dyDescent="0.25">
      <c r="A17171">
        <v>3.7030799999999999</v>
      </c>
      <c r="B17171">
        <v>44.817999999999998</v>
      </c>
    </row>
    <row r="17172" spans="1:2" x14ac:dyDescent="0.25">
      <c r="A17172">
        <v>3.7033100000000001</v>
      </c>
      <c r="B17172">
        <v>44.725900000000003</v>
      </c>
    </row>
    <row r="17173" spans="1:2" x14ac:dyDescent="0.25">
      <c r="A17173">
        <v>3.7035300000000002</v>
      </c>
      <c r="B17173">
        <v>44.633800000000001</v>
      </c>
    </row>
    <row r="17174" spans="1:2" x14ac:dyDescent="0.25">
      <c r="A17174">
        <v>3.7037599999999999</v>
      </c>
      <c r="B17174">
        <v>44.266300000000001</v>
      </c>
    </row>
    <row r="17175" spans="1:2" x14ac:dyDescent="0.25">
      <c r="A17175">
        <v>3.7039900000000001</v>
      </c>
      <c r="B17175">
        <v>43.898800000000001</v>
      </c>
    </row>
    <row r="17176" spans="1:2" x14ac:dyDescent="0.25">
      <c r="A17176">
        <v>3.7042199999999998</v>
      </c>
      <c r="B17176">
        <v>44.056399999999996</v>
      </c>
    </row>
    <row r="17177" spans="1:2" x14ac:dyDescent="0.25">
      <c r="A17177">
        <v>3.70445</v>
      </c>
      <c r="B17177">
        <v>44.521299999999997</v>
      </c>
    </row>
    <row r="17178" spans="1:2" x14ac:dyDescent="0.25">
      <c r="A17178">
        <v>3.7046800000000002</v>
      </c>
      <c r="B17178">
        <v>44.837299999999999</v>
      </c>
    </row>
    <row r="17179" spans="1:2" x14ac:dyDescent="0.25">
      <c r="A17179">
        <v>3.7049099999999999</v>
      </c>
      <c r="B17179">
        <v>44.8461</v>
      </c>
    </row>
    <row r="17180" spans="1:2" x14ac:dyDescent="0.25">
      <c r="A17180">
        <v>3.7051400000000001</v>
      </c>
      <c r="B17180">
        <v>44.7395</v>
      </c>
    </row>
    <row r="17181" spans="1:2" x14ac:dyDescent="0.25">
      <c r="A17181">
        <v>3.7053699999999998</v>
      </c>
      <c r="B17181">
        <v>44.633000000000003</v>
      </c>
    </row>
    <row r="17182" spans="1:2" x14ac:dyDescent="0.25">
      <c r="A17182">
        <v>3.7056</v>
      </c>
      <c r="B17182">
        <v>44.766500000000001</v>
      </c>
    </row>
    <row r="17183" spans="1:2" x14ac:dyDescent="0.25">
      <c r="A17183">
        <v>3.7058300000000002</v>
      </c>
      <c r="B17183">
        <v>44.900100000000002</v>
      </c>
    </row>
    <row r="17184" spans="1:2" x14ac:dyDescent="0.25">
      <c r="A17184">
        <v>3.7060599999999999</v>
      </c>
      <c r="B17184">
        <v>45.168100000000003</v>
      </c>
    </row>
    <row r="17185" spans="1:2" x14ac:dyDescent="0.25">
      <c r="A17185">
        <v>3.7062900000000001</v>
      </c>
      <c r="B17185">
        <v>45.436100000000003</v>
      </c>
    </row>
    <row r="17186" spans="1:2" x14ac:dyDescent="0.25">
      <c r="A17186">
        <v>3.7065100000000002</v>
      </c>
      <c r="B17186">
        <v>45.546100000000003</v>
      </c>
    </row>
    <row r="17187" spans="1:2" x14ac:dyDescent="0.25">
      <c r="A17187">
        <v>3.7067399999999999</v>
      </c>
      <c r="B17187">
        <v>45.348700000000001</v>
      </c>
    </row>
    <row r="17188" spans="1:2" x14ac:dyDescent="0.25">
      <c r="A17188">
        <v>3.7069700000000001</v>
      </c>
      <c r="B17188">
        <v>45.151299999999999</v>
      </c>
    </row>
    <row r="17189" spans="1:2" x14ac:dyDescent="0.25">
      <c r="A17189">
        <v>3.7071999999999998</v>
      </c>
      <c r="B17189">
        <v>45.261200000000002</v>
      </c>
    </row>
    <row r="17190" spans="1:2" x14ac:dyDescent="0.25">
      <c r="A17190">
        <v>3.70743</v>
      </c>
      <c r="B17190">
        <v>45.502499999999998</v>
      </c>
    </row>
    <row r="17191" spans="1:2" x14ac:dyDescent="0.25">
      <c r="A17191">
        <v>3.7076600000000002</v>
      </c>
      <c r="B17191">
        <v>45.743699999999997</v>
      </c>
    </row>
    <row r="17192" spans="1:2" x14ac:dyDescent="0.25">
      <c r="A17192">
        <v>3.7078899999999999</v>
      </c>
      <c r="B17192">
        <v>45.984900000000003</v>
      </c>
    </row>
    <row r="17193" spans="1:2" x14ac:dyDescent="0.25">
      <c r="A17193">
        <v>3.7081200000000001</v>
      </c>
      <c r="B17193">
        <v>46.226100000000002</v>
      </c>
    </row>
    <row r="17194" spans="1:2" x14ac:dyDescent="0.25">
      <c r="A17194">
        <v>3.7083499999999998</v>
      </c>
      <c r="B17194">
        <v>46.542499999999997</v>
      </c>
    </row>
    <row r="17195" spans="1:2" x14ac:dyDescent="0.25">
      <c r="A17195">
        <v>3.70858</v>
      </c>
      <c r="B17195">
        <v>46.551600000000001</v>
      </c>
    </row>
    <row r="17196" spans="1:2" x14ac:dyDescent="0.25">
      <c r="A17196">
        <v>3.7088100000000002</v>
      </c>
      <c r="B17196">
        <v>46.426299999999998</v>
      </c>
    </row>
    <row r="17197" spans="1:2" x14ac:dyDescent="0.25">
      <c r="A17197">
        <v>3.7090399999999999</v>
      </c>
      <c r="B17197">
        <v>46.300899999999999</v>
      </c>
    </row>
    <row r="17198" spans="1:2" x14ac:dyDescent="0.25">
      <c r="A17198">
        <v>3.70926</v>
      </c>
      <c r="B17198">
        <v>46.418900000000001</v>
      </c>
    </row>
    <row r="17199" spans="1:2" x14ac:dyDescent="0.25">
      <c r="A17199">
        <v>3.7094900000000002</v>
      </c>
      <c r="B17199">
        <v>46.536799999999999</v>
      </c>
    </row>
    <row r="17200" spans="1:2" x14ac:dyDescent="0.25">
      <c r="A17200">
        <v>3.7097199999999999</v>
      </c>
      <c r="B17200">
        <v>46.942900000000002</v>
      </c>
    </row>
    <row r="17201" spans="1:2" x14ac:dyDescent="0.25">
      <c r="A17201">
        <v>3.7099500000000001</v>
      </c>
      <c r="B17201">
        <v>47.348999999999997</v>
      </c>
    </row>
    <row r="17202" spans="1:2" x14ac:dyDescent="0.25">
      <c r="A17202">
        <v>3.7101799999999998</v>
      </c>
      <c r="B17202">
        <v>47.794199999999996</v>
      </c>
    </row>
    <row r="17203" spans="1:2" x14ac:dyDescent="0.25">
      <c r="A17203">
        <v>3.71041</v>
      </c>
      <c r="B17203">
        <v>47.932099999999998</v>
      </c>
    </row>
    <row r="17204" spans="1:2" x14ac:dyDescent="0.25">
      <c r="A17204">
        <v>3.7106400000000002</v>
      </c>
      <c r="B17204">
        <v>47.935499999999998</v>
      </c>
    </row>
    <row r="17205" spans="1:2" x14ac:dyDescent="0.25">
      <c r="A17205">
        <v>3.7108699999999999</v>
      </c>
      <c r="B17205">
        <v>47.938899999999997</v>
      </c>
    </row>
    <row r="17206" spans="1:2" x14ac:dyDescent="0.25">
      <c r="A17206">
        <v>3.7111000000000001</v>
      </c>
      <c r="B17206">
        <v>48.403300000000002</v>
      </c>
    </row>
    <row r="17207" spans="1:2" x14ac:dyDescent="0.25">
      <c r="A17207">
        <v>3.7113299999999998</v>
      </c>
      <c r="B17207">
        <v>48.867699999999999</v>
      </c>
    </row>
    <row r="17208" spans="1:2" x14ac:dyDescent="0.25">
      <c r="A17208">
        <v>3.71156</v>
      </c>
      <c r="B17208">
        <v>48.839100000000002</v>
      </c>
    </row>
    <row r="17209" spans="1:2" x14ac:dyDescent="0.25">
      <c r="A17209">
        <v>3.7117900000000001</v>
      </c>
      <c r="B17209">
        <v>48.810499999999998</v>
      </c>
    </row>
    <row r="17210" spans="1:2" x14ac:dyDescent="0.25">
      <c r="A17210">
        <v>3.7120199999999999</v>
      </c>
      <c r="B17210">
        <v>49.028399999999998</v>
      </c>
    </row>
    <row r="17211" spans="1:2" x14ac:dyDescent="0.25">
      <c r="A17211">
        <v>3.71224</v>
      </c>
      <c r="B17211">
        <v>49.553600000000003</v>
      </c>
    </row>
    <row r="17212" spans="1:2" x14ac:dyDescent="0.25">
      <c r="A17212">
        <v>3.7124700000000002</v>
      </c>
      <c r="B17212">
        <v>50.078899999999997</v>
      </c>
    </row>
    <row r="17213" spans="1:2" x14ac:dyDescent="0.25">
      <c r="A17213">
        <v>3.7126999999999999</v>
      </c>
      <c r="B17213">
        <v>50.296799999999998</v>
      </c>
    </row>
    <row r="17214" spans="1:2" x14ac:dyDescent="0.25">
      <c r="A17214">
        <v>3.7129300000000001</v>
      </c>
      <c r="B17214">
        <v>50.373800000000003</v>
      </c>
    </row>
    <row r="17215" spans="1:2" x14ac:dyDescent="0.25">
      <c r="A17215">
        <v>3.7131599999999998</v>
      </c>
      <c r="B17215">
        <v>50.450800000000001</v>
      </c>
    </row>
    <row r="17216" spans="1:2" x14ac:dyDescent="0.25">
      <c r="A17216">
        <v>3.71339</v>
      </c>
      <c r="B17216">
        <v>50.643099999999997</v>
      </c>
    </row>
    <row r="17217" spans="1:2" x14ac:dyDescent="0.25">
      <c r="A17217">
        <v>3.7136200000000001</v>
      </c>
      <c r="B17217">
        <v>51.142699999999998</v>
      </c>
    </row>
    <row r="17218" spans="1:2" x14ac:dyDescent="0.25">
      <c r="A17218">
        <v>3.7138499999999999</v>
      </c>
      <c r="B17218">
        <v>51.9193</v>
      </c>
    </row>
    <row r="17219" spans="1:2" x14ac:dyDescent="0.25">
      <c r="A17219">
        <v>3.71408</v>
      </c>
      <c r="B17219">
        <v>52.695900000000002</v>
      </c>
    </row>
    <row r="17220" spans="1:2" x14ac:dyDescent="0.25">
      <c r="A17220">
        <v>3.7143099999999998</v>
      </c>
      <c r="B17220">
        <v>53.1843</v>
      </c>
    </row>
    <row r="17221" spans="1:2" x14ac:dyDescent="0.25">
      <c r="A17221">
        <v>3.71454</v>
      </c>
      <c r="B17221">
        <v>53.672699999999999</v>
      </c>
    </row>
    <row r="17222" spans="1:2" x14ac:dyDescent="0.25">
      <c r="A17222">
        <v>3.7147700000000001</v>
      </c>
      <c r="B17222">
        <v>54.372399999999999</v>
      </c>
    </row>
    <row r="17223" spans="1:2" x14ac:dyDescent="0.25">
      <c r="A17223">
        <v>3.7149899999999998</v>
      </c>
      <c r="B17223">
        <v>55.072200000000002</v>
      </c>
    </row>
    <row r="17224" spans="1:2" x14ac:dyDescent="0.25">
      <c r="A17224">
        <v>3.71522</v>
      </c>
      <c r="B17224">
        <v>55.771900000000002</v>
      </c>
    </row>
    <row r="17225" spans="1:2" x14ac:dyDescent="0.25">
      <c r="A17225">
        <v>3.7154500000000001</v>
      </c>
      <c r="B17225">
        <v>56.471600000000002</v>
      </c>
    </row>
    <row r="17226" spans="1:2" x14ac:dyDescent="0.25">
      <c r="A17226">
        <v>3.7156799999999999</v>
      </c>
      <c r="B17226">
        <v>57.284999999999997</v>
      </c>
    </row>
    <row r="17227" spans="1:2" x14ac:dyDescent="0.25">
      <c r="A17227">
        <v>3.71591</v>
      </c>
      <c r="B17227">
        <v>58.098300000000002</v>
      </c>
    </row>
    <row r="17228" spans="1:2" x14ac:dyDescent="0.25">
      <c r="A17228">
        <v>3.7161400000000002</v>
      </c>
      <c r="B17228">
        <v>59.238300000000002</v>
      </c>
    </row>
    <row r="17229" spans="1:2" x14ac:dyDescent="0.25">
      <c r="A17229">
        <v>3.71637</v>
      </c>
      <c r="B17229">
        <v>60.3782</v>
      </c>
    </row>
    <row r="17230" spans="1:2" x14ac:dyDescent="0.25">
      <c r="A17230">
        <v>3.7166000000000001</v>
      </c>
      <c r="B17230">
        <v>61.643000000000001</v>
      </c>
    </row>
    <row r="17231" spans="1:2" x14ac:dyDescent="0.25">
      <c r="A17231">
        <v>3.7168299999999999</v>
      </c>
      <c r="B17231">
        <v>63.2151</v>
      </c>
    </row>
    <row r="17232" spans="1:2" x14ac:dyDescent="0.25">
      <c r="A17232">
        <v>3.71706</v>
      </c>
      <c r="B17232">
        <v>64.768000000000001</v>
      </c>
    </row>
    <row r="17233" spans="1:2" x14ac:dyDescent="0.25">
      <c r="A17233">
        <v>3.7172900000000002</v>
      </c>
      <c r="B17233">
        <v>66.320899999999995</v>
      </c>
    </row>
    <row r="17234" spans="1:2" x14ac:dyDescent="0.25">
      <c r="A17234">
        <v>3.7175199999999999</v>
      </c>
      <c r="B17234">
        <v>67.938100000000006</v>
      </c>
    </row>
    <row r="17235" spans="1:2" x14ac:dyDescent="0.25">
      <c r="A17235">
        <v>3.7177500000000001</v>
      </c>
      <c r="B17235">
        <v>69.555199999999999</v>
      </c>
    </row>
    <row r="17236" spans="1:2" x14ac:dyDescent="0.25">
      <c r="A17236">
        <v>3.7179700000000002</v>
      </c>
      <c r="B17236">
        <v>71.306799999999996</v>
      </c>
    </row>
    <row r="17237" spans="1:2" x14ac:dyDescent="0.25">
      <c r="A17237">
        <v>3.7181999999999999</v>
      </c>
      <c r="B17237">
        <v>73.365799999999993</v>
      </c>
    </row>
    <row r="17238" spans="1:2" x14ac:dyDescent="0.25">
      <c r="A17238">
        <v>3.7184300000000001</v>
      </c>
      <c r="B17238">
        <v>75.754499999999993</v>
      </c>
    </row>
    <row r="17239" spans="1:2" x14ac:dyDescent="0.25">
      <c r="A17239">
        <v>3.7186599999999999</v>
      </c>
      <c r="B17239">
        <v>78.143199999999993</v>
      </c>
    </row>
    <row r="17240" spans="1:2" x14ac:dyDescent="0.25">
      <c r="A17240">
        <v>3.71889</v>
      </c>
      <c r="B17240">
        <v>80.704700000000003</v>
      </c>
    </row>
    <row r="17241" spans="1:2" x14ac:dyDescent="0.25">
      <c r="A17241">
        <v>3.7191200000000002</v>
      </c>
      <c r="B17241">
        <v>83.266300000000001</v>
      </c>
    </row>
    <row r="17242" spans="1:2" x14ac:dyDescent="0.25">
      <c r="A17242">
        <v>3.7193499999999999</v>
      </c>
      <c r="B17242">
        <v>86.164000000000001</v>
      </c>
    </row>
    <row r="17243" spans="1:2" x14ac:dyDescent="0.25">
      <c r="A17243">
        <v>3.7195800000000001</v>
      </c>
      <c r="B17243">
        <v>89.061800000000005</v>
      </c>
    </row>
    <row r="17244" spans="1:2" x14ac:dyDescent="0.25">
      <c r="A17244">
        <v>3.7198099999999998</v>
      </c>
      <c r="B17244">
        <v>92.113200000000006</v>
      </c>
    </row>
    <row r="17245" spans="1:2" x14ac:dyDescent="0.25">
      <c r="A17245">
        <v>3.72004</v>
      </c>
      <c r="B17245">
        <v>95.164599999999993</v>
      </c>
    </row>
    <row r="17246" spans="1:2" x14ac:dyDescent="0.25">
      <c r="A17246">
        <v>3.7202700000000002</v>
      </c>
      <c r="B17246">
        <v>98.3857</v>
      </c>
    </row>
    <row r="17247" spans="1:2" x14ac:dyDescent="0.25">
      <c r="A17247">
        <v>3.7204999999999999</v>
      </c>
      <c r="B17247">
        <v>101.607</v>
      </c>
    </row>
    <row r="17248" spans="1:2" x14ac:dyDescent="0.25">
      <c r="A17248">
        <v>3.72072</v>
      </c>
      <c r="B17248">
        <v>104.67400000000001</v>
      </c>
    </row>
    <row r="17249" spans="1:2" x14ac:dyDescent="0.25">
      <c r="A17249">
        <v>3.7209500000000002</v>
      </c>
      <c r="B17249">
        <v>107.742</v>
      </c>
    </row>
    <row r="17250" spans="1:2" x14ac:dyDescent="0.25">
      <c r="A17250">
        <v>3.7211799999999999</v>
      </c>
      <c r="B17250">
        <v>110.49</v>
      </c>
    </row>
    <row r="17251" spans="1:2" x14ac:dyDescent="0.25">
      <c r="A17251">
        <v>3.7214100000000001</v>
      </c>
      <c r="B17251">
        <v>113.239</v>
      </c>
    </row>
    <row r="17252" spans="1:2" x14ac:dyDescent="0.25">
      <c r="A17252">
        <v>3.7216399999999998</v>
      </c>
      <c r="B17252">
        <v>115.66200000000001</v>
      </c>
    </row>
    <row r="17253" spans="1:2" x14ac:dyDescent="0.25">
      <c r="A17253">
        <v>3.72187</v>
      </c>
      <c r="B17253">
        <v>118.084</v>
      </c>
    </row>
    <row r="17254" spans="1:2" x14ac:dyDescent="0.25">
      <c r="A17254">
        <v>3.7221000000000002</v>
      </c>
      <c r="B17254">
        <v>120.196</v>
      </c>
    </row>
    <row r="17255" spans="1:2" x14ac:dyDescent="0.25">
      <c r="A17255">
        <v>3.7223299999999999</v>
      </c>
      <c r="B17255">
        <v>122</v>
      </c>
    </row>
    <row r="17256" spans="1:2" x14ac:dyDescent="0.25">
      <c r="A17256">
        <v>3.7225600000000001</v>
      </c>
      <c r="B17256">
        <v>123.43300000000001</v>
      </c>
    </row>
    <row r="17257" spans="1:2" x14ac:dyDescent="0.25">
      <c r="A17257">
        <v>3.7227899999999998</v>
      </c>
      <c r="B17257">
        <v>124.559</v>
      </c>
    </row>
    <row r="17258" spans="1:2" x14ac:dyDescent="0.25">
      <c r="A17258">
        <v>3.72302</v>
      </c>
      <c r="B17258">
        <v>125.44799999999999</v>
      </c>
    </row>
    <row r="17259" spans="1:2" x14ac:dyDescent="0.25">
      <c r="A17259">
        <v>3.7232500000000002</v>
      </c>
      <c r="B17259">
        <v>126.337</v>
      </c>
    </row>
    <row r="17260" spans="1:2" x14ac:dyDescent="0.25">
      <c r="A17260">
        <v>3.7234799999999999</v>
      </c>
      <c r="B17260">
        <v>126.867</v>
      </c>
    </row>
    <row r="17261" spans="1:2" x14ac:dyDescent="0.25">
      <c r="A17261">
        <v>3.7237</v>
      </c>
      <c r="B17261">
        <v>127.09</v>
      </c>
    </row>
    <row r="17262" spans="1:2" x14ac:dyDescent="0.25">
      <c r="A17262">
        <v>3.7239300000000002</v>
      </c>
      <c r="B17262">
        <v>127.223</v>
      </c>
    </row>
    <row r="17263" spans="1:2" x14ac:dyDescent="0.25">
      <c r="A17263">
        <v>3.7241599999999999</v>
      </c>
      <c r="B17263">
        <v>127.35599999999999</v>
      </c>
    </row>
    <row r="17264" spans="1:2" x14ac:dyDescent="0.25">
      <c r="A17264">
        <v>3.7243900000000001</v>
      </c>
      <c r="B17264">
        <v>127.489</v>
      </c>
    </row>
    <row r="17265" spans="1:2" x14ac:dyDescent="0.25">
      <c r="A17265">
        <v>3.7246199999999998</v>
      </c>
      <c r="B17265">
        <v>127.623</v>
      </c>
    </row>
    <row r="17266" spans="1:2" x14ac:dyDescent="0.25">
      <c r="A17266">
        <v>3.72485</v>
      </c>
      <c r="B17266">
        <v>127.764</v>
      </c>
    </row>
    <row r="17267" spans="1:2" x14ac:dyDescent="0.25">
      <c r="A17267">
        <v>3.7250800000000002</v>
      </c>
      <c r="B17267">
        <v>128.21199999999999</v>
      </c>
    </row>
    <row r="17268" spans="1:2" x14ac:dyDescent="0.25">
      <c r="A17268">
        <v>3.7253099999999999</v>
      </c>
      <c r="B17268">
        <v>129.01900000000001</v>
      </c>
    </row>
    <row r="17269" spans="1:2" x14ac:dyDescent="0.25">
      <c r="A17269">
        <v>3.7255400000000001</v>
      </c>
      <c r="B17269">
        <v>129.82599999999999</v>
      </c>
    </row>
    <row r="17270" spans="1:2" x14ac:dyDescent="0.25">
      <c r="A17270">
        <v>3.7257699999999998</v>
      </c>
      <c r="B17270">
        <v>130.92699999999999</v>
      </c>
    </row>
    <row r="17271" spans="1:2" x14ac:dyDescent="0.25">
      <c r="A17271">
        <v>3.726</v>
      </c>
      <c r="B17271">
        <v>132.33600000000001</v>
      </c>
    </row>
    <row r="17272" spans="1:2" x14ac:dyDescent="0.25">
      <c r="A17272">
        <v>3.7262300000000002</v>
      </c>
      <c r="B17272">
        <v>134.11600000000001</v>
      </c>
    </row>
    <row r="17273" spans="1:2" x14ac:dyDescent="0.25">
      <c r="A17273">
        <v>3.7264499999999998</v>
      </c>
      <c r="B17273">
        <v>136.203</v>
      </c>
    </row>
    <row r="17274" spans="1:2" x14ac:dyDescent="0.25">
      <c r="A17274">
        <v>3.72668</v>
      </c>
      <c r="B17274">
        <v>138.44800000000001</v>
      </c>
    </row>
    <row r="17275" spans="1:2" x14ac:dyDescent="0.25">
      <c r="A17275">
        <v>3.7269100000000002</v>
      </c>
      <c r="B17275">
        <v>140.69200000000001</v>
      </c>
    </row>
    <row r="17276" spans="1:2" x14ac:dyDescent="0.25">
      <c r="A17276">
        <v>3.7271399999999999</v>
      </c>
      <c r="B17276">
        <v>143.26300000000001</v>
      </c>
    </row>
    <row r="17277" spans="1:2" x14ac:dyDescent="0.25">
      <c r="A17277">
        <v>3.7273700000000001</v>
      </c>
      <c r="B17277">
        <v>145.834</v>
      </c>
    </row>
    <row r="17278" spans="1:2" x14ac:dyDescent="0.25">
      <c r="A17278">
        <v>3.7275999999999998</v>
      </c>
      <c r="B17278">
        <v>148.578</v>
      </c>
    </row>
    <row r="17279" spans="1:2" x14ac:dyDescent="0.25">
      <c r="A17279">
        <v>3.72783</v>
      </c>
      <c r="B17279">
        <v>151.321</v>
      </c>
    </row>
    <row r="17280" spans="1:2" x14ac:dyDescent="0.25">
      <c r="A17280">
        <v>3.7280600000000002</v>
      </c>
      <c r="B17280">
        <v>154.04599999999999</v>
      </c>
    </row>
    <row r="17281" spans="1:2" x14ac:dyDescent="0.25">
      <c r="A17281">
        <v>3.7282899999999999</v>
      </c>
      <c r="B17281">
        <v>156.77099999999999</v>
      </c>
    </row>
    <row r="17282" spans="1:2" x14ac:dyDescent="0.25">
      <c r="A17282">
        <v>3.7285200000000001</v>
      </c>
      <c r="B17282">
        <v>159.47300000000001</v>
      </c>
    </row>
    <row r="17283" spans="1:2" x14ac:dyDescent="0.25">
      <c r="A17283">
        <v>3.7287499999999998</v>
      </c>
      <c r="B17283">
        <v>161.86799999999999</v>
      </c>
    </row>
    <row r="17284" spans="1:2" x14ac:dyDescent="0.25">
      <c r="A17284">
        <v>3.72898</v>
      </c>
      <c r="B17284">
        <v>163.92400000000001</v>
      </c>
    </row>
    <row r="17285" spans="1:2" x14ac:dyDescent="0.25">
      <c r="A17285">
        <v>3.7292100000000001</v>
      </c>
      <c r="B17285">
        <v>165.98</v>
      </c>
    </row>
    <row r="17286" spans="1:2" x14ac:dyDescent="0.25">
      <c r="A17286">
        <v>3.7294299999999998</v>
      </c>
      <c r="B17286">
        <v>168.24700000000001</v>
      </c>
    </row>
    <row r="17287" spans="1:2" x14ac:dyDescent="0.25">
      <c r="A17287">
        <v>3.72966</v>
      </c>
      <c r="B17287">
        <v>170.51400000000001</v>
      </c>
    </row>
    <row r="17288" spans="1:2" x14ac:dyDescent="0.25">
      <c r="A17288">
        <v>3.7298900000000001</v>
      </c>
      <c r="B17288">
        <v>172.44200000000001</v>
      </c>
    </row>
    <row r="17289" spans="1:2" x14ac:dyDescent="0.25">
      <c r="A17289">
        <v>3.7301199999999999</v>
      </c>
      <c r="B17289">
        <v>174.06200000000001</v>
      </c>
    </row>
    <row r="17290" spans="1:2" x14ac:dyDescent="0.25">
      <c r="A17290">
        <v>3.7303500000000001</v>
      </c>
      <c r="B17290">
        <v>175.50399999999999</v>
      </c>
    </row>
    <row r="17291" spans="1:2" x14ac:dyDescent="0.25">
      <c r="A17291">
        <v>3.7305799999999998</v>
      </c>
      <c r="B17291">
        <v>176.94499999999999</v>
      </c>
    </row>
    <row r="17292" spans="1:2" x14ac:dyDescent="0.25">
      <c r="A17292">
        <v>3.73081</v>
      </c>
      <c r="B17292">
        <v>177.91900000000001</v>
      </c>
    </row>
    <row r="17293" spans="1:2" x14ac:dyDescent="0.25">
      <c r="A17293">
        <v>3.7310400000000001</v>
      </c>
      <c r="B17293">
        <v>178.38</v>
      </c>
    </row>
    <row r="17294" spans="1:2" x14ac:dyDescent="0.25">
      <c r="A17294">
        <v>3.7312699999999999</v>
      </c>
      <c r="B17294">
        <v>178.4</v>
      </c>
    </row>
    <row r="17295" spans="1:2" x14ac:dyDescent="0.25">
      <c r="A17295">
        <v>3.7315</v>
      </c>
      <c r="B17295">
        <v>178.11199999999999</v>
      </c>
    </row>
    <row r="17296" spans="1:2" x14ac:dyDescent="0.25">
      <c r="A17296">
        <v>3.7317300000000002</v>
      </c>
      <c r="B17296">
        <v>177.626</v>
      </c>
    </row>
    <row r="17297" spans="1:2" x14ac:dyDescent="0.25">
      <c r="A17297">
        <v>3.7319599999999999</v>
      </c>
      <c r="B17297">
        <v>176.833</v>
      </c>
    </row>
    <row r="17298" spans="1:2" x14ac:dyDescent="0.25">
      <c r="A17298">
        <v>3.7321800000000001</v>
      </c>
      <c r="B17298">
        <v>175.751</v>
      </c>
    </row>
    <row r="17299" spans="1:2" x14ac:dyDescent="0.25">
      <c r="A17299">
        <v>3.7324099999999998</v>
      </c>
      <c r="B17299">
        <v>174.66900000000001</v>
      </c>
    </row>
    <row r="17300" spans="1:2" x14ac:dyDescent="0.25">
      <c r="A17300">
        <v>3.73264</v>
      </c>
      <c r="B17300">
        <v>173.34299999999999</v>
      </c>
    </row>
    <row r="17301" spans="1:2" x14ac:dyDescent="0.25">
      <c r="A17301">
        <v>3.7328700000000001</v>
      </c>
      <c r="B17301">
        <v>171.506</v>
      </c>
    </row>
    <row r="17302" spans="1:2" x14ac:dyDescent="0.25">
      <c r="A17302">
        <v>3.7330999999999999</v>
      </c>
      <c r="B17302">
        <v>169.297</v>
      </c>
    </row>
    <row r="17303" spans="1:2" x14ac:dyDescent="0.25">
      <c r="A17303">
        <v>3.73333</v>
      </c>
      <c r="B17303">
        <v>167.08799999999999</v>
      </c>
    </row>
    <row r="17304" spans="1:2" x14ac:dyDescent="0.25">
      <c r="A17304">
        <v>3.7335600000000002</v>
      </c>
      <c r="B17304">
        <v>164.84700000000001</v>
      </c>
    </row>
    <row r="17305" spans="1:2" x14ac:dyDescent="0.25">
      <c r="A17305">
        <v>3.7337899999999999</v>
      </c>
      <c r="B17305">
        <v>162.60599999999999</v>
      </c>
    </row>
    <row r="17306" spans="1:2" x14ac:dyDescent="0.25">
      <c r="A17306">
        <v>3.7340200000000001</v>
      </c>
      <c r="B17306">
        <v>160.10599999999999</v>
      </c>
    </row>
    <row r="17307" spans="1:2" x14ac:dyDescent="0.25">
      <c r="A17307">
        <v>3.7342499999999998</v>
      </c>
      <c r="B17307">
        <v>157.60499999999999</v>
      </c>
    </row>
    <row r="17308" spans="1:2" x14ac:dyDescent="0.25">
      <c r="A17308">
        <v>3.73448</v>
      </c>
      <c r="B17308">
        <v>155.61699999999999</v>
      </c>
    </row>
    <row r="17309" spans="1:2" x14ac:dyDescent="0.25">
      <c r="A17309">
        <v>3.7347100000000002</v>
      </c>
      <c r="B17309">
        <v>153.62899999999999</v>
      </c>
    </row>
    <row r="17310" spans="1:2" x14ac:dyDescent="0.25">
      <c r="A17310">
        <v>3.7349399999999999</v>
      </c>
      <c r="B17310">
        <v>152.352</v>
      </c>
    </row>
    <row r="17311" spans="1:2" x14ac:dyDescent="0.25">
      <c r="A17311">
        <v>3.73516</v>
      </c>
      <c r="B17311">
        <v>151.07499999999999</v>
      </c>
    </row>
    <row r="17312" spans="1:2" x14ac:dyDescent="0.25">
      <c r="A17312">
        <v>3.7353900000000002</v>
      </c>
      <c r="B17312">
        <v>150.51499999999999</v>
      </c>
    </row>
    <row r="17313" spans="1:2" x14ac:dyDescent="0.25">
      <c r="A17313">
        <v>3.7356199999999999</v>
      </c>
      <c r="B17313">
        <v>149.95500000000001</v>
      </c>
    </row>
    <row r="17314" spans="1:2" x14ac:dyDescent="0.25">
      <c r="A17314">
        <v>3.7358500000000001</v>
      </c>
      <c r="B17314">
        <v>149.73699999999999</v>
      </c>
    </row>
    <row r="17315" spans="1:2" x14ac:dyDescent="0.25">
      <c r="A17315">
        <v>3.7360799999999998</v>
      </c>
      <c r="B17315">
        <v>149.51900000000001</v>
      </c>
    </row>
    <row r="17316" spans="1:2" x14ac:dyDescent="0.25">
      <c r="A17316">
        <v>3.73631</v>
      </c>
      <c r="B17316">
        <v>149.73099999999999</v>
      </c>
    </row>
    <row r="17317" spans="1:2" x14ac:dyDescent="0.25">
      <c r="A17317">
        <v>3.7365400000000002</v>
      </c>
      <c r="B17317">
        <v>150.45400000000001</v>
      </c>
    </row>
    <row r="17318" spans="1:2" x14ac:dyDescent="0.25">
      <c r="A17318">
        <v>3.7367699999999999</v>
      </c>
      <c r="B17318">
        <v>151.58099999999999</v>
      </c>
    </row>
    <row r="17319" spans="1:2" x14ac:dyDescent="0.25">
      <c r="A17319">
        <v>3.7370000000000001</v>
      </c>
      <c r="B17319">
        <v>152.708</v>
      </c>
    </row>
    <row r="17320" spans="1:2" x14ac:dyDescent="0.25">
      <c r="A17320">
        <v>3.7372299999999998</v>
      </c>
      <c r="B17320">
        <v>153.35499999999999</v>
      </c>
    </row>
    <row r="17321" spans="1:2" x14ac:dyDescent="0.25">
      <c r="A17321">
        <v>3.73746</v>
      </c>
      <c r="B17321">
        <v>154.00200000000001</v>
      </c>
    </row>
    <row r="17322" spans="1:2" x14ac:dyDescent="0.25">
      <c r="A17322">
        <v>3.7376900000000002</v>
      </c>
      <c r="B17322">
        <v>154.495</v>
      </c>
    </row>
    <row r="17323" spans="1:2" x14ac:dyDescent="0.25">
      <c r="A17323">
        <v>3.7379099999999998</v>
      </c>
      <c r="B17323">
        <v>154.988</v>
      </c>
    </row>
    <row r="17324" spans="1:2" x14ac:dyDescent="0.25">
      <c r="A17324">
        <v>3.73814</v>
      </c>
      <c r="B17324">
        <v>155.238</v>
      </c>
    </row>
    <row r="17325" spans="1:2" x14ac:dyDescent="0.25">
      <c r="A17325">
        <v>3.7383700000000002</v>
      </c>
      <c r="B17325">
        <v>154.976</v>
      </c>
    </row>
    <row r="17326" spans="1:2" x14ac:dyDescent="0.25">
      <c r="A17326">
        <v>3.7385999999999999</v>
      </c>
      <c r="B17326">
        <v>154.31</v>
      </c>
    </row>
    <row r="17327" spans="1:2" x14ac:dyDescent="0.25">
      <c r="A17327">
        <v>3.7388300000000001</v>
      </c>
      <c r="B17327">
        <v>153.33699999999999</v>
      </c>
    </row>
    <row r="17328" spans="1:2" x14ac:dyDescent="0.25">
      <c r="A17328">
        <v>3.7390599999999998</v>
      </c>
      <c r="B17328">
        <v>151.762</v>
      </c>
    </row>
    <row r="17329" spans="1:2" x14ac:dyDescent="0.25">
      <c r="A17329">
        <v>3.73929</v>
      </c>
      <c r="B17329">
        <v>149.47</v>
      </c>
    </row>
    <row r="17330" spans="1:2" x14ac:dyDescent="0.25">
      <c r="A17330">
        <v>3.7395200000000002</v>
      </c>
      <c r="B17330">
        <v>146.721</v>
      </c>
    </row>
    <row r="17331" spans="1:2" x14ac:dyDescent="0.25">
      <c r="A17331">
        <v>3.7397499999999999</v>
      </c>
      <c r="B17331">
        <v>143.66499999999999</v>
      </c>
    </row>
    <row r="17332" spans="1:2" x14ac:dyDescent="0.25">
      <c r="A17332">
        <v>3.7399800000000001</v>
      </c>
      <c r="B17332">
        <v>140.30799999999999</v>
      </c>
    </row>
    <row r="17333" spans="1:2" x14ac:dyDescent="0.25">
      <c r="A17333">
        <v>3.7402099999999998</v>
      </c>
      <c r="B17333">
        <v>136.43799999999999</v>
      </c>
    </row>
    <row r="17334" spans="1:2" x14ac:dyDescent="0.25">
      <c r="A17334">
        <v>3.74044</v>
      </c>
      <c r="B17334">
        <v>132.38999999999999</v>
      </c>
    </row>
    <row r="17335" spans="1:2" x14ac:dyDescent="0.25">
      <c r="A17335">
        <v>3.7406700000000002</v>
      </c>
      <c r="B17335">
        <v>128.34100000000001</v>
      </c>
    </row>
    <row r="17336" spans="1:2" x14ac:dyDescent="0.25">
      <c r="A17336">
        <v>3.7408899999999998</v>
      </c>
      <c r="B17336">
        <v>124.568</v>
      </c>
    </row>
    <row r="17337" spans="1:2" x14ac:dyDescent="0.25">
      <c r="A17337">
        <v>3.74112</v>
      </c>
      <c r="B17337">
        <v>120.795</v>
      </c>
    </row>
    <row r="17338" spans="1:2" x14ac:dyDescent="0.25">
      <c r="A17338">
        <v>3.7413500000000002</v>
      </c>
      <c r="B17338">
        <v>116.81699999999999</v>
      </c>
    </row>
    <row r="17339" spans="1:2" x14ac:dyDescent="0.25">
      <c r="A17339">
        <v>3.7415799999999999</v>
      </c>
      <c r="B17339">
        <v>112.839</v>
      </c>
    </row>
    <row r="17340" spans="1:2" x14ac:dyDescent="0.25">
      <c r="A17340">
        <v>3.7418100000000001</v>
      </c>
      <c r="B17340">
        <v>109.373</v>
      </c>
    </row>
    <row r="17341" spans="1:2" x14ac:dyDescent="0.25">
      <c r="A17341">
        <v>3.7420399999999998</v>
      </c>
      <c r="B17341">
        <v>105.907</v>
      </c>
    </row>
    <row r="17342" spans="1:2" x14ac:dyDescent="0.25">
      <c r="A17342">
        <v>3.74227</v>
      </c>
      <c r="B17342">
        <v>103.056</v>
      </c>
    </row>
    <row r="17343" spans="1:2" x14ac:dyDescent="0.25">
      <c r="A17343">
        <v>3.7425000000000002</v>
      </c>
      <c r="B17343">
        <v>100.20399999999999</v>
      </c>
    </row>
    <row r="17344" spans="1:2" x14ac:dyDescent="0.25">
      <c r="A17344">
        <v>3.7427299999999999</v>
      </c>
      <c r="B17344">
        <v>98.0702</v>
      </c>
    </row>
    <row r="17345" spans="1:2" x14ac:dyDescent="0.25">
      <c r="A17345">
        <v>3.7429600000000001</v>
      </c>
      <c r="B17345">
        <v>95.936099999999996</v>
      </c>
    </row>
    <row r="17346" spans="1:2" x14ac:dyDescent="0.25">
      <c r="A17346">
        <v>3.7431899999999998</v>
      </c>
      <c r="B17346">
        <v>93.741600000000005</v>
      </c>
    </row>
    <row r="17347" spans="1:2" x14ac:dyDescent="0.25">
      <c r="A17347">
        <v>3.74342</v>
      </c>
      <c r="B17347">
        <v>91.5471</v>
      </c>
    </row>
    <row r="17348" spans="1:2" x14ac:dyDescent="0.25">
      <c r="A17348">
        <v>3.7436400000000001</v>
      </c>
      <c r="B17348">
        <v>89.576700000000002</v>
      </c>
    </row>
    <row r="17349" spans="1:2" x14ac:dyDescent="0.25">
      <c r="A17349">
        <v>3.7438699999999998</v>
      </c>
      <c r="B17349">
        <v>88.118499999999997</v>
      </c>
    </row>
    <row r="17350" spans="1:2" x14ac:dyDescent="0.25">
      <c r="A17350">
        <v>3.7441</v>
      </c>
      <c r="B17350">
        <v>87.044600000000003</v>
      </c>
    </row>
    <row r="17351" spans="1:2" x14ac:dyDescent="0.25">
      <c r="A17351">
        <v>3.7443300000000002</v>
      </c>
      <c r="B17351">
        <v>85.970600000000005</v>
      </c>
    </row>
    <row r="17352" spans="1:2" x14ac:dyDescent="0.25">
      <c r="A17352">
        <v>3.7445599999999999</v>
      </c>
      <c r="B17352">
        <v>85.440799999999996</v>
      </c>
    </row>
    <row r="17353" spans="1:2" x14ac:dyDescent="0.25">
      <c r="A17353">
        <v>3.7447900000000001</v>
      </c>
      <c r="B17353">
        <v>84.911100000000005</v>
      </c>
    </row>
    <row r="17354" spans="1:2" x14ac:dyDescent="0.25">
      <c r="A17354">
        <v>3.7450199999999998</v>
      </c>
      <c r="B17354">
        <v>84.797499999999999</v>
      </c>
    </row>
    <row r="17355" spans="1:2" x14ac:dyDescent="0.25">
      <c r="A17355">
        <v>3.74525</v>
      </c>
      <c r="B17355">
        <v>84.683999999999997</v>
      </c>
    </row>
    <row r="17356" spans="1:2" x14ac:dyDescent="0.25">
      <c r="A17356">
        <v>3.7454800000000001</v>
      </c>
      <c r="B17356">
        <v>84.602400000000003</v>
      </c>
    </row>
    <row r="17357" spans="1:2" x14ac:dyDescent="0.25">
      <c r="A17357">
        <v>3.7457099999999999</v>
      </c>
      <c r="B17357">
        <v>84.520899999999997</v>
      </c>
    </row>
    <row r="17358" spans="1:2" x14ac:dyDescent="0.25">
      <c r="A17358">
        <v>3.74594</v>
      </c>
      <c r="B17358">
        <v>84.759500000000003</v>
      </c>
    </row>
    <row r="17359" spans="1:2" x14ac:dyDescent="0.25">
      <c r="A17359">
        <v>3.7461700000000002</v>
      </c>
      <c r="B17359">
        <v>85.510300000000001</v>
      </c>
    </row>
    <row r="17360" spans="1:2" x14ac:dyDescent="0.25">
      <c r="A17360">
        <v>3.7464</v>
      </c>
      <c r="B17360">
        <v>86.690200000000004</v>
      </c>
    </row>
    <row r="17361" spans="1:2" x14ac:dyDescent="0.25">
      <c r="A17361">
        <v>3.7466200000000001</v>
      </c>
      <c r="B17361">
        <v>87.87</v>
      </c>
    </row>
    <row r="17362" spans="1:2" x14ac:dyDescent="0.25">
      <c r="A17362">
        <v>3.7468499999999998</v>
      </c>
      <c r="B17362">
        <v>89.065799999999996</v>
      </c>
    </row>
    <row r="17363" spans="1:2" x14ac:dyDescent="0.25">
      <c r="A17363">
        <v>3.74708</v>
      </c>
      <c r="B17363">
        <v>90.261499999999998</v>
      </c>
    </row>
    <row r="17364" spans="1:2" x14ac:dyDescent="0.25">
      <c r="A17364">
        <v>3.7473100000000001</v>
      </c>
      <c r="B17364">
        <v>91.969499999999996</v>
      </c>
    </row>
    <row r="17365" spans="1:2" x14ac:dyDescent="0.25">
      <c r="A17365">
        <v>3.7475399999999999</v>
      </c>
      <c r="B17365">
        <v>93.677499999999995</v>
      </c>
    </row>
    <row r="17366" spans="1:2" x14ac:dyDescent="0.25">
      <c r="A17366">
        <v>3.74777</v>
      </c>
      <c r="B17366">
        <v>95.779300000000006</v>
      </c>
    </row>
    <row r="17367" spans="1:2" x14ac:dyDescent="0.25">
      <c r="A17367">
        <v>3.7480000000000002</v>
      </c>
      <c r="B17367">
        <v>97.881</v>
      </c>
    </row>
    <row r="17368" spans="1:2" x14ac:dyDescent="0.25">
      <c r="A17368">
        <v>3.74823</v>
      </c>
      <c r="B17368">
        <v>100.136</v>
      </c>
    </row>
    <row r="17369" spans="1:2" x14ac:dyDescent="0.25">
      <c r="A17369">
        <v>3.7484600000000001</v>
      </c>
      <c r="B17369">
        <v>102.392</v>
      </c>
    </row>
    <row r="17370" spans="1:2" x14ac:dyDescent="0.25">
      <c r="A17370">
        <v>3.7486899999999999</v>
      </c>
      <c r="B17370">
        <v>104.753</v>
      </c>
    </row>
    <row r="17371" spans="1:2" x14ac:dyDescent="0.25">
      <c r="A17371">
        <v>3.74892</v>
      </c>
      <c r="B17371">
        <v>107.114</v>
      </c>
    </row>
    <row r="17372" spans="1:2" x14ac:dyDescent="0.25">
      <c r="A17372">
        <v>3.7491500000000002</v>
      </c>
      <c r="B17372">
        <v>109.136</v>
      </c>
    </row>
    <row r="17373" spans="1:2" x14ac:dyDescent="0.25">
      <c r="A17373">
        <v>3.7493699999999999</v>
      </c>
      <c r="B17373">
        <v>111.158</v>
      </c>
    </row>
    <row r="17374" spans="1:2" x14ac:dyDescent="0.25">
      <c r="A17374">
        <v>3.7496</v>
      </c>
      <c r="B17374">
        <v>112.914</v>
      </c>
    </row>
    <row r="17375" spans="1:2" x14ac:dyDescent="0.25">
      <c r="A17375">
        <v>3.7498300000000002</v>
      </c>
      <c r="B17375">
        <v>114.157</v>
      </c>
    </row>
    <row r="17376" spans="1:2" x14ac:dyDescent="0.25">
      <c r="A17376">
        <v>3.7500599999999999</v>
      </c>
      <c r="B17376">
        <v>114.94</v>
      </c>
    </row>
    <row r="17377" spans="1:2" x14ac:dyDescent="0.25">
      <c r="A17377">
        <v>3.7502900000000001</v>
      </c>
      <c r="B17377">
        <v>115.41500000000001</v>
      </c>
    </row>
    <row r="17378" spans="1:2" x14ac:dyDescent="0.25">
      <c r="A17378">
        <v>3.7505199999999999</v>
      </c>
      <c r="B17378">
        <v>115.32599999999999</v>
      </c>
    </row>
    <row r="17379" spans="1:2" x14ac:dyDescent="0.25">
      <c r="A17379">
        <v>3.75075</v>
      </c>
      <c r="B17379">
        <v>115.23699999999999</v>
      </c>
    </row>
    <row r="17380" spans="1:2" x14ac:dyDescent="0.25">
      <c r="A17380">
        <v>3.7509800000000002</v>
      </c>
      <c r="B17380">
        <v>114.616</v>
      </c>
    </row>
    <row r="17381" spans="1:2" x14ac:dyDescent="0.25">
      <c r="A17381">
        <v>3.7512099999999999</v>
      </c>
      <c r="B17381">
        <v>113.996</v>
      </c>
    </row>
    <row r="17382" spans="1:2" x14ac:dyDescent="0.25">
      <c r="A17382">
        <v>3.7514400000000001</v>
      </c>
      <c r="B17382">
        <v>112.93300000000001</v>
      </c>
    </row>
    <row r="17383" spans="1:2" x14ac:dyDescent="0.25">
      <c r="A17383">
        <v>3.7516699999999998</v>
      </c>
      <c r="B17383">
        <v>111.871</v>
      </c>
    </row>
    <row r="17384" spans="1:2" x14ac:dyDescent="0.25">
      <c r="A17384">
        <v>3.7519</v>
      </c>
      <c r="B17384">
        <v>110.501</v>
      </c>
    </row>
    <row r="17385" spans="1:2" x14ac:dyDescent="0.25">
      <c r="A17385">
        <v>3.7521300000000002</v>
      </c>
      <c r="B17385">
        <v>109.131</v>
      </c>
    </row>
    <row r="17386" spans="1:2" x14ac:dyDescent="0.25">
      <c r="A17386">
        <v>3.7523499999999999</v>
      </c>
      <c r="B17386">
        <v>108.30200000000001</v>
      </c>
    </row>
    <row r="17387" spans="1:2" x14ac:dyDescent="0.25">
      <c r="A17387">
        <v>3.75258</v>
      </c>
      <c r="B17387">
        <v>107.473</v>
      </c>
    </row>
    <row r="17388" spans="1:2" x14ac:dyDescent="0.25">
      <c r="A17388">
        <v>3.7528100000000002</v>
      </c>
      <c r="B17388">
        <v>106.664</v>
      </c>
    </row>
    <row r="17389" spans="1:2" x14ac:dyDescent="0.25">
      <c r="A17389">
        <v>3.7530399999999999</v>
      </c>
      <c r="B17389">
        <v>105.854</v>
      </c>
    </row>
    <row r="17390" spans="1:2" x14ac:dyDescent="0.25">
      <c r="A17390">
        <v>3.7532700000000001</v>
      </c>
      <c r="B17390">
        <v>105.19199999999999</v>
      </c>
    </row>
    <row r="17391" spans="1:2" x14ac:dyDescent="0.25">
      <c r="A17391">
        <v>3.7534999999999998</v>
      </c>
      <c r="B17391">
        <v>104.837</v>
      </c>
    </row>
    <row r="17392" spans="1:2" x14ac:dyDescent="0.25">
      <c r="A17392">
        <v>3.75373</v>
      </c>
      <c r="B17392">
        <v>104.962</v>
      </c>
    </row>
    <row r="17393" spans="1:2" x14ac:dyDescent="0.25">
      <c r="A17393">
        <v>3.7539600000000002</v>
      </c>
      <c r="B17393">
        <v>105.6</v>
      </c>
    </row>
    <row r="17394" spans="1:2" x14ac:dyDescent="0.25">
      <c r="A17394">
        <v>3.7541899999999999</v>
      </c>
      <c r="B17394">
        <v>106.664</v>
      </c>
    </row>
    <row r="17395" spans="1:2" x14ac:dyDescent="0.25">
      <c r="A17395">
        <v>3.7544200000000001</v>
      </c>
      <c r="B17395">
        <v>108.035</v>
      </c>
    </row>
    <row r="17396" spans="1:2" x14ac:dyDescent="0.25">
      <c r="A17396">
        <v>3.7546499999999998</v>
      </c>
      <c r="B17396">
        <v>109.77800000000001</v>
      </c>
    </row>
    <row r="17397" spans="1:2" x14ac:dyDescent="0.25">
      <c r="A17397">
        <v>3.75488</v>
      </c>
      <c r="B17397">
        <v>111.52</v>
      </c>
    </row>
    <row r="17398" spans="1:2" x14ac:dyDescent="0.25">
      <c r="A17398">
        <v>3.7551000000000001</v>
      </c>
      <c r="B17398">
        <v>113.967</v>
      </c>
    </row>
    <row r="17399" spans="1:2" x14ac:dyDescent="0.25">
      <c r="A17399">
        <v>3.7553299999999998</v>
      </c>
      <c r="B17399">
        <v>116.414</v>
      </c>
    </row>
    <row r="17400" spans="1:2" x14ac:dyDescent="0.25">
      <c r="A17400">
        <v>3.75556</v>
      </c>
      <c r="B17400">
        <v>118.861</v>
      </c>
    </row>
    <row r="17401" spans="1:2" x14ac:dyDescent="0.25">
      <c r="A17401">
        <v>3.7557900000000002</v>
      </c>
      <c r="B17401">
        <v>121.30800000000001</v>
      </c>
    </row>
    <row r="17402" spans="1:2" x14ac:dyDescent="0.25">
      <c r="A17402">
        <v>3.7560199999999999</v>
      </c>
      <c r="B17402">
        <v>123.908</v>
      </c>
    </row>
    <row r="17403" spans="1:2" x14ac:dyDescent="0.25">
      <c r="A17403">
        <v>3.7562500000000001</v>
      </c>
      <c r="B17403">
        <v>126.509</v>
      </c>
    </row>
    <row r="17404" spans="1:2" x14ac:dyDescent="0.25">
      <c r="A17404">
        <v>3.7564799999999998</v>
      </c>
      <c r="B17404">
        <v>128.88499999999999</v>
      </c>
    </row>
    <row r="17405" spans="1:2" x14ac:dyDescent="0.25">
      <c r="A17405">
        <v>3.75671</v>
      </c>
      <c r="B17405">
        <v>130.75</v>
      </c>
    </row>
    <row r="17406" spans="1:2" x14ac:dyDescent="0.25">
      <c r="A17406">
        <v>3.7569400000000002</v>
      </c>
      <c r="B17406">
        <v>132.172</v>
      </c>
    </row>
    <row r="17407" spans="1:2" x14ac:dyDescent="0.25">
      <c r="A17407">
        <v>3.7571699999999999</v>
      </c>
      <c r="B17407">
        <v>133.595</v>
      </c>
    </row>
    <row r="17408" spans="1:2" x14ac:dyDescent="0.25">
      <c r="A17408">
        <v>3.7574000000000001</v>
      </c>
      <c r="B17408">
        <v>134.953</v>
      </c>
    </row>
    <row r="17409" spans="1:2" x14ac:dyDescent="0.25">
      <c r="A17409">
        <v>3.7576299999999998</v>
      </c>
      <c r="B17409">
        <v>136.31100000000001</v>
      </c>
    </row>
    <row r="17410" spans="1:2" x14ac:dyDescent="0.25">
      <c r="A17410">
        <v>3.75786</v>
      </c>
      <c r="B17410">
        <v>137.124</v>
      </c>
    </row>
    <row r="17411" spans="1:2" x14ac:dyDescent="0.25">
      <c r="A17411">
        <v>3.7580800000000001</v>
      </c>
      <c r="B17411">
        <v>137.42400000000001</v>
      </c>
    </row>
    <row r="17412" spans="1:2" x14ac:dyDescent="0.25">
      <c r="A17412">
        <v>3.7583099999999998</v>
      </c>
      <c r="B17412">
        <v>137.17400000000001</v>
      </c>
    </row>
    <row r="17413" spans="1:2" x14ac:dyDescent="0.25">
      <c r="A17413">
        <v>3.75854</v>
      </c>
      <c r="B17413">
        <v>136.41200000000001</v>
      </c>
    </row>
    <row r="17414" spans="1:2" x14ac:dyDescent="0.25">
      <c r="A17414">
        <v>3.7587700000000002</v>
      </c>
      <c r="B17414">
        <v>135.76400000000001</v>
      </c>
    </row>
    <row r="17415" spans="1:2" x14ac:dyDescent="0.25">
      <c r="A17415">
        <v>3.7589999999999999</v>
      </c>
      <c r="B17415">
        <v>135.11699999999999</v>
      </c>
    </row>
    <row r="17416" spans="1:2" x14ac:dyDescent="0.25">
      <c r="A17416">
        <v>3.7592300000000001</v>
      </c>
      <c r="B17416">
        <v>134.13</v>
      </c>
    </row>
    <row r="17417" spans="1:2" x14ac:dyDescent="0.25">
      <c r="A17417">
        <v>3.7594599999999998</v>
      </c>
      <c r="B17417">
        <v>133.14400000000001</v>
      </c>
    </row>
    <row r="17418" spans="1:2" x14ac:dyDescent="0.25">
      <c r="A17418">
        <v>3.75969</v>
      </c>
      <c r="B17418">
        <v>131.667</v>
      </c>
    </row>
    <row r="17419" spans="1:2" x14ac:dyDescent="0.25">
      <c r="A17419">
        <v>3.7599200000000002</v>
      </c>
      <c r="B17419">
        <v>130.191</v>
      </c>
    </row>
    <row r="17420" spans="1:2" x14ac:dyDescent="0.25">
      <c r="A17420">
        <v>3.7601499999999999</v>
      </c>
      <c r="B17420">
        <v>128.714</v>
      </c>
    </row>
    <row r="17421" spans="1:2" x14ac:dyDescent="0.25">
      <c r="A17421">
        <v>3.7603800000000001</v>
      </c>
      <c r="B17421">
        <v>127.238</v>
      </c>
    </row>
    <row r="17422" spans="1:2" x14ac:dyDescent="0.25">
      <c r="A17422">
        <v>3.7606099999999998</v>
      </c>
      <c r="B17422">
        <v>125.428</v>
      </c>
    </row>
    <row r="17423" spans="1:2" x14ac:dyDescent="0.25">
      <c r="A17423">
        <v>3.7608299999999999</v>
      </c>
      <c r="B17423">
        <v>123.619</v>
      </c>
    </row>
    <row r="17424" spans="1:2" x14ac:dyDescent="0.25">
      <c r="A17424">
        <v>3.7610600000000001</v>
      </c>
      <c r="B17424">
        <v>121.502</v>
      </c>
    </row>
    <row r="17425" spans="1:2" x14ac:dyDescent="0.25">
      <c r="A17425">
        <v>3.7612899999999998</v>
      </c>
      <c r="B17425">
        <v>119.38500000000001</v>
      </c>
    </row>
    <row r="17426" spans="1:2" x14ac:dyDescent="0.25">
      <c r="A17426">
        <v>3.76152</v>
      </c>
      <c r="B17426">
        <v>117.393</v>
      </c>
    </row>
    <row r="17427" spans="1:2" x14ac:dyDescent="0.25">
      <c r="A17427">
        <v>3.7617500000000001</v>
      </c>
      <c r="B17427">
        <v>115.401</v>
      </c>
    </row>
    <row r="17428" spans="1:2" x14ac:dyDescent="0.25">
      <c r="A17428">
        <v>3.7619799999999999</v>
      </c>
      <c r="B17428">
        <v>113.40900000000001</v>
      </c>
    </row>
    <row r="17429" spans="1:2" x14ac:dyDescent="0.25">
      <c r="A17429">
        <v>3.7622100000000001</v>
      </c>
      <c r="B17429">
        <v>111.417</v>
      </c>
    </row>
    <row r="17430" spans="1:2" x14ac:dyDescent="0.25">
      <c r="A17430">
        <v>3.7624399999999998</v>
      </c>
      <c r="B17430">
        <v>109.354</v>
      </c>
    </row>
    <row r="17431" spans="1:2" x14ac:dyDescent="0.25">
      <c r="A17431">
        <v>3.76267</v>
      </c>
      <c r="B17431">
        <v>107.292</v>
      </c>
    </row>
    <row r="17432" spans="1:2" x14ac:dyDescent="0.25">
      <c r="A17432">
        <v>3.7629000000000001</v>
      </c>
      <c r="B17432">
        <v>105.773</v>
      </c>
    </row>
    <row r="17433" spans="1:2" x14ac:dyDescent="0.25">
      <c r="A17433">
        <v>3.7631299999999999</v>
      </c>
      <c r="B17433">
        <v>104.563</v>
      </c>
    </row>
    <row r="17434" spans="1:2" x14ac:dyDescent="0.25">
      <c r="A17434">
        <v>3.76336</v>
      </c>
      <c r="B17434">
        <v>103.825</v>
      </c>
    </row>
    <row r="17435" spans="1:2" x14ac:dyDescent="0.25">
      <c r="A17435">
        <v>3.7635900000000002</v>
      </c>
      <c r="B17435">
        <v>103.08799999999999</v>
      </c>
    </row>
    <row r="17436" spans="1:2" x14ac:dyDescent="0.25">
      <c r="A17436">
        <v>3.7638099999999999</v>
      </c>
      <c r="B17436">
        <v>102.39</v>
      </c>
    </row>
    <row r="17437" spans="1:2" x14ac:dyDescent="0.25">
      <c r="A17437">
        <v>3.7640400000000001</v>
      </c>
      <c r="B17437">
        <v>101.691</v>
      </c>
    </row>
    <row r="17438" spans="1:2" x14ac:dyDescent="0.25">
      <c r="A17438">
        <v>3.7642699999999998</v>
      </c>
      <c r="B17438">
        <v>100.858</v>
      </c>
    </row>
    <row r="17439" spans="1:2" x14ac:dyDescent="0.25">
      <c r="A17439">
        <v>3.7645</v>
      </c>
      <c r="B17439">
        <v>100.33199999999999</v>
      </c>
    </row>
    <row r="17440" spans="1:2" x14ac:dyDescent="0.25">
      <c r="A17440">
        <v>3.7647300000000001</v>
      </c>
      <c r="B17440">
        <v>100.145</v>
      </c>
    </row>
    <row r="17441" spans="1:2" x14ac:dyDescent="0.25">
      <c r="A17441">
        <v>3.7649599999999999</v>
      </c>
      <c r="B17441">
        <v>99.958799999999997</v>
      </c>
    </row>
    <row r="17442" spans="1:2" x14ac:dyDescent="0.25">
      <c r="A17442">
        <v>3.76519</v>
      </c>
      <c r="B17442">
        <v>99.835099999999997</v>
      </c>
    </row>
    <row r="17443" spans="1:2" x14ac:dyDescent="0.25">
      <c r="A17443">
        <v>3.7654200000000002</v>
      </c>
      <c r="B17443">
        <v>99.711500000000001</v>
      </c>
    </row>
    <row r="17444" spans="1:2" x14ac:dyDescent="0.25">
      <c r="A17444">
        <v>3.7656499999999999</v>
      </c>
      <c r="B17444">
        <v>99.587800000000001</v>
      </c>
    </row>
    <row r="17445" spans="1:2" x14ac:dyDescent="0.25">
      <c r="A17445">
        <v>3.7658800000000001</v>
      </c>
      <c r="B17445">
        <v>99.464200000000005</v>
      </c>
    </row>
    <row r="17446" spans="1:2" x14ac:dyDescent="0.25">
      <c r="A17446">
        <v>3.7661099999999998</v>
      </c>
      <c r="B17446">
        <v>99.122799999999998</v>
      </c>
    </row>
    <row r="17447" spans="1:2" x14ac:dyDescent="0.25">
      <c r="A17447">
        <v>3.76634</v>
      </c>
      <c r="B17447">
        <v>98.781400000000005</v>
      </c>
    </row>
    <row r="17448" spans="1:2" x14ac:dyDescent="0.25">
      <c r="A17448">
        <v>3.7665600000000001</v>
      </c>
      <c r="B17448">
        <v>98.2864</v>
      </c>
    </row>
    <row r="17449" spans="1:2" x14ac:dyDescent="0.25">
      <c r="A17449">
        <v>3.7667899999999999</v>
      </c>
      <c r="B17449">
        <v>97.484099999999998</v>
      </c>
    </row>
    <row r="17450" spans="1:2" x14ac:dyDescent="0.25">
      <c r="A17450">
        <v>3.76702</v>
      </c>
      <c r="B17450">
        <v>96.2303</v>
      </c>
    </row>
    <row r="17451" spans="1:2" x14ac:dyDescent="0.25">
      <c r="A17451">
        <v>3.7672500000000002</v>
      </c>
      <c r="B17451">
        <v>94.669200000000004</v>
      </c>
    </row>
    <row r="17452" spans="1:2" x14ac:dyDescent="0.25">
      <c r="A17452">
        <v>3.7674799999999999</v>
      </c>
      <c r="B17452">
        <v>92.954400000000007</v>
      </c>
    </row>
    <row r="17453" spans="1:2" x14ac:dyDescent="0.25">
      <c r="A17453">
        <v>3.7677100000000001</v>
      </c>
      <c r="B17453">
        <v>91.239599999999996</v>
      </c>
    </row>
    <row r="17454" spans="1:2" x14ac:dyDescent="0.25">
      <c r="A17454">
        <v>3.7679399999999998</v>
      </c>
      <c r="B17454">
        <v>89.447999999999993</v>
      </c>
    </row>
    <row r="17455" spans="1:2" x14ac:dyDescent="0.25">
      <c r="A17455">
        <v>3.76817</v>
      </c>
      <c r="B17455">
        <v>87.656300000000002</v>
      </c>
    </row>
    <row r="17456" spans="1:2" x14ac:dyDescent="0.25">
      <c r="A17456">
        <v>3.7684000000000002</v>
      </c>
      <c r="B17456">
        <v>85.557400000000001</v>
      </c>
    </row>
    <row r="17457" spans="1:2" x14ac:dyDescent="0.25">
      <c r="A17457">
        <v>3.7686299999999999</v>
      </c>
      <c r="B17457">
        <v>83.458399999999997</v>
      </c>
    </row>
    <row r="17458" spans="1:2" x14ac:dyDescent="0.25">
      <c r="A17458">
        <v>3.7688600000000001</v>
      </c>
      <c r="B17458">
        <v>81.121799999999993</v>
      </c>
    </row>
    <row r="17459" spans="1:2" x14ac:dyDescent="0.25">
      <c r="A17459">
        <v>3.7690899999999998</v>
      </c>
      <c r="B17459">
        <v>78.785300000000007</v>
      </c>
    </row>
    <row r="17460" spans="1:2" x14ac:dyDescent="0.25">
      <c r="A17460">
        <v>3.76932</v>
      </c>
      <c r="B17460">
        <v>76.448700000000002</v>
      </c>
    </row>
    <row r="17461" spans="1:2" x14ac:dyDescent="0.25">
      <c r="A17461">
        <v>3.7695400000000001</v>
      </c>
      <c r="B17461">
        <v>74.112099999999998</v>
      </c>
    </row>
    <row r="17462" spans="1:2" x14ac:dyDescent="0.25">
      <c r="A17462">
        <v>3.7697699999999998</v>
      </c>
      <c r="B17462">
        <v>71.794700000000006</v>
      </c>
    </row>
    <row r="17463" spans="1:2" x14ac:dyDescent="0.25">
      <c r="A17463">
        <v>3.77</v>
      </c>
      <c r="B17463">
        <v>69.477400000000003</v>
      </c>
    </row>
    <row r="17464" spans="1:2" x14ac:dyDescent="0.25">
      <c r="A17464">
        <v>3.7702300000000002</v>
      </c>
      <c r="B17464">
        <v>67.467399999999998</v>
      </c>
    </row>
    <row r="17465" spans="1:2" x14ac:dyDescent="0.25">
      <c r="A17465">
        <v>3.7704599999999999</v>
      </c>
      <c r="B17465">
        <v>65.457300000000004</v>
      </c>
    </row>
    <row r="17466" spans="1:2" x14ac:dyDescent="0.25">
      <c r="A17466">
        <v>3.7706900000000001</v>
      </c>
      <c r="B17466">
        <v>63.479300000000002</v>
      </c>
    </row>
    <row r="17467" spans="1:2" x14ac:dyDescent="0.25">
      <c r="A17467">
        <v>3.7709199999999998</v>
      </c>
      <c r="B17467">
        <v>61.501300000000001</v>
      </c>
    </row>
    <row r="17468" spans="1:2" x14ac:dyDescent="0.25">
      <c r="A17468">
        <v>3.77115</v>
      </c>
      <c r="B17468">
        <v>59.862699999999997</v>
      </c>
    </row>
    <row r="17469" spans="1:2" x14ac:dyDescent="0.25">
      <c r="A17469">
        <v>3.7713800000000002</v>
      </c>
      <c r="B17469">
        <v>58.531300000000002</v>
      </c>
    </row>
    <row r="17470" spans="1:2" x14ac:dyDescent="0.25">
      <c r="A17470">
        <v>3.7716099999999999</v>
      </c>
      <c r="B17470">
        <v>57.264099999999999</v>
      </c>
    </row>
    <row r="17471" spans="1:2" x14ac:dyDescent="0.25">
      <c r="A17471">
        <v>3.7718400000000001</v>
      </c>
      <c r="B17471">
        <v>55.9968</v>
      </c>
    </row>
    <row r="17472" spans="1:2" x14ac:dyDescent="0.25">
      <c r="A17472">
        <v>3.7720699999999998</v>
      </c>
      <c r="B17472">
        <v>54.767899999999997</v>
      </c>
    </row>
    <row r="17473" spans="1:2" x14ac:dyDescent="0.25">
      <c r="A17473">
        <v>3.7722899999999999</v>
      </c>
      <c r="B17473">
        <v>53.539000000000001</v>
      </c>
    </row>
    <row r="17474" spans="1:2" x14ac:dyDescent="0.25">
      <c r="A17474">
        <v>3.7725200000000001</v>
      </c>
      <c r="B17474">
        <v>52.226900000000001</v>
      </c>
    </row>
    <row r="17475" spans="1:2" x14ac:dyDescent="0.25">
      <c r="A17475">
        <v>3.7727499999999998</v>
      </c>
      <c r="B17475">
        <v>51.222200000000001</v>
      </c>
    </row>
    <row r="17476" spans="1:2" x14ac:dyDescent="0.25">
      <c r="A17476">
        <v>3.77298</v>
      </c>
      <c r="B17476">
        <v>50.351900000000001</v>
      </c>
    </row>
    <row r="17477" spans="1:2" x14ac:dyDescent="0.25">
      <c r="A17477">
        <v>3.7732100000000002</v>
      </c>
      <c r="B17477">
        <v>49.4816</v>
      </c>
    </row>
    <row r="17478" spans="1:2" x14ac:dyDescent="0.25">
      <c r="A17478">
        <v>3.7734399999999999</v>
      </c>
      <c r="B17478">
        <v>48.636899999999997</v>
      </c>
    </row>
    <row r="17479" spans="1:2" x14ac:dyDescent="0.25">
      <c r="A17479">
        <v>3.7736700000000001</v>
      </c>
      <c r="B17479">
        <v>47.792200000000001</v>
      </c>
    </row>
    <row r="17480" spans="1:2" x14ac:dyDescent="0.25">
      <c r="A17480">
        <v>3.7738999999999998</v>
      </c>
      <c r="B17480">
        <v>46.966700000000003</v>
      </c>
    </row>
    <row r="17481" spans="1:2" x14ac:dyDescent="0.25">
      <c r="A17481">
        <v>3.77413</v>
      </c>
      <c r="B17481">
        <v>46.141199999999998</v>
      </c>
    </row>
    <row r="17482" spans="1:2" x14ac:dyDescent="0.25">
      <c r="A17482">
        <v>3.7743600000000002</v>
      </c>
      <c r="B17482">
        <v>45.493499999999997</v>
      </c>
    </row>
    <row r="17483" spans="1:2" x14ac:dyDescent="0.25">
      <c r="A17483">
        <v>3.7745899999999999</v>
      </c>
      <c r="B17483">
        <v>45.152999999999999</v>
      </c>
    </row>
    <row r="17484" spans="1:2" x14ac:dyDescent="0.25">
      <c r="A17484">
        <v>3.7748200000000001</v>
      </c>
      <c r="B17484">
        <v>44.8125</v>
      </c>
    </row>
    <row r="17485" spans="1:2" x14ac:dyDescent="0.25">
      <c r="A17485">
        <v>3.7750499999999998</v>
      </c>
      <c r="B17485">
        <v>44.164700000000003</v>
      </c>
    </row>
    <row r="17486" spans="1:2" x14ac:dyDescent="0.25">
      <c r="A17486">
        <v>3.7752699999999999</v>
      </c>
      <c r="B17486">
        <v>43.427300000000002</v>
      </c>
    </row>
    <row r="17487" spans="1:2" x14ac:dyDescent="0.25">
      <c r="A17487">
        <v>3.7755000000000001</v>
      </c>
      <c r="B17487">
        <v>42.689900000000002</v>
      </c>
    </row>
    <row r="17488" spans="1:2" x14ac:dyDescent="0.25">
      <c r="A17488">
        <v>3.7757299999999998</v>
      </c>
      <c r="B17488">
        <v>42.240600000000001</v>
      </c>
    </row>
    <row r="17489" spans="1:2" x14ac:dyDescent="0.25">
      <c r="A17489">
        <v>3.77596</v>
      </c>
      <c r="B17489">
        <v>41.791200000000003</v>
      </c>
    </row>
    <row r="17490" spans="1:2" x14ac:dyDescent="0.25">
      <c r="A17490">
        <v>3.7761900000000002</v>
      </c>
      <c r="B17490">
        <v>41.171100000000003</v>
      </c>
    </row>
    <row r="17491" spans="1:2" x14ac:dyDescent="0.25">
      <c r="A17491">
        <v>3.7764199999999999</v>
      </c>
      <c r="B17491">
        <v>40.550899999999999</v>
      </c>
    </row>
    <row r="17492" spans="1:2" x14ac:dyDescent="0.25">
      <c r="A17492">
        <v>3.7766500000000001</v>
      </c>
      <c r="B17492">
        <v>40.238</v>
      </c>
    </row>
    <row r="17493" spans="1:2" x14ac:dyDescent="0.25">
      <c r="A17493">
        <v>3.7768799999999998</v>
      </c>
      <c r="B17493">
        <v>39.925199999999997</v>
      </c>
    </row>
    <row r="17494" spans="1:2" x14ac:dyDescent="0.25">
      <c r="A17494">
        <v>3.77711</v>
      </c>
      <c r="B17494">
        <v>39.285800000000002</v>
      </c>
    </row>
    <row r="17495" spans="1:2" x14ac:dyDescent="0.25">
      <c r="A17495">
        <v>3.7773400000000001</v>
      </c>
      <c r="B17495">
        <v>38.6464</v>
      </c>
    </row>
    <row r="17496" spans="1:2" x14ac:dyDescent="0.25">
      <c r="A17496">
        <v>3.7775699999999999</v>
      </c>
      <c r="B17496">
        <v>38.314399999999999</v>
      </c>
    </row>
    <row r="17497" spans="1:2" x14ac:dyDescent="0.25">
      <c r="A17497">
        <v>3.7778</v>
      </c>
      <c r="B17497">
        <v>37.982300000000002</v>
      </c>
    </row>
    <row r="17498" spans="1:2" x14ac:dyDescent="0.25">
      <c r="A17498">
        <v>3.7780300000000002</v>
      </c>
      <c r="B17498">
        <v>37.613399999999999</v>
      </c>
    </row>
    <row r="17499" spans="1:2" x14ac:dyDescent="0.25">
      <c r="A17499">
        <v>3.7782499999999999</v>
      </c>
      <c r="B17499">
        <v>37.244599999999998</v>
      </c>
    </row>
    <row r="17500" spans="1:2" x14ac:dyDescent="0.25">
      <c r="A17500">
        <v>3.7784800000000001</v>
      </c>
      <c r="B17500">
        <v>36.875700000000002</v>
      </c>
    </row>
    <row r="17501" spans="1:2" x14ac:dyDescent="0.25">
      <c r="A17501">
        <v>3.7787099999999998</v>
      </c>
      <c r="B17501">
        <v>36.506799999999998</v>
      </c>
    </row>
    <row r="17502" spans="1:2" x14ac:dyDescent="0.25">
      <c r="A17502">
        <v>3.77894</v>
      </c>
      <c r="B17502">
        <v>35.830599999999997</v>
      </c>
    </row>
    <row r="17503" spans="1:2" x14ac:dyDescent="0.25">
      <c r="A17503">
        <v>3.7791700000000001</v>
      </c>
      <c r="B17503">
        <v>35.154400000000003</v>
      </c>
    </row>
    <row r="17504" spans="1:2" x14ac:dyDescent="0.25">
      <c r="A17504">
        <v>3.7793999999999999</v>
      </c>
      <c r="B17504">
        <v>35.080100000000002</v>
      </c>
    </row>
    <row r="17505" spans="1:2" x14ac:dyDescent="0.25">
      <c r="A17505">
        <v>3.77963</v>
      </c>
      <c r="B17505">
        <v>35.518000000000001</v>
      </c>
    </row>
    <row r="17506" spans="1:2" x14ac:dyDescent="0.25">
      <c r="A17506">
        <v>3.7798600000000002</v>
      </c>
      <c r="B17506">
        <v>35.713799999999999</v>
      </c>
    </row>
    <row r="17507" spans="1:2" x14ac:dyDescent="0.25">
      <c r="A17507">
        <v>3.78009</v>
      </c>
      <c r="B17507">
        <v>35.397300000000001</v>
      </c>
    </row>
    <row r="17508" spans="1:2" x14ac:dyDescent="0.25">
      <c r="A17508">
        <v>3.7803200000000001</v>
      </c>
      <c r="B17508">
        <v>35.093699999999998</v>
      </c>
    </row>
    <row r="17509" spans="1:2" x14ac:dyDescent="0.25">
      <c r="A17509">
        <v>3.7805499999999999</v>
      </c>
      <c r="B17509">
        <v>34.79</v>
      </c>
    </row>
    <row r="17510" spans="1:2" x14ac:dyDescent="0.25">
      <c r="A17510">
        <v>3.78078</v>
      </c>
      <c r="B17510">
        <v>34.576000000000001</v>
      </c>
    </row>
    <row r="17511" spans="1:2" x14ac:dyDescent="0.25">
      <c r="A17511">
        <v>3.7810000000000001</v>
      </c>
      <c r="B17511">
        <v>34.362000000000002</v>
      </c>
    </row>
    <row r="17512" spans="1:2" x14ac:dyDescent="0.25">
      <c r="A17512">
        <v>3.7812299999999999</v>
      </c>
      <c r="B17512">
        <v>33.975200000000001</v>
      </c>
    </row>
    <row r="17513" spans="1:2" x14ac:dyDescent="0.25">
      <c r="A17513">
        <v>3.78146</v>
      </c>
      <c r="B17513">
        <v>33.895600000000002</v>
      </c>
    </row>
    <row r="17514" spans="1:2" x14ac:dyDescent="0.25">
      <c r="A17514">
        <v>3.7816900000000002</v>
      </c>
      <c r="B17514">
        <v>33.670400000000001</v>
      </c>
    </row>
    <row r="17515" spans="1:2" x14ac:dyDescent="0.25">
      <c r="A17515">
        <v>3.7819199999999999</v>
      </c>
      <c r="B17515">
        <v>33.4452</v>
      </c>
    </row>
    <row r="17516" spans="1:2" x14ac:dyDescent="0.25">
      <c r="A17516">
        <v>3.7821500000000001</v>
      </c>
      <c r="B17516">
        <v>33.239199999999997</v>
      </c>
    </row>
    <row r="17517" spans="1:2" x14ac:dyDescent="0.25">
      <c r="A17517">
        <v>3.7823799999999999</v>
      </c>
      <c r="B17517">
        <v>33.033200000000001</v>
      </c>
    </row>
    <row r="17518" spans="1:2" x14ac:dyDescent="0.25">
      <c r="A17518">
        <v>3.78261</v>
      </c>
      <c r="B17518">
        <v>32.846400000000003</v>
      </c>
    </row>
    <row r="17519" spans="1:2" x14ac:dyDescent="0.25">
      <c r="A17519">
        <v>3.7828400000000002</v>
      </c>
      <c r="B17519">
        <v>32.659599999999998</v>
      </c>
    </row>
    <row r="17520" spans="1:2" x14ac:dyDescent="0.25">
      <c r="A17520">
        <v>3.7830699999999999</v>
      </c>
      <c r="B17520">
        <v>32.472900000000003</v>
      </c>
    </row>
    <row r="17521" spans="1:2" x14ac:dyDescent="0.25">
      <c r="A17521">
        <v>3.7833000000000001</v>
      </c>
      <c r="B17521">
        <v>32.286099999999998</v>
      </c>
    </row>
    <row r="17522" spans="1:2" x14ac:dyDescent="0.25">
      <c r="A17522">
        <v>3.7835299999999998</v>
      </c>
      <c r="B17522">
        <v>31.836200000000002</v>
      </c>
    </row>
    <row r="17523" spans="1:2" x14ac:dyDescent="0.25">
      <c r="A17523">
        <v>3.78376</v>
      </c>
      <c r="B17523">
        <v>31.386299999999999</v>
      </c>
    </row>
    <row r="17524" spans="1:2" x14ac:dyDescent="0.25">
      <c r="A17524">
        <v>3.7839800000000001</v>
      </c>
      <c r="B17524">
        <v>31.070799999999998</v>
      </c>
    </row>
    <row r="17525" spans="1:2" x14ac:dyDescent="0.25">
      <c r="A17525">
        <v>3.7842099999999999</v>
      </c>
      <c r="B17525">
        <v>31.0627</v>
      </c>
    </row>
    <row r="17526" spans="1:2" x14ac:dyDescent="0.25">
      <c r="A17526">
        <v>3.78444</v>
      </c>
      <c r="B17526">
        <v>30.8689</v>
      </c>
    </row>
    <row r="17527" spans="1:2" x14ac:dyDescent="0.25">
      <c r="A17527">
        <v>3.7846700000000002</v>
      </c>
      <c r="B17527">
        <v>30.6751</v>
      </c>
    </row>
    <row r="17528" spans="1:2" x14ac:dyDescent="0.25">
      <c r="A17528">
        <v>3.7848999999999999</v>
      </c>
      <c r="B17528">
        <v>30.500599999999999</v>
      </c>
    </row>
    <row r="17529" spans="1:2" x14ac:dyDescent="0.25">
      <c r="A17529">
        <v>3.7851300000000001</v>
      </c>
      <c r="B17529">
        <v>30.326000000000001</v>
      </c>
    </row>
    <row r="17530" spans="1:2" x14ac:dyDescent="0.25">
      <c r="A17530">
        <v>3.7853599999999998</v>
      </c>
      <c r="B17530">
        <v>30.3691</v>
      </c>
    </row>
    <row r="17531" spans="1:2" x14ac:dyDescent="0.25">
      <c r="A17531">
        <v>3.78559</v>
      </c>
      <c r="B17531">
        <v>30.412199999999999</v>
      </c>
    </row>
    <row r="17532" spans="1:2" x14ac:dyDescent="0.25">
      <c r="A17532">
        <v>3.7858200000000002</v>
      </c>
      <c r="B17532">
        <v>30.148</v>
      </c>
    </row>
    <row r="17533" spans="1:2" x14ac:dyDescent="0.25">
      <c r="A17533">
        <v>3.7860499999999999</v>
      </c>
      <c r="B17533">
        <v>29.883800000000001</v>
      </c>
    </row>
    <row r="17534" spans="1:2" x14ac:dyDescent="0.25">
      <c r="A17534">
        <v>3.7862800000000001</v>
      </c>
      <c r="B17534">
        <v>29.619599999999998</v>
      </c>
    </row>
    <row r="17535" spans="1:2" x14ac:dyDescent="0.25">
      <c r="A17535">
        <v>3.7865099999999998</v>
      </c>
      <c r="B17535">
        <v>29.3553</v>
      </c>
    </row>
    <row r="17536" spans="1:2" x14ac:dyDescent="0.25">
      <c r="A17536">
        <v>3.7867299999999999</v>
      </c>
      <c r="B17536">
        <v>29.398499999999999</v>
      </c>
    </row>
    <row r="17537" spans="1:2" x14ac:dyDescent="0.25">
      <c r="A17537">
        <v>3.7869600000000001</v>
      </c>
      <c r="B17537">
        <v>29.441600000000001</v>
      </c>
    </row>
    <row r="17538" spans="1:2" x14ac:dyDescent="0.25">
      <c r="A17538">
        <v>3.7871899999999998</v>
      </c>
      <c r="B17538">
        <v>29.331800000000001</v>
      </c>
    </row>
    <row r="17539" spans="1:2" x14ac:dyDescent="0.25">
      <c r="A17539">
        <v>3.78742</v>
      </c>
      <c r="B17539">
        <v>29.222100000000001</v>
      </c>
    </row>
    <row r="17540" spans="1:2" x14ac:dyDescent="0.25">
      <c r="A17540">
        <v>3.7876500000000002</v>
      </c>
      <c r="B17540">
        <v>29.112300000000001</v>
      </c>
    </row>
    <row r="17541" spans="1:2" x14ac:dyDescent="0.25">
      <c r="A17541">
        <v>3.7878799999999999</v>
      </c>
      <c r="B17541">
        <v>29.002600000000001</v>
      </c>
    </row>
    <row r="17542" spans="1:2" x14ac:dyDescent="0.25">
      <c r="A17542">
        <v>3.7881100000000001</v>
      </c>
      <c r="B17542">
        <v>29.008099999999999</v>
      </c>
    </row>
    <row r="17543" spans="1:2" x14ac:dyDescent="0.25">
      <c r="A17543">
        <v>3.7883399999999998</v>
      </c>
      <c r="B17543">
        <v>29.0136</v>
      </c>
    </row>
    <row r="17544" spans="1:2" x14ac:dyDescent="0.25">
      <c r="A17544">
        <v>3.78857</v>
      </c>
      <c r="B17544">
        <v>28.7117</v>
      </c>
    </row>
    <row r="17545" spans="1:2" x14ac:dyDescent="0.25">
      <c r="A17545">
        <v>3.7888000000000002</v>
      </c>
      <c r="B17545">
        <v>28.4099</v>
      </c>
    </row>
    <row r="17546" spans="1:2" x14ac:dyDescent="0.25">
      <c r="A17546">
        <v>3.7890299999999999</v>
      </c>
      <c r="B17546">
        <v>28.183299999999999</v>
      </c>
    </row>
    <row r="17547" spans="1:2" x14ac:dyDescent="0.25">
      <c r="A17547">
        <v>3.7892600000000001</v>
      </c>
      <c r="B17547">
        <v>27.956700000000001</v>
      </c>
    </row>
    <row r="17548" spans="1:2" x14ac:dyDescent="0.25">
      <c r="A17548">
        <v>3.7894899999999998</v>
      </c>
      <c r="B17548">
        <v>27.7301</v>
      </c>
    </row>
    <row r="17549" spans="1:2" x14ac:dyDescent="0.25">
      <c r="A17549">
        <v>3.7897099999999999</v>
      </c>
      <c r="B17549">
        <v>27.503499999999999</v>
      </c>
    </row>
    <row r="17550" spans="1:2" x14ac:dyDescent="0.25">
      <c r="A17550">
        <v>3.7899400000000001</v>
      </c>
      <c r="B17550">
        <v>27.436900000000001</v>
      </c>
    </row>
    <row r="17551" spans="1:2" x14ac:dyDescent="0.25">
      <c r="A17551">
        <v>3.7901699999999998</v>
      </c>
      <c r="B17551">
        <v>27.3704</v>
      </c>
    </row>
    <row r="17552" spans="1:2" x14ac:dyDescent="0.25">
      <c r="A17552">
        <v>3.7904</v>
      </c>
      <c r="B17552">
        <v>27.303899999999999</v>
      </c>
    </row>
    <row r="17553" spans="1:2" x14ac:dyDescent="0.25">
      <c r="A17553">
        <v>3.7906300000000002</v>
      </c>
      <c r="B17553">
        <v>27.237400000000001</v>
      </c>
    </row>
    <row r="17554" spans="1:2" x14ac:dyDescent="0.25">
      <c r="A17554">
        <v>3.7908599999999999</v>
      </c>
      <c r="B17554">
        <v>27.252300000000002</v>
      </c>
    </row>
    <row r="17555" spans="1:2" x14ac:dyDescent="0.25">
      <c r="A17555">
        <v>3.7910900000000001</v>
      </c>
      <c r="B17555">
        <v>27.267199999999999</v>
      </c>
    </row>
    <row r="17556" spans="1:2" x14ac:dyDescent="0.25">
      <c r="A17556">
        <v>3.7913199999999998</v>
      </c>
      <c r="B17556">
        <v>27.2821</v>
      </c>
    </row>
    <row r="17557" spans="1:2" x14ac:dyDescent="0.25">
      <c r="A17557">
        <v>3.79155</v>
      </c>
      <c r="B17557">
        <v>27.297000000000001</v>
      </c>
    </row>
    <row r="17558" spans="1:2" x14ac:dyDescent="0.25">
      <c r="A17558">
        <v>3.7917800000000002</v>
      </c>
      <c r="B17558">
        <v>27.030200000000001</v>
      </c>
    </row>
    <row r="17559" spans="1:2" x14ac:dyDescent="0.25">
      <c r="A17559">
        <v>3.7920099999999999</v>
      </c>
      <c r="B17559">
        <v>26.763300000000001</v>
      </c>
    </row>
    <row r="17560" spans="1:2" x14ac:dyDescent="0.25">
      <c r="A17560">
        <v>3.7922400000000001</v>
      </c>
      <c r="B17560">
        <v>26.496500000000001</v>
      </c>
    </row>
    <row r="17561" spans="1:2" x14ac:dyDescent="0.25">
      <c r="A17561">
        <v>3.7924600000000002</v>
      </c>
      <c r="B17561">
        <v>26.229700000000001</v>
      </c>
    </row>
    <row r="17562" spans="1:2" x14ac:dyDescent="0.25">
      <c r="A17562">
        <v>3.7926899999999999</v>
      </c>
      <c r="B17562">
        <v>26.255800000000001</v>
      </c>
    </row>
    <row r="17563" spans="1:2" x14ac:dyDescent="0.25">
      <c r="A17563">
        <v>3.7929200000000001</v>
      </c>
      <c r="B17563">
        <v>26.2819</v>
      </c>
    </row>
    <row r="17564" spans="1:2" x14ac:dyDescent="0.25">
      <c r="A17564">
        <v>3.7931499999999998</v>
      </c>
      <c r="B17564">
        <v>26.308</v>
      </c>
    </row>
    <row r="17565" spans="1:2" x14ac:dyDescent="0.25">
      <c r="A17565">
        <v>3.79338</v>
      </c>
      <c r="B17565">
        <v>26.334099999999999</v>
      </c>
    </row>
    <row r="17566" spans="1:2" x14ac:dyDescent="0.25">
      <c r="A17566">
        <v>3.7936100000000001</v>
      </c>
      <c r="B17566">
        <v>26.1874</v>
      </c>
    </row>
    <row r="17567" spans="1:2" x14ac:dyDescent="0.25">
      <c r="A17567">
        <v>3.7938399999999999</v>
      </c>
      <c r="B17567">
        <v>26.040600000000001</v>
      </c>
    </row>
    <row r="17568" spans="1:2" x14ac:dyDescent="0.25">
      <c r="A17568">
        <v>3.7940700000000001</v>
      </c>
      <c r="B17568">
        <v>26.2012</v>
      </c>
    </row>
    <row r="17569" spans="1:2" x14ac:dyDescent="0.25">
      <c r="A17569">
        <v>3.7942999999999998</v>
      </c>
      <c r="B17569">
        <v>26.361799999999999</v>
      </c>
    </row>
    <row r="17570" spans="1:2" x14ac:dyDescent="0.25">
      <c r="A17570">
        <v>3.79453</v>
      </c>
      <c r="B17570">
        <v>26.2882</v>
      </c>
    </row>
    <row r="17571" spans="1:2" x14ac:dyDescent="0.25">
      <c r="A17571">
        <v>3.7947600000000001</v>
      </c>
      <c r="B17571">
        <v>26.214700000000001</v>
      </c>
    </row>
    <row r="17572" spans="1:2" x14ac:dyDescent="0.25">
      <c r="A17572">
        <v>3.7949899999999999</v>
      </c>
      <c r="B17572">
        <v>26.141200000000001</v>
      </c>
    </row>
    <row r="17573" spans="1:2" x14ac:dyDescent="0.25">
      <c r="A17573">
        <v>3.79522</v>
      </c>
      <c r="B17573">
        <v>26.067599999999999</v>
      </c>
    </row>
    <row r="17574" spans="1:2" x14ac:dyDescent="0.25">
      <c r="A17574">
        <v>3.7954400000000001</v>
      </c>
      <c r="B17574">
        <v>25.866</v>
      </c>
    </row>
    <row r="17575" spans="1:2" x14ac:dyDescent="0.25">
      <c r="A17575">
        <v>3.7956699999999999</v>
      </c>
      <c r="B17575">
        <v>25.664400000000001</v>
      </c>
    </row>
    <row r="17576" spans="1:2" x14ac:dyDescent="0.25">
      <c r="A17576">
        <v>3.7959000000000001</v>
      </c>
      <c r="B17576">
        <v>25.462800000000001</v>
      </c>
    </row>
    <row r="17577" spans="1:2" x14ac:dyDescent="0.25">
      <c r="A17577">
        <v>3.7961299999999998</v>
      </c>
      <c r="B17577">
        <v>25.261199999999999</v>
      </c>
    </row>
    <row r="17578" spans="1:2" x14ac:dyDescent="0.25">
      <c r="A17578">
        <v>3.79636</v>
      </c>
      <c r="B17578">
        <v>25.267800000000001</v>
      </c>
    </row>
    <row r="17579" spans="1:2" x14ac:dyDescent="0.25">
      <c r="A17579">
        <v>3.7965900000000001</v>
      </c>
      <c r="B17579">
        <v>25.2743</v>
      </c>
    </row>
    <row r="17580" spans="1:2" x14ac:dyDescent="0.25">
      <c r="A17580">
        <v>3.7968199999999999</v>
      </c>
      <c r="B17580">
        <v>24.973400000000002</v>
      </c>
    </row>
    <row r="17581" spans="1:2" x14ac:dyDescent="0.25">
      <c r="A17581">
        <v>3.79705</v>
      </c>
      <c r="B17581">
        <v>24.672599999999999</v>
      </c>
    </row>
    <row r="17582" spans="1:2" x14ac:dyDescent="0.25">
      <c r="A17582">
        <v>3.7972800000000002</v>
      </c>
      <c r="B17582">
        <v>24.576599999999999</v>
      </c>
    </row>
    <row r="17583" spans="1:2" x14ac:dyDescent="0.25">
      <c r="A17583">
        <v>3.7975099999999999</v>
      </c>
      <c r="B17583">
        <v>24.480699999999999</v>
      </c>
    </row>
    <row r="17584" spans="1:2" x14ac:dyDescent="0.25">
      <c r="A17584">
        <v>3.7977400000000001</v>
      </c>
      <c r="B17584">
        <v>24.384699999999999</v>
      </c>
    </row>
    <row r="17585" spans="1:2" x14ac:dyDescent="0.25">
      <c r="A17585">
        <v>3.7979699999999998</v>
      </c>
      <c r="B17585">
        <v>24.288799999999998</v>
      </c>
    </row>
    <row r="17586" spans="1:2" x14ac:dyDescent="0.25">
      <c r="A17586">
        <v>3.79819</v>
      </c>
      <c r="B17586">
        <v>24.066800000000001</v>
      </c>
    </row>
    <row r="17587" spans="1:2" x14ac:dyDescent="0.25">
      <c r="A17587">
        <v>3.7984200000000001</v>
      </c>
      <c r="B17587">
        <v>23.844799999999999</v>
      </c>
    </row>
    <row r="17588" spans="1:2" x14ac:dyDescent="0.25">
      <c r="A17588">
        <v>3.7986499999999999</v>
      </c>
      <c r="B17588">
        <v>24.135000000000002</v>
      </c>
    </row>
    <row r="17589" spans="1:2" x14ac:dyDescent="0.25">
      <c r="A17589">
        <v>3.79888</v>
      </c>
      <c r="B17589">
        <v>24.4253</v>
      </c>
    </row>
    <row r="17590" spans="1:2" x14ac:dyDescent="0.25">
      <c r="A17590">
        <v>3.7991100000000002</v>
      </c>
      <c r="B17590">
        <v>24.536200000000001</v>
      </c>
    </row>
    <row r="17591" spans="1:2" x14ac:dyDescent="0.25">
      <c r="A17591">
        <v>3.7993399999999999</v>
      </c>
      <c r="B17591">
        <v>24.647200000000002</v>
      </c>
    </row>
    <row r="17592" spans="1:2" x14ac:dyDescent="0.25">
      <c r="A17592">
        <v>3.7995700000000001</v>
      </c>
      <c r="B17592">
        <v>24.758099999999999</v>
      </c>
    </row>
    <row r="17593" spans="1:2" x14ac:dyDescent="0.25">
      <c r="A17593">
        <v>3.7997999999999998</v>
      </c>
      <c r="B17593">
        <v>24.8691</v>
      </c>
    </row>
    <row r="17594" spans="1:2" x14ac:dyDescent="0.25">
      <c r="A17594">
        <v>3.80003</v>
      </c>
      <c r="B17594">
        <v>24.554200000000002</v>
      </c>
    </row>
    <row r="17595" spans="1:2" x14ac:dyDescent="0.25">
      <c r="A17595">
        <v>3.8002600000000002</v>
      </c>
      <c r="B17595">
        <v>24.2394</v>
      </c>
    </row>
    <row r="17596" spans="1:2" x14ac:dyDescent="0.25">
      <c r="A17596">
        <v>3.8004899999999999</v>
      </c>
      <c r="B17596">
        <v>24.244700000000002</v>
      </c>
    </row>
    <row r="17597" spans="1:2" x14ac:dyDescent="0.25">
      <c r="A17597">
        <v>3.8007200000000001</v>
      </c>
      <c r="B17597">
        <v>24.557300000000001</v>
      </c>
    </row>
    <row r="17598" spans="1:2" x14ac:dyDescent="0.25">
      <c r="A17598">
        <v>3.8009499999999998</v>
      </c>
      <c r="B17598">
        <v>24.600999999999999</v>
      </c>
    </row>
    <row r="17599" spans="1:2" x14ac:dyDescent="0.25">
      <c r="A17599">
        <v>3.8011699999999999</v>
      </c>
      <c r="B17599">
        <v>24.337399999999999</v>
      </c>
    </row>
    <row r="17600" spans="1:2" x14ac:dyDescent="0.25">
      <c r="A17600">
        <v>3.8014000000000001</v>
      </c>
      <c r="B17600">
        <v>24.093</v>
      </c>
    </row>
    <row r="17601" spans="1:2" x14ac:dyDescent="0.25">
      <c r="A17601">
        <v>3.8016299999999998</v>
      </c>
      <c r="B17601">
        <v>24.155899999999999</v>
      </c>
    </row>
    <row r="17602" spans="1:2" x14ac:dyDescent="0.25">
      <c r="A17602">
        <v>3.80186</v>
      </c>
      <c r="B17602">
        <v>24.027999999999999</v>
      </c>
    </row>
    <row r="17603" spans="1:2" x14ac:dyDescent="0.25">
      <c r="A17603">
        <v>3.8020900000000002</v>
      </c>
      <c r="B17603">
        <v>23.9</v>
      </c>
    </row>
    <row r="17604" spans="1:2" x14ac:dyDescent="0.25">
      <c r="A17604">
        <v>3.8023199999999999</v>
      </c>
      <c r="B17604">
        <v>23.7913</v>
      </c>
    </row>
    <row r="17605" spans="1:2" x14ac:dyDescent="0.25">
      <c r="A17605">
        <v>3.8025500000000001</v>
      </c>
      <c r="B17605">
        <v>23.682500000000001</v>
      </c>
    </row>
    <row r="17606" spans="1:2" x14ac:dyDescent="0.25">
      <c r="A17606">
        <v>3.8027799999999998</v>
      </c>
      <c r="B17606">
        <v>23.567399999999999</v>
      </c>
    </row>
    <row r="17607" spans="1:2" x14ac:dyDescent="0.25">
      <c r="A17607">
        <v>3.80301</v>
      </c>
      <c r="B17607">
        <v>23.452200000000001</v>
      </c>
    </row>
    <row r="17608" spans="1:2" x14ac:dyDescent="0.25">
      <c r="A17608">
        <v>3.8032400000000002</v>
      </c>
      <c r="B17608">
        <v>23.471499999999999</v>
      </c>
    </row>
    <row r="17609" spans="1:2" x14ac:dyDescent="0.25">
      <c r="A17609">
        <v>3.8034699999999999</v>
      </c>
      <c r="B17609">
        <v>23.798200000000001</v>
      </c>
    </row>
    <row r="17610" spans="1:2" x14ac:dyDescent="0.25">
      <c r="A17610">
        <v>3.8037000000000001</v>
      </c>
      <c r="B17610">
        <v>24.108799999999999</v>
      </c>
    </row>
    <row r="17611" spans="1:2" x14ac:dyDescent="0.25">
      <c r="A17611">
        <v>3.8039200000000002</v>
      </c>
      <c r="B17611">
        <v>24.419499999999999</v>
      </c>
    </row>
    <row r="17612" spans="1:2" x14ac:dyDescent="0.25">
      <c r="A17612">
        <v>3.8041499999999999</v>
      </c>
      <c r="B17612">
        <v>24.237100000000002</v>
      </c>
    </row>
    <row r="17613" spans="1:2" x14ac:dyDescent="0.25">
      <c r="A17613">
        <v>3.8043800000000001</v>
      </c>
      <c r="B17613">
        <v>24.0547</v>
      </c>
    </row>
    <row r="17614" spans="1:2" x14ac:dyDescent="0.25">
      <c r="A17614">
        <v>3.8046099999999998</v>
      </c>
      <c r="B17614">
        <v>23.795500000000001</v>
      </c>
    </row>
    <row r="17615" spans="1:2" x14ac:dyDescent="0.25">
      <c r="A17615">
        <v>3.80484</v>
      </c>
      <c r="B17615">
        <v>23.536300000000001</v>
      </c>
    </row>
    <row r="17616" spans="1:2" x14ac:dyDescent="0.25">
      <c r="A17616">
        <v>3.8050700000000002</v>
      </c>
      <c r="B17616">
        <v>23.277000000000001</v>
      </c>
    </row>
    <row r="17617" spans="1:2" x14ac:dyDescent="0.25">
      <c r="A17617">
        <v>3.8052999999999999</v>
      </c>
      <c r="B17617">
        <v>23.017800000000001</v>
      </c>
    </row>
    <row r="17618" spans="1:2" x14ac:dyDescent="0.25">
      <c r="A17618">
        <v>3.8055300000000001</v>
      </c>
      <c r="B17618">
        <v>22.9969</v>
      </c>
    </row>
    <row r="17619" spans="1:2" x14ac:dyDescent="0.25">
      <c r="A17619">
        <v>3.8057599999999998</v>
      </c>
      <c r="B17619">
        <v>22.975999999999999</v>
      </c>
    </row>
    <row r="17620" spans="1:2" x14ac:dyDescent="0.25">
      <c r="A17620">
        <v>3.80599</v>
      </c>
      <c r="B17620">
        <v>22.955100000000002</v>
      </c>
    </row>
    <row r="17621" spans="1:2" x14ac:dyDescent="0.25">
      <c r="A17621">
        <v>3.8062200000000002</v>
      </c>
      <c r="B17621">
        <v>22.934200000000001</v>
      </c>
    </row>
    <row r="17622" spans="1:2" x14ac:dyDescent="0.25">
      <c r="A17622">
        <v>3.8064499999999999</v>
      </c>
      <c r="B17622">
        <v>22.9133</v>
      </c>
    </row>
    <row r="17623" spans="1:2" x14ac:dyDescent="0.25">
      <c r="A17623">
        <v>3.8066800000000001</v>
      </c>
      <c r="B17623">
        <v>22.892399999999999</v>
      </c>
    </row>
    <row r="17624" spans="1:2" x14ac:dyDescent="0.25">
      <c r="A17624">
        <v>3.8069000000000002</v>
      </c>
      <c r="B17624">
        <v>22.8522</v>
      </c>
    </row>
    <row r="17625" spans="1:2" x14ac:dyDescent="0.25">
      <c r="A17625">
        <v>3.8071299999999999</v>
      </c>
      <c r="B17625">
        <v>22.812100000000001</v>
      </c>
    </row>
    <row r="17626" spans="1:2" x14ac:dyDescent="0.25">
      <c r="A17626">
        <v>3.8073600000000001</v>
      </c>
      <c r="B17626">
        <v>22.610299999999999</v>
      </c>
    </row>
    <row r="17627" spans="1:2" x14ac:dyDescent="0.25">
      <c r="A17627">
        <v>3.8075899999999998</v>
      </c>
      <c r="B17627">
        <v>22.101199999999999</v>
      </c>
    </row>
    <row r="17628" spans="1:2" x14ac:dyDescent="0.25">
      <c r="A17628">
        <v>3.80782</v>
      </c>
      <c r="B17628">
        <v>21.784199999999998</v>
      </c>
    </row>
    <row r="17629" spans="1:2" x14ac:dyDescent="0.25">
      <c r="A17629">
        <v>3.8080500000000002</v>
      </c>
      <c r="B17629">
        <v>21.467099999999999</v>
      </c>
    </row>
    <row r="17630" spans="1:2" x14ac:dyDescent="0.25">
      <c r="A17630">
        <v>3.8082799999999999</v>
      </c>
      <c r="B17630">
        <v>21.495799999999999</v>
      </c>
    </row>
    <row r="17631" spans="1:2" x14ac:dyDescent="0.25">
      <c r="A17631">
        <v>3.8085100000000001</v>
      </c>
      <c r="B17631">
        <v>21.831900000000001</v>
      </c>
    </row>
    <row r="17632" spans="1:2" x14ac:dyDescent="0.25">
      <c r="A17632">
        <v>3.8087399999999998</v>
      </c>
      <c r="B17632">
        <v>22.167899999999999</v>
      </c>
    </row>
    <row r="17633" spans="1:2" x14ac:dyDescent="0.25">
      <c r="A17633">
        <v>3.80897</v>
      </c>
      <c r="B17633">
        <v>22.1966</v>
      </c>
    </row>
    <row r="17634" spans="1:2" x14ac:dyDescent="0.25">
      <c r="A17634">
        <v>3.8092000000000001</v>
      </c>
      <c r="B17634">
        <v>21.8644</v>
      </c>
    </row>
    <row r="17635" spans="1:2" x14ac:dyDescent="0.25">
      <c r="A17635">
        <v>3.8094299999999999</v>
      </c>
      <c r="B17635">
        <v>21.5321</v>
      </c>
    </row>
    <row r="17636" spans="1:2" x14ac:dyDescent="0.25">
      <c r="A17636">
        <v>3.80965</v>
      </c>
      <c r="B17636">
        <v>21.315100000000001</v>
      </c>
    </row>
    <row r="17637" spans="1:2" x14ac:dyDescent="0.25">
      <c r="A17637">
        <v>3.8098800000000002</v>
      </c>
      <c r="B17637">
        <v>21.4055</v>
      </c>
    </row>
    <row r="17638" spans="1:2" x14ac:dyDescent="0.25">
      <c r="A17638">
        <v>3.8101099999999999</v>
      </c>
      <c r="B17638">
        <v>21.483000000000001</v>
      </c>
    </row>
    <row r="17639" spans="1:2" x14ac:dyDescent="0.25">
      <c r="A17639">
        <v>3.8103400000000001</v>
      </c>
      <c r="B17639">
        <v>21.560500000000001</v>
      </c>
    </row>
    <row r="17640" spans="1:2" x14ac:dyDescent="0.25">
      <c r="A17640">
        <v>3.8105699999999998</v>
      </c>
      <c r="B17640">
        <v>21.638100000000001</v>
      </c>
    </row>
    <row r="17641" spans="1:2" x14ac:dyDescent="0.25">
      <c r="A17641">
        <v>3.8108</v>
      </c>
      <c r="B17641">
        <v>21.715599999999998</v>
      </c>
    </row>
    <row r="17642" spans="1:2" x14ac:dyDescent="0.25">
      <c r="A17642">
        <v>3.8110300000000001</v>
      </c>
      <c r="B17642">
        <v>21.793199999999999</v>
      </c>
    </row>
    <row r="17643" spans="1:2" x14ac:dyDescent="0.25">
      <c r="A17643">
        <v>3.8112599999999999</v>
      </c>
      <c r="B17643">
        <v>21.563300000000002</v>
      </c>
    </row>
    <row r="17644" spans="1:2" x14ac:dyDescent="0.25">
      <c r="A17644">
        <v>3.81149</v>
      </c>
      <c r="B17644">
        <v>21.199100000000001</v>
      </c>
    </row>
    <row r="17645" spans="1:2" x14ac:dyDescent="0.25">
      <c r="A17645">
        <v>3.8117200000000002</v>
      </c>
      <c r="B17645">
        <v>21.347000000000001</v>
      </c>
    </row>
    <row r="17646" spans="1:2" x14ac:dyDescent="0.25">
      <c r="A17646">
        <v>3.8119499999999999</v>
      </c>
      <c r="B17646">
        <v>21.776700000000002</v>
      </c>
    </row>
    <row r="17647" spans="1:2" x14ac:dyDescent="0.25">
      <c r="A17647">
        <v>3.8121800000000001</v>
      </c>
      <c r="B17647">
        <v>21.899100000000001</v>
      </c>
    </row>
    <row r="17648" spans="1:2" x14ac:dyDescent="0.25">
      <c r="A17648">
        <v>3.8124099999999999</v>
      </c>
      <c r="B17648">
        <v>21.714099999999998</v>
      </c>
    </row>
    <row r="17649" spans="1:2" x14ac:dyDescent="0.25">
      <c r="A17649">
        <v>3.81263</v>
      </c>
      <c r="B17649">
        <v>21.5291</v>
      </c>
    </row>
    <row r="17650" spans="1:2" x14ac:dyDescent="0.25">
      <c r="A17650">
        <v>3.8128600000000001</v>
      </c>
      <c r="B17650">
        <v>21.361599999999999</v>
      </c>
    </row>
    <row r="17651" spans="1:2" x14ac:dyDescent="0.25">
      <c r="A17651">
        <v>3.8130899999999999</v>
      </c>
      <c r="B17651">
        <v>21.194099999999999</v>
      </c>
    </row>
    <row r="17652" spans="1:2" x14ac:dyDescent="0.25">
      <c r="A17652">
        <v>3.81332</v>
      </c>
      <c r="B17652">
        <v>21.026599999999998</v>
      </c>
    </row>
    <row r="17653" spans="1:2" x14ac:dyDescent="0.25">
      <c r="A17653">
        <v>3.8135500000000002</v>
      </c>
      <c r="B17653">
        <v>20.859100000000002</v>
      </c>
    </row>
    <row r="17654" spans="1:2" x14ac:dyDescent="0.25">
      <c r="A17654">
        <v>3.8137799999999999</v>
      </c>
      <c r="B17654">
        <v>20.838899999999999</v>
      </c>
    </row>
    <row r="17655" spans="1:2" x14ac:dyDescent="0.25">
      <c r="A17655">
        <v>3.8140100000000001</v>
      </c>
      <c r="B17655">
        <v>20.8187</v>
      </c>
    </row>
    <row r="17656" spans="1:2" x14ac:dyDescent="0.25">
      <c r="A17656">
        <v>3.8142399999999999</v>
      </c>
      <c r="B17656">
        <v>20.798400000000001</v>
      </c>
    </row>
    <row r="17657" spans="1:2" x14ac:dyDescent="0.25">
      <c r="A17657">
        <v>3.81447</v>
      </c>
      <c r="B17657">
        <v>20.778199999999998</v>
      </c>
    </row>
    <row r="17658" spans="1:2" x14ac:dyDescent="0.25">
      <c r="A17658">
        <v>3.8147000000000002</v>
      </c>
      <c r="B17658">
        <v>20.8476</v>
      </c>
    </row>
    <row r="17659" spans="1:2" x14ac:dyDescent="0.25">
      <c r="A17659">
        <v>3.8149299999999999</v>
      </c>
      <c r="B17659">
        <v>20.917000000000002</v>
      </c>
    </row>
    <row r="17660" spans="1:2" x14ac:dyDescent="0.25">
      <c r="A17660">
        <v>3.8151600000000001</v>
      </c>
      <c r="B17660">
        <v>20.967199999999998</v>
      </c>
    </row>
    <row r="17661" spans="1:2" x14ac:dyDescent="0.25">
      <c r="A17661">
        <v>3.8153800000000002</v>
      </c>
      <c r="B17661">
        <v>21.017399999999999</v>
      </c>
    </row>
    <row r="17662" spans="1:2" x14ac:dyDescent="0.25">
      <c r="A17662">
        <v>3.8156099999999999</v>
      </c>
      <c r="B17662">
        <v>21.163599999999999</v>
      </c>
    </row>
    <row r="17663" spans="1:2" x14ac:dyDescent="0.25">
      <c r="A17663">
        <v>3.8158400000000001</v>
      </c>
      <c r="B17663">
        <v>21.002500000000001</v>
      </c>
    </row>
    <row r="17664" spans="1:2" x14ac:dyDescent="0.25">
      <c r="A17664">
        <v>3.8160699999999999</v>
      </c>
      <c r="B17664">
        <v>20.707000000000001</v>
      </c>
    </row>
    <row r="17665" spans="1:2" x14ac:dyDescent="0.25">
      <c r="A17665">
        <v>3.8163</v>
      </c>
      <c r="B17665">
        <v>20.4114</v>
      </c>
    </row>
    <row r="17666" spans="1:2" x14ac:dyDescent="0.25">
      <c r="A17666">
        <v>3.8165300000000002</v>
      </c>
      <c r="B17666">
        <v>20.752600000000001</v>
      </c>
    </row>
    <row r="17667" spans="1:2" x14ac:dyDescent="0.25">
      <c r="A17667">
        <v>3.8167599999999999</v>
      </c>
      <c r="B17667">
        <v>21.093699999999998</v>
      </c>
    </row>
    <row r="17668" spans="1:2" x14ac:dyDescent="0.25">
      <c r="A17668">
        <v>3.8169900000000001</v>
      </c>
      <c r="B17668">
        <v>21.127500000000001</v>
      </c>
    </row>
    <row r="17669" spans="1:2" x14ac:dyDescent="0.25">
      <c r="A17669">
        <v>3.8172199999999998</v>
      </c>
      <c r="B17669">
        <v>21.161300000000001</v>
      </c>
    </row>
    <row r="17670" spans="1:2" x14ac:dyDescent="0.25">
      <c r="A17670">
        <v>3.81745</v>
      </c>
      <c r="B17670">
        <v>21.188700000000001</v>
      </c>
    </row>
    <row r="17671" spans="1:2" x14ac:dyDescent="0.25">
      <c r="A17671">
        <v>3.8176800000000002</v>
      </c>
      <c r="B17671">
        <v>21.216000000000001</v>
      </c>
    </row>
    <row r="17672" spans="1:2" x14ac:dyDescent="0.25">
      <c r="A17672">
        <v>3.8179099999999999</v>
      </c>
      <c r="B17672">
        <v>20.955300000000001</v>
      </c>
    </row>
    <row r="17673" spans="1:2" x14ac:dyDescent="0.25">
      <c r="A17673">
        <v>3.8181400000000001</v>
      </c>
      <c r="B17673">
        <v>20.694500000000001</v>
      </c>
    </row>
    <row r="17674" spans="1:2" x14ac:dyDescent="0.25">
      <c r="A17674">
        <v>3.8183600000000002</v>
      </c>
      <c r="B17674">
        <v>20.593900000000001</v>
      </c>
    </row>
    <row r="17675" spans="1:2" x14ac:dyDescent="0.25">
      <c r="A17675">
        <v>3.8185899999999999</v>
      </c>
      <c r="B17675">
        <v>20.8005</v>
      </c>
    </row>
    <row r="17676" spans="1:2" x14ac:dyDescent="0.25">
      <c r="A17676">
        <v>3.8188200000000001</v>
      </c>
      <c r="B17676">
        <v>21.007200000000001</v>
      </c>
    </row>
    <row r="17677" spans="1:2" x14ac:dyDescent="0.25">
      <c r="A17677">
        <v>3.8190499999999998</v>
      </c>
      <c r="B17677">
        <v>20.906500000000001</v>
      </c>
    </row>
    <row r="17678" spans="1:2" x14ac:dyDescent="0.25">
      <c r="A17678">
        <v>3.81928</v>
      </c>
      <c r="B17678">
        <v>20.575399999999998</v>
      </c>
    </row>
    <row r="17679" spans="1:2" x14ac:dyDescent="0.25">
      <c r="A17679">
        <v>3.8195100000000002</v>
      </c>
      <c r="B17679">
        <v>20.244199999999999</v>
      </c>
    </row>
    <row r="17680" spans="1:2" x14ac:dyDescent="0.25">
      <c r="A17680">
        <v>3.8197399999999999</v>
      </c>
      <c r="B17680">
        <v>20.2011</v>
      </c>
    </row>
    <row r="17681" spans="1:2" x14ac:dyDescent="0.25">
      <c r="A17681">
        <v>3.8199700000000001</v>
      </c>
      <c r="B17681">
        <v>20.158100000000001</v>
      </c>
    </row>
    <row r="17682" spans="1:2" x14ac:dyDescent="0.25">
      <c r="A17682">
        <v>3.8201999999999998</v>
      </c>
      <c r="B17682">
        <v>20.066299999999998</v>
      </c>
    </row>
    <row r="17683" spans="1:2" x14ac:dyDescent="0.25">
      <c r="A17683">
        <v>3.82043</v>
      </c>
      <c r="B17683">
        <v>19.974499999999999</v>
      </c>
    </row>
    <row r="17684" spans="1:2" x14ac:dyDescent="0.25">
      <c r="A17684">
        <v>3.8206600000000002</v>
      </c>
      <c r="B17684">
        <v>19.8827</v>
      </c>
    </row>
    <row r="17685" spans="1:2" x14ac:dyDescent="0.25">
      <c r="A17685">
        <v>3.8208899999999999</v>
      </c>
      <c r="B17685">
        <v>19.790800000000001</v>
      </c>
    </row>
    <row r="17686" spans="1:2" x14ac:dyDescent="0.25">
      <c r="A17686">
        <v>3.82111</v>
      </c>
      <c r="B17686">
        <v>20.009599999999999</v>
      </c>
    </row>
    <row r="17687" spans="1:2" x14ac:dyDescent="0.25">
      <c r="A17687">
        <v>3.8213400000000002</v>
      </c>
      <c r="B17687">
        <v>20.228300000000001</v>
      </c>
    </row>
    <row r="17688" spans="1:2" x14ac:dyDescent="0.25">
      <c r="A17688">
        <v>3.8215699999999999</v>
      </c>
      <c r="B17688">
        <v>20.139700000000001</v>
      </c>
    </row>
    <row r="17689" spans="1:2" x14ac:dyDescent="0.25">
      <c r="A17689">
        <v>3.8218000000000001</v>
      </c>
      <c r="B17689">
        <v>20.051100000000002</v>
      </c>
    </row>
    <row r="17690" spans="1:2" x14ac:dyDescent="0.25">
      <c r="A17690">
        <v>3.8220299999999998</v>
      </c>
      <c r="B17690">
        <v>20.157699999999998</v>
      </c>
    </row>
    <row r="17691" spans="1:2" x14ac:dyDescent="0.25">
      <c r="A17691">
        <v>3.82226</v>
      </c>
      <c r="B17691">
        <v>20.264399999999998</v>
      </c>
    </row>
    <row r="17692" spans="1:2" x14ac:dyDescent="0.25">
      <c r="A17692">
        <v>3.8224900000000002</v>
      </c>
      <c r="B17692">
        <v>20.3903</v>
      </c>
    </row>
    <row r="17693" spans="1:2" x14ac:dyDescent="0.25">
      <c r="A17693">
        <v>3.8227199999999999</v>
      </c>
      <c r="B17693">
        <v>20.2088</v>
      </c>
    </row>
    <row r="17694" spans="1:2" x14ac:dyDescent="0.25">
      <c r="A17694">
        <v>3.8229500000000001</v>
      </c>
      <c r="B17694">
        <v>20.085000000000001</v>
      </c>
    </row>
    <row r="17695" spans="1:2" x14ac:dyDescent="0.25">
      <c r="A17695">
        <v>3.8231799999999998</v>
      </c>
      <c r="B17695">
        <v>19.961200000000002</v>
      </c>
    </row>
    <row r="17696" spans="1:2" x14ac:dyDescent="0.25">
      <c r="A17696">
        <v>3.82341</v>
      </c>
      <c r="B17696">
        <v>19.971800000000002</v>
      </c>
    </row>
    <row r="17697" spans="1:2" x14ac:dyDescent="0.25">
      <c r="A17697">
        <v>3.8236400000000001</v>
      </c>
      <c r="B17697">
        <v>19.982399999999998</v>
      </c>
    </row>
    <row r="17698" spans="1:2" x14ac:dyDescent="0.25">
      <c r="A17698">
        <v>3.8238699999999999</v>
      </c>
      <c r="B17698">
        <v>19.836600000000001</v>
      </c>
    </row>
    <row r="17699" spans="1:2" x14ac:dyDescent="0.25">
      <c r="A17699">
        <v>3.82409</v>
      </c>
      <c r="B17699">
        <v>19.6907</v>
      </c>
    </row>
    <row r="17700" spans="1:2" x14ac:dyDescent="0.25">
      <c r="A17700">
        <v>3.8243200000000002</v>
      </c>
      <c r="B17700">
        <v>19.256799999999998</v>
      </c>
    </row>
    <row r="17701" spans="1:2" x14ac:dyDescent="0.25">
      <c r="A17701">
        <v>3.8245499999999999</v>
      </c>
      <c r="B17701">
        <v>18.822800000000001</v>
      </c>
    </row>
    <row r="17702" spans="1:2" x14ac:dyDescent="0.25">
      <c r="A17702">
        <v>3.8247800000000001</v>
      </c>
      <c r="B17702">
        <v>18.699400000000001</v>
      </c>
    </row>
    <row r="17703" spans="1:2" x14ac:dyDescent="0.25">
      <c r="A17703">
        <v>3.8250099999999998</v>
      </c>
      <c r="B17703">
        <v>18.883299999999998</v>
      </c>
    </row>
    <row r="17704" spans="1:2" x14ac:dyDescent="0.25">
      <c r="A17704">
        <v>3.82524</v>
      </c>
      <c r="B17704">
        <v>18.894300000000001</v>
      </c>
    </row>
    <row r="17705" spans="1:2" x14ac:dyDescent="0.25">
      <c r="A17705">
        <v>3.8254700000000001</v>
      </c>
      <c r="B17705">
        <v>18.9053</v>
      </c>
    </row>
    <row r="17706" spans="1:2" x14ac:dyDescent="0.25">
      <c r="A17706">
        <v>3.8256999999999999</v>
      </c>
      <c r="B17706">
        <v>18.826699999999999</v>
      </c>
    </row>
    <row r="17707" spans="1:2" x14ac:dyDescent="0.25">
      <c r="A17707">
        <v>3.8259300000000001</v>
      </c>
      <c r="B17707">
        <v>18.748100000000001</v>
      </c>
    </row>
    <row r="17708" spans="1:2" x14ac:dyDescent="0.25">
      <c r="A17708">
        <v>3.8261599999999998</v>
      </c>
      <c r="B17708">
        <v>18.957599999999999</v>
      </c>
    </row>
    <row r="17709" spans="1:2" x14ac:dyDescent="0.25">
      <c r="A17709">
        <v>3.82639</v>
      </c>
      <c r="B17709">
        <v>19.167100000000001</v>
      </c>
    </row>
    <row r="17710" spans="1:2" x14ac:dyDescent="0.25">
      <c r="A17710">
        <v>3.8266200000000001</v>
      </c>
      <c r="B17710">
        <v>19.2806</v>
      </c>
    </row>
    <row r="17711" spans="1:2" x14ac:dyDescent="0.25">
      <c r="A17711">
        <v>3.8268399999999998</v>
      </c>
      <c r="B17711">
        <v>19.0868</v>
      </c>
    </row>
    <row r="17712" spans="1:2" x14ac:dyDescent="0.25">
      <c r="A17712">
        <v>3.82707</v>
      </c>
      <c r="B17712">
        <v>19.065799999999999</v>
      </c>
    </row>
    <row r="17713" spans="1:2" x14ac:dyDescent="0.25">
      <c r="A17713">
        <v>3.8273000000000001</v>
      </c>
      <c r="B17713">
        <v>19.044799999999999</v>
      </c>
    </row>
    <row r="17714" spans="1:2" x14ac:dyDescent="0.25">
      <c r="A17714">
        <v>3.8275299999999999</v>
      </c>
      <c r="B17714">
        <v>19.260400000000001</v>
      </c>
    </row>
    <row r="17715" spans="1:2" x14ac:dyDescent="0.25">
      <c r="A17715">
        <v>3.8277600000000001</v>
      </c>
      <c r="B17715">
        <v>19.475999999999999</v>
      </c>
    </row>
    <row r="17716" spans="1:2" x14ac:dyDescent="0.25">
      <c r="A17716">
        <v>3.8279899999999998</v>
      </c>
      <c r="B17716">
        <v>19.3842</v>
      </c>
    </row>
    <row r="17717" spans="1:2" x14ac:dyDescent="0.25">
      <c r="A17717">
        <v>3.82822</v>
      </c>
      <c r="B17717">
        <v>19.2925</v>
      </c>
    </row>
    <row r="17718" spans="1:2" x14ac:dyDescent="0.25">
      <c r="A17718">
        <v>3.8284500000000001</v>
      </c>
      <c r="B17718">
        <v>19.2776</v>
      </c>
    </row>
    <row r="17719" spans="1:2" x14ac:dyDescent="0.25">
      <c r="A17719">
        <v>3.8286799999999999</v>
      </c>
      <c r="B17719">
        <v>19.262699999999999</v>
      </c>
    </row>
    <row r="17720" spans="1:2" x14ac:dyDescent="0.25">
      <c r="A17720">
        <v>3.82891</v>
      </c>
      <c r="B17720">
        <v>19.247800000000002</v>
      </c>
    </row>
    <row r="17721" spans="1:2" x14ac:dyDescent="0.25">
      <c r="A17721">
        <v>3.8291400000000002</v>
      </c>
      <c r="B17721">
        <v>19.232900000000001</v>
      </c>
    </row>
    <row r="17722" spans="1:2" x14ac:dyDescent="0.25">
      <c r="A17722">
        <v>3.8293699999999999</v>
      </c>
      <c r="B17722">
        <v>19.491700000000002</v>
      </c>
    </row>
    <row r="17723" spans="1:2" x14ac:dyDescent="0.25">
      <c r="A17723">
        <v>3.8296000000000001</v>
      </c>
      <c r="B17723">
        <v>19.750499999999999</v>
      </c>
    </row>
    <row r="17724" spans="1:2" x14ac:dyDescent="0.25">
      <c r="A17724">
        <v>3.8298199999999998</v>
      </c>
      <c r="B17724">
        <v>19.894100000000002</v>
      </c>
    </row>
    <row r="17725" spans="1:2" x14ac:dyDescent="0.25">
      <c r="A17725">
        <v>3.83005</v>
      </c>
      <c r="B17725">
        <v>19.7303</v>
      </c>
    </row>
    <row r="17726" spans="1:2" x14ac:dyDescent="0.25">
      <c r="A17726">
        <v>3.8302800000000001</v>
      </c>
      <c r="B17726">
        <v>19.3552</v>
      </c>
    </row>
    <row r="17727" spans="1:2" x14ac:dyDescent="0.25">
      <c r="A17727">
        <v>3.8305099999999999</v>
      </c>
      <c r="B17727">
        <v>19.287500000000001</v>
      </c>
    </row>
    <row r="17728" spans="1:2" x14ac:dyDescent="0.25">
      <c r="A17728">
        <v>3.83074</v>
      </c>
      <c r="B17728">
        <v>19.335000000000001</v>
      </c>
    </row>
    <row r="17729" spans="1:2" x14ac:dyDescent="0.25">
      <c r="A17729">
        <v>3.8309700000000002</v>
      </c>
      <c r="B17729">
        <v>19.3825</v>
      </c>
    </row>
    <row r="17730" spans="1:2" x14ac:dyDescent="0.25">
      <c r="A17730">
        <v>3.8311999999999999</v>
      </c>
      <c r="B17730">
        <v>19.166699999999999</v>
      </c>
    </row>
    <row r="17731" spans="1:2" x14ac:dyDescent="0.25">
      <c r="A17731">
        <v>3.8314300000000001</v>
      </c>
      <c r="B17731">
        <v>18.950900000000001</v>
      </c>
    </row>
    <row r="17732" spans="1:2" x14ac:dyDescent="0.25">
      <c r="A17732">
        <v>3.8316599999999998</v>
      </c>
      <c r="B17732">
        <v>19.0425</v>
      </c>
    </row>
    <row r="17733" spans="1:2" x14ac:dyDescent="0.25">
      <c r="A17733">
        <v>3.83189</v>
      </c>
      <c r="B17733">
        <v>19.134</v>
      </c>
    </row>
    <row r="17734" spans="1:2" x14ac:dyDescent="0.25">
      <c r="A17734">
        <v>3.8321200000000002</v>
      </c>
      <c r="B17734">
        <v>19.126300000000001</v>
      </c>
    </row>
    <row r="17735" spans="1:2" x14ac:dyDescent="0.25">
      <c r="A17735">
        <v>3.8323499999999999</v>
      </c>
      <c r="B17735">
        <v>19.118600000000001</v>
      </c>
    </row>
    <row r="17736" spans="1:2" x14ac:dyDescent="0.25">
      <c r="A17736">
        <v>3.83257</v>
      </c>
      <c r="B17736">
        <v>18.9573</v>
      </c>
    </row>
    <row r="17737" spans="1:2" x14ac:dyDescent="0.25">
      <c r="A17737">
        <v>3.8328000000000002</v>
      </c>
      <c r="B17737">
        <v>18.7959</v>
      </c>
    </row>
    <row r="17738" spans="1:2" x14ac:dyDescent="0.25">
      <c r="A17738">
        <v>3.8330299999999999</v>
      </c>
      <c r="B17738">
        <v>19.1099</v>
      </c>
    </row>
    <row r="17739" spans="1:2" x14ac:dyDescent="0.25">
      <c r="A17739">
        <v>3.8332600000000001</v>
      </c>
      <c r="B17739">
        <v>19.423999999999999</v>
      </c>
    </row>
    <row r="17740" spans="1:2" x14ac:dyDescent="0.25">
      <c r="A17740">
        <v>3.8334899999999998</v>
      </c>
      <c r="B17740">
        <v>19.398700000000002</v>
      </c>
    </row>
    <row r="17741" spans="1:2" x14ac:dyDescent="0.25">
      <c r="A17741">
        <v>3.83372</v>
      </c>
      <c r="B17741">
        <v>19.065999999999999</v>
      </c>
    </row>
    <row r="17742" spans="1:2" x14ac:dyDescent="0.25">
      <c r="A17742">
        <v>3.8339500000000002</v>
      </c>
      <c r="B17742">
        <v>18.813400000000001</v>
      </c>
    </row>
    <row r="17743" spans="1:2" x14ac:dyDescent="0.25">
      <c r="A17743">
        <v>3.8341799999999999</v>
      </c>
      <c r="B17743">
        <v>18.5608</v>
      </c>
    </row>
    <row r="17744" spans="1:2" x14ac:dyDescent="0.25">
      <c r="A17744">
        <v>3.8344100000000001</v>
      </c>
      <c r="B17744">
        <v>18.596299999999999</v>
      </c>
    </row>
    <row r="17745" spans="1:2" x14ac:dyDescent="0.25">
      <c r="A17745">
        <v>3.8346399999999998</v>
      </c>
      <c r="B17745">
        <v>18.631799999999998</v>
      </c>
    </row>
    <row r="17746" spans="1:2" x14ac:dyDescent="0.25">
      <c r="A17746">
        <v>3.83487</v>
      </c>
      <c r="B17746">
        <v>18.8416</v>
      </c>
    </row>
    <row r="17747" spans="1:2" x14ac:dyDescent="0.25">
      <c r="A17747">
        <v>3.8351000000000002</v>
      </c>
      <c r="B17747">
        <v>19.051400000000001</v>
      </c>
    </row>
    <row r="17748" spans="1:2" x14ac:dyDescent="0.25">
      <c r="A17748">
        <v>3.8353299999999999</v>
      </c>
      <c r="B17748">
        <v>19.1267</v>
      </c>
    </row>
    <row r="17749" spans="1:2" x14ac:dyDescent="0.25">
      <c r="A17749">
        <v>3.83555</v>
      </c>
      <c r="B17749">
        <v>18.8947</v>
      </c>
    </row>
    <row r="17750" spans="1:2" x14ac:dyDescent="0.25">
      <c r="A17750">
        <v>3.8357800000000002</v>
      </c>
      <c r="B17750">
        <v>18.627500000000001</v>
      </c>
    </row>
    <row r="17751" spans="1:2" x14ac:dyDescent="0.25">
      <c r="A17751">
        <v>3.8360099999999999</v>
      </c>
      <c r="B17751">
        <v>18.360299999999999</v>
      </c>
    </row>
    <row r="17752" spans="1:2" x14ac:dyDescent="0.25">
      <c r="A17752">
        <v>3.8362400000000001</v>
      </c>
      <c r="B17752">
        <v>18.227499999999999</v>
      </c>
    </row>
    <row r="17753" spans="1:2" x14ac:dyDescent="0.25">
      <c r="A17753">
        <v>3.8364699999999998</v>
      </c>
      <c r="B17753">
        <v>18.094799999999999</v>
      </c>
    </row>
    <row r="17754" spans="1:2" x14ac:dyDescent="0.25">
      <c r="A17754">
        <v>3.8367</v>
      </c>
      <c r="B17754">
        <v>18.0124</v>
      </c>
    </row>
    <row r="17755" spans="1:2" x14ac:dyDescent="0.25">
      <c r="A17755">
        <v>3.8369300000000002</v>
      </c>
      <c r="B17755">
        <v>17.930099999999999</v>
      </c>
    </row>
    <row r="17756" spans="1:2" x14ac:dyDescent="0.25">
      <c r="A17756">
        <v>3.8371599999999999</v>
      </c>
      <c r="B17756">
        <v>18.155100000000001</v>
      </c>
    </row>
    <row r="17757" spans="1:2" x14ac:dyDescent="0.25">
      <c r="A17757">
        <v>3.8373900000000001</v>
      </c>
      <c r="B17757">
        <v>18.380099999999999</v>
      </c>
    </row>
    <row r="17758" spans="1:2" x14ac:dyDescent="0.25">
      <c r="A17758">
        <v>3.8376199999999998</v>
      </c>
      <c r="B17758">
        <v>18.499400000000001</v>
      </c>
    </row>
    <row r="17759" spans="1:2" x14ac:dyDescent="0.25">
      <c r="A17759">
        <v>3.83785</v>
      </c>
      <c r="B17759">
        <v>18.6188</v>
      </c>
    </row>
    <row r="17760" spans="1:2" x14ac:dyDescent="0.25">
      <c r="A17760">
        <v>3.8380800000000002</v>
      </c>
      <c r="B17760">
        <v>18.718900000000001</v>
      </c>
    </row>
    <row r="17761" spans="1:2" x14ac:dyDescent="0.25">
      <c r="A17761">
        <v>3.8382999999999998</v>
      </c>
      <c r="B17761">
        <v>18.819099999999999</v>
      </c>
    </row>
    <row r="17762" spans="1:2" x14ac:dyDescent="0.25">
      <c r="A17762">
        <v>3.83853</v>
      </c>
      <c r="B17762">
        <v>18.645099999999999</v>
      </c>
    </row>
    <row r="17763" spans="1:2" x14ac:dyDescent="0.25">
      <c r="A17763">
        <v>3.8387600000000002</v>
      </c>
      <c r="B17763">
        <v>18.163799999999998</v>
      </c>
    </row>
    <row r="17764" spans="1:2" x14ac:dyDescent="0.25">
      <c r="A17764">
        <v>3.8389899999999999</v>
      </c>
      <c r="B17764">
        <v>17.8553</v>
      </c>
    </row>
    <row r="17765" spans="1:2" x14ac:dyDescent="0.25">
      <c r="A17765">
        <v>3.8392200000000001</v>
      </c>
      <c r="B17765">
        <v>18.059100000000001</v>
      </c>
    </row>
    <row r="17766" spans="1:2" x14ac:dyDescent="0.25">
      <c r="A17766">
        <v>3.8394499999999998</v>
      </c>
      <c r="B17766">
        <v>18.413399999999999</v>
      </c>
    </row>
    <row r="17767" spans="1:2" x14ac:dyDescent="0.25">
      <c r="A17767">
        <v>3.83968</v>
      </c>
      <c r="B17767">
        <v>18.4603</v>
      </c>
    </row>
    <row r="17768" spans="1:2" x14ac:dyDescent="0.25">
      <c r="A17768">
        <v>3.8399100000000002</v>
      </c>
      <c r="B17768">
        <v>18.1999</v>
      </c>
    </row>
    <row r="17769" spans="1:2" x14ac:dyDescent="0.25">
      <c r="A17769">
        <v>3.8401399999999999</v>
      </c>
      <c r="B17769">
        <v>17.939499999999999</v>
      </c>
    </row>
    <row r="17770" spans="1:2" x14ac:dyDescent="0.25">
      <c r="A17770">
        <v>3.8403700000000001</v>
      </c>
      <c r="B17770">
        <v>18.076799999999999</v>
      </c>
    </row>
    <row r="17771" spans="1:2" x14ac:dyDescent="0.25">
      <c r="A17771">
        <v>3.8405999999999998</v>
      </c>
      <c r="B17771">
        <v>18.214200000000002</v>
      </c>
    </row>
    <row r="17772" spans="1:2" x14ac:dyDescent="0.25">
      <c r="A17772">
        <v>3.84083</v>
      </c>
      <c r="B17772">
        <v>18.197900000000001</v>
      </c>
    </row>
    <row r="17773" spans="1:2" x14ac:dyDescent="0.25">
      <c r="A17773">
        <v>3.8410600000000001</v>
      </c>
      <c r="B17773">
        <v>18.1816</v>
      </c>
    </row>
    <row r="17774" spans="1:2" x14ac:dyDescent="0.25">
      <c r="A17774">
        <v>3.8412799999999998</v>
      </c>
      <c r="B17774">
        <v>18.210100000000001</v>
      </c>
    </row>
    <row r="17775" spans="1:2" x14ac:dyDescent="0.25">
      <c r="A17775">
        <v>3.84151</v>
      </c>
      <c r="B17775">
        <v>18.238600000000002</v>
      </c>
    </row>
    <row r="17776" spans="1:2" x14ac:dyDescent="0.25">
      <c r="A17776">
        <v>3.8417400000000002</v>
      </c>
      <c r="B17776">
        <v>18.113499999999998</v>
      </c>
    </row>
    <row r="17777" spans="1:2" x14ac:dyDescent="0.25">
      <c r="A17777">
        <v>3.8419699999999999</v>
      </c>
      <c r="B17777">
        <v>17.988299999999999</v>
      </c>
    </row>
    <row r="17778" spans="1:2" x14ac:dyDescent="0.25">
      <c r="A17778">
        <v>3.8422000000000001</v>
      </c>
      <c r="B17778">
        <v>18.317900000000002</v>
      </c>
    </row>
    <row r="17779" spans="1:2" x14ac:dyDescent="0.25">
      <c r="A17779">
        <v>3.8424299999999998</v>
      </c>
      <c r="B17779">
        <v>18.647500000000001</v>
      </c>
    </row>
    <row r="17780" spans="1:2" x14ac:dyDescent="0.25">
      <c r="A17780">
        <v>3.84266</v>
      </c>
      <c r="B17780">
        <v>18.842600000000001</v>
      </c>
    </row>
    <row r="17781" spans="1:2" x14ac:dyDescent="0.25">
      <c r="A17781">
        <v>3.8428900000000001</v>
      </c>
      <c r="B17781">
        <v>18.730399999999999</v>
      </c>
    </row>
    <row r="17782" spans="1:2" x14ac:dyDescent="0.25">
      <c r="A17782">
        <v>3.8431199999999999</v>
      </c>
      <c r="B17782">
        <v>18.4678</v>
      </c>
    </row>
    <row r="17783" spans="1:2" x14ac:dyDescent="0.25">
      <c r="A17783">
        <v>3.84335</v>
      </c>
      <c r="B17783">
        <v>18.205100000000002</v>
      </c>
    </row>
    <row r="17784" spans="1:2" x14ac:dyDescent="0.25">
      <c r="A17784">
        <v>3.8435800000000002</v>
      </c>
      <c r="B17784">
        <v>17.923200000000001</v>
      </c>
    </row>
    <row r="17785" spans="1:2" x14ac:dyDescent="0.25">
      <c r="A17785">
        <v>3.8438099999999999</v>
      </c>
      <c r="B17785">
        <v>17.641300000000001</v>
      </c>
    </row>
    <row r="17786" spans="1:2" x14ac:dyDescent="0.25">
      <c r="A17786">
        <v>3.8440300000000001</v>
      </c>
      <c r="B17786">
        <v>17.686</v>
      </c>
    </row>
    <row r="17787" spans="1:2" x14ac:dyDescent="0.25">
      <c r="A17787">
        <v>3.8442599999999998</v>
      </c>
      <c r="B17787">
        <v>17.730699999999999</v>
      </c>
    </row>
    <row r="17788" spans="1:2" x14ac:dyDescent="0.25">
      <c r="A17788">
        <v>3.84449</v>
      </c>
      <c r="B17788">
        <v>17.775400000000001</v>
      </c>
    </row>
    <row r="17789" spans="1:2" x14ac:dyDescent="0.25">
      <c r="A17789">
        <v>3.8447200000000001</v>
      </c>
      <c r="B17789">
        <v>17.82</v>
      </c>
    </row>
    <row r="17790" spans="1:2" x14ac:dyDescent="0.25">
      <c r="A17790">
        <v>3.8449499999999999</v>
      </c>
      <c r="B17790">
        <v>18.076000000000001</v>
      </c>
    </row>
    <row r="17791" spans="1:2" x14ac:dyDescent="0.25">
      <c r="A17791">
        <v>3.84518</v>
      </c>
      <c r="B17791">
        <v>18.332000000000001</v>
      </c>
    </row>
    <row r="17792" spans="1:2" x14ac:dyDescent="0.25">
      <c r="A17792">
        <v>3.8454100000000002</v>
      </c>
      <c r="B17792">
        <v>18.267800000000001</v>
      </c>
    </row>
    <row r="17793" spans="1:2" x14ac:dyDescent="0.25">
      <c r="A17793">
        <v>3.8456399999999999</v>
      </c>
      <c r="B17793">
        <v>17.8963</v>
      </c>
    </row>
    <row r="17794" spans="1:2" x14ac:dyDescent="0.25">
      <c r="A17794">
        <v>3.8458700000000001</v>
      </c>
      <c r="B17794">
        <v>17.526700000000002</v>
      </c>
    </row>
    <row r="17795" spans="1:2" x14ac:dyDescent="0.25">
      <c r="A17795">
        <v>3.8460999999999999</v>
      </c>
      <c r="B17795">
        <v>17.464600000000001</v>
      </c>
    </row>
    <row r="17796" spans="1:2" x14ac:dyDescent="0.25">
      <c r="A17796">
        <v>3.84633</v>
      </c>
      <c r="B17796">
        <v>17.517600000000002</v>
      </c>
    </row>
    <row r="17797" spans="1:2" x14ac:dyDescent="0.25">
      <c r="A17797">
        <v>3.8465600000000002</v>
      </c>
      <c r="B17797">
        <v>17.570699999999999</v>
      </c>
    </row>
    <row r="17798" spans="1:2" x14ac:dyDescent="0.25">
      <c r="A17798">
        <v>3.8467899999999999</v>
      </c>
      <c r="B17798">
        <v>17.495699999999999</v>
      </c>
    </row>
    <row r="17799" spans="1:2" x14ac:dyDescent="0.25">
      <c r="A17799">
        <v>3.84701</v>
      </c>
      <c r="B17799">
        <v>17.4207</v>
      </c>
    </row>
    <row r="17800" spans="1:2" x14ac:dyDescent="0.25">
      <c r="A17800">
        <v>3.8472400000000002</v>
      </c>
      <c r="B17800">
        <v>17.345800000000001</v>
      </c>
    </row>
    <row r="17801" spans="1:2" x14ac:dyDescent="0.25">
      <c r="A17801">
        <v>3.8474699999999999</v>
      </c>
      <c r="B17801">
        <v>17.270800000000001</v>
      </c>
    </row>
    <row r="17802" spans="1:2" x14ac:dyDescent="0.25">
      <c r="A17802">
        <v>3.8477000000000001</v>
      </c>
      <c r="B17802">
        <v>17.400700000000001</v>
      </c>
    </row>
    <row r="17803" spans="1:2" x14ac:dyDescent="0.25">
      <c r="A17803">
        <v>3.8479299999999999</v>
      </c>
      <c r="B17803">
        <v>17.5306</v>
      </c>
    </row>
    <row r="17804" spans="1:2" x14ac:dyDescent="0.25">
      <c r="A17804">
        <v>3.84816</v>
      </c>
      <c r="B17804">
        <v>17.353200000000001</v>
      </c>
    </row>
    <row r="17805" spans="1:2" x14ac:dyDescent="0.25">
      <c r="A17805">
        <v>3.8483900000000002</v>
      </c>
      <c r="B17805">
        <v>17.175699999999999</v>
      </c>
    </row>
    <row r="17806" spans="1:2" x14ac:dyDescent="0.25">
      <c r="A17806">
        <v>3.8486199999999999</v>
      </c>
      <c r="B17806">
        <v>17.299199999999999</v>
      </c>
    </row>
    <row r="17807" spans="1:2" x14ac:dyDescent="0.25">
      <c r="A17807">
        <v>3.8488500000000001</v>
      </c>
      <c r="B17807">
        <v>17.422699999999999</v>
      </c>
    </row>
    <row r="17808" spans="1:2" x14ac:dyDescent="0.25">
      <c r="A17808">
        <v>3.8490799999999998</v>
      </c>
      <c r="B17808">
        <v>17.546299999999999</v>
      </c>
    </row>
    <row r="17809" spans="1:2" x14ac:dyDescent="0.25">
      <c r="A17809">
        <v>3.84931</v>
      </c>
      <c r="B17809">
        <v>17.669799999999999</v>
      </c>
    </row>
    <row r="17810" spans="1:2" x14ac:dyDescent="0.25">
      <c r="A17810">
        <v>3.8495400000000002</v>
      </c>
      <c r="B17810">
        <v>17.689900000000002</v>
      </c>
    </row>
    <row r="17811" spans="1:2" x14ac:dyDescent="0.25">
      <c r="A17811">
        <v>3.8497599999999998</v>
      </c>
      <c r="B17811">
        <v>17.710100000000001</v>
      </c>
    </row>
    <row r="17812" spans="1:2" x14ac:dyDescent="0.25">
      <c r="A17812">
        <v>3.84999</v>
      </c>
      <c r="B17812">
        <v>17.7302</v>
      </c>
    </row>
    <row r="17813" spans="1:2" x14ac:dyDescent="0.25">
      <c r="A17813">
        <v>3.8502200000000002</v>
      </c>
      <c r="B17813">
        <v>17.750399999999999</v>
      </c>
    </row>
    <row r="17814" spans="1:2" x14ac:dyDescent="0.25">
      <c r="A17814">
        <v>3.8504499999999999</v>
      </c>
      <c r="B17814">
        <v>17.7545</v>
      </c>
    </row>
    <row r="17815" spans="1:2" x14ac:dyDescent="0.25">
      <c r="A17815">
        <v>3.8506800000000001</v>
      </c>
      <c r="B17815">
        <v>17.758700000000001</v>
      </c>
    </row>
    <row r="17816" spans="1:2" x14ac:dyDescent="0.25">
      <c r="A17816">
        <v>3.8509099999999998</v>
      </c>
      <c r="B17816">
        <v>17.561199999999999</v>
      </c>
    </row>
    <row r="17817" spans="1:2" x14ac:dyDescent="0.25">
      <c r="A17817">
        <v>3.85114</v>
      </c>
      <c r="B17817">
        <v>17.209900000000001</v>
      </c>
    </row>
    <row r="17818" spans="1:2" x14ac:dyDescent="0.25">
      <c r="A17818">
        <v>3.8513700000000002</v>
      </c>
      <c r="B17818">
        <v>16.986799999999999</v>
      </c>
    </row>
    <row r="17819" spans="1:2" x14ac:dyDescent="0.25">
      <c r="A17819">
        <v>3.8515999999999999</v>
      </c>
      <c r="B17819">
        <v>17.071000000000002</v>
      </c>
    </row>
    <row r="17820" spans="1:2" x14ac:dyDescent="0.25">
      <c r="A17820">
        <v>3.8518300000000001</v>
      </c>
      <c r="B17820">
        <v>17.078299999999999</v>
      </c>
    </row>
    <row r="17821" spans="1:2" x14ac:dyDescent="0.25">
      <c r="A17821">
        <v>3.8520599999999998</v>
      </c>
      <c r="B17821">
        <v>16.931999999999999</v>
      </c>
    </row>
    <row r="17822" spans="1:2" x14ac:dyDescent="0.25">
      <c r="A17822">
        <v>3.85229</v>
      </c>
      <c r="B17822">
        <v>16.878499999999999</v>
      </c>
    </row>
    <row r="17823" spans="1:2" x14ac:dyDescent="0.25">
      <c r="A17823">
        <v>3.8525200000000002</v>
      </c>
      <c r="B17823">
        <v>17.132400000000001</v>
      </c>
    </row>
    <row r="17824" spans="1:2" x14ac:dyDescent="0.25">
      <c r="A17824">
        <v>3.8527399999999998</v>
      </c>
      <c r="B17824">
        <v>17.3767</v>
      </c>
    </row>
    <row r="17825" spans="1:2" x14ac:dyDescent="0.25">
      <c r="A17825">
        <v>3.85297</v>
      </c>
      <c r="B17825">
        <v>17.313600000000001</v>
      </c>
    </row>
    <row r="17826" spans="1:2" x14ac:dyDescent="0.25">
      <c r="A17826">
        <v>3.8532000000000002</v>
      </c>
      <c r="B17826">
        <v>16.992799999999999</v>
      </c>
    </row>
    <row r="17827" spans="1:2" x14ac:dyDescent="0.25">
      <c r="A17827">
        <v>3.8534299999999999</v>
      </c>
      <c r="B17827">
        <v>16.672000000000001</v>
      </c>
    </row>
    <row r="17828" spans="1:2" x14ac:dyDescent="0.25">
      <c r="A17828">
        <v>3.8536600000000001</v>
      </c>
      <c r="B17828">
        <v>16.4665</v>
      </c>
    </row>
    <row r="17829" spans="1:2" x14ac:dyDescent="0.25">
      <c r="A17829">
        <v>3.8538899999999998</v>
      </c>
      <c r="B17829">
        <v>16.568300000000001</v>
      </c>
    </row>
    <row r="17830" spans="1:2" x14ac:dyDescent="0.25">
      <c r="A17830">
        <v>3.85412</v>
      </c>
      <c r="B17830">
        <v>16.926200000000001</v>
      </c>
    </row>
    <row r="17831" spans="1:2" x14ac:dyDescent="0.25">
      <c r="A17831">
        <v>3.8543500000000002</v>
      </c>
      <c r="B17831">
        <v>17.284099999999999</v>
      </c>
    </row>
    <row r="17832" spans="1:2" x14ac:dyDescent="0.25">
      <c r="A17832">
        <v>3.8545799999999999</v>
      </c>
      <c r="B17832">
        <v>17.341100000000001</v>
      </c>
    </row>
    <row r="17833" spans="1:2" x14ac:dyDescent="0.25">
      <c r="A17833">
        <v>3.8548100000000001</v>
      </c>
      <c r="B17833">
        <v>17.090699999999998</v>
      </c>
    </row>
    <row r="17834" spans="1:2" x14ac:dyDescent="0.25">
      <c r="A17834">
        <v>3.8550399999999998</v>
      </c>
      <c r="B17834">
        <v>16.793099999999999</v>
      </c>
    </row>
    <row r="17835" spans="1:2" x14ac:dyDescent="0.25">
      <c r="A17835">
        <v>3.85527</v>
      </c>
      <c r="B17835">
        <v>16.802900000000001</v>
      </c>
    </row>
    <row r="17836" spans="1:2" x14ac:dyDescent="0.25">
      <c r="A17836">
        <v>3.8554900000000001</v>
      </c>
      <c r="B17836">
        <v>16.726199999999999</v>
      </c>
    </row>
    <row r="17837" spans="1:2" x14ac:dyDescent="0.25">
      <c r="A17837">
        <v>3.8557199999999998</v>
      </c>
      <c r="B17837">
        <v>16.495799999999999</v>
      </c>
    </row>
    <row r="17838" spans="1:2" x14ac:dyDescent="0.25">
      <c r="A17838">
        <v>3.85595</v>
      </c>
      <c r="B17838">
        <v>16.121400000000001</v>
      </c>
    </row>
    <row r="17839" spans="1:2" x14ac:dyDescent="0.25">
      <c r="A17839">
        <v>3.8561800000000002</v>
      </c>
      <c r="B17839">
        <v>16.054300000000001</v>
      </c>
    </row>
    <row r="17840" spans="1:2" x14ac:dyDescent="0.25">
      <c r="A17840">
        <v>3.8564099999999999</v>
      </c>
      <c r="B17840">
        <v>16.121700000000001</v>
      </c>
    </row>
    <row r="17841" spans="1:2" x14ac:dyDescent="0.25">
      <c r="A17841">
        <v>3.8566400000000001</v>
      </c>
      <c r="B17841">
        <v>16.1891</v>
      </c>
    </row>
    <row r="17842" spans="1:2" x14ac:dyDescent="0.25">
      <c r="A17842">
        <v>3.8568699999999998</v>
      </c>
      <c r="B17842">
        <v>16.153500000000001</v>
      </c>
    </row>
    <row r="17843" spans="1:2" x14ac:dyDescent="0.25">
      <c r="A17843">
        <v>3.8571</v>
      </c>
      <c r="B17843">
        <v>16.271599999999999</v>
      </c>
    </row>
    <row r="17844" spans="1:2" x14ac:dyDescent="0.25">
      <c r="A17844">
        <v>3.8573300000000001</v>
      </c>
      <c r="B17844">
        <v>16.4954</v>
      </c>
    </row>
    <row r="17845" spans="1:2" x14ac:dyDescent="0.25">
      <c r="A17845">
        <v>3.8575599999999999</v>
      </c>
      <c r="B17845">
        <v>16.411799999999999</v>
      </c>
    </row>
    <row r="17846" spans="1:2" x14ac:dyDescent="0.25">
      <c r="A17846">
        <v>3.8577900000000001</v>
      </c>
      <c r="B17846">
        <v>16.107299999999999</v>
      </c>
    </row>
    <row r="17847" spans="1:2" x14ac:dyDescent="0.25">
      <c r="A17847">
        <v>3.8580199999999998</v>
      </c>
      <c r="B17847">
        <v>16.110099999999999</v>
      </c>
    </row>
    <row r="17848" spans="1:2" x14ac:dyDescent="0.25">
      <c r="A17848">
        <v>3.85825</v>
      </c>
      <c r="B17848">
        <v>16.4331</v>
      </c>
    </row>
    <row r="17849" spans="1:2" x14ac:dyDescent="0.25">
      <c r="A17849">
        <v>3.8584700000000001</v>
      </c>
      <c r="B17849">
        <v>16.7561</v>
      </c>
    </row>
    <row r="17850" spans="1:2" x14ac:dyDescent="0.25">
      <c r="A17850">
        <v>3.8586999999999998</v>
      </c>
      <c r="B17850">
        <v>16.594899999999999</v>
      </c>
    </row>
    <row r="17851" spans="1:2" x14ac:dyDescent="0.25">
      <c r="A17851">
        <v>3.85893</v>
      </c>
      <c r="B17851">
        <v>16.433700000000002</v>
      </c>
    </row>
    <row r="17852" spans="1:2" x14ac:dyDescent="0.25">
      <c r="A17852">
        <v>3.8591600000000001</v>
      </c>
      <c r="B17852">
        <v>16.272500000000001</v>
      </c>
    </row>
    <row r="17853" spans="1:2" x14ac:dyDescent="0.25">
      <c r="A17853">
        <v>3.8593899999999999</v>
      </c>
      <c r="B17853">
        <v>16.1112</v>
      </c>
    </row>
    <row r="17854" spans="1:2" x14ac:dyDescent="0.25">
      <c r="A17854">
        <v>3.8596200000000001</v>
      </c>
      <c r="B17854">
        <v>16.055700000000002</v>
      </c>
    </row>
    <row r="17855" spans="1:2" x14ac:dyDescent="0.25">
      <c r="A17855">
        <v>3.8598499999999998</v>
      </c>
      <c r="B17855">
        <v>16.0001</v>
      </c>
    </row>
    <row r="17856" spans="1:2" x14ac:dyDescent="0.25">
      <c r="A17856">
        <v>3.86008</v>
      </c>
      <c r="B17856">
        <v>16.098199999999999</v>
      </c>
    </row>
    <row r="17857" spans="1:2" x14ac:dyDescent="0.25">
      <c r="A17857">
        <v>3.8603100000000001</v>
      </c>
      <c r="B17857">
        <v>16.196300000000001</v>
      </c>
    </row>
    <row r="17858" spans="1:2" x14ac:dyDescent="0.25">
      <c r="A17858">
        <v>3.8605399999999999</v>
      </c>
      <c r="B17858">
        <v>16.384799999999998</v>
      </c>
    </row>
    <row r="17859" spans="1:2" x14ac:dyDescent="0.25">
      <c r="A17859">
        <v>3.86077</v>
      </c>
      <c r="B17859">
        <v>16.573399999999999</v>
      </c>
    </row>
    <row r="17860" spans="1:2" x14ac:dyDescent="0.25">
      <c r="A17860">
        <v>3.8610000000000002</v>
      </c>
      <c r="B17860">
        <v>16.454499999999999</v>
      </c>
    </row>
    <row r="17861" spans="1:2" x14ac:dyDescent="0.25">
      <c r="A17861">
        <v>3.8612199999999999</v>
      </c>
      <c r="B17861">
        <v>16.335699999999999</v>
      </c>
    </row>
    <row r="17862" spans="1:2" x14ac:dyDescent="0.25">
      <c r="A17862">
        <v>3.86145</v>
      </c>
      <c r="B17862">
        <v>16.245799999999999</v>
      </c>
    </row>
    <row r="17863" spans="1:2" x14ac:dyDescent="0.25">
      <c r="A17863">
        <v>3.8616799999999998</v>
      </c>
      <c r="B17863">
        <v>16.155799999999999</v>
      </c>
    </row>
    <row r="17864" spans="1:2" x14ac:dyDescent="0.25">
      <c r="A17864">
        <v>3.86191</v>
      </c>
      <c r="B17864">
        <v>16.2194</v>
      </c>
    </row>
    <row r="17865" spans="1:2" x14ac:dyDescent="0.25">
      <c r="A17865">
        <v>3.8621400000000001</v>
      </c>
      <c r="B17865">
        <v>16.283100000000001</v>
      </c>
    </row>
    <row r="17866" spans="1:2" x14ac:dyDescent="0.25">
      <c r="A17866">
        <v>3.8623699999999999</v>
      </c>
      <c r="B17866">
        <v>16.090699999999998</v>
      </c>
    </row>
    <row r="17867" spans="1:2" x14ac:dyDescent="0.25">
      <c r="A17867">
        <v>3.8626</v>
      </c>
      <c r="B17867">
        <v>15.898199999999999</v>
      </c>
    </row>
    <row r="17868" spans="1:2" x14ac:dyDescent="0.25">
      <c r="A17868">
        <v>3.8628300000000002</v>
      </c>
      <c r="B17868">
        <v>15.8787</v>
      </c>
    </row>
    <row r="17869" spans="1:2" x14ac:dyDescent="0.25">
      <c r="A17869">
        <v>3.8630599999999999</v>
      </c>
      <c r="B17869">
        <v>15.8591</v>
      </c>
    </row>
    <row r="17870" spans="1:2" x14ac:dyDescent="0.25">
      <c r="A17870">
        <v>3.8632900000000001</v>
      </c>
      <c r="B17870">
        <v>15.6347</v>
      </c>
    </row>
    <row r="17871" spans="1:2" x14ac:dyDescent="0.25">
      <c r="A17871">
        <v>3.8635199999999998</v>
      </c>
      <c r="B17871">
        <v>15.717599999999999</v>
      </c>
    </row>
    <row r="17872" spans="1:2" x14ac:dyDescent="0.25">
      <c r="A17872">
        <v>3.86375</v>
      </c>
      <c r="B17872">
        <v>16.1206</v>
      </c>
    </row>
    <row r="17873" spans="1:2" x14ac:dyDescent="0.25">
      <c r="A17873">
        <v>3.8639800000000002</v>
      </c>
      <c r="B17873">
        <v>16.523599999999998</v>
      </c>
    </row>
    <row r="17874" spans="1:2" x14ac:dyDescent="0.25">
      <c r="A17874">
        <v>3.8641999999999999</v>
      </c>
      <c r="B17874">
        <v>16.4117</v>
      </c>
    </row>
    <row r="17875" spans="1:2" x14ac:dyDescent="0.25">
      <c r="A17875">
        <v>3.86443</v>
      </c>
      <c r="B17875">
        <v>15.9924</v>
      </c>
    </row>
    <row r="17876" spans="1:2" x14ac:dyDescent="0.25">
      <c r="A17876">
        <v>3.8646600000000002</v>
      </c>
      <c r="B17876">
        <v>15.5731</v>
      </c>
    </row>
    <row r="17877" spans="1:2" x14ac:dyDescent="0.25">
      <c r="A17877">
        <v>3.8648899999999999</v>
      </c>
      <c r="B17877">
        <v>15.4611</v>
      </c>
    </row>
    <row r="17878" spans="1:2" x14ac:dyDescent="0.25">
      <c r="A17878">
        <v>3.8651200000000001</v>
      </c>
      <c r="B17878">
        <v>15.6149</v>
      </c>
    </row>
    <row r="17879" spans="1:2" x14ac:dyDescent="0.25">
      <c r="A17879">
        <v>3.8653499999999998</v>
      </c>
      <c r="B17879">
        <v>15.768700000000001</v>
      </c>
    </row>
    <row r="17880" spans="1:2" x14ac:dyDescent="0.25">
      <c r="A17880">
        <v>3.86558</v>
      </c>
      <c r="B17880">
        <v>15.941700000000001</v>
      </c>
    </row>
    <row r="17881" spans="1:2" x14ac:dyDescent="0.25">
      <c r="A17881">
        <v>3.8658100000000002</v>
      </c>
      <c r="B17881">
        <v>16.114599999999999</v>
      </c>
    </row>
    <row r="17882" spans="1:2" x14ac:dyDescent="0.25">
      <c r="A17882">
        <v>3.8660399999999999</v>
      </c>
      <c r="B17882">
        <v>16.206800000000001</v>
      </c>
    </row>
    <row r="17883" spans="1:2" x14ac:dyDescent="0.25">
      <c r="A17883">
        <v>3.8662700000000001</v>
      </c>
      <c r="B17883">
        <v>16.2989</v>
      </c>
    </row>
    <row r="17884" spans="1:2" x14ac:dyDescent="0.25">
      <c r="A17884">
        <v>3.8664999999999998</v>
      </c>
      <c r="B17884">
        <v>16.237400000000001</v>
      </c>
    </row>
    <row r="17885" spans="1:2" x14ac:dyDescent="0.25">
      <c r="A17885">
        <v>3.86673</v>
      </c>
      <c r="B17885">
        <v>16.175899999999999</v>
      </c>
    </row>
    <row r="17886" spans="1:2" x14ac:dyDescent="0.25">
      <c r="A17886">
        <v>3.8669500000000001</v>
      </c>
      <c r="B17886">
        <v>16.0855</v>
      </c>
    </row>
    <row r="17887" spans="1:2" x14ac:dyDescent="0.25">
      <c r="A17887">
        <v>3.8671799999999998</v>
      </c>
      <c r="B17887">
        <v>15.995200000000001</v>
      </c>
    </row>
    <row r="17888" spans="1:2" x14ac:dyDescent="0.25">
      <c r="A17888">
        <v>3.86741</v>
      </c>
      <c r="B17888">
        <v>16.2026</v>
      </c>
    </row>
    <row r="17889" spans="1:2" x14ac:dyDescent="0.25">
      <c r="A17889">
        <v>3.8676400000000002</v>
      </c>
      <c r="B17889">
        <v>16.41</v>
      </c>
    </row>
    <row r="17890" spans="1:2" x14ac:dyDescent="0.25">
      <c r="A17890">
        <v>3.8678699999999999</v>
      </c>
      <c r="B17890">
        <v>16.157</v>
      </c>
    </row>
    <row r="17891" spans="1:2" x14ac:dyDescent="0.25">
      <c r="A17891">
        <v>3.8681000000000001</v>
      </c>
      <c r="B17891">
        <v>15.750299999999999</v>
      </c>
    </row>
    <row r="17892" spans="1:2" x14ac:dyDescent="0.25">
      <c r="A17892">
        <v>3.8683299999999998</v>
      </c>
      <c r="B17892">
        <v>15.5549</v>
      </c>
    </row>
    <row r="17893" spans="1:2" x14ac:dyDescent="0.25">
      <c r="A17893">
        <v>3.86856</v>
      </c>
      <c r="B17893">
        <v>15.6668</v>
      </c>
    </row>
    <row r="17894" spans="1:2" x14ac:dyDescent="0.25">
      <c r="A17894">
        <v>3.8687900000000002</v>
      </c>
      <c r="B17894">
        <v>15.983700000000001</v>
      </c>
    </row>
    <row r="17895" spans="1:2" x14ac:dyDescent="0.25">
      <c r="A17895">
        <v>3.8690199999999999</v>
      </c>
      <c r="B17895">
        <v>16.146899999999999</v>
      </c>
    </row>
    <row r="17896" spans="1:2" x14ac:dyDescent="0.25">
      <c r="A17896">
        <v>3.8692500000000001</v>
      </c>
      <c r="B17896">
        <v>16.1083</v>
      </c>
    </row>
    <row r="17897" spans="1:2" x14ac:dyDescent="0.25">
      <c r="A17897">
        <v>3.8694799999999998</v>
      </c>
      <c r="B17897">
        <v>16.069800000000001</v>
      </c>
    </row>
    <row r="17898" spans="1:2" x14ac:dyDescent="0.25">
      <c r="A17898">
        <v>3.86971</v>
      </c>
      <c r="B17898">
        <v>15.9457</v>
      </c>
    </row>
    <row r="17899" spans="1:2" x14ac:dyDescent="0.25">
      <c r="A17899">
        <v>3.8699300000000001</v>
      </c>
      <c r="B17899">
        <v>15.8215</v>
      </c>
    </row>
    <row r="17900" spans="1:2" x14ac:dyDescent="0.25">
      <c r="A17900">
        <v>3.8701599999999998</v>
      </c>
      <c r="B17900">
        <v>15.6974</v>
      </c>
    </row>
    <row r="17901" spans="1:2" x14ac:dyDescent="0.25">
      <c r="A17901">
        <v>3.87039</v>
      </c>
      <c r="B17901">
        <v>15.5732</v>
      </c>
    </row>
    <row r="17902" spans="1:2" x14ac:dyDescent="0.25">
      <c r="A17902">
        <v>3.8706200000000002</v>
      </c>
      <c r="B17902">
        <v>15.660299999999999</v>
      </c>
    </row>
    <row r="17903" spans="1:2" x14ac:dyDescent="0.25">
      <c r="A17903">
        <v>3.8708499999999999</v>
      </c>
      <c r="B17903">
        <v>15.7475</v>
      </c>
    </row>
    <row r="17904" spans="1:2" x14ac:dyDescent="0.25">
      <c r="A17904">
        <v>3.8710800000000001</v>
      </c>
      <c r="B17904">
        <v>15.8346</v>
      </c>
    </row>
    <row r="17905" spans="1:2" x14ac:dyDescent="0.25">
      <c r="A17905">
        <v>3.8713099999999998</v>
      </c>
      <c r="B17905">
        <v>15.921799999999999</v>
      </c>
    </row>
    <row r="17906" spans="1:2" x14ac:dyDescent="0.25">
      <c r="A17906">
        <v>3.87154</v>
      </c>
      <c r="B17906">
        <v>15.694900000000001</v>
      </c>
    </row>
    <row r="17907" spans="1:2" x14ac:dyDescent="0.25">
      <c r="A17907">
        <v>3.8717700000000002</v>
      </c>
      <c r="B17907">
        <v>15.468</v>
      </c>
    </row>
    <row r="17908" spans="1:2" x14ac:dyDescent="0.25">
      <c r="A17908">
        <v>3.8719999999999999</v>
      </c>
      <c r="B17908">
        <v>15.241199999999999</v>
      </c>
    </row>
    <row r="17909" spans="1:2" x14ac:dyDescent="0.25">
      <c r="A17909">
        <v>3.8722300000000001</v>
      </c>
      <c r="B17909">
        <v>15.0143</v>
      </c>
    </row>
    <row r="17910" spans="1:2" x14ac:dyDescent="0.25">
      <c r="A17910">
        <v>3.8724599999999998</v>
      </c>
      <c r="B17910">
        <v>15.0692</v>
      </c>
    </row>
    <row r="17911" spans="1:2" x14ac:dyDescent="0.25">
      <c r="A17911">
        <v>3.8726799999999999</v>
      </c>
      <c r="B17911">
        <v>15.1241</v>
      </c>
    </row>
    <row r="17912" spans="1:2" x14ac:dyDescent="0.25">
      <c r="A17912">
        <v>3.8729100000000001</v>
      </c>
      <c r="B17912">
        <v>15.179</v>
      </c>
    </row>
    <row r="17913" spans="1:2" x14ac:dyDescent="0.25">
      <c r="A17913">
        <v>3.8731399999999998</v>
      </c>
      <c r="B17913">
        <v>15.2338</v>
      </c>
    </row>
    <row r="17914" spans="1:2" x14ac:dyDescent="0.25">
      <c r="A17914">
        <v>3.87337</v>
      </c>
      <c r="B17914">
        <v>15.219900000000001</v>
      </c>
    </row>
    <row r="17915" spans="1:2" x14ac:dyDescent="0.25">
      <c r="A17915">
        <v>3.8736000000000002</v>
      </c>
      <c r="B17915">
        <v>15.2059</v>
      </c>
    </row>
    <row r="17916" spans="1:2" x14ac:dyDescent="0.25">
      <c r="A17916">
        <v>3.8738299999999999</v>
      </c>
      <c r="B17916">
        <v>15.192</v>
      </c>
    </row>
    <row r="17917" spans="1:2" x14ac:dyDescent="0.25">
      <c r="A17917">
        <v>3.8740600000000001</v>
      </c>
      <c r="B17917">
        <v>15.178000000000001</v>
      </c>
    </row>
    <row r="17918" spans="1:2" x14ac:dyDescent="0.25">
      <c r="A17918">
        <v>3.8742899999999998</v>
      </c>
      <c r="B17918">
        <v>15.3241</v>
      </c>
    </row>
    <row r="17919" spans="1:2" x14ac:dyDescent="0.25">
      <c r="A17919">
        <v>3.87452</v>
      </c>
      <c r="B17919">
        <v>15.4702</v>
      </c>
    </row>
    <row r="17920" spans="1:2" x14ac:dyDescent="0.25">
      <c r="A17920">
        <v>3.8747500000000001</v>
      </c>
      <c r="B17920">
        <v>15.616400000000001</v>
      </c>
    </row>
    <row r="17921" spans="1:2" x14ac:dyDescent="0.25">
      <c r="A17921">
        <v>3.8749799999999999</v>
      </c>
      <c r="B17921">
        <v>15.762499999999999</v>
      </c>
    </row>
    <row r="17922" spans="1:2" x14ac:dyDescent="0.25">
      <c r="A17922">
        <v>3.87521</v>
      </c>
      <c r="B17922">
        <v>15.8</v>
      </c>
    </row>
    <row r="17923" spans="1:2" x14ac:dyDescent="0.25">
      <c r="A17923">
        <v>3.8754400000000002</v>
      </c>
      <c r="B17923">
        <v>15.837400000000001</v>
      </c>
    </row>
    <row r="17924" spans="1:2" x14ac:dyDescent="0.25">
      <c r="A17924">
        <v>3.8756599999999999</v>
      </c>
      <c r="B17924">
        <v>15.5771</v>
      </c>
    </row>
    <row r="17925" spans="1:2" x14ac:dyDescent="0.25">
      <c r="A17925">
        <v>3.8758900000000001</v>
      </c>
      <c r="B17925">
        <v>15.3169</v>
      </c>
    </row>
    <row r="17926" spans="1:2" x14ac:dyDescent="0.25">
      <c r="A17926">
        <v>3.8761199999999998</v>
      </c>
      <c r="B17926">
        <v>15.1334</v>
      </c>
    </row>
    <row r="17927" spans="1:2" x14ac:dyDescent="0.25">
      <c r="A17927">
        <v>3.87635</v>
      </c>
      <c r="B17927">
        <v>15.1037</v>
      </c>
    </row>
    <row r="17928" spans="1:2" x14ac:dyDescent="0.25">
      <c r="A17928">
        <v>3.8765800000000001</v>
      </c>
      <c r="B17928">
        <v>15.179600000000001</v>
      </c>
    </row>
    <row r="17929" spans="1:2" x14ac:dyDescent="0.25">
      <c r="A17929">
        <v>3.8768099999999999</v>
      </c>
      <c r="B17929">
        <v>14.9481</v>
      </c>
    </row>
    <row r="17930" spans="1:2" x14ac:dyDescent="0.25">
      <c r="A17930">
        <v>3.87704</v>
      </c>
      <c r="B17930">
        <v>14.7639</v>
      </c>
    </row>
    <row r="17931" spans="1:2" x14ac:dyDescent="0.25">
      <c r="A17931">
        <v>3.8772700000000002</v>
      </c>
      <c r="B17931">
        <v>14.887</v>
      </c>
    </row>
    <row r="17932" spans="1:2" x14ac:dyDescent="0.25">
      <c r="A17932">
        <v>3.8774999999999999</v>
      </c>
      <c r="B17932">
        <v>15.144500000000001</v>
      </c>
    </row>
    <row r="17933" spans="1:2" x14ac:dyDescent="0.25">
      <c r="A17933">
        <v>3.8777300000000001</v>
      </c>
      <c r="B17933">
        <v>15.094799999999999</v>
      </c>
    </row>
    <row r="17934" spans="1:2" x14ac:dyDescent="0.25">
      <c r="A17934">
        <v>3.8779599999999999</v>
      </c>
      <c r="B17934">
        <v>14.939399999999999</v>
      </c>
    </row>
    <row r="17935" spans="1:2" x14ac:dyDescent="0.25">
      <c r="A17935">
        <v>3.87819</v>
      </c>
      <c r="B17935">
        <v>14.783899999999999</v>
      </c>
    </row>
    <row r="17936" spans="1:2" x14ac:dyDescent="0.25">
      <c r="A17936">
        <v>3.8784100000000001</v>
      </c>
      <c r="B17936">
        <v>14.916600000000001</v>
      </c>
    </row>
    <row r="17937" spans="1:2" x14ac:dyDescent="0.25">
      <c r="A17937">
        <v>3.8786399999999999</v>
      </c>
      <c r="B17937">
        <v>15.0494</v>
      </c>
    </row>
    <row r="17938" spans="1:2" x14ac:dyDescent="0.25">
      <c r="A17938">
        <v>3.87887</v>
      </c>
      <c r="B17938">
        <v>15.074400000000001</v>
      </c>
    </row>
    <row r="17939" spans="1:2" x14ac:dyDescent="0.25">
      <c r="A17939">
        <v>3.8791000000000002</v>
      </c>
      <c r="B17939">
        <v>15.099500000000001</v>
      </c>
    </row>
    <row r="17940" spans="1:2" x14ac:dyDescent="0.25">
      <c r="A17940">
        <v>3.8793299999999999</v>
      </c>
      <c r="B17940">
        <v>15.124499999999999</v>
      </c>
    </row>
    <row r="17941" spans="1:2" x14ac:dyDescent="0.25">
      <c r="A17941">
        <v>3.8795600000000001</v>
      </c>
      <c r="B17941">
        <v>15.1496</v>
      </c>
    </row>
    <row r="17942" spans="1:2" x14ac:dyDescent="0.25">
      <c r="A17942">
        <v>3.8797899999999998</v>
      </c>
      <c r="B17942">
        <v>15.0114</v>
      </c>
    </row>
    <row r="17943" spans="1:2" x14ac:dyDescent="0.25">
      <c r="A17943">
        <v>3.88002</v>
      </c>
      <c r="B17943">
        <v>14.873200000000001</v>
      </c>
    </row>
    <row r="17944" spans="1:2" x14ac:dyDescent="0.25">
      <c r="A17944">
        <v>3.8802500000000002</v>
      </c>
      <c r="B17944">
        <v>14.734999999999999</v>
      </c>
    </row>
    <row r="17945" spans="1:2" x14ac:dyDescent="0.25">
      <c r="A17945">
        <v>3.8804799999999999</v>
      </c>
      <c r="B17945">
        <v>14.5967</v>
      </c>
    </row>
    <row r="17946" spans="1:2" x14ac:dyDescent="0.25">
      <c r="A17946">
        <v>3.8807100000000001</v>
      </c>
      <c r="B17946">
        <v>14.128</v>
      </c>
    </row>
    <row r="17947" spans="1:2" x14ac:dyDescent="0.25">
      <c r="A17947">
        <v>3.8809399999999998</v>
      </c>
      <c r="B17947">
        <v>13.6592</v>
      </c>
    </row>
    <row r="17948" spans="1:2" x14ac:dyDescent="0.25">
      <c r="A17948">
        <v>3.88117</v>
      </c>
      <c r="B17948">
        <v>13.776300000000001</v>
      </c>
    </row>
    <row r="17949" spans="1:2" x14ac:dyDescent="0.25">
      <c r="A17949">
        <v>3.8813900000000001</v>
      </c>
      <c r="B17949">
        <v>14.200799999999999</v>
      </c>
    </row>
    <row r="17950" spans="1:2" x14ac:dyDescent="0.25">
      <c r="A17950">
        <v>3.8816199999999998</v>
      </c>
      <c r="B17950">
        <v>14.542</v>
      </c>
    </row>
    <row r="17951" spans="1:2" x14ac:dyDescent="0.25">
      <c r="A17951">
        <v>3.88185</v>
      </c>
      <c r="B17951">
        <v>14.7295</v>
      </c>
    </row>
    <row r="17952" spans="1:2" x14ac:dyDescent="0.25">
      <c r="A17952">
        <v>3.8820800000000002</v>
      </c>
      <c r="B17952">
        <v>15.003500000000001</v>
      </c>
    </row>
    <row r="17953" spans="1:2" x14ac:dyDescent="0.25">
      <c r="A17953">
        <v>3.8823099999999999</v>
      </c>
      <c r="B17953">
        <v>15.2775</v>
      </c>
    </row>
    <row r="17954" spans="1:2" x14ac:dyDescent="0.25">
      <c r="A17954">
        <v>3.8825400000000001</v>
      </c>
      <c r="B17954">
        <v>15.1921</v>
      </c>
    </row>
    <row r="17955" spans="1:2" x14ac:dyDescent="0.25">
      <c r="A17955">
        <v>3.8827699999999998</v>
      </c>
      <c r="B17955">
        <v>14.799300000000001</v>
      </c>
    </row>
    <row r="17956" spans="1:2" x14ac:dyDescent="0.25">
      <c r="A17956">
        <v>3.883</v>
      </c>
      <c r="B17956">
        <v>14.406599999999999</v>
      </c>
    </row>
    <row r="17957" spans="1:2" x14ac:dyDescent="0.25">
      <c r="A17957">
        <v>3.8832300000000002</v>
      </c>
      <c r="B17957">
        <v>14.321199999999999</v>
      </c>
    </row>
    <row r="17958" spans="1:2" x14ac:dyDescent="0.25">
      <c r="A17958">
        <v>3.8834599999999999</v>
      </c>
      <c r="B17958">
        <v>14.2422</v>
      </c>
    </row>
    <row r="17959" spans="1:2" x14ac:dyDescent="0.25">
      <c r="A17959">
        <v>3.8836900000000001</v>
      </c>
      <c r="B17959">
        <v>14.1632</v>
      </c>
    </row>
    <row r="17960" spans="1:2" x14ac:dyDescent="0.25">
      <c r="A17960">
        <v>3.8839199999999998</v>
      </c>
      <c r="B17960">
        <v>14.0747</v>
      </c>
    </row>
    <row r="17961" spans="1:2" x14ac:dyDescent="0.25">
      <c r="A17961">
        <v>3.8841399999999999</v>
      </c>
      <c r="B17961">
        <v>14.2934</v>
      </c>
    </row>
    <row r="17962" spans="1:2" x14ac:dyDescent="0.25">
      <c r="A17962">
        <v>3.8843700000000001</v>
      </c>
      <c r="B17962">
        <v>14.507400000000001</v>
      </c>
    </row>
    <row r="17963" spans="1:2" x14ac:dyDescent="0.25">
      <c r="A17963">
        <v>3.8845999999999998</v>
      </c>
      <c r="B17963">
        <v>14.567600000000001</v>
      </c>
    </row>
    <row r="17964" spans="1:2" x14ac:dyDescent="0.25">
      <c r="A17964">
        <v>3.88483</v>
      </c>
      <c r="B17964">
        <v>14.477399999999999</v>
      </c>
    </row>
    <row r="17965" spans="1:2" x14ac:dyDescent="0.25">
      <c r="A17965">
        <v>3.8850600000000002</v>
      </c>
      <c r="B17965">
        <v>14.3873</v>
      </c>
    </row>
    <row r="17966" spans="1:2" x14ac:dyDescent="0.25">
      <c r="A17966">
        <v>3.8852899999999999</v>
      </c>
      <c r="B17966">
        <v>14.3483</v>
      </c>
    </row>
    <row r="17967" spans="1:2" x14ac:dyDescent="0.25">
      <c r="A17967">
        <v>3.8855200000000001</v>
      </c>
      <c r="B17967">
        <v>14.3093</v>
      </c>
    </row>
    <row r="17968" spans="1:2" x14ac:dyDescent="0.25">
      <c r="A17968">
        <v>3.8857499999999998</v>
      </c>
      <c r="B17968">
        <v>14.270300000000001</v>
      </c>
    </row>
    <row r="17969" spans="1:2" x14ac:dyDescent="0.25">
      <c r="A17969">
        <v>3.88598</v>
      </c>
      <c r="B17969">
        <v>14.231400000000001</v>
      </c>
    </row>
    <row r="17970" spans="1:2" x14ac:dyDescent="0.25">
      <c r="A17970">
        <v>3.8862100000000002</v>
      </c>
      <c r="B17970">
        <v>14.3895</v>
      </c>
    </row>
    <row r="17971" spans="1:2" x14ac:dyDescent="0.25">
      <c r="A17971">
        <v>3.8864399999999999</v>
      </c>
      <c r="B17971">
        <v>14.547599999999999</v>
      </c>
    </row>
    <row r="17972" spans="1:2" x14ac:dyDescent="0.25">
      <c r="A17972">
        <v>3.8866700000000001</v>
      </c>
      <c r="B17972">
        <v>14.459199999999999</v>
      </c>
    </row>
    <row r="17973" spans="1:2" x14ac:dyDescent="0.25">
      <c r="A17973">
        <v>3.8868999999999998</v>
      </c>
      <c r="B17973">
        <v>14.370799999999999</v>
      </c>
    </row>
    <row r="17974" spans="1:2" x14ac:dyDescent="0.25">
      <c r="A17974">
        <v>3.8871199999999999</v>
      </c>
      <c r="B17974">
        <v>14.4809</v>
      </c>
    </row>
    <row r="17975" spans="1:2" x14ac:dyDescent="0.25">
      <c r="A17975">
        <v>3.8873500000000001</v>
      </c>
      <c r="B17975">
        <v>14.7447</v>
      </c>
    </row>
    <row r="17976" spans="1:2" x14ac:dyDescent="0.25">
      <c r="A17976">
        <v>3.8875799999999998</v>
      </c>
      <c r="B17976">
        <v>14.8484</v>
      </c>
    </row>
    <row r="17977" spans="1:2" x14ac:dyDescent="0.25">
      <c r="A17977">
        <v>3.88781</v>
      </c>
      <c r="B17977">
        <v>14.6448</v>
      </c>
    </row>
    <row r="17978" spans="1:2" x14ac:dyDescent="0.25">
      <c r="A17978">
        <v>3.8880400000000002</v>
      </c>
      <c r="B17978">
        <v>14.2666</v>
      </c>
    </row>
    <row r="17979" spans="1:2" x14ac:dyDescent="0.25">
      <c r="A17979">
        <v>3.8882699999999999</v>
      </c>
      <c r="B17979">
        <v>14.042199999999999</v>
      </c>
    </row>
    <row r="17980" spans="1:2" x14ac:dyDescent="0.25">
      <c r="A17980">
        <v>3.8885000000000001</v>
      </c>
      <c r="B17980">
        <v>13.9778</v>
      </c>
    </row>
    <row r="17981" spans="1:2" x14ac:dyDescent="0.25">
      <c r="A17981">
        <v>3.8887299999999998</v>
      </c>
      <c r="B17981">
        <v>13.913399999999999</v>
      </c>
    </row>
    <row r="17982" spans="1:2" x14ac:dyDescent="0.25">
      <c r="A17982">
        <v>3.88896</v>
      </c>
      <c r="B17982">
        <v>13.9483</v>
      </c>
    </row>
    <row r="17983" spans="1:2" x14ac:dyDescent="0.25">
      <c r="A17983">
        <v>3.8891900000000001</v>
      </c>
      <c r="B17983">
        <v>14.136799999999999</v>
      </c>
    </row>
    <row r="17984" spans="1:2" x14ac:dyDescent="0.25">
      <c r="A17984">
        <v>3.8894199999999999</v>
      </c>
      <c r="B17984">
        <v>14.411799999999999</v>
      </c>
    </row>
    <row r="17985" spans="1:2" x14ac:dyDescent="0.25">
      <c r="A17985">
        <v>3.8896500000000001</v>
      </c>
      <c r="B17985">
        <v>14.3794</v>
      </c>
    </row>
    <row r="17986" spans="1:2" x14ac:dyDescent="0.25">
      <c r="A17986">
        <v>3.8898700000000002</v>
      </c>
      <c r="B17986">
        <v>14.0686</v>
      </c>
    </row>
    <row r="17987" spans="1:2" x14ac:dyDescent="0.25">
      <c r="A17987">
        <v>3.8900999999999999</v>
      </c>
      <c r="B17987">
        <v>13.7577</v>
      </c>
    </row>
    <row r="17988" spans="1:2" x14ac:dyDescent="0.25">
      <c r="A17988">
        <v>3.8903300000000001</v>
      </c>
      <c r="B17988">
        <v>13.786099999999999</v>
      </c>
    </row>
    <row r="17989" spans="1:2" x14ac:dyDescent="0.25">
      <c r="A17989">
        <v>3.8905599999999998</v>
      </c>
      <c r="B17989">
        <v>13.8146</v>
      </c>
    </row>
    <row r="17990" spans="1:2" x14ac:dyDescent="0.25">
      <c r="A17990">
        <v>3.89079</v>
      </c>
      <c r="B17990">
        <v>13.7182</v>
      </c>
    </row>
    <row r="17991" spans="1:2" x14ac:dyDescent="0.25">
      <c r="A17991">
        <v>3.8910200000000001</v>
      </c>
      <c r="B17991">
        <v>13.6218</v>
      </c>
    </row>
    <row r="17992" spans="1:2" x14ac:dyDescent="0.25">
      <c r="A17992">
        <v>3.8912499999999999</v>
      </c>
      <c r="B17992">
        <v>13.525399999999999</v>
      </c>
    </row>
    <row r="17993" spans="1:2" x14ac:dyDescent="0.25">
      <c r="A17993">
        <v>3.8914800000000001</v>
      </c>
      <c r="B17993">
        <v>13.429</v>
      </c>
    </row>
    <row r="17994" spans="1:2" x14ac:dyDescent="0.25">
      <c r="A17994">
        <v>3.8917099999999998</v>
      </c>
      <c r="B17994">
        <v>13.494300000000001</v>
      </c>
    </row>
    <row r="17995" spans="1:2" x14ac:dyDescent="0.25">
      <c r="A17995">
        <v>3.89194</v>
      </c>
      <c r="B17995">
        <v>13.5596</v>
      </c>
    </row>
    <row r="17996" spans="1:2" x14ac:dyDescent="0.25">
      <c r="A17996">
        <v>3.8921700000000001</v>
      </c>
      <c r="B17996">
        <v>13.6249</v>
      </c>
    </row>
    <row r="17997" spans="1:2" x14ac:dyDescent="0.25">
      <c r="A17997">
        <v>3.8923999999999999</v>
      </c>
      <c r="B17997">
        <v>13.690099999999999</v>
      </c>
    </row>
    <row r="17998" spans="1:2" x14ac:dyDescent="0.25">
      <c r="A17998">
        <v>3.89263</v>
      </c>
      <c r="B17998">
        <v>13.7554</v>
      </c>
    </row>
    <row r="17999" spans="1:2" x14ac:dyDescent="0.25">
      <c r="A17999">
        <v>3.8928500000000001</v>
      </c>
      <c r="B17999">
        <v>13.8207</v>
      </c>
    </row>
    <row r="18000" spans="1:2" x14ac:dyDescent="0.25">
      <c r="A18000">
        <v>3.8930799999999999</v>
      </c>
      <c r="B18000">
        <v>13.8668</v>
      </c>
    </row>
    <row r="18001" spans="1:2" x14ac:dyDescent="0.25">
      <c r="A18001">
        <v>3.89331</v>
      </c>
      <c r="B18001">
        <v>13.912800000000001</v>
      </c>
    </row>
    <row r="18002" spans="1:2" x14ac:dyDescent="0.25">
      <c r="A18002">
        <v>3.8935399999999998</v>
      </c>
      <c r="B18002">
        <v>14.004300000000001</v>
      </c>
    </row>
    <row r="18003" spans="1:2" x14ac:dyDescent="0.25">
      <c r="A18003">
        <v>3.89377</v>
      </c>
      <c r="B18003">
        <v>13.788500000000001</v>
      </c>
    </row>
    <row r="18004" spans="1:2" x14ac:dyDescent="0.25">
      <c r="A18004">
        <v>3.8940000000000001</v>
      </c>
      <c r="B18004">
        <v>13.563000000000001</v>
      </c>
    </row>
    <row r="18005" spans="1:2" x14ac:dyDescent="0.25">
      <c r="A18005">
        <v>3.8942299999999999</v>
      </c>
      <c r="B18005">
        <v>13.6449</v>
      </c>
    </row>
    <row r="18006" spans="1:2" x14ac:dyDescent="0.25">
      <c r="A18006">
        <v>3.89446</v>
      </c>
      <c r="B18006">
        <v>13.979699999999999</v>
      </c>
    </row>
    <row r="18007" spans="1:2" x14ac:dyDescent="0.25">
      <c r="A18007">
        <v>3.8946900000000002</v>
      </c>
      <c r="B18007">
        <v>14.1608</v>
      </c>
    </row>
    <row r="18008" spans="1:2" x14ac:dyDescent="0.25">
      <c r="A18008">
        <v>3.8949199999999999</v>
      </c>
      <c r="B18008">
        <v>14.0891</v>
      </c>
    </row>
    <row r="18009" spans="1:2" x14ac:dyDescent="0.25">
      <c r="A18009">
        <v>3.8951500000000001</v>
      </c>
      <c r="B18009">
        <v>14.017300000000001</v>
      </c>
    </row>
    <row r="18010" spans="1:2" x14ac:dyDescent="0.25">
      <c r="A18010">
        <v>3.8953799999999998</v>
      </c>
      <c r="B18010">
        <v>14.1456</v>
      </c>
    </row>
    <row r="18011" spans="1:2" x14ac:dyDescent="0.25">
      <c r="A18011">
        <v>3.8956</v>
      </c>
      <c r="B18011">
        <v>14.273899999999999</v>
      </c>
    </row>
    <row r="18012" spans="1:2" x14ac:dyDescent="0.25">
      <c r="A18012">
        <v>3.8958300000000001</v>
      </c>
      <c r="B18012">
        <v>14.0436</v>
      </c>
    </row>
    <row r="18013" spans="1:2" x14ac:dyDescent="0.25">
      <c r="A18013">
        <v>3.8960599999999999</v>
      </c>
      <c r="B18013">
        <v>13.8134</v>
      </c>
    </row>
    <row r="18014" spans="1:2" x14ac:dyDescent="0.25">
      <c r="A18014">
        <v>3.89629</v>
      </c>
      <c r="B18014">
        <v>13.5991</v>
      </c>
    </row>
    <row r="18015" spans="1:2" x14ac:dyDescent="0.25">
      <c r="A18015">
        <v>3.8965200000000002</v>
      </c>
      <c r="B18015">
        <v>13.3849</v>
      </c>
    </row>
    <row r="18016" spans="1:2" x14ac:dyDescent="0.25">
      <c r="A18016">
        <v>3.8967499999999999</v>
      </c>
      <c r="B18016">
        <v>13.324299999999999</v>
      </c>
    </row>
    <row r="18017" spans="1:2" x14ac:dyDescent="0.25">
      <c r="A18017">
        <v>3.8969800000000001</v>
      </c>
      <c r="B18017">
        <v>13.2637</v>
      </c>
    </row>
    <row r="18018" spans="1:2" x14ac:dyDescent="0.25">
      <c r="A18018">
        <v>3.8972099999999998</v>
      </c>
      <c r="B18018">
        <v>13.338800000000001</v>
      </c>
    </row>
    <row r="18019" spans="1:2" x14ac:dyDescent="0.25">
      <c r="A18019">
        <v>3.89744</v>
      </c>
      <c r="B18019">
        <v>13.4139</v>
      </c>
    </row>
    <row r="18020" spans="1:2" x14ac:dyDescent="0.25">
      <c r="A18020">
        <v>3.8976700000000002</v>
      </c>
      <c r="B18020">
        <v>13.489000000000001</v>
      </c>
    </row>
    <row r="18021" spans="1:2" x14ac:dyDescent="0.25">
      <c r="A18021">
        <v>3.8978999999999999</v>
      </c>
      <c r="B18021">
        <v>13.5641</v>
      </c>
    </row>
    <row r="18022" spans="1:2" x14ac:dyDescent="0.25">
      <c r="A18022">
        <v>3.8981300000000001</v>
      </c>
      <c r="B18022">
        <v>13.703200000000001</v>
      </c>
    </row>
    <row r="18023" spans="1:2" x14ac:dyDescent="0.25">
      <c r="A18023">
        <v>3.8983599999999998</v>
      </c>
      <c r="B18023">
        <v>13.8423</v>
      </c>
    </row>
    <row r="18024" spans="1:2" x14ac:dyDescent="0.25">
      <c r="A18024">
        <v>3.8985799999999999</v>
      </c>
      <c r="B18024">
        <v>13.981400000000001</v>
      </c>
    </row>
    <row r="18025" spans="1:2" x14ac:dyDescent="0.25">
      <c r="A18025">
        <v>3.8988100000000001</v>
      </c>
      <c r="B18025">
        <v>14.1205</v>
      </c>
    </row>
    <row r="18026" spans="1:2" x14ac:dyDescent="0.25">
      <c r="A18026">
        <v>3.8990399999999998</v>
      </c>
      <c r="B18026">
        <v>14.0291</v>
      </c>
    </row>
    <row r="18027" spans="1:2" x14ac:dyDescent="0.25">
      <c r="A18027">
        <v>3.89927</v>
      </c>
      <c r="B18027">
        <v>13.9377</v>
      </c>
    </row>
    <row r="18028" spans="1:2" x14ac:dyDescent="0.25">
      <c r="A18028">
        <v>3.8995000000000002</v>
      </c>
      <c r="B18028">
        <v>13.507</v>
      </c>
    </row>
    <row r="18029" spans="1:2" x14ac:dyDescent="0.25">
      <c r="A18029">
        <v>3.8997299999999999</v>
      </c>
      <c r="B18029">
        <v>13.0762</v>
      </c>
    </row>
    <row r="18030" spans="1:2" x14ac:dyDescent="0.25">
      <c r="A18030">
        <v>3.8999600000000001</v>
      </c>
      <c r="B18030">
        <v>12.911199999999999</v>
      </c>
    </row>
    <row r="18031" spans="1:2" x14ac:dyDescent="0.25">
      <c r="A18031">
        <v>3.9001899999999998</v>
      </c>
      <c r="B18031">
        <v>13.0535</v>
      </c>
    </row>
    <row r="18032" spans="1:2" x14ac:dyDescent="0.25">
      <c r="A18032">
        <v>3.90042</v>
      </c>
      <c r="B18032">
        <v>13.2631</v>
      </c>
    </row>
    <row r="18033" spans="1:2" x14ac:dyDescent="0.25">
      <c r="A18033">
        <v>3.9006500000000002</v>
      </c>
      <c r="B18033">
        <v>13.319000000000001</v>
      </c>
    </row>
    <row r="18034" spans="1:2" x14ac:dyDescent="0.25">
      <c r="A18034">
        <v>3.9008799999999999</v>
      </c>
      <c r="B18034">
        <v>13.2311</v>
      </c>
    </row>
    <row r="18035" spans="1:2" x14ac:dyDescent="0.25">
      <c r="A18035">
        <v>3.9011100000000001</v>
      </c>
      <c r="B18035">
        <v>13.1432</v>
      </c>
    </row>
    <row r="18036" spans="1:2" x14ac:dyDescent="0.25">
      <c r="A18036">
        <v>3.9013300000000002</v>
      </c>
      <c r="B18036">
        <v>13.0457</v>
      </c>
    </row>
    <row r="18037" spans="1:2" x14ac:dyDescent="0.25">
      <c r="A18037">
        <v>3.9015599999999999</v>
      </c>
      <c r="B18037">
        <v>12.9482</v>
      </c>
    </row>
    <row r="18038" spans="1:2" x14ac:dyDescent="0.25">
      <c r="A18038">
        <v>3.9017900000000001</v>
      </c>
      <c r="B18038">
        <v>12.9724</v>
      </c>
    </row>
    <row r="18039" spans="1:2" x14ac:dyDescent="0.25">
      <c r="A18039">
        <v>3.9020199999999998</v>
      </c>
      <c r="B18039">
        <v>12.996499999999999</v>
      </c>
    </row>
    <row r="18040" spans="1:2" x14ac:dyDescent="0.25">
      <c r="A18040">
        <v>3.90225</v>
      </c>
      <c r="B18040">
        <v>13.0207</v>
      </c>
    </row>
    <row r="18041" spans="1:2" x14ac:dyDescent="0.25">
      <c r="A18041">
        <v>3.9024800000000002</v>
      </c>
      <c r="B18041">
        <v>13.0448</v>
      </c>
    </row>
    <row r="18042" spans="1:2" x14ac:dyDescent="0.25">
      <c r="A18042">
        <v>3.9027099999999999</v>
      </c>
      <c r="B18042">
        <v>13.120200000000001</v>
      </c>
    </row>
    <row r="18043" spans="1:2" x14ac:dyDescent="0.25">
      <c r="A18043">
        <v>3.9029400000000001</v>
      </c>
      <c r="B18043">
        <v>13.195600000000001</v>
      </c>
    </row>
    <row r="18044" spans="1:2" x14ac:dyDescent="0.25">
      <c r="A18044">
        <v>3.9031699999999998</v>
      </c>
      <c r="B18044">
        <v>13.1974</v>
      </c>
    </row>
    <row r="18045" spans="1:2" x14ac:dyDescent="0.25">
      <c r="A18045">
        <v>3.9034</v>
      </c>
      <c r="B18045">
        <v>12.8918</v>
      </c>
    </row>
    <row r="18046" spans="1:2" x14ac:dyDescent="0.25">
      <c r="A18046">
        <v>3.9036300000000002</v>
      </c>
      <c r="B18046">
        <v>12.595800000000001</v>
      </c>
    </row>
    <row r="18047" spans="1:2" x14ac:dyDescent="0.25">
      <c r="A18047">
        <v>3.9038599999999999</v>
      </c>
      <c r="B18047">
        <v>12.4535</v>
      </c>
    </row>
    <row r="18048" spans="1:2" x14ac:dyDescent="0.25">
      <c r="A18048">
        <v>3.9040900000000001</v>
      </c>
      <c r="B18048">
        <v>12.461600000000001</v>
      </c>
    </row>
    <row r="18049" spans="1:2" x14ac:dyDescent="0.25">
      <c r="A18049">
        <v>3.9043100000000002</v>
      </c>
      <c r="B18049">
        <v>12.469799999999999</v>
      </c>
    </row>
    <row r="18050" spans="1:2" x14ac:dyDescent="0.25">
      <c r="A18050">
        <v>3.9045399999999999</v>
      </c>
      <c r="B18050">
        <v>12.6097</v>
      </c>
    </row>
    <row r="18051" spans="1:2" x14ac:dyDescent="0.25">
      <c r="A18051">
        <v>3.9047700000000001</v>
      </c>
      <c r="B18051">
        <v>12.749599999999999</v>
      </c>
    </row>
    <row r="18052" spans="1:2" x14ac:dyDescent="0.25">
      <c r="A18052">
        <v>3.9049999999999998</v>
      </c>
      <c r="B18052">
        <v>12.8895</v>
      </c>
    </row>
    <row r="18053" spans="1:2" x14ac:dyDescent="0.25">
      <c r="A18053">
        <v>3.90523</v>
      </c>
      <c r="B18053">
        <v>13.029400000000001</v>
      </c>
    </row>
    <row r="18054" spans="1:2" x14ac:dyDescent="0.25">
      <c r="A18054">
        <v>3.9054600000000002</v>
      </c>
      <c r="B18054">
        <v>12.852399999999999</v>
      </c>
    </row>
    <row r="18055" spans="1:2" x14ac:dyDescent="0.25">
      <c r="A18055">
        <v>3.9056899999999999</v>
      </c>
      <c r="B18055">
        <v>12.6754</v>
      </c>
    </row>
    <row r="18056" spans="1:2" x14ac:dyDescent="0.25">
      <c r="A18056">
        <v>3.9059200000000001</v>
      </c>
      <c r="B18056">
        <v>12.651999999999999</v>
      </c>
    </row>
    <row r="18057" spans="1:2" x14ac:dyDescent="0.25">
      <c r="A18057">
        <v>3.9061499999999998</v>
      </c>
      <c r="B18057">
        <v>12.6286</v>
      </c>
    </row>
    <row r="18058" spans="1:2" x14ac:dyDescent="0.25">
      <c r="A18058">
        <v>3.90638</v>
      </c>
      <c r="B18058">
        <v>12.7782</v>
      </c>
    </row>
    <row r="18059" spans="1:2" x14ac:dyDescent="0.25">
      <c r="A18059">
        <v>3.9066100000000001</v>
      </c>
      <c r="B18059">
        <v>12.9277</v>
      </c>
    </row>
    <row r="18060" spans="1:2" x14ac:dyDescent="0.25">
      <c r="A18060">
        <v>3.9068399999999999</v>
      </c>
      <c r="B18060">
        <v>12.821099999999999</v>
      </c>
    </row>
    <row r="18061" spans="1:2" x14ac:dyDescent="0.25">
      <c r="A18061">
        <v>3.90707</v>
      </c>
      <c r="B18061">
        <v>12.714499999999999</v>
      </c>
    </row>
    <row r="18062" spans="1:2" x14ac:dyDescent="0.25">
      <c r="A18062">
        <v>3.9072900000000002</v>
      </c>
      <c r="B18062">
        <v>12.655900000000001</v>
      </c>
    </row>
    <row r="18063" spans="1:2" x14ac:dyDescent="0.25">
      <c r="A18063">
        <v>3.9075199999999999</v>
      </c>
      <c r="B18063">
        <v>12.597300000000001</v>
      </c>
    </row>
    <row r="18064" spans="1:2" x14ac:dyDescent="0.25">
      <c r="A18064">
        <v>3.9077500000000001</v>
      </c>
      <c r="B18064">
        <v>12.5388</v>
      </c>
    </row>
    <row r="18065" spans="1:2" x14ac:dyDescent="0.25">
      <c r="A18065">
        <v>3.9079799999999998</v>
      </c>
      <c r="B18065">
        <v>12.4802</v>
      </c>
    </row>
    <row r="18066" spans="1:2" x14ac:dyDescent="0.25">
      <c r="A18066">
        <v>3.90821</v>
      </c>
      <c r="B18066">
        <v>12.3812</v>
      </c>
    </row>
    <row r="18067" spans="1:2" x14ac:dyDescent="0.25">
      <c r="A18067">
        <v>3.9084400000000001</v>
      </c>
      <c r="B18067">
        <v>12.282299999999999</v>
      </c>
    </row>
    <row r="18068" spans="1:2" x14ac:dyDescent="0.25">
      <c r="A18068">
        <v>3.9086699999999999</v>
      </c>
      <c r="B18068">
        <v>12.5227</v>
      </c>
    </row>
    <row r="18069" spans="1:2" x14ac:dyDescent="0.25">
      <c r="A18069">
        <v>3.9089</v>
      </c>
      <c r="B18069">
        <v>12.7631</v>
      </c>
    </row>
    <row r="18070" spans="1:2" x14ac:dyDescent="0.25">
      <c r="A18070">
        <v>3.9091300000000002</v>
      </c>
      <c r="B18070">
        <v>12.955500000000001</v>
      </c>
    </row>
    <row r="18071" spans="1:2" x14ac:dyDescent="0.25">
      <c r="A18071">
        <v>3.9093599999999999</v>
      </c>
      <c r="B18071">
        <v>12.8405</v>
      </c>
    </row>
    <row r="18072" spans="1:2" x14ac:dyDescent="0.25">
      <c r="A18072">
        <v>3.9095900000000001</v>
      </c>
      <c r="B18072">
        <v>12.559100000000001</v>
      </c>
    </row>
    <row r="18073" spans="1:2" x14ac:dyDescent="0.25">
      <c r="A18073">
        <v>3.9098199999999999</v>
      </c>
      <c r="B18073">
        <v>12.277699999999999</v>
      </c>
    </row>
    <row r="18074" spans="1:2" x14ac:dyDescent="0.25">
      <c r="A18074">
        <v>3.91004</v>
      </c>
      <c r="B18074">
        <v>12.148300000000001</v>
      </c>
    </row>
    <row r="18075" spans="1:2" x14ac:dyDescent="0.25">
      <c r="A18075">
        <v>3.9102700000000001</v>
      </c>
      <c r="B18075">
        <v>12.3263</v>
      </c>
    </row>
    <row r="18076" spans="1:2" x14ac:dyDescent="0.25">
      <c r="A18076">
        <v>3.9104999999999999</v>
      </c>
      <c r="B18076">
        <v>12.485099999999999</v>
      </c>
    </row>
    <row r="18077" spans="1:2" x14ac:dyDescent="0.25">
      <c r="A18077">
        <v>3.91073</v>
      </c>
      <c r="B18077">
        <v>12.6439</v>
      </c>
    </row>
    <row r="18078" spans="1:2" x14ac:dyDescent="0.25">
      <c r="A18078">
        <v>3.9109600000000002</v>
      </c>
      <c r="B18078">
        <v>12.600899999999999</v>
      </c>
    </row>
    <row r="18079" spans="1:2" x14ac:dyDescent="0.25">
      <c r="A18079">
        <v>3.9111899999999999</v>
      </c>
      <c r="B18079">
        <v>12.558</v>
      </c>
    </row>
    <row r="18080" spans="1:2" x14ac:dyDescent="0.25">
      <c r="A18080">
        <v>3.9114200000000001</v>
      </c>
      <c r="B18080">
        <v>12.5151</v>
      </c>
    </row>
    <row r="18081" spans="1:2" x14ac:dyDescent="0.25">
      <c r="A18081">
        <v>3.9116499999999998</v>
      </c>
      <c r="B18081">
        <v>12.472200000000001</v>
      </c>
    </row>
    <row r="18082" spans="1:2" x14ac:dyDescent="0.25">
      <c r="A18082">
        <v>3.91188</v>
      </c>
      <c r="B18082">
        <v>12.3207</v>
      </c>
    </row>
    <row r="18083" spans="1:2" x14ac:dyDescent="0.25">
      <c r="A18083">
        <v>3.9121100000000002</v>
      </c>
      <c r="B18083">
        <v>12.1692</v>
      </c>
    </row>
    <row r="18084" spans="1:2" x14ac:dyDescent="0.25">
      <c r="A18084">
        <v>3.9123399999999999</v>
      </c>
      <c r="B18084">
        <v>12.273899999999999</v>
      </c>
    </row>
    <row r="18085" spans="1:2" x14ac:dyDescent="0.25">
      <c r="A18085">
        <v>3.9125700000000001</v>
      </c>
      <c r="B18085">
        <v>12.378500000000001</v>
      </c>
    </row>
    <row r="18086" spans="1:2" x14ac:dyDescent="0.25">
      <c r="A18086">
        <v>3.9127999999999998</v>
      </c>
      <c r="B18086">
        <v>12.396699999999999</v>
      </c>
    </row>
    <row r="18087" spans="1:2" x14ac:dyDescent="0.25">
      <c r="A18087">
        <v>3.9130199999999999</v>
      </c>
      <c r="B18087">
        <v>12.414899999999999</v>
      </c>
    </row>
    <row r="18088" spans="1:2" x14ac:dyDescent="0.25">
      <c r="A18088">
        <v>3.9132500000000001</v>
      </c>
      <c r="B18088">
        <v>12.5868</v>
      </c>
    </row>
    <row r="18089" spans="1:2" x14ac:dyDescent="0.25">
      <c r="A18089">
        <v>3.9134799999999998</v>
      </c>
      <c r="B18089">
        <v>12.758699999999999</v>
      </c>
    </row>
    <row r="18090" spans="1:2" x14ac:dyDescent="0.25">
      <c r="A18090">
        <v>3.91371</v>
      </c>
      <c r="B18090">
        <v>12.590400000000001</v>
      </c>
    </row>
    <row r="18091" spans="1:2" x14ac:dyDescent="0.25">
      <c r="A18091">
        <v>3.9139400000000002</v>
      </c>
      <c r="B18091">
        <v>12.4221</v>
      </c>
    </row>
    <row r="18092" spans="1:2" x14ac:dyDescent="0.25">
      <c r="A18092">
        <v>3.9141699999999999</v>
      </c>
      <c r="B18092">
        <v>12.51</v>
      </c>
    </row>
    <row r="18093" spans="1:2" x14ac:dyDescent="0.25">
      <c r="A18093">
        <v>3.9144000000000001</v>
      </c>
      <c r="B18093">
        <v>12.597799999999999</v>
      </c>
    </row>
    <row r="18094" spans="1:2" x14ac:dyDescent="0.25">
      <c r="A18094">
        <v>3.9146299999999998</v>
      </c>
      <c r="B18094">
        <v>12.3847</v>
      </c>
    </row>
    <row r="18095" spans="1:2" x14ac:dyDescent="0.25">
      <c r="A18095">
        <v>3.91486</v>
      </c>
      <c r="B18095">
        <v>12.1716</v>
      </c>
    </row>
    <row r="18096" spans="1:2" x14ac:dyDescent="0.25">
      <c r="A18096">
        <v>3.9150900000000002</v>
      </c>
      <c r="B18096">
        <v>12.125</v>
      </c>
    </row>
    <row r="18097" spans="1:2" x14ac:dyDescent="0.25">
      <c r="A18097">
        <v>3.9153199999999999</v>
      </c>
      <c r="B18097">
        <v>12.3857</v>
      </c>
    </row>
    <row r="18098" spans="1:2" x14ac:dyDescent="0.25">
      <c r="A18098">
        <v>3.9155500000000001</v>
      </c>
      <c r="B18098">
        <v>12.63</v>
      </c>
    </row>
    <row r="18099" spans="1:2" x14ac:dyDescent="0.25">
      <c r="A18099">
        <v>3.9157700000000002</v>
      </c>
      <c r="B18099">
        <v>12.5669</v>
      </c>
    </row>
    <row r="18100" spans="1:2" x14ac:dyDescent="0.25">
      <c r="A18100">
        <v>3.9159999999999999</v>
      </c>
      <c r="B18100">
        <v>12.337400000000001</v>
      </c>
    </row>
    <row r="18101" spans="1:2" x14ac:dyDescent="0.25">
      <c r="A18101">
        <v>3.9162300000000001</v>
      </c>
      <c r="B18101">
        <v>12.107799999999999</v>
      </c>
    </row>
    <row r="18102" spans="1:2" x14ac:dyDescent="0.25">
      <c r="A18102">
        <v>3.9164599999999998</v>
      </c>
      <c r="B18102">
        <v>12.012700000000001</v>
      </c>
    </row>
    <row r="18103" spans="1:2" x14ac:dyDescent="0.25">
      <c r="A18103">
        <v>3.91669</v>
      </c>
      <c r="B18103">
        <v>11.9176</v>
      </c>
    </row>
    <row r="18104" spans="1:2" x14ac:dyDescent="0.25">
      <c r="A18104">
        <v>3.9169200000000002</v>
      </c>
      <c r="B18104">
        <v>11.989000000000001</v>
      </c>
    </row>
    <row r="18105" spans="1:2" x14ac:dyDescent="0.25">
      <c r="A18105">
        <v>3.9171499999999999</v>
      </c>
      <c r="B18105">
        <v>12.367699999999999</v>
      </c>
    </row>
    <row r="18106" spans="1:2" x14ac:dyDescent="0.25">
      <c r="A18106">
        <v>3.9173800000000001</v>
      </c>
      <c r="B18106">
        <v>12.734400000000001</v>
      </c>
    </row>
    <row r="18107" spans="1:2" x14ac:dyDescent="0.25">
      <c r="A18107">
        <v>3.9176099999999998</v>
      </c>
      <c r="B18107">
        <v>12.793799999999999</v>
      </c>
    </row>
    <row r="18108" spans="1:2" x14ac:dyDescent="0.25">
      <c r="A18108">
        <v>3.91784</v>
      </c>
      <c r="B18108">
        <v>12.789199999999999</v>
      </c>
    </row>
    <row r="18109" spans="1:2" x14ac:dyDescent="0.25">
      <c r="A18109">
        <v>3.9180700000000002</v>
      </c>
      <c r="B18109">
        <v>12.7845</v>
      </c>
    </row>
    <row r="18110" spans="1:2" x14ac:dyDescent="0.25">
      <c r="A18110">
        <v>3.9182999999999999</v>
      </c>
      <c r="B18110">
        <v>12.9527</v>
      </c>
    </row>
    <row r="18111" spans="1:2" x14ac:dyDescent="0.25">
      <c r="A18111">
        <v>3.9185300000000001</v>
      </c>
      <c r="B18111">
        <v>13.121</v>
      </c>
    </row>
    <row r="18112" spans="1:2" x14ac:dyDescent="0.25">
      <c r="A18112">
        <v>3.9187500000000002</v>
      </c>
      <c r="B18112">
        <v>13.1035</v>
      </c>
    </row>
    <row r="18113" spans="1:2" x14ac:dyDescent="0.25">
      <c r="A18113">
        <v>3.9189799999999999</v>
      </c>
      <c r="B18113">
        <v>12.778700000000001</v>
      </c>
    </row>
    <row r="18114" spans="1:2" x14ac:dyDescent="0.25">
      <c r="A18114">
        <v>3.9192100000000001</v>
      </c>
      <c r="B18114">
        <v>12.515499999999999</v>
      </c>
    </row>
    <row r="18115" spans="1:2" x14ac:dyDescent="0.25">
      <c r="A18115">
        <v>3.9194399999999998</v>
      </c>
      <c r="B18115">
        <v>12.2524</v>
      </c>
    </row>
    <row r="18116" spans="1:2" x14ac:dyDescent="0.25">
      <c r="A18116">
        <v>3.91967</v>
      </c>
      <c r="B18116">
        <v>12.3093</v>
      </c>
    </row>
    <row r="18117" spans="1:2" x14ac:dyDescent="0.25">
      <c r="A18117">
        <v>3.9199000000000002</v>
      </c>
      <c r="B18117">
        <v>12.366300000000001</v>
      </c>
    </row>
    <row r="18118" spans="1:2" x14ac:dyDescent="0.25">
      <c r="A18118">
        <v>3.9201299999999999</v>
      </c>
      <c r="B18118">
        <v>12.439299999999999</v>
      </c>
    </row>
    <row r="18119" spans="1:2" x14ac:dyDescent="0.25">
      <c r="A18119">
        <v>3.9203600000000001</v>
      </c>
      <c r="B18119">
        <v>12.2049</v>
      </c>
    </row>
    <row r="18120" spans="1:2" x14ac:dyDescent="0.25">
      <c r="A18120">
        <v>3.9205899999999998</v>
      </c>
      <c r="B18120">
        <v>11.970599999999999</v>
      </c>
    </row>
    <row r="18121" spans="1:2" x14ac:dyDescent="0.25">
      <c r="A18121">
        <v>3.92082</v>
      </c>
      <c r="B18121">
        <v>12.0436</v>
      </c>
    </row>
    <row r="18122" spans="1:2" x14ac:dyDescent="0.25">
      <c r="A18122">
        <v>3.9210500000000001</v>
      </c>
      <c r="B18122">
        <v>12.4047</v>
      </c>
    </row>
    <row r="18123" spans="1:2" x14ac:dyDescent="0.25">
      <c r="A18123">
        <v>3.9212799999999999</v>
      </c>
      <c r="B18123">
        <v>12.7658</v>
      </c>
    </row>
    <row r="18124" spans="1:2" x14ac:dyDescent="0.25">
      <c r="A18124">
        <v>3.9215</v>
      </c>
      <c r="B18124">
        <v>12.858000000000001</v>
      </c>
    </row>
    <row r="18125" spans="1:2" x14ac:dyDescent="0.25">
      <c r="A18125">
        <v>3.9217300000000002</v>
      </c>
      <c r="B18125">
        <v>12.642799999999999</v>
      </c>
    </row>
    <row r="18126" spans="1:2" x14ac:dyDescent="0.25">
      <c r="A18126">
        <v>3.9219599999999999</v>
      </c>
      <c r="B18126">
        <v>12.4917</v>
      </c>
    </row>
    <row r="18127" spans="1:2" x14ac:dyDescent="0.25">
      <c r="A18127">
        <v>3.9221900000000001</v>
      </c>
      <c r="B18127">
        <v>12.3406</v>
      </c>
    </row>
    <row r="18128" spans="1:2" x14ac:dyDescent="0.25">
      <c r="A18128">
        <v>3.9224199999999998</v>
      </c>
      <c r="B18128">
        <v>12.324</v>
      </c>
    </row>
    <row r="18129" spans="1:2" x14ac:dyDescent="0.25">
      <c r="A18129">
        <v>3.92265</v>
      </c>
      <c r="B18129">
        <v>12.3073</v>
      </c>
    </row>
    <row r="18130" spans="1:2" x14ac:dyDescent="0.25">
      <c r="A18130">
        <v>3.9228800000000001</v>
      </c>
      <c r="B18130">
        <v>12.3256</v>
      </c>
    </row>
    <row r="18131" spans="1:2" x14ac:dyDescent="0.25">
      <c r="A18131">
        <v>3.9231099999999999</v>
      </c>
      <c r="B18131">
        <v>12.3439</v>
      </c>
    </row>
    <row r="18132" spans="1:2" x14ac:dyDescent="0.25">
      <c r="A18132">
        <v>3.92334</v>
      </c>
      <c r="B18132">
        <v>12.3622</v>
      </c>
    </row>
    <row r="18133" spans="1:2" x14ac:dyDescent="0.25">
      <c r="A18133">
        <v>3.9235699999999998</v>
      </c>
      <c r="B18133">
        <v>12.3805</v>
      </c>
    </row>
    <row r="18134" spans="1:2" x14ac:dyDescent="0.25">
      <c r="A18134">
        <v>3.9238</v>
      </c>
      <c r="B18134">
        <v>12.2804</v>
      </c>
    </row>
    <row r="18135" spans="1:2" x14ac:dyDescent="0.25">
      <c r="A18135">
        <v>3.9240300000000001</v>
      </c>
      <c r="B18135">
        <v>12.180199999999999</v>
      </c>
    </row>
    <row r="18136" spans="1:2" x14ac:dyDescent="0.25">
      <c r="A18136">
        <v>3.9242599999999999</v>
      </c>
      <c r="B18136">
        <v>12.0801</v>
      </c>
    </row>
    <row r="18137" spans="1:2" x14ac:dyDescent="0.25">
      <c r="A18137">
        <v>3.92448</v>
      </c>
      <c r="B18137">
        <v>11.979900000000001</v>
      </c>
    </row>
    <row r="18138" spans="1:2" x14ac:dyDescent="0.25">
      <c r="A18138">
        <v>3.9247100000000001</v>
      </c>
      <c r="B18138">
        <v>11.961399999999999</v>
      </c>
    </row>
    <row r="18139" spans="1:2" x14ac:dyDescent="0.25">
      <c r="A18139">
        <v>3.9249399999999999</v>
      </c>
      <c r="B18139">
        <v>11.9429</v>
      </c>
    </row>
    <row r="18140" spans="1:2" x14ac:dyDescent="0.25">
      <c r="A18140">
        <v>3.92517</v>
      </c>
      <c r="B18140">
        <v>12.097300000000001</v>
      </c>
    </row>
    <row r="18141" spans="1:2" x14ac:dyDescent="0.25">
      <c r="A18141">
        <v>3.9253999999999998</v>
      </c>
      <c r="B18141">
        <v>11.9443</v>
      </c>
    </row>
    <row r="18142" spans="1:2" x14ac:dyDescent="0.25">
      <c r="A18142">
        <v>3.92563</v>
      </c>
      <c r="B18142">
        <v>11.6953</v>
      </c>
    </row>
    <row r="18143" spans="1:2" x14ac:dyDescent="0.25">
      <c r="A18143">
        <v>3.9258600000000001</v>
      </c>
      <c r="B18143">
        <v>11.446300000000001</v>
      </c>
    </row>
    <row r="18144" spans="1:2" x14ac:dyDescent="0.25">
      <c r="A18144">
        <v>3.9260899999999999</v>
      </c>
      <c r="B18144">
        <v>11.639099999999999</v>
      </c>
    </row>
    <row r="18145" spans="1:2" x14ac:dyDescent="0.25">
      <c r="A18145">
        <v>3.92632</v>
      </c>
      <c r="B18145">
        <v>11.831899999999999</v>
      </c>
    </row>
    <row r="18146" spans="1:2" x14ac:dyDescent="0.25">
      <c r="A18146">
        <v>3.9265500000000002</v>
      </c>
      <c r="B18146">
        <v>11.9178</v>
      </c>
    </row>
    <row r="18147" spans="1:2" x14ac:dyDescent="0.25">
      <c r="A18147">
        <v>3.9267799999999999</v>
      </c>
      <c r="B18147">
        <v>12.0038</v>
      </c>
    </row>
    <row r="18148" spans="1:2" x14ac:dyDescent="0.25">
      <c r="A18148">
        <v>3.9270100000000001</v>
      </c>
      <c r="B18148">
        <v>11.936</v>
      </c>
    </row>
    <row r="18149" spans="1:2" x14ac:dyDescent="0.25">
      <c r="A18149">
        <v>3.9272300000000002</v>
      </c>
      <c r="B18149">
        <v>11.8683</v>
      </c>
    </row>
    <row r="18150" spans="1:2" x14ac:dyDescent="0.25">
      <c r="A18150">
        <v>3.92746</v>
      </c>
      <c r="B18150">
        <v>11.704499999999999</v>
      </c>
    </row>
    <row r="18151" spans="1:2" x14ac:dyDescent="0.25">
      <c r="A18151">
        <v>3.9276900000000001</v>
      </c>
      <c r="B18151">
        <v>11.540699999999999</v>
      </c>
    </row>
    <row r="18152" spans="1:2" x14ac:dyDescent="0.25">
      <c r="A18152">
        <v>3.9279199999999999</v>
      </c>
      <c r="B18152">
        <v>11.633100000000001</v>
      </c>
    </row>
    <row r="18153" spans="1:2" x14ac:dyDescent="0.25">
      <c r="A18153">
        <v>3.92815</v>
      </c>
      <c r="B18153">
        <v>11.7254</v>
      </c>
    </row>
    <row r="18154" spans="1:2" x14ac:dyDescent="0.25">
      <c r="A18154">
        <v>3.9283800000000002</v>
      </c>
      <c r="B18154">
        <v>11.7681</v>
      </c>
    </row>
    <row r="18155" spans="1:2" x14ac:dyDescent="0.25">
      <c r="A18155">
        <v>3.9286099999999999</v>
      </c>
      <c r="B18155">
        <v>11.8109</v>
      </c>
    </row>
    <row r="18156" spans="1:2" x14ac:dyDescent="0.25">
      <c r="A18156">
        <v>3.9288400000000001</v>
      </c>
      <c r="B18156">
        <v>11.988</v>
      </c>
    </row>
    <row r="18157" spans="1:2" x14ac:dyDescent="0.25">
      <c r="A18157">
        <v>3.9290699999999998</v>
      </c>
      <c r="B18157">
        <v>12.1652</v>
      </c>
    </row>
    <row r="18158" spans="1:2" x14ac:dyDescent="0.25">
      <c r="A18158">
        <v>3.9293</v>
      </c>
      <c r="B18158">
        <v>12.3872</v>
      </c>
    </row>
    <row r="18159" spans="1:2" x14ac:dyDescent="0.25">
      <c r="A18159">
        <v>3.9295300000000002</v>
      </c>
      <c r="B18159">
        <v>12.3019</v>
      </c>
    </row>
    <row r="18160" spans="1:2" x14ac:dyDescent="0.25">
      <c r="A18160">
        <v>3.9297599999999999</v>
      </c>
      <c r="B18160">
        <v>12.030900000000001</v>
      </c>
    </row>
    <row r="18161" spans="1:2" x14ac:dyDescent="0.25">
      <c r="A18161">
        <v>3.9299900000000001</v>
      </c>
      <c r="B18161">
        <v>11.7598</v>
      </c>
    </row>
    <row r="18162" spans="1:2" x14ac:dyDescent="0.25">
      <c r="A18162">
        <v>3.9302100000000002</v>
      </c>
      <c r="B18162">
        <v>11.625400000000001</v>
      </c>
    </row>
    <row r="18163" spans="1:2" x14ac:dyDescent="0.25">
      <c r="A18163">
        <v>3.9304399999999999</v>
      </c>
      <c r="B18163">
        <v>11.4909</v>
      </c>
    </row>
    <row r="18164" spans="1:2" x14ac:dyDescent="0.25">
      <c r="A18164">
        <v>3.9306700000000001</v>
      </c>
      <c r="B18164">
        <v>11.6958</v>
      </c>
    </row>
    <row r="18165" spans="1:2" x14ac:dyDescent="0.25">
      <c r="A18165">
        <v>3.9308999999999998</v>
      </c>
      <c r="B18165">
        <v>11.900700000000001</v>
      </c>
    </row>
    <row r="18166" spans="1:2" x14ac:dyDescent="0.25">
      <c r="A18166">
        <v>3.93113</v>
      </c>
      <c r="B18166">
        <v>12.0608</v>
      </c>
    </row>
    <row r="18167" spans="1:2" x14ac:dyDescent="0.25">
      <c r="A18167">
        <v>3.9313600000000002</v>
      </c>
      <c r="B18167">
        <v>11.913500000000001</v>
      </c>
    </row>
    <row r="18168" spans="1:2" x14ac:dyDescent="0.25">
      <c r="A18168">
        <v>3.9315899999999999</v>
      </c>
      <c r="B18168">
        <v>11.6126</v>
      </c>
    </row>
    <row r="18169" spans="1:2" x14ac:dyDescent="0.25">
      <c r="A18169">
        <v>3.9318200000000001</v>
      </c>
      <c r="B18169">
        <v>11.619</v>
      </c>
    </row>
    <row r="18170" spans="1:2" x14ac:dyDescent="0.25">
      <c r="A18170">
        <v>3.9320499999999998</v>
      </c>
      <c r="B18170">
        <v>11.8271</v>
      </c>
    </row>
    <row r="18171" spans="1:2" x14ac:dyDescent="0.25">
      <c r="A18171">
        <v>3.93228</v>
      </c>
      <c r="B18171">
        <v>12.0352</v>
      </c>
    </row>
    <row r="18172" spans="1:2" x14ac:dyDescent="0.25">
      <c r="A18172">
        <v>3.9325100000000002</v>
      </c>
      <c r="B18172">
        <v>11.9039</v>
      </c>
    </row>
    <row r="18173" spans="1:2" x14ac:dyDescent="0.25">
      <c r="A18173">
        <v>3.9327399999999999</v>
      </c>
      <c r="B18173">
        <v>11.772600000000001</v>
      </c>
    </row>
    <row r="18174" spans="1:2" x14ac:dyDescent="0.25">
      <c r="A18174">
        <v>3.93296</v>
      </c>
      <c r="B18174">
        <v>11.7662</v>
      </c>
    </row>
    <row r="18175" spans="1:2" x14ac:dyDescent="0.25">
      <c r="A18175">
        <v>3.9331900000000002</v>
      </c>
      <c r="B18175">
        <v>11.7598</v>
      </c>
    </row>
    <row r="18176" spans="1:2" x14ac:dyDescent="0.25">
      <c r="A18176">
        <v>3.9334199999999999</v>
      </c>
      <c r="B18176">
        <v>11.753399999999999</v>
      </c>
    </row>
    <row r="18177" spans="1:2" x14ac:dyDescent="0.25">
      <c r="A18177">
        <v>3.9336500000000001</v>
      </c>
      <c r="B18177">
        <v>11.747</v>
      </c>
    </row>
    <row r="18178" spans="1:2" x14ac:dyDescent="0.25">
      <c r="A18178">
        <v>3.9338799999999998</v>
      </c>
      <c r="B18178">
        <v>11.8043</v>
      </c>
    </row>
    <row r="18179" spans="1:2" x14ac:dyDescent="0.25">
      <c r="A18179">
        <v>3.93411</v>
      </c>
      <c r="B18179">
        <v>11.861499999999999</v>
      </c>
    </row>
    <row r="18180" spans="1:2" x14ac:dyDescent="0.25">
      <c r="A18180">
        <v>3.9343400000000002</v>
      </c>
      <c r="B18180">
        <v>12.0724</v>
      </c>
    </row>
    <row r="18181" spans="1:2" x14ac:dyDescent="0.25">
      <c r="A18181">
        <v>3.9345699999999999</v>
      </c>
      <c r="B18181">
        <v>12.283300000000001</v>
      </c>
    </row>
    <row r="18182" spans="1:2" x14ac:dyDescent="0.25">
      <c r="A18182">
        <v>3.9348000000000001</v>
      </c>
      <c r="B18182">
        <v>12.388500000000001</v>
      </c>
    </row>
    <row r="18183" spans="1:2" x14ac:dyDescent="0.25">
      <c r="A18183">
        <v>3.9350299999999998</v>
      </c>
      <c r="B18183">
        <v>12.4938</v>
      </c>
    </row>
    <row r="18184" spans="1:2" x14ac:dyDescent="0.25">
      <c r="A18184">
        <v>3.93526</v>
      </c>
      <c r="B18184">
        <v>12.2597</v>
      </c>
    </row>
    <row r="18185" spans="1:2" x14ac:dyDescent="0.25">
      <c r="A18185">
        <v>3.9354900000000002</v>
      </c>
      <c r="B18185">
        <v>12.025600000000001</v>
      </c>
    </row>
    <row r="18186" spans="1:2" x14ac:dyDescent="0.25">
      <c r="A18186">
        <v>3.9357199999999999</v>
      </c>
      <c r="B18186">
        <v>11.826700000000001</v>
      </c>
    </row>
    <row r="18187" spans="1:2" x14ac:dyDescent="0.25">
      <c r="A18187">
        <v>3.93594</v>
      </c>
      <c r="B18187">
        <v>11.9351</v>
      </c>
    </row>
    <row r="18188" spans="1:2" x14ac:dyDescent="0.25">
      <c r="A18188">
        <v>3.9361700000000002</v>
      </c>
      <c r="B18188">
        <v>12.0244</v>
      </c>
    </row>
    <row r="18189" spans="1:2" x14ac:dyDescent="0.25">
      <c r="A18189">
        <v>3.9363999999999999</v>
      </c>
      <c r="B18189">
        <v>12.1136</v>
      </c>
    </row>
    <row r="18190" spans="1:2" x14ac:dyDescent="0.25">
      <c r="A18190">
        <v>3.9366300000000001</v>
      </c>
      <c r="B18190">
        <v>11.7803</v>
      </c>
    </row>
    <row r="18191" spans="1:2" x14ac:dyDescent="0.25">
      <c r="A18191">
        <v>3.9368599999999998</v>
      </c>
      <c r="B18191">
        <v>11.446899999999999</v>
      </c>
    </row>
    <row r="18192" spans="1:2" x14ac:dyDescent="0.25">
      <c r="A18192">
        <v>3.93709</v>
      </c>
      <c r="B18192">
        <v>11.299200000000001</v>
      </c>
    </row>
    <row r="18193" spans="1:2" x14ac:dyDescent="0.25">
      <c r="A18193">
        <v>3.9373200000000002</v>
      </c>
      <c r="B18193">
        <v>11.4589</v>
      </c>
    </row>
    <row r="18194" spans="1:2" x14ac:dyDescent="0.25">
      <c r="A18194">
        <v>3.9375499999999999</v>
      </c>
      <c r="B18194">
        <v>11.773099999999999</v>
      </c>
    </row>
    <row r="18195" spans="1:2" x14ac:dyDescent="0.25">
      <c r="A18195">
        <v>3.9377800000000001</v>
      </c>
      <c r="B18195">
        <v>12.087400000000001</v>
      </c>
    </row>
    <row r="18196" spans="1:2" x14ac:dyDescent="0.25">
      <c r="A18196">
        <v>3.9380099999999998</v>
      </c>
      <c r="B18196">
        <v>12.0623</v>
      </c>
    </row>
    <row r="18197" spans="1:2" x14ac:dyDescent="0.25">
      <c r="A18197">
        <v>3.93824</v>
      </c>
      <c r="B18197">
        <v>12.0372</v>
      </c>
    </row>
    <row r="18198" spans="1:2" x14ac:dyDescent="0.25">
      <c r="A18198">
        <v>3.9384700000000001</v>
      </c>
      <c r="B18198">
        <v>12.0473</v>
      </c>
    </row>
    <row r="18199" spans="1:2" x14ac:dyDescent="0.25">
      <c r="A18199">
        <v>3.9386899999999998</v>
      </c>
      <c r="B18199">
        <v>12.057399999999999</v>
      </c>
    </row>
    <row r="18200" spans="1:2" x14ac:dyDescent="0.25">
      <c r="A18200">
        <v>3.93892</v>
      </c>
      <c r="B18200">
        <v>12.067500000000001</v>
      </c>
    </row>
    <row r="18201" spans="1:2" x14ac:dyDescent="0.25">
      <c r="A18201">
        <v>3.9391500000000002</v>
      </c>
      <c r="B18201">
        <v>12.0776</v>
      </c>
    </row>
    <row r="18202" spans="1:2" x14ac:dyDescent="0.25">
      <c r="A18202">
        <v>3.9393799999999999</v>
      </c>
      <c r="B18202">
        <v>11.933999999999999</v>
      </c>
    </row>
    <row r="18203" spans="1:2" x14ac:dyDescent="0.25">
      <c r="A18203">
        <v>3.9396100000000001</v>
      </c>
      <c r="B18203">
        <v>11.7905</v>
      </c>
    </row>
    <row r="18204" spans="1:2" x14ac:dyDescent="0.25">
      <c r="A18204">
        <v>3.9398399999999998</v>
      </c>
      <c r="B18204">
        <v>11.4932</v>
      </c>
    </row>
    <row r="18205" spans="1:2" x14ac:dyDescent="0.25">
      <c r="A18205">
        <v>3.94007</v>
      </c>
      <c r="B18205">
        <v>11.196</v>
      </c>
    </row>
    <row r="18206" spans="1:2" x14ac:dyDescent="0.25">
      <c r="A18206">
        <v>3.9403000000000001</v>
      </c>
      <c r="B18206">
        <v>10.933999999999999</v>
      </c>
    </row>
    <row r="18207" spans="1:2" x14ac:dyDescent="0.25">
      <c r="A18207">
        <v>3.9405299999999999</v>
      </c>
      <c r="B18207">
        <v>10.671900000000001</v>
      </c>
    </row>
    <row r="18208" spans="1:2" x14ac:dyDescent="0.25">
      <c r="A18208">
        <v>3.94076</v>
      </c>
      <c r="B18208">
        <v>10.678800000000001</v>
      </c>
    </row>
    <row r="18209" spans="1:2" x14ac:dyDescent="0.25">
      <c r="A18209">
        <v>3.9409900000000002</v>
      </c>
      <c r="B18209">
        <v>10.9931</v>
      </c>
    </row>
    <row r="18210" spans="1:2" x14ac:dyDescent="0.25">
      <c r="A18210">
        <v>3.9412199999999999</v>
      </c>
      <c r="B18210">
        <v>11.5627</v>
      </c>
    </row>
    <row r="18211" spans="1:2" x14ac:dyDescent="0.25">
      <c r="A18211">
        <v>3.9414500000000001</v>
      </c>
      <c r="B18211">
        <v>11.8249</v>
      </c>
    </row>
    <row r="18212" spans="1:2" x14ac:dyDescent="0.25">
      <c r="A18212">
        <v>3.9416699999999998</v>
      </c>
      <c r="B18212">
        <v>11.6997</v>
      </c>
    </row>
    <row r="18213" spans="1:2" x14ac:dyDescent="0.25">
      <c r="A18213">
        <v>3.9419</v>
      </c>
      <c r="B18213">
        <v>11.4209</v>
      </c>
    </row>
    <row r="18214" spans="1:2" x14ac:dyDescent="0.25">
      <c r="A18214">
        <v>3.9421300000000001</v>
      </c>
      <c r="B18214">
        <v>11.3758</v>
      </c>
    </row>
    <row r="18215" spans="1:2" x14ac:dyDescent="0.25">
      <c r="A18215">
        <v>3.9423599999999999</v>
      </c>
      <c r="B18215">
        <v>11.3306</v>
      </c>
    </row>
    <row r="18216" spans="1:2" x14ac:dyDescent="0.25">
      <c r="A18216">
        <v>3.94259</v>
      </c>
      <c r="B18216">
        <v>11.429600000000001</v>
      </c>
    </row>
    <row r="18217" spans="1:2" x14ac:dyDescent="0.25">
      <c r="A18217">
        <v>3.9428200000000002</v>
      </c>
      <c r="B18217">
        <v>11.528499999999999</v>
      </c>
    </row>
    <row r="18218" spans="1:2" x14ac:dyDescent="0.25">
      <c r="A18218">
        <v>3.9430499999999999</v>
      </c>
      <c r="B18218">
        <v>11.8004</v>
      </c>
    </row>
    <row r="18219" spans="1:2" x14ac:dyDescent="0.25">
      <c r="A18219">
        <v>3.9432800000000001</v>
      </c>
      <c r="B18219">
        <v>12.0722</v>
      </c>
    </row>
    <row r="18220" spans="1:2" x14ac:dyDescent="0.25">
      <c r="A18220">
        <v>3.9435099999999998</v>
      </c>
      <c r="B18220">
        <v>12.1775</v>
      </c>
    </row>
    <row r="18221" spans="1:2" x14ac:dyDescent="0.25">
      <c r="A18221">
        <v>3.94374</v>
      </c>
      <c r="B18221">
        <v>11.9755</v>
      </c>
    </row>
    <row r="18222" spans="1:2" x14ac:dyDescent="0.25">
      <c r="A18222">
        <v>3.9439700000000002</v>
      </c>
      <c r="B18222">
        <v>11.587899999999999</v>
      </c>
    </row>
    <row r="18223" spans="1:2" x14ac:dyDescent="0.25">
      <c r="A18223">
        <v>3.9441999999999999</v>
      </c>
      <c r="B18223">
        <v>11.5075</v>
      </c>
    </row>
    <row r="18224" spans="1:2" x14ac:dyDescent="0.25">
      <c r="A18224">
        <v>3.94442</v>
      </c>
      <c r="B18224">
        <v>11.696099999999999</v>
      </c>
    </row>
    <row r="18225" spans="1:2" x14ac:dyDescent="0.25">
      <c r="A18225">
        <v>3.9446500000000002</v>
      </c>
      <c r="B18225">
        <v>11.8847</v>
      </c>
    </row>
    <row r="18226" spans="1:2" x14ac:dyDescent="0.25">
      <c r="A18226">
        <v>3.9448799999999999</v>
      </c>
      <c r="B18226">
        <v>11.861700000000001</v>
      </c>
    </row>
    <row r="18227" spans="1:2" x14ac:dyDescent="0.25">
      <c r="A18227">
        <v>3.9451100000000001</v>
      </c>
      <c r="B18227">
        <v>11.838699999999999</v>
      </c>
    </row>
    <row r="18228" spans="1:2" x14ac:dyDescent="0.25">
      <c r="A18228">
        <v>3.9453399999999998</v>
      </c>
      <c r="B18228">
        <v>11.662000000000001</v>
      </c>
    </row>
    <row r="18229" spans="1:2" x14ac:dyDescent="0.25">
      <c r="A18229">
        <v>3.94557</v>
      </c>
      <c r="B18229">
        <v>11.485300000000001</v>
      </c>
    </row>
    <row r="18230" spans="1:2" x14ac:dyDescent="0.25">
      <c r="A18230">
        <v>3.9458000000000002</v>
      </c>
      <c r="B18230">
        <v>11.2958</v>
      </c>
    </row>
    <row r="18231" spans="1:2" x14ac:dyDescent="0.25">
      <c r="A18231">
        <v>3.9460299999999999</v>
      </c>
      <c r="B18231">
        <v>11.106299999999999</v>
      </c>
    </row>
    <row r="18232" spans="1:2" x14ac:dyDescent="0.25">
      <c r="A18232">
        <v>3.9462600000000001</v>
      </c>
      <c r="B18232">
        <v>10.9169</v>
      </c>
    </row>
    <row r="18233" spans="1:2" x14ac:dyDescent="0.25">
      <c r="A18233">
        <v>3.9464899999999998</v>
      </c>
      <c r="B18233">
        <v>10.727399999999999</v>
      </c>
    </row>
    <row r="18234" spans="1:2" x14ac:dyDescent="0.25">
      <c r="A18234">
        <v>3.94672</v>
      </c>
      <c r="B18234">
        <v>10.802</v>
      </c>
    </row>
    <row r="18235" spans="1:2" x14ac:dyDescent="0.25">
      <c r="A18235">
        <v>3.9469500000000002</v>
      </c>
      <c r="B18235">
        <v>10.8766</v>
      </c>
    </row>
    <row r="18236" spans="1:2" x14ac:dyDescent="0.25">
      <c r="A18236">
        <v>3.9471799999999999</v>
      </c>
      <c r="B18236">
        <v>10.9513</v>
      </c>
    </row>
    <row r="18237" spans="1:2" x14ac:dyDescent="0.25">
      <c r="A18237">
        <v>3.9474</v>
      </c>
      <c r="B18237">
        <v>11.0259</v>
      </c>
    </row>
    <row r="18238" spans="1:2" x14ac:dyDescent="0.25">
      <c r="A18238">
        <v>3.9476300000000002</v>
      </c>
      <c r="B18238">
        <v>11.1005</v>
      </c>
    </row>
    <row r="18239" spans="1:2" x14ac:dyDescent="0.25">
      <c r="A18239">
        <v>3.9478599999999999</v>
      </c>
      <c r="B18239">
        <v>11.1752</v>
      </c>
    </row>
    <row r="18240" spans="1:2" x14ac:dyDescent="0.25">
      <c r="A18240">
        <v>3.9480900000000001</v>
      </c>
      <c r="B18240">
        <v>11.2498</v>
      </c>
    </row>
    <row r="18241" spans="1:2" x14ac:dyDescent="0.25">
      <c r="A18241">
        <v>3.9483199999999998</v>
      </c>
      <c r="B18241">
        <v>11.324400000000001</v>
      </c>
    </row>
    <row r="18242" spans="1:2" x14ac:dyDescent="0.25">
      <c r="A18242">
        <v>3.94855</v>
      </c>
      <c r="B18242">
        <v>11.300599999999999</v>
      </c>
    </row>
    <row r="18243" spans="1:2" x14ac:dyDescent="0.25">
      <c r="A18243">
        <v>3.9487800000000002</v>
      </c>
      <c r="B18243">
        <v>11.2768</v>
      </c>
    </row>
    <row r="18244" spans="1:2" x14ac:dyDescent="0.25">
      <c r="A18244">
        <v>3.9490099999999999</v>
      </c>
      <c r="B18244">
        <v>11.253</v>
      </c>
    </row>
    <row r="18245" spans="1:2" x14ac:dyDescent="0.25">
      <c r="A18245">
        <v>3.9492400000000001</v>
      </c>
      <c r="B18245">
        <v>11.229200000000001</v>
      </c>
    </row>
    <row r="18246" spans="1:2" x14ac:dyDescent="0.25">
      <c r="A18246">
        <v>3.9494699999999998</v>
      </c>
      <c r="B18246">
        <v>11.4679</v>
      </c>
    </row>
    <row r="18247" spans="1:2" x14ac:dyDescent="0.25">
      <c r="A18247">
        <v>3.9497</v>
      </c>
      <c r="B18247">
        <v>11.7066</v>
      </c>
    </row>
    <row r="18248" spans="1:2" x14ac:dyDescent="0.25">
      <c r="A18248">
        <v>3.9499300000000002</v>
      </c>
      <c r="B18248">
        <v>11.8621</v>
      </c>
    </row>
    <row r="18249" spans="1:2" x14ac:dyDescent="0.25">
      <c r="A18249">
        <v>3.9501499999999998</v>
      </c>
      <c r="B18249">
        <v>11.7102</v>
      </c>
    </row>
    <row r="18250" spans="1:2" x14ac:dyDescent="0.25">
      <c r="A18250">
        <v>3.95038</v>
      </c>
      <c r="B18250">
        <v>11.4095</v>
      </c>
    </row>
    <row r="18251" spans="1:2" x14ac:dyDescent="0.25">
      <c r="A18251">
        <v>3.9506100000000002</v>
      </c>
      <c r="B18251">
        <v>11.108700000000001</v>
      </c>
    </row>
    <row r="18252" spans="1:2" x14ac:dyDescent="0.25">
      <c r="A18252">
        <v>3.9508399999999999</v>
      </c>
      <c r="B18252">
        <v>10.9521</v>
      </c>
    </row>
    <row r="18253" spans="1:2" x14ac:dyDescent="0.25">
      <c r="A18253">
        <v>3.9510700000000001</v>
      </c>
      <c r="B18253">
        <v>10.795400000000001</v>
      </c>
    </row>
    <row r="18254" spans="1:2" x14ac:dyDescent="0.25">
      <c r="A18254">
        <v>3.9512999999999998</v>
      </c>
      <c r="B18254">
        <v>10.613099999999999</v>
      </c>
    </row>
    <row r="18255" spans="1:2" x14ac:dyDescent="0.25">
      <c r="A18255">
        <v>3.95153</v>
      </c>
      <c r="B18255">
        <v>10.5845</v>
      </c>
    </row>
    <row r="18256" spans="1:2" x14ac:dyDescent="0.25">
      <c r="A18256">
        <v>3.9517600000000002</v>
      </c>
      <c r="B18256">
        <v>10.731999999999999</v>
      </c>
    </row>
    <row r="18257" spans="1:2" x14ac:dyDescent="0.25">
      <c r="A18257">
        <v>3.9519899999999999</v>
      </c>
      <c r="B18257">
        <v>11.033099999999999</v>
      </c>
    </row>
    <row r="18258" spans="1:2" x14ac:dyDescent="0.25">
      <c r="A18258">
        <v>3.9522200000000001</v>
      </c>
      <c r="B18258">
        <v>11.4244</v>
      </c>
    </row>
    <row r="18259" spans="1:2" x14ac:dyDescent="0.25">
      <c r="A18259">
        <v>3.9524499999999998</v>
      </c>
      <c r="B18259">
        <v>11.662000000000001</v>
      </c>
    </row>
    <row r="18260" spans="1:2" x14ac:dyDescent="0.25">
      <c r="A18260">
        <v>3.95268</v>
      </c>
      <c r="B18260">
        <v>11.7171</v>
      </c>
    </row>
    <row r="18261" spans="1:2" x14ac:dyDescent="0.25">
      <c r="A18261">
        <v>3.9529100000000001</v>
      </c>
      <c r="B18261">
        <v>11.4649</v>
      </c>
    </row>
    <row r="18262" spans="1:2" x14ac:dyDescent="0.25">
      <c r="A18262">
        <v>3.9531299999999998</v>
      </c>
      <c r="B18262">
        <v>10.9406</v>
      </c>
    </row>
    <row r="18263" spans="1:2" x14ac:dyDescent="0.25">
      <c r="A18263">
        <v>3.95336</v>
      </c>
      <c r="B18263">
        <v>10.569900000000001</v>
      </c>
    </row>
    <row r="18264" spans="1:2" x14ac:dyDescent="0.25">
      <c r="A18264">
        <v>3.9535900000000002</v>
      </c>
      <c r="B18264">
        <v>10.474600000000001</v>
      </c>
    </row>
    <row r="18265" spans="1:2" x14ac:dyDescent="0.25">
      <c r="A18265">
        <v>3.9538199999999999</v>
      </c>
      <c r="B18265">
        <v>10.6866</v>
      </c>
    </row>
    <row r="18266" spans="1:2" x14ac:dyDescent="0.25">
      <c r="A18266">
        <v>3.9540500000000001</v>
      </c>
      <c r="B18266">
        <v>10.764099999999999</v>
      </c>
    </row>
    <row r="18267" spans="1:2" x14ac:dyDescent="0.25">
      <c r="A18267">
        <v>3.9542799999999998</v>
      </c>
      <c r="B18267">
        <v>10.688000000000001</v>
      </c>
    </row>
    <row r="18268" spans="1:2" x14ac:dyDescent="0.25">
      <c r="A18268">
        <v>3.95451</v>
      </c>
      <c r="B18268">
        <v>10.717499999999999</v>
      </c>
    </row>
    <row r="18269" spans="1:2" x14ac:dyDescent="0.25">
      <c r="A18269">
        <v>3.9547400000000001</v>
      </c>
      <c r="B18269">
        <v>10.747</v>
      </c>
    </row>
    <row r="18270" spans="1:2" x14ac:dyDescent="0.25">
      <c r="A18270">
        <v>3.9549699999999999</v>
      </c>
      <c r="B18270">
        <v>11.0006</v>
      </c>
    </row>
    <row r="18271" spans="1:2" x14ac:dyDescent="0.25">
      <c r="A18271">
        <v>3.9552</v>
      </c>
      <c r="B18271">
        <v>11.254200000000001</v>
      </c>
    </row>
    <row r="18272" spans="1:2" x14ac:dyDescent="0.25">
      <c r="A18272">
        <v>3.9554299999999998</v>
      </c>
      <c r="B18272">
        <v>11.2293</v>
      </c>
    </row>
    <row r="18273" spans="1:2" x14ac:dyDescent="0.25">
      <c r="A18273">
        <v>3.95566</v>
      </c>
      <c r="B18273">
        <v>10.897</v>
      </c>
    </row>
    <row r="18274" spans="1:2" x14ac:dyDescent="0.25">
      <c r="A18274">
        <v>3.9558800000000001</v>
      </c>
      <c r="B18274">
        <v>10.5092</v>
      </c>
    </row>
    <row r="18275" spans="1:2" x14ac:dyDescent="0.25">
      <c r="A18275">
        <v>3.9561099999999998</v>
      </c>
      <c r="B18275">
        <v>10.275</v>
      </c>
    </row>
    <row r="18276" spans="1:2" x14ac:dyDescent="0.25">
      <c r="A18276">
        <v>3.95634</v>
      </c>
      <c r="B18276">
        <v>10.3161</v>
      </c>
    </row>
    <row r="18277" spans="1:2" x14ac:dyDescent="0.25">
      <c r="A18277">
        <v>3.9565700000000001</v>
      </c>
      <c r="B18277">
        <v>10.6645</v>
      </c>
    </row>
    <row r="18278" spans="1:2" x14ac:dyDescent="0.25">
      <c r="A18278">
        <v>3.9567999999999999</v>
      </c>
      <c r="B18278">
        <v>11.022600000000001</v>
      </c>
    </row>
    <row r="18279" spans="1:2" x14ac:dyDescent="0.25">
      <c r="A18279">
        <v>3.95703</v>
      </c>
      <c r="B18279">
        <v>11.227</v>
      </c>
    </row>
    <row r="18280" spans="1:2" x14ac:dyDescent="0.25">
      <c r="A18280">
        <v>3.9572600000000002</v>
      </c>
      <c r="B18280">
        <v>11.1785</v>
      </c>
    </row>
    <row r="18281" spans="1:2" x14ac:dyDescent="0.25">
      <c r="A18281">
        <v>3.95749</v>
      </c>
      <c r="B18281">
        <v>11.13</v>
      </c>
    </row>
    <row r="18282" spans="1:2" x14ac:dyDescent="0.25">
      <c r="A18282">
        <v>3.9577200000000001</v>
      </c>
      <c r="B18282">
        <v>11.0078</v>
      </c>
    </row>
    <row r="18283" spans="1:2" x14ac:dyDescent="0.25">
      <c r="A18283">
        <v>3.9579499999999999</v>
      </c>
      <c r="B18283">
        <v>10.8856</v>
      </c>
    </row>
    <row r="18284" spans="1:2" x14ac:dyDescent="0.25">
      <c r="A18284">
        <v>3.95818</v>
      </c>
      <c r="B18284">
        <v>10.763500000000001</v>
      </c>
    </row>
    <row r="18285" spans="1:2" x14ac:dyDescent="0.25">
      <c r="A18285">
        <v>3.9584100000000002</v>
      </c>
      <c r="B18285">
        <v>10.641299999999999</v>
      </c>
    </row>
    <row r="18286" spans="1:2" x14ac:dyDescent="0.25">
      <c r="A18286">
        <v>3.9586399999999999</v>
      </c>
      <c r="B18286">
        <v>10.564</v>
      </c>
    </row>
    <row r="18287" spans="1:2" x14ac:dyDescent="0.25">
      <c r="A18287">
        <v>3.95886</v>
      </c>
      <c r="B18287">
        <v>10.486700000000001</v>
      </c>
    </row>
    <row r="18288" spans="1:2" x14ac:dyDescent="0.25">
      <c r="A18288">
        <v>3.9590900000000002</v>
      </c>
      <c r="B18288">
        <v>10.5054</v>
      </c>
    </row>
    <row r="18289" spans="1:2" x14ac:dyDescent="0.25">
      <c r="A18289">
        <v>3.95932</v>
      </c>
      <c r="B18289">
        <v>10.3704</v>
      </c>
    </row>
    <row r="18290" spans="1:2" x14ac:dyDescent="0.25">
      <c r="A18290">
        <v>3.9595500000000001</v>
      </c>
      <c r="B18290">
        <v>10.201700000000001</v>
      </c>
    </row>
    <row r="18291" spans="1:2" x14ac:dyDescent="0.25">
      <c r="A18291">
        <v>3.9597799999999999</v>
      </c>
      <c r="B18291">
        <v>10.1867</v>
      </c>
    </row>
    <row r="18292" spans="1:2" x14ac:dyDescent="0.25">
      <c r="A18292">
        <v>3.96001</v>
      </c>
      <c r="B18292">
        <v>10.1813</v>
      </c>
    </row>
    <row r="18293" spans="1:2" x14ac:dyDescent="0.25">
      <c r="A18293">
        <v>3.9602400000000002</v>
      </c>
      <c r="B18293">
        <v>10.0222</v>
      </c>
    </row>
    <row r="18294" spans="1:2" x14ac:dyDescent="0.25">
      <c r="A18294">
        <v>3.9604699999999999</v>
      </c>
      <c r="B18294">
        <v>9.9816299999999991</v>
      </c>
    </row>
    <row r="18295" spans="1:2" x14ac:dyDescent="0.25">
      <c r="A18295">
        <v>3.9607000000000001</v>
      </c>
      <c r="B18295">
        <v>10.2483</v>
      </c>
    </row>
    <row r="18296" spans="1:2" x14ac:dyDescent="0.25">
      <c r="A18296">
        <v>3.9609299999999998</v>
      </c>
      <c r="B18296">
        <v>10.6751</v>
      </c>
    </row>
    <row r="18297" spans="1:2" x14ac:dyDescent="0.25">
      <c r="A18297">
        <v>3.96116</v>
      </c>
      <c r="B18297">
        <v>10.9483</v>
      </c>
    </row>
    <row r="18298" spans="1:2" x14ac:dyDescent="0.25">
      <c r="A18298">
        <v>3.9613900000000002</v>
      </c>
      <c r="B18298">
        <v>10.9109</v>
      </c>
    </row>
    <row r="18299" spans="1:2" x14ac:dyDescent="0.25">
      <c r="A18299">
        <v>3.9616099999999999</v>
      </c>
      <c r="B18299">
        <v>10.8734</v>
      </c>
    </row>
    <row r="18300" spans="1:2" x14ac:dyDescent="0.25">
      <c r="A18300">
        <v>3.96184</v>
      </c>
      <c r="B18300">
        <v>11.0633</v>
      </c>
    </row>
    <row r="18301" spans="1:2" x14ac:dyDescent="0.25">
      <c r="A18301">
        <v>3.9620700000000002</v>
      </c>
      <c r="B18301">
        <v>11.2532</v>
      </c>
    </row>
    <row r="18302" spans="1:2" x14ac:dyDescent="0.25">
      <c r="A18302">
        <v>3.9622999999999999</v>
      </c>
      <c r="B18302">
        <v>11.2158</v>
      </c>
    </row>
    <row r="18303" spans="1:2" x14ac:dyDescent="0.25">
      <c r="A18303">
        <v>3.9625300000000001</v>
      </c>
      <c r="B18303">
        <v>10.871</v>
      </c>
    </row>
    <row r="18304" spans="1:2" x14ac:dyDescent="0.25">
      <c r="A18304">
        <v>3.9627599999999998</v>
      </c>
      <c r="B18304">
        <v>10.526300000000001</v>
      </c>
    </row>
    <row r="18305" spans="1:2" x14ac:dyDescent="0.25">
      <c r="A18305">
        <v>3.96299</v>
      </c>
      <c r="B18305">
        <v>10.488899999999999</v>
      </c>
    </row>
    <row r="18306" spans="1:2" x14ac:dyDescent="0.25">
      <c r="A18306">
        <v>3.9632200000000002</v>
      </c>
      <c r="B18306">
        <v>10.691599999999999</v>
      </c>
    </row>
    <row r="18307" spans="1:2" x14ac:dyDescent="0.25">
      <c r="A18307">
        <v>3.9634499999999999</v>
      </c>
      <c r="B18307">
        <v>10.8942</v>
      </c>
    </row>
    <row r="18308" spans="1:2" x14ac:dyDescent="0.25">
      <c r="A18308">
        <v>3.9636800000000001</v>
      </c>
      <c r="B18308">
        <v>11.135400000000001</v>
      </c>
    </row>
    <row r="18309" spans="1:2" x14ac:dyDescent="0.25">
      <c r="A18309">
        <v>3.9639099999999998</v>
      </c>
      <c r="B18309">
        <v>11.069100000000001</v>
      </c>
    </row>
    <row r="18310" spans="1:2" x14ac:dyDescent="0.25">
      <c r="A18310">
        <v>3.96414</v>
      </c>
      <c r="B18310">
        <v>10.807600000000001</v>
      </c>
    </row>
    <row r="18311" spans="1:2" x14ac:dyDescent="0.25">
      <c r="A18311">
        <v>3.9643700000000002</v>
      </c>
      <c r="B18311">
        <v>10.546099999999999</v>
      </c>
    </row>
    <row r="18312" spans="1:2" x14ac:dyDescent="0.25">
      <c r="A18312">
        <v>3.9645899999999998</v>
      </c>
      <c r="B18312">
        <v>10.419</v>
      </c>
    </row>
    <row r="18313" spans="1:2" x14ac:dyDescent="0.25">
      <c r="A18313">
        <v>3.96482</v>
      </c>
      <c r="B18313">
        <v>10.292</v>
      </c>
    </row>
    <row r="18314" spans="1:2" x14ac:dyDescent="0.25">
      <c r="A18314">
        <v>3.9650500000000002</v>
      </c>
      <c r="B18314">
        <v>10.2385</v>
      </c>
    </row>
    <row r="18315" spans="1:2" x14ac:dyDescent="0.25">
      <c r="A18315">
        <v>3.9652799999999999</v>
      </c>
      <c r="B18315">
        <v>10.1851</v>
      </c>
    </row>
    <row r="18316" spans="1:2" x14ac:dyDescent="0.25">
      <c r="A18316">
        <v>3.9655100000000001</v>
      </c>
      <c r="B18316">
        <v>10.3878</v>
      </c>
    </row>
    <row r="18317" spans="1:2" x14ac:dyDescent="0.25">
      <c r="A18317">
        <v>3.9657399999999998</v>
      </c>
      <c r="B18317">
        <v>10.5905</v>
      </c>
    </row>
    <row r="18318" spans="1:2" x14ac:dyDescent="0.25">
      <c r="A18318">
        <v>3.96597</v>
      </c>
      <c r="B18318">
        <v>10.7196</v>
      </c>
    </row>
    <row r="18319" spans="1:2" x14ac:dyDescent="0.25">
      <c r="A18319">
        <v>3.9662000000000002</v>
      </c>
      <c r="B18319">
        <v>10.848599999999999</v>
      </c>
    </row>
    <row r="18320" spans="1:2" x14ac:dyDescent="0.25">
      <c r="A18320">
        <v>3.9664299999999999</v>
      </c>
      <c r="B18320">
        <v>10.9777</v>
      </c>
    </row>
    <row r="18321" spans="1:2" x14ac:dyDescent="0.25">
      <c r="A18321">
        <v>3.9666600000000001</v>
      </c>
      <c r="B18321">
        <v>11.1067</v>
      </c>
    </row>
    <row r="18322" spans="1:2" x14ac:dyDescent="0.25">
      <c r="A18322">
        <v>3.9668899999999998</v>
      </c>
      <c r="B18322">
        <v>11.2334</v>
      </c>
    </row>
    <row r="18323" spans="1:2" x14ac:dyDescent="0.25">
      <c r="A18323">
        <v>3.96712</v>
      </c>
      <c r="B18323">
        <v>11.360099999999999</v>
      </c>
    </row>
    <row r="18324" spans="1:2" x14ac:dyDescent="0.25">
      <c r="A18324">
        <v>3.9673400000000001</v>
      </c>
      <c r="B18324">
        <v>11.230600000000001</v>
      </c>
    </row>
    <row r="18325" spans="1:2" x14ac:dyDescent="0.25">
      <c r="A18325">
        <v>3.9675699999999998</v>
      </c>
      <c r="B18325">
        <v>11.101100000000001</v>
      </c>
    </row>
    <row r="18326" spans="1:2" x14ac:dyDescent="0.25">
      <c r="A18326">
        <v>3.9678</v>
      </c>
      <c r="B18326">
        <v>11.0101</v>
      </c>
    </row>
    <row r="18327" spans="1:2" x14ac:dyDescent="0.25">
      <c r="A18327">
        <v>3.9680300000000002</v>
      </c>
      <c r="B18327">
        <v>10.9191</v>
      </c>
    </row>
    <row r="18328" spans="1:2" x14ac:dyDescent="0.25">
      <c r="A18328">
        <v>3.9682599999999999</v>
      </c>
      <c r="B18328">
        <v>10.827999999999999</v>
      </c>
    </row>
    <row r="18329" spans="1:2" x14ac:dyDescent="0.25">
      <c r="A18329">
        <v>3.9684900000000001</v>
      </c>
      <c r="B18329">
        <v>10.737</v>
      </c>
    </row>
    <row r="18330" spans="1:2" x14ac:dyDescent="0.25">
      <c r="A18330">
        <v>3.9687199999999998</v>
      </c>
      <c r="B18330">
        <v>10.9293</v>
      </c>
    </row>
    <row r="18331" spans="1:2" x14ac:dyDescent="0.25">
      <c r="A18331">
        <v>3.96895</v>
      </c>
      <c r="B18331">
        <v>11.121600000000001</v>
      </c>
    </row>
    <row r="18332" spans="1:2" x14ac:dyDescent="0.25">
      <c r="A18332">
        <v>3.9691800000000002</v>
      </c>
      <c r="B18332">
        <v>10.958500000000001</v>
      </c>
    </row>
    <row r="18333" spans="1:2" x14ac:dyDescent="0.25">
      <c r="A18333">
        <v>3.9694099999999999</v>
      </c>
      <c r="B18333">
        <v>10.6417</v>
      </c>
    </row>
    <row r="18334" spans="1:2" x14ac:dyDescent="0.25">
      <c r="A18334">
        <v>3.9696400000000001</v>
      </c>
      <c r="B18334">
        <v>10.280200000000001</v>
      </c>
    </row>
    <row r="18335" spans="1:2" x14ac:dyDescent="0.25">
      <c r="A18335">
        <v>3.9698699999999998</v>
      </c>
      <c r="B18335">
        <v>10.225899999999999</v>
      </c>
    </row>
    <row r="18336" spans="1:2" x14ac:dyDescent="0.25">
      <c r="A18336">
        <v>3.9701</v>
      </c>
      <c r="B18336">
        <v>10.347799999999999</v>
      </c>
    </row>
    <row r="18337" spans="1:2" x14ac:dyDescent="0.25">
      <c r="A18337">
        <v>3.9703200000000001</v>
      </c>
      <c r="B18337">
        <v>10.4697</v>
      </c>
    </row>
    <row r="18338" spans="1:2" x14ac:dyDescent="0.25">
      <c r="A18338">
        <v>3.9705499999999998</v>
      </c>
      <c r="B18338">
        <v>10.6623</v>
      </c>
    </row>
    <row r="18339" spans="1:2" x14ac:dyDescent="0.25">
      <c r="A18339">
        <v>3.97078</v>
      </c>
      <c r="B18339">
        <v>10.855</v>
      </c>
    </row>
    <row r="18340" spans="1:2" x14ac:dyDescent="0.25">
      <c r="A18340">
        <v>3.9710100000000002</v>
      </c>
      <c r="B18340">
        <v>10.791600000000001</v>
      </c>
    </row>
    <row r="18341" spans="1:2" x14ac:dyDescent="0.25">
      <c r="A18341">
        <v>3.9712399999999999</v>
      </c>
      <c r="B18341">
        <v>10.728199999999999</v>
      </c>
    </row>
    <row r="18342" spans="1:2" x14ac:dyDescent="0.25">
      <c r="A18342">
        <v>3.9714700000000001</v>
      </c>
      <c r="B18342">
        <v>10.667899999999999</v>
      </c>
    </row>
    <row r="18343" spans="1:2" x14ac:dyDescent="0.25">
      <c r="A18343">
        <v>3.9716999999999998</v>
      </c>
      <c r="B18343">
        <v>10.607699999999999</v>
      </c>
    </row>
    <row r="18344" spans="1:2" x14ac:dyDescent="0.25">
      <c r="A18344">
        <v>3.97193</v>
      </c>
      <c r="B18344">
        <v>10.547499999999999</v>
      </c>
    </row>
    <row r="18345" spans="1:2" x14ac:dyDescent="0.25">
      <c r="A18345">
        <v>3.9721600000000001</v>
      </c>
      <c r="B18345">
        <v>10.487299999999999</v>
      </c>
    </row>
    <row r="18346" spans="1:2" x14ac:dyDescent="0.25">
      <c r="A18346">
        <v>3.9723899999999999</v>
      </c>
      <c r="B18346">
        <v>10.4382</v>
      </c>
    </row>
    <row r="18347" spans="1:2" x14ac:dyDescent="0.25">
      <c r="A18347">
        <v>3.97262</v>
      </c>
      <c r="B18347">
        <v>10.389200000000001</v>
      </c>
    </row>
    <row r="18348" spans="1:2" x14ac:dyDescent="0.25">
      <c r="A18348">
        <v>3.9728500000000002</v>
      </c>
      <c r="B18348">
        <v>10.5867</v>
      </c>
    </row>
    <row r="18349" spans="1:2" x14ac:dyDescent="0.25">
      <c r="A18349">
        <v>3.9730699999999999</v>
      </c>
      <c r="B18349">
        <v>10.7842</v>
      </c>
    </row>
    <row r="18350" spans="1:2" x14ac:dyDescent="0.25">
      <c r="A18350">
        <v>3.9733000000000001</v>
      </c>
      <c r="B18350">
        <v>10.5463</v>
      </c>
    </row>
    <row r="18351" spans="1:2" x14ac:dyDescent="0.25">
      <c r="A18351">
        <v>3.9735299999999998</v>
      </c>
      <c r="B18351">
        <v>10.1547</v>
      </c>
    </row>
    <row r="18352" spans="1:2" x14ac:dyDescent="0.25">
      <c r="A18352">
        <v>3.97376</v>
      </c>
      <c r="B18352">
        <v>10.025600000000001</v>
      </c>
    </row>
    <row r="18353" spans="1:2" x14ac:dyDescent="0.25">
      <c r="A18353">
        <v>3.9739900000000001</v>
      </c>
      <c r="B18353">
        <v>10.203900000000001</v>
      </c>
    </row>
    <row r="18354" spans="1:2" x14ac:dyDescent="0.25">
      <c r="A18354">
        <v>3.9742199999999999</v>
      </c>
      <c r="B18354">
        <v>10.5153</v>
      </c>
    </row>
    <row r="18355" spans="1:2" x14ac:dyDescent="0.25">
      <c r="A18355">
        <v>3.97445</v>
      </c>
      <c r="B18355">
        <v>10.6729</v>
      </c>
    </row>
    <row r="18356" spans="1:2" x14ac:dyDescent="0.25">
      <c r="A18356">
        <v>3.9746800000000002</v>
      </c>
      <c r="B18356">
        <v>10.680099999999999</v>
      </c>
    </row>
    <row r="18357" spans="1:2" x14ac:dyDescent="0.25">
      <c r="A18357">
        <v>3.9749099999999999</v>
      </c>
      <c r="B18357">
        <v>10.6874</v>
      </c>
    </row>
    <row r="18358" spans="1:2" x14ac:dyDescent="0.25">
      <c r="A18358">
        <v>3.9751400000000001</v>
      </c>
      <c r="B18358">
        <v>10.758599999999999</v>
      </c>
    </row>
    <row r="18359" spans="1:2" x14ac:dyDescent="0.25">
      <c r="A18359">
        <v>3.9753699999999998</v>
      </c>
      <c r="B18359">
        <v>10.829800000000001</v>
      </c>
    </row>
    <row r="18360" spans="1:2" x14ac:dyDescent="0.25">
      <c r="A18360">
        <v>3.9756</v>
      </c>
      <c r="B18360">
        <v>10.747400000000001</v>
      </c>
    </row>
    <row r="18361" spans="1:2" x14ac:dyDescent="0.25">
      <c r="A18361">
        <v>3.9758300000000002</v>
      </c>
      <c r="B18361">
        <v>10.664899999999999</v>
      </c>
    </row>
    <row r="18362" spans="1:2" x14ac:dyDescent="0.25">
      <c r="A18362">
        <v>3.9760499999999999</v>
      </c>
      <c r="B18362">
        <v>10.5297</v>
      </c>
    </row>
    <row r="18363" spans="1:2" x14ac:dyDescent="0.25">
      <c r="A18363">
        <v>3.97628</v>
      </c>
      <c r="B18363">
        <v>10.394399999999999</v>
      </c>
    </row>
    <row r="18364" spans="1:2" x14ac:dyDescent="0.25">
      <c r="A18364">
        <v>3.9765100000000002</v>
      </c>
      <c r="B18364">
        <v>10.2592</v>
      </c>
    </row>
    <row r="18365" spans="1:2" x14ac:dyDescent="0.25">
      <c r="A18365">
        <v>3.9767399999999999</v>
      </c>
      <c r="B18365">
        <v>10.123900000000001</v>
      </c>
    </row>
    <row r="18366" spans="1:2" x14ac:dyDescent="0.25">
      <c r="A18366">
        <v>3.9769700000000001</v>
      </c>
      <c r="B18366">
        <v>10.2159</v>
      </c>
    </row>
    <row r="18367" spans="1:2" x14ac:dyDescent="0.25">
      <c r="A18367">
        <v>3.9771999999999998</v>
      </c>
      <c r="B18367">
        <v>10.308</v>
      </c>
    </row>
    <row r="18368" spans="1:2" x14ac:dyDescent="0.25">
      <c r="A18368">
        <v>3.97743</v>
      </c>
      <c r="B18368">
        <v>10.553699999999999</v>
      </c>
    </row>
    <row r="18369" spans="1:2" x14ac:dyDescent="0.25">
      <c r="A18369">
        <v>3.9776600000000002</v>
      </c>
      <c r="B18369">
        <v>10.7994</v>
      </c>
    </row>
    <row r="18370" spans="1:2" x14ac:dyDescent="0.25">
      <c r="A18370">
        <v>3.9778899999999999</v>
      </c>
      <c r="B18370">
        <v>10.839399999999999</v>
      </c>
    </row>
    <row r="18371" spans="1:2" x14ac:dyDescent="0.25">
      <c r="A18371">
        <v>3.9781200000000001</v>
      </c>
      <c r="B18371">
        <v>10.8794</v>
      </c>
    </row>
    <row r="18372" spans="1:2" x14ac:dyDescent="0.25">
      <c r="A18372">
        <v>3.9783499999999998</v>
      </c>
      <c r="B18372">
        <v>10.7658</v>
      </c>
    </row>
    <row r="18373" spans="1:2" x14ac:dyDescent="0.25">
      <c r="A18373">
        <v>3.97858</v>
      </c>
      <c r="B18373">
        <v>10.652100000000001</v>
      </c>
    </row>
    <row r="18374" spans="1:2" x14ac:dyDescent="0.25">
      <c r="A18374">
        <v>3.9788000000000001</v>
      </c>
      <c r="B18374">
        <v>10.737</v>
      </c>
    </row>
    <row r="18375" spans="1:2" x14ac:dyDescent="0.25">
      <c r="A18375">
        <v>3.9790299999999998</v>
      </c>
      <c r="B18375">
        <v>10.8218</v>
      </c>
    </row>
    <row r="18376" spans="1:2" x14ac:dyDescent="0.25">
      <c r="A18376">
        <v>3.97926</v>
      </c>
      <c r="B18376">
        <v>10.753</v>
      </c>
    </row>
    <row r="18377" spans="1:2" x14ac:dyDescent="0.25">
      <c r="A18377">
        <v>3.9794900000000002</v>
      </c>
      <c r="B18377">
        <v>10.684100000000001</v>
      </c>
    </row>
    <row r="18378" spans="1:2" x14ac:dyDescent="0.25">
      <c r="A18378">
        <v>3.9797199999999999</v>
      </c>
      <c r="B18378">
        <v>10.223100000000001</v>
      </c>
    </row>
    <row r="18379" spans="1:2" x14ac:dyDescent="0.25">
      <c r="A18379">
        <v>3.9799500000000001</v>
      </c>
      <c r="B18379">
        <v>9.7621300000000009</v>
      </c>
    </row>
    <row r="18380" spans="1:2" x14ac:dyDescent="0.25">
      <c r="A18380">
        <v>3.9801799999999998</v>
      </c>
      <c r="B18380">
        <v>9.3843499999999995</v>
      </c>
    </row>
    <row r="18381" spans="1:2" x14ac:dyDescent="0.25">
      <c r="A18381">
        <v>3.98041</v>
      </c>
      <c r="B18381">
        <v>9.3139199999999995</v>
      </c>
    </row>
    <row r="18382" spans="1:2" x14ac:dyDescent="0.25">
      <c r="A18382">
        <v>3.9806400000000002</v>
      </c>
      <c r="B18382">
        <v>9.4547799999999995</v>
      </c>
    </row>
    <row r="18383" spans="1:2" x14ac:dyDescent="0.25">
      <c r="A18383">
        <v>3.9808699999999999</v>
      </c>
      <c r="B18383">
        <v>9.5956499999999991</v>
      </c>
    </row>
    <row r="18384" spans="1:2" x14ac:dyDescent="0.25">
      <c r="A18384">
        <v>3.9811000000000001</v>
      </c>
      <c r="B18384">
        <v>9.7557200000000002</v>
      </c>
    </row>
    <row r="18385" spans="1:2" x14ac:dyDescent="0.25">
      <c r="A18385">
        <v>3.9813299999999998</v>
      </c>
      <c r="B18385">
        <v>9.9158000000000008</v>
      </c>
    </row>
    <row r="18386" spans="1:2" x14ac:dyDescent="0.25">
      <c r="A18386">
        <v>3.98156</v>
      </c>
      <c r="B18386">
        <v>10.0406</v>
      </c>
    </row>
    <row r="18387" spans="1:2" x14ac:dyDescent="0.25">
      <c r="A18387">
        <v>3.9817800000000001</v>
      </c>
      <c r="B18387">
        <v>10.1653</v>
      </c>
    </row>
    <row r="18388" spans="1:2" x14ac:dyDescent="0.25">
      <c r="A18388">
        <v>3.9820099999999998</v>
      </c>
      <c r="B18388">
        <v>10.290100000000001</v>
      </c>
    </row>
    <row r="18389" spans="1:2" x14ac:dyDescent="0.25">
      <c r="A18389">
        <v>3.98224</v>
      </c>
      <c r="B18389">
        <v>10.4148</v>
      </c>
    </row>
    <row r="18390" spans="1:2" x14ac:dyDescent="0.25">
      <c r="A18390">
        <v>3.9824700000000002</v>
      </c>
      <c r="B18390">
        <v>10.309100000000001</v>
      </c>
    </row>
    <row r="18391" spans="1:2" x14ac:dyDescent="0.25">
      <c r="A18391">
        <v>3.9826999999999999</v>
      </c>
      <c r="B18391">
        <v>10.2033</v>
      </c>
    </row>
    <row r="18392" spans="1:2" x14ac:dyDescent="0.25">
      <c r="A18392">
        <v>3.9829300000000001</v>
      </c>
      <c r="B18392">
        <v>10.0976</v>
      </c>
    </row>
    <row r="18393" spans="1:2" x14ac:dyDescent="0.25">
      <c r="A18393">
        <v>3.9831599999999998</v>
      </c>
      <c r="B18393">
        <v>9.9918300000000002</v>
      </c>
    </row>
    <row r="18394" spans="1:2" x14ac:dyDescent="0.25">
      <c r="A18394">
        <v>3.98339</v>
      </c>
      <c r="B18394">
        <v>10.033300000000001</v>
      </c>
    </row>
    <row r="18395" spans="1:2" x14ac:dyDescent="0.25">
      <c r="A18395">
        <v>3.9836200000000002</v>
      </c>
      <c r="B18395">
        <v>10.0749</v>
      </c>
    </row>
    <row r="18396" spans="1:2" x14ac:dyDescent="0.25">
      <c r="A18396">
        <v>3.9838499999999999</v>
      </c>
      <c r="B18396">
        <v>10.116400000000001</v>
      </c>
    </row>
    <row r="18397" spans="1:2" x14ac:dyDescent="0.25">
      <c r="A18397">
        <v>3.9840800000000001</v>
      </c>
      <c r="B18397">
        <v>10.1579</v>
      </c>
    </row>
    <row r="18398" spans="1:2" x14ac:dyDescent="0.25">
      <c r="A18398">
        <v>3.9843099999999998</v>
      </c>
      <c r="B18398">
        <v>10.273099999999999</v>
      </c>
    </row>
    <row r="18399" spans="1:2" x14ac:dyDescent="0.25">
      <c r="A18399">
        <v>3.9845299999999999</v>
      </c>
      <c r="B18399">
        <v>10.388199999999999</v>
      </c>
    </row>
    <row r="18400" spans="1:2" x14ac:dyDescent="0.25">
      <c r="A18400">
        <v>3.9847600000000001</v>
      </c>
      <c r="B18400">
        <v>10.1448</v>
      </c>
    </row>
    <row r="18401" spans="1:2" x14ac:dyDescent="0.25">
      <c r="A18401">
        <v>3.9849899999999998</v>
      </c>
      <c r="B18401">
        <v>9.9013899999999992</v>
      </c>
    </row>
    <row r="18402" spans="1:2" x14ac:dyDescent="0.25">
      <c r="A18402">
        <v>3.98522</v>
      </c>
      <c r="B18402">
        <v>9.9929299999999994</v>
      </c>
    </row>
    <row r="18403" spans="1:2" x14ac:dyDescent="0.25">
      <c r="A18403">
        <v>3.9854500000000002</v>
      </c>
      <c r="B18403">
        <v>10.0845</v>
      </c>
    </row>
    <row r="18404" spans="1:2" x14ac:dyDescent="0.25">
      <c r="A18404">
        <v>3.9856799999999999</v>
      </c>
      <c r="B18404">
        <v>10.176</v>
      </c>
    </row>
    <row r="18405" spans="1:2" x14ac:dyDescent="0.25">
      <c r="A18405">
        <v>3.9859100000000001</v>
      </c>
      <c r="B18405">
        <v>10.2676</v>
      </c>
    </row>
    <row r="18406" spans="1:2" x14ac:dyDescent="0.25">
      <c r="A18406">
        <v>3.9861399999999998</v>
      </c>
      <c r="B18406">
        <v>10.157400000000001</v>
      </c>
    </row>
    <row r="18407" spans="1:2" x14ac:dyDescent="0.25">
      <c r="A18407">
        <v>3.98637</v>
      </c>
      <c r="B18407">
        <v>10.0473</v>
      </c>
    </row>
    <row r="18408" spans="1:2" x14ac:dyDescent="0.25">
      <c r="A18408">
        <v>3.9866000000000001</v>
      </c>
      <c r="B18408">
        <v>10.0908</v>
      </c>
    </row>
    <row r="18409" spans="1:2" x14ac:dyDescent="0.25">
      <c r="A18409">
        <v>3.9868299999999999</v>
      </c>
      <c r="B18409">
        <v>10.1343</v>
      </c>
    </row>
    <row r="18410" spans="1:2" x14ac:dyDescent="0.25">
      <c r="A18410">
        <v>3.98706</v>
      </c>
      <c r="B18410">
        <v>10.3123</v>
      </c>
    </row>
    <row r="18411" spans="1:2" x14ac:dyDescent="0.25">
      <c r="A18411">
        <v>3.9872899999999998</v>
      </c>
      <c r="B18411">
        <v>10.4903</v>
      </c>
    </row>
    <row r="18412" spans="1:2" x14ac:dyDescent="0.25">
      <c r="A18412">
        <v>3.9875099999999999</v>
      </c>
      <c r="B18412">
        <v>10.412100000000001</v>
      </c>
    </row>
    <row r="18413" spans="1:2" x14ac:dyDescent="0.25">
      <c r="A18413">
        <v>3.9877400000000001</v>
      </c>
      <c r="B18413">
        <v>10.334</v>
      </c>
    </row>
    <row r="18414" spans="1:2" x14ac:dyDescent="0.25">
      <c r="A18414">
        <v>3.9879699999999998</v>
      </c>
      <c r="B18414">
        <v>10.316700000000001</v>
      </c>
    </row>
    <row r="18415" spans="1:2" x14ac:dyDescent="0.25">
      <c r="A18415">
        <v>3.9882</v>
      </c>
      <c r="B18415">
        <v>10.2994</v>
      </c>
    </row>
    <row r="18416" spans="1:2" x14ac:dyDescent="0.25">
      <c r="A18416">
        <v>3.9884300000000001</v>
      </c>
      <c r="B18416">
        <v>10.128399999999999</v>
      </c>
    </row>
    <row r="18417" spans="1:2" x14ac:dyDescent="0.25">
      <c r="A18417">
        <v>3.9886599999999999</v>
      </c>
      <c r="B18417">
        <v>9.9574099999999994</v>
      </c>
    </row>
    <row r="18418" spans="1:2" x14ac:dyDescent="0.25">
      <c r="A18418">
        <v>3.98889</v>
      </c>
      <c r="B18418">
        <v>9.9510100000000001</v>
      </c>
    </row>
    <row r="18419" spans="1:2" x14ac:dyDescent="0.25">
      <c r="A18419">
        <v>3.9891200000000002</v>
      </c>
      <c r="B18419">
        <v>9.9446100000000008</v>
      </c>
    </row>
    <row r="18420" spans="1:2" x14ac:dyDescent="0.25">
      <c r="A18420">
        <v>3.98935</v>
      </c>
      <c r="B18420">
        <v>9.9382099999999998</v>
      </c>
    </row>
    <row r="18421" spans="1:2" x14ac:dyDescent="0.25">
      <c r="A18421">
        <v>3.9895800000000001</v>
      </c>
      <c r="B18421">
        <v>9.9318000000000008</v>
      </c>
    </row>
    <row r="18422" spans="1:2" x14ac:dyDescent="0.25">
      <c r="A18422">
        <v>3.9898099999999999</v>
      </c>
      <c r="B18422">
        <v>9.9926300000000001</v>
      </c>
    </row>
    <row r="18423" spans="1:2" x14ac:dyDescent="0.25">
      <c r="A18423">
        <v>3.99004</v>
      </c>
      <c r="B18423">
        <v>10.0535</v>
      </c>
    </row>
    <row r="18424" spans="1:2" x14ac:dyDescent="0.25">
      <c r="A18424">
        <v>3.9902600000000001</v>
      </c>
      <c r="B18424">
        <v>10.1143</v>
      </c>
    </row>
    <row r="18425" spans="1:2" x14ac:dyDescent="0.25">
      <c r="A18425">
        <v>3.9904899999999999</v>
      </c>
      <c r="B18425">
        <v>10.1751</v>
      </c>
    </row>
    <row r="18426" spans="1:2" x14ac:dyDescent="0.25">
      <c r="A18426">
        <v>3.99072</v>
      </c>
      <c r="B18426">
        <v>10.252000000000001</v>
      </c>
    </row>
    <row r="18427" spans="1:2" x14ac:dyDescent="0.25">
      <c r="A18427">
        <v>3.9909500000000002</v>
      </c>
      <c r="B18427">
        <v>10.328799999999999</v>
      </c>
    </row>
    <row r="18428" spans="1:2" x14ac:dyDescent="0.25">
      <c r="A18428">
        <v>3.9911799999999999</v>
      </c>
      <c r="B18428">
        <v>10.4056</v>
      </c>
    </row>
    <row r="18429" spans="1:2" x14ac:dyDescent="0.25">
      <c r="A18429">
        <v>3.9914100000000001</v>
      </c>
      <c r="B18429">
        <v>10.4825</v>
      </c>
    </row>
    <row r="18430" spans="1:2" x14ac:dyDescent="0.25">
      <c r="A18430">
        <v>3.9916399999999999</v>
      </c>
      <c r="B18430">
        <v>10.38</v>
      </c>
    </row>
    <row r="18431" spans="1:2" x14ac:dyDescent="0.25">
      <c r="A18431">
        <v>3.99187</v>
      </c>
      <c r="B18431">
        <v>10.2776</v>
      </c>
    </row>
    <row r="18432" spans="1:2" x14ac:dyDescent="0.25">
      <c r="A18432">
        <v>3.9921000000000002</v>
      </c>
      <c r="B18432">
        <v>10.1751</v>
      </c>
    </row>
    <row r="18433" spans="1:2" x14ac:dyDescent="0.25">
      <c r="A18433">
        <v>3.9923299999999999</v>
      </c>
      <c r="B18433">
        <v>10.072699999999999</v>
      </c>
    </row>
    <row r="18434" spans="1:2" x14ac:dyDescent="0.25">
      <c r="A18434">
        <v>3.9925600000000001</v>
      </c>
      <c r="B18434">
        <v>9.9414099999999994</v>
      </c>
    </row>
    <row r="18435" spans="1:2" x14ac:dyDescent="0.25">
      <c r="A18435">
        <v>3.9927899999999998</v>
      </c>
      <c r="B18435">
        <v>9.8101500000000001</v>
      </c>
    </row>
    <row r="18436" spans="1:2" x14ac:dyDescent="0.25">
      <c r="A18436">
        <v>3.99302</v>
      </c>
      <c r="B18436">
        <v>9.6788900000000009</v>
      </c>
    </row>
    <row r="18437" spans="1:2" x14ac:dyDescent="0.25">
      <c r="A18437">
        <v>3.9932400000000001</v>
      </c>
      <c r="B18437">
        <v>9.5476299999999998</v>
      </c>
    </row>
    <row r="18438" spans="1:2" x14ac:dyDescent="0.25">
      <c r="A18438">
        <v>3.9934699999999999</v>
      </c>
      <c r="B18438">
        <v>9.5956499999999991</v>
      </c>
    </row>
    <row r="18439" spans="1:2" x14ac:dyDescent="0.25">
      <c r="A18439">
        <v>3.9937</v>
      </c>
      <c r="B18439">
        <v>9.6436700000000002</v>
      </c>
    </row>
    <row r="18440" spans="1:2" x14ac:dyDescent="0.25">
      <c r="A18440">
        <v>3.9939300000000002</v>
      </c>
      <c r="B18440">
        <v>9.6916899999999995</v>
      </c>
    </row>
    <row r="18441" spans="1:2" x14ac:dyDescent="0.25">
      <c r="A18441">
        <v>3.9941599999999999</v>
      </c>
      <c r="B18441">
        <v>9.7397100000000005</v>
      </c>
    </row>
    <row r="18442" spans="1:2" x14ac:dyDescent="0.25">
      <c r="A18442">
        <v>3.9943900000000001</v>
      </c>
      <c r="B18442">
        <v>9.7605199999999996</v>
      </c>
    </row>
    <row r="18443" spans="1:2" x14ac:dyDescent="0.25">
      <c r="A18443">
        <v>3.9946199999999998</v>
      </c>
      <c r="B18443">
        <v>9.7813300000000005</v>
      </c>
    </row>
    <row r="18444" spans="1:2" x14ac:dyDescent="0.25">
      <c r="A18444">
        <v>3.99485</v>
      </c>
      <c r="B18444">
        <v>9.8021399999999996</v>
      </c>
    </row>
    <row r="18445" spans="1:2" x14ac:dyDescent="0.25">
      <c r="A18445">
        <v>3.9950800000000002</v>
      </c>
      <c r="B18445">
        <v>9.8229500000000005</v>
      </c>
    </row>
    <row r="18446" spans="1:2" x14ac:dyDescent="0.25">
      <c r="A18446">
        <v>3.9953099999999999</v>
      </c>
      <c r="B18446">
        <v>9.8437599999999996</v>
      </c>
    </row>
    <row r="18447" spans="1:2" x14ac:dyDescent="0.25">
      <c r="A18447">
        <v>3.9955400000000001</v>
      </c>
      <c r="B18447">
        <v>9.8645700000000005</v>
      </c>
    </row>
    <row r="18448" spans="1:2" x14ac:dyDescent="0.25">
      <c r="A18448">
        <v>3.9957699999999998</v>
      </c>
      <c r="B18448">
        <v>9.8853799999999996</v>
      </c>
    </row>
    <row r="18449" spans="1:2" x14ac:dyDescent="0.25">
      <c r="A18449">
        <v>3.9959899999999999</v>
      </c>
      <c r="B18449">
        <v>9.9061900000000005</v>
      </c>
    </row>
    <row r="18450" spans="1:2" x14ac:dyDescent="0.25">
      <c r="A18450">
        <v>3.9962200000000001</v>
      </c>
      <c r="B18450">
        <v>9.8593200000000003</v>
      </c>
    </row>
    <row r="18451" spans="1:2" x14ac:dyDescent="0.25">
      <c r="A18451">
        <v>3.9964499999999998</v>
      </c>
      <c r="B18451">
        <v>9.8124500000000001</v>
      </c>
    </row>
    <row r="18452" spans="1:2" x14ac:dyDescent="0.25">
      <c r="A18452">
        <v>3.99668</v>
      </c>
      <c r="B18452">
        <v>9.7655799999999999</v>
      </c>
    </row>
    <row r="18453" spans="1:2" x14ac:dyDescent="0.25">
      <c r="A18453">
        <v>3.9969100000000002</v>
      </c>
      <c r="B18453">
        <v>9.7187099999999997</v>
      </c>
    </row>
    <row r="18454" spans="1:2" x14ac:dyDescent="0.25">
      <c r="A18454">
        <v>3.9971399999999999</v>
      </c>
      <c r="B18454">
        <v>9.7486700000000006</v>
      </c>
    </row>
    <row r="18455" spans="1:2" x14ac:dyDescent="0.25">
      <c r="A18455">
        <v>3.9973700000000001</v>
      </c>
      <c r="B18455">
        <v>9.7786299999999997</v>
      </c>
    </row>
    <row r="18456" spans="1:2" x14ac:dyDescent="0.25">
      <c r="A18456">
        <v>3.9975999999999998</v>
      </c>
      <c r="B18456">
        <v>9.8086000000000002</v>
      </c>
    </row>
    <row r="18457" spans="1:2" x14ac:dyDescent="0.25">
      <c r="A18457">
        <v>3.99783</v>
      </c>
      <c r="B18457">
        <v>9.8385599999999993</v>
      </c>
    </row>
    <row r="18458" spans="1:2" x14ac:dyDescent="0.25">
      <c r="A18458">
        <v>3.9980600000000002</v>
      </c>
      <c r="B18458">
        <v>9.8204999999999991</v>
      </c>
    </row>
    <row r="18459" spans="1:2" x14ac:dyDescent="0.25">
      <c r="A18459">
        <v>3.9982899999999999</v>
      </c>
      <c r="B18459">
        <v>9.8024400000000007</v>
      </c>
    </row>
    <row r="18460" spans="1:2" x14ac:dyDescent="0.25">
      <c r="A18460">
        <v>3.9985200000000001</v>
      </c>
      <c r="B18460">
        <v>9.7843900000000001</v>
      </c>
    </row>
    <row r="18461" spans="1:2" x14ac:dyDescent="0.25">
      <c r="A18461">
        <v>3.9987499999999998</v>
      </c>
      <c r="B18461">
        <v>9.76633</v>
      </c>
    </row>
    <row r="18462" spans="1:2" x14ac:dyDescent="0.25">
      <c r="A18462">
        <v>3.9989699999999999</v>
      </c>
      <c r="B18462">
        <v>9.7386599999999994</v>
      </c>
    </row>
    <row r="18463" spans="1:2" x14ac:dyDescent="0.25">
      <c r="A18463">
        <v>3.9992000000000001</v>
      </c>
      <c r="B18463">
        <v>9.7110000000000003</v>
      </c>
    </row>
    <row r="18464" spans="1:2" x14ac:dyDescent="0.25">
      <c r="A18464">
        <v>3.9994299999999998</v>
      </c>
      <c r="B18464">
        <v>9.6929400000000001</v>
      </c>
    </row>
    <row r="18465" spans="1:2" x14ac:dyDescent="0.25">
      <c r="A18465">
        <v>3.99966</v>
      </c>
      <c r="B18465">
        <v>9.6748799999999999</v>
      </c>
    </row>
    <row r="18466" spans="1:2" x14ac:dyDescent="0.25">
      <c r="A18466">
        <v>3.9998900000000002</v>
      </c>
      <c r="B18466">
        <v>9.8381100000000004</v>
      </c>
    </row>
    <row r="18467" spans="1:2" x14ac:dyDescent="0.25">
      <c r="A18467">
        <v>4.0001199999999999</v>
      </c>
      <c r="B18467">
        <v>10.154999999999999</v>
      </c>
    </row>
    <row r="18468" spans="1:2" x14ac:dyDescent="0.25">
      <c r="A18468">
        <v>4.0003500000000001</v>
      </c>
      <c r="B18468">
        <v>10.4047</v>
      </c>
    </row>
    <row r="18469" spans="1:2" x14ac:dyDescent="0.25">
      <c r="A18469">
        <v>4.0005800000000002</v>
      </c>
      <c r="B18469">
        <v>10.347</v>
      </c>
    </row>
    <row r="18470" spans="1:2" x14ac:dyDescent="0.25">
      <c r="A18470">
        <v>4.0008100000000004</v>
      </c>
      <c r="B18470">
        <v>10.145300000000001</v>
      </c>
    </row>
    <row r="18471" spans="1:2" x14ac:dyDescent="0.25">
      <c r="A18471">
        <v>4.0010399999999997</v>
      </c>
      <c r="B18471">
        <v>9.9435099999999998</v>
      </c>
    </row>
    <row r="18472" spans="1:2" x14ac:dyDescent="0.25">
      <c r="A18472">
        <v>4.0012699999999999</v>
      </c>
      <c r="B18472">
        <v>10.0299</v>
      </c>
    </row>
    <row r="18473" spans="1:2" x14ac:dyDescent="0.25">
      <c r="A18473">
        <v>4.0015000000000001</v>
      </c>
      <c r="B18473">
        <v>10.116300000000001</v>
      </c>
    </row>
    <row r="18474" spans="1:2" x14ac:dyDescent="0.25">
      <c r="A18474">
        <v>4.0017199999999997</v>
      </c>
      <c r="B18474">
        <v>10.273099999999999</v>
      </c>
    </row>
    <row r="18475" spans="1:2" x14ac:dyDescent="0.25">
      <c r="A18475">
        <v>4.0019499999999999</v>
      </c>
      <c r="B18475">
        <v>10.4299</v>
      </c>
    </row>
    <row r="18476" spans="1:2" x14ac:dyDescent="0.25">
      <c r="A18476">
        <v>4.0021800000000001</v>
      </c>
      <c r="B18476">
        <v>10.4331</v>
      </c>
    </row>
    <row r="18477" spans="1:2" x14ac:dyDescent="0.25">
      <c r="A18477">
        <v>4.0024100000000002</v>
      </c>
      <c r="B18477">
        <v>10.436199999999999</v>
      </c>
    </row>
    <row r="18478" spans="1:2" x14ac:dyDescent="0.25">
      <c r="A18478">
        <v>4.0026400000000004</v>
      </c>
      <c r="B18478">
        <v>10.122400000000001</v>
      </c>
    </row>
    <row r="18479" spans="1:2" x14ac:dyDescent="0.25">
      <c r="A18479">
        <v>4.0028699999999997</v>
      </c>
      <c r="B18479">
        <v>9.8086500000000001</v>
      </c>
    </row>
    <row r="18480" spans="1:2" x14ac:dyDescent="0.25">
      <c r="A18480">
        <v>4.0030999999999999</v>
      </c>
      <c r="B18480">
        <v>9.8021899999999995</v>
      </c>
    </row>
    <row r="18481" spans="1:2" x14ac:dyDescent="0.25">
      <c r="A18481">
        <v>4.0033300000000001</v>
      </c>
      <c r="B18481">
        <v>9.7957400000000003</v>
      </c>
    </row>
    <row r="18482" spans="1:2" x14ac:dyDescent="0.25">
      <c r="A18482">
        <v>4.0035600000000002</v>
      </c>
      <c r="B18482">
        <v>9.9309999999999992</v>
      </c>
    </row>
    <row r="18483" spans="1:2" x14ac:dyDescent="0.25">
      <c r="A18483">
        <v>4.0037900000000004</v>
      </c>
      <c r="B18483">
        <v>10.0663</v>
      </c>
    </row>
    <row r="18484" spans="1:2" x14ac:dyDescent="0.25">
      <c r="A18484">
        <v>4.0040199999999997</v>
      </c>
      <c r="B18484">
        <v>9.89419</v>
      </c>
    </row>
    <row r="18485" spans="1:2" x14ac:dyDescent="0.25">
      <c r="A18485">
        <v>4.0042499999999999</v>
      </c>
      <c r="B18485">
        <v>9.7221100000000007</v>
      </c>
    </row>
    <row r="18486" spans="1:2" x14ac:dyDescent="0.25">
      <c r="A18486">
        <v>4.00448</v>
      </c>
      <c r="B18486">
        <v>9.6556800000000003</v>
      </c>
    </row>
    <row r="18487" spans="1:2" x14ac:dyDescent="0.25">
      <c r="A18487">
        <v>4.0046999999999997</v>
      </c>
      <c r="B18487">
        <v>9.5892499999999998</v>
      </c>
    </row>
    <row r="18488" spans="1:2" x14ac:dyDescent="0.25">
      <c r="A18488">
        <v>4.0049299999999999</v>
      </c>
      <c r="B18488">
        <v>9.6764899999999994</v>
      </c>
    </row>
    <row r="18489" spans="1:2" x14ac:dyDescent="0.25">
      <c r="A18489">
        <v>4.0051600000000001</v>
      </c>
      <c r="B18489">
        <v>9.7637300000000007</v>
      </c>
    </row>
    <row r="18490" spans="1:2" x14ac:dyDescent="0.25">
      <c r="A18490">
        <v>4.0053900000000002</v>
      </c>
      <c r="B18490">
        <v>9.6524699999999992</v>
      </c>
    </row>
    <row r="18491" spans="1:2" x14ac:dyDescent="0.25">
      <c r="A18491">
        <v>4.0056200000000004</v>
      </c>
      <c r="B18491">
        <v>9.5412199999999991</v>
      </c>
    </row>
    <row r="18492" spans="1:2" x14ac:dyDescent="0.25">
      <c r="A18492">
        <v>4.0058499999999997</v>
      </c>
      <c r="B18492">
        <v>9.4299700000000009</v>
      </c>
    </row>
    <row r="18493" spans="1:2" x14ac:dyDescent="0.25">
      <c r="A18493">
        <v>4.0060799999999999</v>
      </c>
      <c r="B18493">
        <v>9.3187200000000008</v>
      </c>
    </row>
    <row r="18494" spans="1:2" x14ac:dyDescent="0.25">
      <c r="A18494">
        <v>4.00631</v>
      </c>
      <c r="B18494">
        <v>9.3643400000000003</v>
      </c>
    </row>
    <row r="18495" spans="1:2" x14ac:dyDescent="0.25">
      <c r="A18495">
        <v>4.0065400000000002</v>
      </c>
      <c r="B18495">
        <v>9.4099599999999999</v>
      </c>
    </row>
    <row r="18496" spans="1:2" x14ac:dyDescent="0.25">
      <c r="A18496">
        <v>4.0067700000000004</v>
      </c>
      <c r="B18496">
        <v>9.4555799999999994</v>
      </c>
    </row>
    <row r="18497" spans="1:2" x14ac:dyDescent="0.25">
      <c r="A18497">
        <v>4.0069999999999997</v>
      </c>
      <c r="B18497">
        <v>9.5012100000000004</v>
      </c>
    </row>
    <row r="18498" spans="1:2" x14ac:dyDescent="0.25">
      <c r="A18498">
        <v>4.0072299999999998</v>
      </c>
      <c r="B18498">
        <v>9.7238100000000003</v>
      </c>
    </row>
    <row r="18499" spans="1:2" x14ac:dyDescent="0.25">
      <c r="A18499">
        <v>4.0074500000000004</v>
      </c>
      <c r="B18499">
        <v>9.9464100000000002</v>
      </c>
    </row>
    <row r="18500" spans="1:2" x14ac:dyDescent="0.25">
      <c r="A18500">
        <v>4.0076799999999997</v>
      </c>
      <c r="B18500">
        <v>9.8488699999999998</v>
      </c>
    </row>
    <row r="18501" spans="1:2" x14ac:dyDescent="0.25">
      <c r="A18501">
        <v>4.0079099999999999</v>
      </c>
      <c r="B18501">
        <v>9.4439799999999998</v>
      </c>
    </row>
    <row r="18502" spans="1:2" x14ac:dyDescent="0.25">
      <c r="A18502">
        <v>4.00814</v>
      </c>
      <c r="B18502">
        <v>9.0487000000000002</v>
      </c>
    </row>
    <row r="18503" spans="1:2" x14ac:dyDescent="0.25">
      <c r="A18503">
        <v>4.0083700000000002</v>
      </c>
      <c r="B18503">
        <v>8.9607600000000005</v>
      </c>
    </row>
    <row r="18504" spans="1:2" x14ac:dyDescent="0.25">
      <c r="A18504">
        <v>4.0086000000000004</v>
      </c>
      <c r="B18504">
        <v>9.1833600000000004</v>
      </c>
    </row>
    <row r="18505" spans="1:2" x14ac:dyDescent="0.25">
      <c r="A18505">
        <v>4.0088299999999997</v>
      </c>
      <c r="B18505">
        <v>9.4059600000000003</v>
      </c>
    </row>
    <row r="18506" spans="1:2" x14ac:dyDescent="0.25">
      <c r="A18506">
        <v>4.0090599999999998</v>
      </c>
      <c r="B18506">
        <v>9.4172700000000003</v>
      </c>
    </row>
    <row r="18507" spans="1:2" x14ac:dyDescent="0.25">
      <c r="A18507">
        <v>4.00929</v>
      </c>
      <c r="B18507">
        <v>9.2749000000000006</v>
      </c>
    </row>
    <row r="18508" spans="1:2" x14ac:dyDescent="0.25">
      <c r="A18508">
        <v>4.0095200000000002</v>
      </c>
      <c r="B18508">
        <v>9.1805599999999998</v>
      </c>
    </row>
    <row r="18509" spans="1:2" x14ac:dyDescent="0.25">
      <c r="A18509">
        <v>4.0097500000000004</v>
      </c>
      <c r="B18509">
        <v>9.3935600000000008</v>
      </c>
    </row>
    <row r="18510" spans="1:2" x14ac:dyDescent="0.25">
      <c r="A18510">
        <v>4.0099799999999997</v>
      </c>
      <c r="B18510">
        <v>9.6417699999999993</v>
      </c>
    </row>
    <row r="18511" spans="1:2" x14ac:dyDescent="0.25">
      <c r="A18511">
        <v>4.0102099999999998</v>
      </c>
      <c r="B18511">
        <v>9.5826399999999996</v>
      </c>
    </row>
    <row r="18512" spans="1:2" x14ac:dyDescent="0.25">
      <c r="A18512">
        <v>4.0104300000000004</v>
      </c>
      <c r="B18512">
        <v>9.2225800000000007</v>
      </c>
    </row>
    <row r="18513" spans="1:2" x14ac:dyDescent="0.25">
      <c r="A18513">
        <v>4.0106599999999997</v>
      </c>
      <c r="B18513">
        <v>8.8625100000000003</v>
      </c>
    </row>
    <row r="18514" spans="1:2" x14ac:dyDescent="0.25">
      <c r="A18514">
        <v>4.0108899999999998</v>
      </c>
      <c r="B18514">
        <v>8.9291400000000003</v>
      </c>
    </row>
    <row r="18515" spans="1:2" x14ac:dyDescent="0.25">
      <c r="A18515">
        <v>4.01112</v>
      </c>
      <c r="B18515">
        <v>9.3031100000000002</v>
      </c>
    </row>
    <row r="18516" spans="1:2" x14ac:dyDescent="0.25">
      <c r="A18516">
        <v>4.0113500000000002</v>
      </c>
      <c r="B18516">
        <v>9.5330200000000005</v>
      </c>
    </row>
    <row r="18517" spans="1:2" x14ac:dyDescent="0.25">
      <c r="A18517">
        <v>4.0115800000000004</v>
      </c>
      <c r="B18517">
        <v>9.4555799999999994</v>
      </c>
    </row>
    <row r="18518" spans="1:2" x14ac:dyDescent="0.25">
      <c r="A18518">
        <v>4.0118099999999997</v>
      </c>
      <c r="B18518">
        <v>9.2789000000000001</v>
      </c>
    </row>
    <row r="18519" spans="1:2" x14ac:dyDescent="0.25">
      <c r="A18519">
        <v>4.0120399999999998</v>
      </c>
      <c r="B18519">
        <v>9.2558900000000008</v>
      </c>
    </row>
    <row r="18520" spans="1:2" x14ac:dyDescent="0.25">
      <c r="A18520">
        <v>4.01227</v>
      </c>
      <c r="B18520">
        <v>9.4345800000000004</v>
      </c>
    </row>
    <row r="18521" spans="1:2" x14ac:dyDescent="0.25">
      <c r="A18521">
        <v>4.0125000000000002</v>
      </c>
      <c r="B18521">
        <v>9.6132600000000004</v>
      </c>
    </row>
    <row r="18522" spans="1:2" x14ac:dyDescent="0.25">
      <c r="A18522">
        <v>4.0127300000000004</v>
      </c>
      <c r="B18522">
        <v>9.7615300000000005</v>
      </c>
    </row>
    <row r="18523" spans="1:2" x14ac:dyDescent="0.25">
      <c r="A18523">
        <v>4.0129599999999996</v>
      </c>
      <c r="B18523">
        <v>9.9097899999999992</v>
      </c>
    </row>
    <row r="18524" spans="1:2" x14ac:dyDescent="0.25">
      <c r="A18524">
        <v>4.0131800000000002</v>
      </c>
      <c r="B18524">
        <v>9.9043899999999994</v>
      </c>
    </row>
    <row r="18525" spans="1:2" x14ac:dyDescent="0.25">
      <c r="A18525">
        <v>4.0134100000000004</v>
      </c>
      <c r="B18525">
        <v>9.8989899999999995</v>
      </c>
    </row>
    <row r="18526" spans="1:2" x14ac:dyDescent="0.25">
      <c r="A18526">
        <v>4.0136399999999997</v>
      </c>
      <c r="B18526">
        <v>9.6982999999999997</v>
      </c>
    </row>
    <row r="18527" spans="1:2" x14ac:dyDescent="0.25">
      <c r="A18527">
        <v>4.0138699999999998</v>
      </c>
      <c r="B18527">
        <v>9.4976000000000003</v>
      </c>
    </row>
    <row r="18528" spans="1:2" x14ac:dyDescent="0.25">
      <c r="A18528">
        <v>4.0141</v>
      </c>
      <c r="B18528">
        <v>9.6042500000000004</v>
      </c>
    </row>
    <row r="18529" spans="1:2" x14ac:dyDescent="0.25">
      <c r="A18529">
        <v>4.0143300000000002</v>
      </c>
      <c r="B18529">
        <v>9.7109000000000005</v>
      </c>
    </row>
    <row r="18530" spans="1:2" x14ac:dyDescent="0.25">
      <c r="A18530">
        <v>4.0145600000000004</v>
      </c>
      <c r="B18530">
        <v>9.6485699999999994</v>
      </c>
    </row>
    <row r="18531" spans="1:2" x14ac:dyDescent="0.25">
      <c r="A18531">
        <v>4.0147899999999996</v>
      </c>
      <c r="B18531">
        <v>9.5862400000000001</v>
      </c>
    </row>
    <row r="18532" spans="1:2" x14ac:dyDescent="0.25">
      <c r="A18532">
        <v>4.0150199999999998</v>
      </c>
      <c r="B18532">
        <v>9.5239200000000004</v>
      </c>
    </row>
    <row r="18533" spans="1:2" x14ac:dyDescent="0.25">
      <c r="A18533">
        <v>4.01525</v>
      </c>
      <c r="B18533">
        <v>9.4615899999999993</v>
      </c>
    </row>
    <row r="18534" spans="1:2" x14ac:dyDescent="0.25">
      <c r="A18534">
        <v>4.0154800000000002</v>
      </c>
      <c r="B18534">
        <v>9.3320299999999996</v>
      </c>
    </row>
    <row r="18535" spans="1:2" x14ac:dyDescent="0.25">
      <c r="A18535">
        <v>4.0157100000000003</v>
      </c>
      <c r="B18535">
        <v>9.2024699999999999</v>
      </c>
    </row>
    <row r="18536" spans="1:2" x14ac:dyDescent="0.25">
      <c r="A18536">
        <v>4.0159399999999996</v>
      </c>
      <c r="B18536">
        <v>9.0441000000000003</v>
      </c>
    </row>
    <row r="18537" spans="1:2" x14ac:dyDescent="0.25">
      <c r="A18537">
        <v>4.0161600000000002</v>
      </c>
      <c r="B18537">
        <v>9.1930599999999991</v>
      </c>
    </row>
    <row r="18538" spans="1:2" x14ac:dyDescent="0.25">
      <c r="A18538">
        <v>4.0163900000000003</v>
      </c>
      <c r="B18538">
        <v>9.4012600000000006</v>
      </c>
    </row>
    <row r="18539" spans="1:2" x14ac:dyDescent="0.25">
      <c r="A18539">
        <v>4.0166199999999996</v>
      </c>
      <c r="B18539">
        <v>9.4557800000000007</v>
      </c>
    </row>
    <row r="18540" spans="1:2" x14ac:dyDescent="0.25">
      <c r="A18540">
        <v>4.0168499999999998</v>
      </c>
      <c r="B18540">
        <v>9.3278300000000005</v>
      </c>
    </row>
    <row r="18541" spans="1:2" x14ac:dyDescent="0.25">
      <c r="A18541">
        <v>4.01708</v>
      </c>
      <c r="B18541">
        <v>9.1998700000000007</v>
      </c>
    </row>
    <row r="18542" spans="1:2" x14ac:dyDescent="0.25">
      <c r="A18542">
        <v>4.0173100000000002</v>
      </c>
      <c r="B18542">
        <v>9.1903600000000001</v>
      </c>
    </row>
    <row r="18543" spans="1:2" x14ac:dyDescent="0.25">
      <c r="A18543">
        <v>4.0175400000000003</v>
      </c>
      <c r="B18543">
        <v>9.4882000000000009</v>
      </c>
    </row>
    <row r="18544" spans="1:2" x14ac:dyDescent="0.25">
      <c r="A18544">
        <v>4.0177699999999996</v>
      </c>
      <c r="B18544">
        <v>9.7860399999999998</v>
      </c>
    </row>
    <row r="18545" spans="1:2" x14ac:dyDescent="0.25">
      <c r="A18545">
        <v>4.0179999999999998</v>
      </c>
      <c r="B18545">
        <v>9.7765299999999993</v>
      </c>
    </row>
    <row r="18546" spans="1:2" x14ac:dyDescent="0.25">
      <c r="A18546">
        <v>4.01823</v>
      </c>
      <c r="B18546">
        <v>9.5977499999999996</v>
      </c>
    </row>
    <row r="18547" spans="1:2" x14ac:dyDescent="0.25">
      <c r="A18547">
        <v>4.0184600000000001</v>
      </c>
      <c r="B18547">
        <v>9.4189699999999998</v>
      </c>
    </row>
    <row r="18548" spans="1:2" x14ac:dyDescent="0.25">
      <c r="A18548">
        <v>4.0186900000000003</v>
      </c>
      <c r="B18548">
        <v>9.3746500000000008</v>
      </c>
    </row>
    <row r="18549" spans="1:2" x14ac:dyDescent="0.25">
      <c r="A18549">
        <v>4.01891</v>
      </c>
      <c r="B18549">
        <v>9.33033</v>
      </c>
    </row>
    <row r="18550" spans="1:2" x14ac:dyDescent="0.25">
      <c r="A18550">
        <v>4.0191400000000002</v>
      </c>
      <c r="B18550">
        <v>9.4268699999999992</v>
      </c>
    </row>
    <row r="18551" spans="1:2" x14ac:dyDescent="0.25">
      <c r="A18551">
        <v>4.0193700000000003</v>
      </c>
      <c r="B18551">
        <v>9.5234199999999998</v>
      </c>
    </row>
    <row r="18552" spans="1:2" x14ac:dyDescent="0.25">
      <c r="A18552">
        <v>4.0195999999999996</v>
      </c>
      <c r="B18552">
        <v>9.7544199999999996</v>
      </c>
    </row>
    <row r="18553" spans="1:2" x14ac:dyDescent="0.25">
      <c r="A18553">
        <v>4.0198299999999998</v>
      </c>
      <c r="B18553">
        <v>9.9854299999999991</v>
      </c>
    </row>
    <row r="18554" spans="1:2" x14ac:dyDescent="0.25">
      <c r="A18554">
        <v>4.02006</v>
      </c>
      <c r="B18554">
        <v>10.0852</v>
      </c>
    </row>
    <row r="18555" spans="1:2" x14ac:dyDescent="0.25">
      <c r="A18555">
        <v>4.0202900000000001</v>
      </c>
      <c r="B18555">
        <v>9.87758</v>
      </c>
    </row>
    <row r="18556" spans="1:2" x14ac:dyDescent="0.25">
      <c r="A18556">
        <v>4.0205200000000003</v>
      </c>
      <c r="B18556">
        <v>9.4682899999999997</v>
      </c>
    </row>
    <row r="18557" spans="1:2" x14ac:dyDescent="0.25">
      <c r="A18557">
        <v>4.0207499999999996</v>
      </c>
      <c r="B18557">
        <v>9.2126699999999992</v>
      </c>
    </row>
    <row r="18558" spans="1:2" x14ac:dyDescent="0.25">
      <c r="A18558">
        <v>4.0209799999999998</v>
      </c>
      <c r="B18558">
        <v>9.2612000000000005</v>
      </c>
    </row>
    <row r="18559" spans="1:2" x14ac:dyDescent="0.25">
      <c r="A18559">
        <v>4.02121</v>
      </c>
      <c r="B18559">
        <v>9.6170600000000004</v>
      </c>
    </row>
    <row r="18560" spans="1:2" x14ac:dyDescent="0.25">
      <c r="A18560">
        <v>4.0214400000000001</v>
      </c>
      <c r="B18560">
        <v>9.8384599999999995</v>
      </c>
    </row>
    <row r="18561" spans="1:2" x14ac:dyDescent="0.25">
      <c r="A18561">
        <v>4.0216700000000003</v>
      </c>
      <c r="B18561">
        <v>9.7525200000000005</v>
      </c>
    </row>
    <row r="18562" spans="1:2" x14ac:dyDescent="0.25">
      <c r="A18562">
        <v>4.02189</v>
      </c>
      <c r="B18562">
        <v>9.7102000000000004</v>
      </c>
    </row>
    <row r="18563" spans="1:2" x14ac:dyDescent="0.25">
      <c r="A18563">
        <v>4.0221200000000001</v>
      </c>
      <c r="B18563">
        <v>9.8215500000000002</v>
      </c>
    </row>
    <row r="18564" spans="1:2" x14ac:dyDescent="0.25">
      <c r="A18564">
        <v>4.0223500000000003</v>
      </c>
      <c r="B18564">
        <v>10.019299999999999</v>
      </c>
    </row>
    <row r="18565" spans="1:2" x14ac:dyDescent="0.25">
      <c r="A18565">
        <v>4.0225799999999996</v>
      </c>
      <c r="B18565">
        <v>9.9097899999999992</v>
      </c>
    </row>
    <row r="18566" spans="1:2" x14ac:dyDescent="0.25">
      <c r="A18566">
        <v>4.0228099999999998</v>
      </c>
      <c r="B18566">
        <v>9.7650299999999994</v>
      </c>
    </row>
    <row r="18567" spans="1:2" x14ac:dyDescent="0.25">
      <c r="A18567">
        <v>4.0230399999999999</v>
      </c>
      <c r="B18567">
        <v>9.9276</v>
      </c>
    </row>
    <row r="18568" spans="1:2" x14ac:dyDescent="0.25">
      <c r="A18568">
        <v>4.0232700000000001</v>
      </c>
      <c r="B18568">
        <v>10.282299999999999</v>
      </c>
    </row>
    <row r="18569" spans="1:2" x14ac:dyDescent="0.25">
      <c r="A18569">
        <v>4.0235000000000003</v>
      </c>
      <c r="B18569">
        <v>10.4833</v>
      </c>
    </row>
    <row r="18570" spans="1:2" x14ac:dyDescent="0.25">
      <c r="A18570">
        <v>4.0237299999999996</v>
      </c>
      <c r="B18570">
        <v>10.220000000000001</v>
      </c>
    </row>
    <row r="18571" spans="1:2" x14ac:dyDescent="0.25">
      <c r="A18571">
        <v>4.0239599999999998</v>
      </c>
      <c r="B18571">
        <v>9.8031400000000009</v>
      </c>
    </row>
    <row r="18572" spans="1:2" x14ac:dyDescent="0.25">
      <c r="A18572">
        <v>4.0241899999999999</v>
      </c>
      <c r="B18572">
        <v>9.5783400000000007</v>
      </c>
    </row>
    <row r="18573" spans="1:2" x14ac:dyDescent="0.25">
      <c r="A18573">
        <v>4.0244200000000001</v>
      </c>
      <c r="B18573">
        <v>9.6608800000000006</v>
      </c>
    </row>
    <row r="18574" spans="1:2" x14ac:dyDescent="0.25">
      <c r="A18574">
        <v>4.0246399999999998</v>
      </c>
      <c r="B18574">
        <v>9.8554700000000004</v>
      </c>
    </row>
    <row r="18575" spans="1:2" x14ac:dyDescent="0.25">
      <c r="A18575">
        <v>4.0248699999999999</v>
      </c>
      <c r="B18575">
        <v>9.7427200000000003</v>
      </c>
    </row>
    <row r="18576" spans="1:2" x14ac:dyDescent="0.25">
      <c r="A18576">
        <v>4.0251000000000001</v>
      </c>
      <c r="B18576">
        <v>9.5819399999999995</v>
      </c>
    </row>
    <row r="18577" spans="1:2" x14ac:dyDescent="0.25">
      <c r="A18577">
        <v>4.0253300000000003</v>
      </c>
      <c r="B18577">
        <v>9.57484</v>
      </c>
    </row>
    <row r="18578" spans="1:2" x14ac:dyDescent="0.25">
      <c r="A18578">
        <v>4.0255599999999996</v>
      </c>
      <c r="B18578">
        <v>9.6878899999999994</v>
      </c>
    </row>
    <row r="18579" spans="1:2" x14ac:dyDescent="0.25">
      <c r="A18579">
        <v>4.0257899999999998</v>
      </c>
      <c r="B18579">
        <v>9.8009400000000007</v>
      </c>
    </row>
    <row r="18580" spans="1:2" x14ac:dyDescent="0.25">
      <c r="A18580">
        <v>4.0260199999999999</v>
      </c>
      <c r="B18580">
        <v>9.9236000000000004</v>
      </c>
    </row>
    <row r="18581" spans="1:2" x14ac:dyDescent="0.25">
      <c r="A18581">
        <v>4.0262500000000001</v>
      </c>
      <c r="B18581">
        <v>10.0463</v>
      </c>
    </row>
    <row r="18582" spans="1:2" x14ac:dyDescent="0.25">
      <c r="A18582">
        <v>4.0264800000000003</v>
      </c>
      <c r="B18582">
        <v>10.072900000000001</v>
      </c>
    </row>
    <row r="18583" spans="1:2" x14ac:dyDescent="0.25">
      <c r="A18583">
        <v>4.0267099999999996</v>
      </c>
      <c r="B18583">
        <v>10.099500000000001</v>
      </c>
    </row>
    <row r="18584" spans="1:2" x14ac:dyDescent="0.25">
      <c r="A18584">
        <v>4.0269399999999997</v>
      </c>
      <c r="B18584">
        <v>9.63307</v>
      </c>
    </row>
    <row r="18585" spans="1:2" x14ac:dyDescent="0.25">
      <c r="A18585">
        <v>4.0271699999999999</v>
      </c>
      <c r="B18585">
        <v>9.1666500000000006</v>
      </c>
    </row>
    <row r="18586" spans="1:2" x14ac:dyDescent="0.25">
      <c r="A18586">
        <v>4.0274000000000001</v>
      </c>
      <c r="B18586">
        <v>9.0043799999999994</v>
      </c>
    </row>
    <row r="18587" spans="1:2" x14ac:dyDescent="0.25">
      <c r="A18587">
        <v>4.0276199999999998</v>
      </c>
      <c r="B18587">
        <v>9.1494400000000002</v>
      </c>
    </row>
    <row r="18588" spans="1:2" x14ac:dyDescent="0.25">
      <c r="A18588">
        <v>4.0278499999999999</v>
      </c>
      <c r="B18588">
        <v>9.4481800000000007</v>
      </c>
    </row>
    <row r="18589" spans="1:2" x14ac:dyDescent="0.25">
      <c r="A18589">
        <v>4.0280800000000001</v>
      </c>
      <c r="B18589">
        <v>9.4395799999999994</v>
      </c>
    </row>
    <row r="18590" spans="1:2" x14ac:dyDescent="0.25">
      <c r="A18590">
        <v>4.0283100000000003</v>
      </c>
      <c r="B18590">
        <v>9.13964</v>
      </c>
    </row>
    <row r="18591" spans="1:2" x14ac:dyDescent="0.25">
      <c r="A18591">
        <v>4.0285399999999996</v>
      </c>
      <c r="B18591">
        <v>8.8397000000000006</v>
      </c>
    </row>
    <row r="18592" spans="1:2" x14ac:dyDescent="0.25">
      <c r="A18592">
        <v>4.0287699999999997</v>
      </c>
      <c r="B18592">
        <v>8.8407</v>
      </c>
    </row>
    <row r="18593" spans="1:2" x14ac:dyDescent="0.25">
      <c r="A18593">
        <v>4.0289999999999999</v>
      </c>
      <c r="B18593">
        <v>9.1490399999999994</v>
      </c>
    </row>
    <row r="18594" spans="1:2" x14ac:dyDescent="0.25">
      <c r="A18594">
        <v>4.0292300000000001</v>
      </c>
      <c r="B18594">
        <v>9.29251</v>
      </c>
    </row>
    <row r="18595" spans="1:2" x14ac:dyDescent="0.25">
      <c r="A18595">
        <v>4.0294600000000003</v>
      </c>
      <c r="B18595">
        <v>9.1286299999999994</v>
      </c>
    </row>
    <row r="18596" spans="1:2" x14ac:dyDescent="0.25">
      <c r="A18596">
        <v>4.0296900000000004</v>
      </c>
      <c r="B18596">
        <v>8.7822800000000001</v>
      </c>
    </row>
    <row r="18597" spans="1:2" x14ac:dyDescent="0.25">
      <c r="A18597">
        <v>4.0299199999999997</v>
      </c>
      <c r="B18597">
        <v>8.5895899999999994</v>
      </c>
    </row>
    <row r="18598" spans="1:2" x14ac:dyDescent="0.25">
      <c r="A18598">
        <v>4.0301499999999999</v>
      </c>
      <c r="B18598">
        <v>8.7394599999999993</v>
      </c>
    </row>
    <row r="18599" spans="1:2" x14ac:dyDescent="0.25">
      <c r="A18599">
        <v>4.0303800000000001</v>
      </c>
      <c r="B18599">
        <v>9.1966699999999992</v>
      </c>
    </row>
    <row r="18600" spans="1:2" x14ac:dyDescent="0.25">
      <c r="A18600">
        <v>4.0305999999999997</v>
      </c>
      <c r="B18600">
        <v>9.5770400000000002</v>
      </c>
    </row>
    <row r="18601" spans="1:2" x14ac:dyDescent="0.25">
      <c r="A18601">
        <v>4.0308299999999999</v>
      </c>
      <c r="B18601">
        <v>9.8037399999999995</v>
      </c>
    </row>
    <row r="18602" spans="1:2" x14ac:dyDescent="0.25">
      <c r="A18602">
        <v>4.0310600000000001</v>
      </c>
      <c r="B18602">
        <v>9.75352</v>
      </c>
    </row>
    <row r="18603" spans="1:2" x14ac:dyDescent="0.25">
      <c r="A18603">
        <v>4.0312900000000003</v>
      </c>
      <c r="B18603">
        <v>9.7033000000000005</v>
      </c>
    </row>
    <row r="18604" spans="1:2" x14ac:dyDescent="0.25">
      <c r="A18604">
        <v>4.0315200000000004</v>
      </c>
      <c r="B18604">
        <v>9.4898000000000007</v>
      </c>
    </row>
    <row r="18605" spans="1:2" x14ac:dyDescent="0.25">
      <c r="A18605">
        <v>4.0317499999999997</v>
      </c>
      <c r="B18605">
        <v>9.2763000000000009</v>
      </c>
    </row>
    <row r="18606" spans="1:2" x14ac:dyDescent="0.25">
      <c r="A18606">
        <v>4.0319799999999999</v>
      </c>
      <c r="B18606">
        <v>9.1556499999999996</v>
      </c>
    </row>
    <row r="18607" spans="1:2" x14ac:dyDescent="0.25">
      <c r="A18607">
        <v>4.0322100000000001</v>
      </c>
      <c r="B18607">
        <v>9.0349900000000005</v>
      </c>
    </row>
    <row r="18608" spans="1:2" x14ac:dyDescent="0.25">
      <c r="A18608">
        <v>4.0324400000000002</v>
      </c>
      <c r="B18608">
        <v>9.2216799999999992</v>
      </c>
    </row>
    <row r="18609" spans="1:2" x14ac:dyDescent="0.25">
      <c r="A18609">
        <v>4.0326700000000004</v>
      </c>
      <c r="B18609">
        <v>9.4083600000000001</v>
      </c>
    </row>
    <row r="18610" spans="1:2" x14ac:dyDescent="0.25">
      <c r="A18610">
        <v>4.0328999999999997</v>
      </c>
      <c r="B18610">
        <v>9.4407300000000003</v>
      </c>
    </row>
    <row r="18611" spans="1:2" x14ac:dyDescent="0.25">
      <c r="A18611">
        <v>4.0331299999999999</v>
      </c>
      <c r="B18611">
        <v>9.4730899999999991</v>
      </c>
    </row>
    <row r="18612" spans="1:2" x14ac:dyDescent="0.25">
      <c r="A18612">
        <v>4.0333500000000004</v>
      </c>
      <c r="B18612">
        <v>9.5054599999999994</v>
      </c>
    </row>
    <row r="18613" spans="1:2" x14ac:dyDescent="0.25">
      <c r="A18613">
        <v>4.0335799999999997</v>
      </c>
      <c r="B18613">
        <v>9.53782</v>
      </c>
    </row>
    <row r="18614" spans="1:2" x14ac:dyDescent="0.25">
      <c r="A18614">
        <v>4.0338099999999999</v>
      </c>
      <c r="B18614">
        <v>9.5893999999999995</v>
      </c>
    </row>
    <row r="18615" spans="1:2" x14ac:dyDescent="0.25">
      <c r="A18615">
        <v>4.0340400000000001</v>
      </c>
      <c r="B18615">
        <v>9.6409699999999994</v>
      </c>
    </row>
    <row r="18616" spans="1:2" x14ac:dyDescent="0.25">
      <c r="A18616">
        <v>4.0342700000000002</v>
      </c>
      <c r="B18616">
        <v>9.6925399999999993</v>
      </c>
    </row>
    <row r="18617" spans="1:2" x14ac:dyDescent="0.25">
      <c r="A18617">
        <v>4.0345000000000004</v>
      </c>
      <c r="B18617">
        <v>9.7441200000000006</v>
      </c>
    </row>
    <row r="18618" spans="1:2" x14ac:dyDescent="0.25">
      <c r="A18618">
        <v>4.0347299999999997</v>
      </c>
      <c r="B18618">
        <v>9.4755400000000005</v>
      </c>
    </row>
    <row r="18619" spans="1:2" x14ac:dyDescent="0.25">
      <c r="A18619">
        <v>4.0349599999999999</v>
      </c>
      <c r="B18619">
        <v>9.2069700000000001</v>
      </c>
    </row>
    <row r="18620" spans="1:2" x14ac:dyDescent="0.25">
      <c r="A18620">
        <v>4.0351900000000001</v>
      </c>
      <c r="B18620">
        <v>8.9383999999999997</v>
      </c>
    </row>
    <row r="18621" spans="1:2" x14ac:dyDescent="0.25">
      <c r="A18621">
        <v>4.0354200000000002</v>
      </c>
      <c r="B18621">
        <v>8.6698199999999996</v>
      </c>
    </row>
    <row r="18622" spans="1:2" x14ac:dyDescent="0.25">
      <c r="A18622">
        <v>4.0356500000000004</v>
      </c>
      <c r="B18622">
        <v>8.7341999999999995</v>
      </c>
    </row>
    <row r="18623" spans="1:2" x14ac:dyDescent="0.25">
      <c r="A18623">
        <v>4.0358799999999997</v>
      </c>
      <c r="B18623">
        <v>8.7985799999999994</v>
      </c>
    </row>
    <row r="18624" spans="1:2" x14ac:dyDescent="0.25">
      <c r="A18624">
        <v>4.0361099999999999</v>
      </c>
      <c r="B18624">
        <v>8.8629599999999993</v>
      </c>
    </row>
    <row r="18625" spans="1:2" x14ac:dyDescent="0.25">
      <c r="A18625">
        <v>4.0363300000000004</v>
      </c>
      <c r="B18625">
        <v>8.9273399999999992</v>
      </c>
    </row>
    <row r="18626" spans="1:2" x14ac:dyDescent="0.25">
      <c r="A18626">
        <v>4.0365599999999997</v>
      </c>
      <c r="B18626">
        <v>8.9501000000000008</v>
      </c>
    </row>
    <row r="18627" spans="1:2" x14ac:dyDescent="0.25">
      <c r="A18627">
        <v>4.0367899999999999</v>
      </c>
      <c r="B18627">
        <v>8.9728600000000007</v>
      </c>
    </row>
    <row r="18628" spans="1:2" x14ac:dyDescent="0.25">
      <c r="A18628">
        <v>4.0370200000000001</v>
      </c>
      <c r="B18628">
        <v>8.9956200000000006</v>
      </c>
    </row>
    <row r="18629" spans="1:2" x14ac:dyDescent="0.25">
      <c r="A18629">
        <v>4.0372500000000002</v>
      </c>
      <c r="B18629">
        <v>9.0183800000000005</v>
      </c>
    </row>
    <row r="18630" spans="1:2" x14ac:dyDescent="0.25">
      <c r="A18630">
        <v>4.0374800000000004</v>
      </c>
      <c r="B18630">
        <v>9.0219400000000007</v>
      </c>
    </row>
    <row r="18631" spans="1:2" x14ac:dyDescent="0.25">
      <c r="A18631">
        <v>4.0377099999999997</v>
      </c>
      <c r="B18631">
        <v>9.0254899999999996</v>
      </c>
    </row>
    <row r="18632" spans="1:2" x14ac:dyDescent="0.25">
      <c r="A18632">
        <v>4.0379399999999999</v>
      </c>
      <c r="B18632">
        <v>9.0290400000000002</v>
      </c>
    </row>
    <row r="18633" spans="1:2" x14ac:dyDescent="0.25">
      <c r="A18633">
        <v>4.03817</v>
      </c>
      <c r="B18633">
        <v>9.0325900000000008</v>
      </c>
    </row>
    <row r="18634" spans="1:2" x14ac:dyDescent="0.25">
      <c r="A18634">
        <v>4.0384000000000002</v>
      </c>
      <c r="B18634">
        <v>9.2810500000000005</v>
      </c>
    </row>
    <row r="18635" spans="1:2" x14ac:dyDescent="0.25">
      <c r="A18635">
        <v>4.0386300000000004</v>
      </c>
      <c r="B18635">
        <v>9.5295199999999998</v>
      </c>
    </row>
    <row r="18636" spans="1:2" x14ac:dyDescent="0.25">
      <c r="A18636">
        <v>4.0388599999999997</v>
      </c>
      <c r="B18636">
        <v>9.4706399999999995</v>
      </c>
    </row>
    <row r="18637" spans="1:2" x14ac:dyDescent="0.25">
      <c r="A18637">
        <v>4.0390800000000002</v>
      </c>
      <c r="B18637">
        <v>9.4117599999999992</v>
      </c>
    </row>
    <row r="18638" spans="1:2" x14ac:dyDescent="0.25">
      <c r="A18638">
        <v>4.0393100000000004</v>
      </c>
      <c r="B18638">
        <v>9.2952600000000007</v>
      </c>
    </row>
    <row r="18639" spans="1:2" x14ac:dyDescent="0.25">
      <c r="A18639">
        <v>4.0395399999999997</v>
      </c>
      <c r="B18639">
        <v>9.1787600000000005</v>
      </c>
    </row>
    <row r="18640" spans="1:2" x14ac:dyDescent="0.25">
      <c r="A18640">
        <v>4.0397699999999999</v>
      </c>
      <c r="B18640">
        <v>9.0718599999999991</v>
      </c>
    </row>
    <row r="18641" spans="1:2" x14ac:dyDescent="0.25">
      <c r="A18641">
        <v>4.04</v>
      </c>
      <c r="B18641">
        <v>8.9649599999999996</v>
      </c>
    </row>
    <row r="18642" spans="1:2" x14ac:dyDescent="0.25">
      <c r="A18642">
        <v>4.0402300000000002</v>
      </c>
      <c r="B18642">
        <v>9.01708</v>
      </c>
    </row>
    <row r="18643" spans="1:2" x14ac:dyDescent="0.25">
      <c r="A18643">
        <v>4.0404600000000004</v>
      </c>
      <c r="B18643">
        <v>9.22288</v>
      </c>
    </row>
    <row r="18644" spans="1:2" x14ac:dyDescent="0.25">
      <c r="A18644">
        <v>4.0406899999999997</v>
      </c>
      <c r="B18644">
        <v>9.51511</v>
      </c>
    </row>
    <row r="18645" spans="1:2" x14ac:dyDescent="0.25">
      <c r="A18645">
        <v>4.0409199999999998</v>
      </c>
      <c r="B18645">
        <v>9.5</v>
      </c>
    </row>
    <row r="18646" spans="1:2" x14ac:dyDescent="0.25">
      <c r="A18646">
        <v>4.04115</v>
      </c>
      <c r="B18646">
        <v>9.42727</v>
      </c>
    </row>
    <row r="18647" spans="1:2" x14ac:dyDescent="0.25">
      <c r="A18647">
        <v>4.0413800000000002</v>
      </c>
      <c r="B18647">
        <v>9.3545400000000001</v>
      </c>
    </row>
    <row r="18648" spans="1:2" x14ac:dyDescent="0.25">
      <c r="A18648">
        <v>4.0416100000000004</v>
      </c>
      <c r="B18648">
        <v>9.4642900000000001</v>
      </c>
    </row>
    <row r="18649" spans="1:2" x14ac:dyDescent="0.25">
      <c r="A18649">
        <v>4.0418399999999997</v>
      </c>
      <c r="B18649">
        <v>9.7277100000000001</v>
      </c>
    </row>
    <row r="18650" spans="1:2" x14ac:dyDescent="0.25">
      <c r="A18650">
        <v>4.0420600000000002</v>
      </c>
      <c r="B18650">
        <v>9.7926400000000005</v>
      </c>
    </row>
    <row r="18651" spans="1:2" x14ac:dyDescent="0.25">
      <c r="A18651">
        <v>4.0422900000000004</v>
      </c>
      <c r="B18651">
        <v>9.5502300000000009</v>
      </c>
    </row>
    <row r="18652" spans="1:2" x14ac:dyDescent="0.25">
      <c r="A18652">
        <v>4.0425199999999997</v>
      </c>
      <c r="B18652">
        <v>9.4038599999999999</v>
      </c>
    </row>
    <row r="18653" spans="1:2" x14ac:dyDescent="0.25">
      <c r="A18653">
        <v>4.0427499999999998</v>
      </c>
      <c r="B18653">
        <v>9.4111600000000006</v>
      </c>
    </row>
    <row r="18654" spans="1:2" x14ac:dyDescent="0.25">
      <c r="A18654">
        <v>4.04298</v>
      </c>
      <c r="B18654">
        <v>9.4088600000000007</v>
      </c>
    </row>
    <row r="18655" spans="1:2" x14ac:dyDescent="0.25">
      <c r="A18655">
        <v>4.0432100000000002</v>
      </c>
      <c r="B18655">
        <v>9.4065600000000007</v>
      </c>
    </row>
    <row r="18656" spans="1:2" x14ac:dyDescent="0.25">
      <c r="A18656">
        <v>4.0434400000000004</v>
      </c>
      <c r="B18656">
        <v>9.4138699999999993</v>
      </c>
    </row>
    <row r="18657" spans="1:2" x14ac:dyDescent="0.25">
      <c r="A18657">
        <v>4.0436699999999997</v>
      </c>
      <c r="B18657">
        <v>9.42117</v>
      </c>
    </row>
    <row r="18658" spans="1:2" x14ac:dyDescent="0.25">
      <c r="A18658">
        <v>4.0438999999999998</v>
      </c>
      <c r="B18658">
        <v>9.32803</v>
      </c>
    </row>
    <row r="18659" spans="1:2" x14ac:dyDescent="0.25">
      <c r="A18659">
        <v>4.04413</v>
      </c>
      <c r="B18659">
        <v>9.2348800000000004</v>
      </c>
    </row>
    <row r="18660" spans="1:2" x14ac:dyDescent="0.25">
      <c r="A18660">
        <v>4.0443600000000002</v>
      </c>
      <c r="B18660">
        <v>9.1417400000000004</v>
      </c>
    </row>
    <row r="18661" spans="1:2" x14ac:dyDescent="0.25">
      <c r="A18661">
        <v>4.0445900000000004</v>
      </c>
      <c r="B18661">
        <v>9.0486000000000004</v>
      </c>
    </row>
    <row r="18662" spans="1:2" x14ac:dyDescent="0.25">
      <c r="A18662">
        <v>4.04481</v>
      </c>
      <c r="B18662">
        <v>9.15395</v>
      </c>
    </row>
    <row r="18663" spans="1:2" x14ac:dyDescent="0.25">
      <c r="A18663">
        <v>4.0450400000000002</v>
      </c>
      <c r="B18663">
        <v>9.25929</v>
      </c>
    </row>
    <row r="18664" spans="1:2" x14ac:dyDescent="0.25">
      <c r="A18664">
        <v>4.0452700000000004</v>
      </c>
      <c r="B18664">
        <v>9.3646399999999996</v>
      </c>
    </row>
    <row r="18665" spans="1:2" x14ac:dyDescent="0.25">
      <c r="A18665">
        <v>4.0454999999999997</v>
      </c>
      <c r="B18665">
        <v>9.4699899999999992</v>
      </c>
    </row>
    <row r="18666" spans="1:2" x14ac:dyDescent="0.25">
      <c r="A18666">
        <v>4.0457299999999998</v>
      </c>
      <c r="B18666">
        <v>9.2087699999999995</v>
      </c>
    </row>
    <row r="18667" spans="1:2" x14ac:dyDescent="0.25">
      <c r="A18667">
        <v>4.04596</v>
      </c>
      <c r="B18667">
        <v>8.9475499999999997</v>
      </c>
    </row>
    <row r="18668" spans="1:2" x14ac:dyDescent="0.25">
      <c r="A18668">
        <v>4.0461900000000002</v>
      </c>
      <c r="B18668">
        <v>8.8015799999999995</v>
      </c>
    </row>
    <row r="18669" spans="1:2" x14ac:dyDescent="0.25">
      <c r="A18669">
        <v>4.0464200000000003</v>
      </c>
      <c r="B18669">
        <v>8.9629600000000007</v>
      </c>
    </row>
    <row r="18670" spans="1:2" x14ac:dyDescent="0.25">
      <c r="A18670">
        <v>4.0466499999999996</v>
      </c>
      <c r="B18670">
        <v>9.2395800000000001</v>
      </c>
    </row>
    <row r="18671" spans="1:2" x14ac:dyDescent="0.25">
      <c r="A18671">
        <v>4.0468799999999998</v>
      </c>
      <c r="B18671">
        <v>9.2088699999999992</v>
      </c>
    </row>
    <row r="18672" spans="1:2" x14ac:dyDescent="0.25">
      <c r="A18672">
        <v>4.04711</v>
      </c>
      <c r="B18672">
        <v>8.8772199999999994</v>
      </c>
    </row>
    <row r="18673" spans="1:2" x14ac:dyDescent="0.25">
      <c r="A18673">
        <v>4.0473400000000002</v>
      </c>
      <c r="B18673">
        <v>8.5455699999999997</v>
      </c>
    </row>
    <row r="18674" spans="1:2" x14ac:dyDescent="0.25">
      <c r="A18674">
        <v>4.0475700000000003</v>
      </c>
      <c r="B18674">
        <v>8.6085899999999995</v>
      </c>
    </row>
    <row r="18675" spans="1:2" x14ac:dyDescent="0.25">
      <c r="A18675">
        <v>4.04779</v>
      </c>
      <c r="B18675">
        <v>8.9789600000000007</v>
      </c>
    </row>
    <row r="18676" spans="1:2" x14ac:dyDescent="0.25">
      <c r="A18676">
        <v>4.0480200000000002</v>
      </c>
      <c r="B18676">
        <v>9.3493399999999998</v>
      </c>
    </row>
    <row r="18677" spans="1:2" x14ac:dyDescent="0.25">
      <c r="A18677">
        <v>4.0482500000000003</v>
      </c>
      <c r="B18677">
        <v>9.4123599999999996</v>
      </c>
    </row>
    <row r="18678" spans="1:2" x14ac:dyDescent="0.25">
      <c r="A18678">
        <v>4.0484799999999996</v>
      </c>
      <c r="B18678">
        <v>9.3537400000000002</v>
      </c>
    </row>
    <row r="18679" spans="1:2" x14ac:dyDescent="0.25">
      <c r="A18679">
        <v>4.0487099999999998</v>
      </c>
      <c r="B18679">
        <v>9.2951099999999993</v>
      </c>
    </row>
    <row r="18680" spans="1:2" x14ac:dyDescent="0.25">
      <c r="A18680">
        <v>4.04894</v>
      </c>
      <c r="B18680">
        <v>9.2172699999999992</v>
      </c>
    </row>
    <row r="18681" spans="1:2" x14ac:dyDescent="0.25">
      <c r="A18681">
        <v>4.0491700000000002</v>
      </c>
      <c r="B18681">
        <v>9.1394400000000005</v>
      </c>
    </row>
    <row r="18682" spans="1:2" x14ac:dyDescent="0.25">
      <c r="A18682">
        <v>4.0494000000000003</v>
      </c>
      <c r="B18682">
        <v>9.1288300000000007</v>
      </c>
    </row>
    <row r="18683" spans="1:2" x14ac:dyDescent="0.25">
      <c r="A18683">
        <v>4.0496299999999996</v>
      </c>
      <c r="B18683">
        <v>9.1182300000000005</v>
      </c>
    </row>
    <row r="18684" spans="1:2" x14ac:dyDescent="0.25">
      <c r="A18684">
        <v>4.0498599999999998</v>
      </c>
      <c r="B18684">
        <v>9.1076200000000007</v>
      </c>
    </row>
    <row r="18685" spans="1:2" x14ac:dyDescent="0.25">
      <c r="A18685">
        <v>4.05009</v>
      </c>
      <c r="B18685">
        <v>9.0970200000000006</v>
      </c>
    </row>
    <row r="18686" spans="1:2" x14ac:dyDescent="0.25">
      <c r="A18686">
        <v>4.0503200000000001</v>
      </c>
      <c r="B18686">
        <v>9.0864100000000008</v>
      </c>
    </row>
    <row r="18687" spans="1:2" x14ac:dyDescent="0.25">
      <c r="A18687">
        <v>4.0505399999999998</v>
      </c>
      <c r="B18687">
        <v>9.0758100000000006</v>
      </c>
    </row>
    <row r="18688" spans="1:2" x14ac:dyDescent="0.25">
      <c r="A18688">
        <v>4.05077</v>
      </c>
      <c r="B18688">
        <v>9.0652000000000008</v>
      </c>
    </row>
    <row r="18689" spans="1:2" x14ac:dyDescent="0.25">
      <c r="A18689">
        <v>4.0510000000000002</v>
      </c>
      <c r="B18689">
        <v>9.0546000000000006</v>
      </c>
    </row>
    <row r="18690" spans="1:2" x14ac:dyDescent="0.25">
      <c r="A18690">
        <v>4.0512300000000003</v>
      </c>
      <c r="B18690">
        <v>8.9643599999999992</v>
      </c>
    </row>
    <row r="18691" spans="1:2" x14ac:dyDescent="0.25">
      <c r="A18691">
        <v>4.0514599999999996</v>
      </c>
      <c r="B18691">
        <v>8.8741199999999996</v>
      </c>
    </row>
    <row r="18692" spans="1:2" x14ac:dyDescent="0.25">
      <c r="A18692">
        <v>4.0516899999999998</v>
      </c>
      <c r="B18692">
        <v>8.7838799999999999</v>
      </c>
    </row>
    <row r="18693" spans="1:2" x14ac:dyDescent="0.25">
      <c r="A18693">
        <v>4.05192</v>
      </c>
      <c r="B18693">
        <v>8.6936300000000006</v>
      </c>
    </row>
    <row r="18694" spans="1:2" x14ac:dyDescent="0.25">
      <c r="A18694">
        <v>4.0521500000000001</v>
      </c>
      <c r="B18694">
        <v>8.6642200000000003</v>
      </c>
    </row>
    <row r="18695" spans="1:2" x14ac:dyDescent="0.25">
      <c r="A18695">
        <v>4.0523800000000003</v>
      </c>
      <c r="B18695">
        <v>8.6348099999999999</v>
      </c>
    </row>
    <row r="18696" spans="1:2" x14ac:dyDescent="0.25">
      <c r="A18696">
        <v>4.0526099999999996</v>
      </c>
      <c r="B18696">
        <v>8.7590599999999998</v>
      </c>
    </row>
    <row r="18697" spans="1:2" x14ac:dyDescent="0.25">
      <c r="A18697">
        <v>4.0528399999999998</v>
      </c>
      <c r="B18697">
        <v>8.8833199999999994</v>
      </c>
    </row>
    <row r="18698" spans="1:2" x14ac:dyDescent="0.25">
      <c r="A18698">
        <v>4.05307</v>
      </c>
      <c r="B18698">
        <v>8.8939299999999992</v>
      </c>
    </row>
    <row r="18699" spans="1:2" x14ac:dyDescent="0.25">
      <c r="A18699">
        <v>4.0533000000000001</v>
      </c>
      <c r="B18699">
        <v>8.9045299999999994</v>
      </c>
    </row>
    <row r="18700" spans="1:2" x14ac:dyDescent="0.25">
      <c r="A18700">
        <v>4.0535199999999998</v>
      </c>
      <c r="B18700">
        <v>9.1168300000000002</v>
      </c>
    </row>
    <row r="18701" spans="1:2" x14ac:dyDescent="0.25">
      <c r="A18701">
        <v>4.05375</v>
      </c>
      <c r="B18701">
        <v>9.4827999999999992</v>
      </c>
    </row>
    <row r="18702" spans="1:2" x14ac:dyDescent="0.25">
      <c r="A18702">
        <v>4.0539800000000001</v>
      </c>
      <c r="B18702">
        <v>9.8295600000000007</v>
      </c>
    </row>
    <row r="18703" spans="1:2" x14ac:dyDescent="0.25">
      <c r="A18703">
        <v>4.0542100000000003</v>
      </c>
      <c r="B18703">
        <v>9.8689699999999991</v>
      </c>
    </row>
    <row r="18704" spans="1:2" x14ac:dyDescent="0.25">
      <c r="A18704">
        <v>4.0544399999999996</v>
      </c>
      <c r="B18704">
        <v>9.57864</v>
      </c>
    </row>
    <row r="18705" spans="1:2" x14ac:dyDescent="0.25">
      <c r="A18705">
        <v>4.0546699999999998</v>
      </c>
      <c r="B18705">
        <v>9.2883099999999992</v>
      </c>
    </row>
    <row r="18706" spans="1:2" x14ac:dyDescent="0.25">
      <c r="A18706">
        <v>4.0548999999999999</v>
      </c>
      <c r="B18706">
        <v>9.1601999999999997</v>
      </c>
    </row>
    <row r="18707" spans="1:2" x14ac:dyDescent="0.25">
      <c r="A18707">
        <v>4.0551300000000001</v>
      </c>
      <c r="B18707">
        <v>9.0320900000000002</v>
      </c>
    </row>
    <row r="18708" spans="1:2" x14ac:dyDescent="0.25">
      <c r="A18708">
        <v>4.0553600000000003</v>
      </c>
      <c r="B18708">
        <v>8.9039800000000007</v>
      </c>
    </row>
    <row r="18709" spans="1:2" x14ac:dyDescent="0.25">
      <c r="A18709">
        <v>4.0555899999999996</v>
      </c>
      <c r="B18709">
        <v>8.7758699999999994</v>
      </c>
    </row>
    <row r="18710" spans="1:2" x14ac:dyDescent="0.25">
      <c r="A18710">
        <v>4.0558199999999998</v>
      </c>
      <c r="B18710">
        <v>8.8974799999999998</v>
      </c>
    </row>
    <row r="18711" spans="1:2" x14ac:dyDescent="0.25">
      <c r="A18711">
        <v>4.0560499999999999</v>
      </c>
      <c r="B18711">
        <v>9.0190800000000007</v>
      </c>
    </row>
    <row r="18712" spans="1:2" x14ac:dyDescent="0.25">
      <c r="A18712">
        <v>4.0562699999999996</v>
      </c>
      <c r="B18712">
        <v>9.1406899999999993</v>
      </c>
    </row>
    <row r="18713" spans="1:2" x14ac:dyDescent="0.25">
      <c r="A18713">
        <v>4.0564999999999998</v>
      </c>
      <c r="B18713">
        <v>9.2622999999999998</v>
      </c>
    </row>
    <row r="18714" spans="1:2" x14ac:dyDescent="0.25">
      <c r="A18714">
        <v>4.0567299999999999</v>
      </c>
      <c r="B18714">
        <v>9.1053700000000006</v>
      </c>
    </row>
    <row r="18715" spans="1:2" x14ac:dyDescent="0.25">
      <c r="A18715">
        <v>4.0569600000000001</v>
      </c>
      <c r="B18715">
        <v>8.9484499999999993</v>
      </c>
    </row>
    <row r="18716" spans="1:2" x14ac:dyDescent="0.25">
      <c r="A18716">
        <v>4.0571900000000003</v>
      </c>
      <c r="B18716">
        <v>8.8107399999999991</v>
      </c>
    </row>
    <row r="18717" spans="1:2" x14ac:dyDescent="0.25">
      <c r="A18717">
        <v>4.0574199999999996</v>
      </c>
      <c r="B18717">
        <v>8.6730199999999993</v>
      </c>
    </row>
    <row r="18718" spans="1:2" x14ac:dyDescent="0.25">
      <c r="A18718">
        <v>4.0576499999999998</v>
      </c>
      <c r="B18718">
        <v>8.6441599999999994</v>
      </c>
    </row>
    <row r="18719" spans="1:2" x14ac:dyDescent="0.25">
      <c r="A18719">
        <v>4.0578799999999999</v>
      </c>
      <c r="B18719">
        <v>8.9226399999999995</v>
      </c>
    </row>
    <row r="18720" spans="1:2" x14ac:dyDescent="0.25">
      <c r="A18720">
        <v>4.0581100000000001</v>
      </c>
      <c r="B18720">
        <v>9.0282400000000003</v>
      </c>
    </row>
    <row r="18721" spans="1:2" x14ac:dyDescent="0.25">
      <c r="A18721">
        <v>4.0583400000000003</v>
      </c>
      <c r="B18721">
        <v>9.1338399999999993</v>
      </c>
    </row>
    <row r="18722" spans="1:2" x14ac:dyDescent="0.25">
      <c r="A18722">
        <v>4.0585699999999996</v>
      </c>
      <c r="B18722">
        <v>9.1037700000000008</v>
      </c>
    </row>
    <row r="18723" spans="1:2" x14ac:dyDescent="0.25">
      <c r="A18723">
        <v>4.0587999999999997</v>
      </c>
      <c r="B18723">
        <v>9.0737100000000002</v>
      </c>
    </row>
    <row r="18724" spans="1:2" x14ac:dyDescent="0.25">
      <c r="A18724">
        <v>4.0590299999999999</v>
      </c>
      <c r="B18724">
        <v>9.0436399999999999</v>
      </c>
    </row>
    <row r="18725" spans="1:2" x14ac:dyDescent="0.25">
      <c r="A18725">
        <v>4.0592499999999996</v>
      </c>
      <c r="B18725">
        <v>9.0135799999999993</v>
      </c>
    </row>
    <row r="18726" spans="1:2" x14ac:dyDescent="0.25">
      <c r="A18726">
        <v>4.0594799999999998</v>
      </c>
      <c r="B18726">
        <v>8.8682599999999994</v>
      </c>
    </row>
    <row r="18727" spans="1:2" x14ac:dyDescent="0.25">
      <c r="A18727">
        <v>4.0597099999999999</v>
      </c>
      <c r="B18727">
        <v>8.7229500000000009</v>
      </c>
    </row>
    <row r="18728" spans="1:2" x14ac:dyDescent="0.25">
      <c r="A18728">
        <v>4.0599400000000001</v>
      </c>
      <c r="B18728">
        <v>8.8849699999999991</v>
      </c>
    </row>
    <row r="18729" spans="1:2" x14ac:dyDescent="0.25">
      <c r="A18729">
        <v>4.0601700000000003</v>
      </c>
      <c r="B18729">
        <v>9.0470000000000006</v>
      </c>
    </row>
    <row r="18730" spans="1:2" x14ac:dyDescent="0.25">
      <c r="A18730">
        <v>4.0603999999999996</v>
      </c>
      <c r="B18730">
        <v>9.2058199999999992</v>
      </c>
    </row>
    <row r="18731" spans="1:2" x14ac:dyDescent="0.25">
      <c r="A18731">
        <v>4.0606299999999997</v>
      </c>
      <c r="B18731">
        <v>9.3646399999999996</v>
      </c>
    </row>
    <row r="18732" spans="1:2" x14ac:dyDescent="0.25">
      <c r="A18732">
        <v>4.0608599999999999</v>
      </c>
      <c r="B18732">
        <v>9.2161200000000001</v>
      </c>
    </row>
    <row r="18733" spans="1:2" x14ac:dyDescent="0.25">
      <c r="A18733">
        <v>4.0610900000000001</v>
      </c>
      <c r="B18733">
        <v>9.0676100000000002</v>
      </c>
    </row>
    <row r="18734" spans="1:2" x14ac:dyDescent="0.25">
      <c r="A18734">
        <v>4.0613200000000003</v>
      </c>
      <c r="B18734">
        <v>8.9511000000000003</v>
      </c>
    </row>
    <row r="18735" spans="1:2" x14ac:dyDescent="0.25">
      <c r="A18735">
        <v>4.0615500000000004</v>
      </c>
      <c r="B18735">
        <v>8.8346</v>
      </c>
    </row>
    <row r="18736" spans="1:2" x14ac:dyDescent="0.25">
      <c r="A18736">
        <v>4.0617799999999997</v>
      </c>
      <c r="B18736">
        <v>8.7180999999999997</v>
      </c>
    </row>
    <row r="18737" spans="1:2" x14ac:dyDescent="0.25">
      <c r="A18737">
        <v>4.0620000000000003</v>
      </c>
      <c r="B18737">
        <v>8.6015899999999998</v>
      </c>
    </row>
    <row r="18738" spans="1:2" x14ac:dyDescent="0.25">
      <c r="A18738">
        <v>4.0622299999999996</v>
      </c>
      <c r="B18738">
        <v>8.6265499999999999</v>
      </c>
    </row>
    <row r="18739" spans="1:2" x14ac:dyDescent="0.25">
      <c r="A18739">
        <v>4.0624599999999997</v>
      </c>
      <c r="B18739">
        <v>8.6515199999999997</v>
      </c>
    </row>
    <row r="18740" spans="1:2" x14ac:dyDescent="0.25">
      <c r="A18740">
        <v>4.0626899999999999</v>
      </c>
      <c r="B18740">
        <v>8.9646100000000004</v>
      </c>
    </row>
    <row r="18741" spans="1:2" x14ac:dyDescent="0.25">
      <c r="A18741">
        <v>4.0629200000000001</v>
      </c>
      <c r="B18741">
        <v>9.2776999999999994</v>
      </c>
    </row>
    <row r="18742" spans="1:2" x14ac:dyDescent="0.25">
      <c r="A18742">
        <v>4.0631500000000003</v>
      </c>
      <c r="B18742">
        <v>9.4115099999999998</v>
      </c>
    </row>
    <row r="18743" spans="1:2" x14ac:dyDescent="0.25">
      <c r="A18743">
        <v>4.0633800000000004</v>
      </c>
      <c r="B18743">
        <v>9.2379800000000003</v>
      </c>
    </row>
    <row r="18744" spans="1:2" x14ac:dyDescent="0.25">
      <c r="A18744">
        <v>4.0636099999999997</v>
      </c>
      <c r="B18744">
        <v>9.23733</v>
      </c>
    </row>
    <row r="18745" spans="1:2" x14ac:dyDescent="0.25">
      <c r="A18745">
        <v>4.0638399999999999</v>
      </c>
      <c r="B18745">
        <v>9.2366799999999998</v>
      </c>
    </row>
    <row r="18746" spans="1:2" x14ac:dyDescent="0.25">
      <c r="A18746">
        <v>4.0640700000000001</v>
      </c>
      <c r="B18746">
        <v>9.0935699999999997</v>
      </c>
    </row>
    <row r="18747" spans="1:2" x14ac:dyDescent="0.25">
      <c r="A18747">
        <v>4.0643000000000002</v>
      </c>
      <c r="B18747">
        <v>8.95045</v>
      </c>
    </row>
    <row r="18748" spans="1:2" x14ac:dyDescent="0.25">
      <c r="A18748">
        <v>4.0645300000000004</v>
      </c>
      <c r="B18748">
        <v>8.8073399999999999</v>
      </c>
    </row>
    <row r="18749" spans="1:2" x14ac:dyDescent="0.25">
      <c r="A18749">
        <v>4.0647599999999997</v>
      </c>
      <c r="B18749">
        <v>8.6642200000000003</v>
      </c>
    </row>
    <row r="18750" spans="1:2" x14ac:dyDescent="0.25">
      <c r="A18750">
        <v>4.0649800000000003</v>
      </c>
      <c r="B18750">
        <v>8.8028300000000002</v>
      </c>
    </row>
    <row r="18751" spans="1:2" x14ac:dyDescent="0.25">
      <c r="A18751">
        <v>4.0652100000000004</v>
      </c>
      <c r="B18751">
        <v>8.9414499999999997</v>
      </c>
    </row>
    <row r="18752" spans="1:2" x14ac:dyDescent="0.25">
      <c r="A18752">
        <v>4.0654399999999997</v>
      </c>
      <c r="B18752">
        <v>9.0800599999999996</v>
      </c>
    </row>
    <row r="18753" spans="1:2" x14ac:dyDescent="0.25">
      <c r="A18753">
        <v>4.0656699999999999</v>
      </c>
      <c r="B18753">
        <v>9.2186800000000009</v>
      </c>
    </row>
    <row r="18754" spans="1:2" x14ac:dyDescent="0.25">
      <c r="A18754">
        <v>4.0659000000000001</v>
      </c>
      <c r="B18754">
        <v>9.1764100000000006</v>
      </c>
    </row>
    <row r="18755" spans="1:2" x14ac:dyDescent="0.25">
      <c r="A18755">
        <v>4.0661300000000002</v>
      </c>
      <c r="B18755">
        <v>9.1341400000000004</v>
      </c>
    </row>
    <row r="18756" spans="1:2" x14ac:dyDescent="0.25">
      <c r="A18756">
        <v>4.0663600000000004</v>
      </c>
      <c r="B18756">
        <v>9.0918700000000001</v>
      </c>
    </row>
    <row r="18757" spans="1:2" x14ac:dyDescent="0.25">
      <c r="A18757">
        <v>4.0665899999999997</v>
      </c>
      <c r="B18757">
        <v>9.0495999999999999</v>
      </c>
    </row>
    <row r="18758" spans="1:2" x14ac:dyDescent="0.25">
      <c r="A18758">
        <v>4.0668199999999999</v>
      </c>
      <c r="B18758">
        <v>9.0265400000000007</v>
      </c>
    </row>
    <row r="18759" spans="1:2" x14ac:dyDescent="0.25">
      <c r="A18759">
        <v>4.0670500000000001</v>
      </c>
      <c r="B18759">
        <v>9.0034799999999997</v>
      </c>
    </row>
    <row r="18760" spans="1:2" x14ac:dyDescent="0.25">
      <c r="A18760">
        <v>4.0672800000000002</v>
      </c>
      <c r="B18760">
        <v>8.8075399999999995</v>
      </c>
    </row>
    <row r="18761" spans="1:2" x14ac:dyDescent="0.25">
      <c r="A18761">
        <v>4.0675100000000004</v>
      </c>
      <c r="B18761">
        <v>8.9189399999999992</v>
      </c>
    </row>
    <row r="18762" spans="1:2" x14ac:dyDescent="0.25">
      <c r="A18762">
        <v>4.0677300000000001</v>
      </c>
      <c r="B18762">
        <v>8.9503000000000004</v>
      </c>
    </row>
    <row r="18763" spans="1:2" x14ac:dyDescent="0.25">
      <c r="A18763">
        <v>4.0679600000000002</v>
      </c>
      <c r="B18763">
        <v>8.9816699999999994</v>
      </c>
    </row>
    <row r="18764" spans="1:2" x14ac:dyDescent="0.25">
      <c r="A18764">
        <v>4.0681900000000004</v>
      </c>
      <c r="B18764">
        <v>9.0322399999999998</v>
      </c>
    </row>
    <row r="18765" spans="1:2" x14ac:dyDescent="0.25">
      <c r="A18765">
        <v>4.0684199999999997</v>
      </c>
      <c r="B18765">
        <v>9.0828100000000003</v>
      </c>
    </row>
    <row r="18766" spans="1:2" x14ac:dyDescent="0.25">
      <c r="A18766">
        <v>4.0686499999999999</v>
      </c>
      <c r="B18766">
        <v>9.4023099999999999</v>
      </c>
    </row>
    <row r="18767" spans="1:2" x14ac:dyDescent="0.25">
      <c r="A18767">
        <v>4.0688800000000001</v>
      </c>
      <c r="B18767">
        <v>9.7218099999999996</v>
      </c>
    </row>
    <row r="18768" spans="1:2" x14ac:dyDescent="0.25">
      <c r="A18768">
        <v>4.0691100000000002</v>
      </c>
      <c r="B18768">
        <v>9.7019500000000001</v>
      </c>
    </row>
    <row r="18769" spans="1:2" x14ac:dyDescent="0.25">
      <c r="A18769">
        <v>4.0693400000000004</v>
      </c>
      <c r="B18769">
        <v>9.3747500000000006</v>
      </c>
    </row>
    <row r="18770" spans="1:2" x14ac:dyDescent="0.25">
      <c r="A18770">
        <v>4.0695699999999997</v>
      </c>
      <c r="B18770">
        <v>9.4578900000000008</v>
      </c>
    </row>
    <row r="18771" spans="1:2" x14ac:dyDescent="0.25">
      <c r="A18771">
        <v>4.0697999999999999</v>
      </c>
      <c r="B18771">
        <v>9.5410199999999996</v>
      </c>
    </row>
    <row r="18772" spans="1:2" x14ac:dyDescent="0.25">
      <c r="A18772">
        <v>4.07003</v>
      </c>
      <c r="B18772">
        <v>9.6049500000000005</v>
      </c>
    </row>
    <row r="18773" spans="1:2" x14ac:dyDescent="0.25">
      <c r="A18773">
        <v>4.0702600000000002</v>
      </c>
      <c r="B18773">
        <v>9.6688799999999997</v>
      </c>
    </row>
    <row r="18774" spans="1:2" x14ac:dyDescent="0.25">
      <c r="A18774">
        <v>4.0704900000000004</v>
      </c>
      <c r="B18774">
        <v>9.6239600000000003</v>
      </c>
    </row>
    <row r="18775" spans="1:2" x14ac:dyDescent="0.25">
      <c r="A18775">
        <v>4.0707100000000001</v>
      </c>
      <c r="B18775">
        <v>9.5790400000000009</v>
      </c>
    </row>
    <row r="18776" spans="1:2" x14ac:dyDescent="0.25">
      <c r="A18776">
        <v>4.0709400000000002</v>
      </c>
      <c r="B18776">
        <v>9.5341199999999997</v>
      </c>
    </row>
    <row r="18777" spans="1:2" x14ac:dyDescent="0.25">
      <c r="A18777">
        <v>4.0711700000000004</v>
      </c>
      <c r="B18777">
        <v>9.4892000000000003</v>
      </c>
    </row>
    <row r="18778" spans="1:2" x14ac:dyDescent="0.25">
      <c r="A18778">
        <v>4.0713999999999997</v>
      </c>
      <c r="B18778">
        <v>9.3274299999999997</v>
      </c>
    </row>
    <row r="18779" spans="1:2" x14ac:dyDescent="0.25">
      <c r="A18779">
        <v>4.0716299999999999</v>
      </c>
      <c r="B18779">
        <v>9.1656499999999994</v>
      </c>
    </row>
    <row r="18780" spans="1:2" x14ac:dyDescent="0.25">
      <c r="A18780">
        <v>4.07186</v>
      </c>
      <c r="B18780">
        <v>9.0038800000000005</v>
      </c>
    </row>
    <row r="18781" spans="1:2" x14ac:dyDescent="0.25">
      <c r="A18781">
        <v>4.0720900000000002</v>
      </c>
      <c r="B18781">
        <v>8.8421000000000003</v>
      </c>
    </row>
    <row r="18782" spans="1:2" x14ac:dyDescent="0.25">
      <c r="A18782">
        <v>4.0723200000000004</v>
      </c>
      <c r="B18782">
        <v>9.0324899999999992</v>
      </c>
    </row>
    <row r="18783" spans="1:2" x14ac:dyDescent="0.25">
      <c r="A18783">
        <v>4.0725499999999997</v>
      </c>
      <c r="B18783">
        <v>9.22288</v>
      </c>
    </row>
    <row r="18784" spans="1:2" x14ac:dyDescent="0.25">
      <c r="A18784">
        <v>4.0727799999999998</v>
      </c>
      <c r="B18784">
        <v>9.1059199999999993</v>
      </c>
    </row>
    <row r="18785" spans="1:2" x14ac:dyDescent="0.25">
      <c r="A18785">
        <v>4.07301</v>
      </c>
      <c r="B18785">
        <v>8.9889700000000001</v>
      </c>
    </row>
    <row r="18786" spans="1:2" x14ac:dyDescent="0.25">
      <c r="A18786">
        <v>4.0732400000000002</v>
      </c>
      <c r="B18786">
        <v>8.9224399999999999</v>
      </c>
    </row>
    <row r="18787" spans="1:2" x14ac:dyDescent="0.25">
      <c r="A18787">
        <v>4.0734599999999999</v>
      </c>
      <c r="B18787">
        <v>8.8559099999999997</v>
      </c>
    </row>
    <row r="18788" spans="1:2" x14ac:dyDescent="0.25">
      <c r="A18788">
        <v>4.07369</v>
      </c>
      <c r="B18788">
        <v>8.7893799999999995</v>
      </c>
    </row>
    <row r="18789" spans="1:2" x14ac:dyDescent="0.25">
      <c r="A18789">
        <v>4.0739200000000002</v>
      </c>
      <c r="B18789">
        <v>8.7228499999999993</v>
      </c>
    </row>
    <row r="18790" spans="1:2" x14ac:dyDescent="0.25">
      <c r="A18790">
        <v>4.0741500000000004</v>
      </c>
      <c r="B18790">
        <v>9.1557499999999994</v>
      </c>
    </row>
    <row r="18791" spans="1:2" x14ac:dyDescent="0.25">
      <c r="A18791">
        <v>4.0743799999999997</v>
      </c>
      <c r="B18791">
        <v>9.5886499999999995</v>
      </c>
    </row>
    <row r="18792" spans="1:2" x14ac:dyDescent="0.25">
      <c r="A18792">
        <v>4.0746099999999998</v>
      </c>
      <c r="B18792">
        <v>9.8166499999999992</v>
      </c>
    </row>
    <row r="18793" spans="1:2" x14ac:dyDescent="0.25">
      <c r="A18793">
        <v>4.07484</v>
      </c>
      <c r="B18793">
        <v>9.5324200000000001</v>
      </c>
    </row>
    <row r="18794" spans="1:2" x14ac:dyDescent="0.25">
      <c r="A18794">
        <v>4.0750700000000002</v>
      </c>
      <c r="B18794">
        <v>9.0272900000000007</v>
      </c>
    </row>
    <row r="18795" spans="1:2" x14ac:dyDescent="0.25">
      <c r="A18795">
        <v>4.0753000000000004</v>
      </c>
      <c r="B18795">
        <v>8.8294999999999995</v>
      </c>
    </row>
    <row r="18796" spans="1:2" x14ac:dyDescent="0.25">
      <c r="A18796">
        <v>4.0755299999999997</v>
      </c>
      <c r="B18796">
        <v>8.9390499999999999</v>
      </c>
    </row>
    <row r="18797" spans="1:2" x14ac:dyDescent="0.25">
      <c r="A18797">
        <v>4.0757599999999998</v>
      </c>
      <c r="B18797">
        <v>9.0486000000000004</v>
      </c>
    </row>
    <row r="18798" spans="1:2" x14ac:dyDescent="0.25">
      <c r="A18798">
        <v>4.07599</v>
      </c>
      <c r="B18798">
        <v>9.0556999999999999</v>
      </c>
    </row>
    <row r="18799" spans="1:2" x14ac:dyDescent="0.25">
      <c r="A18799">
        <v>4.0762200000000002</v>
      </c>
      <c r="B18799">
        <v>9.0627999999999993</v>
      </c>
    </row>
    <row r="18800" spans="1:2" x14ac:dyDescent="0.25">
      <c r="A18800">
        <v>4.0764399999999998</v>
      </c>
      <c r="B18800">
        <v>9.0699100000000001</v>
      </c>
    </row>
    <row r="18801" spans="1:2" x14ac:dyDescent="0.25">
      <c r="A18801">
        <v>4.07667</v>
      </c>
      <c r="B18801">
        <v>9.0770099999999996</v>
      </c>
    </row>
    <row r="18802" spans="1:2" x14ac:dyDescent="0.25">
      <c r="A18802">
        <v>4.0769000000000002</v>
      </c>
      <c r="B18802">
        <v>9.0042299999999997</v>
      </c>
    </row>
    <row r="18803" spans="1:2" x14ac:dyDescent="0.25">
      <c r="A18803">
        <v>4.0771300000000004</v>
      </c>
      <c r="B18803">
        <v>8.9314400000000003</v>
      </c>
    </row>
    <row r="18804" spans="1:2" x14ac:dyDescent="0.25">
      <c r="A18804">
        <v>4.0773599999999997</v>
      </c>
      <c r="B18804">
        <v>9.1660000000000004</v>
      </c>
    </row>
    <row r="18805" spans="1:2" x14ac:dyDescent="0.25">
      <c r="A18805">
        <v>4.0775899999999998</v>
      </c>
      <c r="B18805">
        <v>9.4005600000000005</v>
      </c>
    </row>
    <row r="18806" spans="1:2" x14ac:dyDescent="0.25">
      <c r="A18806">
        <v>4.07782</v>
      </c>
      <c r="B18806">
        <v>9.2829599999999992</v>
      </c>
    </row>
    <row r="18807" spans="1:2" x14ac:dyDescent="0.25">
      <c r="A18807">
        <v>4.0780500000000002</v>
      </c>
      <c r="B18807">
        <v>9.1653500000000001</v>
      </c>
    </row>
    <row r="18808" spans="1:2" x14ac:dyDescent="0.25">
      <c r="A18808">
        <v>4.0782800000000003</v>
      </c>
      <c r="B18808">
        <v>9.0477500000000006</v>
      </c>
    </row>
    <row r="18809" spans="1:2" x14ac:dyDescent="0.25">
      <c r="A18809">
        <v>4.0785099999999996</v>
      </c>
      <c r="B18809">
        <v>8.9301399999999997</v>
      </c>
    </row>
    <row r="18810" spans="1:2" x14ac:dyDescent="0.25">
      <c r="A18810">
        <v>4.0787399999999998</v>
      </c>
      <c r="B18810">
        <v>8.9502000000000006</v>
      </c>
    </row>
    <row r="18811" spans="1:2" x14ac:dyDescent="0.25">
      <c r="A18811">
        <v>4.07897</v>
      </c>
      <c r="B18811">
        <v>8.9702599999999997</v>
      </c>
    </row>
    <row r="18812" spans="1:2" x14ac:dyDescent="0.25">
      <c r="A18812">
        <v>4.0791899999999996</v>
      </c>
      <c r="B18812">
        <v>8.9903200000000005</v>
      </c>
    </row>
    <row r="18813" spans="1:2" x14ac:dyDescent="0.25">
      <c r="A18813">
        <v>4.0794199999999998</v>
      </c>
      <c r="B18813">
        <v>9.0103799999999996</v>
      </c>
    </row>
    <row r="18814" spans="1:2" x14ac:dyDescent="0.25">
      <c r="A18814">
        <v>4.07965</v>
      </c>
      <c r="B18814">
        <v>9.1264800000000008</v>
      </c>
    </row>
    <row r="18815" spans="1:2" x14ac:dyDescent="0.25">
      <c r="A18815">
        <v>4.0798800000000002</v>
      </c>
      <c r="B18815">
        <v>9.2425899999999999</v>
      </c>
    </row>
    <row r="18816" spans="1:2" x14ac:dyDescent="0.25">
      <c r="A18816">
        <v>4.0801100000000003</v>
      </c>
      <c r="B18816">
        <v>9.0705600000000004</v>
      </c>
    </row>
    <row r="18817" spans="1:2" x14ac:dyDescent="0.25">
      <c r="A18817">
        <v>4.0803399999999996</v>
      </c>
      <c r="B18817">
        <v>8.8985299999999992</v>
      </c>
    </row>
    <row r="18818" spans="1:2" x14ac:dyDescent="0.25">
      <c r="A18818">
        <v>4.0805699999999998</v>
      </c>
      <c r="B18818">
        <v>8.8613599999999995</v>
      </c>
    </row>
    <row r="18819" spans="1:2" x14ac:dyDescent="0.25">
      <c r="A18819">
        <v>4.0808</v>
      </c>
      <c r="B18819">
        <v>9.1315399999999993</v>
      </c>
    </row>
    <row r="18820" spans="1:2" x14ac:dyDescent="0.25">
      <c r="A18820">
        <v>4.0810300000000002</v>
      </c>
      <c r="B18820">
        <v>9.4017099999999996</v>
      </c>
    </row>
    <row r="18821" spans="1:2" x14ac:dyDescent="0.25">
      <c r="A18821">
        <v>4.0812600000000003</v>
      </c>
      <c r="B18821">
        <v>9.3645399999999999</v>
      </c>
    </row>
    <row r="18822" spans="1:2" x14ac:dyDescent="0.25">
      <c r="A18822">
        <v>4.0814899999999996</v>
      </c>
      <c r="B18822">
        <v>9.1672999999999991</v>
      </c>
    </row>
    <row r="18823" spans="1:2" x14ac:dyDescent="0.25">
      <c r="A18823">
        <v>4.0817199999999998</v>
      </c>
      <c r="B18823">
        <v>8.9700600000000001</v>
      </c>
    </row>
    <row r="18824" spans="1:2" x14ac:dyDescent="0.25">
      <c r="A18824">
        <v>4.08195</v>
      </c>
      <c r="B18824">
        <v>9.0609500000000001</v>
      </c>
    </row>
    <row r="18825" spans="1:2" x14ac:dyDescent="0.25">
      <c r="A18825">
        <v>4.0821699999999996</v>
      </c>
      <c r="B18825">
        <v>9.15184</v>
      </c>
    </row>
    <row r="18826" spans="1:2" x14ac:dyDescent="0.25">
      <c r="A18826">
        <v>4.0823999999999998</v>
      </c>
      <c r="B18826">
        <v>9.3835999999999995</v>
      </c>
    </row>
    <row r="18827" spans="1:2" x14ac:dyDescent="0.25">
      <c r="A18827">
        <v>4.08263</v>
      </c>
      <c r="B18827">
        <v>9.6153600000000008</v>
      </c>
    </row>
    <row r="18828" spans="1:2" x14ac:dyDescent="0.25">
      <c r="A18828">
        <v>4.0828600000000002</v>
      </c>
      <c r="B18828">
        <v>9.5269700000000004</v>
      </c>
    </row>
    <row r="18829" spans="1:2" x14ac:dyDescent="0.25">
      <c r="A18829">
        <v>4.0830900000000003</v>
      </c>
      <c r="B18829">
        <v>9.13124</v>
      </c>
    </row>
    <row r="18830" spans="1:2" x14ac:dyDescent="0.25">
      <c r="A18830">
        <v>4.0833199999999996</v>
      </c>
      <c r="B18830">
        <v>8.5306099999999994</v>
      </c>
    </row>
    <row r="18831" spans="1:2" x14ac:dyDescent="0.25">
      <c r="A18831">
        <v>4.0835499999999998</v>
      </c>
      <c r="B18831">
        <v>8.2373200000000004</v>
      </c>
    </row>
    <row r="18832" spans="1:2" x14ac:dyDescent="0.25">
      <c r="A18832">
        <v>4.08378</v>
      </c>
      <c r="B18832">
        <v>8.2769899999999996</v>
      </c>
    </row>
    <row r="18833" spans="1:2" x14ac:dyDescent="0.25">
      <c r="A18833">
        <v>4.0840100000000001</v>
      </c>
      <c r="B18833">
        <v>8.6240000000000006</v>
      </c>
    </row>
    <row r="18834" spans="1:2" x14ac:dyDescent="0.25">
      <c r="A18834">
        <v>4.0842400000000003</v>
      </c>
      <c r="B18834">
        <v>8.8364999999999991</v>
      </c>
    </row>
    <row r="18835" spans="1:2" x14ac:dyDescent="0.25">
      <c r="A18835">
        <v>4.0844699999999996</v>
      </c>
      <c r="B18835">
        <v>8.7416599999999995</v>
      </c>
    </row>
    <row r="18836" spans="1:2" x14ac:dyDescent="0.25">
      <c r="A18836">
        <v>4.0846999999999998</v>
      </c>
      <c r="B18836">
        <v>8.8389000000000006</v>
      </c>
    </row>
    <row r="18837" spans="1:2" x14ac:dyDescent="0.25">
      <c r="A18837">
        <v>4.0849200000000003</v>
      </c>
      <c r="B18837">
        <v>8.9361499999999996</v>
      </c>
    </row>
    <row r="18838" spans="1:2" x14ac:dyDescent="0.25">
      <c r="A18838">
        <v>4.0851499999999996</v>
      </c>
      <c r="B18838">
        <v>8.8285</v>
      </c>
    </row>
    <row r="18839" spans="1:2" x14ac:dyDescent="0.25">
      <c r="A18839">
        <v>4.0853799999999998</v>
      </c>
      <c r="B18839">
        <v>8.7208500000000004</v>
      </c>
    </row>
    <row r="18840" spans="1:2" x14ac:dyDescent="0.25">
      <c r="A18840">
        <v>4.08561</v>
      </c>
      <c r="B18840">
        <v>8.6132000000000009</v>
      </c>
    </row>
    <row r="18841" spans="1:2" x14ac:dyDescent="0.25">
      <c r="A18841">
        <v>4.0858400000000001</v>
      </c>
      <c r="B18841">
        <v>8.5055499999999995</v>
      </c>
    </row>
    <row r="18842" spans="1:2" x14ac:dyDescent="0.25">
      <c r="A18842">
        <v>4.0860700000000003</v>
      </c>
      <c r="B18842">
        <v>8.6492100000000001</v>
      </c>
    </row>
    <row r="18843" spans="1:2" x14ac:dyDescent="0.25">
      <c r="A18843">
        <v>4.0862999999999996</v>
      </c>
      <c r="B18843">
        <v>8.7928800000000003</v>
      </c>
    </row>
    <row r="18844" spans="1:2" x14ac:dyDescent="0.25">
      <c r="A18844">
        <v>4.0865299999999998</v>
      </c>
      <c r="B18844">
        <v>8.9365500000000004</v>
      </c>
    </row>
    <row r="18845" spans="1:2" x14ac:dyDescent="0.25">
      <c r="A18845">
        <v>4.0867599999999999</v>
      </c>
      <c r="B18845">
        <v>9.0802099999999992</v>
      </c>
    </row>
    <row r="18846" spans="1:2" x14ac:dyDescent="0.25">
      <c r="A18846">
        <v>4.0869900000000001</v>
      </c>
      <c r="B18846">
        <v>9.2238799999999994</v>
      </c>
    </row>
    <row r="18847" spans="1:2" x14ac:dyDescent="0.25">
      <c r="A18847">
        <v>4.0872200000000003</v>
      </c>
      <c r="B18847">
        <v>9.36754</v>
      </c>
    </row>
    <row r="18848" spans="1:2" x14ac:dyDescent="0.25">
      <c r="A18848">
        <v>4.0874499999999996</v>
      </c>
      <c r="B18848">
        <v>9.5112100000000002</v>
      </c>
    </row>
    <row r="18849" spans="1:2" x14ac:dyDescent="0.25">
      <c r="A18849">
        <v>4.0876799999999998</v>
      </c>
      <c r="B18849">
        <v>9.6548800000000004</v>
      </c>
    </row>
    <row r="18850" spans="1:2" x14ac:dyDescent="0.25">
      <c r="A18850">
        <v>4.0879000000000003</v>
      </c>
      <c r="B18850">
        <v>9.5280199999999997</v>
      </c>
    </row>
    <row r="18851" spans="1:2" x14ac:dyDescent="0.25">
      <c r="A18851">
        <v>4.0881299999999996</v>
      </c>
      <c r="B18851">
        <v>9.4011600000000008</v>
      </c>
    </row>
    <row r="18852" spans="1:2" x14ac:dyDescent="0.25">
      <c r="A18852">
        <v>4.0883599999999998</v>
      </c>
      <c r="B18852">
        <v>9.2743000000000002</v>
      </c>
    </row>
    <row r="18853" spans="1:2" x14ac:dyDescent="0.25">
      <c r="A18853">
        <v>4.0885899999999999</v>
      </c>
      <c r="B18853">
        <v>9.1474399999999996</v>
      </c>
    </row>
    <row r="18854" spans="1:2" x14ac:dyDescent="0.25">
      <c r="A18854">
        <v>4.0888200000000001</v>
      </c>
      <c r="B18854">
        <v>9.1166300000000007</v>
      </c>
    </row>
    <row r="18855" spans="1:2" x14ac:dyDescent="0.25">
      <c r="A18855">
        <v>4.0890500000000003</v>
      </c>
      <c r="B18855">
        <v>9.0858100000000004</v>
      </c>
    </row>
    <row r="18856" spans="1:2" x14ac:dyDescent="0.25">
      <c r="A18856">
        <v>4.0892799999999996</v>
      </c>
      <c r="B18856">
        <v>9.0549999999999997</v>
      </c>
    </row>
    <row r="18857" spans="1:2" x14ac:dyDescent="0.25">
      <c r="A18857">
        <v>4.0895099999999998</v>
      </c>
      <c r="B18857">
        <v>9.0241900000000008</v>
      </c>
    </row>
    <row r="18858" spans="1:2" x14ac:dyDescent="0.25">
      <c r="A18858">
        <v>4.0897399999999999</v>
      </c>
      <c r="B18858">
        <v>8.92774</v>
      </c>
    </row>
    <row r="18859" spans="1:2" x14ac:dyDescent="0.25">
      <c r="A18859">
        <v>4.0899700000000001</v>
      </c>
      <c r="B18859">
        <v>8.8313000000000006</v>
      </c>
    </row>
    <row r="18860" spans="1:2" x14ac:dyDescent="0.25">
      <c r="A18860">
        <v>4.0902000000000003</v>
      </c>
      <c r="B18860">
        <v>9.0421899999999997</v>
      </c>
    </row>
    <row r="18861" spans="1:2" x14ac:dyDescent="0.25">
      <c r="A18861">
        <v>4.0904299999999996</v>
      </c>
      <c r="B18861">
        <v>9.2530900000000003</v>
      </c>
    </row>
    <row r="18862" spans="1:2" x14ac:dyDescent="0.25">
      <c r="A18862">
        <v>4.0906500000000001</v>
      </c>
      <c r="B18862">
        <v>9.3679400000000008</v>
      </c>
    </row>
    <row r="18863" spans="1:2" x14ac:dyDescent="0.25">
      <c r="A18863">
        <v>4.0908800000000003</v>
      </c>
      <c r="B18863">
        <v>9.4827999999999992</v>
      </c>
    </row>
    <row r="18864" spans="1:2" x14ac:dyDescent="0.25">
      <c r="A18864">
        <v>4.0911099999999996</v>
      </c>
      <c r="B18864">
        <v>9.5784400000000005</v>
      </c>
    </row>
    <row r="18865" spans="1:2" x14ac:dyDescent="0.25">
      <c r="A18865">
        <v>4.0913399999999998</v>
      </c>
      <c r="B18865">
        <v>9.67408</v>
      </c>
    </row>
    <row r="18866" spans="1:2" x14ac:dyDescent="0.25">
      <c r="A18866">
        <v>4.0915699999999999</v>
      </c>
      <c r="B18866">
        <v>9.5714900000000007</v>
      </c>
    </row>
    <row r="18867" spans="1:2" x14ac:dyDescent="0.25">
      <c r="A18867">
        <v>4.0918000000000001</v>
      </c>
      <c r="B18867">
        <v>9.1615500000000001</v>
      </c>
    </row>
    <row r="18868" spans="1:2" x14ac:dyDescent="0.25">
      <c r="A18868">
        <v>4.0920300000000003</v>
      </c>
      <c r="B18868">
        <v>8.7516099999999994</v>
      </c>
    </row>
    <row r="18869" spans="1:2" x14ac:dyDescent="0.25">
      <c r="A18869">
        <v>4.0922599999999996</v>
      </c>
      <c r="B18869">
        <v>8.6490100000000005</v>
      </c>
    </row>
    <row r="18870" spans="1:2" x14ac:dyDescent="0.25">
      <c r="A18870">
        <v>4.0924899999999997</v>
      </c>
      <c r="B18870">
        <v>8.8921799999999998</v>
      </c>
    </row>
    <row r="18871" spans="1:2" x14ac:dyDescent="0.25">
      <c r="A18871">
        <v>4.0927199999999999</v>
      </c>
      <c r="B18871">
        <v>9.1353399999999993</v>
      </c>
    </row>
    <row r="18872" spans="1:2" x14ac:dyDescent="0.25">
      <c r="A18872">
        <v>4.0929500000000001</v>
      </c>
      <c r="B18872">
        <v>9.2632499999999993</v>
      </c>
    </row>
    <row r="18873" spans="1:2" x14ac:dyDescent="0.25">
      <c r="A18873">
        <v>4.0931800000000003</v>
      </c>
      <c r="B18873">
        <v>9.0838099999999997</v>
      </c>
    </row>
    <row r="18874" spans="1:2" x14ac:dyDescent="0.25">
      <c r="A18874">
        <v>4.0934100000000004</v>
      </c>
      <c r="B18874">
        <v>9.0164299999999997</v>
      </c>
    </row>
    <row r="18875" spans="1:2" x14ac:dyDescent="0.25">
      <c r="A18875">
        <v>4.0936300000000001</v>
      </c>
      <c r="B18875">
        <v>8.9490499999999997</v>
      </c>
    </row>
    <row r="18876" spans="1:2" x14ac:dyDescent="0.25">
      <c r="A18876">
        <v>4.0938600000000003</v>
      </c>
      <c r="B18876">
        <v>8.8624600000000004</v>
      </c>
    </row>
    <row r="18877" spans="1:2" x14ac:dyDescent="0.25">
      <c r="A18877">
        <v>4.0940899999999996</v>
      </c>
      <c r="B18877">
        <v>8.7758699999999994</v>
      </c>
    </row>
    <row r="18878" spans="1:2" x14ac:dyDescent="0.25">
      <c r="A18878">
        <v>4.0943199999999997</v>
      </c>
      <c r="B18878">
        <v>8.8493600000000008</v>
      </c>
    </row>
    <row r="18879" spans="1:2" x14ac:dyDescent="0.25">
      <c r="A18879">
        <v>4.0945499999999999</v>
      </c>
      <c r="B18879">
        <v>8.9228400000000008</v>
      </c>
    </row>
    <row r="18880" spans="1:2" x14ac:dyDescent="0.25">
      <c r="A18880">
        <v>4.0947800000000001</v>
      </c>
      <c r="B18880">
        <v>8.9963200000000008</v>
      </c>
    </row>
    <row r="18881" spans="1:2" x14ac:dyDescent="0.25">
      <c r="A18881">
        <v>4.0950100000000003</v>
      </c>
      <c r="B18881">
        <v>9.0698100000000004</v>
      </c>
    </row>
    <row r="18882" spans="1:2" x14ac:dyDescent="0.25">
      <c r="A18882">
        <v>4.0952400000000004</v>
      </c>
      <c r="B18882">
        <v>9.0648499999999999</v>
      </c>
    </row>
    <row r="18883" spans="1:2" x14ac:dyDescent="0.25">
      <c r="A18883">
        <v>4.0954699999999997</v>
      </c>
      <c r="B18883">
        <v>9.0599000000000007</v>
      </c>
    </row>
    <row r="18884" spans="1:2" x14ac:dyDescent="0.25">
      <c r="A18884">
        <v>4.0956999999999999</v>
      </c>
      <c r="B18884">
        <v>9.0549499999999998</v>
      </c>
    </row>
    <row r="18885" spans="1:2" x14ac:dyDescent="0.25">
      <c r="A18885">
        <v>4.0959300000000001</v>
      </c>
      <c r="B18885">
        <v>9.0500000000000007</v>
      </c>
    </row>
    <row r="18886" spans="1:2" x14ac:dyDescent="0.25">
      <c r="A18886">
        <v>4.0961600000000002</v>
      </c>
      <c r="B18886">
        <v>9.0514500000000009</v>
      </c>
    </row>
    <row r="18887" spans="1:2" x14ac:dyDescent="0.25">
      <c r="A18887">
        <v>4.0963799999999999</v>
      </c>
      <c r="B18887">
        <v>9.0528999999999993</v>
      </c>
    </row>
    <row r="18888" spans="1:2" x14ac:dyDescent="0.25">
      <c r="A18888">
        <v>4.0966100000000001</v>
      </c>
      <c r="B18888">
        <v>9.3424800000000001</v>
      </c>
    </row>
    <row r="18889" spans="1:2" x14ac:dyDescent="0.25">
      <c r="A18889">
        <v>4.0968400000000003</v>
      </c>
      <c r="B18889">
        <v>9.6320700000000006</v>
      </c>
    </row>
    <row r="18890" spans="1:2" x14ac:dyDescent="0.25">
      <c r="A18890">
        <v>4.0970700000000004</v>
      </c>
      <c r="B18890">
        <v>9.6751400000000007</v>
      </c>
    </row>
    <row r="18891" spans="1:2" x14ac:dyDescent="0.25">
      <c r="A18891">
        <v>4.0972999999999997</v>
      </c>
      <c r="B18891">
        <v>9.4108599999999996</v>
      </c>
    </row>
    <row r="18892" spans="1:2" x14ac:dyDescent="0.25">
      <c r="A18892">
        <v>4.0975299999999999</v>
      </c>
      <c r="B18892">
        <v>9.1465899999999998</v>
      </c>
    </row>
    <row r="18893" spans="1:2" x14ac:dyDescent="0.25">
      <c r="A18893">
        <v>4.0977600000000001</v>
      </c>
      <c r="B18893">
        <v>9.1896599999999999</v>
      </c>
    </row>
    <row r="18894" spans="1:2" x14ac:dyDescent="0.25">
      <c r="A18894">
        <v>4.0979900000000002</v>
      </c>
      <c r="B18894">
        <v>9.2391299999999994</v>
      </c>
    </row>
    <row r="18895" spans="1:2" x14ac:dyDescent="0.25">
      <c r="A18895">
        <v>4.0982200000000004</v>
      </c>
      <c r="B18895">
        <v>9.2886100000000003</v>
      </c>
    </row>
    <row r="18896" spans="1:2" x14ac:dyDescent="0.25">
      <c r="A18896">
        <v>4.0984499999999997</v>
      </c>
      <c r="B18896">
        <v>9.3572900000000008</v>
      </c>
    </row>
    <row r="18897" spans="1:2" x14ac:dyDescent="0.25">
      <c r="A18897">
        <v>4.0986799999999999</v>
      </c>
      <c r="B18897">
        <v>9.4259699999999995</v>
      </c>
    </row>
    <row r="18898" spans="1:2" x14ac:dyDescent="0.25">
      <c r="A18898">
        <v>4.0989100000000001</v>
      </c>
      <c r="B18898">
        <v>9.1577999999999999</v>
      </c>
    </row>
    <row r="18899" spans="1:2" x14ac:dyDescent="0.25">
      <c r="A18899">
        <v>4.0991400000000002</v>
      </c>
      <c r="B18899">
        <v>8.8896200000000007</v>
      </c>
    </row>
    <row r="18900" spans="1:2" x14ac:dyDescent="0.25">
      <c r="A18900">
        <v>4.0993599999999999</v>
      </c>
      <c r="B18900">
        <v>8.6214499999999994</v>
      </c>
    </row>
    <row r="18901" spans="1:2" x14ac:dyDescent="0.25">
      <c r="A18901">
        <v>4.0995900000000001</v>
      </c>
      <c r="B18901">
        <v>8.3532799999999998</v>
      </c>
    </row>
    <row r="18902" spans="1:2" x14ac:dyDescent="0.25">
      <c r="A18902">
        <v>4.0998200000000002</v>
      </c>
      <c r="B18902">
        <v>8.3796400000000002</v>
      </c>
    </row>
    <row r="18903" spans="1:2" x14ac:dyDescent="0.25">
      <c r="A18903">
        <v>4.1000500000000004</v>
      </c>
      <c r="B18903">
        <v>8.4060000000000006</v>
      </c>
    </row>
    <row r="18904" spans="1:2" x14ac:dyDescent="0.25">
      <c r="A18904">
        <v>4.1002799999999997</v>
      </c>
      <c r="B18904">
        <v>8.7204999999999995</v>
      </c>
    </row>
    <row r="18905" spans="1:2" x14ac:dyDescent="0.25">
      <c r="A18905">
        <v>4.1005099999999999</v>
      </c>
      <c r="B18905">
        <v>9.0349900000000005</v>
      </c>
    </row>
    <row r="18906" spans="1:2" x14ac:dyDescent="0.25">
      <c r="A18906">
        <v>4.1007400000000001</v>
      </c>
      <c r="B18906">
        <v>9.3158700000000003</v>
      </c>
    </row>
    <row r="18907" spans="1:2" x14ac:dyDescent="0.25">
      <c r="A18907">
        <v>4.1009700000000002</v>
      </c>
      <c r="B18907">
        <v>9.2894100000000002</v>
      </c>
    </row>
    <row r="18908" spans="1:2" x14ac:dyDescent="0.25">
      <c r="A18908">
        <v>4.1012000000000004</v>
      </c>
      <c r="B18908">
        <v>9.1284799999999997</v>
      </c>
    </row>
    <row r="18909" spans="1:2" x14ac:dyDescent="0.25">
      <c r="A18909">
        <v>4.1014299999999997</v>
      </c>
      <c r="B18909">
        <v>8.9675600000000006</v>
      </c>
    </row>
    <row r="18910" spans="1:2" x14ac:dyDescent="0.25">
      <c r="A18910">
        <v>4.1016599999999999</v>
      </c>
      <c r="B18910">
        <v>9.2292299999999994</v>
      </c>
    </row>
    <row r="18911" spans="1:2" x14ac:dyDescent="0.25">
      <c r="A18911">
        <v>4.10189</v>
      </c>
      <c r="B18911">
        <v>9.4908999999999999</v>
      </c>
    </row>
    <row r="18912" spans="1:2" x14ac:dyDescent="0.25">
      <c r="A18912">
        <v>4.1021099999999997</v>
      </c>
      <c r="B18912">
        <v>9.6373200000000008</v>
      </c>
    </row>
    <row r="18913" spans="1:2" x14ac:dyDescent="0.25">
      <c r="A18913">
        <v>4.1023399999999999</v>
      </c>
      <c r="B18913">
        <v>9.4763900000000003</v>
      </c>
    </row>
    <row r="18914" spans="1:2" x14ac:dyDescent="0.25">
      <c r="A18914">
        <v>4.1025700000000001</v>
      </c>
      <c r="B18914">
        <v>9.2478400000000001</v>
      </c>
    </row>
    <row r="18915" spans="1:2" x14ac:dyDescent="0.25">
      <c r="A18915">
        <v>4.1028000000000002</v>
      </c>
      <c r="B18915">
        <v>9.3266200000000001</v>
      </c>
    </row>
    <row r="18916" spans="1:2" x14ac:dyDescent="0.25">
      <c r="A18916">
        <v>4.1030300000000004</v>
      </c>
      <c r="B18916">
        <v>9.5206599999999995</v>
      </c>
    </row>
    <row r="18917" spans="1:2" x14ac:dyDescent="0.25">
      <c r="A18917">
        <v>4.1032599999999997</v>
      </c>
      <c r="B18917">
        <v>9.7147000000000006</v>
      </c>
    </row>
    <row r="18918" spans="1:2" x14ac:dyDescent="0.25">
      <c r="A18918">
        <v>4.1034899999999999</v>
      </c>
      <c r="B18918">
        <v>9.7550699999999999</v>
      </c>
    </row>
    <row r="18919" spans="1:2" x14ac:dyDescent="0.25">
      <c r="A18919">
        <v>4.10372</v>
      </c>
      <c r="B18919">
        <v>9.7954399999999993</v>
      </c>
    </row>
    <row r="18920" spans="1:2" x14ac:dyDescent="0.25">
      <c r="A18920">
        <v>4.1039500000000002</v>
      </c>
      <c r="B18920">
        <v>9.8358100000000004</v>
      </c>
    </row>
    <row r="18921" spans="1:2" x14ac:dyDescent="0.25">
      <c r="A18921">
        <v>4.1041800000000004</v>
      </c>
      <c r="B18921">
        <v>9.8761799999999997</v>
      </c>
    </row>
    <row r="18922" spans="1:2" x14ac:dyDescent="0.25">
      <c r="A18922">
        <v>4.1044099999999997</v>
      </c>
      <c r="B18922">
        <v>9.8381100000000004</v>
      </c>
    </row>
    <row r="18923" spans="1:2" x14ac:dyDescent="0.25">
      <c r="A18923">
        <v>4.1046399999999998</v>
      </c>
      <c r="B18923">
        <v>9.8000399999999992</v>
      </c>
    </row>
    <row r="18924" spans="1:2" x14ac:dyDescent="0.25">
      <c r="A18924">
        <v>4.10487</v>
      </c>
      <c r="B18924">
        <v>10.0501</v>
      </c>
    </row>
    <row r="18925" spans="1:2" x14ac:dyDescent="0.25">
      <c r="A18925">
        <v>4.1050899999999997</v>
      </c>
      <c r="B18925">
        <v>10.3002</v>
      </c>
    </row>
    <row r="18926" spans="1:2" x14ac:dyDescent="0.25">
      <c r="A18926">
        <v>4.1053199999999999</v>
      </c>
      <c r="B18926">
        <v>10.460599999999999</v>
      </c>
    </row>
    <row r="18927" spans="1:2" x14ac:dyDescent="0.25">
      <c r="A18927">
        <v>4.10555</v>
      </c>
      <c r="B18927">
        <v>10.313700000000001</v>
      </c>
    </row>
    <row r="18928" spans="1:2" x14ac:dyDescent="0.25">
      <c r="A18928">
        <v>4.1057800000000002</v>
      </c>
      <c r="B18928">
        <v>10.147600000000001</v>
      </c>
    </row>
    <row r="18929" spans="1:2" x14ac:dyDescent="0.25">
      <c r="A18929">
        <v>4.1060100000000004</v>
      </c>
      <c r="B18929">
        <v>10.2888</v>
      </c>
    </row>
    <row r="18930" spans="1:2" x14ac:dyDescent="0.25">
      <c r="A18930">
        <v>4.1062399999999997</v>
      </c>
      <c r="B18930">
        <v>10.5991</v>
      </c>
    </row>
    <row r="18931" spans="1:2" x14ac:dyDescent="0.25">
      <c r="A18931">
        <v>4.1064699999999998</v>
      </c>
      <c r="B18931">
        <v>10.602</v>
      </c>
    </row>
    <row r="18932" spans="1:2" x14ac:dyDescent="0.25">
      <c r="A18932">
        <v>4.1067</v>
      </c>
      <c r="B18932">
        <v>10.304</v>
      </c>
    </row>
    <row r="18933" spans="1:2" x14ac:dyDescent="0.25">
      <c r="A18933">
        <v>4.1069300000000002</v>
      </c>
      <c r="B18933">
        <v>10.006</v>
      </c>
    </row>
    <row r="18934" spans="1:2" x14ac:dyDescent="0.25">
      <c r="A18934">
        <v>4.1071600000000004</v>
      </c>
      <c r="B18934">
        <v>10.066599999999999</v>
      </c>
    </row>
    <row r="18935" spans="1:2" x14ac:dyDescent="0.25">
      <c r="A18935">
        <v>4.1073899999999997</v>
      </c>
      <c r="B18935">
        <v>10.4345</v>
      </c>
    </row>
    <row r="18936" spans="1:2" x14ac:dyDescent="0.25">
      <c r="A18936">
        <v>4.1076199999999998</v>
      </c>
      <c r="B18936">
        <v>10.8025</v>
      </c>
    </row>
    <row r="18937" spans="1:2" x14ac:dyDescent="0.25">
      <c r="A18937">
        <v>4.1078400000000004</v>
      </c>
      <c r="B18937">
        <v>10.863</v>
      </c>
    </row>
    <row r="18938" spans="1:2" x14ac:dyDescent="0.25">
      <c r="A18938">
        <v>4.1080699999999997</v>
      </c>
      <c r="B18938">
        <v>10.802</v>
      </c>
    </row>
    <row r="18939" spans="1:2" x14ac:dyDescent="0.25">
      <c r="A18939">
        <v>4.1082999999999998</v>
      </c>
      <c r="B18939">
        <v>10.7409</v>
      </c>
    </row>
    <row r="18940" spans="1:2" x14ac:dyDescent="0.25">
      <c r="A18940">
        <v>4.10853</v>
      </c>
      <c r="B18940">
        <v>10.660600000000001</v>
      </c>
    </row>
    <row r="18941" spans="1:2" x14ac:dyDescent="0.25">
      <c r="A18941">
        <v>4.1087600000000002</v>
      </c>
      <c r="B18941">
        <v>10.580299999999999</v>
      </c>
    </row>
    <row r="18942" spans="1:2" x14ac:dyDescent="0.25">
      <c r="A18942">
        <v>4.1089900000000004</v>
      </c>
      <c r="B18942">
        <v>10.7113</v>
      </c>
    </row>
    <row r="18943" spans="1:2" x14ac:dyDescent="0.25">
      <c r="A18943">
        <v>4.1092199999999997</v>
      </c>
      <c r="B18943">
        <v>10.8423</v>
      </c>
    </row>
    <row r="18944" spans="1:2" x14ac:dyDescent="0.25">
      <c r="A18944">
        <v>4.1094499999999998</v>
      </c>
      <c r="B18944">
        <v>10.9733</v>
      </c>
    </row>
    <row r="18945" spans="1:2" x14ac:dyDescent="0.25">
      <c r="A18945">
        <v>4.10968</v>
      </c>
      <c r="B18945">
        <v>11.1043</v>
      </c>
    </row>
    <row r="18946" spans="1:2" x14ac:dyDescent="0.25">
      <c r="A18946">
        <v>4.1099100000000002</v>
      </c>
      <c r="B18946">
        <v>10.9468</v>
      </c>
    </row>
    <row r="18947" spans="1:2" x14ac:dyDescent="0.25">
      <c r="A18947">
        <v>4.1101400000000003</v>
      </c>
      <c r="B18947">
        <v>10.789300000000001</v>
      </c>
    </row>
    <row r="18948" spans="1:2" x14ac:dyDescent="0.25">
      <c r="A18948">
        <v>4.1103699999999996</v>
      </c>
      <c r="B18948">
        <v>11.1248</v>
      </c>
    </row>
    <row r="18949" spans="1:2" x14ac:dyDescent="0.25">
      <c r="A18949">
        <v>4.1105999999999998</v>
      </c>
      <c r="B18949">
        <v>11.4603</v>
      </c>
    </row>
    <row r="18950" spans="1:2" x14ac:dyDescent="0.25">
      <c r="A18950">
        <v>4.1108200000000004</v>
      </c>
      <c r="B18950">
        <v>11.7446</v>
      </c>
    </row>
    <row r="18951" spans="1:2" x14ac:dyDescent="0.25">
      <c r="A18951">
        <v>4.1110499999999996</v>
      </c>
      <c r="B18951">
        <v>11.721500000000001</v>
      </c>
    </row>
    <row r="18952" spans="1:2" x14ac:dyDescent="0.25">
      <c r="A18952">
        <v>4.1112799999999998</v>
      </c>
      <c r="B18952">
        <v>11.564</v>
      </c>
    </row>
    <row r="18953" spans="1:2" x14ac:dyDescent="0.25">
      <c r="A18953">
        <v>4.11151</v>
      </c>
      <c r="B18953">
        <v>11.406499999999999</v>
      </c>
    </row>
    <row r="18954" spans="1:2" x14ac:dyDescent="0.25">
      <c r="A18954">
        <v>4.1117400000000002</v>
      </c>
      <c r="B18954">
        <v>11.2249</v>
      </c>
    </row>
    <row r="18955" spans="1:2" x14ac:dyDescent="0.25">
      <c r="A18955">
        <v>4.1119700000000003</v>
      </c>
      <c r="B18955">
        <v>11.0434</v>
      </c>
    </row>
    <row r="18956" spans="1:2" x14ac:dyDescent="0.25">
      <c r="A18956">
        <v>4.1121999999999996</v>
      </c>
      <c r="B18956">
        <v>11.1692</v>
      </c>
    </row>
    <row r="18957" spans="1:2" x14ac:dyDescent="0.25">
      <c r="A18957">
        <v>4.1124299999999998</v>
      </c>
      <c r="B18957">
        <v>11.295</v>
      </c>
    </row>
    <row r="18958" spans="1:2" x14ac:dyDescent="0.25">
      <c r="A18958">
        <v>4.11266</v>
      </c>
      <c r="B18958">
        <v>11.747400000000001</v>
      </c>
    </row>
    <row r="18959" spans="1:2" x14ac:dyDescent="0.25">
      <c r="A18959">
        <v>4.1128900000000002</v>
      </c>
      <c r="B18959">
        <v>12.1997</v>
      </c>
    </row>
    <row r="18960" spans="1:2" x14ac:dyDescent="0.25">
      <c r="A18960">
        <v>4.1131200000000003</v>
      </c>
      <c r="B18960">
        <v>12.652100000000001</v>
      </c>
    </row>
    <row r="18961" spans="1:2" x14ac:dyDescent="0.25">
      <c r="A18961">
        <v>4.1133499999999996</v>
      </c>
      <c r="B18961">
        <v>13.1045</v>
      </c>
    </row>
    <row r="18962" spans="1:2" x14ac:dyDescent="0.25">
      <c r="A18962">
        <v>4.1135700000000002</v>
      </c>
      <c r="B18962">
        <v>13.442</v>
      </c>
    </row>
    <row r="18963" spans="1:2" x14ac:dyDescent="0.25">
      <c r="A18963">
        <v>4.1138000000000003</v>
      </c>
      <c r="B18963">
        <v>13.779500000000001</v>
      </c>
    </row>
    <row r="18964" spans="1:2" x14ac:dyDescent="0.25">
      <c r="A18964">
        <v>4.1140299999999996</v>
      </c>
      <c r="B18964">
        <v>13.8096</v>
      </c>
    </row>
    <row r="18965" spans="1:2" x14ac:dyDescent="0.25">
      <c r="A18965">
        <v>4.1142599999999998</v>
      </c>
      <c r="B18965">
        <v>13.8398</v>
      </c>
    </row>
    <row r="18966" spans="1:2" x14ac:dyDescent="0.25">
      <c r="A18966">
        <v>4.11449</v>
      </c>
      <c r="B18966">
        <v>13.7643</v>
      </c>
    </row>
    <row r="18967" spans="1:2" x14ac:dyDescent="0.25">
      <c r="A18967">
        <v>4.1147200000000002</v>
      </c>
      <c r="B18967">
        <v>13.688800000000001</v>
      </c>
    </row>
    <row r="18968" spans="1:2" x14ac:dyDescent="0.25">
      <c r="A18968">
        <v>4.1149500000000003</v>
      </c>
      <c r="B18968">
        <v>14.1256</v>
      </c>
    </row>
    <row r="18969" spans="1:2" x14ac:dyDescent="0.25">
      <c r="A18969">
        <v>4.1151799999999996</v>
      </c>
      <c r="B18969">
        <v>14.5623</v>
      </c>
    </row>
    <row r="18970" spans="1:2" x14ac:dyDescent="0.25">
      <c r="A18970">
        <v>4.1154099999999998</v>
      </c>
      <c r="B18970">
        <v>14.882199999999999</v>
      </c>
    </row>
    <row r="18971" spans="1:2" x14ac:dyDescent="0.25">
      <c r="A18971">
        <v>4.11564</v>
      </c>
      <c r="B18971">
        <v>15.2021</v>
      </c>
    </row>
    <row r="18972" spans="1:2" x14ac:dyDescent="0.25">
      <c r="A18972">
        <v>4.1158700000000001</v>
      </c>
      <c r="B18972">
        <v>15.675700000000001</v>
      </c>
    </row>
    <row r="18973" spans="1:2" x14ac:dyDescent="0.25">
      <c r="A18973">
        <v>4.1161000000000003</v>
      </c>
      <c r="B18973">
        <v>16.1493</v>
      </c>
    </row>
    <row r="18974" spans="1:2" x14ac:dyDescent="0.25">
      <c r="A18974">
        <v>4.1163299999999996</v>
      </c>
      <c r="B18974">
        <v>16.645199999999999</v>
      </c>
    </row>
    <row r="18975" spans="1:2" x14ac:dyDescent="0.25">
      <c r="A18975">
        <v>4.1165500000000002</v>
      </c>
      <c r="B18975">
        <v>17.141200000000001</v>
      </c>
    </row>
    <row r="18976" spans="1:2" x14ac:dyDescent="0.25">
      <c r="A18976">
        <v>4.1167800000000003</v>
      </c>
      <c r="B18976">
        <v>17.6372</v>
      </c>
    </row>
    <row r="18977" spans="1:2" x14ac:dyDescent="0.25">
      <c r="A18977">
        <v>4.1170099999999996</v>
      </c>
      <c r="B18977">
        <v>18.133199999999999</v>
      </c>
    </row>
    <row r="18978" spans="1:2" x14ac:dyDescent="0.25">
      <c r="A18978">
        <v>4.1172399999999998</v>
      </c>
      <c r="B18978">
        <v>18.763999999999999</v>
      </c>
    </row>
    <row r="18979" spans="1:2" x14ac:dyDescent="0.25">
      <c r="A18979">
        <v>4.11747</v>
      </c>
      <c r="B18979">
        <v>19.3949</v>
      </c>
    </row>
    <row r="18980" spans="1:2" x14ac:dyDescent="0.25">
      <c r="A18980">
        <v>4.1177000000000001</v>
      </c>
      <c r="B18980">
        <v>20.025700000000001</v>
      </c>
    </row>
    <row r="18981" spans="1:2" x14ac:dyDescent="0.25">
      <c r="A18981">
        <v>4.1179300000000003</v>
      </c>
      <c r="B18981">
        <v>20.656500000000001</v>
      </c>
    </row>
    <row r="18982" spans="1:2" x14ac:dyDescent="0.25">
      <c r="A18982">
        <v>4.1181599999999996</v>
      </c>
      <c r="B18982">
        <v>21.6523</v>
      </c>
    </row>
    <row r="18983" spans="1:2" x14ac:dyDescent="0.25">
      <c r="A18983">
        <v>4.1183899999999998</v>
      </c>
      <c r="B18983">
        <v>22.648099999999999</v>
      </c>
    </row>
    <row r="18984" spans="1:2" x14ac:dyDescent="0.25">
      <c r="A18984">
        <v>4.1186199999999999</v>
      </c>
      <c r="B18984">
        <v>23.6632</v>
      </c>
    </row>
    <row r="18985" spans="1:2" x14ac:dyDescent="0.25">
      <c r="A18985">
        <v>4.1188500000000001</v>
      </c>
      <c r="B18985">
        <v>24.6782</v>
      </c>
    </row>
    <row r="18986" spans="1:2" x14ac:dyDescent="0.25">
      <c r="A18986">
        <v>4.1190800000000003</v>
      </c>
      <c r="B18986">
        <v>25.9221</v>
      </c>
    </row>
    <row r="18987" spans="1:2" x14ac:dyDescent="0.25">
      <c r="A18987">
        <v>4.1193</v>
      </c>
      <c r="B18987">
        <v>27.473400000000002</v>
      </c>
    </row>
    <row r="18988" spans="1:2" x14ac:dyDescent="0.25">
      <c r="A18988">
        <v>4.1195300000000001</v>
      </c>
      <c r="B18988">
        <v>29.364000000000001</v>
      </c>
    </row>
    <row r="18989" spans="1:2" x14ac:dyDescent="0.25">
      <c r="A18989">
        <v>4.1197600000000003</v>
      </c>
      <c r="B18989">
        <v>31.2546</v>
      </c>
    </row>
    <row r="18990" spans="1:2" x14ac:dyDescent="0.25">
      <c r="A18990">
        <v>4.1199899999999996</v>
      </c>
      <c r="B18990">
        <v>32.857100000000003</v>
      </c>
    </row>
    <row r="18991" spans="1:2" x14ac:dyDescent="0.25">
      <c r="A18991">
        <v>4.1202199999999998</v>
      </c>
      <c r="B18991">
        <v>34.459600000000002</v>
      </c>
    </row>
    <row r="18992" spans="1:2" x14ac:dyDescent="0.25">
      <c r="A18992">
        <v>4.1204499999999999</v>
      </c>
      <c r="B18992">
        <v>36.062100000000001</v>
      </c>
    </row>
    <row r="18993" spans="1:2" x14ac:dyDescent="0.25">
      <c r="A18993">
        <v>4.1206800000000001</v>
      </c>
      <c r="B18993">
        <v>37.6646</v>
      </c>
    </row>
    <row r="18994" spans="1:2" x14ac:dyDescent="0.25">
      <c r="A18994">
        <v>4.1209100000000003</v>
      </c>
      <c r="B18994">
        <v>39.280999999999999</v>
      </c>
    </row>
    <row r="18995" spans="1:2" x14ac:dyDescent="0.25">
      <c r="A18995">
        <v>4.1211399999999996</v>
      </c>
      <c r="B18995">
        <v>40.897500000000001</v>
      </c>
    </row>
    <row r="18996" spans="1:2" x14ac:dyDescent="0.25">
      <c r="A18996">
        <v>4.1213699999999998</v>
      </c>
      <c r="B18996">
        <v>42.206699999999998</v>
      </c>
    </row>
    <row r="18997" spans="1:2" x14ac:dyDescent="0.25">
      <c r="A18997">
        <v>4.1215999999999999</v>
      </c>
      <c r="B18997">
        <v>43.515799999999999</v>
      </c>
    </row>
    <row r="18998" spans="1:2" x14ac:dyDescent="0.25">
      <c r="A18998">
        <v>4.1218300000000001</v>
      </c>
      <c r="B18998">
        <v>44.591299999999997</v>
      </c>
    </row>
    <row r="18999" spans="1:2" x14ac:dyDescent="0.25">
      <c r="A18999">
        <v>4.1220600000000003</v>
      </c>
      <c r="B18999">
        <v>45.666699999999999</v>
      </c>
    </row>
    <row r="19000" spans="1:2" x14ac:dyDescent="0.25">
      <c r="A19000">
        <v>4.1222799999999999</v>
      </c>
      <c r="B19000">
        <v>46.511699999999998</v>
      </c>
    </row>
    <row r="19001" spans="1:2" x14ac:dyDescent="0.25">
      <c r="A19001">
        <v>4.1225100000000001</v>
      </c>
      <c r="B19001">
        <v>47.2029</v>
      </c>
    </row>
    <row r="19002" spans="1:2" x14ac:dyDescent="0.25">
      <c r="A19002">
        <v>4.1227400000000003</v>
      </c>
      <c r="B19002">
        <v>47.690899999999999</v>
      </c>
    </row>
    <row r="19003" spans="1:2" x14ac:dyDescent="0.25">
      <c r="A19003">
        <v>4.1229699999999996</v>
      </c>
      <c r="B19003">
        <v>48.025199999999998</v>
      </c>
    </row>
    <row r="19004" spans="1:2" x14ac:dyDescent="0.25">
      <c r="A19004">
        <v>4.1231999999999998</v>
      </c>
      <c r="B19004">
        <v>48.097000000000001</v>
      </c>
    </row>
    <row r="19005" spans="1:2" x14ac:dyDescent="0.25">
      <c r="A19005">
        <v>4.1234299999999999</v>
      </c>
      <c r="B19005">
        <v>47.861400000000003</v>
      </c>
    </row>
    <row r="19006" spans="1:2" x14ac:dyDescent="0.25">
      <c r="A19006">
        <v>4.1236600000000001</v>
      </c>
      <c r="B19006">
        <v>47.369799999999998</v>
      </c>
    </row>
    <row r="19007" spans="1:2" x14ac:dyDescent="0.25">
      <c r="A19007">
        <v>4.1238900000000003</v>
      </c>
      <c r="B19007">
        <v>46.878100000000003</v>
      </c>
    </row>
    <row r="19008" spans="1:2" x14ac:dyDescent="0.25">
      <c r="A19008">
        <v>4.1241199999999996</v>
      </c>
      <c r="B19008">
        <v>46.213500000000003</v>
      </c>
    </row>
    <row r="19009" spans="1:2" x14ac:dyDescent="0.25">
      <c r="A19009">
        <v>4.1243499999999997</v>
      </c>
      <c r="B19009">
        <v>45.548999999999999</v>
      </c>
    </row>
    <row r="19010" spans="1:2" x14ac:dyDescent="0.25">
      <c r="A19010">
        <v>4.1245799999999999</v>
      </c>
      <c r="B19010">
        <v>44.704099999999997</v>
      </c>
    </row>
    <row r="19011" spans="1:2" x14ac:dyDescent="0.25">
      <c r="A19011">
        <v>4.1248100000000001</v>
      </c>
      <c r="B19011">
        <v>43.859299999999998</v>
      </c>
    </row>
    <row r="19012" spans="1:2" x14ac:dyDescent="0.25">
      <c r="A19012">
        <v>4.1250299999999998</v>
      </c>
      <c r="B19012">
        <v>43.321800000000003</v>
      </c>
    </row>
    <row r="19013" spans="1:2" x14ac:dyDescent="0.25">
      <c r="A19013">
        <v>4.1252599999999999</v>
      </c>
      <c r="B19013">
        <v>42.784300000000002</v>
      </c>
    </row>
    <row r="19014" spans="1:2" x14ac:dyDescent="0.25">
      <c r="A19014">
        <v>4.1254900000000001</v>
      </c>
      <c r="B19014">
        <v>42.118699999999997</v>
      </c>
    </row>
    <row r="19015" spans="1:2" x14ac:dyDescent="0.25">
      <c r="A19015">
        <v>4.1257200000000003</v>
      </c>
      <c r="B19015">
        <v>41.453200000000002</v>
      </c>
    </row>
    <row r="19016" spans="1:2" x14ac:dyDescent="0.25">
      <c r="A19016">
        <v>4.1259499999999996</v>
      </c>
      <c r="B19016">
        <v>41.127000000000002</v>
      </c>
    </row>
    <row r="19017" spans="1:2" x14ac:dyDescent="0.25">
      <c r="A19017">
        <v>4.1261799999999997</v>
      </c>
      <c r="B19017">
        <v>41.1081</v>
      </c>
    </row>
    <row r="19018" spans="1:2" x14ac:dyDescent="0.25">
      <c r="A19018">
        <v>4.1264099999999999</v>
      </c>
      <c r="B19018">
        <v>41.466999999999999</v>
      </c>
    </row>
    <row r="19019" spans="1:2" x14ac:dyDescent="0.25">
      <c r="A19019">
        <v>4.1266400000000001</v>
      </c>
      <c r="B19019">
        <v>41.826000000000001</v>
      </c>
    </row>
    <row r="19020" spans="1:2" x14ac:dyDescent="0.25">
      <c r="A19020">
        <v>4.1268700000000003</v>
      </c>
      <c r="B19020">
        <v>42.156100000000002</v>
      </c>
    </row>
    <row r="19021" spans="1:2" x14ac:dyDescent="0.25">
      <c r="A19021">
        <v>4.1271000000000004</v>
      </c>
      <c r="B19021">
        <v>42.332500000000003</v>
      </c>
    </row>
    <row r="19022" spans="1:2" x14ac:dyDescent="0.25">
      <c r="A19022">
        <v>4.1273299999999997</v>
      </c>
      <c r="B19022">
        <v>42.473700000000001</v>
      </c>
    </row>
    <row r="19023" spans="1:2" x14ac:dyDescent="0.25">
      <c r="A19023">
        <v>4.1275599999999999</v>
      </c>
      <c r="B19023">
        <v>42.9223</v>
      </c>
    </row>
    <row r="19024" spans="1:2" x14ac:dyDescent="0.25">
      <c r="A19024">
        <v>4.1277900000000001</v>
      </c>
      <c r="B19024">
        <v>43.828600000000002</v>
      </c>
    </row>
    <row r="19025" spans="1:2" x14ac:dyDescent="0.25">
      <c r="A19025">
        <v>4.1280099999999997</v>
      </c>
      <c r="B19025">
        <v>44.8887</v>
      </c>
    </row>
    <row r="19026" spans="1:2" x14ac:dyDescent="0.25">
      <c r="A19026">
        <v>4.1282399999999999</v>
      </c>
      <c r="B19026">
        <v>45.87</v>
      </c>
    </row>
    <row r="19027" spans="1:2" x14ac:dyDescent="0.25">
      <c r="A19027">
        <v>4.1284700000000001</v>
      </c>
      <c r="B19027">
        <v>47.005000000000003</v>
      </c>
    </row>
    <row r="19028" spans="1:2" x14ac:dyDescent="0.25">
      <c r="A19028">
        <v>4.1287000000000003</v>
      </c>
      <c r="B19028">
        <v>48.588299999999997</v>
      </c>
    </row>
    <row r="19029" spans="1:2" x14ac:dyDescent="0.25">
      <c r="A19029">
        <v>4.1289300000000004</v>
      </c>
      <c r="B19029">
        <v>50.4788</v>
      </c>
    </row>
    <row r="19030" spans="1:2" x14ac:dyDescent="0.25">
      <c r="A19030">
        <v>4.1291599999999997</v>
      </c>
      <c r="B19030">
        <v>52.183700000000002</v>
      </c>
    </row>
    <row r="19031" spans="1:2" x14ac:dyDescent="0.25">
      <c r="A19031">
        <v>4.1293899999999999</v>
      </c>
      <c r="B19031">
        <v>53.581299999999999</v>
      </c>
    </row>
    <row r="19032" spans="1:2" x14ac:dyDescent="0.25">
      <c r="A19032">
        <v>4.1296200000000001</v>
      </c>
      <c r="B19032">
        <v>55.1325</v>
      </c>
    </row>
    <row r="19033" spans="1:2" x14ac:dyDescent="0.25">
      <c r="A19033">
        <v>4.1298500000000002</v>
      </c>
      <c r="B19033">
        <v>56.991</v>
      </c>
    </row>
    <row r="19034" spans="1:2" x14ac:dyDescent="0.25">
      <c r="A19034">
        <v>4.1300800000000004</v>
      </c>
      <c r="B19034">
        <v>58.795200000000001</v>
      </c>
    </row>
    <row r="19035" spans="1:2" x14ac:dyDescent="0.25">
      <c r="A19035">
        <v>4.1303099999999997</v>
      </c>
      <c r="B19035">
        <v>60.292000000000002</v>
      </c>
    </row>
    <row r="19036" spans="1:2" x14ac:dyDescent="0.25">
      <c r="A19036">
        <v>4.1305399999999999</v>
      </c>
      <c r="B19036">
        <v>61.788699999999999</v>
      </c>
    </row>
    <row r="19037" spans="1:2" x14ac:dyDescent="0.25">
      <c r="A19037">
        <v>4.1307600000000004</v>
      </c>
      <c r="B19037">
        <v>63.5929</v>
      </c>
    </row>
    <row r="19038" spans="1:2" x14ac:dyDescent="0.25">
      <c r="A19038">
        <v>4.1309899999999997</v>
      </c>
      <c r="B19038">
        <v>65.339399999999998</v>
      </c>
    </row>
    <row r="19039" spans="1:2" x14ac:dyDescent="0.25">
      <c r="A19039">
        <v>4.1312199999999999</v>
      </c>
      <c r="B19039">
        <v>66.778499999999994</v>
      </c>
    </row>
    <row r="19040" spans="1:2" x14ac:dyDescent="0.25">
      <c r="A19040">
        <v>4.1314500000000001</v>
      </c>
      <c r="B19040">
        <v>68.016000000000005</v>
      </c>
    </row>
    <row r="19041" spans="1:2" x14ac:dyDescent="0.25">
      <c r="A19041">
        <v>4.1316800000000002</v>
      </c>
      <c r="B19041">
        <v>69.4071</v>
      </c>
    </row>
    <row r="19042" spans="1:2" x14ac:dyDescent="0.25">
      <c r="A19042">
        <v>4.1319100000000004</v>
      </c>
      <c r="B19042">
        <v>70.766900000000007</v>
      </c>
    </row>
    <row r="19043" spans="1:2" x14ac:dyDescent="0.25">
      <c r="A19043">
        <v>4.1321399999999997</v>
      </c>
      <c r="B19043">
        <v>72.126599999999996</v>
      </c>
    </row>
    <row r="19044" spans="1:2" x14ac:dyDescent="0.25">
      <c r="A19044">
        <v>4.1323699999999999</v>
      </c>
      <c r="B19044">
        <v>73.495900000000006</v>
      </c>
    </row>
    <row r="19045" spans="1:2" x14ac:dyDescent="0.25">
      <c r="A19045">
        <v>4.1326000000000001</v>
      </c>
      <c r="B19045">
        <v>74.865300000000005</v>
      </c>
    </row>
    <row r="19046" spans="1:2" x14ac:dyDescent="0.25">
      <c r="A19046">
        <v>4.1328300000000002</v>
      </c>
      <c r="B19046">
        <v>76.209000000000003</v>
      </c>
    </row>
    <row r="19047" spans="1:2" x14ac:dyDescent="0.25">
      <c r="A19047">
        <v>4.1330600000000004</v>
      </c>
      <c r="B19047">
        <v>77.552700000000002</v>
      </c>
    </row>
    <row r="19048" spans="1:2" x14ac:dyDescent="0.25">
      <c r="A19048">
        <v>4.1332899999999997</v>
      </c>
      <c r="B19048">
        <v>78.589100000000002</v>
      </c>
    </row>
    <row r="19049" spans="1:2" x14ac:dyDescent="0.25">
      <c r="A19049">
        <v>4.1335199999999999</v>
      </c>
      <c r="B19049">
        <v>79.625399999999999</v>
      </c>
    </row>
    <row r="19050" spans="1:2" x14ac:dyDescent="0.25">
      <c r="A19050">
        <v>4.1337400000000004</v>
      </c>
      <c r="B19050">
        <v>81.113200000000006</v>
      </c>
    </row>
    <row r="19051" spans="1:2" x14ac:dyDescent="0.25">
      <c r="A19051">
        <v>4.1339699999999997</v>
      </c>
      <c r="B19051">
        <v>82.600999999999999</v>
      </c>
    </row>
    <row r="19052" spans="1:2" x14ac:dyDescent="0.25">
      <c r="A19052">
        <v>4.1341999999999999</v>
      </c>
      <c r="B19052">
        <v>84.088800000000006</v>
      </c>
    </row>
    <row r="19053" spans="1:2" x14ac:dyDescent="0.25">
      <c r="A19053">
        <v>4.13443</v>
      </c>
      <c r="B19053">
        <v>85.576599999999999</v>
      </c>
    </row>
    <row r="19054" spans="1:2" x14ac:dyDescent="0.25">
      <c r="A19054">
        <v>4.1346600000000002</v>
      </c>
      <c r="B19054">
        <v>86.763400000000004</v>
      </c>
    </row>
    <row r="19055" spans="1:2" x14ac:dyDescent="0.25">
      <c r="A19055">
        <v>4.1348900000000004</v>
      </c>
      <c r="B19055">
        <v>87.950299999999999</v>
      </c>
    </row>
    <row r="19056" spans="1:2" x14ac:dyDescent="0.25">
      <c r="A19056">
        <v>4.1351199999999997</v>
      </c>
      <c r="B19056">
        <v>88.810599999999994</v>
      </c>
    </row>
    <row r="19057" spans="1:2" x14ac:dyDescent="0.25">
      <c r="A19057">
        <v>4.1353499999999999</v>
      </c>
      <c r="B19057">
        <v>89.670900000000003</v>
      </c>
    </row>
    <row r="19058" spans="1:2" x14ac:dyDescent="0.25">
      <c r="A19058">
        <v>4.13558</v>
      </c>
      <c r="B19058">
        <v>90.450999999999993</v>
      </c>
    </row>
    <row r="19059" spans="1:2" x14ac:dyDescent="0.25">
      <c r="A19059">
        <v>4.1358100000000002</v>
      </c>
      <c r="B19059">
        <v>90.9238</v>
      </c>
    </row>
    <row r="19060" spans="1:2" x14ac:dyDescent="0.25">
      <c r="A19060">
        <v>4.1360400000000004</v>
      </c>
      <c r="B19060">
        <v>91.329400000000007</v>
      </c>
    </row>
    <row r="19061" spans="1:2" x14ac:dyDescent="0.25">
      <c r="A19061">
        <v>4.1362699999999997</v>
      </c>
      <c r="B19061">
        <v>91.581299999999999</v>
      </c>
    </row>
    <row r="19062" spans="1:2" x14ac:dyDescent="0.25">
      <c r="A19062">
        <v>4.1364900000000002</v>
      </c>
      <c r="B19062">
        <v>91.676400000000001</v>
      </c>
    </row>
    <row r="19063" spans="1:2" x14ac:dyDescent="0.25">
      <c r="A19063">
        <v>4.1367200000000004</v>
      </c>
      <c r="B19063">
        <v>91.464100000000002</v>
      </c>
    </row>
    <row r="19064" spans="1:2" x14ac:dyDescent="0.25">
      <c r="A19064">
        <v>4.1369499999999997</v>
      </c>
      <c r="B19064">
        <v>90.883600000000001</v>
      </c>
    </row>
    <row r="19065" spans="1:2" x14ac:dyDescent="0.25">
      <c r="A19065">
        <v>4.1371799999999999</v>
      </c>
      <c r="B19065">
        <v>90.303200000000004</v>
      </c>
    </row>
    <row r="19066" spans="1:2" x14ac:dyDescent="0.25">
      <c r="A19066">
        <v>4.13741</v>
      </c>
      <c r="B19066">
        <v>89.789900000000003</v>
      </c>
    </row>
    <row r="19067" spans="1:2" x14ac:dyDescent="0.25">
      <c r="A19067">
        <v>4.1376400000000002</v>
      </c>
      <c r="B19067">
        <v>88.969300000000004</v>
      </c>
    </row>
    <row r="19068" spans="1:2" x14ac:dyDescent="0.25">
      <c r="A19068">
        <v>4.1378700000000004</v>
      </c>
      <c r="B19068">
        <v>87.787000000000006</v>
      </c>
    </row>
    <row r="19069" spans="1:2" x14ac:dyDescent="0.25">
      <c r="A19069">
        <v>4.1380999999999997</v>
      </c>
      <c r="B19069">
        <v>86.297300000000007</v>
      </c>
    </row>
    <row r="19070" spans="1:2" x14ac:dyDescent="0.25">
      <c r="A19070">
        <v>4.1383299999999998</v>
      </c>
      <c r="B19070">
        <v>84.721199999999996</v>
      </c>
    </row>
    <row r="19071" spans="1:2" x14ac:dyDescent="0.25">
      <c r="A19071">
        <v>4.13856</v>
      </c>
      <c r="B19071">
        <v>83.298699999999997</v>
      </c>
    </row>
    <row r="19072" spans="1:2" x14ac:dyDescent="0.25">
      <c r="A19072">
        <v>4.1387900000000002</v>
      </c>
      <c r="B19072">
        <v>82.078000000000003</v>
      </c>
    </row>
    <row r="19073" spans="1:2" x14ac:dyDescent="0.25">
      <c r="A19073">
        <v>4.1390200000000004</v>
      </c>
      <c r="B19073">
        <v>80.857200000000006</v>
      </c>
    </row>
    <row r="19074" spans="1:2" x14ac:dyDescent="0.25">
      <c r="A19074">
        <v>4.1392499999999997</v>
      </c>
      <c r="B19074">
        <v>79.747299999999996</v>
      </c>
    </row>
    <row r="19075" spans="1:2" x14ac:dyDescent="0.25">
      <c r="A19075">
        <v>4.1394700000000002</v>
      </c>
      <c r="B19075">
        <v>78.6374</v>
      </c>
    </row>
    <row r="19076" spans="1:2" x14ac:dyDescent="0.25">
      <c r="A19076">
        <v>4.1397000000000004</v>
      </c>
      <c r="B19076">
        <v>77.857200000000006</v>
      </c>
    </row>
    <row r="19077" spans="1:2" x14ac:dyDescent="0.25">
      <c r="A19077">
        <v>4.1399299999999997</v>
      </c>
      <c r="B19077">
        <v>77.384399999999999</v>
      </c>
    </row>
    <row r="19078" spans="1:2" x14ac:dyDescent="0.25">
      <c r="A19078">
        <v>4.1401599999999998</v>
      </c>
      <c r="B19078">
        <v>76.991600000000005</v>
      </c>
    </row>
    <row r="19079" spans="1:2" x14ac:dyDescent="0.25">
      <c r="A19079">
        <v>4.14039</v>
      </c>
      <c r="B19079">
        <v>76.4452</v>
      </c>
    </row>
    <row r="19080" spans="1:2" x14ac:dyDescent="0.25">
      <c r="A19080">
        <v>4.1406200000000002</v>
      </c>
      <c r="B19080">
        <v>75.850700000000003</v>
      </c>
    </row>
    <row r="19081" spans="1:2" x14ac:dyDescent="0.25">
      <c r="A19081">
        <v>4.1408500000000004</v>
      </c>
      <c r="B19081">
        <v>75.563599999999994</v>
      </c>
    </row>
    <row r="19082" spans="1:2" x14ac:dyDescent="0.25">
      <c r="A19082">
        <v>4.1410799999999997</v>
      </c>
      <c r="B19082">
        <v>75.795100000000005</v>
      </c>
    </row>
    <row r="19083" spans="1:2" x14ac:dyDescent="0.25">
      <c r="A19083">
        <v>4.1413099999999998</v>
      </c>
      <c r="B19083">
        <v>76.3339</v>
      </c>
    </row>
    <row r="19084" spans="1:2" x14ac:dyDescent="0.25">
      <c r="A19084">
        <v>4.14154</v>
      </c>
      <c r="B19084">
        <v>77.154499999999999</v>
      </c>
    </row>
    <row r="19085" spans="1:2" x14ac:dyDescent="0.25">
      <c r="A19085">
        <v>4.1417700000000002</v>
      </c>
      <c r="B19085">
        <v>78.128799999999998</v>
      </c>
    </row>
    <row r="19086" spans="1:2" x14ac:dyDescent="0.25">
      <c r="A19086">
        <v>4.1420000000000003</v>
      </c>
      <c r="B19086">
        <v>79.138199999999998</v>
      </c>
    </row>
    <row r="19087" spans="1:2" x14ac:dyDescent="0.25">
      <c r="A19087">
        <v>4.14222</v>
      </c>
      <c r="B19087">
        <v>80.301400000000001</v>
      </c>
    </row>
    <row r="19088" spans="1:2" x14ac:dyDescent="0.25">
      <c r="A19088">
        <v>4.1424500000000002</v>
      </c>
      <c r="B19088">
        <v>81.522099999999995</v>
      </c>
    </row>
    <row r="19089" spans="1:2" x14ac:dyDescent="0.25">
      <c r="A19089">
        <v>4.1426800000000004</v>
      </c>
      <c r="B19089">
        <v>83.050200000000004</v>
      </c>
    </row>
    <row r="19090" spans="1:2" x14ac:dyDescent="0.25">
      <c r="A19090">
        <v>4.1429099999999996</v>
      </c>
      <c r="B19090">
        <v>84.536299999999997</v>
      </c>
    </row>
    <row r="19091" spans="1:2" x14ac:dyDescent="0.25">
      <c r="A19091">
        <v>4.1431399999999998</v>
      </c>
      <c r="B19091">
        <v>86.022499999999994</v>
      </c>
    </row>
    <row r="19092" spans="1:2" x14ac:dyDescent="0.25">
      <c r="A19092">
        <v>4.14337</v>
      </c>
      <c r="B19092">
        <v>87.374200000000002</v>
      </c>
    </row>
    <row r="19093" spans="1:2" x14ac:dyDescent="0.25">
      <c r="A19093">
        <v>4.1436000000000002</v>
      </c>
      <c r="B19093">
        <v>88.725800000000007</v>
      </c>
    </row>
    <row r="19094" spans="1:2" x14ac:dyDescent="0.25">
      <c r="A19094">
        <v>4.1438300000000003</v>
      </c>
      <c r="B19094">
        <v>90.1447</v>
      </c>
    </row>
    <row r="19095" spans="1:2" x14ac:dyDescent="0.25">
      <c r="A19095">
        <v>4.1440599999999996</v>
      </c>
      <c r="B19095">
        <v>91.563599999999994</v>
      </c>
    </row>
    <row r="19096" spans="1:2" x14ac:dyDescent="0.25">
      <c r="A19096">
        <v>4.1442899999999998</v>
      </c>
      <c r="B19096">
        <v>92.470299999999995</v>
      </c>
    </row>
    <row r="19097" spans="1:2" x14ac:dyDescent="0.25">
      <c r="A19097">
        <v>4.14452</v>
      </c>
      <c r="B19097">
        <v>93.376999999999995</v>
      </c>
    </row>
    <row r="19098" spans="1:2" x14ac:dyDescent="0.25">
      <c r="A19098">
        <v>4.1447500000000002</v>
      </c>
      <c r="B19098">
        <v>94.3429</v>
      </c>
    </row>
    <row r="19099" spans="1:2" x14ac:dyDescent="0.25">
      <c r="A19099">
        <v>4.1449800000000003</v>
      </c>
      <c r="B19099">
        <v>95.308800000000005</v>
      </c>
    </row>
    <row r="19100" spans="1:2" x14ac:dyDescent="0.25">
      <c r="A19100">
        <v>4.1452</v>
      </c>
      <c r="B19100">
        <v>95.826400000000007</v>
      </c>
    </row>
    <row r="19101" spans="1:2" x14ac:dyDescent="0.25">
      <c r="A19101">
        <v>4.1454300000000002</v>
      </c>
      <c r="B19101">
        <v>95.831900000000005</v>
      </c>
    </row>
    <row r="19102" spans="1:2" x14ac:dyDescent="0.25">
      <c r="A19102">
        <v>4.1456600000000003</v>
      </c>
      <c r="B19102">
        <v>95.494799999999998</v>
      </c>
    </row>
    <row r="19103" spans="1:2" x14ac:dyDescent="0.25">
      <c r="A19103">
        <v>4.1458899999999996</v>
      </c>
      <c r="B19103">
        <v>94.850300000000004</v>
      </c>
    </row>
    <row r="19104" spans="1:2" x14ac:dyDescent="0.25">
      <c r="A19104">
        <v>4.1461199999999998</v>
      </c>
      <c r="B19104">
        <v>94.039400000000001</v>
      </c>
    </row>
    <row r="19105" spans="1:2" x14ac:dyDescent="0.25">
      <c r="A19105">
        <v>4.14635</v>
      </c>
      <c r="B19105">
        <v>93.228499999999997</v>
      </c>
    </row>
    <row r="19106" spans="1:2" x14ac:dyDescent="0.25">
      <c r="A19106">
        <v>4.1465800000000002</v>
      </c>
      <c r="B19106">
        <v>91.962199999999996</v>
      </c>
    </row>
    <row r="19107" spans="1:2" x14ac:dyDescent="0.25">
      <c r="A19107">
        <v>4.1468100000000003</v>
      </c>
      <c r="B19107">
        <v>90.695800000000006</v>
      </c>
    </row>
    <row r="19108" spans="1:2" x14ac:dyDescent="0.25">
      <c r="A19108">
        <v>4.1470399999999996</v>
      </c>
      <c r="B19108">
        <v>89.583200000000005</v>
      </c>
    </row>
    <row r="19109" spans="1:2" x14ac:dyDescent="0.25">
      <c r="A19109">
        <v>4.1472699999999998</v>
      </c>
      <c r="B19109">
        <v>88.470500000000001</v>
      </c>
    </row>
    <row r="19110" spans="1:2" x14ac:dyDescent="0.25">
      <c r="A19110">
        <v>4.1475</v>
      </c>
      <c r="B19110">
        <v>87.252200000000002</v>
      </c>
    </row>
    <row r="19111" spans="1:2" x14ac:dyDescent="0.25">
      <c r="A19111">
        <v>4.1477300000000001</v>
      </c>
      <c r="B19111">
        <v>86.033900000000003</v>
      </c>
    </row>
    <row r="19112" spans="1:2" x14ac:dyDescent="0.25">
      <c r="A19112">
        <v>4.1479499999999998</v>
      </c>
      <c r="B19112">
        <v>84.815600000000003</v>
      </c>
    </row>
    <row r="19113" spans="1:2" x14ac:dyDescent="0.25">
      <c r="A19113">
        <v>4.14818</v>
      </c>
      <c r="B19113">
        <v>83.597300000000004</v>
      </c>
    </row>
    <row r="19114" spans="1:2" x14ac:dyDescent="0.25">
      <c r="A19114">
        <v>4.1484100000000002</v>
      </c>
      <c r="B19114">
        <v>82.342100000000002</v>
      </c>
    </row>
    <row r="19115" spans="1:2" x14ac:dyDescent="0.25">
      <c r="A19115">
        <v>4.1486400000000003</v>
      </c>
      <c r="B19115">
        <v>81.087000000000003</v>
      </c>
    </row>
    <row r="19116" spans="1:2" x14ac:dyDescent="0.25">
      <c r="A19116">
        <v>4.1488699999999996</v>
      </c>
      <c r="B19116">
        <v>79.831900000000005</v>
      </c>
    </row>
    <row r="19117" spans="1:2" x14ac:dyDescent="0.25">
      <c r="A19117">
        <v>4.1490999999999998</v>
      </c>
      <c r="B19117">
        <v>78.576800000000006</v>
      </c>
    </row>
    <row r="19118" spans="1:2" x14ac:dyDescent="0.25">
      <c r="A19118">
        <v>4.14933</v>
      </c>
      <c r="B19118">
        <v>77.504099999999994</v>
      </c>
    </row>
    <row r="19119" spans="1:2" x14ac:dyDescent="0.25">
      <c r="A19119">
        <v>4.1495600000000001</v>
      </c>
      <c r="B19119">
        <v>76.4315</v>
      </c>
    </row>
    <row r="19120" spans="1:2" x14ac:dyDescent="0.25">
      <c r="A19120">
        <v>4.1497900000000003</v>
      </c>
      <c r="B19120">
        <v>75.205200000000005</v>
      </c>
    </row>
    <row r="19121" spans="1:2" x14ac:dyDescent="0.25">
      <c r="A19121">
        <v>4.1500199999999996</v>
      </c>
      <c r="B19121">
        <v>73.978800000000007</v>
      </c>
    </row>
    <row r="19122" spans="1:2" x14ac:dyDescent="0.25">
      <c r="A19122">
        <v>4.1502499999999998</v>
      </c>
      <c r="B19122">
        <v>72.883399999999995</v>
      </c>
    </row>
    <row r="19123" spans="1:2" x14ac:dyDescent="0.25">
      <c r="A19123">
        <v>4.1504799999999999</v>
      </c>
      <c r="B19123">
        <v>71.787999999999997</v>
      </c>
    </row>
    <row r="19124" spans="1:2" x14ac:dyDescent="0.25">
      <c r="A19124">
        <v>4.1507100000000001</v>
      </c>
      <c r="B19124">
        <v>70.180400000000006</v>
      </c>
    </row>
    <row r="19125" spans="1:2" x14ac:dyDescent="0.25">
      <c r="A19125">
        <v>4.1509299999999998</v>
      </c>
      <c r="B19125">
        <v>68.572800000000001</v>
      </c>
    </row>
    <row r="19126" spans="1:2" x14ac:dyDescent="0.25">
      <c r="A19126">
        <v>4.15116</v>
      </c>
      <c r="B19126">
        <v>66.942700000000002</v>
      </c>
    </row>
    <row r="19127" spans="1:2" x14ac:dyDescent="0.25">
      <c r="A19127">
        <v>4.1513900000000001</v>
      </c>
      <c r="B19127">
        <v>65.312700000000007</v>
      </c>
    </row>
    <row r="19128" spans="1:2" x14ac:dyDescent="0.25">
      <c r="A19128">
        <v>4.1516200000000003</v>
      </c>
      <c r="B19128">
        <v>63.682600000000001</v>
      </c>
    </row>
    <row r="19129" spans="1:2" x14ac:dyDescent="0.25">
      <c r="A19129">
        <v>4.1518499999999996</v>
      </c>
      <c r="B19129">
        <v>62.052599999999998</v>
      </c>
    </row>
    <row r="19130" spans="1:2" x14ac:dyDescent="0.25">
      <c r="A19130">
        <v>4.1520799999999998</v>
      </c>
      <c r="B19130">
        <v>60.694600000000001</v>
      </c>
    </row>
    <row r="19131" spans="1:2" x14ac:dyDescent="0.25">
      <c r="A19131">
        <v>4.1523099999999999</v>
      </c>
      <c r="B19131">
        <v>59.3367</v>
      </c>
    </row>
    <row r="19132" spans="1:2" x14ac:dyDescent="0.25">
      <c r="A19132">
        <v>4.1525400000000001</v>
      </c>
      <c r="B19132">
        <v>57.671399999999998</v>
      </c>
    </row>
    <row r="19133" spans="1:2" x14ac:dyDescent="0.25">
      <c r="A19133">
        <v>4.1527700000000003</v>
      </c>
      <c r="B19133">
        <v>56.0062</v>
      </c>
    </row>
    <row r="19134" spans="1:2" x14ac:dyDescent="0.25">
      <c r="A19134">
        <v>4.1529999999999996</v>
      </c>
      <c r="B19134">
        <v>54.622599999999998</v>
      </c>
    </row>
    <row r="19135" spans="1:2" x14ac:dyDescent="0.25">
      <c r="A19135">
        <v>4.1532299999999998</v>
      </c>
      <c r="B19135">
        <v>53.239100000000001</v>
      </c>
    </row>
    <row r="19136" spans="1:2" x14ac:dyDescent="0.25">
      <c r="A19136">
        <v>4.1534599999999999</v>
      </c>
      <c r="B19136">
        <v>52.1629</v>
      </c>
    </row>
    <row r="19137" spans="1:2" x14ac:dyDescent="0.25">
      <c r="A19137">
        <v>4.1536799999999996</v>
      </c>
      <c r="B19137">
        <v>51.0867</v>
      </c>
    </row>
    <row r="19138" spans="1:2" x14ac:dyDescent="0.25">
      <c r="A19138">
        <v>4.1539099999999998</v>
      </c>
      <c r="B19138">
        <v>50.605200000000004</v>
      </c>
    </row>
    <row r="19139" spans="1:2" x14ac:dyDescent="0.25">
      <c r="A19139">
        <v>4.1541399999999999</v>
      </c>
      <c r="B19139">
        <v>50.123699999999999</v>
      </c>
    </row>
    <row r="19140" spans="1:2" x14ac:dyDescent="0.25">
      <c r="A19140">
        <v>4.1543700000000001</v>
      </c>
      <c r="B19140">
        <v>49.642200000000003</v>
      </c>
    </row>
    <row r="19141" spans="1:2" x14ac:dyDescent="0.25">
      <c r="A19141">
        <v>4.1546000000000003</v>
      </c>
      <c r="B19141">
        <v>49.160600000000002</v>
      </c>
    </row>
    <row r="19142" spans="1:2" x14ac:dyDescent="0.25">
      <c r="A19142">
        <v>4.1548299999999996</v>
      </c>
      <c r="B19142">
        <v>48.579900000000002</v>
      </c>
    </row>
    <row r="19143" spans="1:2" x14ac:dyDescent="0.25">
      <c r="A19143">
        <v>4.1550599999999998</v>
      </c>
      <c r="B19143">
        <v>47.999099999999999</v>
      </c>
    </row>
    <row r="19144" spans="1:2" x14ac:dyDescent="0.25">
      <c r="A19144">
        <v>4.1552899999999999</v>
      </c>
      <c r="B19144">
        <v>47.930599999999998</v>
      </c>
    </row>
    <row r="19145" spans="1:2" x14ac:dyDescent="0.25">
      <c r="A19145">
        <v>4.1555200000000001</v>
      </c>
      <c r="B19145">
        <v>47.862000000000002</v>
      </c>
    </row>
    <row r="19146" spans="1:2" x14ac:dyDescent="0.25">
      <c r="A19146">
        <v>4.1557500000000003</v>
      </c>
      <c r="B19146">
        <v>48.2545</v>
      </c>
    </row>
    <row r="19147" spans="1:2" x14ac:dyDescent="0.25">
      <c r="A19147">
        <v>4.1559799999999996</v>
      </c>
      <c r="B19147">
        <v>48.646999999999998</v>
      </c>
    </row>
    <row r="19148" spans="1:2" x14ac:dyDescent="0.25">
      <c r="A19148">
        <v>4.1562099999999997</v>
      </c>
      <c r="B19148">
        <v>48.885800000000003</v>
      </c>
    </row>
    <row r="19149" spans="1:2" x14ac:dyDescent="0.25">
      <c r="A19149">
        <v>4.1564399999999999</v>
      </c>
      <c r="B19149">
        <v>49.124600000000001</v>
      </c>
    </row>
    <row r="19150" spans="1:2" x14ac:dyDescent="0.25">
      <c r="A19150">
        <v>4.1566599999999996</v>
      </c>
      <c r="B19150">
        <v>49.866100000000003</v>
      </c>
    </row>
    <row r="19151" spans="1:2" x14ac:dyDescent="0.25">
      <c r="A19151">
        <v>4.1568899999999998</v>
      </c>
      <c r="B19151">
        <v>50.607500000000002</v>
      </c>
    </row>
    <row r="19152" spans="1:2" x14ac:dyDescent="0.25">
      <c r="A19152">
        <v>4.1571199999999999</v>
      </c>
      <c r="B19152">
        <v>51.041600000000003</v>
      </c>
    </row>
    <row r="19153" spans="1:2" x14ac:dyDescent="0.25">
      <c r="A19153">
        <v>4.1573500000000001</v>
      </c>
      <c r="B19153">
        <v>51.475700000000003</v>
      </c>
    </row>
    <row r="19154" spans="1:2" x14ac:dyDescent="0.25">
      <c r="A19154">
        <v>4.1575800000000003</v>
      </c>
      <c r="B19154">
        <v>52.067300000000003</v>
      </c>
    </row>
    <row r="19155" spans="1:2" x14ac:dyDescent="0.25">
      <c r="A19155">
        <v>4.1578099999999996</v>
      </c>
      <c r="B19155">
        <v>52.658900000000003</v>
      </c>
    </row>
    <row r="19156" spans="1:2" x14ac:dyDescent="0.25">
      <c r="A19156">
        <v>4.1580399999999997</v>
      </c>
      <c r="B19156">
        <v>52.943199999999997</v>
      </c>
    </row>
    <row r="19157" spans="1:2" x14ac:dyDescent="0.25">
      <c r="A19157">
        <v>4.1582699999999999</v>
      </c>
      <c r="B19157">
        <v>53.227499999999999</v>
      </c>
    </row>
    <row r="19158" spans="1:2" x14ac:dyDescent="0.25">
      <c r="A19158">
        <v>4.1585000000000001</v>
      </c>
      <c r="B19158">
        <v>53.217300000000002</v>
      </c>
    </row>
    <row r="19159" spans="1:2" x14ac:dyDescent="0.25">
      <c r="A19159">
        <v>4.1587300000000003</v>
      </c>
      <c r="B19159">
        <v>53.207000000000001</v>
      </c>
    </row>
    <row r="19160" spans="1:2" x14ac:dyDescent="0.25">
      <c r="A19160">
        <v>4.1589600000000004</v>
      </c>
      <c r="B19160">
        <v>52.889400000000002</v>
      </c>
    </row>
    <row r="19161" spans="1:2" x14ac:dyDescent="0.25">
      <c r="A19161">
        <v>4.1591899999999997</v>
      </c>
      <c r="B19161">
        <v>52.571800000000003</v>
      </c>
    </row>
    <row r="19162" spans="1:2" x14ac:dyDescent="0.25">
      <c r="A19162">
        <v>4.1594199999999999</v>
      </c>
      <c r="B19162">
        <v>51.807600000000001</v>
      </c>
    </row>
    <row r="19163" spans="1:2" x14ac:dyDescent="0.25">
      <c r="A19163">
        <v>4.1596399999999996</v>
      </c>
      <c r="B19163">
        <v>51.043399999999998</v>
      </c>
    </row>
    <row r="19164" spans="1:2" x14ac:dyDescent="0.25">
      <c r="A19164">
        <v>4.1598699999999997</v>
      </c>
      <c r="B19164">
        <v>49.767000000000003</v>
      </c>
    </row>
    <row r="19165" spans="1:2" x14ac:dyDescent="0.25">
      <c r="A19165">
        <v>4.1600999999999999</v>
      </c>
      <c r="B19165">
        <v>48.490499999999997</v>
      </c>
    </row>
    <row r="19166" spans="1:2" x14ac:dyDescent="0.25">
      <c r="A19166">
        <v>4.1603300000000001</v>
      </c>
      <c r="B19166">
        <v>47.089199999999998</v>
      </c>
    </row>
    <row r="19167" spans="1:2" x14ac:dyDescent="0.25">
      <c r="A19167">
        <v>4.1605600000000003</v>
      </c>
      <c r="B19167">
        <v>45.687899999999999</v>
      </c>
    </row>
    <row r="19168" spans="1:2" x14ac:dyDescent="0.25">
      <c r="A19168">
        <v>4.1607900000000004</v>
      </c>
      <c r="B19168">
        <v>44.2866</v>
      </c>
    </row>
    <row r="19169" spans="1:2" x14ac:dyDescent="0.25">
      <c r="A19169">
        <v>4.1610199999999997</v>
      </c>
      <c r="B19169">
        <v>42.885300000000001</v>
      </c>
    </row>
    <row r="19170" spans="1:2" x14ac:dyDescent="0.25">
      <c r="A19170">
        <v>4.1612499999999999</v>
      </c>
      <c r="B19170">
        <v>41.602899999999998</v>
      </c>
    </row>
    <row r="19171" spans="1:2" x14ac:dyDescent="0.25">
      <c r="A19171">
        <v>4.1614800000000001</v>
      </c>
      <c r="B19171">
        <v>40.320500000000003</v>
      </c>
    </row>
    <row r="19172" spans="1:2" x14ac:dyDescent="0.25">
      <c r="A19172">
        <v>4.1617100000000002</v>
      </c>
      <c r="B19172">
        <v>38.884399999999999</v>
      </c>
    </row>
    <row r="19173" spans="1:2" x14ac:dyDescent="0.25">
      <c r="A19173">
        <v>4.1619400000000004</v>
      </c>
      <c r="B19173">
        <v>37.4482</v>
      </c>
    </row>
    <row r="19174" spans="1:2" x14ac:dyDescent="0.25">
      <c r="A19174">
        <v>4.1621699999999997</v>
      </c>
      <c r="B19174">
        <v>35.810400000000001</v>
      </c>
    </row>
    <row r="19175" spans="1:2" x14ac:dyDescent="0.25">
      <c r="A19175">
        <v>4.1623900000000003</v>
      </c>
      <c r="B19175">
        <v>34.172600000000003</v>
      </c>
    </row>
    <row r="19176" spans="1:2" x14ac:dyDescent="0.25">
      <c r="A19176">
        <v>4.1626200000000004</v>
      </c>
      <c r="B19176">
        <v>33.0471</v>
      </c>
    </row>
    <row r="19177" spans="1:2" x14ac:dyDescent="0.25">
      <c r="A19177">
        <v>4.1628499999999997</v>
      </c>
      <c r="B19177">
        <v>31.921500000000002</v>
      </c>
    </row>
    <row r="19178" spans="1:2" x14ac:dyDescent="0.25">
      <c r="A19178">
        <v>4.1630799999999999</v>
      </c>
      <c r="B19178">
        <v>31.026399999999999</v>
      </c>
    </row>
    <row r="19179" spans="1:2" x14ac:dyDescent="0.25">
      <c r="A19179">
        <v>4.1633100000000001</v>
      </c>
      <c r="B19179">
        <v>30.131399999999999</v>
      </c>
    </row>
    <row r="19180" spans="1:2" x14ac:dyDescent="0.25">
      <c r="A19180">
        <v>4.1635400000000002</v>
      </c>
      <c r="B19180">
        <v>29.2363</v>
      </c>
    </row>
    <row r="19181" spans="1:2" x14ac:dyDescent="0.25">
      <c r="A19181">
        <v>4.1637700000000004</v>
      </c>
      <c r="B19181">
        <v>28.3413</v>
      </c>
    </row>
    <row r="19182" spans="1:2" x14ac:dyDescent="0.25">
      <c r="A19182">
        <v>4.1639999999999997</v>
      </c>
      <c r="B19182">
        <v>27.638300000000001</v>
      </c>
    </row>
    <row r="19183" spans="1:2" x14ac:dyDescent="0.25">
      <c r="A19183">
        <v>4.1642299999999999</v>
      </c>
      <c r="B19183">
        <v>26.935300000000002</v>
      </c>
    </row>
    <row r="19184" spans="1:2" x14ac:dyDescent="0.25">
      <c r="A19184">
        <v>4.1644600000000001</v>
      </c>
      <c r="B19184">
        <v>26.232299999999999</v>
      </c>
    </row>
    <row r="19185" spans="1:2" x14ac:dyDescent="0.25">
      <c r="A19185">
        <v>4.1646900000000002</v>
      </c>
      <c r="B19185">
        <v>25.529399999999999</v>
      </c>
    </row>
    <row r="19186" spans="1:2" x14ac:dyDescent="0.25">
      <c r="A19186">
        <v>4.1649200000000004</v>
      </c>
      <c r="B19186">
        <v>24.865500000000001</v>
      </c>
    </row>
    <row r="19187" spans="1:2" x14ac:dyDescent="0.25">
      <c r="A19187">
        <v>4.1651499999999997</v>
      </c>
      <c r="B19187">
        <v>24.201599999999999</v>
      </c>
    </row>
    <row r="19188" spans="1:2" x14ac:dyDescent="0.25">
      <c r="A19188">
        <v>4.1653700000000002</v>
      </c>
      <c r="B19188">
        <v>24.049900000000001</v>
      </c>
    </row>
    <row r="19189" spans="1:2" x14ac:dyDescent="0.25">
      <c r="A19189">
        <v>4.1656000000000004</v>
      </c>
      <c r="B19189">
        <v>23.898199999999999</v>
      </c>
    </row>
    <row r="19190" spans="1:2" x14ac:dyDescent="0.25">
      <c r="A19190">
        <v>4.1658299999999997</v>
      </c>
      <c r="B19190">
        <v>23.535299999999999</v>
      </c>
    </row>
    <row r="19191" spans="1:2" x14ac:dyDescent="0.25">
      <c r="A19191">
        <v>4.1660599999999999</v>
      </c>
      <c r="B19191">
        <v>23.1723</v>
      </c>
    </row>
    <row r="19192" spans="1:2" x14ac:dyDescent="0.25">
      <c r="A19192">
        <v>4.16629</v>
      </c>
      <c r="B19192">
        <v>22.6557</v>
      </c>
    </row>
    <row r="19193" spans="1:2" x14ac:dyDescent="0.25">
      <c r="A19193">
        <v>4.1665200000000002</v>
      </c>
      <c r="B19193">
        <v>22.138999999999999</v>
      </c>
    </row>
    <row r="19194" spans="1:2" x14ac:dyDescent="0.25">
      <c r="A19194">
        <v>4.1667500000000004</v>
      </c>
      <c r="B19194">
        <v>22.029</v>
      </c>
    </row>
    <row r="19195" spans="1:2" x14ac:dyDescent="0.25">
      <c r="A19195">
        <v>4.1669799999999997</v>
      </c>
      <c r="B19195">
        <v>21.918900000000001</v>
      </c>
    </row>
    <row r="19196" spans="1:2" x14ac:dyDescent="0.25">
      <c r="A19196">
        <v>4.1672099999999999</v>
      </c>
      <c r="B19196">
        <v>21.655200000000001</v>
      </c>
    </row>
    <row r="19197" spans="1:2" x14ac:dyDescent="0.25">
      <c r="A19197">
        <v>4.16744</v>
      </c>
      <c r="B19197">
        <v>21.391500000000001</v>
      </c>
    </row>
    <row r="19198" spans="1:2" x14ac:dyDescent="0.25">
      <c r="A19198">
        <v>4.1676700000000002</v>
      </c>
      <c r="B19198">
        <v>21.281400000000001</v>
      </c>
    </row>
    <row r="19199" spans="1:2" x14ac:dyDescent="0.25">
      <c r="A19199">
        <v>4.1679000000000004</v>
      </c>
      <c r="B19199">
        <v>21.171399999999998</v>
      </c>
    </row>
    <row r="19200" spans="1:2" x14ac:dyDescent="0.25">
      <c r="A19200">
        <v>4.16812</v>
      </c>
      <c r="B19200">
        <v>20.907599999999999</v>
      </c>
    </row>
    <row r="19201" spans="1:2" x14ac:dyDescent="0.25">
      <c r="A19201">
        <v>4.1683500000000002</v>
      </c>
      <c r="B19201">
        <v>20.643899999999999</v>
      </c>
    </row>
    <row r="19202" spans="1:2" x14ac:dyDescent="0.25">
      <c r="A19202">
        <v>4.1685800000000004</v>
      </c>
      <c r="B19202">
        <v>20.5443</v>
      </c>
    </row>
    <row r="19203" spans="1:2" x14ac:dyDescent="0.25">
      <c r="A19203">
        <v>4.1688099999999997</v>
      </c>
      <c r="B19203">
        <v>20.444600000000001</v>
      </c>
    </row>
    <row r="19204" spans="1:2" x14ac:dyDescent="0.25">
      <c r="A19204">
        <v>4.1690399999999999</v>
      </c>
      <c r="B19204">
        <v>20.191299999999998</v>
      </c>
    </row>
    <row r="19205" spans="1:2" x14ac:dyDescent="0.25">
      <c r="A19205">
        <v>4.16927</v>
      </c>
      <c r="B19205">
        <v>19.937999999999999</v>
      </c>
    </row>
    <row r="19206" spans="1:2" x14ac:dyDescent="0.25">
      <c r="A19206">
        <v>4.1695000000000002</v>
      </c>
      <c r="B19206">
        <v>19.7743</v>
      </c>
    </row>
    <row r="19207" spans="1:2" x14ac:dyDescent="0.25">
      <c r="A19207">
        <v>4.1697300000000004</v>
      </c>
      <c r="B19207">
        <v>19.610700000000001</v>
      </c>
    </row>
    <row r="19208" spans="1:2" x14ac:dyDescent="0.25">
      <c r="A19208">
        <v>4.1699599999999997</v>
      </c>
      <c r="B19208">
        <v>19.171600000000002</v>
      </c>
    </row>
    <row r="19209" spans="1:2" x14ac:dyDescent="0.25">
      <c r="A19209">
        <v>4.1701899999999998</v>
      </c>
      <c r="B19209">
        <v>18.732600000000001</v>
      </c>
    </row>
    <row r="19210" spans="1:2" x14ac:dyDescent="0.25">
      <c r="A19210">
        <v>4.17042</v>
      </c>
      <c r="B19210">
        <v>18.269600000000001</v>
      </c>
    </row>
    <row r="19211" spans="1:2" x14ac:dyDescent="0.25">
      <c r="A19211">
        <v>4.1706500000000002</v>
      </c>
      <c r="B19211">
        <v>18.318899999999999</v>
      </c>
    </row>
    <row r="19212" spans="1:2" x14ac:dyDescent="0.25">
      <c r="A19212">
        <v>4.1708800000000004</v>
      </c>
      <c r="B19212">
        <v>18.560199999999998</v>
      </c>
    </row>
    <row r="19213" spans="1:2" x14ac:dyDescent="0.25">
      <c r="A19213">
        <v>4.1711</v>
      </c>
      <c r="B19213">
        <v>18.4941</v>
      </c>
    </row>
    <row r="19214" spans="1:2" x14ac:dyDescent="0.25">
      <c r="A19214">
        <v>4.1713300000000002</v>
      </c>
      <c r="B19214">
        <v>18.072700000000001</v>
      </c>
    </row>
    <row r="19215" spans="1:2" x14ac:dyDescent="0.25">
      <c r="A19215">
        <v>4.1715600000000004</v>
      </c>
      <c r="B19215">
        <v>17.651399999999999</v>
      </c>
    </row>
    <row r="19216" spans="1:2" x14ac:dyDescent="0.25">
      <c r="A19216">
        <v>4.1717899999999997</v>
      </c>
      <c r="B19216">
        <v>17.3644</v>
      </c>
    </row>
    <row r="19217" spans="1:2" x14ac:dyDescent="0.25">
      <c r="A19217">
        <v>4.1720199999999998</v>
      </c>
      <c r="B19217">
        <v>17.077500000000001</v>
      </c>
    </row>
    <row r="19218" spans="1:2" x14ac:dyDescent="0.25">
      <c r="A19218">
        <v>4.17225</v>
      </c>
      <c r="B19218">
        <v>16.954000000000001</v>
      </c>
    </row>
    <row r="19219" spans="1:2" x14ac:dyDescent="0.25">
      <c r="A19219">
        <v>4.1724800000000002</v>
      </c>
      <c r="B19219">
        <v>16.830500000000001</v>
      </c>
    </row>
    <row r="19220" spans="1:2" x14ac:dyDescent="0.25">
      <c r="A19220">
        <v>4.1727100000000004</v>
      </c>
      <c r="B19220">
        <v>16.879799999999999</v>
      </c>
    </row>
    <row r="19221" spans="1:2" x14ac:dyDescent="0.25">
      <c r="A19221">
        <v>4.1729399999999996</v>
      </c>
      <c r="B19221">
        <v>16.6219</v>
      </c>
    </row>
    <row r="19222" spans="1:2" x14ac:dyDescent="0.25">
      <c r="A19222">
        <v>4.1731699999999998</v>
      </c>
      <c r="B19222">
        <v>16.171800000000001</v>
      </c>
    </row>
    <row r="19223" spans="1:2" x14ac:dyDescent="0.25">
      <c r="A19223">
        <v>4.1734</v>
      </c>
      <c r="B19223">
        <v>15.7218</v>
      </c>
    </row>
    <row r="19224" spans="1:2" x14ac:dyDescent="0.25">
      <c r="A19224">
        <v>4.1736300000000002</v>
      </c>
      <c r="B19224">
        <v>15.271699999999999</v>
      </c>
    </row>
    <row r="19225" spans="1:2" x14ac:dyDescent="0.25">
      <c r="A19225">
        <v>4.1738499999999998</v>
      </c>
      <c r="B19225">
        <v>14.8217</v>
      </c>
    </row>
    <row r="19226" spans="1:2" x14ac:dyDescent="0.25">
      <c r="A19226">
        <v>4.17408</v>
      </c>
      <c r="B19226">
        <v>14.6677</v>
      </c>
    </row>
    <row r="19227" spans="1:2" x14ac:dyDescent="0.25">
      <c r="A19227">
        <v>4.1743100000000002</v>
      </c>
      <c r="B19227">
        <v>14.821199999999999</v>
      </c>
    </row>
    <row r="19228" spans="1:2" x14ac:dyDescent="0.25">
      <c r="A19228">
        <v>4.1745400000000004</v>
      </c>
      <c r="B19228">
        <v>15.1282</v>
      </c>
    </row>
    <row r="19229" spans="1:2" x14ac:dyDescent="0.25">
      <c r="A19229">
        <v>4.1747699999999996</v>
      </c>
      <c r="B19229">
        <v>15.128</v>
      </c>
    </row>
    <row r="19230" spans="1:2" x14ac:dyDescent="0.25">
      <c r="A19230">
        <v>4.1749999999999998</v>
      </c>
      <c r="B19230">
        <v>14.631500000000001</v>
      </c>
    </row>
    <row r="19231" spans="1:2" x14ac:dyDescent="0.25">
      <c r="A19231">
        <v>4.17523</v>
      </c>
      <c r="B19231">
        <v>14.135</v>
      </c>
    </row>
    <row r="19232" spans="1:2" x14ac:dyDescent="0.25">
      <c r="A19232">
        <v>4.1754600000000002</v>
      </c>
      <c r="B19232">
        <v>13.939500000000001</v>
      </c>
    </row>
    <row r="19233" spans="1:2" x14ac:dyDescent="0.25">
      <c r="A19233">
        <v>4.1756900000000003</v>
      </c>
      <c r="B19233">
        <v>14.051299999999999</v>
      </c>
    </row>
    <row r="19234" spans="1:2" x14ac:dyDescent="0.25">
      <c r="A19234">
        <v>4.1759199999999996</v>
      </c>
      <c r="B19234">
        <v>14.029</v>
      </c>
    </row>
    <row r="19235" spans="1:2" x14ac:dyDescent="0.25">
      <c r="A19235">
        <v>4.1761499999999998</v>
      </c>
      <c r="B19235">
        <v>13.699400000000001</v>
      </c>
    </row>
    <row r="19236" spans="1:2" x14ac:dyDescent="0.25">
      <c r="A19236">
        <v>4.17638</v>
      </c>
      <c r="B19236">
        <v>13.5619</v>
      </c>
    </row>
    <row r="19237" spans="1:2" x14ac:dyDescent="0.25">
      <c r="A19237">
        <v>4.1766100000000002</v>
      </c>
      <c r="B19237">
        <v>13.4244</v>
      </c>
    </row>
    <row r="19238" spans="1:2" x14ac:dyDescent="0.25">
      <c r="A19238">
        <v>4.1768299999999998</v>
      </c>
      <c r="B19238">
        <v>13.2997</v>
      </c>
    </row>
    <row r="19239" spans="1:2" x14ac:dyDescent="0.25">
      <c r="A19239">
        <v>4.17706</v>
      </c>
      <c r="B19239">
        <v>13.175000000000001</v>
      </c>
    </row>
    <row r="19240" spans="1:2" x14ac:dyDescent="0.25">
      <c r="A19240">
        <v>4.1772900000000002</v>
      </c>
      <c r="B19240">
        <v>13.040699999999999</v>
      </c>
    </row>
    <row r="19241" spans="1:2" x14ac:dyDescent="0.25">
      <c r="A19241">
        <v>4.1775200000000003</v>
      </c>
      <c r="B19241">
        <v>12.9064</v>
      </c>
    </row>
    <row r="19242" spans="1:2" x14ac:dyDescent="0.25">
      <c r="A19242">
        <v>4.1777499999999996</v>
      </c>
      <c r="B19242">
        <v>12.815300000000001</v>
      </c>
    </row>
    <row r="19243" spans="1:2" x14ac:dyDescent="0.25">
      <c r="A19243">
        <v>4.1779799999999998</v>
      </c>
      <c r="B19243">
        <v>12.570499999999999</v>
      </c>
    </row>
    <row r="19244" spans="1:2" x14ac:dyDescent="0.25">
      <c r="A19244">
        <v>4.17821</v>
      </c>
      <c r="B19244">
        <v>12.2393</v>
      </c>
    </row>
    <row r="19245" spans="1:2" x14ac:dyDescent="0.25">
      <c r="A19245">
        <v>4.1784400000000002</v>
      </c>
      <c r="B19245">
        <v>12.2155</v>
      </c>
    </row>
    <row r="19246" spans="1:2" x14ac:dyDescent="0.25">
      <c r="A19246">
        <v>4.1786700000000003</v>
      </c>
      <c r="B19246">
        <v>12.239599999999999</v>
      </c>
    </row>
    <row r="19247" spans="1:2" x14ac:dyDescent="0.25">
      <c r="A19247">
        <v>4.1788999999999996</v>
      </c>
      <c r="B19247">
        <v>12.2638</v>
      </c>
    </row>
    <row r="19248" spans="1:2" x14ac:dyDescent="0.25">
      <c r="A19248">
        <v>4.1791299999999998</v>
      </c>
      <c r="B19248">
        <v>12.2879</v>
      </c>
    </row>
    <row r="19249" spans="1:2" x14ac:dyDescent="0.25">
      <c r="A19249">
        <v>4.17936</v>
      </c>
      <c r="B19249">
        <v>12.312099999999999</v>
      </c>
    </row>
    <row r="19250" spans="1:2" x14ac:dyDescent="0.25">
      <c r="A19250">
        <v>4.1795799999999996</v>
      </c>
      <c r="B19250">
        <v>12.1684</v>
      </c>
    </row>
    <row r="19251" spans="1:2" x14ac:dyDescent="0.25">
      <c r="A19251">
        <v>4.1798099999999998</v>
      </c>
      <c r="B19251">
        <v>11.7173</v>
      </c>
    </row>
    <row r="19252" spans="1:2" x14ac:dyDescent="0.25">
      <c r="A19252">
        <v>4.18004</v>
      </c>
      <c r="B19252">
        <v>11.266299999999999</v>
      </c>
    </row>
    <row r="19253" spans="1:2" x14ac:dyDescent="0.25">
      <c r="A19253">
        <v>4.1802700000000002</v>
      </c>
      <c r="B19253">
        <v>11.1226</v>
      </c>
    </row>
    <row r="19254" spans="1:2" x14ac:dyDescent="0.25">
      <c r="A19254">
        <v>4.1805000000000003</v>
      </c>
      <c r="B19254">
        <v>11.305400000000001</v>
      </c>
    </row>
    <row r="19255" spans="1:2" x14ac:dyDescent="0.25">
      <c r="A19255">
        <v>4.1807299999999996</v>
      </c>
      <c r="B19255">
        <v>11.488200000000001</v>
      </c>
    </row>
    <row r="19256" spans="1:2" x14ac:dyDescent="0.25">
      <c r="A19256">
        <v>4.1809599999999998</v>
      </c>
      <c r="B19256">
        <v>11.2837</v>
      </c>
    </row>
    <row r="19257" spans="1:2" x14ac:dyDescent="0.25">
      <c r="A19257">
        <v>4.18119</v>
      </c>
      <c r="B19257">
        <v>10.9255</v>
      </c>
    </row>
    <row r="19258" spans="1:2" x14ac:dyDescent="0.25">
      <c r="A19258">
        <v>4.1814200000000001</v>
      </c>
      <c r="B19258">
        <v>10.8666</v>
      </c>
    </row>
    <row r="19259" spans="1:2" x14ac:dyDescent="0.25">
      <c r="A19259">
        <v>4.1816500000000003</v>
      </c>
      <c r="B19259">
        <v>11.115</v>
      </c>
    </row>
    <row r="19260" spans="1:2" x14ac:dyDescent="0.25">
      <c r="A19260">
        <v>4.1818799999999996</v>
      </c>
      <c r="B19260">
        <v>11.421099999999999</v>
      </c>
    </row>
    <row r="19261" spans="1:2" x14ac:dyDescent="0.25">
      <c r="A19261">
        <v>4.1821099999999998</v>
      </c>
      <c r="B19261">
        <v>11.573600000000001</v>
      </c>
    </row>
    <row r="19262" spans="1:2" x14ac:dyDescent="0.25">
      <c r="A19262">
        <v>4.1823399999999999</v>
      </c>
      <c r="B19262">
        <v>11.533899999999999</v>
      </c>
    </row>
    <row r="19263" spans="1:2" x14ac:dyDescent="0.25">
      <c r="A19263">
        <v>4.1825599999999996</v>
      </c>
      <c r="B19263">
        <v>11.494199999999999</v>
      </c>
    </row>
    <row r="19264" spans="1:2" x14ac:dyDescent="0.25">
      <c r="A19264">
        <v>4.1827899999999998</v>
      </c>
      <c r="B19264">
        <v>11.444900000000001</v>
      </c>
    </row>
    <row r="19265" spans="1:2" x14ac:dyDescent="0.25">
      <c r="A19265">
        <v>4.18302</v>
      </c>
      <c r="B19265">
        <v>11.3957</v>
      </c>
    </row>
    <row r="19266" spans="1:2" x14ac:dyDescent="0.25">
      <c r="A19266">
        <v>4.1832500000000001</v>
      </c>
      <c r="B19266">
        <v>11.367599999999999</v>
      </c>
    </row>
    <row r="19267" spans="1:2" x14ac:dyDescent="0.25">
      <c r="A19267">
        <v>4.1834800000000003</v>
      </c>
      <c r="B19267">
        <v>11.339600000000001</v>
      </c>
    </row>
    <row r="19268" spans="1:2" x14ac:dyDescent="0.25">
      <c r="A19268">
        <v>4.1837099999999996</v>
      </c>
      <c r="B19268">
        <v>11.321099999999999</v>
      </c>
    </row>
    <row r="19269" spans="1:2" x14ac:dyDescent="0.25">
      <c r="A19269">
        <v>4.1839399999999998</v>
      </c>
      <c r="B19269">
        <v>11.3026</v>
      </c>
    </row>
    <row r="19270" spans="1:2" x14ac:dyDescent="0.25">
      <c r="A19270">
        <v>4.1841699999999999</v>
      </c>
      <c r="B19270">
        <v>11.297000000000001</v>
      </c>
    </row>
    <row r="19271" spans="1:2" x14ac:dyDescent="0.25">
      <c r="A19271">
        <v>4.1844000000000001</v>
      </c>
      <c r="B19271">
        <v>11.445</v>
      </c>
    </row>
    <row r="19272" spans="1:2" x14ac:dyDescent="0.25">
      <c r="A19272">
        <v>4.1846300000000003</v>
      </c>
      <c r="B19272">
        <v>11.545</v>
      </c>
    </row>
    <row r="19273" spans="1:2" x14ac:dyDescent="0.25">
      <c r="A19273">
        <v>4.1848599999999996</v>
      </c>
      <c r="B19273">
        <v>11.3376</v>
      </c>
    </row>
    <row r="19274" spans="1:2" x14ac:dyDescent="0.25">
      <c r="A19274">
        <v>4.1850899999999998</v>
      </c>
      <c r="B19274">
        <v>10.9734</v>
      </c>
    </row>
    <row r="19275" spans="1:2" x14ac:dyDescent="0.25">
      <c r="A19275">
        <v>4.1853100000000003</v>
      </c>
      <c r="B19275">
        <v>10.916600000000001</v>
      </c>
    </row>
    <row r="19276" spans="1:2" x14ac:dyDescent="0.25">
      <c r="A19276">
        <v>4.1855399999999996</v>
      </c>
      <c r="B19276">
        <v>11.160600000000001</v>
      </c>
    </row>
    <row r="19277" spans="1:2" x14ac:dyDescent="0.25">
      <c r="A19277">
        <v>4.1857699999999998</v>
      </c>
      <c r="B19277">
        <v>11.4047</v>
      </c>
    </row>
    <row r="19278" spans="1:2" x14ac:dyDescent="0.25">
      <c r="A19278">
        <v>4.1859999999999999</v>
      </c>
      <c r="B19278">
        <v>11.5527</v>
      </c>
    </row>
    <row r="19279" spans="1:2" x14ac:dyDescent="0.25">
      <c r="A19279">
        <v>4.1862300000000001</v>
      </c>
      <c r="B19279">
        <v>11.3934</v>
      </c>
    </row>
    <row r="19280" spans="1:2" x14ac:dyDescent="0.25">
      <c r="A19280">
        <v>4.1864600000000003</v>
      </c>
      <c r="B19280">
        <v>11.3109</v>
      </c>
    </row>
    <row r="19281" spans="1:2" x14ac:dyDescent="0.25">
      <c r="A19281">
        <v>4.1866899999999996</v>
      </c>
      <c r="B19281">
        <v>11.382099999999999</v>
      </c>
    </row>
    <row r="19282" spans="1:2" x14ac:dyDescent="0.25">
      <c r="A19282">
        <v>4.1869199999999998</v>
      </c>
      <c r="B19282">
        <v>11.4223</v>
      </c>
    </row>
    <row r="19283" spans="1:2" x14ac:dyDescent="0.25">
      <c r="A19283">
        <v>4.1871499999999999</v>
      </c>
      <c r="B19283">
        <v>11.3088</v>
      </c>
    </row>
    <row r="19284" spans="1:2" x14ac:dyDescent="0.25">
      <c r="A19284">
        <v>4.1873800000000001</v>
      </c>
      <c r="B19284">
        <v>11.1089</v>
      </c>
    </row>
    <row r="19285" spans="1:2" x14ac:dyDescent="0.25">
      <c r="A19285">
        <v>4.1876100000000003</v>
      </c>
      <c r="B19285">
        <v>11.2164</v>
      </c>
    </row>
    <row r="19286" spans="1:2" x14ac:dyDescent="0.25">
      <c r="A19286">
        <v>4.1878399999999996</v>
      </c>
      <c r="B19286">
        <v>11.304600000000001</v>
      </c>
    </row>
    <row r="19287" spans="1:2" x14ac:dyDescent="0.25">
      <c r="A19287">
        <v>4.1880699999999997</v>
      </c>
      <c r="B19287">
        <v>11.2392</v>
      </c>
    </row>
    <row r="19288" spans="1:2" x14ac:dyDescent="0.25">
      <c r="A19288">
        <v>4.1882900000000003</v>
      </c>
      <c r="B19288">
        <v>11.279400000000001</v>
      </c>
    </row>
    <row r="19289" spans="1:2" x14ac:dyDescent="0.25">
      <c r="A19289">
        <v>4.1885199999999996</v>
      </c>
      <c r="B19289">
        <v>11.319599999999999</v>
      </c>
    </row>
    <row r="19290" spans="1:2" x14ac:dyDescent="0.25">
      <c r="A19290">
        <v>4.1887499999999998</v>
      </c>
      <c r="B19290">
        <v>11.174200000000001</v>
      </c>
    </row>
    <row r="19291" spans="1:2" x14ac:dyDescent="0.25">
      <c r="A19291">
        <v>4.1889799999999999</v>
      </c>
      <c r="B19291">
        <v>11.028700000000001</v>
      </c>
    </row>
    <row r="19292" spans="1:2" x14ac:dyDescent="0.25">
      <c r="A19292">
        <v>4.1892100000000001</v>
      </c>
      <c r="B19292">
        <v>10.8832</v>
      </c>
    </row>
    <row r="19293" spans="1:2" x14ac:dyDescent="0.25">
      <c r="A19293">
        <v>4.1894400000000003</v>
      </c>
      <c r="B19293">
        <v>10.7378</v>
      </c>
    </row>
    <row r="19294" spans="1:2" x14ac:dyDescent="0.25">
      <c r="A19294">
        <v>4.1896699999999996</v>
      </c>
      <c r="B19294">
        <v>10.9125</v>
      </c>
    </row>
    <row r="19295" spans="1:2" x14ac:dyDescent="0.25">
      <c r="A19295">
        <v>4.1898999999999997</v>
      </c>
      <c r="B19295">
        <v>11.0871</v>
      </c>
    </row>
    <row r="19296" spans="1:2" x14ac:dyDescent="0.25">
      <c r="A19296">
        <v>4.1901299999999999</v>
      </c>
      <c r="B19296">
        <v>10.954499999999999</v>
      </c>
    </row>
    <row r="19297" spans="1:2" x14ac:dyDescent="0.25">
      <c r="A19297">
        <v>4.1903600000000001</v>
      </c>
      <c r="B19297">
        <v>10.8218</v>
      </c>
    </row>
    <row r="19298" spans="1:2" x14ac:dyDescent="0.25">
      <c r="A19298">
        <v>4.1905900000000003</v>
      </c>
      <c r="B19298">
        <v>10.591100000000001</v>
      </c>
    </row>
    <row r="19299" spans="1:2" x14ac:dyDescent="0.25">
      <c r="A19299">
        <v>4.1908200000000004</v>
      </c>
      <c r="B19299">
        <v>10.3604</v>
      </c>
    </row>
    <row r="19300" spans="1:2" x14ac:dyDescent="0.25">
      <c r="A19300">
        <v>4.1910400000000001</v>
      </c>
      <c r="B19300">
        <v>10.436999999999999</v>
      </c>
    </row>
    <row r="19301" spans="1:2" x14ac:dyDescent="0.25">
      <c r="A19301">
        <v>4.1912700000000003</v>
      </c>
      <c r="B19301">
        <v>10.5137</v>
      </c>
    </row>
    <row r="19302" spans="1:2" x14ac:dyDescent="0.25">
      <c r="A19302">
        <v>4.1914999999999996</v>
      </c>
      <c r="B19302">
        <v>10.571099999999999</v>
      </c>
    </row>
    <row r="19303" spans="1:2" x14ac:dyDescent="0.25">
      <c r="A19303">
        <v>4.1917299999999997</v>
      </c>
      <c r="B19303">
        <v>10.628500000000001</v>
      </c>
    </row>
    <row r="19304" spans="1:2" x14ac:dyDescent="0.25">
      <c r="A19304">
        <v>4.1919599999999999</v>
      </c>
      <c r="B19304">
        <v>10.3786</v>
      </c>
    </row>
    <row r="19305" spans="1:2" x14ac:dyDescent="0.25">
      <c r="A19305">
        <v>4.1921900000000001</v>
      </c>
      <c r="B19305">
        <v>10.1287</v>
      </c>
    </row>
    <row r="19306" spans="1:2" x14ac:dyDescent="0.25">
      <c r="A19306">
        <v>4.1924200000000003</v>
      </c>
      <c r="B19306">
        <v>10.018000000000001</v>
      </c>
    </row>
    <row r="19307" spans="1:2" x14ac:dyDescent="0.25">
      <c r="A19307">
        <v>4.1926500000000004</v>
      </c>
      <c r="B19307">
        <v>9.9073899999999995</v>
      </c>
    </row>
    <row r="19308" spans="1:2" x14ac:dyDescent="0.25">
      <c r="A19308">
        <v>4.1928799999999997</v>
      </c>
      <c r="B19308">
        <v>9.7199100000000005</v>
      </c>
    </row>
    <row r="19309" spans="1:2" x14ac:dyDescent="0.25">
      <c r="A19309">
        <v>4.1931099999999999</v>
      </c>
      <c r="B19309">
        <v>9.6860900000000001</v>
      </c>
    </row>
    <row r="19310" spans="1:2" x14ac:dyDescent="0.25">
      <c r="A19310">
        <v>4.1933400000000001</v>
      </c>
      <c r="B19310">
        <v>9.9147999999999996</v>
      </c>
    </row>
    <row r="19311" spans="1:2" x14ac:dyDescent="0.25">
      <c r="A19311">
        <v>4.1935700000000002</v>
      </c>
      <c r="B19311">
        <v>10.2972</v>
      </c>
    </row>
    <row r="19312" spans="1:2" x14ac:dyDescent="0.25">
      <c r="A19312">
        <v>4.1938000000000004</v>
      </c>
      <c r="B19312">
        <v>10.487500000000001</v>
      </c>
    </row>
    <row r="19313" spans="1:2" x14ac:dyDescent="0.25">
      <c r="A19313">
        <v>4.1940200000000001</v>
      </c>
      <c r="B19313">
        <v>10.3704</v>
      </c>
    </row>
    <row r="19314" spans="1:2" x14ac:dyDescent="0.25">
      <c r="A19314">
        <v>4.1942500000000003</v>
      </c>
      <c r="B19314">
        <v>10.064399999999999</v>
      </c>
    </row>
    <row r="19315" spans="1:2" x14ac:dyDescent="0.25">
      <c r="A19315">
        <v>4.1944800000000004</v>
      </c>
      <c r="B19315">
        <v>10.0657</v>
      </c>
    </row>
    <row r="19316" spans="1:2" x14ac:dyDescent="0.25">
      <c r="A19316">
        <v>4.1947099999999997</v>
      </c>
      <c r="B19316">
        <v>10.1822</v>
      </c>
    </row>
    <row r="19317" spans="1:2" x14ac:dyDescent="0.25">
      <c r="A19317">
        <v>4.1949399999999999</v>
      </c>
      <c r="B19317">
        <v>10.2988</v>
      </c>
    </row>
    <row r="19318" spans="1:2" x14ac:dyDescent="0.25">
      <c r="A19318">
        <v>4.1951700000000001</v>
      </c>
      <c r="B19318">
        <v>10.1656</v>
      </c>
    </row>
    <row r="19319" spans="1:2" x14ac:dyDescent="0.25">
      <c r="A19319">
        <v>4.1954000000000002</v>
      </c>
      <c r="B19319">
        <v>10.032400000000001</v>
      </c>
    </row>
    <row r="19320" spans="1:2" x14ac:dyDescent="0.25">
      <c r="A19320">
        <v>4.1956300000000004</v>
      </c>
      <c r="B19320">
        <v>9.8992900000000006</v>
      </c>
    </row>
    <row r="19321" spans="1:2" x14ac:dyDescent="0.25">
      <c r="A19321">
        <v>4.1958599999999997</v>
      </c>
      <c r="B19321">
        <v>9.7661300000000004</v>
      </c>
    </row>
    <row r="19322" spans="1:2" x14ac:dyDescent="0.25">
      <c r="A19322">
        <v>4.1960899999999999</v>
      </c>
      <c r="B19322">
        <v>9.8090499999999992</v>
      </c>
    </row>
    <row r="19323" spans="1:2" x14ac:dyDescent="0.25">
      <c r="A19323">
        <v>4.1963200000000001</v>
      </c>
      <c r="B19323">
        <v>9.8519699999999997</v>
      </c>
    </row>
    <row r="19324" spans="1:2" x14ac:dyDescent="0.25">
      <c r="A19324">
        <v>4.1965500000000002</v>
      </c>
      <c r="B19324">
        <v>9.8948900000000002</v>
      </c>
    </row>
    <row r="19325" spans="1:2" x14ac:dyDescent="0.25">
      <c r="A19325">
        <v>4.1967699999999999</v>
      </c>
      <c r="B19325">
        <v>9.9378100000000007</v>
      </c>
    </row>
    <row r="19326" spans="1:2" x14ac:dyDescent="0.25">
      <c r="A19326">
        <v>4.1970000000000001</v>
      </c>
      <c r="B19326">
        <v>9.7214100000000006</v>
      </c>
    </row>
    <row r="19327" spans="1:2" x14ac:dyDescent="0.25">
      <c r="A19327">
        <v>4.1972300000000002</v>
      </c>
      <c r="B19327">
        <v>9.5050100000000004</v>
      </c>
    </row>
    <row r="19328" spans="1:2" x14ac:dyDescent="0.25">
      <c r="A19328">
        <v>4.1974600000000004</v>
      </c>
      <c r="B19328">
        <v>9.5959500000000002</v>
      </c>
    </row>
    <row r="19329" spans="1:2" x14ac:dyDescent="0.25">
      <c r="A19329">
        <v>4.1976899999999997</v>
      </c>
      <c r="B19329">
        <v>9.68689</v>
      </c>
    </row>
    <row r="19330" spans="1:2" x14ac:dyDescent="0.25">
      <c r="A19330">
        <v>4.1979199999999999</v>
      </c>
      <c r="B19330">
        <v>9.7758299999999991</v>
      </c>
    </row>
    <row r="19331" spans="1:2" x14ac:dyDescent="0.25">
      <c r="A19331">
        <v>4.19815</v>
      </c>
      <c r="B19331">
        <v>9.86477</v>
      </c>
    </row>
    <row r="19332" spans="1:2" x14ac:dyDescent="0.25">
      <c r="A19332">
        <v>4.1983800000000002</v>
      </c>
      <c r="B19332">
        <v>9.8000399999999992</v>
      </c>
    </row>
    <row r="19333" spans="1:2" x14ac:dyDescent="0.25">
      <c r="A19333">
        <v>4.1986100000000004</v>
      </c>
      <c r="B19333">
        <v>9.7353100000000001</v>
      </c>
    </row>
    <row r="19334" spans="1:2" x14ac:dyDescent="0.25">
      <c r="A19334">
        <v>4.1988399999999997</v>
      </c>
      <c r="B19334">
        <v>9.8338599999999996</v>
      </c>
    </row>
    <row r="19335" spans="1:2" x14ac:dyDescent="0.25">
      <c r="A19335">
        <v>4.1990699999999999</v>
      </c>
      <c r="B19335">
        <v>9.9323999999999995</v>
      </c>
    </row>
    <row r="19336" spans="1:2" x14ac:dyDescent="0.25">
      <c r="A19336">
        <v>4.1993</v>
      </c>
      <c r="B19336">
        <v>10.030900000000001</v>
      </c>
    </row>
    <row r="19337" spans="1:2" x14ac:dyDescent="0.25">
      <c r="A19337">
        <v>4.1995300000000002</v>
      </c>
      <c r="B19337">
        <v>10.1295</v>
      </c>
    </row>
    <row r="19338" spans="1:2" x14ac:dyDescent="0.25">
      <c r="A19338">
        <v>4.1997499999999999</v>
      </c>
      <c r="B19338">
        <v>10.2553</v>
      </c>
    </row>
    <row r="19339" spans="1:2" x14ac:dyDescent="0.25">
      <c r="A19339">
        <v>4.19998</v>
      </c>
      <c r="B19339">
        <v>10.381</v>
      </c>
    </row>
    <row r="19340" spans="1:2" x14ac:dyDescent="0.25">
      <c r="A19340">
        <v>4.2002100000000002</v>
      </c>
      <c r="B19340">
        <v>10.199400000000001</v>
      </c>
    </row>
    <row r="19341" spans="1:2" x14ac:dyDescent="0.25">
      <c r="A19341">
        <v>4.2004400000000004</v>
      </c>
      <c r="B19341">
        <v>10.017799999999999</v>
      </c>
    </row>
    <row r="19342" spans="1:2" x14ac:dyDescent="0.25">
      <c r="A19342">
        <v>4.2006699999999997</v>
      </c>
      <c r="B19342">
        <v>9.99953</v>
      </c>
    </row>
    <row r="19343" spans="1:2" x14ac:dyDescent="0.25">
      <c r="A19343">
        <v>4.2008999999999999</v>
      </c>
      <c r="B19343">
        <v>9.98123</v>
      </c>
    </row>
    <row r="19344" spans="1:2" x14ac:dyDescent="0.25">
      <c r="A19344">
        <v>4.20113</v>
      </c>
      <c r="B19344">
        <v>9.9629200000000004</v>
      </c>
    </row>
    <row r="19345" spans="1:2" x14ac:dyDescent="0.25">
      <c r="A19345">
        <v>4.2013600000000002</v>
      </c>
      <c r="B19345">
        <v>9.9446100000000008</v>
      </c>
    </row>
    <row r="19346" spans="1:2" x14ac:dyDescent="0.25">
      <c r="A19346">
        <v>4.2015900000000004</v>
      </c>
      <c r="B19346">
        <v>10.067600000000001</v>
      </c>
    </row>
    <row r="19347" spans="1:2" x14ac:dyDescent="0.25">
      <c r="A19347">
        <v>4.2018199999999997</v>
      </c>
      <c r="B19347">
        <v>10.1905</v>
      </c>
    </row>
    <row r="19348" spans="1:2" x14ac:dyDescent="0.25">
      <c r="A19348">
        <v>4.2020499999999998</v>
      </c>
      <c r="B19348">
        <v>10.159800000000001</v>
      </c>
    </row>
    <row r="19349" spans="1:2" x14ac:dyDescent="0.25">
      <c r="A19349">
        <v>4.20228</v>
      </c>
      <c r="B19349">
        <v>10.129099999999999</v>
      </c>
    </row>
    <row r="19350" spans="1:2" x14ac:dyDescent="0.25">
      <c r="A19350">
        <v>4.2024999999999997</v>
      </c>
      <c r="B19350">
        <v>9.9607200000000002</v>
      </c>
    </row>
    <row r="19351" spans="1:2" x14ac:dyDescent="0.25">
      <c r="A19351">
        <v>4.2027299999999999</v>
      </c>
      <c r="B19351">
        <v>9.7923399999999994</v>
      </c>
    </row>
    <row r="19352" spans="1:2" x14ac:dyDescent="0.25">
      <c r="A19352">
        <v>4.20296</v>
      </c>
      <c r="B19352">
        <v>9.9441100000000002</v>
      </c>
    </row>
    <row r="19353" spans="1:2" x14ac:dyDescent="0.25">
      <c r="A19353">
        <v>4.2031900000000002</v>
      </c>
      <c r="B19353">
        <v>10.4032</v>
      </c>
    </row>
    <row r="19354" spans="1:2" x14ac:dyDescent="0.25">
      <c r="A19354">
        <v>4.2034200000000004</v>
      </c>
      <c r="B19354">
        <v>10.8383</v>
      </c>
    </row>
    <row r="19355" spans="1:2" x14ac:dyDescent="0.25">
      <c r="A19355">
        <v>4.2036499999999997</v>
      </c>
      <c r="B19355">
        <v>10.966100000000001</v>
      </c>
    </row>
    <row r="19356" spans="1:2" x14ac:dyDescent="0.25">
      <c r="A19356">
        <v>4.2038799999999998</v>
      </c>
      <c r="B19356">
        <v>10.7737</v>
      </c>
    </row>
    <row r="19357" spans="1:2" x14ac:dyDescent="0.25">
      <c r="A19357">
        <v>4.20411</v>
      </c>
      <c r="B19357">
        <v>10.581300000000001</v>
      </c>
    </row>
    <row r="19358" spans="1:2" x14ac:dyDescent="0.25">
      <c r="A19358">
        <v>4.2043400000000002</v>
      </c>
      <c r="B19358">
        <v>10.3697</v>
      </c>
    </row>
    <row r="19359" spans="1:2" x14ac:dyDescent="0.25">
      <c r="A19359">
        <v>4.2045700000000004</v>
      </c>
      <c r="B19359">
        <v>10.158099999999999</v>
      </c>
    </row>
    <row r="19360" spans="1:2" x14ac:dyDescent="0.25">
      <c r="A19360">
        <v>4.2047999999999996</v>
      </c>
      <c r="B19360">
        <v>10.2346</v>
      </c>
    </row>
    <row r="19361" spans="1:2" x14ac:dyDescent="0.25">
      <c r="A19361">
        <v>4.2050299999999998</v>
      </c>
      <c r="B19361">
        <v>10.311199999999999</v>
      </c>
    </row>
    <row r="19362" spans="1:2" x14ac:dyDescent="0.25">
      <c r="A19362">
        <v>4.20526</v>
      </c>
      <c r="B19362">
        <v>10.493</v>
      </c>
    </row>
    <row r="19363" spans="1:2" x14ac:dyDescent="0.25">
      <c r="A19363">
        <v>4.2054799999999997</v>
      </c>
      <c r="B19363">
        <v>10.3674</v>
      </c>
    </row>
    <row r="19364" spans="1:2" x14ac:dyDescent="0.25">
      <c r="A19364">
        <v>4.2057099999999998</v>
      </c>
      <c r="B19364">
        <v>10.1074</v>
      </c>
    </row>
    <row r="19365" spans="1:2" x14ac:dyDescent="0.25">
      <c r="A19365">
        <v>4.20594</v>
      </c>
      <c r="B19365">
        <v>9.8473600000000001</v>
      </c>
    </row>
    <row r="19366" spans="1:2" x14ac:dyDescent="0.25">
      <c r="A19366">
        <v>4.2061700000000002</v>
      </c>
      <c r="B19366">
        <v>10.0067</v>
      </c>
    </row>
    <row r="19367" spans="1:2" x14ac:dyDescent="0.25">
      <c r="A19367">
        <v>4.2064000000000004</v>
      </c>
      <c r="B19367">
        <v>10.1661</v>
      </c>
    </row>
    <row r="19368" spans="1:2" x14ac:dyDescent="0.25">
      <c r="A19368">
        <v>4.2066299999999996</v>
      </c>
      <c r="B19368">
        <v>10.3447</v>
      </c>
    </row>
    <row r="19369" spans="1:2" x14ac:dyDescent="0.25">
      <c r="A19369">
        <v>4.2068599999999998</v>
      </c>
      <c r="B19369">
        <v>10.2159</v>
      </c>
    </row>
    <row r="19370" spans="1:2" x14ac:dyDescent="0.25">
      <c r="A19370">
        <v>4.20709</v>
      </c>
      <c r="B19370">
        <v>10.1448</v>
      </c>
    </row>
    <row r="19371" spans="1:2" x14ac:dyDescent="0.25">
      <c r="A19371">
        <v>4.2073200000000002</v>
      </c>
      <c r="B19371">
        <v>10.073700000000001</v>
      </c>
    </row>
    <row r="19372" spans="1:2" x14ac:dyDescent="0.25">
      <c r="A19372">
        <v>4.2075500000000003</v>
      </c>
      <c r="B19372">
        <v>9.9833300000000005</v>
      </c>
    </row>
    <row r="19373" spans="1:2" x14ac:dyDescent="0.25">
      <c r="A19373">
        <v>4.2077799999999996</v>
      </c>
      <c r="B19373">
        <v>9.8929899999999993</v>
      </c>
    </row>
    <row r="19374" spans="1:2" x14ac:dyDescent="0.25">
      <c r="A19374">
        <v>4.2080099999999998</v>
      </c>
      <c r="B19374">
        <v>10.1036</v>
      </c>
    </row>
    <row r="19375" spans="1:2" x14ac:dyDescent="0.25">
      <c r="A19375">
        <v>4.2082300000000004</v>
      </c>
      <c r="B19375">
        <v>10.3142</v>
      </c>
    </row>
    <row r="19376" spans="1:2" x14ac:dyDescent="0.25">
      <c r="A19376">
        <v>4.2084599999999996</v>
      </c>
      <c r="B19376">
        <v>10.236599999999999</v>
      </c>
    </row>
    <row r="19377" spans="1:2" x14ac:dyDescent="0.25">
      <c r="A19377">
        <v>4.2086899999999998</v>
      </c>
      <c r="B19377">
        <v>10.1591</v>
      </c>
    </row>
    <row r="19378" spans="1:2" x14ac:dyDescent="0.25">
      <c r="A19378">
        <v>4.20892</v>
      </c>
      <c r="B19378">
        <v>10.017200000000001</v>
      </c>
    </row>
    <row r="19379" spans="1:2" x14ac:dyDescent="0.25">
      <c r="A19379">
        <v>4.2091500000000002</v>
      </c>
      <c r="B19379">
        <v>10.182700000000001</v>
      </c>
    </row>
    <row r="19380" spans="1:2" x14ac:dyDescent="0.25">
      <c r="A19380">
        <v>4.2093800000000003</v>
      </c>
      <c r="B19380">
        <v>10.329000000000001</v>
      </c>
    </row>
    <row r="19381" spans="1:2" x14ac:dyDescent="0.25">
      <c r="A19381">
        <v>4.2096099999999996</v>
      </c>
      <c r="B19381">
        <v>10.475300000000001</v>
      </c>
    </row>
    <row r="19382" spans="1:2" x14ac:dyDescent="0.25">
      <c r="A19382">
        <v>4.2098399999999998</v>
      </c>
      <c r="B19382">
        <v>10.295</v>
      </c>
    </row>
    <row r="19383" spans="1:2" x14ac:dyDescent="0.25">
      <c r="A19383">
        <v>4.21007</v>
      </c>
      <c r="B19383">
        <v>10.114699999999999</v>
      </c>
    </row>
    <row r="19384" spans="1:2" x14ac:dyDescent="0.25">
      <c r="A19384">
        <v>4.2103000000000002</v>
      </c>
      <c r="B19384">
        <v>10.2417</v>
      </c>
    </row>
    <row r="19385" spans="1:2" x14ac:dyDescent="0.25">
      <c r="A19385">
        <v>4.2105300000000003</v>
      </c>
      <c r="B19385">
        <v>10.3688</v>
      </c>
    </row>
    <row r="19386" spans="1:2" x14ac:dyDescent="0.25">
      <c r="A19386">
        <v>4.2107599999999996</v>
      </c>
      <c r="B19386">
        <v>10.412599999999999</v>
      </c>
    </row>
    <row r="19387" spans="1:2" x14ac:dyDescent="0.25">
      <c r="A19387">
        <v>4.2109899999999998</v>
      </c>
      <c r="B19387">
        <v>10.4564</v>
      </c>
    </row>
    <row r="19388" spans="1:2" x14ac:dyDescent="0.25">
      <c r="A19388">
        <v>4.2112100000000003</v>
      </c>
      <c r="B19388">
        <v>10.4618</v>
      </c>
    </row>
    <row r="19389" spans="1:2" x14ac:dyDescent="0.25">
      <c r="A19389">
        <v>4.2114399999999996</v>
      </c>
      <c r="B19389">
        <v>10.7746</v>
      </c>
    </row>
    <row r="19390" spans="1:2" x14ac:dyDescent="0.25">
      <c r="A19390">
        <v>4.2116699999999998</v>
      </c>
      <c r="B19390">
        <v>11.0265</v>
      </c>
    </row>
    <row r="19391" spans="1:2" x14ac:dyDescent="0.25">
      <c r="A19391">
        <v>4.2119</v>
      </c>
      <c r="B19391">
        <v>10.9711</v>
      </c>
    </row>
    <row r="19392" spans="1:2" x14ac:dyDescent="0.25">
      <c r="A19392">
        <v>4.2121300000000002</v>
      </c>
      <c r="B19392">
        <v>10.595499999999999</v>
      </c>
    </row>
    <row r="19393" spans="1:2" x14ac:dyDescent="0.25">
      <c r="A19393">
        <v>4.2123600000000003</v>
      </c>
      <c r="B19393">
        <v>10.219900000000001</v>
      </c>
    </row>
    <row r="19394" spans="1:2" x14ac:dyDescent="0.25">
      <c r="A19394">
        <v>4.2125899999999996</v>
      </c>
      <c r="B19394">
        <v>10.2241</v>
      </c>
    </row>
    <row r="19395" spans="1:2" x14ac:dyDescent="0.25">
      <c r="A19395">
        <v>4.2128199999999998</v>
      </c>
      <c r="B19395">
        <v>10.228300000000001</v>
      </c>
    </row>
    <row r="19396" spans="1:2" x14ac:dyDescent="0.25">
      <c r="A19396">
        <v>4.21305</v>
      </c>
      <c r="B19396">
        <v>10.2325</v>
      </c>
    </row>
    <row r="19397" spans="1:2" x14ac:dyDescent="0.25">
      <c r="A19397">
        <v>4.2132800000000001</v>
      </c>
      <c r="B19397">
        <v>10.236700000000001</v>
      </c>
    </row>
    <row r="19398" spans="1:2" x14ac:dyDescent="0.25">
      <c r="A19398">
        <v>4.2135100000000003</v>
      </c>
      <c r="B19398">
        <v>10.2666</v>
      </c>
    </row>
    <row r="19399" spans="1:2" x14ac:dyDescent="0.25">
      <c r="A19399">
        <v>4.2137399999999996</v>
      </c>
      <c r="B19399">
        <v>10.2964</v>
      </c>
    </row>
    <row r="19400" spans="1:2" x14ac:dyDescent="0.25">
      <c r="A19400">
        <v>4.2139600000000002</v>
      </c>
      <c r="B19400">
        <v>10.3262</v>
      </c>
    </row>
    <row r="19401" spans="1:2" x14ac:dyDescent="0.25">
      <c r="A19401">
        <v>4.2141900000000003</v>
      </c>
      <c r="B19401">
        <v>10.356</v>
      </c>
    </row>
    <row r="19402" spans="1:2" x14ac:dyDescent="0.25">
      <c r="A19402">
        <v>4.2144199999999996</v>
      </c>
      <c r="B19402">
        <v>10.5427</v>
      </c>
    </row>
    <row r="19403" spans="1:2" x14ac:dyDescent="0.25">
      <c r="A19403">
        <v>4.2146499999999998</v>
      </c>
      <c r="B19403">
        <v>10.7294</v>
      </c>
    </row>
    <row r="19404" spans="1:2" x14ac:dyDescent="0.25">
      <c r="A19404">
        <v>4.21488</v>
      </c>
      <c r="B19404">
        <v>10.608700000000001</v>
      </c>
    </row>
    <row r="19405" spans="1:2" x14ac:dyDescent="0.25">
      <c r="A19405">
        <v>4.2151100000000001</v>
      </c>
      <c r="B19405">
        <v>10.488099999999999</v>
      </c>
    </row>
    <row r="19406" spans="1:2" x14ac:dyDescent="0.25">
      <c r="A19406">
        <v>4.2153400000000003</v>
      </c>
      <c r="B19406">
        <v>10.2746</v>
      </c>
    </row>
    <row r="19407" spans="1:2" x14ac:dyDescent="0.25">
      <c r="A19407">
        <v>4.2155699999999996</v>
      </c>
      <c r="B19407">
        <v>10.0611</v>
      </c>
    </row>
    <row r="19408" spans="1:2" x14ac:dyDescent="0.25">
      <c r="A19408">
        <v>4.2157999999999998</v>
      </c>
      <c r="B19408">
        <v>9.82836</v>
      </c>
    </row>
    <row r="19409" spans="1:2" x14ac:dyDescent="0.25">
      <c r="A19409">
        <v>4.2160299999999999</v>
      </c>
      <c r="B19409">
        <v>9.9029900000000008</v>
      </c>
    </row>
    <row r="19410" spans="1:2" x14ac:dyDescent="0.25">
      <c r="A19410">
        <v>4.2162600000000001</v>
      </c>
      <c r="B19410">
        <v>10.1625</v>
      </c>
    </row>
    <row r="19411" spans="1:2" x14ac:dyDescent="0.25">
      <c r="A19411">
        <v>4.2164900000000003</v>
      </c>
      <c r="B19411">
        <v>10.422000000000001</v>
      </c>
    </row>
    <row r="19412" spans="1:2" x14ac:dyDescent="0.25">
      <c r="A19412">
        <v>4.2167199999999996</v>
      </c>
      <c r="B19412">
        <v>10.5663</v>
      </c>
    </row>
    <row r="19413" spans="1:2" x14ac:dyDescent="0.25">
      <c r="A19413">
        <v>4.2169400000000001</v>
      </c>
      <c r="B19413">
        <v>10.4032</v>
      </c>
    </row>
    <row r="19414" spans="1:2" x14ac:dyDescent="0.25">
      <c r="A19414">
        <v>4.2171700000000003</v>
      </c>
      <c r="B19414">
        <v>10.2433</v>
      </c>
    </row>
    <row r="19415" spans="1:2" x14ac:dyDescent="0.25">
      <c r="A19415">
        <v>4.2173999999999996</v>
      </c>
      <c r="B19415">
        <v>10.083500000000001</v>
      </c>
    </row>
    <row r="19416" spans="1:2" x14ac:dyDescent="0.25">
      <c r="A19416">
        <v>4.2176299999999998</v>
      </c>
      <c r="B19416">
        <v>10.2117</v>
      </c>
    </row>
    <row r="19417" spans="1:2" x14ac:dyDescent="0.25">
      <c r="A19417">
        <v>4.2178599999999999</v>
      </c>
      <c r="B19417">
        <v>10.34</v>
      </c>
    </row>
    <row r="19418" spans="1:2" x14ac:dyDescent="0.25">
      <c r="A19418">
        <v>4.2180900000000001</v>
      </c>
      <c r="B19418">
        <v>10.183299999999999</v>
      </c>
    </row>
    <row r="19419" spans="1:2" x14ac:dyDescent="0.25">
      <c r="A19419">
        <v>4.2183200000000003</v>
      </c>
      <c r="B19419">
        <v>10.0266</v>
      </c>
    </row>
    <row r="19420" spans="1:2" x14ac:dyDescent="0.25">
      <c r="A19420">
        <v>4.2185499999999996</v>
      </c>
      <c r="B19420">
        <v>9.86998</v>
      </c>
    </row>
    <row r="19421" spans="1:2" x14ac:dyDescent="0.25">
      <c r="A19421">
        <v>4.2187799999999998</v>
      </c>
      <c r="B19421">
        <v>9.7133000000000003</v>
      </c>
    </row>
    <row r="19422" spans="1:2" x14ac:dyDescent="0.25">
      <c r="A19422">
        <v>4.2190099999999999</v>
      </c>
      <c r="B19422">
        <v>9.6718799999999998</v>
      </c>
    </row>
    <row r="19423" spans="1:2" x14ac:dyDescent="0.25">
      <c r="A19423">
        <v>4.2192400000000001</v>
      </c>
      <c r="B19423">
        <v>9.6304599999999994</v>
      </c>
    </row>
    <row r="19424" spans="1:2" x14ac:dyDescent="0.25">
      <c r="A19424">
        <v>4.2194700000000003</v>
      </c>
      <c r="B19424">
        <v>9.5890500000000003</v>
      </c>
    </row>
    <row r="19425" spans="1:2" x14ac:dyDescent="0.25">
      <c r="A19425">
        <v>4.2196899999999999</v>
      </c>
      <c r="B19425">
        <v>9.5476299999999998</v>
      </c>
    </row>
    <row r="19426" spans="1:2" x14ac:dyDescent="0.25">
      <c r="A19426">
        <v>4.2199200000000001</v>
      </c>
      <c r="B19426">
        <v>9.9744200000000003</v>
      </c>
    </row>
    <row r="19427" spans="1:2" x14ac:dyDescent="0.25">
      <c r="A19427">
        <v>4.2201500000000003</v>
      </c>
      <c r="B19427">
        <v>10.401199999999999</v>
      </c>
    </row>
    <row r="19428" spans="1:2" x14ac:dyDescent="0.25">
      <c r="A19428">
        <v>4.2203799999999996</v>
      </c>
      <c r="B19428">
        <v>10.507899999999999</v>
      </c>
    </row>
    <row r="19429" spans="1:2" x14ac:dyDescent="0.25">
      <c r="A19429">
        <v>4.2206099999999998</v>
      </c>
      <c r="B19429">
        <v>10.3072</v>
      </c>
    </row>
    <row r="19430" spans="1:2" x14ac:dyDescent="0.25">
      <c r="A19430">
        <v>4.2208399999999999</v>
      </c>
      <c r="B19430">
        <v>10.2249</v>
      </c>
    </row>
    <row r="19431" spans="1:2" x14ac:dyDescent="0.25">
      <c r="A19431">
        <v>4.2210700000000001</v>
      </c>
      <c r="B19431">
        <v>10.45</v>
      </c>
    </row>
    <row r="19432" spans="1:2" x14ac:dyDescent="0.25">
      <c r="A19432">
        <v>4.2213000000000003</v>
      </c>
      <c r="B19432">
        <v>10.4831</v>
      </c>
    </row>
    <row r="19433" spans="1:2" x14ac:dyDescent="0.25">
      <c r="A19433">
        <v>4.2215299999999996</v>
      </c>
      <c r="B19433">
        <v>10.5161</v>
      </c>
    </row>
    <row r="19434" spans="1:2" x14ac:dyDescent="0.25">
      <c r="A19434">
        <v>4.2217599999999997</v>
      </c>
      <c r="B19434">
        <v>10.3842</v>
      </c>
    </row>
    <row r="19435" spans="1:2" x14ac:dyDescent="0.25">
      <c r="A19435">
        <v>4.2219899999999999</v>
      </c>
      <c r="B19435">
        <v>10.2524</v>
      </c>
    </row>
    <row r="19436" spans="1:2" x14ac:dyDescent="0.25">
      <c r="A19436">
        <v>4.2222200000000001</v>
      </c>
      <c r="B19436">
        <v>10.2742</v>
      </c>
    </row>
    <row r="19437" spans="1:2" x14ac:dyDescent="0.25">
      <c r="A19437">
        <v>4.2224500000000003</v>
      </c>
      <c r="B19437">
        <v>10.295999999999999</v>
      </c>
    </row>
    <row r="19438" spans="1:2" x14ac:dyDescent="0.25">
      <c r="A19438">
        <v>4.2226699999999999</v>
      </c>
      <c r="B19438">
        <v>10.385</v>
      </c>
    </row>
    <row r="19439" spans="1:2" x14ac:dyDescent="0.25">
      <c r="A19439">
        <v>4.2229000000000001</v>
      </c>
      <c r="B19439">
        <v>10.4741</v>
      </c>
    </row>
    <row r="19440" spans="1:2" x14ac:dyDescent="0.25">
      <c r="A19440">
        <v>4.2231300000000003</v>
      </c>
      <c r="B19440">
        <v>10.255800000000001</v>
      </c>
    </row>
    <row r="19441" spans="1:2" x14ac:dyDescent="0.25">
      <c r="A19441">
        <v>4.2233599999999996</v>
      </c>
      <c r="B19441">
        <v>10.0375</v>
      </c>
    </row>
    <row r="19442" spans="1:2" x14ac:dyDescent="0.25">
      <c r="A19442">
        <v>4.2235899999999997</v>
      </c>
      <c r="B19442">
        <v>10.2318</v>
      </c>
    </row>
    <row r="19443" spans="1:2" x14ac:dyDescent="0.25">
      <c r="A19443">
        <v>4.2238199999999999</v>
      </c>
      <c r="B19443">
        <v>10.4261</v>
      </c>
    </row>
    <row r="19444" spans="1:2" x14ac:dyDescent="0.25">
      <c r="A19444">
        <v>4.2240500000000001</v>
      </c>
      <c r="B19444">
        <v>10.3131</v>
      </c>
    </row>
    <row r="19445" spans="1:2" x14ac:dyDescent="0.25">
      <c r="A19445">
        <v>4.2242800000000003</v>
      </c>
      <c r="B19445">
        <v>10.200100000000001</v>
      </c>
    </row>
    <row r="19446" spans="1:2" x14ac:dyDescent="0.25">
      <c r="A19446">
        <v>4.2245100000000004</v>
      </c>
      <c r="B19446">
        <v>10.3368</v>
      </c>
    </row>
    <row r="19447" spans="1:2" x14ac:dyDescent="0.25">
      <c r="A19447">
        <v>4.2247399999999997</v>
      </c>
      <c r="B19447">
        <v>10.473599999999999</v>
      </c>
    </row>
    <row r="19448" spans="1:2" x14ac:dyDescent="0.25">
      <c r="A19448">
        <v>4.2249699999999999</v>
      </c>
      <c r="B19448">
        <v>10.418200000000001</v>
      </c>
    </row>
    <row r="19449" spans="1:2" x14ac:dyDescent="0.25">
      <c r="A19449">
        <v>4.2252000000000001</v>
      </c>
      <c r="B19449">
        <v>9.8505699999999994</v>
      </c>
    </row>
    <row r="19450" spans="1:2" x14ac:dyDescent="0.25">
      <c r="A19450">
        <v>4.2254199999999997</v>
      </c>
      <c r="B19450">
        <v>9.4190199999999997</v>
      </c>
    </row>
    <row r="19451" spans="1:2" x14ac:dyDescent="0.25">
      <c r="A19451">
        <v>4.2256499999999999</v>
      </c>
      <c r="B19451">
        <v>9.4997000000000007</v>
      </c>
    </row>
    <row r="19452" spans="1:2" x14ac:dyDescent="0.25">
      <c r="A19452">
        <v>4.2258800000000001</v>
      </c>
      <c r="B19452">
        <v>9.7596699999999998</v>
      </c>
    </row>
    <row r="19453" spans="1:2" x14ac:dyDescent="0.25">
      <c r="A19453">
        <v>4.2261100000000003</v>
      </c>
      <c r="B19453">
        <v>9.7123000000000008</v>
      </c>
    </row>
    <row r="19454" spans="1:2" x14ac:dyDescent="0.25">
      <c r="A19454">
        <v>4.2263400000000004</v>
      </c>
      <c r="B19454">
        <v>9.4952500000000004</v>
      </c>
    </row>
    <row r="19455" spans="1:2" x14ac:dyDescent="0.25">
      <c r="A19455">
        <v>4.2265699999999997</v>
      </c>
      <c r="B19455">
        <v>9.5855399999999999</v>
      </c>
    </row>
    <row r="19456" spans="1:2" x14ac:dyDescent="0.25">
      <c r="A19456">
        <v>4.2267999999999999</v>
      </c>
      <c r="B19456">
        <v>9.8102999999999998</v>
      </c>
    </row>
    <row r="19457" spans="1:2" x14ac:dyDescent="0.25">
      <c r="A19457">
        <v>4.2270300000000001</v>
      </c>
      <c r="B19457">
        <v>9.7277100000000001</v>
      </c>
    </row>
    <row r="19458" spans="1:2" x14ac:dyDescent="0.25">
      <c r="A19458">
        <v>4.2272600000000002</v>
      </c>
      <c r="B19458">
        <v>9.3141700000000007</v>
      </c>
    </row>
    <row r="19459" spans="1:2" x14ac:dyDescent="0.25">
      <c r="A19459">
        <v>4.2274900000000004</v>
      </c>
      <c r="B19459">
        <v>8.9006299999999996</v>
      </c>
    </row>
    <row r="19460" spans="1:2" x14ac:dyDescent="0.25">
      <c r="A19460">
        <v>4.2277199999999997</v>
      </c>
      <c r="B19460">
        <v>8.9801199999999994</v>
      </c>
    </row>
    <row r="19461" spans="1:2" x14ac:dyDescent="0.25">
      <c r="A19461">
        <v>4.2279499999999999</v>
      </c>
      <c r="B19461">
        <v>9.0595999999999997</v>
      </c>
    </row>
    <row r="19462" spans="1:2" x14ac:dyDescent="0.25">
      <c r="A19462">
        <v>4.22818</v>
      </c>
      <c r="B19462">
        <v>8.8157399999999999</v>
      </c>
    </row>
    <row r="19463" spans="1:2" x14ac:dyDescent="0.25">
      <c r="A19463">
        <v>4.2283999999999997</v>
      </c>
      <c r="B19463">
        <v>8.5718800000000002</v>
      </c>
    </row>
    <row r="19464" spans="1:2" x14ac:dyDescent="0.25">
      <c r="A19464">
        <v>4.2286299999999999</v>
      </c>
      <c r="B19464">
        <v>8.4624799999999993</v>
      </c>
    </row>
    <row r="19465" spans="1:2" x14ac:dyDescent="0.25">
      <c r="A19465">
        <v>4.2288600000000001</v>
      </c>
      <c r="B19465">
        <v>8.6604200000000002</v>
      </c>
    </row>
    <row r="19466" spans="1:2" x14ac:dyDescent="0.25">
      <c r="A19466">
        <v>4.2290900000000002</v>
      </c>
      <c r="B19466">
        <v>9.06325</v>
      </c>
    </row>
    <row r="19467" spans="1:2" x14ac:dyDescent="0.25">
      <c r="A19467">
        <v>4.2293200000000004</v>
      </c>
      <c r="B19467">
        <v>9.4660899999999994</v>
      </c>
    </row>
    <row r="19468" spans="1:2" x14ac:dyDescent="0.25">
      <c r="A19468">
        <v>4.2295499999999997</v>
      </c>
      <c r="B19468">
        <v>9.5807900000000004</v>
      </c>
    </row>
    <row r="19469" spans="1:2" x14ac:dyDescent="0.25">
      <c r="A19469">
        <v>4.2297799999999999</v>
      </c>
      <c r="B19469">
        <v>9.6954899999999995</v>
      </c>
    </row>
    <row r="19470" spans="1:2" x14ac:dyDescent="0.25">
      <c r="A19470">
        <v>4.23001</v>
      </c>
      <c r="B19470">
        <v>9.6021000000000001</v>
      </c>
    </row>
    <row r="19471" spans="1:2" x14ac:dyDescent="0.25">
      <c r="A19471">
        <v>4.2302400000000002</v>
      </c>
      <c r="B19471">
        <v>9.5087100000000007</v>
      </c>
    </row>
    <row r="19472" spans="1:2" x14ac:dyDescent="0.25">
      <c r="A19472">
        <v>4.2304700000000004</v>
      </c>
      <c r="B19472">
        <v>9.2712500000000002</v>
      </c>
    </row>
    <row r="19473" spans="1:2" x14ac:dyDescent="0.25">
      <c r="A19473">
        <v>4.2306999999999997</v>
      </c>
      <c r="B19473">
        <v>9.0337899999999998</v>
      </c>
    </row>
    <row r="19474" spans="1:2" x14ac:dyDescent="0.25">
      <c r="A19474">
        <v>4.2309299999999999</v>
      </c>
      <c r="B19474">
        <v>8.9219000000000008</v>
      </c>
    </row>
    <row r="19475" spans="1:2" x14ac:dyDescent="0.25">
      <c r="A19475">
        <v>4.2311500000000004</v>
      </c>
      <c r="B19475">
        <v>8.9636800000000001</v>
      </c>
    </row>
    <row r="19476" spans="1:2" x14ac:dyDescent="0.25">
      <c r="A19476">
        <v>4.2313799999999997</v>
      </c>
      <c r="B19476">
        <v>9.0246700000000004</v>
      </c>
    </row>
    <row r="19477" spans="1:2" x14ac:dyDescent="0.25">
      <c r="A19477">
        <v>4.2316099999999999</v>
      </c>
      <c r="B19477">
        <v>8.9319900000000008</v>
      </c>
    </row>
    <row r="19478" spans="1:2" x14ac:dyDescent="0.25">
      <c r="A19478">
        <v>4.23184</v>
      </c>
      <c r="B19478">
        <v>8.7496700000000001</v>
      </c>
    </row>
    <row r="19479" spans="1:2" x14ac:dyDescent="0.25">
      <c r="A19479">
        <v>4.2320700000000002</v>
      </c>
      <c r="B19479">
        <v>8.8746899999999993</v>
      </c>
    </row>
    <row r="19480" spans="1:2" x14ac:dyDescent="0.25">
      <c r="A19480">
        <v>4.2323000000000004</v>
      </c>
      <c r="B19480">
        <v>9.2110099999999999</v>
      </c>
    </row>
    <row r="19481" spans="1:2" x14ac:dyDescent="0.25">
      <c r="A19481">
        <v>4.2325299999999997</v>
      </c>
      <c r="B19481">
        <v>9.3936600000000006</v>
      </c>
    </row>
    <row r="19482" spans="1:2" x14ac:dyDescent="0.25">
      <c r="A19482">
        <v>4.2327599999999999</v>
      </c>
      <c r="B19482">
        <v>9.3521999999999998</v>
      </c>
    </row>
    <row r="19483" spans="1:2" x14ac:dyDescent="0.25">
      <c r="A19483">
        <v>4.23299</v>
      </c>
      <c r="B19483">
        <v>9.3107399999999991</v>
      </c>
    </row>
    <row r="19484" spans="1:2" x14ac:dyDescent="0.25">
      <c r="A19484">
        <v>4.2332200000000002</v>
      </c>
      <c r="B19484">
        <v>9.2596799999999995</v>
      </c>
    </row>
    <row r="19485" spans="1:2" x14ac:dyDescent="0.25">
      <c r="A19485">
        <v>4.2334500000000004</v>
      </c>
      <c r="B19485">
        <v>9.2086199999999998</v>
      </c>
    </row>
    <row r="19486" spans="1:2" x14ac:dyDescent="0.25">
      <c r="A19486">
        <v>4.2336799999999997</v>
      </c>
      <c r="B19486">
        <v>8.8438199999999991</v>
      </c>
    </row>
    <row r="19487" spans="1:2" x14ac:dyDescent="0.25">
      <c r="A19487">
        <v>4.2339099999999998</v>
      </c>
      <c r="B19487">
        <v>8.4790100000000006</v>
      </c>
    </row>
    <row r="19488" spans="1:2" x14ac:dyDescent="0.25">
      <c r="A19488">
        <v>4.2341300000000004</v>
      </c>
      <c r="B19488">
        <v>8.4215499999999999</v>
      </c>
    </row>
    <row r="19489" spans="1:2" x14ac:dyDescent="0.25">
      <c r="A19489">
        <v>4.2343599999999997</v>
      </c>
      <c r="B19489">
        <v>8.3640799999999995</v>
      </c>
    </row>
    <row r="19490" spans="1:2" x14ac:dyDescent="0.25">
      <c r="A19490">
        <v>4.2345899999999999</v>
      </c>
      <c r="B19490">
        <v>8.3494399999999995</v>
      </c>
    </row>
    <row r="19491" spans="1:2" x14ac:dyDescent="0.25">
      <c r="A19491">
        <v>4.23482</v>
      </c>
      <c r="B19491">
        <v>8.3347899999999999</v>
      </c>
    </row>
    <row r="19492" spans="1:2" x14ac:dyDescent="0.25">
      <c r="A19492">
        <v>4.2350500000000002</v>
      </c>
      <c r="B19492">
        <v>8.6274899999999999</v>
      </c>
    </row>
    <row r="19493" spans="1:2" x14ac:dyDescent="0.25">
      <c r="A19493">
        <v>4.2352800000000004</v>
      </c>
      <c r="B19493">
        <v>8.9201899999999998</v>
      </c>
    </row>
    <row r="19494" spans="1:2" x14ac:dyDescent="0.25">
      <c r="A19494">
        <v>4.2355099999999997</v>
      </c>
      <c r="B19494">
        <v>9.0015900000000002</v>
      </c>
    </row>
    <row r="19495" spans="1:2" x14ac:dyDescent="0.25">
      <c r="A19495">
        <v>4.2357399999999998</v>
      </c>
      <c r="B19495">
        <v>9.0829900000000006</v>
      </c>
    </row>
    <row r="19496" spans="1:2" x14ac:dyDescent="0.25">
      <c r="A19496">
        <v>4.23597</v>
      </c>
      <c r="B19496">
        <v>8.8570499999999992</v>
      </c>
    </row>
    <row r="19497" spans="1:2" x14ac:dyDescent="0.25">
      <c r="A19497">
        <v>4.2362000000000002</v>
      </c>
      <c r="B19497">
        <v>8.6311099999999996</v>
      </c>
    </row>
    <row r="19498" spans="1:2" x14ac:dyDescent="0.25">
      <c r="A19498">
        <v>4.2364300000000004</v>
      </c>
      <c r="B19498">
        <v>8.58765</v>
      </c>
    </row>
    <row r="19499" spans="1:2" x14ac:dyDescent="0.25">
      <c r="A19499">
        <v>4.2366599999999996</v>
      </c>
      <c r="B19499">
        <v>8.5441900000000004</v>
      </c>
    </row>
    <row r="19500" spans="1:2" x14ac:dyDescent="0.25">
      <c r="A19500">
        <v>4.2368800000000002</v>
      </c>
      <c r="B19500">
        <v>8.5007300000000008</v>
      </c>
    </row>
    <row r="19501" spans="1:2" x14ac:dyDescent="0.25">
      <c r="A19501">
        <v>4.2371100000000004</v>
      </c>
      <c r="B19501">
        <v>8.4572800000000008</v>
      </c>
    </row>
    <row r="19502" spans="1:2" x14ac:dyDescent="0.25">
      <c r="A19502">
        <v>4.2373399999999997</v>
      </c>
      <c r="B19502">
        <v>8.6571300000000004</v>
      </c>
    </row>
    <row r="19503" spans="1:2" x14ac:dyDescent="0.25">
      <c r="A19503">
        <v>4.2375699999999998</v>
      </c>
      <c r="B19503">
        <v>8.8569800000000001</v>
      </c>
    </row>
    <row r="19504" spans="1:2" x14ac:dyDescent="0.25">
      <c r="A19504">
        <v>4.2378</v>
      </c>
      <c r="B19504">
        <v>9.0568399999999993</v>
      </c>
    </row>
    <row r="19505" spans="1:2" x14ac:dyDescent="0.25">
      <c r="A19505">
        <v>4.2380300000000002</v>
      </c>
      <c r="B19505">
        <v>9.2566900000000008</v>
      </c>
    </row>
    <row r="19506" spans="1:2" x14ac:dyDescent="0.25">
      <c r="A19506">
        <v>4.2382600000000004</v>
      </c>
      <c r="B19506">
        <v>9.21312</v>
      </c>
    </row>
    <row r="19507" spans="1:2" x14ac:dyDescent="0.25">
      <c r="A19507">
        <v>4.2384899999999996</v>
      </c>
      <c r="B19507">
        <v>9.1695499999999992</v>
      </c>
    </row>
    <row r="19508" spans="1:2" x14ac:dyDescent="0.25">
      <c r="A19508">
        <v>4.2387199999999998</v>
      </c>
      <c r="B19508">
        <v>8.8186400000000003</v>
      </c>
    </row>
    <row r="19509" spans="1:2" x14ac:dyDescent="0.25">
      <c r="A19509">
        <v>4.23895</v>
      </c>
      <c r="B19509">
        <v>8.4677299999999995</v>
      </c>
    </row>
    <row r="19510" spans="1:2" x14ac:dyDescent="0.25">
      <c r="A19510">
        <v>4.2391800000000002</v>
      </c>
      <c r="B19510">
        <v>8.4177599999999995</v>
      </c>
    </row>
    <row r="19511" spans="1:2" x14ac:dyDescent="0.25">
      <c r="A19511">
        <v>4.2394100000000003</v>
      </c>
      <c r="B19511">
        <v>8.3677799999999998</v>
      </c>
    </row>
    <row r="19512" spans="1:2" x14ac:dyDescent="0.25">
      <c r="A19512">
        <v>4.2396399999999996</v>
      </c>
      <c r="B19512">
        <v>8.3370200000000008</v>
      </c>
    </row>
    <row r="19513" spans="1:2" x14ac:dyDescent="0.25">
      <c r="A19513">
        <v>4.2398600000000002</v>
      </c>
      <c r="B19513">
        <v>8.30626</v>
      </c>
    </row>
    <row r="19514" spans="1:2" x14ac:dyDescent="0.25">
      <c r="A19514">
        <v>4.2400900000000004</v>
      </c>
      <c r="B19514">
        <v>8.3843399999999999</v>
      </c>
    </row>
    <row r="19515" spans="1:2" x14ac:dyDescent="0.25">
      <c r="A19515">
        <v>4.2403199999999996</v>
      </c>
      <c r="B19515">
        <v>8.7697699999999994</v>
      </c>
    </row>
    <row r="19516" spans="1:2" x14ac:dyDescent="0.25">
      <c r="A19516">
        <v>4.2405499999999998</v>
      </c>
      <c r="B19516">
        <v>9.0687599999999993</v>
      </c>
    </row>
    <row r="19517" spans="1:2" x14ac:dyDescent="0.25">
      <c r="A19517">
        <v>4.24078</v>
      </c>
      <c r="B19517">
        <v>9.2140699999999995</v>
      </c>
    </row>
    <row r="19518" spans="1:2" x14ac:dyDescent="0.25">
      <c r="A19518">
        <v>4.2410100000000002</v>
      </c>
      <c r="B19518">
        <v>9.2153200000000002</v>
      </c>
    </row>
    <row r="19519" spans="1:2" x14ac:dyDescent="0.25">
      <c r="A19519">
        <v>4.2412400000000003</v>
      </c>
      <c r="B19519">
        <v>9.2165700000000008</v>
      </c>
    </row>
    <row r="19520" spans="1:2" x14ac:dyDescent="0.25">
      <c r="A19520">
        <v>4.2414699999999996</v>
      </c>
      <c r="B19520">
        <v>9.2082200000000007</v>
      </c>
    </row>
    <row r="19521" spans="1:2" x14ac:dyDescent="0.25">
      <c r="A19521">
        <v>4.2416999999999998</v>
      </c>
      <c r="B19521">
        <v>9.1998700000000007</v>
      </c>
    </row>
    <row r="19522" spans="1:2" x14ac:dyDescent="0.25">
      <c r="A19522">
        <v>4.24193</v>
      </c>
      <c r="B19522">
        <v>8.7843300000000006</v>
      </c>
    </row>
    <row r="19523" spans="1:2" x14ac:dyDescent="0.25">
      <c r="A19523">
        <v>4.2421600000000002</v>
      </c>
      <c r="B19523">
        <v>8.3687799999999992</v>
      </c>
    </row>
    <row r="19524" spans="1:2" x14ac:dyDescent="0.25">
      <c r="A19524">
        <v>4.2423900000000003</v>
      </c>
      <c r="B19524">
        <v>8.2733899999999991</v>
      </c>
    </row>
    <row r="19525" spans="1:2" x14ac:dyDescent="0.25">
      <c r="A19525">
        <v>4.24261</v>
      </c>
      <c r="B19525">
        <v>8.4853400000000008</v>
      </c>
    </row>
    <row r="19526" spans="1:2" x14ac:dyDescent="0.25">
      <c r="A19526">
        <v>4.2428400000000002</v>
      </c>
      <c r="B19526">
        <v>8.5052000000000003</v>
      </c>
    </row>
    <row r="19527" spans="1:2" x14ac:dyDescent="0.25">
      <c r="A19527">
        <v>4.2430700000000003</v>
      </c>
      <c r="B19527">
        <v>8.2177199999999999</v>
      </c>
    </row>
    <row r="19528" spans="1:2" x14ac:dyDescent="0.25">
      <c r="A19528">
        <v>4.2432999999999996</v>
      </c>
      <c r="B19528">
        <v>7.9494400000000001</v>
      </c>
    </row>
    <row r="19529" spans="1:2" x14ac:dyDescent="0.25">
      <c r="A19529">
        <v>4.2435299999999998</v>
      </c>
      <c r="B19529">
        <v>7.9885099999999998</v>
      </c>
    </row>
    <row r="19530" spans="1:2" x14ac:dyDescent="0.25">
      <c r="A19530">
        <v>4.24376</v>
      </c>
      <c r="B19530">
        <v>8.1460299999999997</v>
      </c>
    </row>
    <row r="19531" spans="1:2" x14ac:dyDescent="0.25">
      <c r="A19531">
        <v>4.2439900000000002</v>
      </c>
      <c r="B19531">
        <v>8.3035499999999995</v>
      </c>
    </row>
    <row r="19532" spans="1:2" x14ac:dyDescent="0.25">
      <c r="A19532">
        <v>4.2442200000000003</v>
      </c>
      <c r="B19532">
        <v>8.4802900000000001</v>
      </c>
    </row>
    <row r="19533" spans="1:2" x14ac:dyDescent="0.25">
      <c r="A19533">
        <v>4.2444499999999996</v>
      </c>
      <c r="B19533">
        <v>8.6570199999999993</v>
      </c>
    </row>
    <row r="19534" spans="1:2" x14ac:dyDescent="0.25">
      <c r="A19534">
        <v>4.2446799999999998</v>
      </c>
      <c r="B19534">
        <v>8.6544699999999999</v>
      </c>
    </row>
    <row r="19535" spans="1:2" x14ac:dyDescent="0.25">
      <c r="A19535">
        <v>4.24491</v>
      </c>
      <c r="B19535">
        <v>8.6519100000000009</v>
      </c>
    </row>
    <row r="19536" spans="1:2" x14ac:dyDescent="0.25">
      <c r="A19536">
        <v>4.2451400000000001</v>
      </c>
      <c r="B19536">
        <v>8.6493599999999997</v>
      </c>
    </row>
    <row r="19537" spans="1:2" x14ac:dyDescent="0.25">
      <c r="A19537">
        <v>4.2453700000000003</v>
      </c>
      <c r="B19537">
        <v>8.6468100000000003</v>
      </c>
    </row>
    <row r="19538" spans="1:2" x14ac:dyDescent="0.25">
      <c r="A19538">
        <v>4.24559</v>
      </c>
      <c r="B19538">
        <v>8.6246899999999993</v>
      </c>
    </row>
    <row r="19539" spans="1:2" x14ac:dyDescent="0.25">
      <c r="A19539">
        <v>4.2458200000000001</v>
      </c>
      <c r="B19539">
        <v>8.6025700000000001</v>
      </c>
    </row>
    <row r="19540" spans="1:2" x14ac:dyDescent="0.25">
      <c r="A19540">
        <v>4.2460500000000003</v>
      </c>
      <c r="B19540">
        <v>8.5804399999999994</v>
      </c>
    </row>
    <row r="19541" spans="1:2" x14ac:dyDescent="0.25">
      <c r="A19541">
        <v>4.2462799999999996</v>
      </c>
      <c r="B19541">
        <v>8.5583200000000001</v>
      </c>
    </row>
    <row r="19542" spans="1:2" x14ac:dyDescent="0.25">
      <c r="A19542">
        <v>4.2465099999999998</v>
      </c>
      <c r="B19542">
        <v>8.5426000000000002</v>
      </c>
    </row>
    <row r="19543" spans="1:2" x14ac:dyDescent="0.25">
      <c r="A19543">
        <v>4.24674</v>
      </c>
      <c r="B19543">
        <v>8.5268800000000002</v>
      </c>
    </row>
    <row r="19544" spans="1:2" x14ac:dyDescent="0.25">
      <c r="A19544">
        <v>4.2469700000000001</v>
      </c>
      <c r="B19544">
        <v>8.8185000000000002</v>
      </c>
    </row>
    <row r="19545" spans="1:2" x14ac:dyDescent="0.25">
      <c r="A19545">
        <v>4.2472000000000003</v>
      </c>
      <c r="B19545">
        <v>9.1101299999999998</v>
      </c>
    </row>
    <row r="19546" spans="1:2" x14ac:dyDescent="0.25">
      <c r="A19546">
        <v>4.2474299999999996</v>
      </c>
      <c r="B19546">
        <v>9.1552299999999995</v>
      </c>
    </row>
    <row r="19547" spans="1:2" x14ac:dyDescent="0.25">
      <c r="A19547">
        <v>4.2476599999999998</v>
      </c>
      <c r="B19547">
        <v>9.2003400000000006</v>
      </c>
    </row>
    <row r="19548" spans="1:2" x14ac:dyDescent="0.25">
      <c r="A19548">
        <v>4.2478899999999999</v>
      </c>
      <c r="B19548">
        <v>9.3222900000000006</v>
      </c>
    </row>
    <row r="19549" spans="1:2" x14ac:dyDescent="0.25">
      <c r="A19549">
        <v>4.2481200000000001</v>
      </c>
      <c r="B19549">
        <v>9.2905599999999993</v>
      </c>
    </row>
    <row r="19550" spans="1:2" x14ac:dyDescent="0.25">
      <c r="A19550">
        <v>4.2483399999999998</v>
      </c>
      <c r="B19550">
        <v>9.0347299999999997</v>
      </c>
    </row>
    <row r="19551" spans="1:2" x14ac:dyDescent="0.25">
      <c r="A19551">
        <v>4.24857</v>
      </c>
      <c r="B19551">
        <v>8.6252300000000002</v>
      </c>
    </row>
    <row r="19552" spans="1:2" x14ac:dyDescent="0.25">
      <c r="A19552">
        <v>4.2488000000000001</v>
      </c>
      <c r="B19552">
        <v>8.1196800000000007</v>
      </c>
    </row>
    <row r="19553" spans="1:2" x14ac:dyDescent="0.25">
      <c r="A19553">
        <v>4.2490300000000003</v>
      </c>
      <c r="B19553">
        <v>7.9214799999999999</v>
      </c>
    </row>
    <row r="19554" spans="1:2" x14ac:dyDescent="0.25">
      <c r="A19554">
        <v>4.2492599999999996</v>
      </c>
      <c r="B19554">
        <v>8.0682299999999998</v>
      </c>
    </row>
    <row r="19555" spans="1:2" x14ac:dyDescent="0.25">
      <c r="A19555">
        <v>4.2494899999999998</v>
      </c>
      <c r="B19555">
        <v>8.2149900000000002</v>
      </c>
    </row>
    <row r="19556" spans="1:2" x14ac:dyDescent="0.25">
      <c r="A19556">
        <v>4.2497199999999999</v>
      </c>
      <c r="B19556">
        <v>8.3617399999999993</v>
      </c>
    </row>
    <row r="19557" spans="1:2" x14ac:dyDescent="0.25">
      <c r="A19557">
        <v>4.2499500000000001</v>
      </c>
      <c r="B19557">
        <v>8.5084999999999997</v>
      </c>
    </row>
    <row r="19558" spans="1:2" x14ac:dyDescent="0.25">
      <c r="A19558">
        <v>4.2501800000000003</v>
      </c>
      <c r="B19558">
        <v>8.4951799999999995</v>
      </c>
    </row>
    <row r="19559" spans="1:2" x14ac:dyDescent="0.25">
      <c r="A19559">
        <v>4.2504099999999996</v>
      </c>
      <c r="B19559">
        <v>8.1745199999999993</v>
      </c>
    </row>
    <row r="19560" spans="1:2" x14ac:dyDescent="0.25">
      <c r="A19560">
        <v>4.2506399999999998</v>
      </c>
      <c r="B19560">
        <v>7.8442600000000002</v>
      </c>
    </row>
    <row r="19561" spans="1:2" x14ac:dyDescent="0.25">
      <c r="A19561">
        <v>4.2508699999999999</v>
      </c>
      <c r="B19561">
        <v>7.8213299999999997</v>
      </c>
    </row>
    <row r="19562" spans="1:2" x14ac:dyDescent="0.25">
      <c r="A19562">
        <v>4.2511000000000001</v>
      </c>
      <c r="B19562">
        <v>8.0657300000000003</v>
      </c>
    </row>
    <row r="19563" spans="1:2" x14ac:dyDescent="0.25">
      <c r="A19563">
        <v>4.2513199999999998</v>
      </c>
      <c r="B19563">
        <v>8.1564599999999992</v>
      </c>
    </row>
    <row r="19564" spans="1:2" x14ac:dyDescent="0.25">
      <c r="A19564">
        <v>4.2515499999999999</v>
      </c>
      <c r="B19564">
        <v>8.0455000000000005</v>
      </c>
    </row>
    <row r="19565" spans="1:2" x14ac:dyDescent="0.25">
      <c r="A19565">
        <v>4.2517800000000001</v>
      </c>
      <c r="B19565">
        <v>7.9345400000000001</v>
      </c>
    </row>
    <row r="19566" spans="1:2" x14ac:dyDescent="0.25">
      <c r="A19566">
        <v>4.2520100000000003</v>
      </c>
      <c r="B19566">
        <v>7.9868499999999996</v>
      </c>
    </row>
    <row r="19567" spans="1:2" x14ac:dyDescent="0.25">
      <c r="A19567">
        <v>4.2522399999999996</v>
      </c>
      <c r="B19567">
        <v>8.0391600000000007</v>
      </c>
    </row>
    <row r="19568" spans="1:2" x14ac:dyDescent="0.25">
      <c r="A19568">
        <v>4.2524699999999998</v>
      </c>
      <c r="B19568">
        <v>8.0914699999999993</v>
      </c>
    </row>
    <row r="19569" spans="1:2" x14ac:dyDescent="0.25">
      <c r="A19569">
        <v>4.2526999999999999</v>
      </c>
      <c r="B19569">
        <v>8.1437799999999996</v>
      </c>
    </row>
    <row r="19570" spans="1:2" x14ac:dyDescent="0.25">
      <c r="A19570">
        <v>4.2529300000000001</v>
      </c>
      <c r="B19570">
        <v>8.1513299999999997</v>
      </c>
    </row>
    <row r="19571" spans="1:2" x14ac:dyDescent="0.25">
      <c r="A19571">
        <v>4.2531600000000003</v>
      </c>
      <c r="B19571">
        <v>8.1588899999999995</v>
      </c>
    </row>
    <row r="19572" spans="1:2" x14ac:dyDescent="0.25">
      <c r="A19572">
        <v>4.2533899999999996</v>
      </c>
      <c r="B19572">
        <v>8.2624899999999997</v>
      </c>
    </row>
    <row r="19573" spans="1:2" x14ac:dyDescent="0.25">
      <c r="A19573">
        <v>4.2536199999999997</v>
      </c>
      <c r="B19573">
        <v>8.2124100000000002</v>
      </c>
    </row>
    <row r="19574" spans="1:2" x14ac:dyDescent="0.25">
      <c r="A19574">
        <v>4.2538499999999999</v>
      </c>
      <c r="B19574">
        <v>8.1591400000000007</v>
      </c>
    </row>
    <row r="19575" spans="1:2" x14ac:dyDescent="0.25">
      <c r="A19575">
        <v>4.2540699999999996</v>
      </c>
      <c r="B19575">
        <v>8.2595299999999998</v>
      </c>
    </row>
    <row r="19576" spans="1:2" x14ac:dyDescent="0.25">
      <c r="A19576">
        <v>4.2542999999999997</v>
      </c>
      <c r="B19576">
        <v>8.4527699999999992</v>
      </c>
    </row>
    <row r="19577" spans="1:2" x14ac:dyDescent="0.25">
      <c r="A19577">
        <v>4.2545299999999999</v>
      </c>
      <c r="B19577">
        <v>8.7996800000000004</v>
      </c>
    </row>
    <row r="19578" spans="1:2" x14ac:dyDescent="0.25">
      <c r="A19578">
        <v>4.2547600000000001</v>
      </c>
      <c r="B19578">
        <v>8.9961199999999995</v>
      </c>
    </row>
    <row r="19579" spans="1:2" x14ac:dyDescent="0.25">
      <c r="A19579">
        <v>4.2549900000000003</v>
      </c>
      <c r="B19579">
        <v>8.6803299999999997</v>
      </c>
    </row>
    <row r="19580" spans="1:2" x14ac:dyDescent="0.25">
      <c r="A19580">
        <v>4.2552199999999996</v>
      </c>
      <c r="B19580">
        <v>8.2684899999999999</v>
      </c>
    </row>
    <row r="19581" spans="1:2" x14ac:dyDescent="0.25">
      <c r="A19581">
        <v>4.2554499999999997</v>
      </c>
      <c r="B19581">
        <v>8.0103200000000001</v>
      </c>
    </row>
    <row r="19582" spans="1:2" x14ac:dyDescent="0.25">
      <c r="A19582">
        <v>4.2556799999999999</v>
      </c>
      <c r="B19582">
        <v>7.9986600000000001</v>
      </c>
    </row>
    <row r="19583" spans="1:2" x14ac:dyDescent="0.25">
      <c r="A19583">
        <v>4.2559100000000001</v>
      </c>
      <c r="B19583">
        <v>7.9870099999999997</v>
      </c>
    </row>
    <row r="19584" spans="1:2" x14ac:dyDescent="0.25">
      <c r="A19584">
        <v>4.2561400000000003</v>
      </c>
      <c r="B19584">
        <v>7.6968300000000003</v>
      </c>
    </row>
    <row r="19585" spans="1:2" x14ac:dyDescent="0.25">
      <c r="A19585">
        <v>4.2563700000000004</v>
      </c>
      <c r="B19585">
        <v>7.4066400000000003</v>
      </c>
    </row>
    <row r="19586" spans="1:2" x14ac:dyDescent="0.25">
      <c r="A19586">
        <v>4.2565999999999997</v>
      </c>
      <c r="B19586">
        <v>7.5870800000000003</v>
      </c>
    </row>
    <row r="19587" spans="1:2" x14ac:dyDescent="0.25">
      <c r="A19587">
        <v>4.2568299999999999</v>
      </c>
      <c r="B19587">
        <v>8.0748499999999996</v>
      </c>
    </row>
    <row r="19588" spans="1:2" x14ac:dyDescent="0.25">
      <c r="A19588">
        <v>4.2570499999999996</v>
      </c>
      <c r="B19588">
        <v>8.5626200000000008</v>
      </c>
    </row>
    <row r="19589" spans="1:2" x14ac:dyDescent="0.25">
      <c r="A19589">
        <v>4.2572799999999997</v>
      </c>
      <c r="B19589">
        <v>8.7430599999999998</v>
      </c>
    </row>
    <row r="19590" spans="1:2" x14ac:dyDescent="0.25">
      <c r="A19590">
        <v>4.2575099999999999</v>
      </c>
      <c r="B19590">
        <v>8.7121899999999997</v>
      </c>
    </row>
    <row r="19591" spans="1:2" x14ac:dyDescent="0.25">
      <c r="A19591">
        <v>4.2577400000000001</v>
      </c>
      <c r="B19591">
        <v>8.6813300000000009</v>
      </c>
    </row>
    <row r="19592" spans="1:2" x14ac:dyDescent="0.25">
      <c r="A19592">
        <v>4.2579700000000003</v>
      </c>
      <c r="B19592">
        <v>8.6312599999999993</v>
      </c>
    </row>
    <row r="19593" spans="1:2" x14ac:dyDescent="0.25">
      <c r="A19593">
        <v>4.2582000000000004</v>
      </c>
      <c r="B19593">
        <v>8.5811799999999998</v>
      </c>
    </row>
    <row r="19594" spans="1:2" x14ac:dyDescent="0.25">
      <c r="A19594">
        <v>4.2584299999999997</v>
      </c>
      <c r="B19594">
        <v>8.5791299999999993</v>
      </c>
    </row>
    <row r="19595" spans="1:2" x14ac:dyDescent="0.25">
      <c r="A19595">
        <v>4.2586599999999999</v>
      </c>
      <c r="B19595">
        <v>8.5770800000000005</v>
      </c>
    </row>
    <row r="19596" spans="1:2" x14ac:dyDescent="0.25">
      <c r="A19596">
        <v>4.2588900000000001</v>
      </c>
      <c r="B19596">
        <v>8.6710700000000003</v>
      </c>
    </row>
    <row r="19597" spans="1:2" x14ac:dyDescent="0.25">
      <c r="A19597">
        <v>4.2591200000000002</v>
      </c>
      <c r="B19597">
        <v>8.6113999999999997</v>
      </c>
    </row>
    <row r="19598" spans="1:2" x14ac:dyDescent="0.25">
      <c r="A19598">
        <v>4.2593500000000004</v>
      </c>
      <c r="B19598">
        <v>8.4748800000000006</v>
      </c>
    </row>
    <row r="19599" spans="1:2" x14ac:dyDescent="0.25">
      <c r="A19599">
        <v>4.2595799999999997</v>
      </c>
      <c r="B19599">
        <v>8.4920399999999994</v>
      </c>
    </row>
    <row r="19600" spans="1:2" x14ac:dyDescent="0.25">
      <c r="A19600">
        <v>4.2598000000000003</v>
      </c>
      <c r="B19600">
        <v>8.5860299999999992</v>
      </c>
    </row>
    <row r="19601" spans="1:2" x14ac:dyDescent="0.25">
      <c r="A19601">
        <v>4.2600300000000004</v>
      </c>
      <c r="B19601">
        <v>8.3726900000000004</v>
      </c>
    </row>
    <row r="19602" spans="1:2" x14ac:dyDescent="0.25">
      <c r="A19602">
        <v>4.2602599999999997</v>
      </c>
      <c r="B19602">
        <v>8.1835000000000004</v>
      </c>
    </row>
    <row r="19603" spans="1:2" x14ac:dyDescent="0.25">
      <c r="A19603">
        <v>4.2604899999999999</v>
      </c>
      <c r="B19603">
        <v>7.9943099999999996</v>
      </c>
    </row>
    <row r="19604" spans="1:2" x14ac:dyDescent="0.25">
      <c r="A19604">
        <v>4.2607200000000001</v>
      </c>
      <c r="B19604">
        <v>8.0932600000000008</v>
      </c>
    </row>
    <row r="19605" spans="1:2" x14ac:dyDescent="0.25">
      <c r="A19605">
        <v>4.2609500000000002</v>
      </c>
      <c r="B19605">
        <v>8.1921999999999997</v>
      </c>
    </row>
    <row r="19606" spans="1:2" x14ac:dyDescent="0.25">
      <c r="A19606">
        <v>4.2611800000000004</v>
      </c>
      <c r="B19606">
        <v>7.9453899999999997</v>
      </c>
    </row>
    <row r="19607" spans="1:2" x14ac:dyDescent="0.25">
      <c r="A19607">
        <v>4.2614099999999997</v>
      </c>
      <c r="B19607">
        <v>7.6985799999999998</v>
      </c>
    </row>
    <row r="19608" spans="1:2" x14ac:dyDescent="0.25">
      <c r="A19608">
        <v>4.2616399999999999</v>
      </c>
      <c r="B19608">
        <v>7.7591000000000001</v>
      </c>
    </row>
    <row r="19609" spans="1:2" x14ac:dyDescent="0.25">
      <c r="A19609">
        <v>4.26187</v>
      </c>
      <c r="B19609">
        <v>7.8196300000000001</v>
      </c>
    </row>
    <row r="19610" spans="1:2" x14ac:dyDescent="0.25">
      <c r="A19610">
        <v>4.2621000000000002</v>
      </c>
      <c r="B19610">
        <v>7.8737599999999999</v>
      </c>
    </row>
    <row r="19611" spans="1:2" x14ac:dyDescent="0.25">
      <c r="A19611">
        <v>4.2623300000000004</v>
      </c>
      <c r="B19611">
        <v>7.92788</v>
      </c>
    </row>
    <row r="19612" spans="1:2" x14ac:dyDescent="0.25">
      <c r="A19612">
        <v>4.2625599999999997</v>
      </c>
      <c r="B19612">
        <v>7.9820099999999998</v>
      </c>
    </row>
    <row r="19613" spans="1:2" x14ac:dyDescent="0.25">
      <c r="A19613">
        <v>4.2627800000000002</v>
      </c>
      <c r="B19613">
        <v>8.03613</v>
      </c>
    </row>
    <row r="19614" spans="1:2" x14ac:dyDescent="0.25">
      <c r="A19614">
        <v>4.2630100000000004</v>
      </c>
      <c r="B19614">
        <v>8.1542899999999996</v>
      </c>
    </row>
    <row r="19615" spans="1:2" x14ac:dyDescent="0.25">
      <c r="A19615">
        <v>4.2632399999999997</v>
      </c>
      <c r="B19615">
        <v>8.2724399999999996</v>
      </c>
    </row>
    <row r="19616" spans="1:2" x14ac:dyDescent="0.25">
      <c r="A19616">
        <v>4.2634699999999999</v>
      </c>
      <c r="B19616">
        <v>8.0928599999999999</v>
      </c>
    </row>
    <row r="19617" spans="1:2" x14ac:dyDescent="0.25">
      <c r="A19617">
        <v>4.2637</v>
      </c>
      <c r="B19617">
        <v>7.9132800000000003</v>
      </c>
    </row>
    <row r="19618" spans="1:2" x14ac:dyDescent="0.25">
      <c r="A19618">
        <v>4.2639300000000002</v>
      </c>
      <c r="B19618">
        <v>7.8665500000000002</v>
      </c>
    </row>
    <row r="19619" spans="1:2" x14ac:dyDescent="0.25">
      <c r="A19619">
        <v>4.2641600000000004</v>
      </c>
      <c r="B19619">
        <v>7.9734999999999996</v>
      </c>
    </row>
    <row r="19620" spans="1:2" x14ac:dyDescent="0.25">
      <c r="A19620">
        <v>4.2643899999999997</v>
      </c>
      <c r="B19620">
        <v>8.1765000000000008</v>
      </c>
    </row>
    <row r="19621" spans="1:2" x14ac:dyDescent="0.25">
      <c r="A19621">
        <v>4.2646199999999999</v>
      </c>
      <c r="B19621">
        <v>8.0721500000000006</v>
      </c>
    </row>
    <row r="19622" spans="1:2" x14ac:dyDescent="0.25">
      <c r="A19622">
        <v>4.26485</v>
      </c>
      <c r="B19622">
        <v>8.0446399999999993</v>
      </c>
    </row>
    <row r="19623" spans="1:2" x14ac:dyDescent="0.25">
      <c r="A19623">
        <v>4.2650800000000002</v>
      </c>
      <c r="B19623">
        <v>8.1707900000000002</v>
      </c>
    </row>
    <row r="19624" spans="1:2" x14ac:dyDescent="0.25">
      <c r="A19624">
        <v>4.2653100000000004</v>
      </c>
      <c r="B19624">
        <v>8.1913</v>
      </c>
    </row>
    <row r="19625" spans="1:2" x14ac:dyDescent="0.25">
      <c r="A19625">
        <v>4.26553</v>
      </c>
      <c r="B19625">
        <v>8.2118099999999998</v>
      </c>
    </row>
    <row r="19626" spans="1:2" x14ac:dyDescent="0.25">
      <c r="A19626">
        <v>4.2657600000000002</v>
      </c>
      <c r="B19626">
        <v>8.25793</v>
      </c>
    </row>
    <row r="19627" spans="1:2" x14ac:dyDescent="0.25">
      <c r="A19627">
        <v>4.2659900000000004</v>
      </c>
      <c r="B19627">
        <v>8.3040599999999998</v>
      </c>
    </row>
    <row r="19628" spans="1:2" x14ac:dyDescent="0.25">
      <c r="A19628">
        <v>4.2662199999999997</v>
      </c>
      <c r="B19628">
        <v>8.3597800000000007</v>
      </c>
    </row>
    <row r="19629" spans="1:2" x14ac:dyDescent="0.25">
      <c r="A19629">
        <v>4.2664499999999999</v>
      </c>
      <c r="B19629">
        <v>8.4155099999999994</v>
      </c>
    </row>
    <row r="19630" spans="1:2" x14ac:dyDescent="0.25">
      <c r="A19630">
        <v>4.26668</v>
      </c>
      <c r="B19630">
        <v>8.5384600000000006</v>
      </c>
    </row>
    <row r="19631" spans="1:2" x14ac:dyDescent="0.25">
      <c r="A19631">
        <v>4.2669100000000002</v>
      </c>
      <c r="B19631">
        <v>8.8150899999999996</v>
      </c>
    </row>
    <row r="19632" spans="1:2" x14ac:dyDescent="0.25">
      <c r="A19632">
        <v>4.2671400000000004</v>
      </c>
      <c r="B19632">
        <v>8.8708200000000001</v>
      </c>
    </row>
    <row r="19633" spans="1:2" x14ac:dyDescent="0.25">
      <c r="A19633">
        <v>4.2673699999999997</v>
      </c>
      <c r="B19633">
        <v>8.6191999999999993</v>
      </c>
    </row>
    <row r="19634" spans="1:2" x14ac:dyDescent="0.25">
      <c r="A19634">
        <v>4.2675999999999998</v>
      </c>
      <c r="B19634">
        <v>8.3334200000000003</v>
      </c>
    </row>
    <row r="19635" spans="1:2" x14ac:dyDescent="0.25">
      <c r="A19635">
        <v>4.26783</v>
      </c>
      <c r="B19635">
        <v>8.0476399999999995</v>
      </c>
    </row>
    <row r="19636" spans="1:2" x14ac:dyDescent="0.25">
      <c r="A19636">
        <v>4.2680600000000002</v>
      </c>
      <c r="B19636">
        <v>7.7618600000000004</v>
      </c>
    </row>
    <row r="19637" spans="1:2" x14ac:dyDescent="0.25">
      <c r="A19637">
        <v>4.2682900000000004</v>
      </c>
      <c r="B19637">
        <v>7.47607</v>
      </c>
    </row>
    <row r="19638" spans="1:2" x14ac:dyDescent="0.25">
      <c r="A19638">
        <v>4.26851</v>
      </c>
      <c r="B19638">
        <v>7.4240000000000004</v>
      </c>
    </row>
    <row r="19639" spans="1:2" x14ac:dyDescent="0.25">
      <c r="A19639">
        <v>4.2687400000000002</v>
      </c>
      <c r="B19639">
        <v>7.6792699999999998</v>
      </c>
    </row>
    <row r="19640" spans="1:2" x14ac:dyDescent="0.25">
      <c r="A19640">
        <v>4.2689700000000004</v>
      </c>
      <c r="B19640">
        <v>7.8480999999999996</v>
      </c>
    </row>
    <row r="19641" spans="1:2" x14ac:dyDescent="0.25">
      <c r="A19641">
        <v>4.2691999999999997</v>
      </c>
      <c r="B19641">
        <v>7.8632499999999999</v>
      </c>
    </row>
    <row r="19642" spans="1:2" x14ac:dyDescent="0.25">
      <c r="A19642">
        <v>4.2694299999999998</v>
      </c>
      <c r="B19642">
        <v>7.9856600000000002</v>
      </c>
    </row>
    <row r="19643" spans="1:2" x14ac:dyDescent="0.25">
      <c r="A19643">
        <v>4.26966</v>
      </c>
      <c r="B19643">
        <v>8.10806</v>
      </c>
    </row>
    <row r="19644" spans="1:2" x14ac:dyDescent="0.25">
      <c r="A19644">
        <v>4.2698900000000002</v>
      </c>
      <c r="B19644">
        <v>8.2208699999999997</v>
      </c>
    </row>
    <row r="19645" spans="1:2" x14ac:dyDescent="0.25">
      <c r="A19645">
        <v>4.2701200000000004</v>
      </c>
      <c r="B19645">
        <v>8.3336699999999997</v>
      </c>
    </row>
    <row r="19646" spans="1:2" x14ac:dyDescent="0.25">
      <c r="A19646">
        <v>4.2703499999999996</v>
      </c>
      <c r="B19646">
        <v>8.3504299999999994</v>
      </c>
    </row>
    <row r="19647" spans="1:2" x14ac:dyDescent="0.25">
      <c r="A19647">
        <v>4.2705799999999998</v>
      </c>
      <c r="B19647">
        <v>8.3671799999999994</v>
      </c>
    </row>
    <row r="19648" spans="1:2" x14ac:dyDescent="0.25">
      <c r="A19648">
        <v>4.27081</v>
      </c>
      <c r="B19648">
        <v>8.6912800000000008</v>
      </c>
    </row>
    <row r="19649" spans="1:2" x14ac:dyDescent="0.25">
      <c r="A19649">
        <v>4.2710400000000002</v>
      </c>
      <c r="B19649">
        <v>9.0153800000000004</v>
      </c>
    </row>
    <row r="19650" spans="1:2" x14ac:dyDescent="0.25">
      <c r="A19650">
        <v>4.2712599999999998</v>
      </c>
      <c r="B19650">
        <v>8.8280499999999993</v>
      </c>
    </row>
    <row r="19651" spans="1:2" x14ac:dyDescent="0.25">
      <c r="A19651">
        <v>4.27149</v>
      </c>
      <c r="B19651">
        <v>8.6407100000000003</v>
      </c>
    </row>
    <row r="19652" spans="1:2" x14ac:dyDescent="0.25">
      <c r="A19652">
        <v>4.2717200000000002</v>
      </c>
      <c r="B19652">
        <v>8.4533699999999996</v>
      </c>
    </row>
    <row r="19653" spans="1:2" x14ac:dyDescent="0.25">
      <c r="A19653">
        <v>4.2719500000000004</v>
      </c>
      <c r="B19653">
        <v>8.2660400000000003</v>
      </c>
    </row>
    <row r="19654" spans="1:2" x14ac:dyDescent="0.25">
      <c r="A19654">
        <v>4.2721799999999996</v>
      </c>
      <c r="B19654">
        <v>7.9890600000000003</v>
      </c>
    </row>
    <row r="19655" spans="1:2" x14ac:dyDescent="0.25">
      <c r="A19655">
        <v>4.2724099999999998</v>
      </c>
      <c r="B19655">
        <v>7.7120800000000003</v>
      </c>
    </row>
    <row r="19656" spans="1:2" x14ac:dyDescent="0.25">
      <c r="A19656">
        <v>4.27264</v>
      </c>
      <c r="B19656">
        <v>7.7552500000000002</v>
      </c>
    </row>
    <row r="19657" spans="1:2" x14ac:dyDescent="0.25">
      <c r="A19657">
        <v>4.2728700000000002</v>
      </c>
      <c r="B19657">
        <v>8.1057600000000001</v>
      </c>
    </row>
    <row r="19658" spans="1:2" x14ac:dyDescent="0.25">
      <c r="A19658">
        <v>4.2731000000000003</v>
      </c>
      <c r="B19658">
        <v>8.5010999999999992</v>
      </c>
    </row>
    <row r="19659" spans="1:2" x14ac:dyDescent="0.25">
      <c r="A19659">
        <v>4.2733299999999996</v>
      </c>
      <c r="B19659">
        <v>8.5890900000000006</v>
      </c>
    </row>
    <row r="19660" spans="1:2" x14ac:dyDescent="0.25">
      <c r="A19660">
        <v>4.2735599999999998</v>
      </c>
      <c r="B19660">
        <v>8.4753799999999995</v>
      </c>
    </row>
    <row r="19661" spans="1:2" x14ac:dyDescent="0.25">
      <c r="A19661">
        <v>4.27379</v>
      </c>
      <c r="B19661">
        <v>8.5153499999999998</v>
      </c>
    </row>
    <row r="19662" spans="1:2" x14ac:dyDescent="0.25">
      <c r="A19662">
        <v>4.2740200000000002</v>
      </c>
      <c r="B19662">
        <v>8.7186000000000003</v>
      </c>
    </row>
    <row r="19663" spans="1:2" x14ac:dyDescent="0.25">
      <c r="A19663">
        <v>4.2742399999999998</v>
      </c>
      <c r="B19663">
        <v>8.9218399999999995</v>
      </c>
    </row>
    <row r="19664" spans="1:2" x14ac:dyDescent="0.25">
      <c r="A19664">
        <v>4.27447</v>
      </c>
      <c r="B19664">
        <v>8.8273499999999991</v>
      </c>
    </row>
    <row r="19665" spans="1:2" x14ac:dyDescent="0.25">
      <c r="A19665">
        <v>4.2747000000000002</v>
      </c>
      <c r="B19665">
        <v>8.7328499999999991</v>
      </c>
    </row>
    <row r="19666" spans="1:2" x14ac:dyDescent="0.25">
      <c r="A19666">
        <v>4.2749300000000003</v>
      </c>
      <c r="B19666">
        <v>8.5329599999999992</v>
      </c>
    </row>
    <row r="19667" spans="1:2" x14ac:dyDescent="0.25">
      <c r="A19667">
        <v>4.2751599999999996</v>
      </c>
      <c r="B19667">
        <v>8.3330699999999993</v>
      </c>
    </row>
    <row r="19668" spans="1:2" x14ac:dyDescent="0.25">
      <c r="A19668">
        <v>4.2753899999999998</v>
      </c>
      <c r="B19668">
        <v>8.4405199999999994</v>
      </c>
    </row>
    <row r="19669" spans="1:2" x14ac:dyDescent="0.25">
      <c r="A19669">
        <v>4.27562</v>
      </c>
      <c r="B19669">
        <v>8.5479699999999994</v>
      </c>
    </row>
    <row r="19670" spans="1:2" x14ac:dyDescent="0.25">
      <c r="A19670">
        <v>4.2758500000000002</v>
      </c>
      <c r="B19670">
        <v>8.6426099999999995</v>
      </c>
    </row>
    <row r="19671" spans="1:2" x14ac:dyDescent="0.25">
      <c r="A19671">
        <v>4.2760800000000003</v>
      </c>
      <c r="B19671">
        <v>8.7372499999999995</v>
      </c>
    </row>
    <row r="19672" spans="1:2" x14ac:dyDescent="0.25">
      <c r="A19672">
        <v>4.2763099999999996</v>
      </c>
      <c r="B19672">
        <v>8.8318999999999992</v>
      </c>
    </row>
    <row r="19673" spans="1:2" x14ac:dyDescent="0.25">
      <c r="A19673">
        <v>4.2765399999999998</v>
      </c>
      <c r="B19673">
        <v>8.9265399999999993</v>
      </c>
    </row>
    <row r="19674" spans="1:2" x14ac:dyDescent="0.25">
      <c r="A19674">
        <v>4.27677</v>
      </c>
      <c r="B19674">
        <v>8.7682699999999993</v>
      </c>
    </row>
    <row r="19675" spans="1:2" x14ac:dyDescent="0.25">
      <c r="A19675">
        <v>4.2769899999999996</v>
      </c>
      <c r="B19675">
        <v>8.61</v>
      </c>
    </row>
    <row r="19676" spans="1:2" x14ac:dyDescent="0.25">
      <c r="A19676">
        <v>4.2772199999999998</v>
      </c>
      <c r="B19676">
        <v>8.4517199999999999</v>
      </c>
    </row>
    <row r="19677" spans="1:2" x14ac:dyDescent="0.25">
      <c r="A19677">
        <v>4.27745</v>
      </c>
      <c r="B19677">
        <v>8.29345</v>
      </c>
    </row>
    <row r="19678" spans="1:2" x14ac:dyDescent="0.25">
      <c r="A19678">
        <v>4.2776800000000001</v>
      </c>
      <c r="B19678">
        <v>8.3656799999999993</v>
      </c>
    </row>
    <row r="19679" spans="1:2" x14ac:dyDescent="0.25">
      <c r="A19679">
        <v>4.2779100000000003</v>
      </c>
      <c r="B19679">
        <v>8.4379200000000001</v>
      </c>
    </row>
    <row r="19680" spans="1:2" x14ac:dyDescent="0.25">
      <c r="A19680">
        <v>4.2781399999999996</v>
      </c>
      <c r="B19680">
        <v>8.5101499999999994</v>
      </c>
    </row>
    <row r="19681" spans="1:2" x14ac:dyDescent="0.25">
      <c r="A19681">
        <v>4.2783699999999998</v>
      </c>
      <c r="B19681">
        <v>8.5823800000000006</v>
      </c>
    </row>
    <row r="19682" spans="1:2" x14ac:dyDescent="0.25">
      <c r="A19682">
        <v>4.2786</v>
      </c>
      <c r="B19682">
        <v>8.5497700000000005</v>
      </c>
    </row>
    <row r="19683" spans="1:2" x14ac:dyDescent="0.25">
      <c r="A19683">
        <v>4.2788300000000001</v>
      </c>
      <c r="B19683">
        <v>8.5171500000000009</v>
      </c>
    </row>
    <row r="19684" spans="1:2" x14ac:dyDescent="0.25">
      <c r="A19684">
        <v>4.2790600000000003</v>
      </c>
      <c r="B19684">
        <v>8.4845400000000009</v>
      </c>
    </row>
    <row r="19685" spans="1:2" x14ac:dyDescent="0.25">
      <c r="A19685">
        <v>4.2792899999999996</v>
      </c>
      <c r="B19685">
        <v>8.4519199999999994</v>
      </c>
    </row>
    <row r="19686" spans="1:2" x14ac:dyDescent="0.25">
      <c r="A19686">
        <v>4.2795199999999998</v>
      </c>
      <c r="B19686">
        <v>8.3424700000000005</v>
      </c>
    </row>
    <row r="19687" spans="1:2" x14ac:dyDescent="0.25">
      <c r="A19687">
        <v>4.2797499999999999</v>
      </c>
      <c r="B19687">
        <v>8.2330199999999998</v>
      </c>
    </row>
    <row r="19688" spans="1:2" x14ac:dyDescent="0.25">
      <c r="A19688">
        <v>4.2799699999999996</v>
      </c>
      <c r="B19688">
        <v>8.1235700000000008</v>
      </c>
    </row>
    <row r="19689" spans="1:2" x14ac:dyDescent="0.25">
      <c r="A19689">
        <v>4.2801999999999998</v>
      </c>
      <c r="B19689">
        <v>8.0141200000000001</v>
      </c>
    </row>
    <row r="19690" spans="1:2" x14ac:dyDescent="0.25">
      <c r="A19690">
        <v>4.28043</v>
      </c>
      <c r="B19690">
        <v>8.1847999999999992</v>
      </c>
    </row>
    <row r="19691" spans="1:2" x14ac:dyDescent="0.25">
      <c r="A19691">
        <v>4.2806600000000001</v>
      </c>
      <c r="B19691">
        <v>8.35548</v>
      </c>
    </row>
    <row r="19692" spans="1:2" x14ac:dyDescent="0.25">
      <c r="A19692">
        <v>4.2808900000000003</v>
      </c>
      <c r="B19692">
        <v>8.5261600000000008</v>
      </c>
    </row>
    <row r="19693" spans="1:2" x14ac:dyDescent="0.25">
      <c r="A19693">
        <v>4.2811199999999996</v>
      </c>
      <c r="B19693">
        <v>8.6968399999999999</v>
      </c>
    </row>
    <row r="19694" spans="1:2" x14ac:dyDescent="0.25">
      <c r="A19694">
        <v>4.2813499999999998</v>
      </c>
      <c r="B19694">
        <v>8.8675099999999993</v>
      </c>
    </row>
    <row r="19695" spans="1:2" x14ac:dyDescent="0.25">
      <c r="A19695">
        <v>4.2815799999999999</v>
      </c>
      <c r="B19695">
        <v>9.0381900000000002</v>
      </c>
    </row>
    <row r="19696" spans="1:2" x14ac:dyDescent="0.25">
      <c r="A19696">
        <v>4.2818100000000001</v>
      </c>
      <c r="B19696">
        <v>9.2088699999999992</v>
      </c>
    </row>
    <row r="19697" spans="1:2" x14ac:dyDescent="0.25">
      <c r="A19697">
        <v>4.2820400000000003</v>
      </c>
      <c r="B19697">
        <v>9.3795500000000001</v>
      </c>
    </row>
    <row r="19698" spans="1:2" x14ac:dyDescent="0.25">
      <c r="A19698">
        <v>4.2822699999999996</v>
      </c>
      <c r="B19698">
        <v>9.2213499999999993</v>
      </c>
    </row>
    <row r="19699" spans="1:2" x14ac:dyDescent="0.25">
      <c r="A19699">
        <v>4.2824999999999998</v>
      </c>
      <c r="B19699">
        <v>9.0631500000000003</v>
      </c>
    </row>
    <row r="19700" spans="1:2" x14ac:dyDescent="0.25">
      <c r="A19700">
        <v>4.2827200000000003</v>
      </c>
      <c r="B19700">
        <v>8.9049600000000009</v>
      </c>
    </row>
    <row r="19701" spans="1:2" x14ac:dyDescent="0.25">
      <c r="A19701">
        <v>4.2829499999999996</v>
      </c>
      <c r="B19701">
        <v>8.7467600000000001</v>
      </c>
    </row>
    <row r="19702" spans="1:2" x14ac:dyDescent="0.25">
      <c r="A19702">
        <v>4.2831799999999998</v>
      </c>
      <c r="B19702">
        <v>8.5245300000000004</v>
      </c>
    </row>
    <row r="19703" spans="1:2" x14ac:dyDescent="0.25">
      <c r="A19703">
        <v>4.2834099999999999</v>
      </c>
      <c r="B19703">
        <v>8.3023000000000007</v>
      </c>
    </row>
    <row r="19704" spans="1:2" x14ac:dyDescent="0.25">
      <c r="A19704">
        <v>4.2836400000000001</v>
      </c>
      <c r="B19704">
        <v>8.3874200000000005</v>
      </c>
    </row>
    <row r="19705" spans="1:2" x14ac:dyDescent="0.25">
      <c r="A19705">
        <v>4.2838700000000003</v>
      </c>
      <c r="B19705">
        <v>8.4725300000000008</v>
      </c>
    </row>
    <row r="19706" spans="1:2" x14ac:dyDescent="0.25">
      <c r="A19706">
        <v>4.2840999999999996</v>
      </c>
      <c r="B19706">
        <v>8.6760999999999999</v>
      </c>
    </row>
    <row r="19707" spans="1:2" x14ac:dyDescent="0.25">
      <c r="A19707">
        <v>4.2843299999999997</v>
      </c>
      <c r="B19707">
        <v>8.8796700000000008</v>
      </c>
    </row>
    <row r="19708" spans="1:2" x14ac:dyDescent="0.25">
      <c r="A19708">
        <v>4.2845599999999999</v>
      </c>
      <c r="B19708">
        <v>8.7759</v>
      </c>
    </row>
    <row r="19709" spans="1:2" x14ac:dyDescent="0.25">
      <c r="A19709">
        <v>4.2847900000000001</v>
      </c>
      <c r="B19709">
        <v>8.6721199999999996</v>
      </c>
    </row>
    <row r="19710" spans="1:2" x14ac:dyDescent="0.25">
      <c r="A19710">
        <v>4.2850200000000003</v>
      </c>
      <c r="B19710">
        <v>8.7604399999999991</v>
      </c>
    </row>
    <row r="19711" spans="1:2" x14ac:dyDescent="0.25">
      <c r="A19711">
        <v>4.2852499999999996</v>
      </c>
      <c r="B19711">
        <v>8.8487600000000004</v>
      </c>
    </row>
    <row r="19712" spans="1:2" x14ac:dyDescent="0.25">
      <c r="A19712">
        <v>4.2854799999999997</v>
      </c>
      <c r="B19712">
        <v>8.9370700000000003</v>
      </c>
    </row>
    <row r="19713" spans="1:2" x14ac:dyDescent="0.25">
      <c r="A19713">
        <v>4.2857000000000003</v>
      </c>
      <c r="B19713">
        <v>9.0253899999999998</v>
      </c>
    </row>
    <row r="19714" spans="1:2" x14ac:dyDescent="0.25">
      <c r="A19714">
        <v>4.2859299999999996</v>
      </c>
      <c r="B19714">
        <v>9.1036999999999999</v>
      </c>
    </row>
    <row r="19715" spans="1:2" x14ac:dyDescent="0.25">
      <c r="A19715">
        <v>4.2861599999999997</v>
      </c>
      <c r="B19715">
        <v>9.18201</v>
      </c>
    </row>
    <row r="19716" spans="1:2" x14ac:dyDescent="0.25">
      <c r="A19716">
        <v>4.2863899999999999</v>
      </c>
      <c r="B19716">
        <v>9.2507199999999994</v>
      </c>
    </row>
    <row r="19717" spans="1:2" x14ac:dyDescent="0.25">
      <c r="A19717">
        <v>4.2866200000000001</v>
      </c>
      <c r="B19717">
        <v>9.3194199999999991</v>
      </c>
    </row>
    <row r="19718" spans="1:2" x14ac:dyDescent="0.25">
      <c r="A19718">
        <v>4.2868500000000003</v>
      </c>
      <c r="B19718">
        <v>9.2952899999999996</v>
      </c>
    </row>
    <row r="19719" spans="1:2" x14ac:dyDescent="0.25">
      <c r="A19719">
        <v>4.2870799999999996</v>
      </c>
      <c r="B19719">
        <v>9.1174800000000005</v>
      </c>
    </row>
    <row r="19720" spans="1:2" x14ac:dyDescent="0.25">
      <c r="A19720">
        <v>4.2873099999999997</v>
      </c>
      <c r="B19720">
        <v>8.8436299999999992</v>
      </c>
    </row>
    <row r="19721" spans="1:2" x14ac:dyDescent="0.25">
      <c r="A19721">
        <v>4.2875399999999999</v>
      </c>
      <c r="B19721">
        <v>8.8771199999999997</v>
      </c>
    </row>
    <row r="19722" spans="1:2" x14ac:dyDescent="0.25">
      <c r="A19722">
        <v>4.2877700000000001</v>
      </c>
      <c r="B19722">
        <v>9.1843299999999992</v>
      </c>
    </row>
    <row r="19723" spans="1:2" x14ac:dyDescent="0.25">
      <c r="A19723">
        <v>4.2880000000000003</v>
      </c>
      <c r="B19723">
        <v>9.3378800000000002</v>
      </c>
    </row>
    <row r="19724" spans="1:2" x14ac:dyDescent="0.25">
      <c r="A19724">
        <v>4.2882300000000004</v>
      </c>
      <c r="B19724">
        <v>9.2993400000000008</v>
      </c>
    </row>
    <row r="19725" spans="1:2" x14ac:dyDescent="0.25">
      <c r="A19725">
        <v>4.2884599999999997</v>
      </c>
      <c r="B19725">
        <v>9.2607900000000001</v>
      </c>
    </row>
    <row r="19726" spans="1:2" x14ac:dyDescent="0.25">
      <c r="A19726">
        <v>4.2886800000000003</v>
      </c>
      <c r="B19726">
        <v>9.17103</v>
      </c>
    </row>
    <row r="19727" spans="1:2" x14ac:dyDescent="0.25">
      <c r="A19727">
        <v>4.2889099999999996</v>
      </c>
      <c r="B19727">
        <v>9.2349300000000003</v>
      </c>
    </row>
    <row r="19728" spans="1:2" x14ac:dyDescent="0.25">
      <c r="A19728">
        <v>4.2891399999999997</v>
      </c>
      <c r="B19728">
        <v>9.4044899999999991</v>
      </c>
    </row>
    <row r="19729" spans="1:2" x14ac:dyDescent="0.25">
      <c r="A19729">
        <v>4.2893699999999999</v>
      </c>
      <c r="B19729">
        <v>9.2667000000000002</v>
      </c>
    </row>
    <row r="19730" spans="1:2" x14ac:dyDescent="0.25">
      <c r="A19730">
        <v>4.2896000000000001</v>
      </c>
      <c r="B19730">
        <v>9.1545699999999997</v>
      </c>
    </row>
    <row r="19731" spans="1:2" x14ac:dyDescent="0.25">
      <c r="A19731">
        <v>4.2898300000000003</v>
      </c>
      <c r="B19731">
        <v>9.3497900000000005</v>
      </c>
    </row>
    <row r="19732" spans="1:2" x14ac:dyDescent="0.25">
      <c r="A19732">
        <v>4.2900600000000004</v>
      </c>
      <c r="B19732">
        <v>9.6602499999999996</v>
      </c>
    </row>
    <row r="19733" spans="1:2" x14ac:dyDescent="0.25">
      <c r="A19733">
        <v>4.2902899999999997</v>
      </c>
      <c r="B19733">
        <v>9.97072</v>
      </c>
    </row>
    <row r="19734" spans="1:2" x14ac:dyDescent="0.25">
      <c r="A19734">
        <v>4.2905199999999999</v>
      </c>
      <c r="B19734">
        <v>10.050700000000001</v>
      </c>
    </row>
    <row r="19735" spans="1:2" x14ac:dyDescent="0.25">
      <c r="A19735">
        <v>4.2907500000000001</v>
      </c>
      <c r="B19735">
        <v>10.130599999999999</v>
      </c>
    </row>
    <row r="19736" spans="1:2" x14ac:dyDescent="0.25">
      <c r="A19736">
        <v>4.2909800000000002</v>
      </c>
      <c r="B19736">
        <v>10.210599999999999</v>
      </c>
    </row>
    <row r="19737" spans="1:2" x14ac:dyDescent="0.25">
      <c r="A19737">
        <v>4.2912100000000004</v>
      </c>
      <c r="B19737">
        <v>10.2906</v>
      </c>
    </row>
    <row r="19738" spans="1:2" x14ac:dyDescent="0.25">
      <c r="A19738">
        <v>4.2914300000000001</v>
      </c>
      <c r="B19738">
        <v>10.1736</v>
      </c>
    </row>
    <row r="19739" spans="1:2" x14ac:dyDescent="0.25">
      <c r="A19739">
        <v>4.2916600000000003</v>
      </c>
      <c r="B19739">
        <v>10.056699999999999</v>
      </c>
    </row>
    <row r="19740" spans="1:2" x14ac:dyDescent="0.25">
      <c r="A19740">
        <v>4.2918900000000004</v>
      </c>
      <c r="B19740">
        <v>9.9397800000000007</v>
      </c>
    </row>
    <row r="19741" spans="1:2" x14ac:dyDescent="0.25">
      <c r="A19741">
        <v>4.2921199999999997</v>
      </c>
      <c r="B19741">
        <v>9.8228500000000007</v>
      </c>
    </row>
    <row r="19742" spans="1:2" x14ac:dyDescent="0.25">
      <c r="A19742">
        <v>4.2923499999999999</v>
      </c>
      <c r="B19742">
        <v>9.6803100000000004</v>
      </c>
    </row>
    <row r="19743" spans="1:2" x14ac:dyDescent="0.25">
      <c r="A19743">
        <v>4.2925800000000001</v>
      </c>
      <c r="B19743">
        <v>9.5377700000000001</v>
      </c>
    </row>
    <row r="19744" spans="1:2" x14ac:dyDescent="0.25">
      <c r="A19744">
        <v>4.2928100000000002</v>
      </c>
      <c r="B19744">
        <v>9.8882600000000007</v>
      </c>
    </row>
    <row r="19745" spans="1:2" x14ac:dyDescent="0.25">
      <c r="A19745">
        <v>4.2930400000000004</v>
      </c>
      <c r="B19745">
        <v>10.2387</v>
      </c>
    </row>
    <row r="19746" spans="1:2" x14ac:dyDescent="0.25">
      <c r="A19746">
        <v>4.2932699999999997</v>
      </c>
      <c r="B19746">
        <v>10.4884</v>
      </c>
    </row>
    <row r="19747" spans="1:2" x14ac:dyDescent="0.25">
      <c r="A19747">
        <v>4.2934999999999999</v>
      </c>
      <c r="B19747">
        <v>10.4307</v>
      </c>
    </row>
    <row r="19748" spans="1:2" x14ac:dyDescent="0.25">
      <c r="A19748">
        <v>4.29373</v>
      </c>
      <c r="B19748">
        <v>10.2385</v>
      </c>
    </row>
    <row r="19749" spans="1:2" x14ac:dyDescent="0.25">
      <c r="A19749">
        <v>4.2939600000000002</v>
      </c>
      <c r="B19749">
        <v>10.0464</v>
      </c>
    </row>
    <row r="19750" spans="1:2" x14ac:dyDescent="0.25">
      <c r="A19750">
        <v>4.2941900000000004</v>
      </c>
      <c r="B19750">
        <v>9.8670000000000009</v>
      </c>
    </row>
    <row r="19751" spans="1:2" x14ac:dyDescent="0.25">
      <c r="A19751">
        <v>4.2944100000000001</v>
      </c>
      <c r="B19751">
        <v>9.68764</v>
      </c>
    </row>
    <row r="19752" spans="1:2" x14ac:dyDescent="0.25">
      <c r="A19752">
        <v>4.2946400000000002</v>
      </c>
      <c r="B19752">
        <v>9.7964199999999995</v>
      </c>
    </row>
    <row r="19753" spans="1:2" x14ac:dyDescent="0.25">
      <c r="A19753">
        <v>4.2948700000000004</v>
      </c>
      <c r="B19753">
        <v>9.9051899999999993</v>
      </c>
    </row>
    <row r="19754" spans="1:2" x14ac:dyDescent="0.25">
      <c r="A19754">
        <v>4.2950999999999997</v>
      </c>
      <c r="B19754">
        <v>10.033200000000001</v>
      </c>
    </row>
    <row r="19755" spans="1:2" x14ac:dyDescent="0.25">
      <c r="A19755">
        <v>4.2953299999999999</v>
      </c>
      <c r="B19755">
        <v>9.8538200000000007</v>
      </c>
    </row>
    <row r="19756" spans="1:2" x14ac:dyDescent="0.25">
      <c r="A19756">
        <v>4.29556</v>
      </c>
      <c r="B19756">
        <v>9.6744599999999998</v>
      </c>
    </row>
    <row r="19757" spans="1:2" x14ac:dyDescent="0.25">
      <c r="A19757">
        <v>4.2957900000000002</v>
      </c>
      <c r="B19757">
        <v>9.8024400000000007</v>
      </c>
    </row>
    <row r="19758" spans="1:2" x14ac:dyDescent="0.25">
      <c r="A19758">
        <v>4.2960200000000004</v>
      </c>
      <c r="B19758">
        <v>10.1737</v>
      </c>
    </row>
    <row r="19759" spans="1:2" x14ac:dyDescent="0.25">
      <c r="A19759">
        <v>4.2962499999999997</v>
      </c>
      <c r="B19759">
        <v>10.545</v>
      </c>
    </row>
    <row r="19760" spans="1:2" x14ac:dyDescent="0.25">
      <c r="A19760">
        <v>4.2964799999999999</v>
      </c>
      <c r="B19760">
        <v>10.442500000000001</v>
      </c>
    </row>
    <row r="19761" spans="1:2" x14ac:dyDescent="0.25">
      <c r="A19761">
        <v>4.29671</v>
      </c>
      <c r="B19761">
        <v>10.34</v>
      </c>
    </row>
    <row r="19762" spans="1:2" x14ac:dyDescent="0.25">
      <c r="A19762">
        <v>4.2969400000000002</v>
      </c>
      <c r="B19762">
        <v>10.390700000000001</v>
      </c>
    </row>
    <row r="19763" spans="1:2" x14ac:dyDescent="0.25">
      <c r="A19763">
        <v>4.2971599999999999</v>
      </c>
      <c r="B19763">
        <v>10.748799999999999</v>
      </c>
    </row>
    <row r="19764" spans="1:2" x14ac:dyDescent="0.25">
      <c r="A19764">
        <v>4.29739</v>
      </c>
      <c r="B19764">
        <v>11.1068</v>
      </c>
    </row>
    <row r="19765" spans="1:2" x14ac:dyDescent="0.25">
      <c r="A19765">
        <v>4.2976200000000002</v>
      </c>
      <c r="B19765">
        <v>11.1576</v>
      </c>
    </row>
    <row r="19766" spans="1:2" x14ac:dyDescent="0.25">
      <c r="A19766">
        <v>4.2978500000000004</v>
      </c>
      <c r="B19766">
        <v>10.952199999999999</v>
      </c>
    </row>
    <row r="19767" spans="1:2" x14ac:dyDescent="0.25">
      <c r="A19767">
        <v>4.2980799999999997</v>
      </c>
      <c r="B19767">
        <v>10.7468</v>
      </c>
    </row>
    <row r="19768" spans="1:2" x14ac:dyDescent="0.25">
      <c r="A19768">
        <v>4.2983099999999999</v>
      </c>
      <c r="B19768">
        <v>11.0472</v>
      </c>
    </row>
    <row r="19769" spans="1:2" x14ac:dyDescent="0.25">
      <c r="A19769">
        <v>4.29854</v>
      </c>
      <c r="B19769">
        <v>11.654999999999999</v>
      </c>
    </row>
    <row r="19770" spans="1:2" x14ac:dyDescent="0.25">
      <c r="A19770">
        <v>4.2987700000000002</v>
      </c>
      <c r="B19770">
        <v>12.3124</v>
      </c>
    </row>
    <row r="19771" spans="1:2" x14ac:dyDescent="0.25">
      <c r="A19771">
        <v>4.2990000000000004</v>
      </c>
      <c r="B19771">
        <v>12.6625</v>
      </c>
    </row>
    <row r="19772" spans="1:2" x14ac:dyDescent="0.25">
      <c r="A19772">
        <v>4.2992299999999997</v>
      </c>
      <c r="B19772">
        <v>12.692399999999999</v>
      </c>
    </row>
    <row r="19773" spans="1:2" x14ac:dyDescent="0.25">
      <c r="A19773">
        <v>4.2994599999999998</v>
      </c>
      <c r="B19773">
        <v>12.722300000000001</v>
      </c>
    </row>
    <row r="19774" spans="1:2" x14ac:dyDescent="0.25">
      <c r="A19774">
        <v>4.29969</v>
      </c>
      <c r="B19774">
        <v>12.745799999999999</v>
      </c>
    </row>
    <row r="19775" spans="1:2" x14ac:dyDescent="0.25">
      <c r="A19775">
        <v>4.2999200000000002</v>
      </c>
      <c r="B19775">
        <v>12.769299999999999</v>
      </c>
    </row>
    <row r="19776" spans="1:2" x14ac:dyDescent="0.25">
      <c r="A19776">
        <v>4.3001399999999999</v>
      </c>
      <c r="B19776">
        <v>13.100199999999999</v>
      </c>
    </row>
    <row r="19777" spans="1:2" x14ac:dyDescent="0.25">
      <c r="A19777">
        <v>4.30037</v>
      </c>
      <c r="B19777">
        <v>13.430999999999999</v>
      </c>
    </row>
    <row r="19778" spans="1:2" x14ac:dyDescent="0.25">
      <c r="A19778">
        <v>4.3006000000000002</v>
      </c>
      <c r="B19778">
        <v>13.761900000000001</v>
      </c>
    </row>
    <row r="19779" spans="1:2" x14ac:dyDescent="0.25">
      <c r="A19779">
        <v>4.3008300000000004</v>
      </c>
      <c r="B19779">
        <v>14.092700000000001</v>
      </c>
    </row>
    <row r="19780" spans="1:2" x14ac:dyDescent="0.25">
      <c r="A19780">
        <v>4.3010599999999997</v>
      </c>
      <c r="B19780">
        <v>14.135400000000001</v>
      </c>
    </row>
    <row r="19781" spans="1:2" x14ac:dyDescent="0.25">
      <c r="A19781">
        <v>4.3012899999999998</v>
      </c>
      <c r="B19781">
        <v>14.1782</v>
      </c>
    </row>
    <row r="19782" spans="1:2" x14ac:dyDescent="0.25">
      <c r="A19782">
        <v>4.30152</v>
      </c>
      <c r="B19782">
        <v>14.326499999999999</v>
      </c>
    </row>
    <row r="19783" spans="1:2" x14ac:dyDescent="0.25">
      <c r="A19783">
        <v>4.3017500000000002</v>
      </c>
      <c r="B19783">
        <v>14.7822</v>
      </c>
    </row>
    <row r="19784" spans="1:2" x14ac:dyDescent="0.25">
      <c r="A19784">
        <v>4.3019800000000004</v>
      </c>
      <c r="B19784">
        <v>15.5581</v>
      </c>
    </row>
    <row r="19785" spans="1:2" x14ac:dyDescent="0.25">
      <c r="A19785">
        <v>4.3022099999999996</v>
      </c>
      <c r="B19785">
        <v>16.3339</v>
      </c>
    </row>
    <row r="19786" spans="1:2" x14ac:dyDescent="0.25">
      <c r="A19786">
        <v>4.3024399999999998</v>
      </c>
      <c r="B19786">
        <v>16.9529</v>
      </c>
    </row>
    <row r="19787" spans="1:2" x14ac:dyDescent="0.25">
      <c r="A19787">
        <v>4.30267</v>
      </c>
      <c r="B19787">
        <v>17.264600000000002</v>
      </c>
    </row>
    <row r="19788" spans="1:2" x14ac:dyDescent="0.25">
      <c r="A19788">
        <v>4.3028899999999997</v>
      </c>
      <c r="B19788">
        <v>17.614599999999999</v>
      </c>
    </row>
    <row r="19789" spans="1:2" x14ac:dyDescent="0.25">
      <c r="A19789">
        <v>4.3031199999999998</v>
      </c>
      <c r="B19789">
        <v>17.964700000000001</v>
      </c>
    </row>
    <row r="19790" spans="1:2" x14ac:dyDescent="0.25">
      <c r="A19790">
        <v>4.30335</v>
      </c>
      <c r="B19790">
        <v>18.439599999999999</v>
      </c>
    </row>
    <row r="19791" spans="1:2" x14ac:dyDescent="0.25">
      <c r="A19791">
        <v>4.3035800000000002</v>
      </c>
      <c r="B19791">
        <v>19.221900000000002</v>
      </c>
    </row>
    <row r="19792" spans="1:2" x14ac:dyDescent="0.25">
      <c r="A19792">
        <v>4.3038100000000004</v>
      </c>
      <c r="B19792">
        <v>20.343499999999999</v>
      </c>
    </row>
    <row r="19793" spans="1:2" x14ac:dyDescent="0.25">
      <c r="A19793">
        <v>4.3040399999999996</v>
      </c>
      <c r="B19793">
        <v>21.4651</v>
      </c>
    </row>
    <row r="19794" spans="1:2" x14ac:dyDescent="0.25">
      <c r="A19794">
        <v>4.3042699999999998</v>
      </c>
      <c r="B19794">
        <v>22.6462</v>
      </c>
    </row>
    <row r="19795" spans="1:2" x14ac:dyDescent="0.25">
      <c r="A19795">
        <v>4.3045</v>
      </c>
      <c r="B19795">
        <v>23.827400000000001</v>
      </c>
    </row>
    <row r="19796" spans="1:2" x14ac:dyDescent="0.25">
      <c r="A19796">
        <v>4.3047300000000002</v>
      </c>
      <c r="B19796">
        <v>25.027699999999999</v>
      </c>
    </row>
    <row r="19797" spans="1:2" x14ac:dyDescent="0.25">
      <c r="A19797">
        <v>4.3049600000000003</v>
      </c>
      <c r="B19797">
        <v>26.228100000000001</v>
      </c>
    </row>
    <row r="19798" spans="1:2" x14ac:dyDescent="0.25">
      <c r="A19798">
        <v>4.3051899999999996</v>
      </c>
      <c r="B19798">
        <v>27.857399999999998</v>
      </c>
    </row>
    <row r="19799" spans="1:2" x14ac:dyDescent="0.25">
      <c r="A19799">
        <v>4.3054199999999998</v>
      </c>
      <c r="B19799">
        <v>29.7941</v>
      </c>
    </row>
    <row r="19800" spans="1:2" x14ac:dyDescent="0.25">
      <c r="A19800">
        <v>4.30565</v>
      </c>
      <c r="B19800">
        <v>32.307099999999998</v>
      </c>
    </row>
    <row r="19801" spans="1:2" x14ac:dyDescent="0.25">
      <c r="A19801">
        <v>4.3058699999999996</v>
      </c>
      <c r="B19801">
        <v>35.127400000000002</v>
      </c>
    </row>
    <row r="19802" spans="1:2" x14ac:dyDescent="0.25">
      <c r="A19802">
        <v>4.3060999999999998</v>
      </c>
      <c r="B19802">
        <v>38.181399999999996</v>
      </c>
    </row>
    <row r="19803" spans="1:2" x14ac:dyDescent="0.25">
      <c r="A19803">
        <v>4.30633</v>
      </c>
      <c r="B19803">
        <v>41.235399999999998</v>
      </c>
    </row>
    <row r="19804" spans="1:2" x14ac:dyDescent="0.25">
      <c r="A19804">
        <v>4.3065600000000002</v>
      </c>
      <c r="B19804">
        <v>44.443100000000001</v>
      </c>
    </row>
    <row r="19805" spans="1:2" x14ac:dyDescent="0.25">
      <c r="A19805">
        <v>4.3067900000000003</v>
      </c>
      <c r="B19805">
        <v>47.958100000000002</v>
      </c>
    </row>
    <row r="19806" spans="1:2" x14ac:dyDescent="0.25">
      <c r="A19806">
        <v>4.3070199999999996</v>
      </c>
      <c r="B19806">
        <v>51.444299999999998</v>
      </c>
    </row>
    <row r="19807" spans="1:2" x14ac:dyDescent="0.25">
      <c r="A19807">
        <v>4.3072499999999998</v>
      </c>
      <c r="B19807">
        <v>54.930500000000002</v>
      </c>
    </row>
    <row r="19808" spans="1:2" x14ac:dyDescent="0.25">
      <c r="A19808">
        <v>4.30748</v>
      </c>
      <c r="B19808">
        <v>58.2502</v>
      </c>
    </row>
    <row r="19809" spans="1:2" x14ac:dyDescent="0.25">
      <c r="A19809">
        <v>4.3077100000000002</v>
      </c>
      <c r="B19809">
        <v>61.569899999999997</v>
      </c>
    </row>
    <row r="19810" spans="1:2" x14ac:dyDescent="0.25">
      <c r="A19810">
        <v>4.3079400000000003</v>
      </c>
      <c r="B19810">
        <v>64.440700000000007</v>
      </c>
    </row>
    <row r="19811" spans="1:2" x14ac:dyDescent="0.25">
      <c r="A19811">
        <v>4.3081699999999996</v>
      </c>
      <c r="B19811">
        <v>66.799099999999996</v>
      </c>
    </row>
    <row r="19812" spans="1:2" x14ac:dyDescent="0.25">
      <c r="A19812">
        <v>4.3083999999999998</v>
      </c>
      <c r="B19812">
        <v>68.504499999999993</v>
      </c>
    </row>
    <row r="19813" spans="1:2" x14ac:dyDescent="0.25">
      <c r="A19813">
        <v>4.3086200000000003</v>
      </c>
      <c r="B19813">
        <v>70.209900000000005</v>
      </c>
    </row>
    <row r="19814" spans="1:2" x14ac:dyDescent="0.25">
      <c r="A19814">
        <v>4.3088499999999996</v>
      </c>
      <c r="B19814">
        <v>71.630399999999995</v>
      </c>
    </row>
    <row r="19815" spans="1:2" x14ac:dyDescent="0.25">
      <c r="A19815">
        <v>4.3090799999999998</v>
      </c>
      <c r="B19815">
        <v>72.743499999999997</v>
      </c>
    </row>
    <row r="19816" spans="1:2" x14ac:dyDescent="0.25">
      <c r="A19816">
        <v>4.30931</v>
      </c>
      <c r="B19816">
        <v>73.670900000000003</v>
      </c>
    </row>
    <row r="19817" spans="1:2" x14ac:dyDescent="0.25">
      <c r="A19817">
        <v>4.3095400000000001</v>
      </c>
      <c r="B19817">
        <v>74.290999999999997</v>
      </c>
    </row>
    <row r="19818" spans="1:2" x14ac:dyDescent="0.25">
      <c r="A19818">
        <v>4.3097700000000003</v>
      </c>
      <c r="B19818">
        <v>74.6678</v>
      </c>
    </row>
    <row r="19819" spans="1:2" x14ac:dyDescent="0.25">
      <c r="A19819">
        <v>4.3099999999999996</v>
      </c>
      <c r="B19819">
        <v>74.737200000000001</v>
      </c>
    </row>
    <row r="19820" spans="1:2" x14ac:dyDescent="0.25">
      <c r="A19820">
        <v>4.3102299999999998</v>
      </c>
      <c r="B19820">
        <v>74.960300000000004</v>
      </c>
    </row>
    <row r="19821" spans="1:2" x14ac:dyDescent="0.25">
      <c r="A19821">
        <v>4.31046</v>
      </c>
      <c r="B19821">
        <v>75.183400000000006</v>
      </c>
    </row>
    <row r="19822" spans="1:2" x14ac:dyDescent="0.25">
      <c r="A19822">
        <v>4.3106900000000001</v>
      </c>
      <c r="B19822">
        <v>75.464100000000002</v>
      </c>
    </row>
    <row r="19823" spans="1:2" x14ac:dyDescent="0.25">
      <c r="A19823">
        <v>4.3109200000000003</v>
      </c>
      <c r="B19823">
        <v>75.744900000000001</v>
      </c>
    </row>
    <row r="19824" spans="1:2" x14ac:dyDescent="0.25">
      <c r="A19824">
        <v>4.3111499999999996</v>
      </c>
      <c r="B19824">
        <v>76.025599999999997</v>
      </c>
    </row>
    <row r="19825" spans="1:2" x14ac:dyDescent="0.25">
      <c r="A19825">
        <v>4.3113799999999998</v>
      </c>
      <c r="B19825">
        <v>76.306299999999993</v>
      </c>
    </row>
    <row r="19826" spans="1:2" x14ac:dyDescent="0.25">
      <c r="A19826">
        <v>4.3116000000000003</v>
      </c>
      <c r="B19826">
        <v>77.070700000000002</v>
      </c>
    </row>
    <row r="19827" spans="1:2" x14ac:dyDescent="0.25">
      <c r="A19827">
        <v>4.3118299999999996</v>
      </c>
      <c r="B19827">
        <v>77.834999999999994</v>
      </c>
    </row>
    <row r="19828" spans="1:2" x14ac:dyDescent="0.25">
      <c r="A19828">
        <v>4.3120599999999998</v>
      </c>
      <c r="B19828">
        <v>78.4649</v>
      </c>
    </row>
    <row r="19829" spans="1:2" x14ac:dyDescent="0.25">
      <c r="A19829">
        <v>4.31229</v>
      </c>
      <c r="B19829">
        <v>78.787499999999994</v>
      </c>
    </row>
    <row r="19830" spans="1:2" x14ac:dyDescent="0.25">
      <c r="A19830">
        <v>4.3125200000000001</v>
      </c>
      <c r="B19830">
        <v>78.969099999999997</v>
      </c>
    </row>
    <row r="19831" spans="1:2" x14ac:dyDescent="0.25">
      <c r="A19831">
        <v>4.3127500000000003</v>
      </c>
      <c r="B19831">
        <v>79.150800000000004</v>
      </c>
    </row>
    <row r="19832" spans="1:2" x14ac:dyDescent="0.25">
      <c r="A19832">
        <v>4.3129799999999996</v>
      </c>
      <c r="B19832">
        <v>79.178799999999995</v>
      </c>
    </row>
    <row r="19833" spans="1:2" x14ac:dyDescent="0.25">
      <c r="A19833">
        <v>4.3132099999999998</v>
      </c>
      <c r="B19833">
        <v>78.899500000000003</v>
      </c>
    </row>
    <row r="19834" spans="1:2" x14ac:dyDescent="0.25">
      <c r="A19834">
        <v>4.3134399999999999</v>
      </c>
      <c r="B19834">
        <v>78.236000000000004</v>
      </c>
    </row>
    <row r="19835" spans="1:2" x14ac:dyDescent="0.25">
      <c r="A19835">
        <v>4.3136700000000001</v>
      </c>
      <c r="B19835">
        <v>77.572500000000005</v>
      </c>
    </row>
    <row r="19836" spans="1:2" x14ac:dyDescent="0.25">
      <c r="A19836">
        <v>4.3139000000000003</v>
      </c>
      <c r="B19836">
        <v>76.909000000000006</v>
      </c>
    </row>
    <row r="19837" spans="1:2" x14ac:dyDescent="0.25">
      <c r="A19837">
        <v>4.3141299999999996</v>
      </c>
      <c r="B19837">
        <v>76.245500000000007</v>
      </c>
    </row>
    <row r="19838" spans="1:2" x14ac:dyDescent="0.25">
      <c r="A19838">
        <v>4.3143500000000001</v>
      </c>
      <c r="B19838">
        <v>75.844499999999996</v>
      </c>
    </row>
    <row r="19839" spans="1:2" x14ac:dyDescent="0.25">
      <c r="A19839">
        <v>4.3145800000000003</v>
      </c>
      <c r="B19839">
        <v>75.750900000000001</v>
      </c>
    </row>
    <row r="19840" spans="1:2" x14ac:dyDescent="0.25">
      <c r="A19840">
        <v>4.3148099999999996</v>
      </c>
      <c r="B19840">
        <v>75.932500000000005</v>
      </c>
    </row>
    <row r="19841" spans="1:2" x14ac:dyDescent="0.25">
      <c r="A19841">
        <v>4.3150399999999998</v>
      </c>
      <c r="B19841">
        <v>76.626499999999993</v>
      </c>
    </row>
    <row r="19842" spans="1:2" x14ac:dyDescent="0.25">
      <c r="A19842">
        <v>4.3152699999999999</v>
      </c>
      <c r="B19842">
        <v>77.818200000000004</v>
      </c>
    </row>
    <row r="19843" spans="1:2" x14ac:dyDescent="0.25">
      <c r="A19843">
        <v>4.3155000000000001</v>
      </c>
      <c r="B19843">
        <v>79.317300000000003</v>
      </c>
    </row>
    <row r="19844" spans="1:2" x14ac:dyDescent="0.25">
      <c r="A19844">
        <v>4.3157300000000003</v>
      </c>
      <c r="B19844">
        <v>81.059700000000007</v>
      </c>
    </row>
    <row r="19845" spans="1:2" x14ac:dyDescent="0.25">
      <c r="A19845">
        <v>4.3159599999999996</v>
      </c>
      <c r="B19845">
        <v>83.109399999999994</v>
      </c>
    </row>
    <row r="19846" spans="1:2" x14ac:dyDescent="0.25">
      <c r="A19846">
        <v>4.3161899999999997</v>
      </c>
      <c r="B19846">
        <v>85.818700000000007</v>
      </c>
    </row>
    <row r="19847" spans="1:2" x14ac:dyDescent="0.25">
      <c r="A19847">
        <v>4.3164199999999999</v>
      </c>
      <c r="B19847">
        <v>89.245099999999994</v>
      </c>
    </row>
    <row r="19848" spans="1:2" x14ac:dyDescent="0.25">
      <c r="A19848">
        <v>4.3166500000000001</v>
      </c>
      <c r="B19848">
        <v>93.0364</v>
      </c>
    </row>
    <row r="19849" spans="1:2" x14ac:dyDescent="0.25">
      <c r="A19849">
        <v>4.3168800000000003</v>
      </c>
      <c r="B19849">
        <v>96.827799999999996</v>
      </c>
    </row>
    <row r="19850" spans="1:2" x14ac:dyDescent="0.25">
      <c r="A19850">
        <v>4.3171099999999996</v>
      </c>
      <c r="B19850">
        <v>100.917</v>
      </c>
    </row>
    <row r="19851" spans="1:2" x14ac:dyDescent="0.25">
      <c r="A19851">
        <v>4.3173300000000001</v>
      </c>
      <c r="B19851">
        <v>105.518</v>
      </c>
    </row>
    <row r="19852" spans="1:2" x14ac:dyDescent="0.25">
      <c r="A19852">
        <v>4.3175600000000003</v>
      </c>
      <c r="B19852">
        <v>110.529</v>
      </c>
    </row>
    <row r="19853" spans="1:2" x14ac:dyDescent="0.25">
      <c r="A19853">
        <v>4.3177899999999996</v>
      </c>
      <c r="B19853">
        <v>115.54</v>
      </c>
    </row>
    <row r="19854" spans="1:2" x14ac:dyDescent="0.25">
      <c r="A19854">
        <v>4.3180199999999997</v>
      </c>
      <c r="B19854">
        <v>120.654</v>
      </c>
    </row>
    <row r="19855" spans="1:2" x14ac:dyDescent="0.25">
      <c r="A19855">
        <v>4.3182499999999999</v>
      </c>
      <c r="B19855">
        <v>125.46</v>
      </c>
    </row>
    <row r="19856" spans="1:2" x14ac:dyDescent="0.25">
      <c r="A19856">
        <v>4.3184800000000001</v>
      </c>
      <c r="B19856">
        <v>130.13200000000001</v>
      </c>
    </row>
    <row r="19857" spans="1:2" x14ac:dyDescent="0.25">
      <c r="A19857">
        <v>4.3187100000000003</v>
      </c>
      <c r="B19857">
        <v>134.804</v>
      </c>
    </row>
    <row r="19858" spans="1:2" x14ac:dyDescent="0.25">
      <c r="A19858">
        <v>4.3189399999999996</v>
      </c>
      <c r="B19858">
        <v>139.90100000000001</v>
      </c>
    </row>
    <row r="19859" spans="1:2" x14ac:dyDescent="0.25">
      <c r="A19859">
        <v>4.3191699999999997</v>
      </c>
      <c r="B19859">
        <v>144.99799999999999</v>
      </c>
    </row>
    <row r="19860" spans="1:2" x14ac:dyDescent="0.25">
      <c r="A19860">
        <v>4.3193999999999999</v>
      </c>
      <c r="B19860">
        <v>149.666</v>
      </c>
    </row>
    <row r="19861" spans="1:2" x14ac:dyDescent="0.25">
      <c r="A19861">
        <v>4.3196300000000001</v>
      </c>
      <c r="B19861">
        <v>153.822</v>
      </c>
    </row>
    <row r="19862" spans="1:2" x14ac:dyDescent="0.25">
      <c r="A19862">
        <v>4.3198600000000003</v>
      </c>
      <c r="B19862">
        <v>157.84899999999999</v>
      </c>
    </row>
    <row r="19863" spans="1:2" x14ac:dyDescent="0.25">
      <c r="A19863">
        <v>4.3200799999999999</v>
      </c>
      <c r="B19863">
        <v>161.87700000000001</v>
      </c>
    </row>
    <row r="19864" spans="1:2" x14ac:dyDescent="0.25">
      <c r="A19864">
        <v>4.3203100000000001</v>
      </c>
      <c r="B19864">
        <v>165.45</v>
      </c>
    </row>
    <row r="19865" spans="1:2" x14ac:dyDescent="0.25">
      <c r="A19865">
        <v>4.3205400000000003</v>
      </c>
      <c r="B19865">
        <v>168.101</v>
      </c>
    </row>
    <row r="19866" spans="1:2" x14ac:dyDescent="0.25">
      <c r="A19866">
        <v>4.3207700000000004</v>
      </c>
      <c r="B19866">
        <v>170.06100000000001</v>
      </c>
    </row>
    <row r="19867" spans="1:2" x14ac:dyDescent="0.25">
      <c r="A19867">
        <v>4.3209999999999997</v>
      </c>
      <c r="B19867">
        <v>171.71299999999999</v>
      </c>
    </row>
    <row r="19868" spans="1:2" x14ac:dyDescent="0.25">
      <c r="A19868">
        <v>4.3212299999999999</v>
      </c>
      <c r="B19868">
        <v>172.93</v>
      </c>
    </row>
    <row r="19869" spans="1:2" x14ac:dyDescent="0.25">
      <c r="A19869">
        <v>4.3214600000000001</v>
      </c>
      <c r="B19869">
        <v>173.43</v>
      </c>
    </row>
    <row r="19870" spans="1:2" x14ac:dyDescent="0.25">
      <c r="A19870">
        <v>4.3216900000000003</v>
      </c>
      <c r="B19870">
        <v>173.04599999999999</v>
      </c>
    </row>
    <row r="19871" spans="1:2" x14ac:dyDescent="0.25">
      <c r="A19871">
        <v>4.3219200000000004</v>
      </c>
      <c r="B19871">
        <v>172.15</v>
      </c>
    </row>
    <row r="19872" spans="1:2" x14ac:dyDescent="0.25">
      <c r="A19872">
        <v>4.3221499999999997</v>
      </c>
      <c r="B19872">
        <v>170.83099999999999</v>
      </c>
    </row>
    <row r="19873" spans="1:2" x14ac:dyDescent="0.25">
      <c r="A19873">
        <v>4.3223799999999999</v>
      </c>
      <c r="B19873">
        <v>169</v>
      </c>
    </row>
    <row r="19874" spans="1:2" x14ac:dyDescent="0.25">
      <c r="A19874">
        <v>4.3226100000000001</v>
      </c>
      <c r="B19874">
        <v>166.352</v>
      </c>
    </row>
    <row r="19875" spans="1:2" x14ac:dyDescent="0.25">
      <c r="A19875">
        <v>4.3228400000000002</v>
      </c>
      <c r="B19875">
        <v>163.19200000000001</v>
      </c>
    </row>
    <row r="19876" spans="1:2" x14ac:dyDescent="0.25">
      <c r="A19876">
        <v>4.3230599999999999</v>
      </c>
      <c r="B19876">
        <v>159.97999999999999</v>
      </c>
    </row>
    <row r="19877" spans="1:2" x14ac:dyDescent="0.25">
      <c r="A19877">
        <v>4.3232900000000001</v>
      </c>
      <c r="B19877">
        <v>156.76900000000001</v>
      </c>
    </row>
    <row r="19878" spans="1:2" x14ac:dyDescent="0.25">
      <c r="A19878">
        <v>4.3235200000000003</v>
      </c>
      <c r="B19878">
        <v>153.51900000000001</v>
      </c>
    </row>
    <row r="19879" spans="1:2" x14ac:dyDescent="0.25">
      <c r="A19879">
        <v>4.3237500000000004</v>
      </c>
      <c r="B19879">
        <v>150.26900000000001</v>
      </c>
    </row>
    <row r="19880" spans="1:2" x14ac:dyDescent="0.25">
      <c r="A19880">
        <v>4.3239799999999997</v>
      </c>
      <c r="B19880">
        <v>147.05099999999999</v>
      </c>
    </row>
    <row r="19881" spans="1:2" x14ac:dyDescent="0.25">
      <c r="A19881">
        <v>4.3242099999999999</v>
      </c>
      <c r="B19881">
        <v>143.833</v>
      </c>
    </row>
    <row r="19882" spans="1:2" x14ac:dyDescent="0.25">
      <c r="A19882">
        <v>4.3244400000000001</v>
      </c>
      <c r="B19882">
        <v>141.101</v>
      </c>
    </row>
    <row r="19883" spans="1:2" x14ac:dyDescent="0.25">
      <c r="A19883">
        <v>4.3246700000000002</v>
      </c>
      <c r="B19883">
        <v>138.88200000000001</v>
      </c>
    </row>
    <row r="19884" spans="1:2" x14ac:dyDescent="0.25">
      <c r="A19884">
        <v>4.3249000000000004</v>
      </c>
      <c r="B19884">
        <v>137.124</v>
      </c>
    </row>
    <row r="19885" spans="1:2" x14ac:dyDescent="0.25">
      <c r="A19885">
        <v>4.3251299999999997</v>
      </c>
      <c r="B19885">
        <v>135.673</v>
      </c>
    </row>
    <row r="19886" spans="1:2" x14ac:dyDescent="0.25">
      <c r="A19886">
        <v>4.3253599999999999</v>
      </c>
      <c r="B19886">
        <v>134.47900000000001</v>
      </c>
    </row>
    <row r="19887" spans="1:2" x14ac:dyDescent="0.25">
      <c r="A19887">
        <v>4.32559</v>
      </c>
      <c r="B19887">
        <v>133.28399999999999</v>
      </c>
    </row>
    <row r="19888" spans="1:2" x14ac:dyDescent="0.25">
      <c r="A19888">
        <v>4.3258099999999997</v>
      </c>
      <c r="B19888">
        <v>132.46700000000001</v>
      </c>
    </row>
    <row r="19889" spans="1:2" x14ac:dyDescent="0.25">
      <c r="A19889">
        <v>4.3260399999999999</v>
      </c>
      <c r="B19889">
        <v>131.958</v>
      </c>
    </row>
    <row r="19890" spans="1:2" x14ac:dyDescent="0.25">
      <c r="A19890">
        <v>4.3262700000000001</v>
      </c>
      <c r="B19890">
        <v>131.98599999999999</v>
      </c>
    </row>
    <row r="19891" spans="1:2" x14ac:dyDescent="0.25">
      <c r="A19891">
        <v>4.3265000000000002</v>
      </c>
      <c r="B19891">
        <v>132.322</v>
      </c>
    </row>
    <row r="19892" spans="1:2" x14ac:dyDescent="0.25">
      <c r="A19892">
        <v>4.3267300000000004</v>
      </c>
      <c r="B19892">
        <v>133.017</v>
      </c>
    </row>
    <row r="19893" spans="1:2" x14ac:dyDescent="0.25">
      <c r="A19893">
        <v>4.3269599999999997</v>
      </c>
      <c r="B19893">
        <v>133.71199999999999</v>
      </c>
    </row>
    <row r="19894" spans="1:2" x14ac:dyDescent="0.25">
      <c r="A19894">
        <v>4.3271899999999999</v>
      </c>
      <c r="B19894">
        <v>134.50899999999999</v>
      </c>
    </row>
    <row r="19895" spans="1:2" x14ac:dyDescent="0.25">
      <c r="A19895">
        <v>4.32742</v>
      </c>
      <c r="B19895">
        <v>135.30600000000001</v>
      </c>
    </row>
    <row r="19896" spans="1:2" x14ac:dyDescent="0.25">
      <c r="A19896">
        <v>4.3276500000000002</v>
      </c>
      <c r="B19896">
        <v>136.35900000000001</v>
      </c>
    </row>
    <row r="19897" spans="1:2" x14ac:dyDescent="0.25">
      <c r="A19897">
        <v>4.3278800000000004</v>
      </c>
      <c r="B19897">
        <v>137.92400000000001</v>
      </c>
    </row>
    <row r="19898" spans="1:2" x14ac:dyDescent="0.25">
      <c r="A19898">
        <v>4.3281099999999997</v>
      </c>
      <c r="B19898">
        <v>139.81899999999999</v>
      </c>
    </row>
    <row r="19899" spans="1:2" x14ac:dyDescent="0.25">
      <c r="A19899">
        <v>4.3283399999999999</v>
      </c>
      <c r="B19899">
        <v>142.227</v>
      </c>
    </row>
    <row r="19900" spans="1:2" x14ac:dyDescent="0.25">
      <c r="A19900">
        <v>4.32857</v>
      </c>
      <c r="B19900">
        <v>145.04400000000001</v>
      </c>
    </row>
    <row r="19901" spans="1:2" x14ac:dyDescent="0.25">
      <c r="A19901">
        <v>4.3287899999999997</v>
      </c>
      <c r="B19901">
        <v>148.37299999999999</v>
      </c>
    </row>
    <row r="19902" spans="1:2" x14ac:dyDescent="0.25">
      <c r="A19902">
        <v>4.3290199999999999</v>
      </c>
      <c r="B19902">
        <v>152.119</v>
      </c>
    </row>
    <row r="19903" spans="1:2" x14ac:dyDescent="0.25">
      <c r="A19903">
        <v>4.32925</v>
      </c>
      <c r="B19903">
        <v>156.37700000000001</v>
      </c>
    </row>
    <row r="19904" spans="1:2" x14ac:dyDescent="0.25">
      <c r="A19904">
        <v>4.3294800000000002</v>
      </c>
      <c r="B19904">
        <v>161.077</v>
      </c>
    </row>
    <row r="19905" spans="1:2" x14ac:dyDescent="0.25">
      <c r="A19905">
        <v>4.3297100000000004</v>
      </c>
      <c r="B19905">
        <v>165.77600000000001</v>
      </c>
    </row>
    <row r="19906" spans="1:2" x14ac:dyDescent="0.25">
      <c r="A19906">
        <v>4.3299399999999997</v>
      </c>
      <c r="B19906">
        <v>170.339</v>
      </c>
    </row>
    <row r="19907" spans="1:2" x14ac:dyDescent="0.25">
      <c r="A19907">
        <v>4.3301699999999999</v>
      </c>
      <c r="B19907">
        <v>174.59399999999999</v>
      </c>
    </row>
    <row r="19908" spans="1:2" x14ac:dyDescent="0.25">
      <c r="A19908">
        <v>4.3304</v>
      </c>
      <c r="B19908">
        <v>178.68299999999999</v>
      </c>
    </row>
    <row r="19909" spans="1:2" x14ac:dyDescent="0.25">
      <c r="A19909">
        <v>4.3306300000000002</v>
      </c>
      <c r="B19909">
        <v>182.77199999999999</v>
      </c>
    </row>
    <row r="19910" spans="1:2" x14ac:dyDescent="0.25">
      <c r="A19910">
        <v>4.3308600000000004</v>
      </c>
      <c r="B19910">
        <v>186.44499999999999</v>
      </c>
    </row>
    <row r="19911" spans="1:2" x14ac:dyDescent="0.25">
      <c r="A19911">
        <v>4.3310899999999997</v>
      </c>
      <c r="B19911">
        <v>189.60599999999999</v>
      </c>
    </row>
    <row r="19912" spans="1:2" x14ac:dyDescent="0.25">
      <c r="A19912">
        <v>4.3313199999999998</v>
      </c>
      <c r="B19912">
        <v>192.24799999999999</v>
      </c>
    </row>
    <row r="19913" spans="1:2" x14ac:dyDescent="0.25">
      <c r="A19913">
        <v>4.3315400000000004</v>
      </c>
      <c r="B19913">
        <v>194.58199999999999</v>
      </c>
    </row>
    <row r="19914" spans="1:2" x14ac:dyDescent="0.25">
      <c r="A19914">
        <v>4.3317699999999997</v>
      </c>
      <c r="B19914">
        <v>196.37299999999999</v>
      </c>
    </row>
    <row r="19915" spans="1:2" x14ac:dyDescent="0.25">
      <c r="A19915">
        <v>4.3319999999999999</v>
      </c>
      <c r="B19915">
        <v>197.24100000000001</v>
      </c>
    </row>
    <row r="19916" spans="1:2" x14ac:dyDescent="0.25">
      <c r="A19916">
        <v>4.33223</v>
      </c>
      <c r="B19916">
        <v>197.34100000000001</v>
      </c>
    </row>
    <row r="19917" spans="1:2" x14ac:dyDescent="0.25">
      <c r="A19917">
        <v>4.3324600000000002</v>
      </c>
      <c r="B19917">
        <v>196.929</v>
      </c>
    </row>
    <row r="19918" spans="1:2" x14ac:dyDescent="0.25">
      <c r="A19918">
        <v>4.3326900000000004</v>
      </c>
      <c r="B19918">
        <v>196.19</v>
      </c>
    </row>
    <row r="19919" spans="1:2" x14ac:dyDescent="0.25">
      <c r="A19919">
        <v>4.3329199999999997</v>
      </c>
      <c r="B19919">
        <v>195.14400000000001</v>
      </c>
    </row>
    <row r="19920" spans="1:2" x14ac:dyDescent="0.25">
      <c r="A19920">
        <v>4.3331499999999998</v>
      </c>
      <c r="B19920">
        <v>193.60400000000001</v>
      </c>
    </row>
    <row r="19921" spans="1:2" x14ac:dyDescent="0.25">
      <c r="A19921">
        <v>4.33338</v>
      </c>
      <c r="B19921">
        <v>191.553</v>
      </c>
    </row>
    <row r="19922" spans="1:2" x14ac:dyDescent="0.25">
      <c r="A19922">
        <v>4.3336100000000002</v>
      </c>
      <c r="B19922">
        <v>189.35499999999999</v>
      </c>
    </row>
    <row r="19923" spans="1:2" x14ac:dyDescent="0.25">
      <c r="A19923">
        <v>4.3338400000000004</v>
      </c>
      <c r="B19923">
        <v>187.15700000000001</v>
      </c>
    </row>
    <row r="19924" spans="1:2" x14ac:dyDescent="0.25">
      <c r="A19924">
        <v>4.3340699999999996</v>
      </c>
      <c r="B19924">
        <v>185.1</v>
      </c>
    </row>
    <row r="19925" spans="1:2" x14ac:dyDescent="0.25">
      <c r="A19925">
        <v>4.3342999999999998</v>
      </c>
      <c r="B19925">
        <v>182.73599999999999</v>
      </c>
    </row>
    <row r="19926" spans="1:2" x14ac:dyDescent="0.25">
      <c r="A19926">
        <v>4.3345200000000004</v>
      </c>
      <c r="B19926">
        <v>180.12200000000001</v>
      </c>
    </row>
    <row r="19927" spans="1:2" x14ac:dyDescent="0.25">
      <c r="A19927">
        <v>4.3347499999999997</v>
      </c>
      <c r="B19927">
        <v>177.50800000000001</v>
      </c>
    </row>
    <row r="19928" spans="1:2" x14ac:dyDescent="0.25">
      <c r="A19928">
        <v>4.3349799999999998</v>
      </c>
      <c r="B19928">
        <v>174.84299999999999</v>
      </c>
    </row>
    <row r="19929" spans="1:2" x14ac:dyDescent="0.25">
      <c r="A19929">
        <v>4.33521</v>
      </c>
      <c r="B19929">
        <v>172.178</v>
      </c>
    </row>
    <row r="19930" spans="1:2" x14ac:dyDescent="0.25">
      <c r="A19930">
        <v>4.3354400000000002</v>
      </c>
      <c r="B19930">
        <v>169.12200000000001</v>
      </c>
    </row>
    <row r="19931" spans="1:2" x14ac:dyDescent="0.25">
      <c r="A19931">
        <v>4.3356700000000004</v>
      </c>
      <c r="B19931">
        <v>165.554</v>
      </c>
    </row>
    <row r="19932" spans="1:2" x14ac:dyDescent="0.25">
      <c r="A19932">
        <v>4.3358999999999996</v>
      </c>
      <c r="B19932">
        <v>161.74199999999999</v>
      </c>
    </row>
    <row r="19933" spans="1:2" x14ac:dyDescent="0.25">
      <c r="A19933">
        <v>4.3361299999999998</v>
      </c>
      <c r="B19933">
        <v>157.93100000000001</v>
      </c>
    </row>
    <row r="19934" spans="1:2" x14ac:dyDescent="0.25">
      <c r="A19934">
        <v>4.33636</v>
      </c>
      <c r="B19934">
        <v>153.822</v>
      </c>
    </row>
    <row r="19935" spans="1:2" x14ac:dyDescent="0.25">
      <c r="A19935">
        <v>4.3365900000000002</v>
      </c>
      <c r="B19935">
        <v>149.40600000000001</v>
      </c>
    </row>
    <row r="19936" spans="1:2" x14ac:dyDescent="0.25">
      <c r="A19936">
        <v>4.3368200000000003</v>
      </c>
      <c r="B19936">
        <v>144.989</v>
      </c>
    </row>
    <row r="19937" spans="1:2" x14ac:dyDescent="0.25">
      <c r="A19937">
        <v>4.3370499999999996</v>
      </c>
      <c r="B19937">
        <v>140.57300000000001</v>
      </c>
    </row>
    <row r="19938" spans="1:2" x14ac:dyDescent="0.25">
      <c r="A19938">
        <v>4.3372700000000002</v>
      </c>
      <c r="B19938">
        <v>136.04900000000001</v>
      </c>
    </row>
    <row r="19939" spans="1:2" x14ac:dyDescent="0.25">
      <c r="A19939">
        <v>4.3375000000000004</v>
      </c>
      <c r="B19939">
        <v>131.21899999999999</v>
      </c>
    </row>
    <row r="19940" spans="1:2" x14ac:dyDescent="0.25">
      <c r="A19940">
        <v>4.3377299999999996</v>
      </c>
      <c r="B19940">
        <v>126.286</v>
      </c>
    </row>
    <row r="19941" spans="1:2" x14ac:dyDescent="0.25">
      <c r="A19941">
        <v>4.3379599999999998</v>
      </c>
      <c r="B19941">
        <v>121.35299999999999</v>
      </c>
    </row>
    <row r="19942" spans="1:2" x14ac:dyDescent="0.25">
      <c r="A19942">
        <v>4.33819</v>
      </c>
      <c r="B19942">
        <v>116.86499999999999</v>
      </c>
    </row>
    <row r="19943" spans="1:2" x14ac:dyDescent="0.25">
      <c r="A19943">
        <v>4.3384200000000002</v>
      </c>
      <c r="B19943">
        <v>112.889</v>
      </c>
    </row>
    <row r="19944" spans="1:2" x14ac:dyDescent="0.25">
      <c r="A19944">
        <v>4.3386500000000003</v>
      </c>
      <c r="B19944">
        <v>109.182</v>
      </c>
    </row>
    <row r="19945" spans="1:2" x14ac:dyDescent="0.25">
      <c r="A19945">
        <v>4.3388799999999996</v>
      </c>
      <c r="B19945">
        <v>105.47499999999999</v>
      </c>
    </row>
    <row r="19946" spans="1:2" x14ac:dyDescent="0.25">
      <c r="A19946">
        <v>4.3391099999999998</v>
      </c>
      <c r="B19946">
        <v>102.175</v>
      </c>
    </row>
    <row r="19947" spans="1:2" x14ac:dyDescent="0.25">
      <c r="A19947">
        <v>4.33934</v>
      </c>
      <c r="B19947">
        <v>99.591399999999993</v>
      </c>
    </row>
    <row r="19948" spans="1:2" x14ac:dyDescent="0.25">
      <c r="A19948">
        <v>4.3395700000000001</v>
      </c>
      <c r="B19948">
        <v>97.667699999999996</v>
      </c>
    </row>
    <row r="19949" spans="1:2" x14ac:dyDescent="0.25">
      <c r="A19949">
        <v>4.3398000000000003</v>
      </c>
      <c r="B19949">
        <v>96.256299999999996</v>
      </c>
    </row>
    <row r="19950" spans="1:2" x14ac:dyDescent="0.25">
      <c r="A19950">
        <v>4.3400299999999996</v>
      </c>
      <c r="B19950">
        <v>95.228999999999999</v>
      </c>
    </row>
    <row r="19951" spans="1:2" x14ac:dyDescent="0.25">
      <c r="A19951">
        <v>4.3402500000000002</v>
      </c>
      <c r="B19951">
        <v>94.509100000000004</v>
      </c>
    </row>
    <row r="19952" spans="1:2" x14ac:dyDescent="0.25">
      <c r="A19952">
        <v>4.3404800000000003</v>
      </c>
      <c r="B19952">
        <v>94.282200000000003</v>
      </c>
    </row>
    <row r="19953" spans="1:2" x14ac:dyDescent="0.25">
      <c r="A19953">
        <v>4.3407099999999996</v>
      </c>
      <c r="B19953">
        <v>94.567499999999995</v>
      </c>
    </row>
    <row r="19954" spans="1:2" x14ac:dyDescent="0.25">
      <c r="A19954">
        <v>4.3409399999999998</v>
      </c>
      <c r="B19954">
        <v>95.107600000000005</v>
      </c>
    </row>
    <row r="19955" spans="1:2" x14ac:dyDescent="0.25">
      <c r="A19955">
        <v>4.34117</v>
      </c>
      <c r="B19955">
        <v>95.647599999999997</v>
      </c>
    </row>
    <row r="19956" spans="1:2" x14ac:dyDescent="0.25">
      <c r="A19956">
        <v>4.3414000000000001</v>
      </c>
      <c r="B19956">
        <v>96.558999999999997</v>
      </c>
    </row>
    <row r="19957" spans="1:2" x14ac:dyDescent="0.25">
      <c r="A19957">
        <v>4.3416300000000003</v>
      </c>
      <c r="B19957">
        <v>97.777799999999999</v>
      </c>
    </row>
    <row r="19958" spans="1:2" x14ac:dyDescent="0.25">
      <c r="A19958">
        <v>4.3418599999999996</v>
      </c>
      <c r="B19958">
        <v>99.265500000000003</v>
      </c>
    </row>
    <row r="19959" spans="1:2" x14ac:dyDescent="0.25">
      <c r="A19959">
        <v>4.3420899999999998</v>
      </c>
      <c r="B19959">
        <v>100.753</v>
      </c>
    </row>
    <row r="19960" spans="1:2" x14ac:dyDescent="0.25">
      <c r="A19960">
        <v>4.34232</v>
      </c>
      <c r="B19960">
        <v>102.26</v>
      </c>
    </row>
    <row r="19961" spans="1:2" x14ac:dyDescent="0.25">
      <c r="A19961">
        <v>4.3425500000000001</v>
      </c>
      <c r="B19961">
        <v>103.767</v>
      </c>
    </row>
    <row r="19962" spans="1:2" x14ac:dyDescent="0.25">
      <c r="A19962">
        <v>4.3427800000000003</v>
      </c>
      <c r="B19962">
        <v>105.226</v>
      </c>
    </row>
    <row r="19963" spans="1:2" x14ac:dyDescent="0.25">
      <c r="A19963">
        <v>4.343</v>
      </c>
      <c r="B19963">
        <v>106.685</v>
      </c>
    </row>
    <row r="19964" spans="1:2" x14ac:dyDescent="0.25">
      <c r="A19964">
        <v>4.3432300000000001</v>
      </c>
      <c r="B19964">
        <v>107.804</v>
      </c>
    </row>
    <row r="19965" spans="1:2" x14ac:dyDescent="0.25">
      <c r="A19965">
        <v>4.3434600000000003</v>
      </c>
      <c r="B19965">
        <v>108.92400000000001</v>
      </c>
    </row>
    <row r="19966" spans="1:2" x14ac:dyDescent="0.25">
      <c r="A19966">
        <v>4.3436899999999996</v>
      </c>
      <c r="B19966">
        <v>109.57599999999999</v>
      </c>
    </row>
    <row r="19967" spans="1:2" x14ac:dyDescent="0.25">
      <c r="A19967">
        <v>4.3439199999999998</v>
      </c>
      <c r="B19967">
        <v>109.71599999999999</v>
      </c>
    </row>
    <row r="19968" spans="1:2" x14ac:dyDescent="0.25">
      <c r="A19968">
        <v>4.34415</v>
      </c>
      <c r="B19968">
        <v>109.286</v>
      </c>
    </row>
    <row r="19969" spans="1:2" x14ac:dyDescent="0.25">
      <c r="A19969">
        <v>4.3443800000000001</v>
      </c>
      <c r="B19969">
        <v>108.343</v>
      </c>
    </row>
    <row r="19970" spans="1:2" x14ac:dyDescent="0.25">
      <c r="A19970">
        <v>4.3446100000000003</v>
      </c>
      <c r="B19970">
        <v>107.045</v>
      </c>
    </row>
    <row r="19971" spans="1:2" x14ac:dyDescent="0.25">
      <c r="A19971">
        <v>4.3448399999999996</v>
      </c>
      <c r="B19971">
        <v>105.43899999999999</v>
      </c>
    </row>
    <row r="19972" spans="1:2" x14ac:dyDescent="0.25">
      <c r="A19972">
        <v>4.3450699999999998</v>
      </c>
      <c r="B19972">
        <v>103.648</v>
      </c>
    </row>
    <row r="19973" spans="1:2" x14ac:dyDescent="0.25">
      <c r="A19973">
        <v>4.3452999999999999</v>
      </c>
      <c r="B19973">
        <v>101.85599999999999</v>
      </c>
    </row>
    <row r="19974" spans="1:2" x14ac:dyDescent="0.25">
      <c r="A19974">
        <v>4.3455300000000001</v>
      </c>
      <c r="B19974">
        <v>99.578400000000002</v>
      </c>
    </row>
    <row r="19975" spans="1:2" x14ac:dyDescent="0.25">
      <c r="A19975">
        <v>4.3457600000000003</v>
      </c>
      <c r="B19975">
        <v>96.992999999999995</v>
      </c>
    </row>
    <row r="19976" spans="1:2" x14ac:dyDescent="0.25">
      <c r="A19976">
        <v>4.34598</v>
      </c>
      <c r="B19976">
        <v>94.273200000000003</v>
      </c>
    </row>
    <row r="19977" spans="1:2" x14ac:dyDescent="0.25">
      <c r="A19977">
        <v>4.3462100000000001</v>
      </c>
      <c r="B19977">
        <v>91.553299999999993</v>
      </c>
    </row>
    <row r="19978" spans="1:2" x14ac:dyDescent="0.25">
      <c r="A19978">
        <v>4.3464400000000003</v>
      </c>
      <c r="B19978">
        <v>88.631799999999998</v>
      </c>
    </row>
    <row r="19979" spans="1:2" x14ac:dyDescent="0.25">
      <c r="A19979">
        <v>4.3466699999999996</v>
      </c>
      <c r="B19979">
        <v>85.7102</v>
      </c>
    </row>
    <row r="19980" spans="1:2" x14ac:dyDescent="0.25">
      <c r="A19980">
        <v>4.3468999999999998</v>
      </c>
      <c r="B19980">
        <v>83.012799999999999</v>
      </c>
    </row>
    <row r="19981" spans="1:2" x14ac:dyDescent="0.25">
      <c r="A19981">
        <v>4.3471299999999999</v>
      </c>
      <c r="B19981">
        <v>80.827600000000004</v>
      </c>
    </row>
    <row r="19982" spans="1:2" x14ac:dyDescent="0.25">
      <c r="A19982">
        <v>4.3473600000000001</v>
      </c>
      <c r="B19982">
        <v>79.260300000000001</v>
      </c>
    </row>
    <row r="19983" spans="1:2" x14ac:dyDescent="0.25">
      <c r="A19983">
        <v>4.3475900000000003</v>
      </c>
      <c r="B19983">
        <v>77.692999999999998</v>
      </c>
    </row>
    <row r="19984" spans="1:2" x14ac:dyDescent="0.25">
      <c r="A19984">
        <v>4.3478199999999996</v>
      </c>
      <c r="B19984">
        <v>76.516199999999998</v>
      </c>
    </row>
    <row r="19985" spans="1:2" x14ac:dyDescent="0.25">
      <c r="A19985">
        <v>4.3480499999999997</v>
      </c>
      <c r="B19985">
        <v>75.646799999999999</v>
      </c>
    </row>
    <row r="19986" spans="1:2" x14ac:dyDescent="0.25">
      <c r="A19986">
        <v>4.3482799999999999</v>
      </c>
      <c r="B19986">
        <v>75.207999999999998</v>
      </c>
    </row>
    <row r="19987" spans="1:2" x14ac:dyDescent="0.25">
      <c r="A19987">
        <v>4.3485100000000001</v>
      </c>
      <c r="B19987">
        <v>75.076599999999999</v>
      </c>
    </row>
    <row r="19988" spans="1:2" x14ac:dyDescent="0.25">
      <c r="A19988">
        <v>4.3487299999999998</v>
      </c>
      <c r="B19988">
        <v>75.117999999999995</v>
      </c>
    </row>
    <row r="19989" spans="1:2" x14ac:dyDescent="0.25">
      <c r="A19989">
        <v>4.3489599999999999</v>
      </c>
      <c r="B19989">
        <v>75.159400000000005</v>
      </c>
    </row>
    <row r="19990" spans="1:2" x14ac:dyDescent="0.25">
      <c r="A19990">
        <v>4.3491900000000001</v>
      </c>
      <c r="B19990">
        <v>74.947900000000004</v>
      </c>
    </row>
    <row r="19991" spans="1:2" x14ac:dyDescent="0.25">
      <c r="A19991">
        <v>4.3494200000000003</v>
      </c>
      <c r="B19991">
        <v>74.224199999999996</v>
      </c>
    </row>
    <row r="19992" spans="1:2" x14ac:dyDescent="0.25">
      <c r="A19992">
        <v>4.3496499999999996</v>
      </c>
      <c r="B19992">
        <v>73.410799999999995</v>
      </c>
    </row>
    <row r="19993" spans="1:2" x14ac:dyDescent="0.25">
      <c r="A19993">
        <v>4.3498799999999997</v>
      </c>
      <c r="B19993">
        <v>72.597399999999993</v>
      </c>
    </row>
    <row r="19994" spans="1:2" x14ac:dyDescent="0.25">
      <c r="A19994">
        <v>4.3501099999999999</v>
      </c>
      <c r="B19994">
        <v>71.777600000000007</v>
      </c>
    </row>
    <row r="19995" spans="1:2" x14ac:dyDescent="0.25">
      <c r="A19995">
        <v>4.3503400000000001</v>
      </c>
      <c r="B19995">
        <v>70.650499999999994</v>
      </c>
    </row>
    <row r="19996" spans="1:2" x14ac:dyDescent="0.25">
      <c r="A19996">
        <v>4.3505700000000003</v>
      </c>
      <c r="B19996">
        <v>68.998400000000004</v>
      </c>
    </row>
    <row r="19997" spans="1:2" x14ac:dyDescent="0.25">
      <c r="A19997">
        <v>4.3507999999999996</v>
      </c>
      <c r="B19997">
        <v>67.038899999999998</v>
      </c>
    </row>
    <row r="19998" spans="1:2" x14ac:dyDescent="0.25">
      <c r="A19998">
        <v>4.3510299999999997</v>
      </c>
      <c r="B19998">
        <v>64.896900000000002</v>
      </c>
    </row>
    <row r="19999" spans="1:2" x14ac:dyDescent="0.25">
      <c r="A19999">
        <v>4.3512599999999999</v>
      </c>
      <c r="B19999">
        <v>62.754899999999999</v>
      </c>
    </row>
    <row r="20000" spans="1:2" x14ac:dyDescent="0.25">
      <c r="A20000">
        <v>4.3514900000000001</v>
      </c>
      <c r="B20000">
        <v>60.337600000000002</v>
      </c>
    </row>
    <row r="20001" spans="1:2" x14ac:dyDescent="0.25">
      <c r="A20001">
        <v>4.3517099999999997</v>
      </c>
      <c r="B20001">
        <v>57.920299999999997</v>
      </c>
    </row>
    <row r="20002" spans="1:2" x14ac:dyDescent="0.25">
      <c r="A20002">
        <v>4.3519399999999999</v>
      </c>
      <c r="B20002">
        <v>55.424500000000002</v>
      </c>
    </row>
    <row r="20003" spans="1:2" x14ac:dyDescent="0.25">
      <c r="A20003">
        <v>4.3521700000000001</v>
      </c>
      <c r="B20003">
        <v>52.928800000000003</v>
      </c>
    </row>
    <row r="20004" spans="1:2" x14ac:dyDescent="0.25">
      <c r="A20004">
        <v>4.3524000000000003</v>
      </c>
      <c r="B20004">
        <v>50.433</v>
      </c>
    </row>
    <row r="20005" spans="1:2" x14ac:dyDescent="0.25">
      <c r="A20005">
        <v>4.3526300000000004</v>
      </c>
      <c r="B20005">
        <v>47.9373</v>
      </c>
    </row>
    <row r="20006" spans="1:2" x14ac:dyDescent="0.25">
      <c r="A20006">
        <v>4.3528599999999997</v>
      </c>
      <c r="B20006">
        <v>45.8705</v>
      </c>
    </row>
    <row r="20007" spans="1:2" x14ac:dyDescent="0.25">
      <c r="A20007">
        <v>4.3530899999999999</v>
      </c>
      <c r="B20007">
        <v>43.803800000000003</v>
      </c>
    </row>
    <row r="20008" spans="1:2" x14ac:dyDescent="0.25">
      <c r="A20008">
        <v>4.3533200000000001</v>
      </c>
      <c r="B20008">
        <v>41.993099999999998</v>
      </c>
    </row>
    <row r="20009" spans="1:2" x14ac:dyDescent="0.25">
      <c r="A20009">
        <v>4.3535500000000003</v>
      </c>
      <c r="B20009">
        <v>40.182499999999997</v>
      </c>
    </row>
    <row r="20010" spans="1:2" x14ac:dyDescent="0.25">
      <c r="A20010">
        <v>4.3537800000000004</v>
      </c>
      <c r="B20010">
        <v>38.607199999999999</v>
      </c>
    </row>
    <row r="20011" spans="1:2" x14ac:dyDescent="0.25">
      <c r="A20011">
        <v>4.3540099999999997</v>
      </c>
      <c r="B20011">
        <v>37.0319</v>
      </c>
    </row>
    <row r="20012" spans="1:2" x14ac:dyDescent="0.25">
      <c r="A20012">
        <v>4.3542399999999999</v>
      </c>
      <c r="B20012">
        <v>35.456499999999998</v>
      </c>
    </row>
    <row r="20013" spans="1:2" x14ac:dyDescent="0.25">
      <c r="A20013">
        <v>4.3544600000000004</v>
      </c>
      <c r="B20013">
        <v>33.8812</v>
      </c>
    </row>
    <row r="20014" spans="1:2" x14ac:dyDescent="0.25">
      <c r="A20014">
        <v>4.3546899999999997</v>
      </c>
      <c r="B20014">
        <v>32.712499999999999</v>
      </c>
    </row>
    <row r="20015" spans="1:2" x14ac:dyDescent="0.25">
      <c r="A20015">
        <v>4.3549199999999999</v>
      </c>
      <c r="B20015">
        <v>31.543700000000001</v>
      </c>
    </row>
    <row r="20016" spans="1:2" x14ac:dyDescent="0.25">
      <c r="A20016">
        <v>4.3551500000000001</v>
      </c>
      <c r="B20016">
        <v>30.560700000000001</v>
      </c>
    </row>
    <row r="20017" spans="1:2" x14ac:dyDescent="0.25">
      <c r="A20017">
        <v>4.3553800000000003</v>
      </c>
      <c r="B20017">
        <v>29.885000000000002</v>
      </c>
    </row>
    <row r="20018" spans="1:2" x14ac:dyDescent="0.25">
      <c r="A20018">
        <v>4.3556100000000004</v>
      </c>
      <c r="B20018">
        <v>29.442900000000002</v>
      </c>
    </row>
    <row r="20019" spans="1:2" x14ac:dyDescent="0.25">
      <c r="A20019">
        <v>4.3558399999999997</v>
      </c>
      <c r="B20019">
        <v>29.000800000000002</v>
      </c>
    </row>
    <row r="20020" spans="1:2" x14ac:dyDescent="0.25">
      <c r="A20020">
        <v>4.3560699999999999</v>
      </c>
      <c r="B20020">
        <v>28.3218</v>
      </c>
    </row>
    <row r="20021" spans="1:2" x14ac:dyDescent="0.25">
      <c r="A20021">
        <v>4.3563000000000001</v>
      </c>
      <c r="B20021">
        <v>27.642700000000001</v>
      </c>
    </row>
    <row r="20022" spans="1:2" x14ac:dyDescent="0.25">
      <c r="A20022">
        <v>4.3565300000000002</v>
      </c>
      <c r="B20022">
        <v>26.9861</v>
      </c>
    </row>
    <row r="20023" spans="1:2" x14ac:dyDescent="0.25">
      <c r="A20023">
        <v>4.3567600000000004</v>
      </c>
      <c r="B20023">
        <v>26.329499999999999</v>
      </c>
    </row>
    <row r="20024" spans="1:2" x14ac:dyDescent="0.25">
      <c r="A20024">
        <v>4.3569899999999997</v>
      </c>
      <c r="B20024">
        <v>25.929099999999998</v>
      </c>
    </row>
    <row r="20025" spans="1:2" x14ac:dyDescent="0.25">
      <c r="A20025">
        <v>4.3572199999999999</v>
      </c>
      <c r="B20025">
        <v>25.528600000000001</v>
      </c>
    </row>
    <row r="20026" spans="1:2" x14ac:dyDescent="0.25">
      <c r="A20026">
        <v>4.3574400000000004</v>
      </c>
      <c r="B20026">
        <v>25.2682</v>
      </c>
    </row>
    <row r="20027" spans="1:2" x14ac:dyDescent="0.25">
      <c r="A20027">
        <v>4.3576699999999997</v>
      </c>
      <c r="B20027">
        <v>25.0077</v>
      </c>
    </row>
    <row r="20028" spans="1:2" x14ac:dyDescent="0.25">
      <c r="A20028">
        <v>4.3578999999999999</v>
      </c>
      <c r="B20028">
        <v>24.747299999999999</v>
      </c>
    </row>
    <row r="20029" spans="1:2" x14ac:dyDescent="0.25">
      <c r="A20029">
        <v>4.3581300000000001</v>
      </c>
      <c r="B20029">
        <v>24.486899999999999</v>
      </c>
    </row>
    <row r="20030" spans="1:2" x14ac:dyDescent="0.25">
      <c r="A20030">
        <v>4.3583600000000002</v>
      </c>
      <c r="B20030">
        <v>24.2041</v>
      </c>
    </row>
    <row r="20031" spans="1:2" x14ac:dyDescent="0.25">
      <c r="A20031">
        <v>4.3585900000000004</v>
      </c>
      <c r="B20031">
        <v>23.921199999999999</v>
      </c>
    </row>
    <row r="20032" spans="1:2" x14ac:dyDescent="0.25">
      <c r="A20032">
        <v>4.3588199999999997</v>
      </c>
      <c r="B20032">
        <v>23.638400000000001</v>
      </c>
    </row>
    <row r="20033" spans="1:2" x14ac:dyDescent="0.25">
      <c r="A20033">
        <v>4.3590499999999999</v>
      </c>
      <c r="B20033">
        <v>23.355599999999999</v>
      </c>
    </row>
    <row r="20034" spans="1:2" x14ac:dyDescent="0.25">
      <c r="A20034">
        <v>4.35928</v>
      </c>
      <c r="B20034">
        <v>23.09</v>
      </c>
    </row>
    <row r="20035" spans="1:2" x14ac:dyDescent="0.25">
      <c r="A20035">
        <v>4.3595100000000002</v>
      </c>
      <c r="B20035">
        <v>22.824300000000001</v>
      </c>
    </row>
    <row r="20036" spans="1:2" x14ac:dyDescent="0.25">
      <c r="A20036">
        <v>4.3597400000000004</v>
      </c>
      <c r="B20036">
        <v>22.5779</v>
      </c>
    </row>
    <row r="20037" spans="1:2" x14ac:dyDescent="0.25">
      <c r="A20037">
        <v>4.3599699999999997</v>
      </c>
      <c r="B20037">
        <v>22.331499999999998</v>
      </c>
    </row>
    <row r="20038" spans="1:2" x14ac:dyDescent="0.25">
      <c r="A20038">
        <v>4.3601900000000002</v>
      </c>
      <c r="B20038">
        <v>21.957000000000001</v>
      </c>
    </row>
    <row r="20039" spans="1:2" x14ac:dyDescent="0.25">
      <c r="A20039">
        <v>4.3604200000000004</v>
      </c>
      <c r="B20039">
        <v>21.889900000000001</v>
      </c>
    </row>
    <row r="20040" spans="1:2" x14ac:dyDescent="0.25">
      <c r="A20040">
        <v>4.3606499999999997</v>
      </c>
      <c r="B20040">
        <v>22.008500000000002</v>
      </c>
    </row>
    <row r="20041" spans="1:2" x14ac:dyDescent="0.25">
      <c r="A20041">
        <v>4.3608799999999999</v>
      </c>
      <c r="B20041">
        <v>22.126999999999999</v>
      </c>
    </row>
    <row r="20042" spans="1:2" x14ac:dyDescent="0.25">
      <c r="A20042">
        <v>4.36111</v>
      </c>
      <c r="B20042">
        <v>22.003900000000002</v>
      </c>
    </row>
    <row r="20043" spans="1:2" x14ac:dyDescent="0.25">
      <c r="A20043">
        <v>4.3613400000000002</v>
      </c>
      <c r="B20043">
        <v>21.880700000000001</v>
      </c>
    </row>
    <row r="20044" spans="1:2" x14ac:dyDescent="0.25">
      <c r="A20044">
        <v>4.3615700000000004</v>
      </c>
      <c r="B20044">
        <v>22.0137</v>
      </c>
    </row>
    <row r="20045" spans="1:2" x14ac:dyDescent="0.25">
      <c r="A20045">
        <v>4.3617999999999997</v>
      </c>
      <c r="B20045">
        <v>22.146599999999999</v>
      </c>
    </row>
    <row r="20046" spans="1:2" x14ac:dyDescent="0.25">
      <c r="A20046">
        <v>4.3620299999999999</v>
      </c>
      <c r="B20046">
        <v>22.113099999999999</v>
      </c>
    </row>
    <row r="20047" spans="1:2" x14ac:dyDescent="0.25">
      <c r="A20047">
        <v>4.36226</v>
      </c>
      <c r="B20047">
        <v>22.079599999999999</v>
      </c>
    </row>
    <row r="20048" spans="1:2" x14ac:dyDescent="0.25">
      <c r="A20048">
        <v>4.3624900000000002</v>
      </c>
      <c r="B20048">
        <v>22.0077</v>
      </c>
    </row>
    <row r="20049" spans="1:2" x14ac:dyDescent="0.25">
      <c r="A20049">
        <v>4.3627200000000004</v>
      </c>
      <c r="B20049">
        <v>22.243099999999998</v>
      </c>
    </row>
    <row r="20050" spans="1:2" x14ac:dyDescent="0.25">
      <c r="A20050">
        <v>4.3629499999999997</v>
      </c>
      <c r="B20050">
        <v>22.401800000000001</v>
      </c>
    </row>
    <row r="20051" spans="1:2" x14ac:dyDescent="0.25">
      <c r="A20051">
        <v>4.3631700000000002</v>
      </c>
      <c r="B20051">
        <v>22.253299999999999</v>
      </c>
    </row>
    <row r="20052" spans="1:2" x14ac:dyDescent="0.25">
      <c r="A20052">
        <v>4.3634000000000004</v>
      </c>
      <c r="B20052">
        <v>22.040700000000001</v>
      </c>
    </row>
    <row r="20053" spans="1:2" x14ac:dyDescent="0.25">
      <c r="A20053">
        <v>4.3636299999999997</v>
      </c>
      <c r="B20053">
        <v>21.828099999999999</v>
      </c>
    </row>
    <row r="20054" spans="1:2" x14ac:dyDescent="0.25">
      <c r="A20054">
        <v>4.3638599999999999</v>
      </c>
      <c r="B20054">
        <v>21.7819</v>
      </c>
    </row>
    <row r="20055" spans="1:2" x14ac:dyDescent="0.25">
      <c r="A20055">
        <v>4.36409</v>
      </c>
      <c r="B20055">
        <v>21.735800000000001</v>
      </c>
    </row>
    <row r="20056" spans="1:2" x14ac:dyDescent="0.25">
      <c r="A20056">
        <v>4.3643200000000002</v>
      </c>
      <c r="B20056">
        <v>21.843399999999999</v>
      </c>
    </row>
    <row r="20057" spans="1:2" x14ac:dyDescent="0.25">
      <c r="A20057">
        <v>4.3645500000000004</v>
      </c>
      <c r="B20057">
        <v>21.950900000000001</v>
      </c>
    </row>
    <row r="20058" spans="1:2" x14ac:dyDescent="0.25">
      <c r="A20058">
        <v>4.3647799999999997</v>
      </c>
      <c r="B20058">
        <v>22.180900000000001</v>
      </c>
    </row>
    <row r="20059" spans="1:2" x14ac:dyDescent="0.25">
      <c r="A20059">
        <v>4.3650099999999998</v>
      </c>
      <c r="B20059">
        <v>22.410900000000002</v>
      </c>
    </row>
    <row r="20060" spans="1:2" x14ac:dyDescent="0.25">
      <c r="A20060">
        <v>4.36524</v>
      </c>
      <c r="B20060">
        <v>22.506499999999999</v>
      </c>
    </row>
    <row r="20061" spans="1:2" x14ac:dyDescent="0.25">
      <c r="A20061">
        <v>4.3654700000000002</v>
      </c>
      <c r="B20061">
        <v>22.602</v>
      </c>
    </row>
    <row r="20062" spans="1:2" x14ac:dyDescent="0.25">
      <c r="A20062">
        <v>4.3657000000000004</v>
      </c>
      <c r="B20062">
        <v>22.979299999999999</v>
      </c>
    </row>
    <row r="20063" spans="1:2" x14ac:dyDescent="0.25">
      <c r="A20063">
        <v>4.36592</v>
      </c>
      <c r="B20063">
        <v>23.663900000000002</v>
      </c>
    </row>
    <row r="20064" spans="1:2" x14ac:dyDescent="0.25">
      <c r="A20064">
        <v>4.3661500000000002</v>
      </c>
      <c r="B20064">
        <v>24.431799999999999</v>
      </c>
    </row>
    <row r="20065" spans="1:2" x14ac:dyDescent="0.25">
      <c r="A20065">
        <v>4.3663800000000004</v>
      </c>
      <c r="B20065">
        <v>25.1996</v>
      </c>
    </row>
    <row r="20066" spans="1:2" x14ac:dyDescent="0.25">
      <c r="A20066">
        <v>4.3666099999999997</v>
      </c>
      <c r="B20066">
        <v>25.598099999999999</v>
      </c>
    </row>
    <row r="20067" spans="1:2" x14ac:dyDescent="0.25">
      <c r="A20067">
        <v>4.3668399999999998</v>
      </c>
      <c r="B20067">
        <v>25.996600000000001</v>
      </c>
    </row>
    <row r="20068" spans="1:2" x14ac:dyDescent="0.25">
      <c r="A20068">
        <v>4.36707</v>
      </c>
      <c r="B20068">
        <v>26.651199999999999</v>
      </c>
    </row>
    <row r="20069" spans="1:2" x14ac:dyDescent="0.25">
      <c r="A20069">
        <v>4.3673000000000002</v>
      </c>
      <c r="B20069">
        <v>27.305800000000001</v>
      </c>
    </row>
    <row r="20070" spans="1:2" x14ac:dyDescent="0.25">
      <c r="A20070">
        <v>4.3675300000000004</v>
      </c>
      <c r="B20070">
        <v>27.915600000000001</v>
      </c>
    </row>
    <row r="20071" spans="1:2" x14ac:dyDescent="0.25">
      <c r="A20071">
        <v>4.3677599999999996</v>
      </c>
      <c r="B20071">
        <v>28.525300000000001</v>
      </c>
    </row>
    <row r="20072" spans="1:2" x14ac:dyDescent="0.25">
      <c r="A20072">
        <v>4.3679899999999998</v>
      </c>
      <c r="B20072">
        <v>29.320799999999998</v>
      </c>
    </row>
    <row r="20073" spans="1:2" x14ac:dyDescent="0.25">
      <c r="A20073">
        <v>4.36822</v>
      </c>
      <c r="B20073">
        <v>30.4236</v>
      </c>
    </row>
    <row r="20074" spans="1:2" x14ac:dyDescent="0.25">
      <c r="A20074">
        <v>4.3684500000000002</v>
      </c>
      <c r="B20074">
        <v>31.564800000000002</v>
      </c>
    </row>
    <row r="20075" spans="1:2" x14ac:dyDescent="0.25">
      <c r="A20075">
        <v>4.3686800000000003</v>
      </c>
      <c r="B20075">
        <v>32.706099999999999</v>
      </c>
    </row>
    <row r="20076" spans="1:2" x14ac:dyDescent="0.25">
      <c r="A20076">
        <v>4.3689</v>
      </c>
      <c r="B20076">
        <v>34.141800000000003</v>
      </c>
    </row>
    <row r="20077" spans="1:2" x14ac:dyDescent="0.25">
      <c r="A20077">
        <v>4.3691300000000002</v>
      </c>
      <c r="B20077">
        <v>36.089799999999997</v>
      </c>
    </row>
    <row r="20078" spans="1:2" x14ac:dyDescent="0.25">
      <c r="A20078">
        <v>4.3693600000000004</v>
      </c>
      <c r="B20078">
        <v>38.156300000000002</v>
      </c>
    </row>
    <row r="20079" spans="1:2" x14ac:dyDescent="0.25">
      <c r="A20079">
        <v>4.3695899999999996</v>
      </c>
      <c r="B20079">
        <v>40.222700000000003</v>
      </c>
    </row>
    <row r="20080" spans="1:2" x14ac:dyDescent="0.25">
      <c r="A20080">
        <v>4.3698199999999998</v>
      </c>
      <c r="B20080">
        <v>42.129100000000001</v>
      </c>
    </row>
    <row r="20081" spans="1:2" x14ac:dyDescent="0.25">
      <c r="A20081">
        <v>4.37005</v>
      </c>
      <c r="B20081">
        <v>44.342799999999997</v>
      </c>
    </row>
    <row r="20082" spans="1:2" x14ac:dyDescent="0.25">
      <c r="A20082">
        <v>4.3702800000000002</v>
      </c>
      <c r="B20082">
        <v>46.744</v>
      </c>
    </row>
    <row r="20083" spans="1:2" x14ac:dyDescent="0.25">
      <c r="A20083">
        <v>4.3705100000000003</v>
      </c>
      <c r="B20083">
        <v>48.837899999999998</v>
      </c>
    </row>
    <row r="20084" spans="1:2" x14ac:dyDescent="0.25">
      <c r="A20084">
        <v>4.3707399999999996</v>
      </c>
      <c r="B20084">
        <v>50.323500000000003</v>
      </c>
    </row>
    <row r="20085" spans="1:2" x14ac:dyDescent="0.25">
      <c r="A20085">
        <v>4.3709699999999998</v>
      </c>
      <c r="B20085">
        <v>51.5017</v>
      </c>
    </row>
    <row r="20086" spans="1:2" x14ac:dyDescent="0.25">
      <c r="A20086">
        <v>4.3712</v>
      </c>
      <c r="B20086">
        <v>52.939300000000003</v>
      </c>
    </row>
    <row r="20087" spans="1:2" x14ac:dyDescent="0.25">
      <c r="A20087">
        <v>4.3714300000000001</v>
      </c>
      <c r="B20087">
        <v>54.376800000000003</v>
      </c>
    </row>
    <row r="20088" spans="1:2" x14ac:dyDescent="0.25">
      <c r="A20088">
        <v>4.3716499999999998</v>
      </c>
      <c r="B20088">
        <v>55.603099999999998</v>
      </c>
    </row>
    <row r="20089" spans="1:2" x14ac:dyDescent="0.25">
      <c r="A20089">
        <v>4.37188</v>
      </c>
      <c r="B20089">
        <v>56.317100000000003</v>
      </c>
    </row>
    <row r="20090" spans="1:2" x14ac:dyDescent="0.25">
      <c r="A20090">
        <v>4.3721100000000002</v>
      </c>
      <c r="B20090">
        <v>56.675800000000002</v>
      </c>
    </row>
    <row r="20091" spans="1:2" x14ac:dyDescent="0.25">
      <c r="A20091">
        <v>4.3723400000000003</v>
      </c>
      <c r="B20091">
        <v>56.7271</v>
      </c>
    </row>
    <row r="20092" spans="1:2" x14ac:dyDescent="0.25">
      <c r="A20092">
        <v>4.3725699999999996</v>
      </c>
      <c r="B20092">
        <v>56.458300000000001</v>
      </c>
    </row>
    <row r="20093" spans="1:2" x14ac:dyDescent="0.25">
      <c r="A20093">
        <v>4.3727999999999998</v>
      </c>
      <c r="B20093">
        <v>56.189500000000002</v>
      </c>
    </row>
    <row r="20094" spans="1:2" x14ac:dyDescent="0.25">
      <c r="A20094">
        <v>4.37303</v>
      </c>
      <c r="B20094">
        <v>55.686900000000001</v>
      </c>
    </row>
    <row r="20095" spans="1:2" x14ac:dyDescent="0.25">
      <c r="A20095">
        <v>4.3732600000000001</v>
      </c>
      <c r="B20095">
        <v>55.184399999999997</v>
      </c>
    </row>
    <row r="20096" spans="1:2" x14ac:dyDescent="0.25">
      <c r="A20096">
        <v>4.3734900000000003</v>
      </c>
      <c r="B20096">
        <v>54.425800000000002</v>
      </c>
    </row>
    <row r="20097" spans="1:2" x14ac:dyDescent="0.25">
      <c r="A20097">
        <v>4.3737199999999996</v>
      </c>
      <c r="B20097">
        <v>53.667099999999998</v>
      </c>
    </row>
    <row r="20098" spans="1:2" x14ac:dyDescent="0.25">
      <c r="A20098">
        <v>4.3739499999999998</v>
      </c>
      <c r="B20098">
        <v>52.549500000000002</v>
      </c>
    </row>
    <row r="20099" spans="1:2" x14ac:dyDescent="0.25">
      <c r="A20099">
        <v>4.37418</v>
      </c>
      <c r="B20099">
        <v>51.431899999999999</v>
      </c>
    </row>
    <row r="20100" spans="1:2" x14ac:dyDescent="0.25">
      <c r="A20100">
        <v>4.3744100000000001</v>
      </c>
      <c r="B20100">
        <v>50.314300000000003</v>
      </c>
    </row>
    <row r="20101" spans="1:2" x14ac:dyDescent="0.25">
      <c r="A20101">
        <v>4.3746299999999998</v>
      </c>
      <c r="B20101">
        <v>49.1967</v>
      </c>
    </row>
    <row r="20102" spans="1:2" x14ac:dyDescent="0.25">
      <c r="A20102">
        <v>4.37486</v>
      </c>
      <c r="B20102">
        <v>48.475999999999999</v>
      </c>
    </row>
    <row r="20103" spans="1:2" x14ac:dyDescent="0.25">
      <c r="A20103">
        <v>4.3750900000000001</v>
      </c>
      <c r="B20103">
        <v>47.755400000000002</v>
      </c>
    </row>
    <row r="20104" spans="1:2" x14ac:dyDescent="0.25">
      <c r="A20104">
        <v>4.3753200000000003</v>
      </c>
      <c r="B20104">
        <v>47.054000000000002</v>
      </c>
    </row>
    <row r="20105" spans="1:2" x14ac:dyDescent="0.25">
      <c r="A20105">
        <v>4.3755499999999996</v>
      </c>
      <c r="B20105">
        <v>46.352499999999999</v>
      </c>
    </row>
    <row r="20106" spans="1:2" x14ac:dyDescent="0.25">
      <c r="A20106">
        <v>4.3757799999999998</v>
      </c>
      <c r="B20106">
        <v>46.115299999999998</v>
      </c>
    </row>
    <row r="20107" spans="1:2" x14ac:dyDescent="0.25">
      <c r="A20107">
        <v>4.37601</v>
      </c>
      <c r="B20107">
        <v>46.185499999999998</v>
      </c>
    </row>
    <row r="20108" spans="1:2" x14ac:dyDescent="0.25">
      <c r="A20108">
        <v>4.3762400000000001</v>
      </c>
      <c r="B20108">
        <v>46.370899999999999</v>
      </c>
    </row>
    <row r="20109" spans="1:2" x14ac:dyDescent="0.25">
      <c r="A20109">
        <v>4.3764700000000003</v>
      </c>
      <c r="B20109">
        <v>46.863599999999998</v>
      </c>
    </row>
    <row r="20110" spans="1:2" x14ac:dyDescent="0.25">
      <c r="A20110">
        <v>4.3766999999999996</v>
      </c>
      <c r="B20110">
        <v>47.573999999999998</v>
      </c>
    </row>
    <row r="20111" spans="1:2" x14ac:dyDescent="0.25">
      <c r="A20111">
        <v>4.3769299999999998</v>
      </c>
      <c r="B20111">
        <v>48.284399999999998</v>
      </c>
    </row>
    <row r="20112" spans="1:2" x14ac:dyDescent="0.25">
      <c r="A20112">
        <v>4.3771599999999999</v>
      </c>
      <c r="B20112">
        <v>49.033299999999997</v>
      </c>
    </row>
    <row r="20113" spans="1:2" x14ac:dyDescent="0.25">
      <c r="A20113">
        <v>4.3773799999999996</v>
      </c>
      <c r="B20113">
        <v>49.7821</v>
      </c>
    </row>
    <row r="20114" spans="1:2" x14ac:dyDescent="0.25">
      <c r="A20114">
        <v>4.3776099999999998</v>
      </c>
      <c r="B20114">
        <v>50.616300000000003</v>
      </c>
    </row>
    <row r="20115" spans="1:2" x14ac:dyDescent="0.25">
      <c r="A20115">
        <v>4.37784</v>
      </c>
      <c r="B20115">
        <v>51.757800000000003</v>
      </c>
    </row>
    <row r="20116" spans="1:2" x14ac:dyDescent="0.25">
      <c r="A20116">
        <v>4.3780700000000001</v>
      </c>
      <c r="B20116">
        <v>53.219499999999996</v>
      </c>
    </row>
    <row r="20117" spans="1:2" x14ac:dyDescent="0.25">
      <c r="A20117">
        <v>4.3783000000000003</v>
      </c>
      <c r="B20117">
        <v>54.988500000000002</v>
      </c>
    </row>
    <row r="20118" spans="1:2" x14ac:dyDescent="0.25">
      <c r="A20118">
        <v>4.3785299999999996</v>
      </c>
      <c r="B20118">
        <v>56.882399999999997</v>
      </c>
    </row>
    <row r="20119" spans="1:2" x14ac:dyDescent="0.25">
      <c r="A20119">
        <v>4.3787599999999998</v>
      </c>
      <c r="B20119">
        <v>58.776299999999999</v>
      </c>
    </row>
    <row r="20120" spans="1:2" x14ac:dyDescent="0.25">
      <c r="A20120">
        <v>4.3789899999999999</v>
      </c>
      <c r="B20120">
        <v>60.535699999999999</v>
      </c>
    </row>
    <row r="20121" spans="1:2" x14ac:dyDescent="0.25">
      <c r="A20121">
        <v>4.3792200000000001</v>
      </c>
      <c r="B20121">
        <v>62.295099999999998</v>
      </c>
    </row>
    <row r="20122" spans="1:2" x14ac:dyDescent="0.25">
      <c r="A20122">
        <v>4.3794500000000003</v>
      </c>
      <c r="B20122">
        <v>64.281800000000004</v>
      </c>
    </row>
    <row r="20123" spans="1:2" x14ac:dyDescent="0.25">
      <c r="A20123">
        <v>4.3796799999999996</v>
      </c>
      <c r="B20123">
        <v>66.268500000000003</v>
      </c>
    </row>
    <row r="20124" spans="1:2" x14ac:dyDescent="0.25">
      <c r="A20124">
        <v>4.3799099999999997</v>
      </c>
      <c r="B20124">
        <v>67.896699999999996</v>
      </c>
    </row>
    <row r="20125" spans="1:2" x14ac:dyDescent="0.25">
      <c r="A20125">
        <v>4.3801399999999999</v>
      </c>
      <c r="B20125">
        <v>69.524799999999999</v>
      </c>
    </row>
    <row r="20126" spans="1:2" x14ac:dyDescent="0.25">
      <c r="A20126">
        <v>4.3803599999999996</v>
      </c>
      <c r="B20126">
        <v>71.344999999999999</v>
      </c>
    </row>
    <row r="20127" spans="1:2" x14ac:dyDescent="0.25">
      <c r="A20127">
        <v>4.3805899999999998</v>
      </c>
      <c r="B20127">
        <v>73.165300000000002</v>
      </c>
    </row>
    <row r="20128" spans="1:2" x14ac:dyDescent="0.25">
      <c r="A20128">
        <v>4.3808199999999999</v>
      </c>
      <c r="B20128">
        <v>74.729399999999998</v>
      </c>
    </row>
    <row r="20129" spans="1:2" x14ac:dyDescent="0.25">
      <c r="A20129">
        <v>4.3810500000000001</v>
      </c>
      <c r="B20129">
        <v>76.293499999999995</v>
      </c>
    </row>
    <row r="20130" spans="1:2" x14ac:dyDescent="0.25">
      <c r="A20130">
        <v>4.3812800000000003</v>
      </c>
      <c r="B20130">
        <v>78.032899999999998</v>
      </c>
    </row>
    <row r="20131" spans="1:2" x14ac:dyDescent="0.25">
      <c r="A20131">
        <v>4.3815099999999996</v>
      </c>
      <c r="B20131">
        <v>79.772300000000001</v>
      </c>
    </row>
    <row r="20132" spans="1:2" x14ac:dyDescent="0.25">
      <c r="A20132">
        <v>4.3817399999999997</v>
      </c>
      <c r="B20132">
        <v>81.274799999999999</v>
      </c>
    </row>
    <row r="20133" spans="1:2" x14ac:dyDescent="0.25">
      <c r="A20133">
        <v>4.3819699999999999</v>
      </c>
      <c r="B20133">
        <v>82.777299999999997</v>
      </c>
    </row>
    <row r="20134" spans="1:2" x14ac:dyDescent="0.25">
      <c r="A20134">
        <v>4.3822000000000001</v>
      </c>
      <c r="B20134">
        <v>84.372600000000006</v>
      </c>
    </row>
    <row r="20135" spans="1:2" x14ac:dyDescent="0.25">
      <c r="A20135">
        <v>4.3824300000000003</v>
      </c>
      <c r="B20135">
        <v>86.275300000000001</v>
      </c>
    </row>
    <row r="20136" spans="1:2" x14ac:dyDescent="0.25">
      <c r="A20136">
        <v>4.3826599999999996</v>
      </c>
      <c r="B20136">
        <v>88.261200000000002</v>
      </c>
    </row>
    <row r="20137" spans="1:2" x14ac:dyDescent="0.25">
      <c r="A20137">
        <v>4.3828899999999997</v>
      </c>
      <c r="B20137">
        <v>90.247100000000003</v>
      </c>
    </row>
    <row r="20138" spans="1:2" x14ac:dyDescent="0.25">
      <c r="A20138">
        <v>4.3831100000000003</v>
      </c>
      <c r="B20138">
        <v>92.358699999999999</v>
      </c>
    </row>
    <row r="20139" spans="1:2" x14ac:dyDescent="0.25">
      <c r="A20139">
        <v>4.3833399999999996</v>
      </c>
      <c r="B20139">
        <v>94.470299999999995</v>
      </c>
    </row>
    <row r="20140" spans="1:2" x14ac:dyDescent="0.25">
      <c r="A20140">
        <v>4.3835699999999997</v>
      </c>
      <c r="B20140">
        <v>96.581800000000001</v>
      </c>
    </row>
    <row r="20141" spans="1:2" x14ac:dyDescent="0.25">
      <c r="A20141">
        <v>4.3837999999999999</v>
      </c>
      <c r="B20141">
        <v>98.693399999999997</v>
      </c>
    </row>
    <row r="20142" spans="1:2" x14ac:dyDescent="0.25">
      <c r="A20142">
        <v>4.3840300000000001</v>
      </c>
      <c r="B20142">
        <v>100.76</v>
      </c>
    </row>
    <row r="20143" spans="1:2" x14ac:dyDescent="0.25">
      <c r="A20143">
        <v>4.3842600000000003</v>
      </c>
      <c r="B20143">
        <v>102.827</v>
      </c>
    </row>
    <row r="20144" spans="1:2" x14ac:dyDescent="0.25">
      <c r="A20144">
        <v>4.3844900000000004</v>
      </c>
      <c r="B20144">
        <v>104.89400000000001</v>
      </c>
    </row>
    <row r="20145" spans="1:2" x14ac:dyDescent="0.25">
      <c r="A20145">
        <v>4.3847199999999997</v>
      </c>
      <c r="B20145">
        <v>106.96</v>
      </c>
    </row>
    <row r="20146" spans="1:2" x14ac:dyDescent="0.25">
      <c r="A20146">
        <v>4.3849499999999999</v>
      </c>
      <c r="B20146">
        <v>108.77</v>
      </c>
    </row>
    <row r="20147" spans="1:2" x14ac:dyDescent="0.25">
      <c r="A20147">
        <v>4.3851800000000001</v>
      </c>
      <c r="B20147">
        <v>110.58</v>
      </c>
    </row>
    <row r="20148" spans="1:2" x14ac:dyDescent="0.25">
      <c r="A20148">
        <v>4.3854100000000003</v>
      </c>
      <c r="B20148">
        <v>112.20399999999999</v>
      </c>
    </row>
    <row r="20149" spans="1:2" x14ac:dyDescent="0.25">
      <c r="A20149">
        <v>4.3856400000000004</v>
      </c>
      <c r="B20149">
        <v>113.52</v>
      </c>
    </row>
    <row r="20150" spans="1:2" x14ac:dyDescent="0.25">
      <c r="A20150">
        <v>4.3858699999999997</v>
      </c>
      <c r="B20150">
        <v>114.75</v>
      </c>
    </row>
    <row r="20151" spans="1:2" x14ac:dyDescent="0.25">
      <c r="A20151">
        <v>4.3860900000000003</v>
      </c>
      <c r="B20151">
        <v>115.98099999999999</v>
      </c>
    </row>
    <row r="20152" spans="1:2" x14ac:dyDescent="0.25">
      <c r="A20152">
        <v>4.3863200000000004</v>
      </c>
      <c r="B20152">
        <v>117.211</v>
      </c>
    </row>
    <row r="20153" spans="1:2" x14ac:dyDescent="0.25">
      <c r="A20153">
        <v>4.3865499999999997</v>
      </c>
      <c r="B20153">
        <v>118.134</v>
      </c>
    </row>
    <row r="20154" spans="1:2" x14ac:dyDescent="0.25">
      <c r="A20154">
        <v>4.3867799999999999</v>
      </c>
      <c r="B20154">
        <v>118.617</v>
      </c>
    </row>
    <row r="20155" spans="1:2" x14ac:dyDescent="0.25">
      <c r="A20155">
        <v>4.3870100000000001</v>
      </c>
      <c r="B20155">
        <v>119.1</v>
      </c>
    </row>
    <row r="20156" spans="1:2" x14ac:dyDescent="0.25">
      <c r="A20156">
        <v>4.3872400000000003</v>
      </c>
      <c r="B20156">
        <v>119.699</v>
      </c>
    </row>
    <row r="20157" spans="1:2" x14ac:dyDescent="0.25">
      <c r="A20157">
        <v>4.3874700000000004</v>
      </c>
      <c r="B20157">
        <v>120.298</v>
      </c>
    </row>
    <row r="20158" spans="1:2" x14ac:dyDescent="0.25">
      <c r="A20158">
        <v>4.3876999999999997</v>
      </c>
      <c r="B20158">
        <v>120.935</v>
      </c>
    </row>
    <row r="20159" spans="1:2" x14ac:dyDescent="0.25">
      <c r="A20159">
        <v>4.3879299999999999</v>
      </c>
      <c r="B20159">
        <v>121.265</v>
      </c>
    </row>
    <row r="20160" spans="1:2" x14ac:dyDescent="0.25">
      <c r="A20160">
        <v>4.3881600000000001</v>
      </c>
      <c r="B20160">
        <v>120.999</v>
      </c>
    </row>
    <row r="20161" spans="1:2" x14ac:dyDescent="0.25">
      <c r="A20161">
        <v>4.3883900000000002</v>
      </c>
      <c r="B20161">
        <v>120.733</v>
      </c>
    </row>
    <row r="20162" spans="1:2" x14ac:dyDescent="0.25">
      <c r="A20162">
        <v>4.3886200000000004</v>
      </c>
      <c r="B20162">
        <v>120.556</v>
      </c>
    </row>
    <row r="20163" spans="1:2" x14ac:dyDescent="0.25">
      <c r="A20163">
        <v>4.3888400000000001</v>
      </c>
      <c r="B20163">
        <v>120.379</v>
      </c>
    </row>
    <row r="20164" spans="1:2" x14ac:dyDescent="0.25">
      <c r="A20164">
        <v>4.3890700000000002</v>
      </c>
      <c r="B20164">
        <v>119.94499999999999</v>
      </c>
    </row>
    <row r="20165" spans="1:2" x14ac:dyDescent="0.25">
      <c r="A20165">
        <v>4.3893000000000004</v>
      </c>
      <c r="B20165">
        <v>119</v>
      </c>
    </row>
    <row r="20166" spans="1:2" x14ac:dyDescent="0.25">
      <c r="A20166">
        <v>4.3895299999999997</v>
      </c>
      <c r="B20166">
        <v>118.131</v>
      </c>
    </row>
    <row r="20167" spans="1:2" x14ac:dyDescent="0.25">
      <c r="A20167">
        <v>4.3897599999999999</v>
      </c>
      <c r="B20167">
        <v>117.569</v>
      </c>
    </row>
    <row r="20168" spans="1:2" x14ac:dyDescent="0.25">
      <c r="A20168">
        <v>4.3899900000000001</v>
      </c>
      <c r="B20168">
        <v>117.161</v>
      </c>
    </row>
    <row r="20169" spans="1:2" x14ac:dyDescent="0.25">
      <c r="A20169">
        <v>4.3902200000000002</v>
      </c>
      <c r="B20169">
        <v>116.754</v>
      </c>
    </row>
    <row r="20170" spans="1:2" x14ac:dyDescent="0.25">
      <c r="A20170">
        <v>4.3904500000000004</v>
      </c>
      <c r="B20170">
        <v>116.42700000000001</v>
      </c>
    </row>
    <row r="20171" spans="1:2" x14ac:dyDescent="0.25">
      <c r="A20171">
        <v>4.3906799999999997</v>
      </c>
      <c r="B20171">
        <v>116.1</v>
      </c>
    </row>
    <row r="20172" spans="1:2" x14ac:dyDescent="0.25">
      <c r="A20172">
        <v>4.3909099999999999</v>
      </c>
      <c r="B20172">
        <v>116.163</v>
      </c>
    </row>
    <row r="20173" spans="1:2" x14ac:dyDescent="0.25">
      <c r="A20173">
        <v>4.39114</v>
      </c>
      <c r="B20173">
        <v>116.227</v>
      </c>
    </row>
    <row r="20174" spans="1:2" x14ac:dyDescent="0.25">
      <c r="A20174">
        <v>4.3913700000000002</v>
      </c>
      <c r="B20174">
        <v>116.476</v>
      </c>
    </row>
    <row r="20175" spans="1:2" x14ac:dyDescent="0.25">
      <c r="A20175">
        <v>4.3916000000000004</v>
      </c>
      <c r="B20175">
        <v>117.238</v>
      </c>
    </row>
    <row r="20176" spans="1:2" x14ac:dyDescent="0.25">
      <c r="A20176">
        <v>4.3918200000000001</v>
      </c>
      <c r="B20176">
        <v>118.512</v>
      </c>
    </row>
    <row r="20177" spans="1:2" x14ac:dyDescent="0.25">
      <c r="A20177">
        <v>4.3920500000000002</v>
      </c>
      <c r="B20177">
        <v>120.093</v>
      </c>
    </row>
    <row r="20178" spans="1:2" x14ac:dyDescent="0.25">
      <c r="A20178">
        <v>4.3922800000000004</v>
      </c>
      <c r="B20178">
        <v>121.866</v>
      </c>
    </row>
    <row r="20179" spans="1:2" x14ac:dyDescent="0.25">
      <c r="A20179">
        <v>4.3925099999999997</v>
      </c>
      <c r="B20179">
        <v>123.64</v>
      </c>
    </row>
    <row r="20180" spans="1:2" x14ac:dyDescent="0.25">
      <c r="A20180">
        <v>4.3927399999999999</v>
      </c>
      <c r="B20180">
        <v>125.721</v>
      </c>
    </row>
    <row r="20181" spans="1:2" x14ac:dyDescent="0.25">
      <c r="A20181">
        <v>4.39297</v>
      </c>
      <c r="B20181">
        <v>128.10900000000001</v>
      </c>
    </row>
    <row r="20182" spans="1:2" x14ac:dyDescent="0.25">
      <c r="A20182">
        <v>4.3932000000000002</v>
      </c>
      <c r="B20182">
        <v>130.38200000000001</v>
      </c>
    </row>
    <row r="20183" spans="1:2" x14ac:dyDescent="0.25">
      <c r="A20183">
        <v>4.3934300000000004</v>
      </c>
      <c r="B20183">
        <v>132.655</v>
      </c>
    </row>
    <row r="20184" spans="1:2" x14ac:dyDescent="0.25">
      <c r="A20184">
        <v>4.3936599999999997</v>
      </c>
      <c r="B20184">
        <v>134.66</v>
      </c>
    </row>
    <row r="20185" spans="1:2" x14ac:dyDescent="0.25">
      <c r="A20185">
        <v>4.3938899999999999</v>
      </c>
      <c r="B20185">
        <v>136.35599999999999</v>
      </c>
    </row>
    <row r="20186" spans="1:2" x14ac:dyDescent="0.25">
      <c r="A20186">
        <v>4.39412</v>
      </c>
      <c r="B20186">
        <v>138.136</v>
      </c>
    </row>
    <row r="20187" spans="1:2" x14ac:dyDescent="0.25">
      <c r="A20187">
        <v>4.3943500000000002</v>
      </c>
      <c r="B20187">
        <v>139.91499999999999</v>
      </c>
    </row>
    <row r="20188" spans="1:2" x14ac:dyDescent="0.25">
      <c r="A20188">
        <v>4.3945699999999999</v>
      </c>
      <c r="B20188">
        <v>141.572</v>
      </c>
    </row>
    <row r="20189" spans="1:2" x14ac:dyDescent="0.25">
      <c r="A20189">
        <v>4.3948</v>
      </c>
      <c r="B20189">
        <v>142.71799999999999</v>
      </c>
    </row>
    <row r="20190" spans="1:2" x14ac:dyDescent="0.25">
      <c r="A20190">
        <v>4.3950300000000002</v>
      </c>
      <c r="B20190">
        <v>143.261</v>
      </c>
    </row>
    <row r="20191" spans="1:2" x14ac:dyDescent="0.25">
      <c r="A20191">
        <v>4.3952600000000004</v>
      </c>
      <c r="B20191">
        <v>143.292</v>
      </c>
    </row>
    <row r="20192" spans="1:2" x14ac:dyDescent="0.25">
      <c r="A20192">
        <v>4.3954899999999997</v>
      </c>
      <c r="B20192">
        <v>143.06700000000001</v>
      </c>
    </row>
    <row r="20193" spans="1:2" x14ac:dyDescent="0.25">
      <c r="A20193">
        <v>4.3957199999999998</v>
      </c>
      <c r="B20193">
        <v>142.535</v>
      </c>
    </row>
    <row r="20194" spans="1:2" x14ac:dyDescent="0.25">
      <c r="A20194">
        <v>4.39595</v>
      </c>
      <c r="B20194">
        <v>141.72800000000001</v>
      </c>
    </row>
    <row r="20195" spans="1:2" x14ac:dyDescent="0.25">
      <c r="A20195">
        <v>4.3961800000000002</v>
      </c>
      <c r="B20195">
        <v>140.614</v>
      </c>
    </row>
    <row r="20196" spans="1:2" x14ac:dyDescent="0.25">
      <c r="A20196">
        <v>4.3964100000000004</v>
      </c>
      <c r="B20196">
        <v>139.161</v>
      </c>
    </row>
    <row r="20197" spans="1:2" x14ac:dyDescent="0.25">
      <c r="A20197">
        <v>4.3966399999999997</v>
      </c>
      <c r="B20197">
        <v>137.4</v>
      </c>
    </row>
    <row r="20198" spans="1:2" x14ac:dyDescent="0.25">
      <c r="A20198">
        <v>4.3968699999999998</v>
      </c>
      <c r="B20198">
        <v>135.68700000000001</v>
      </c>
    </row>
    <row r="20199" spans="1:2" x14ac:dyDescent="0.25">
      <c r="A20199">
        <v>4.3971</v>
      </c>
      <c r="B20199">
        <v>133.97399999999999</v>
      </c>
    </row>
    <row r="20200" spans="1:2" x14ac:dyDescent="0.25">
      <c r="A20200">
        <v>4.3973300000000002</v>
      </c>
      <c r="B20200">
        <v>132.24199999999999</v>
      </c>
    </row>
    <row r="20201" spans="1:2" x14ac:dyDescent="0.25">
      <c r="A20201">
        <v>4.3975499999999998</v>
      </c>
      <c r="B20201">
        <v>130.51</v>
      </c>
    </row>
    <row r="20202" spans="1:2" x14ac:dyDescent="0.25">
      <c r="A20202">
        <v>4.39778</v>
      </c>
      <c r="B20202">
        <v>128.554</v>
      </c>
    </row>
    <row r="20203" spans="1:2" x14ac:dyDescent="0.25">
      <c r="A20203">
        <v>4.3980100000000002</v>
      </c>
      <c r="B20203">
        <v>126.598</v>
      </c>
    </row>
    <row r="20204" spans="1:2" x14ac:dyDescent="0.25">
      <c r="A20204">
        <v>4.3982400000000004</v>
      </c>
      <c r="B20204">
        <v>125.122</v>
      </c>
    </row>
    <row r="20205" spans="1:2" x14ac:dyDescent="0.25">
      <c r="A20205">
        <v>4.3984699999999997</v>
      </c>
      <c r="B20205">
        <v>124.15900000000001</v>
      </c>
    </row>
    <row r="20206" spans="1:2" x14ac:dyDescent="0.25">
      <c r="A20206">
        <v>4.3986999999999998</v>
      </c>
      <c r="B20206">
        <v>123.041</v>
      </c>
    </row>
    <row r="20207" spans="1:2" x14ac:dyDescent="0.25">
      <c r="A20207">
        <v>4.39893</v>
      </c>
      <c r="B20207">
        <v>121.92400000000001</v>
      </c>
    </row>
    <row r="20208" spans="1:2" x14ac:dyDescent="0.25">
      <c r="A20208">
        <v>4.3991600000000002</v>
      </c>
      <c r="B20208">
        <v>120.839</v>
      </c>
    </row>
    <row r="20209" spans="1:2" x14ac:dyDescent="0.25">
      <c r="A20209">
        <v>4.3993900000000004</v>
      </c>
      <c r="B20209">
        <v>119.753</v>
      </c>
    </row>
    <row r="20210" spans="1:2" x14ac:dyDescent="0.25">
      <c r="A20210">
        <v>4.3996199999999996</v>
      </c>
      <c r="B20210">
        <v>118.935</v>
      </c>
    </row>
    <row r="20211" spans="1:2" x14ac:dyDescent="0.25">
      <c r="A20211">
        <v>4.3998499999999998</v>
      </c>
      <c r="B20211">
        <v>118.117</v>
      </c>
    </row>
    <row r="20212" spans="1:2" x14ac:dyDescent="0.25">
      <c r="A20212">
        <v>4.40008</v>
      </c>
      <c r="B20212">
        <v>117.587</v>
      </c>
    </row>
    <row r="20213" spans="1:2" x14ac:dyDescent="0.25">
      <c r="A20213">
        <v>4.4002999999999997</v>
      </c>
      <c r="B20213">
        <v>117.364</v>
      </c>
    </row>
    <row r="20214" spans="1:2" x14ac:dyDescent="0.25">
      <c r="A20214">
        <v>4.4005299999999998</v>
      </c>
      <c r="B20214">
        <v>117.35</v>
      </c>
    </row>
    <row r="20215" spans="1:2" x14ac:dyDescent="0.25">
      <c r="A20215">
        <v>4.40076</v>
      </c>
      <c r="B20215">
        <v>117.33499999999999</v>
      </c>
    </row>
    <row r="20216" spans="1:2" x14ac:dyDescent="0.25">
      <c r="A20216">
        <v>4.4009900000000002</v>
      </c>
      <c r="B20216">
        <v>117.205</v>
      </c>
    </row>
    <row r="20217" spans="1:2" x14ac:dyDescent="0.25">
      <c r="A20217">
        <v>4.4012200000000004</v>
      </c>
      <c r="B20217">
        <v>117.075</v>
      </c>
    </row>
    <row r="20218" spans="1:2" x14ac:dyDescent="0.25">
      <c r="A20218">
        <v>4.4014499999999996</v>
      </c>
      <c r="B20218">
        <v>116.94199999999999</v>
      </c>
    </row>
    <row r="20219" spans="1:2" x14ac:dyDescent="0.25">
      <c r="A20219">
        <v>4.4016799999999998</v>
      </c>
      <c r="B20219">
        <v>117.117</v>
      </c>
    </row>
    <row r="20220" spans="1:2" x14ac:dyDescent="0.25">
      <c r="A20220">
        <v>4.40191</v>
      </c>
      <c r="B20220">
        <v>117.374</v>
      </c>
    </row>
    <row r="20221" spans="1:2" x14ac:dyDescent="0.25">
      <c r="A20221">
        <v>4.4021400000000002</v>
      </c>
      <c r="B20221">
        <v>117.63200000000001</v>
      </c>
    </row>
    <row r="20222" spans="1:2" x14ac:dyDescent="0.25">
      <c r="A20222">
        <v>4.4023700000000003</v>
      </c>
      <c r="B20222">
        <v>117.899</v>
      </c>
    </row>
    <row r="20223" spans="1:2" x14ac:dyDescent="0.25">
      <c r="A20223">
        <v>4.4025999999999996</v>
      </c>
      <c r="B20223">
        <v>118.166</v>
      </c>
    </row>
    <row r="20224" spans="1:2" x14ac:dyDescent="0.25">
      <c r="A20224">
        <v>4.4028299999999998</v>
      </c>
      <c r="B20224">
        <v>118.43300000000001</v>
      </c>
    </row>
    <row r="20225" spans="1:2" x14ac:dyDescent="0.25">
      <c r="A20225">
        <v>4.40306</v>
      </c>
      <c r="B20225">
        <v>118.7</v>
      </c>
    </row>
    <row r="20226" spans="1:2" x14ac:dyDescent="0.25">
      <c r="A20226">
        <v>4.4032799999999996</v>
      </c>
      <c r="B20226">
        <v>118.971</v>
      </c>
    </row>
    <row r="20227" spans="1:2" x14ac:dyDescent="0.25">
      <c r="A20227">
        <v>4.4035099999999998</v>
      </c>
      <c r="B20227">
        <v>119.242</v>
      </c>
    </row>
    <row r="20228" spans="1:2" x14ac:dyDescent="0.25">
      <c r="A20228">
        <v>4.40374</v>
      </c>
      <c r="B20228">
        <v>119.77</v>
      </c>
    </row>
    <row r="20229" spans="1:2" x14ac:dyDescent="0.25">
      <c r="A20229">
        <v>4.4039700000000002</v>
      </c>
      <c r="B20229">
        <v>120.297</v>
      </c>
    </row>
    <row r="20230" spans="1:2" x14ac:dyDescent="0.25">
      <c r="A20230">
        <v>4.4042000000000003</v>
      </c>
      <c r="B20230">
        <v>120.834</v>
      </c>
    </row>
    <row r="20231" spans="1:2" x14ac:dyDescent="0.25">
      <c r="A20231">
        <v>4.4044299999999996</v>
      </c>
      <c r="B20231">
        <v>121.371</v>
      </c>
    </row>
    <row r="20232" spans="1:2" x14ac:dyDescent="0.25">
      <c r="A20232">
        <v>4.4046599999999998</v>
      </c>
      <c r="B20232">
        <v>122.196</v>
      </c>
    </row>
    <row r="20233" spans="1:2" x14ac:dyDescent="0.25">
      <c r="A20233">
        <v>4.40489</v>
      </c>
      <c r="B20233">
        <v>123.328</v>
      </c>
    </row>
    <row r="20234" spans="1:2" x14ac:dyDescent="0.25">
      <c r="A20234">
        <v>4.4051200000000001</v>
      </c>
      <c r="B20234">
        <v>124.20399999999999</v>
      </c>
    </row>
    <row r="20235" spans="1:2" x14ac:dyDescent="0.25">
      <c r="A20235">
        <v>4.4053500000000003</v>
      </c>
      <c r="B20235">
        <v>125.08</v>
      </c>
    </row>
    <row r="20236" spans="1:2" x14ac:dyDescent="0.25">
      <c r="A20236">
        <v>4.4055799999999996</v>
      </c>
      <c r="B20236">
        <v>125.95699999999999</v>
      </c>
    </row>
    <row r="20237" spans="1:2" x14ac:dyDescent="0.25">
      <c r="A20237">
        <v>4.4058099999999998</v>
      </c>
      <c r="B20237">
        <v>127.14</v>
      </c>
    </row>
    <row r="20238" spans="1:2" x14ac:dyDescent="0.25">
      <c r="A20238">
        <v>4.4060300000000003</v>
      </c>
      <c r="B20238">
        <v>128.452</v>
      </c>
    </row>
    <row r="20239" spans="1:2" x14ac:dyDescent="0.25">
      <c r="A20239">
        <v>4.4062599999999996</v>
      </c>
      <c r="B20239">
        <v>129.76300000000001</v>
      </c>
    </row>
    <row r="20240" spans="1:2" x14ac:dyDescent="0.25">
      <c r="A20240">
        <v>4.4064899999999998</v>
      </c>
      <c r="B20240">
        <v>130.73599999999999</v>
      </c>
    </row>
    <row r="20241" spans="1:2" x14ac:dyDescent="0.25">
      <c r="A20241">
        <v>4.40672</v>
      </c>
      <c r="B20241">
        <v>131.708</v>
      </c>
    </row>
    <row r="20242" spans="1:2" x14ac:dyDescent="0.25">
      <c r="A20242">
        <v>4.4069500000000001</v>
      </c>
      <c r="B20242">
        <v>132.703</v>
      </c>
    </row>
    <row r="20243" spans="1:2" x14ac:dyDescent="0.25">
      <c r="A20243">
        <v>4.4071800000000003</v>
      </c>
      <c r="B20243">
        <v>133.69900000000001</v>
      </c>
    </row>
    <row r="20244" spans="1:2" x14ac:dyDescent="0.25">
      <c r="A20244">
        <v>4.4074099999999996</v>
      </c>
      <c r="B20244">
        <v>134.50899999999999</v>
      </c>
    </row>
    <row r="20245" spans="1:2" x14ac:dyDescent="0.25">
      <c r="A20245">
        <v>4.4076399999999998</v>
      </c>
      <c r="B20245">
        <v>135.011</v>
      </c>
    </row>
    <row r="20246" spans="1:2" x14ac:dyDescent="0.25">
      <c r="A20246">
        <v>4.40787</v>
      </c>
      <c r="B20246">
        <v>135.19999999999999</v>
      </c>
    </row>
    <row r="20247" spans="1:2" x14ac:dyDescent="0.25">
      <c r="A20247">
        <v>4.4081000000000001</v>
      </c>
      <c r="B20247">
        <v>135.38900000000001</v>
      </c>
    </row>
    <row r="20248" spans="1:2" x14ac:dyDescent="0.25">
      <c r="A20248">
        <v>4.4083300000000003</v>
      </c>
      <c r="B20248">
        <v>135.16800000000001</v>
      </c>
    </row>
    <row r="20249" spans="1:2" x14ac:dyDescent="0.25">
      <c r="A20249">
        <v>4.4085599999999996</v>
      </c>
      <c r="B20249">
        <v>134.63999999999999</v>
      </c>
    </row>
    <row r="20250" spans="1:2" x14ac:dyDescent="0.25">
      <c r="A20250">
        <v>4.4087899999999998</v>
      </c>
      <c r="B20250">
        <v>133.685</v>
      </c>
    </row>
    <row r="20251" spans="1:2" x14ac:dyDescent="0.25">
      <c r="A20251">
        <v>4.4090100000000003</v>
      </c>
      <c r="B20251">
        <v>132.73099999999999</v>
      </c>
    </row>
    <row r="20252" spans="1:2" x14ac:dyDescent="0.25">
      <c r="A20252">
        <v>4.4092399999999996</v>
      </c>
      <c r="B20252">
        <v>131.483</v>
      </c>
    </row>
    <row r="20253" spans="1:2" x14ac:dyDescent="0.25">
      <c r="A20253">
        <v>4.4094699999999998</v>
      </c>
      <c r="B20253">
        <v>130.23400000000001</v>
      </c>
    </row>
    <row r="20254" spans="1:2" x14ac:dyDescent="0.25">
      <c r="A20254">
        <v>4.4097</v>
      </c>
      <c r="B20254">
        <v>128.51499999999999</v>
      </c>
    </row>
    <row r="20255" spans="1:2" x14ac:dyDescent="0.25">
      <c r="A20255">
        <v>4.4099300000000001</v>
      </c>
      <c r="B20255">
        <v>126.488</v>
      </c>
    </row>
    <row r="20256" spans="1:2" x14ac:dyDescent="0.25">
      <c r="A20256">
        <v>4.4101600000000003</v>
      </c>
      <c r="B20256">
        <v>124.378</v>
      </c>
    </row>
    <row r="20257" spans="1:2" x14ac:dyDescent="0.25">
      <c r="A20257">
        <v>4.4103899999999996</v>
      </c>
      <c r="B20257">
        <v>122.268</v>
      </c>
    </row>
    <row r="20258" spans="1:2" x14ac:dyDescent="0.25">
      <c r="A20258">
        <v>4.4106199999999998</v>
      </c>
      <c r="B20258">
        <v>120.142</v>
      </c>
    </row>
    <row r="20259" spans="1:2" x14ac:dyDescent="0.25">
      <c r="A20259">
        <v>4.4108499999999999</v>
      </c>
      <c r="B20259">
        <v>118.015</v>
      </c>
    </row>
    <row r="20260" spans="1:2" x14ac:dyDescent="0.25">
      <c r="A20260">
        <v>4.4110800000000001</v>
      </c>
      <c r="B20260">
        <v>115.88800000000001</v>
      </c>
    </row>
    <row r="20261" spans="1:2" x14ac:dyDescent="0.25">
      <c r="A20261">
        <v>4.4113100000000003</v>
      </c>
      <c r="B20261">
        <v>113.762</v>
      </c>
    </row>
    <row r="20262" spans="1:2" x14ac:dyDescent="0.25">
      <c r="A20262">
        <v>4.4115399999999996</v>
      </c>
      <c r="B20262">
        <v>111.72799999999999</v>
      </c>
    </row>
    <row r="20263" spans="1:2" x14ac:dyDescent="0.25">
      <c r="A20263">
        <v>4.4117699999999997</v>
      </c>
      <c r="B20263">
        <v>109.694</v>
      </c>
    </row>
    <row r="20264" spans="1:2" x14ac:dyDescent="0.25">
      <c r="A20264">
        <v>4.4119900000000003</v>
      </c>
      <c r="B20264">
        <v>107.81399999999999</v>
      </c>
    </row>
    <row r="20265" spans="1:2" x14ac:dyDescent="0.25">
      <c r="A20265">
        <v>4.4122199999999996</v>
      </c>
      <c r="B20265">
        <v>105.626</v>
      </c>
    </row>
    <row r="20266" spans="1:2" x14ac:dyDescent="0.25">
      <c r="A20266">
        <v>4.4124499999999998</v>
      </c>
      <c r="B20266">
        <v>103.18600000000001</v>
      </c>
    </row>
    <row r="20267" spans="1:2" x14ac:dyDescent="0.25">
      <c r="A20267">
        <v>4.4126799999999999</v>
      </c>
      <c r="B20267">
        <v>100.438</v>
      </c>
    </row>
    <row r="20268" spans="1:2" x14ac:dyDescent="0.25">
      <c r="A20268">
        <v>4.4129100000000001</v>
      </c>
      <c r="B20268">
        <v>97.671000000000006</v>
      </c>
    </row>
    <row r="20269" spans="1:2" x14ac:dyDescent="0.25">
      <c r="A20269">
        <v>4.4131400000000003</v>
      </c>
      <c r="B20269">
        <v>95.211399999999998</v>
      </c>
    </row>
    <row r="20270" spans="1:2" x14ac:dyDescent="0.25">
      <c r="A20270">
        <v>4.4133699999999996</v>
      </c>
      <c r="B20270">
        <v>92.940700000000007</v>
      </c>
    </row>
    <row r="20271" spans="1:2" x14ac:dyDescent="0.25">
      <c r="A20271">
        <v>4.4135999999999997</v>
      </c>
      <c r="B20271">
        <v>90.669899999999998</v>
      </c>
    </row>
    <row r="20272" spans="1:2" x14ac:dyDescent="0.25">
      <c r="A20272">
        <v>4.4138299999999999</v>
      </c>
      <c r="B20272">
        <v>88.226299999999995</v>
      </c>
    </row>
    <row r="20273" spans="1:2" x14ac:dyDescent="0.25">
      <c r="A20273">
        <v>4.4140600000000001</v>
      </c>
      <c r="B20273">
        <v>86.09</v>
      </c>
    </row>
    <row r="20274" spans="1:2" x14ac:dyDescent="0.25">
      <c r="A20274">
        <v>4.4142900000000003</v>
      </c>
      <c r="B20274">
        <v>84.029600000000002</v>
      </c>
    </row>
    <row r="20275" spans="1:2" x14ac:dyDescent="0.25">
      <c r="A20275">
        <v>4.4145200000000004</v>
      </c>
      <c r="B20275">
        <v>81.661799999999999</v>
      </c>
    </row>
    <row r="20276" spans="1:2" x14ac:dyDescent="0.25">
      <c r="A20276">
        <v>4.4147400000000001</v>
      </c>
      <c r="B20276">
        <v>79.146699999999996</v>
      </c>
    </row>
    <row r="20277" spans="1:2" x14ac:dyDescent="0.25">
      <c r="A20277">
        <v>4.4149700000000003</v>
      </c>
      <c r="B20277">
        <v>76.631699999999995</v>
      </c>
    </row>
    <row r="20278" spans="1:2" x14ac:dyDescent="0.25">
      <c r="A20278">
        <v>4.4151999999999996</v>
      </c>
      <c r="B20278">
        <v>74.500799999999998</v>
      </c>
    </row>
    <row r="20279" spans="1:2" x14ac:dyDescent="0.25">
      <c r="A20279">
        <v>4.4154299999999997</v>
      </c>
      <c r="B20279">
        <v>72.677199999999999</v>
      </c>
    </row>
    <row r="20280" spans="1:2" x14ac:dyDescent="0.25">
      <c r="A20280">
        <v>4.4156599999999999</v>
      </c>
      <c r="B20280">
        <v>71.244299999999996</v>
      </c>
    </row>
    <row r="20281" spans="1:2" x14ac:dyDescent="0.25">
      <c r="A20281">
        <v>4.4158900000000001</v>
      </c>
      <c r="B20281">
        <v>69.811300000000003</v>
      </c>
    </row>
    <row r="20282" spans="1:2" x14ac:dyDescent="0.25">
      <c r="A20282">
        <v>4.4161200000000003</v>
      </c>
      <c r="B20282">
        <v>68.599299999999999</v>
      </c>
    </row>
    <row r="20283" spans="1:2" x14ac:dyDescent="0.25">
      <c r="A20283">
        <v>4.4163500000000004</v>
      </c>
      <c r="B20283">
        <v>67.387200000000007</v>
      </c>
    </row>
    <row r="20284" spans="1:2" x14ac:dyDescent="0.25">
      <c r="A20284">
        <v>4.4165799999999997</v>
      </c>
      <c r="B20284">
        <v>66.194400000000002</v>
      </c>
    </row>
    <row r="20285" spans="1:2" x14ac:dyDescent="0.25">
      <c r="A20285">
        <v>4.4168099999999999</v>
      </c>
      <c r="B20285">
        <v>65.001499999999993</v>
      </c>
    </row>
    <row r="20286" spans="1:2" x14ac:dyDescent="0.25">
      <c r="A20286">
        <v>4.4170400000000001</v>
      </c>
      <c r="B20286">
        <v>64.298500000000004</v>
      </c>
    </row>
    <row r="20287" spans="1:2" x14ac:dyDescent="0.25">
      <c r="A20287">
        <v>4.4172700000000003</v>
      </c>
      <c r="B20287">
        <v>63.902799999999999</v>
      </c>
    </row>
    <row r="20288" spans="1:2" x14ac:dyDescent="0.25">
      <c r="A20288">
        <v>4.4175000000000004</v>
      </c>
      <c r="B20288">
        <v>63.692799999999998</v>
      </c>
    </row>
    <row r="20289" spans="1:2" x14ac:dyDescent="0.25">
      <c r="A20289">
        <v>4.4177200000000001</v>
      </c>
      <c r="B20289">
        <v>63.482799999999997</v>
      </c>
    </row>
    <row r="20290" spans="1:2" x14ac:dyDescent="0.25">
      <c r="A20290">
        <v>4.4179500000000003</v>
      </c>
      <c r="B20290">
        <v>63.581000000000003</v>
      </c>
    </row>
    <row r="20291" spans="1:2" x14ac:dyDescent="0.25">
      <c r="A20291">
        <v>4.4181800000000004</v>
      </c>
      <c r="B20291">
        <v>63.679099999999998</v>
      </c>
    </row>
    <row r="20292" spans="1:2" x14ac:dyDescent="0.25">
      <c r="A20292">
        <v>4.4184099999999997</v>
      </c>
      <c r="B20292">
        <v>63.694000000000003</v>
      </c>
    </row>
    <row r="20293" spans="1:2" x14ac:dyDescent="0.25">
      <c r="A20293">
        <v>4.4186399999999999</v>
      </c>
      <c r="B20293">
        <v>63.401600000000002</v>
      </c>
    </row>
    <row r="20294" spans="1:2" x14ac:dyDescent="0.25">
      <c r="A20294">
        <v>4.4188700000000001</v>
      </c>
      <c r="B20294">
        <v>63.320399999999999</v>
      </c>
    </row>
    <row r="20295" spans="1:2" x14ac:dyDescent="0.25">
      <c r="A20295">
        <v>4.4191000000000003</v>
      </c>
      <c r="B20295">
        <v>63.2393</v>
      </c>
    </row>
    <row r="20296" spans="1:2" x14ac:dyDescent="0.25">
      <c r="A20296">
        <v>4.4193300000000004</v>
      </c>
      <c r="B20296">
        <v>63.139000000000003</v>
      </c>
    </row>
    <row r="20297" spans="1:2" x14ac:dyDescent="0.25">
      <c r="A20297">
        <v>4.4195599999999997</v>
      </c>
      <c r="B20297">
        <v>63.038600000000002</v>
      </c>
    </row>
    <row r="20298" spans="1:2" x14ac:dyDescent="0.25">
      <c r="A20298">
        <v>4.4197899999999999</v>
      </c>
      <c r="B20298">
        <v>62.960700000000003</v>
      </c>
    </row>
    <row r="20299" spans="1:2" x14ac:dyDescent="0.25">
      <c r="A20299">
        <v>4.4200200000000001</v>
      </c>
      <c r="B20299">
        <v>62.8827</v>
      </c>
    </row>
    <row r="20300" spans="1:2" x14ac:dyDescent="0.25">
      <c r="A20300">
        <v>4.4202500000000002</v>
      </c>
      <c r="B20300">
        <v>62.977699999999999</v>
      </c>
    </row>
    <row r="20301" spans="1:2" x14ac:dyDescent="0.25">
      <c r="A20301">
        <v>4.4204699999999999</v>
      </c>
      <c r="B20301">
        <v>62.765300000000003</v>
      </c>
    </row>
    <row r="20302" spans="1:2" x14ac:dyDescent="0.25">
      <c r="A20302">
        <v>4.4207000000000001</v>
      </c>
      <c r="B20302">
        <v>62.239100000000001</v>
      </c>
    </row>
    <row r="20303" spans="1:2" x14ac:dyDescent="0.25">
      <c r="A20303">
        <v>4.4209300000000002</v>
      </c>
      <c r="B20303">
        <v>61.713000000000001</v>
      </c>
    </row>
    <row r="20304" spans="1:2" x14ac:dyDescent="0.25">
      <c r="A20304">
        <v>4.4211600000000004</v>
      </c>
      <c r="B20304">
        <v>61.167700000000004</v>
      </c>
    </row>
    <row r="20305" spans="1:2" x14ac:dyDescent="0.25">
      <c r="A20305">
        <v>4.4213899999999997</v>
      </c>
      <c r="B20305">
        <v>60.622300000000003</v>
      </c>
    </row>
    <row r="20306" spans="1:2" x14ac:dyDescent="0.25">
      <c r="A20306">
        <v>4.4216199999999999</v>
      </c>
      <c r="B20306">
        <v>59.965200000000003</v>
      </c>
    </row>
    <row r="20307" spans="1:2" x14ac:dyDescent="0.25">
      <c r="A20307">
        <v>4.4218500000000001</v>
      </c>
      <c r="B20307">
        <v>59.308100000000003</v>
      </c>
    </row>
    <row r="20308" spans="1:2" x14ac:dyDescent="0.25">
      <c r="A20308">
        <v>4.4220800000000002</v>
      </c>
      <c r="B20308">
        <v>58.651000000000003</v>
      </c>
    </row>
    <row r="20309" spans="1:2" x14ac:dyDescent="0.25">
      <c r="A20309">
        <v>4.4223100000000004</v>
      </c>
      <c r="B20309">
        <v>57.993899999999996</v>
      </c>
    </row>
    <row r="20310" spans="1:2" x14ac:dyDescent="0.25">
      <c r="A20310">
        <v>4.4225399999999997</v>
      </c>
      <c r="B20310">
        <v>57.387999999999998</v>
      </c>
    </row>
    <row r="20311" spans="1:2" x14ac:dyDescent="0.25">
      <c r="A20311">
        <v>4.4227699999999999</v>
      </c>
      <c r="B20311">
        <v>56.7821</v>
      </c>
    </row>
    <row r="20312" spans="1:2" x14ac:dyDescent="0.25">
      <c r="A20312">
        <v>4.423</v>
      </c>
      <c r="B20312">
        <v>56.739699999999999</v>
      </c>
    </row>
    <row r="20313" spans="1:2" x14ac:dyDescent="0.25">
      <c r="A20313">
        <v>4.4232300000000002</v>
      </c>
      <c r="B20313">
        <v>56.697299999999998</v>
      </c>
    </row>
    <row r="20314" spans="1:2" x14ac:dyDescent="0.25">
      <c r="A20314">
        <v>4.4234499999999999</v>
      </c>
      <c r="B20314">
        <v>56.4116</v>
      </c>
    </row>
    <row r="20315" spans="1:2" x14ac:dyDescent="0.25">
      <c r="A20315">
        <v>4.4236800000000001</v>
      </c>
      <c r="B20315">
        <v>56.125799999999998</v>
      </c>
    </row>
    <row r="20316" spans="1:2" x14ac:dyDescent="0.25">
      <c r="A20316">
        <v>4.4239100000000002</v>
      </c>
      <c r="B20316">
        <v>56.096200000000003</v>
      </c>
    </row>
    <row r="20317" spans="1:2" x14ac:dyDescent="0.25">
      <c r="A20317">
        <v>4.4241400000000004</v>
      </c>
      <c r="B20317">
        <v>56.578800000000001</v>
      </c>
    </row>
    <row r="20318" spans="1:2" x14ac:dyDescent="0.25">
      <c r="A20318">
        <v>4.4243699999999997</v>
      </c>
      <c r="B20318">
        <v>57.090299999999999</v>
      </c>
    </row>
    <row r="20319" spans="1:2" x14ac:dyDescent="0.25">
      <c r="A20319">
        <v>4.4245999999999999</v>
      </c>
      <c r="B20319">
        <v>57.294400000000003</v>
      </c>
    </row>
    <row r="20320" spans="1:2" x14ac:dyDescent="0.25">
      <c r="A20320">
        <v>4.42483</v>
      </c>
      <c r="B20320">
        <v>57.447200000000002</v>
      </c>
    </row>
    <row r="20321" spans="1:2" x14ac:dyDescent="0.25">
      <c r="A20321">
        <v>4.4250600000000002</v>
      </c>
      <c r="B20321">
        <v>57.600099999999998</v>
      </c>
    </row>
    <row r="20322" spans="1:2" x14ac:dyDescent="0.25">
      <c r="A20322">
        <v>4.4252900000000004</v>
      </c>
      <c r="B20322">
        <v>58.120399999999997</v>
      </c>
    </row>
    <row r="20323" spans="1:2" x14ac:dyDescent="0.25">
      <c r="A20323">
        <v>4.4255199999999997</v>
      </c>
      <c r="B20323">
        <v>58.640599999999999</v>
      </c>
    </row>
    <row r="20324" spans="1:2" x14ac:dyDescent="0.25">
      <c r="A20324">
        <v>4.4257499999999999</v>
      </c>
      <c r="B20324">
        <v>59.128799999999998</v>
      </c>
    </row>
    <row r="20325" spans="1:2" x14ac:dyDescent="0.25">
      <c r="A20325">
        <v>4.42598</v>
      </c>
      <c r="B20325">
        <v>59.616999999999997</v>
      </c>
    </row>
    <row r="20326" spans="1:2" x14ac:dyDescent="0.25">
      <c r="A20326">
        <v>4.4261999999999997</v>
      </c>
      <c r="B20326">
        <v>59.826700000000002</v>
      </c>
    </row>
    <row r="20327" spans="1:2" x14ac:dyDescent="0.25">
      <c r="A20327">
        <v>4.4264299999999999</v>
      </c>
      <c r="B20327">
        <v>59.5242</v>
      </c>
    </row>
    <row r="20328" spans="1:2" x14ac:dyDescent="0.25">
      <c r="A20328">
        <v>4.42666</v>
      </c>
      <c r="B20328">
        <v>58.895099999999999</v>
      </c>
    </row>
    <row r="20329" spans="1:2" x14ac:dyDescent="0.25">
      <c r="A20329">
        <v>4.4268900000000002</v>
      </c>
      <c r="B20329">
        <v>57.9587</v>
      </c>
    </row>
    <row r="20330" spans="1:2" x14ac:dyDescent="0.25">
      <c r="A20330">
        <v>4.4271200000000004</v>
      </c>
      <c r="B20330">
        <v>56.820599999999999</v>
      </c>
    </row>
    <row r="20331" spans="1:2" x14ac:dyDescent="0.25">
      <c r="A20331">
        <v>4.4273499999999997</v>
      </c>
      <c r="B20331">
        <v>55.375100000000003</v>
      </c>
    </row>
    <row r="20332" spans="1:2" x14ac:dyDescent="0.25">
      <c r="A20332">
        <v>4.4275799999999998</v>
      </c>
      <c r="B20332">
        <v>53.808</v>
      </c>
    </row>
    <row r="20333" spans="1:2" x14ac:dyDescent="0.25">
      <c r="A20333">
        <v>4.42781</v>
      </c>
      <c r="B20333">
        <v>52.240900000000003</v>
      </c>
    </row>
    <row r="20334" spans="1:2" x14ac:dyDescent="0.25">
      <c r="A20334">
        <v>4.4280400000000002</v>
      </c>
      <c r="B20334">
        <v>50.5777</v>
      </c>
    </row>
    <row r="20335" spans="1:2" x14ac:dyDescent="0.25">
      <c r="A20335">
        <v>4.4282700000000004</v>
      </c>
      <c r="B20335">
        <v>48.607199999999999</v>
      </c>
    </row>
    <row r="20336" spans="1:2" x14ac:dyDescent="0.25">
      <c r="A20336">
        <v>4.4284999999999997</v>
      </c>
      <c r="B20336">
        <v>46.451000000000001</v>
      </c>
    </row>
    <row r="20337" spans="1:2" x14ac:dyDescent="0.25">
      <c r="A20337">
        <v>4.4287299999999998</v>
      </c>
      <c r="B20337">
        <v>44.294800000000002</v>
      </c>
    </row>
    <row r="20338" spans="1:2" x14ac:dyDescent="0.25">
      <c r="A20338">
        <v>4.42896</v>
      </c>
      <c r="B20338">
        <v>42.596800000000002</v>
      </c>
    </row>
    <row r="20339" spans="1:2" x14ac:dyDescent="0.25">
      <c r="A20339">
        <v>4.4291799999999997</v>
      </c>
      <c r="B20339">
        <v>40.898800000000001</v>
      </c>
    </row>
    <row r="20340" spans="1:2" x14ac:dyDescent="0.25">
      <c r="A20340">
        <v>4.4294099999999998</v>
      </c>
      <c r="B20340">
        <v>39.066400000000002</v>
      </c>
    </row>
    <row r="20341" spans="1:2" x14ac:dyDescent="0.25">
      <c r="A20341">
        <v>4.42964</v>
      </c>
      <c r="B20341">
        <v>37.234000000000002</v>
      </c>
    </row>
    <row r="20342" spans="1:2" x14ac:dyDescent="0.25">
      <c r="A20342">
        <v>4.4298700000000002</v>
      </c>
      <c r="B20342">
        <v>35.3887</v>
      </c>
    </row>
    <row r="20343" spans="1:2" x14ac:dyDescent="0.25">
      <c r="A20343">
        <v>4.4301000000000004</v>
      </c>
      <c r="B20343">
        <v>33.8508</v>
      </c>
    </row>
    <row r="20344" spans="1:2" x14ac:dyDescent="0.25">
      <c r="A20344">
        <v>4.4303299999999997</v>
      </c>
      <c r="B20344">
        <v>32.600999999999999</v>
      </c>
    </row>
    <row r="20345" spans="1:2" x14ac:dyDescent="0.25">
      <c r="A20345">
        <v>4.4305599999999998</v>
      </c>
      <c r="B20345">
        <v>31.351199999999999</v>
      </c>
    </row>
    <row r="20346" spans="1:2" x14ac:dyDescent="0.25">
      <c r="A20346">
        <v>4.43079</v>
      </c>
      <c r="B20346">
        <v>30.218299999999999</v>
      </c>
    </row>
    <row r="20347" spans="1:2" x14ac:dyDescent="0.25">
      <c r="A20347">
        <v>4.4310200000000002</v>
      </c>
      <c r="B20347">
        <v>29.0854</v>
      </c>
    </row>
    <row r="20348" spans="1:2" x14ac:dyDescent="0.25">
      <c r="A20348">
        <v>4.4312500000000004</v>
      </c>
      <c r="B20348">
        <v>28.3111</v>
      </c>
    </row>
    <row r="20349" spans="1:2" x14ac:dyDescent="0.25">
      <c r="A20349">
        <v>4.4314799999999996</v>
      </c>
      <c r="B20349">
        <v>27.5367</v>
      </c>
    </row>
    <row r="20350" spans="1:2" x14ac:dyDescent="0.25">
      <c r="A20350">
        <v>4.4317099999999998</v>
      </c>
      <c r="B20350">
        <v>26.810400000000001</v>
      </c>
    </row>
    <row r="20351" spans="1:2" x14ac:dyDescent="0.25">
      <c r="A20351">
        <v>4.4319300000000004</v>
      </c>
      <c r="B20351">
        <v>26.084</v>
      </c>
    </row>
    <row r="20352" spans="1:2" x14ac:dyDescent="0.25">
      <c r="A20352">
        <v>4.4321599999999997</v>
      </c>
      <c r="B20352">
        <v>25.357700000000001</v>
      </c>
    </row>
    <row r="20353" spans="1:2" x14ac:dyDescent="0.25">
      <c r="A20353">
        <v>4.4323899999999998</v>
      </c>
      <c r="B20353">
        <v>24.631399999999999</v>
      </c>
    </row>
    <row r="20354" spans="1:2" x14ac:dyDescent="0.25">
      <c r="A20354">
        <v>4.43262</v>
      </c>
      <c r="B20354">
        <v>24.063099999999999</v>
      </c>
    </row>
    <row r="20355" spans="1:2" x14ac:dyDescent="0.25">
      <c r="A20355">
        <v>4.4328500000000002</v>
      </c>
      <c r="B20355">
        <v>23.494800000000001</v>
      </c>
    </row>
    <row r="20356" spans="1:2" x14ac:dyDescent="0.25">
      <c r="A20356">
        <v>4.4330800000000004</v>
      </c>
      <c r="B20356">
        <v>22.7729</v>
      </c>
    </row>
    <row r="20357" spans="1:2" x14ac:dyDescent="0.25">
      <c r="A20357">
        <v>4.4333099999999996</v>
      </c>
      <c r="B20357">
        <v>22.050999999999998</v>
      </c>
    </row>
    <row r="20358" spans="1:2" x14ac:dyDescent="0.25">
      <c r="A20358">
        <v>4.4335399999999998</v>
      </c>
      <c r="B20358">
        <v>21.2714</v>
      </c>
    </row>
    <row r="20359" spans="1:2" x14ac:dyDescent="0.25">
      <c r="A20359">
        <v>4.43377</v>
      </c>
      <c r="B20359">
        <v>20.491900000000001</v>
      </c>
    </row>
    <row r="20360" spans="1:2" x14ac:dyDescent="0.25">
      <c r="A20360">
        <v>4.4340000000000002</v>
      </c>
      <c r="B20360">
        <v>19.968399999999999</v>
      </c>
    </row>
    <row r="20361" spans="1:2" x14ac:dyDescent="0.25">
      <c r="A20361">
        <v>4.4342300000000003</v>
      </c>
      <c r="B20361">
        <v>19.445</v>
      </c>
    </row>
    <row r="20362" spans="1:2" x14ac:dyDescent="0.25">
      <c r="A20362">
        <v>4.4344599999999996</v>
      </c>
      <c r="B20362">
        <v>19.203299999999999</v>
      </c>
    </row>
    <row r="20363" spans="1:2" x14ac:dyDescent="0.25">
      <c r="A20363">
        <v>4.4346899999999998</v>
      </c>
      <c r="B20363">
        <v>18.961600000000001</v>
      </c>
    </row>
    <row r="20364" spans="1:2" x14ac:dyDescent="0.25">
      <c r="A20364">
        <v>4.4349100000000004</v>
      </c>
      <c r="B20364">
        <v>18.719799999999999</v>
      </c>
    </row>
    <row r="20365" spans="1:2" x14ac:dyDescent="0.25">
      <c r="A20365">
        <v>4.4351399999999996</v>
      </c>
      <c r="B20365">
        <v>18.478100000000001</v>
      </c>
    </row>
    <row r="20366" spans="1:2" x14ac:dyDescent="0.25">
      <c r="A20366">
        <v>4.4353699999999998</v>
      </c>
      <c r="B20366">
        <v>18.3293</v>
      </c>
    </row>
    <row r="20367" spans="1:2" x14ac:dyDescent="0.25">
      <c r="A20367">
        <v>4.4356</v>
      </c>
      <c r="B20367">
        <v>18.180399999999999</v>
      </c>
    </row>
    <row r="20368" spans="1:2" x14ac:dyDescent="0.25">
      <c r="A20368">
        <v>4.4358300000000002</v>
      </c>
      <c r="B20368">
        <v>18.031500000000001</v>
      </c>
    </row>
    <row r="20369" spans="1:2" x14ac:dyDescent="0.25">
      <c r="A20369">
        <v>4.4360600000000003</v>
      </c>
      <c r="B20369">
        <v>17.8827</v>
      </c>
    </row>
    <row r="20370" spans="1:2" x14ac:dyDescent="0.25">
      <c r="A20370">
        <v>4.4362899999999996</v>
      </c>
      <c r="B20370">
        <v>17.740500000000001</v>
      </c>
    </row>
    <row r="20371" spans="1:2" x14ac:dyDescent="0.25">
      <c r="A20371">
        <v>4.4365199999999998</v>
      </c>
      <c r="B20371">
        <v>17.598299999999998</v>
      </c>
    </row>
    <row r="20372" spans="1:2" x14ac:dyDescent="0.25">
      <c r="A20372">
        <v>4.43675</v>
      </c>
      <c r="B20372">
        <v>17.456199999999999</v>
      </c>
    </row>
    <row r="20373" spans="1:2" x14ac:dyDescent="0.25">
      <c r="A20373">
        <v>4.4369800000000001</v>
      </c>
      <c r="B20373">
        <v>17.314</v>
      </c>
    </row>
    <row r="20374" spans="1:2" x14ac:dyDescent="0.25">
      <c r="A20374">
        <v>4.4372100000000003</v>
      </c>
      <c r="B20374">
        <v>17.171800000000001</v>
      </c>
    </row>
    <row r="20375" spans="1:2" x14ac:dyDescent="0.25">
      <c r="A20375">
        <v>4.4374399999999996</v>
      </c>
      <c r="B20375">
        <v>17.029699999999998</v>
      </c>
    </row>
    <row r="20376" spans="1:2" x14ac:dyDescent="0.25">
      <c r="A20376">
        <v>4.4376600000000002</v>
      </c>
      <c r="B20376">
        <v>16.887499999999999</v>
      </c>
    </row>
    <row r="20377" spans="1:2" x14ac:dyDescent="0.25">
      <c r="A20377">
        <v>4.4378900000000003</v>
      </c>
      <c r="B20377">
        <v>16.7453</v>
      </c>
    </row>
    <row r="20378" spans="1:2" x14ac:dyDescent="0.25">
      <c r="A20378">
        <v>4.4381199999999996</v>
      </c>
      <c r="B20378">
        <v>16.371099999999998</v>
      </c>
    </row>
    <row r="20379" spans="1:2" x14ac:dyDescent="0.25">
      <c r="A20379">
        <v>4.4383499999999998</v>
      </c>
      <c r="B20379">
        <v>15.9968</v>
      </c>
    </row>
    <row r="20380" spans="1:2" x14ac:dyDescent="0.25">
      <c r="A20380">
        <v>4.43858</v>
      </c>
      <c r="B20380">
        <v>15.6225</v>
      </c>
    </row>
    <row r="20381" spans="1:2" x14ac:dyDescent="0.25">
      <c r="A20381">
        <v>4.4388100000000001</v>
      </c>
      <c r="B20381">
        <v>15.248200000000001</v>
      </c>
    </row>
    <row r="20382" spans="1:2" x14ac:dyDescent="0.25">
      <c r="A20382">
        <v>4.4390400000000003</v>
      </c>
      <c r="B20382">
        <v>15.094900000000001</v>
      </c>
    </row>
    <row r="20383" spans="1:2" x14ac:dyDescent="0.25">
      <c r="A20383">
        <v>4.4392699999999996</v>
      </c>
      <c r="B20383">
        <v>14.9415</v>
      </c>
    </row>
    <row r="20384" spans="1:2" x14ac:dyDescent="0.25">
      <c r="A20384">
        <v>4.4394999999999998</v>
      </c>
      <c r="B20384">
        <v>14.7881</v>
      </c>
    </row>
    <row r="20385" spans="1:2" x14ac:dyDescent="0.25">
      <c r="A20385">
        <v>4.43973</v>
      </c>
      <c r="B20385">
        <v>14.6348</v>
      </c>
    </row>
    <row r="20386" spans="1:2" x14ac:dyDescent="0.25">
      <c r="A20386">
        <v>4.4399600000000001</v>
      </c>
      <c r="B20386">
        <v>14.5206</v>
      </c>
    </row>
    <row r="20387" spans="1:2" x14ac:dyDescent="0.25">
      <c r="A20387">
        <v>4.4401900000000003</v>
      </c>
      <c r="B20387">
        <v>14.406499999999999</v>
      </c>
    </row>
    <row r="20388" spans="1:2" x14ac:dyDescent="0.25">
      <c r="A20388">
        <v>4.4404199999999996</v>
      </c>
      <c r="B20388">
        <v>14.1386</v>
      </c>
    </row>
    <row r="20389" spans="1:2" x14ac:dyDescent="0.25">
      <c r="A20389">
        <v>4.4406400000000001</v>
      </c>
      <c r="B20389">
        <v>13.870799999999999</v>
      </c>
    </row>
    <row r="20390" spans="1:2" x14ac:dyDescent="0.25">
      <c r="A20390">
        <v>4.4408700000000003</v>
      </c>
      <c r="B20390">
        <v>14.016</v>
      </c>
    </row>
    <row r="20391" spans="1:2" x14ac:dyDescent="0.25">
      <c r="A20391">
        <v>4.4410999999999996</v>
      </c>
      <c r="B20391">
        <v>14.161099999999999</v>
      </c>
    </row>
    <row r="20392" spans="1:2" x14ac:dyDescent="0.25">
      <c r="A20392">
        <v>4.4413299999999998</v>
      </c>
      <c r="B20392">
        <v>14.1526</v>
      </c>
    </row>
    <row r="20393" spans="1:2" x14ac:dyDescent="0.25">
      <c r="A20393">
        <v>4.44156</v>
      </c>
      <c r="B20393">
        <v>14.1441</v>
      </c>
    </row>
    <row r="20394" spans="1:2" x14ac:dyDescent="0.25">
      <c r="A20394">
        <v>4.4417900000000001</v>
      </c>
      <c r="B20394">
        <v>14.286099999999999</v>
      </c>
    </row>
    <row r="20395" spans="1:2" x14ac:dyDescent="0.25">
      <c r="A20395">
        <v>4.4420200000000003</v>
      </c>
      <c r="B20395">
        <v>14.428100000000001</v>
      </c>
    </row>
    <row r="20396" spans="1:2" x14ac:dyDescent="0.25">
      <c r="A20396">
        <v>4.4422499999999996</v>
      </c>
      <c r="B20396">
        <v>14.224299999999999</v>
      </c>
    </row>
    <row r="20397" spans="1:2" x14ac:dyDescent="0.25">
      <c r="A20397">
        <v>4.4424799999999998</v>
      </c>
      <c r="B20397">
        <v>13.5082</v>
      </c>
    </row>
    <row r="20398" spans="1:2" x14ac:dyDescent="0.25">
      <c r="A20398">
        <v>4.4427099999999999</v>
      </c>
      <c r="B20398">
        <v>12.843400000000001</v>
      </c>
    </row>
    <row r="20399" spans="1:2" x14ac:dyDescent="0.25">
      <c r="A20399">
        <v>4.4429400000000001</v>
      </c>
      <c r="B20399">
        <v>12.690899999999999</v>
      </c>
    </row>
    <row r="20400" spans="1:2" x14ac:dyDescent="0.25">
      <c r="A20400">
        <v>4.4431700000000003</v>
      </c>
      <c r="B20400">
        <v>12.986499999999999</v>
      </c>
    </row>
    <row r="20401" spans="1:2" x14ac:dyDescent="0.25">
      <c r="A20401">
        <v>4.44339</v>
      </c>
      <c r="B20401">
        <v>13.2821</v>
      </c>
    </row>
    <row r="20402" spans="1:2" x14ac:dyDescent="0.25">
      <c r="A20402">
        <v>4.4436200000000001</v>
      </c>
      <c r="B20402">
        <v>13.476900000000001</v>
      </c>
    </row>
    <row r="20403" spans="1:2" x14ac:dyDescent="0.25">
      <c r="A20403">
        <v>4.4438500000000003</v>
      </c>
      <c r="B20403">
        <v>13.6717</v>
      </c>
    </row>
    <row r="20404" spans="1:2" x14ac:dyDescent="0.25">
      <c r="A20404">
        <v>4.4440799999999996</v>
      </c>
      <c r="B20404">
        <v>13.7128</v>
      </c>
    </row>
    <row r="20405" spans="1:2" x14ac:dyDescent="0.25">
      <c r="A20405">
        <v>4.4443099999999998</v>
      </c>
      <c r="B20405">
        <v>13.754</v>
      </c>
    </row>
    <row r="20406" spans="1:2" x14ac:dyDescent="0.25">
      <c r="A20406">
        <v>4.4445399999999999</v>
      </c>
      <c r="B20406">
        <v>13.5198</v>
      </c>
    </row>
    <row r="20407" spans="1:2" x14ac:dyDescent="0.25">
      <c r="A20407">
        <v>4.4447700000000001</v>
      </c>
      <c r="B20407">
        <v>13.285500000000001</v>
      </c>
    </row>
    <row r="20408" spans="1:2" x14ac:dyDescent="0.25">
      <c r="A20408">
        <v>4.4450000000000003</v>
      </c>
      <c r="B20408">
        <v>13.1858</v>
      </c>
    </row>
    <row r="20409" spans="1:2" x14ac:dyDescent="0.25">
      <c r="A20409">
        <v>4.4452299999999996</v>
      </c>
      <c r="B20409">
        <v>13.0861</v>
      </c>
    </row>
    <row r="20410" spans="1:2" x14ac:dyDescent="0.25">
      <c r="A20410">
        <v>4.4454599999999997</v>
      </c>
      <c r="B20410">
        <v>12.943099999999999</v>
      </c>
    </row>
    <row r="20411" spans="1:2" x14ac:dyDescent="0.25">
      <c r="A20411">
        <v>4.4456899999999999</v>
      </c>
      <c r="B20411">
        <v>12.492800000000001</v>
      </c>
    </row>
    <row r="20412" spans="1:2" x14ac:dyDescent="0.25">
      <c r="A20412">
        <v>4.4459200000000001</v>
      </c>
      <c r="B20412">
        <v>12.196099999999999</v>
      </c>
    </row>
    <row r="20413" spans="1:2" x14ac:dyDescent="0.25">
      <c r="A20413">
        <v>4.4461500000000003</v>
      </c>
      <c r="B20413">
        <v>12.206799999999999</v>
      </c>
    </row>
    <row r="20414" spans="1:2" x14ac:dyDescent="0.25">
      <c r="A20414">
        <v>4.4463699999999999</v>
      </c>
      <c r="B20414">
        <v>12.4801</v>
      </c>
    </row>
    <row r="20415" spans="1:2" x14ac:dyDescent="0.25">
      <c r="A20415">
        <v>4.4466000000000001</v>
      </c>
      <c r="B20415">
        <v>12.753299999999999</v>
      </c>
    </row>
    <row r="20416" spans="1:2" x14ac:dyDescent="0.25">
      <c r="A20416">
        <v>4.4468300000000003</v>
      </c>
      <c r="B20416">
        <v>12.398999999999999</v>
      </c>
    </row>
    <row r="20417" spans="1:2" x14ac:dyDescent="0.25">
      <c r="A20417">
        <v>4.4470599999999996</v>
      </c>
      <c r="B20417">
        <v>12.0448</v>
      </c>
    </row>
    <row r="20418" spans="1:2" x14ac:dyDescent="0.25">
      <c r="A20418">
        <v>4.4472899999999997</v>
      </c>
      <c r="B20418">
        <v>12.0191</v>
      </c>
    </row>
    <row r="20419" spans="1:2" x14ac:dyDescent="0.25">
      <c r="A20419">
        <v>4.4475199999999999</v>
      </c>
      <c r="B20419">
        <v>12.300700000000001</v>
      </c>
    </row>
    <row r="20420" spans="1:2" x14ac:dyDescent="0.25">
      <c r="A20420">
        <v>4.4477500000000001</v>
      </c>
      <c r="B20420">
        <v>12.243</v>
      </c>
    </row>
    <row r="20421" spans="1:2" x14ac:dyDescent="0.25">
      <c r="A20421">
        <v>4.4479800000000003</v>
      </c>
      <c r="B20421">
        <v>11.8779</v>
      </c>
    </row>
    <row r="20422" spans="1:2" x14ac:dyDescent="0.25">
      <c r="A20422">
        <v>4.4482100000000004</v>
      </c>
      <c r="B20422">
        <v>11.538399999999999</v>
      </c>
    </row>
    <row r="20423" spans="1:2" x14ac:dyDescent="0.25">
      <c r="A20423">
        <v>4.4484399999999997</v>
      </c>
      <c r="B20423">
        <v>11.5063</v>
      </c>
    </row>
    <row r="20424" spans="1:2" x14ac:dyDescent="0.25">
      <c r="A20424">
        <v>4.4486699999999999</v>
      </c>
      <c r="B20424">
        <v>11.5382</v>
      </c>
    </row>
    <row r="20425" spans="1:2" x14ac:dyDescent="0.25">
      <c r="A20425">
        <v>4.4489000000000001</v>
      </c>
      <c r="B20425">
        <v>11.5702</v>
      </c>
    </row>
    <row r="20426" spans="1:2" x14ac:dyDescent="0.25">
      <c r="A20426">
        <v>4.4491199999999997</v>
      </c>
      <c r="B20426">
        <v>11.6213</v>
      </c>
    </row>
    <row r="20427" spans="1:2" x14ac:dyDescent="0.25">
      <c r="A20427">
        <v>4.4493499999999999</v>
      </c>
      <c r="B20427">
        <v>11.6724</v>
      </c>
    </row>
    <row r="20428" spans="1:2" x14ac:dyDescent="0.25">
      <c r="A20428">
        <v>4.4495800000000001</v>
      </c>
      <c r="B20428">
        <v>11.742699999999999</v>
      </c>
    </row>
    <row r="20429" spans="1:2" x14ac:dyDescent="0.25">
      <c r="A20429">
        <v>4.4498100000000003</v>
      </c>
      <c r="B20429">
        <v>11.505699999999999</v>
      </c>
    </row>
    <row r="20430" spans="1:2" x14ac:dyDescent="0.25">
      <c r="A20430">
        <v>4.4500400000000004</v>
      </c>
      <c r="B20430">
        <v>11.2303</v>
      </c>
    </row>
    <row r="20431" spans="1:2" x14ac:dyDescent="0.25">
      <c r="A20431">
        <v>4.4502699999999997</v>
      </c>
      <c r="B20431">
        <v>10.9549</v>
      </c>
    </row>
    <row r="20432" spans="1:2" x14ac:dyDescent="0.25">
      <c r="A20432">
        <v>4.4504999999999999</v>
      </c>
      <c r="B20432">
        <v>10.916399999999999</v>
      </c>
    </row>
    <row r="20433" spans="1:2" x14ac:dyDescent="0.25">
      <c r="A20433">
        <v>4.4507300000000001</v>
      </c>
      <c r="B20433">
        <v>10.877800000000001</v>
      </c>
    </row>
    <row r="20434" spans="1:2" x14ac:dyDescent="0.25">
      <c r="A20434">
        <v>4.4509600000000002</v>
      </c>
      <c r="B20434">
        <v>10.7159</v>
      </c>
    </row>
    <row r="20435" spans="1:2" x14ac:dyDescent="0.25">
      <c r="A20435">
        <v>4.4511900000000004</v>
      </c>
      <c r="B20435">
        <v>10.553900000000001</v>
      </c>
    </row>
    <row r="20436" spans="1:2" x14ac:dyDescent="0.25">
      <c r="A20436">
        <v>4.4514199999999997</v>
      </c>
      <c r="B20436">
        <v>10.5456</v>
      </c>
    </row>
    <row r="20437" spans="1:2" x14ac:dyDescent="0.25">
      <c r="A20437">
        <v>4.4516499999999999</v>
      </c>
      <c r="B20437">
        <v>10.5373</v>
      </c>
    </row>
    <row r="20438" spans="1:2" x14ac:dyDescent="0.25">
      <c r="A20438">
        <v>4.4518800000000001</v>
      </c>
      <c r="B20438">
        <v>10.458500000000001</v>
      </c>
    </row>
    <row r="20439" spans="1:2" x14ac:dyDescent="0.25">
      <c r="A20439">
        <v>4.4520999999999997</v>
      </c>
      <c r="B20439">
        <v>10.379799999999999</v>
      </c>
    </row>
    <row r="20440" spans="1:2" x14ac:dyDescent="0.25">
      <c r="A20440">
        <v>4.4523299999999999</v>
      </c>
      <c r="B20440">
        <v>10.3203</v>
      </c>
    </row>
    <row r="20441" spans="1:2" x14ac:dyDescent="0.25">
      <c r="A20441">
        <v>4.4525600000000001</v>
      </c>
      <c r="B20441">
        <v>10.2608</v>
      </c>
    </row>
    <row r="20442" spans="1:2" x14ac:dyDescent="0.25">
      <c r="A20442">
        <v>4.4527900000000002</v>
      </c>
      <c r="B20442">
        <v>10.177199999999999</v>
      </c>
    </row>
    <row r="20443" spans="1:2" x14ac:dyDescent="0.25">
      <c r="A20443">
        <v>4.4530200000000004</v>
      </c>
      <c r="B20443">
        <v>10.401</v>
      </c>
    </row>
    <row r="20444" spans="1:2" x14ac:dyDescent="0.25">
      <c r="A20444">
        <v>4.4532499999999997</v>
      </c>
      <c r="B20444">
        <v>10.6248</v>
      </c>
    </row>
    <row r="20445" spans="1:2" x14ac:dyDescent="0.25">
      <c r="A20445">
        <v>4.4534799999999999</v>
      </c>
      <c r="B20445">
        <v>10.5413</v>
      </c>
    </row>
    <row r="20446" spans="1:2" x14ac:dyDescent="0.25">
      <c r="A20446">
        <v>4.4537100000000001</v>
      </c>
      <c r="B20446">
        <v>10.102399999999999</v>
      </c>
    </row>
    <row r="20447" spans="1:2" x14ac:dyDescent="0.25">
      <c r="A20447">
        <v>4.4539400000000002</v>
      </c>
      <c r="B20447">
        <v>9.6634799999999998</v>
      </c>
    </row>
    <row r="20448" spans="1:2" x14ac:dyDescent="0.25">
      <c r="A20448">
        <v>4.4541700000000004</v>
      </c>
      <c r="B20448">
        <v>9.7688299999999995</v>
      </c>
    </row>
    <row r="20449" spans="1:2" x14ac:dyDescent="0.25">
      <c r="A20449">
        <v>4.4543999999999997</v>
      </c>
      <c r="B20449">
        <v>9.8741800000000008</v>
      </c>
    </row>
    <row r="20450" spans="1:2" x14ac:dyDescent="0.25">
      <c r="A20450">
        <v>4.4546299999999999</v>
      </c>
      <c r="B20450">
        <v>9.9483099999999993</v>
      </c>
    </row>
    <row r="20451" spans="1:2" x14ac:dyDescent="0.25">
      <c r="A20451">
        <v>4.4548500000000004</v>
      </c>
      <c r="B20451">
        <v>10.022399999999999</v>
      </c>
    </row>
    <row r="20452" spans="1:2" x14ac:dyDescent="0.25">
      <c r="A20452">
        <v>4.4550799999999997</v>
      </c>
      <c r="B20452">
        <v>10.0966</v>
      </c>
    </row>
    <row r="20453" spans="1:2" x14ac:dyDescent="0.25">
      <c r="A20453">
        <v>4.4553099999999999</v>
      </c>
      <c r="B20453">
        <v>10.1707</v>
      </c>
    </row>
    <row r="20454" spans="1:2" x14ac:dyDescent="0.25">
      <c r="A20454">
        <v>4.4555400000000001</v>
      </c>
      <c r="B20454">
        <v>10.1008</v>
      </c>
    </row>
    <row r="20455" spans="1:2" x14ac:dyDescent="0.25">
      <c r="A20455">
        <v>4.4557700000000002</v>
      </c>
      <c r="B20455">
        <v>10.030799999999999</v>
      </c>
    </row>
    <row r="20456" spans="1:2" x14ac:dyDescent="0.25">
      <c r="A20456">
        <v>4.4560000000000004</v>
      </c>
      <c r="B20456">
        <v>9.9609199999999998</v>
      </c>
    </row>
    <row r="20457" spans="1:2" x14ac:dyDescent="0.25">
      <c r="A20457">
        <v>4.4562299999999997</v>
      </c>
      <c r="B20457">
        <v>9.8909800000000008</v>
      </c>
    </row>
    <row r="20458" spans="1:2" x14ac:dyDescent="0.25">
      <c r="A20458">
        <v>4.4564599999999999</v>
      </c>
      <c r="B20458">
        <v>9.6161600000000007</v>
      </c>
    </row>
    <row r="20459" spans="1:2" x14ac:dyDescent="0.25">
      <c r="A20459">
        <v>4.45669</v>
      </c>
      <c r="B20459">
        <v>9.3413299999999992</v>
      </c>
    </row>
    <row r="20460" spans="1:2" x14ac:dyDescent="0.25">
      <c r="A20460">
        <v>4.4569200000000002</v>
      </c>
      <c r="B20460">
        <v>9.0857100000000006</v>
      </c>
    </row>
    <row r="20461" spans="1:2" x14ac:dyDescent="0.25">
      <c r="A20461">
        <v>4.4571500000000004</v>
      </c>
      <c r="B20461">
        <v>8.8300999999999998</v>
      </c>
    </row>
    <row r="20462" spans="1:2" x14ac:dyDescent="0.25">
      <c r="A20462">
        <v>4.4573799999999997</v>
      </c>
      <c r="B20462">
        <v>8.8914299999999997</v>
      </c>
    </row>
    <row r="20463" spans="1:2" x14ac:dyDescent="0.25">
      <c r="A20463">
        <v>4.4576099999999999</v>
      </c>
      <c r="B20463">
        <v>9.2600899999999999</v>
      </c>
    </row>
    <row r="20464" spans="1:2" x14ac:dyDescent="0.25">
      <c r="A20464">
        <v>4.4578300000000004</v>
      </c>
      <c r="B20464">
        <v>9.6287599999999998</v>
      </c>
    </row>
    <row r="20465" spans="1:2" x14ac:dyDescent="0.25">
      <c r="A20465">
        <v>4.4580599999999997</v>
      </c>
      <c r="B20465">
        <v>9.6900899999999996</v>
      </c>
    </row>
    <row r="20466" spans="1:2" x14ac:dyDescent="0.25">
      <c r="A20466">
        <v>4.4582899999999999</v>
      </c>
      <c r="B20466">
        <v>9.4082600000000003</v>
      </c>
    </row>
    <row r="20467" spans="1:2" x14ac:dyDescent="0.25">
      <c r="A20467">
        <v>4.45852</v>
      </c>
      <c r="B20467">
        <v>9.1264299999999992</v>
      </c>
    </row>
    <row r="20468" spans="1:2" x14ac:dyDescent="0.25">
      <c r="A20468">
        <v>4.4587500000000002</v>
      </c>
      <c r="B20468">
        <v>9.1839600000000008</v>
      </c>
    </row>
    <row r="20469" spans="1:2" x14ac:dyDescent="0.25">
      <c r="A20469">
        <v>4.4589800000000004</v>
      </c>
      <c r="B20469">
        <v>9.2414900000000006</v>
      </c>
    </row>
    <row r="20470" spans="1:2" x14ac:dyDescent="0.25">
      <c r="A20470">
        <v>4.4592099999999997</v>
      </c>
      <c r="B20470">
        <v>9.2926099999999998</v>
      </c>
    </row>
    <row r="20471" spans="1:2" x14ac:dyDescent="0.25">
      <c r="A20471">
        <v>4.4594399999999998</v>
      </c>
      <c r="B20471">
        <v>9.3437300000000008</v>
      </c>
    </row>
    <row r="20472" spans="1:2" x14ac:dyDescent="0.25">
      <c r="A20472">
        <v>4.45967</v>
      </c>
      <c r="B20472">
        <v>9.3948599999999995</v>
      </c>
    </row>
    <row r="20473" spans="1:2" x14ac:dyDescent="0.25">
      <c r="A20473">
        <v>4.4599000000000002</v>
      </c>
      <c r="B20473">
        <v>9.4459800000000005</v>
      </c>
    </row>
    <row r="20474" spans="1:2" x14ac:dyDescent="0.25">
      <c r="A20474">
        <v>4.4601300000000004</v>
      </c>
      <c r="B20474">
        <v>9.2553900000000002</v>
      </c>
    </row>
    <row r="20475" spans="1:2" x14ac:dyDescent="0.25">
      <c r="A20475">
        <v>4.4603599999999997</v>
      </c>
      <c r="B20475">
        <v>9.0648099999999996</v>
      </c>
    </row>
    <row r="20476" spans="1:2" x14ac:dyDescent="0.25">
      <c r="A20476">
        <v>4.4605800000000002</v>
      </c>
      <c r="B20476">
        <v>9.1111299999999993</v>
      </c>
    </row>
    <row r="20477" spans="1:2" x14ac:dyDescent="0.25">
      <c r="A20477">
        <v>4.4608100000000004</v>
      </c>
      <c r="B20477">
        <v>9.1574500000000008</v>
      </c>
    </row>
    <row r="20478" spans="1:2" x14ac:dyDescent="0.25">
      <c r="A20478">
        <v>4.4610399999999997</v>
      </c>
      <c r="B20478">
        <v>9.2101699999999997</v>
      </c>
    </row>
    <row r="20479" spans="1:2" x14ac:dyDescent="0.25">
      <c r="A20479">
        <v>4.4612699999999998</v>
      </c>
      <c r="B20479">
        <v>8.9555500000000006</v>
      </c>
    </row>
    <row r="20480" spans="1:2" x14ac:dyDescent="0.25">
      <c r="A20480">
        <v>4.4615</v>
      </c>
      <c r="B20480">
        <v>8.8738200000000003</v>
      </c>
    </row>
    <row r="20481" spans="1:2" x14ac:dyDescent="0.25">
      <c r="A20481">
        <v>4.4617300000000002</v>
      </c>
      <c r="B20481">
        <v>8.7920800000000003</v>
      </c>
    </row>
    <row r="20482" spans="1:2" x14ac:dyDescent="0.25">
      <c r="A20482">
        <v>4.4619600000000004</v>
      </c>
      <c r="B20482">
        <v>8.8123900000000006</v>
      </c>
    </row>
    <row r="20483" spans="1:2" x14ac:dyDescent="0.25">
      <c r="A20483">
        <v>4.4621899999999997</v>
      </c>
      <c r="B20483">
        <v>8.8327000000000009</v>
      </c>
    </row>
    <row r="20484" spans="1:2" x14ac:dyDescent="0.25">
      <c r="A20484">
        <v>4.4624199999999998</v>
      </c>
      <c r="B20484">
        <v>8.5136500000000002</v>
      </c>
    </row>
    <row r="20485" spans="1:2" x14ac:dyDescent="0.25">
      <c r="A20485">
        <v>4.46265</v>
      </c>
      <c r="B20485">
        <v>8.1945999999999994</v>
      </c>
    </row>
    <row r="20486" spans="1:2" x14ac:dyDescent="0.25">
      <c r="A20486">
        <v>4.4628800000000002</v>
      </c>
      <c r="B20486">
        <v>7.9619999999999997</v>
      </c>
    </row>
    <row r="20487" spans="1:2" x14ac:dyDescent="0.25">
      <c r="A20487">
        <v>4.4631100000000004</v>
      </c>
      <c r="B20487">
        <v>8.0367300000000004</v>
      </c>
    </row>
    <row r="20488" spans="1:2" x14ac:dyDescent="0.25">
      <c r="A20488">
        <v>4.4633399999999996</v>
      </c>
      <c r="B20488">
        <v>8.1947100000000006</v>
      </c>
    </row>
    <row r="20489" spans="1:2" x14ac:dyDescent="0.25">
      <c r="A20489">
        <v>4.4635600000000002</v>
      </c>
      <c r="B20489">
        <v>8.3526799999999994</v>
      </c>
    </row>
    <row r="20490" spans="1:2" x14ac:dyDescent="0.25">
      <c r="A20490">
        <v>4.4637900000000004</v>
      </c>
      <c r="B20490">
        <v>8.2881499999999999</v>
      </c>
    </row>
    <row r="20491" spans="1:2" x14ac:dyDescent="0.25">
      <c r="A20491">
        <v>4.4640199999999997</v>
      </c>
      <c r="B20491">
        <v>8.2236200000000004</v>
      </c>
    </row>
    <row r="20492" spans="1:2" x14ac:dyDescent="0.25">
      <c r="A20492">
        <v>4.4642499999999998</v>
      </c>
      <c r="B20492">
        <v>8.4984400000000004</v>
      </c>
    </row>
    <row r="20493" spans="1:2" x14ac:dyDescent="0.25">
      <c r="A20493">
        <v>4.46448</v>
      </c>
      <c r="B20493">
        <v>8.7732700000000001</v>
      </c>
    </row>
    <row r="20494" spans="1:2" x14ac:dyDescent="0.25">
      <c r="A20494">
        <v>4.4647100000000002</v>
      </c>
      <c r="B20494">
        <v>8.8912200000000006</v>
      </c>
    </row>
    <row r="20495" spans="1:2" x14ac:dyDescent="0.25">
      <c r="A20495">
        <v>4.4649400000000004</v>
      </c>
      <c r="B20495">
        <v>8.7018400000000007</v>
      </c>
    </row>
    <row r="20496" spans="1:2" x14ac:dyDescent="0.25">
      <c r="A20496">
        <v>4.4651699999999996</v>
      </c>
      <c r="B20496">
        <v>8.3587799999999994</v>
      </c>
    </row>
    <row r="20497" spans="1:2" x14ac:dyDescent="0.25">
      <c r="A20497">
        <v>4.4653999999999998</v>
      </c>
      <c r="B20497">
        <v>8.3230599999999999</v>
      </c>
    </row>
    <row r="20498" spans="1:2" x14ac:dyDescent="0.25">
      <c r="A20498">
        <v>4.46563</v>
      </c>
      <c r="B20498">
        <v>8.4843399999999995</v>
      </c>
    </row>
    <row r="20499" spans="1:2" x14ac:dyDescent="0.25">
      <c r="A20499">
        <v>4.4658600000000002</v>
      </c>
      <c r="B20499">
        <v>8.6456099999999996</v>
      </c>
    </row>
    <row r="20500" spans="1:2" x14ac:dyDescent="0.25">
      <c r="A20500">
        <v>4.4660900000000003</v>
      </c>
      <c r="B20500">
        <v>8.5187500000000007</v>
      </c>
    </row>
    <row r="20501" spans="1:2" x14ac:dyDescent="0.25">
      <c r="A20501">
        <v>4.46631</v>
      </c>
      <c r="B20501">
        <v>8.3918999999999997</v>
      </c>
    </row>
    <row r="20502" spans="1:2" x14ac:dyDescent="0.25">
      <c r="A20502">
        <v>4.4665400000000002</v>
      </c>
      <c r="B20502">
        <v>8.2682400000000005</v>
      </c>
    </row>
    <row r="20503" spans="1:2" x14ac:dyDescent="0.25">
      <c r="A20503">
        <v>4.4667700000000004</v>
      </c>
      <c r="B20503">
        <v>8.1445799999999995</v>
      </c>
    </row>
    <row r="20504" spans="1:2" x14ac:dyDescent="0.25">
      <c r="A20504">
        <v>4.4669999999999996</v>
      </c>
      <c r="B20504">
        <v>8.0209200000000003</v>
      </c>
    </row>
    <row r="20505" spans="1:2" x14ac:dyDescent="0.25">
      <c r="A20505">
        <v>4.4672299999999998</v>
      </c>
      <c r="B20505">
        <v>7.8972699999999998</v>
      </c>
    </row>
    <row r="20506" spans="1:2" x14ac:dyDescent="0.25">
      <c r="A20506">
        <v>4.46746</v>
      </c>
      <c r="B20506">
        <v>7.6903699999999997</v>
      </c>
    </row>
    <row r="20507" spans="1:2" x14ac:dyDescent="0.25">
      <c r="A20507">
        <v>4.4676900000000002</v>
      </c>
      <c r="B20507">
        <v>7.4834800000000001</v>
      </c>
    </row>
    <row r="20508" spans="1:2" x14ac:dyDescent="0.25">
      <c r="A20508">
        <v>4.4679200000000003</v>
      </c>
      <c r="B20508">
        <v>7.5647200000000003</v>
      </c>
    </row>
    <row r="20509" spans="1:2" x14ac:dyDescent="0.25">
      <c r="A20509">
        <v>4.4681499999999996</v>
      </c>
      <c r="B20509">
        <v>7.64595</v>
      </c>
    </row>
    <row r="20510" spans="1:2" x14ac:dyDescent="0.25">
      <c r="A20510">
        <v>4.4683799999999998</v>
      </c>
      <c r="B20510">
        <v>7.6503500000000004</v>
      </c>
    </row>
    <row r="20511" spans="1:2" x14ac:dyDescent="0.25">
      <c r="A20511">
        <v>4.46861</v>
      </c>
      <c r="B20511">
        <v>7.34741</v>
      </c>
    </row>
    <row r="20512" spans="1:2" x14ac:dyDescent="0.25">
      <c r="A20512">
        <v>4.4688400000000001</v>
      </c>
      <c r="B20512">
        <v>7.0444800000000001</v>
      </c>
    </row>
    <row r="20513" spans="1:2" x14ac:dyDescent="0.25">
      <c r="A20513">
        <v>4.4690700000000003</v>
      </c>
      <c r="B20513">
        <v>7.0488799999999996</v>
      </c>
    </row>
    <row r="20514" spans="1:2" x14ac:dyDescent="0.25">
      <c r="A20514">
        <v>4.46929</v>
      </c>
      <c r="B20514">
        <v>7.3614199999999999</v>
      </c>
    </row>
    <row r="20515" spans="1:2" x14ac:dyDescent="0.25">
      <c r="A20515">
        <v>4.4695200000000002</v>
      </c>
      <c r="B20515">
        <v>7.6739699999999997</v>
      </c>
    </row>
    <row r="20516" spans="1:2" x14ac:dyDescent="0.25">
      <c r="A20516">
        <v>4.4697500000000003</v>
      </c>
      <c r="B20516">
        <v>7.6983800000000002</v>
      </c>
    </row>
    <row r="20517" spans="1:2" x14ac:dyDescent="0.25">
      <c r="A20517">
        <v>4.4699799999999996</v>
      </c>
      <c r="B20517">
        <v>7.7227899999999998</v>
      </c>
    </row>
    <row r="20518" spans="1:2" x14ac:dyDescent="0.25">
      <c r="A20518">
        <v>4.4702099999999998</v>
      </c>
      <c r="B20518">
        <v>7.7408000000000001</v>
      </c>
    </row>
    <row r="20519" spans="1:2" x14ac:dyDescent="0.25">
      <c r="A20519">
        <v>4.47044</v>
      </c>
      <c r="B20519">
        <v>7.7587999999999999</v>
      </c>
    </row>
    <row r="20520" spans="1:2" x14ac:dyDescent="0.25">
      <c r="A20520">
        <v>4.4706700000000001</v>
      </c>
      <c r="B20520">
        <v>7.7768100000000002</v>
      </c>
    </row>
    <row r="20521" spans="1:2" x14ac:dyDescent="0.25">
      <c r="A20521">
        <v>4.4709000000000003</v>
      </c>
      <c r="B20521">
        <v>7.7948199999999996</v>
      </c>
    </row>
    <row r="20522" spans="1:2" x14ac:dyDescent="0.25">
      <c r="A20522">
        <v>4.4711299999999996</v>
      </c>
      <c r="B20522">
        <v>7.6559600000000003</v>
      </c>
    </row>
    <row r="20523" spans="1:2" x14ac:dyDescent="0.25">
      <c r="A20523">
        <v>4.4713599999999998</v>
      </c>
      <c r="B20523">
        <v>7.5170899999999996</v>
      </c>
    </row>
    <row r="20524" spans="1:2" x14ac:dyDescent="0.25">
      <c r="A20524">
        <v>4.47159</v>
      </c>
      <c r="B20524">
        <v>7.3782300000000003</v>
      </c>
    </row>
    <row r="20525" spans="1:2" x14ac:dyDescent="0.25">
      <c r="A20525">
        <v>4.4718200000000001</v>
      </c>
      <c r="B20525">
        <v>7.2393700000000001</v>
      </c>
    </row>
    <row r="20526" spans="1:2" x14ac:dyDescent="0.25">
      <c r="A20526">
        <v>4.4720399999999998</v>
      </c>
      <c r="B20526">
        <v>7.2285599999999999</v>
      </c>
    </row>
    <row r="20527" spans="1:2" x14ac:dyDescent="0.25">
      <c r="A20527">
        <v>4.47227</v>
      </c>
      <c r="B20527">
        <v>7.2177600000000002</v>
      </c>
    </row>
    <row r="20528" spans="1:2" x14ac:dyDescent="0.25">
      <c r="A20528">
        <v>4.4725000000000001</v>
      </c>
      <c r="B20528">
        <v>7.20695</v>
      </c>
    </row>
    <row r="20529" spans="1:2" x14ac:dyDescent="0.25">
      <c r="A20529">
        <v>4.4727300000000003</v>
      </c>
      <c r="B20529">
        <v>7.1961500000000003</v>
      </c>
    </row>
    <row r="20530" spans="1:2" x14ac:dyDescent="0.25">
      <c r="A20530">
        <v>4.4729599999999996</v>
      </c>
      <c r="B20530">
        <v>7.24057</v>
      </c>
    </row>
    <row r="20531" spans="1:2" x14ac:dyDescent="0.25">
      <c r="A20531">
        <v>4.4731899999999998</v>
      </c>
      <c r="B20531">
        <v>7.2849899999999996</v>
      </c>
    </row>
    <row r="20532" spans="1:2" x14ac:dyDescent="0.25">
      <c r="A20532">
        <v>4.47342</v>
      </c>
      <c r="B20532">
        <v>7.3294100000000002</v>
      </c>
    </row>
    <row r="20533" spans="1:2" x14ac:dyDescent="0.25">
      <c r="A20533">
        <v>4.4736500000000001</v>
      </c>
      <c r="B20533">
        <v>7.3738299999999999</v>
      </c>
    </row>
    <row r="20534" spans="1:2" x14ac:dyDescent="0.25">
      <c r="A20534">
        <v>4.4738800000000003</v>
      </c>
      <c r="B20534">
        <v>7.3414099999999998</v>
      </c>
    </row>
    <row r="20535" spans="1:2" x14ac:dyDescent="0.25">
      <c r="A20535">
        <v>4.4741099999999996</v>
      </c>
      <c r="B20535">
        <v>7.3090000000000002</v>
      </c>
    </row>
    <row r="20536" spans="1:2" x14ac:dyDescent="0.25">
      <c r="A20536">
        <v>4.4743399999999998</v>
      </c>
      <c r="B20536">
        <v>7.27658</v>
      </c>
    </row>
    <row r="20537" spans="1:2" x14ac:dyDescent="0.25">
      <c r="A20537">
        <v>4.4745699999999999</v>
      </c>
      <c r="B20537">
        <v>7.2441700000000004</v>
      </c>
    </row>
    <row r="20538" spans="1:2" x14ac:dyDescent="0.25">
      <c r="A20538">
        <v>4.4748000000000001</v>
      </c>
      <c r="B20538">
        <v>7.0933000000000002</v>
      </c>
    </row>
    <row r="20539" spans="1:2" x14ac:dyDescent="0.25">
      <c r="A20539">
        <v>4.4750199999999998</v>
      </c>
      <c r="B20539">
        <v>6.9424299999999999</v>
      </c>
    </row>
    <row r="20540" spans="1:2" x14ac:dyDescent="0.25">
      <c r="A20540">
        <v>4.47525</v>
      </c>
      <c r="B20540">
        <v>6.8107699999999998</v>
      </c>
    </row>
    <row r="20541" spans="1:2" x14ac:dyDescent="0.25">
      <c r="A20541">
        <v>4.4754800000000001</v>
      </c>
      <c r="B20541">
        <v>6.6791099999999997</v>
      </c>
    </row>
    <row r="20542" spans="1:2" x14ac:dyDescent="0.25">
      <c r="A20542">
        <v>4.4757100000000003</v>
      </c>
      <c r="B20542">
        <v>6.6050700000000004</v>
      </c>
    </row>
    <row r="20543" spans="1:2" x14ac:dyDescent="0.25">
      <c r="A20543">
        <v>4.4759399999999996</v>
      </c>
      <c r="B20543">
        <v>6.8383799999999999</v>
      </c>
    </row>
    <row r="20544" spans="1:2" x14ac:dyDescent="0.25">
      <c r="A20544">
        <v>4.4761699999999998</v>
      </c>
      <c r="B20544">
        <v>6.8988100000000001</v>
      </c>
    </row>
    <row r="20545" spans="1:2" x14ac:dyDescent="0.25">
      <c r="A20545">
        <v>4.4763999999999999</v>
      </c>
      <c r="B20545">
        <v>6.9592400000000003</v>
      </c>
    </row>
    <row r="20546" spans="1:2" x14ac:dyDescent="0.25">
      <c r="A20546">
        <v>4.4766300000000001</v>
      </c>
      <c r="B20546">
        <v>6.9372299999999996</v>
      </c>
    </row>
    <row r="20547" spans="1:2" x14ac:dyDescent="0.25">
      <c r="A20547">
        <v>4.4768600000000003</v>
      </c>
      <c r="B20547">
        <v>6.9152199999999997</v>
      </c>
    </row>
    <row r="20548" spans="1:2" x14ac:dyDescent="0.25">
      <c r="A20548">
        <v>4.4770899999999996</v>
      </c>
      <c r="B20548">
        <v>6.8932099999999998</v>
      </c>
    </row>
    <row r="20549" spans="1:2" x14ac:dyDescent="0.25">
      <c r="A20549">
        <v>4.4773199999999997</v>
      </c>
      <c r="B20549">
        <v>6.8712</v>
      </c>
    </row>
    <row r="20550" spans="1:2" x14ac:dyDescent="0.25">
      <c r="A20550">
        <v>4.4775499999999999</v>
      </c>
      <c r="B20550">
        <v>6.7723500000000003</v>
      </c>
    </row>
    <row r="20551" spans="1:2" x14ac:dyDescent="0.25">
      <c r="A20551">
        <v>4.4777699999999996</v>
      </c>
      <c r="B20551">
        <v>6.6735100000000003</v>
      </c>
    </row>
    <row r="20552" spans="1:2" x14ac:dyDescent="0.25">
      <c r="A20552">
        <v>4.4779999999999998</v>
      </c>
      <c r="B20552">
        <v>7.0548799999999998</v>
      </c>
    </row>
    <row r="20553" spans="1:2" x14ac:dyDescent="0.25">
      <c r="A20553">
        <v>4.4782299999999999</v>
      </c>
      <c r="B20553">
        <v>7.4362599999999999</v>
      </c>
    </row>
    <row r="20554" spans="1:2" x14ac:dyDescent="0.25">
      <c r="A20554">
        <v>4.4784600000000001</v>
      </c>
      <c r="B20554">
        <v>7.7472000000000003</v>
      </c>
    </row>
    <row r="20555" spans="1:2" x14ac:dyDescent="0.25">
      <c r="A20555">
        <v>4.4786900000000003</v>
      </c>
      <c r="B20555">
        <v>7.5459100000000001</v>
      </c>
    </row>
    <row r="20556" spans="1:2" x14ac:dyDescent="0.25">
      <c r="A20556">
        <v>4.4789199999999996</v>
      </c>
      <c r="B20556">
        <v>7.1525299999999996</v>
      </c>
    </row>
    <row r="20557" spans="1:2" x14ac:dyDescent="0.25">
      <c r="A20557">
        <v>4.4791499999999997</v>
      </c>
      <c r="B20557">
        <v>7.0664899999999999</v>
      </c>
    </row>
    <row r="20558" spans="1:2" x14ac:dyDescent="0.25">
      <c r="A20558">
        <v>4.4793799999999999</v>
      </c>
      <c r="B20558">
        <v>7.2813800000000004</v>
      </c>
    </row>
    <row r="20559" spans="1:2" x14ac:dyDescent="0.25">
      <c r="A20559">
        <v>4.4796100000000001</v>
      </c>
      <c r="B20559">
        <v>7.4962799999999996</v>
      </c>
    </row>
    <row r="20560" spans="1:2" x14ac:dyDescent="0.25">
      <c r="A20560">
        <v>4.4798400000000003</v>
      </c>
      <c r="B20560">
        <v>7.4230499999999999</v>
      </c>
    </row>
    <row r="20561" spans="1:2" x14ac:dyDescent="0.25">
      <c r="A20561">
        <v>4.4800700000000004</v>
      </c>
      <c r="B20561">
        <v>7.3498200000000002</v>
      </c>
    </row>
    <row r="20562" spans="1:2" x14ac:dyDescent="0.25">
      <c r="A20562">
        <v>4.4802999999999997</v>
      </c>
      <c r="B20562">
        <v>7.1920400000000004</v>
      </c>
    </row>
    <row r="20563" spans="1:2" x14ac:dyDescent="0.25">
      <c r="A20563">
        <v>4.4805299999999999</v>
      </c>
      <c r="B20563">
        <v>7.0342700000000002</v>
      </c>
    </row>
    <row r="20564" spans="1:2" x14ac:dyDescent="0.25">
      <c r="A20564">
        <v>4.4807499999999996</v>
      </c>
      <c r="B20564">
        <v>6.8765000000000001</v>
      </c>
    </row>
    <row r="20565" spans="1:2" x14ac:dyDescent="0.25">
      <c r="A20565">
        <v>4.4809799999999997</v>
      </c>
      <c r="B20565">
        <v>6.7187299999999999</v>
      </c>
    </row>
    <row r="20566" spans="1:2" x14ac:dyDescent="0.25">
      <c r="A20566">
        <v>4.4812099999999999</v>
      </c>
      <c r="B20566">
        <v>6.7210299999999998</v>
      </c>
    </row>
    <row r="20567" spans="1:2" x14ac:dyDescent="0.25">
      <c r="A20567">
        <v>4.4814400000000001</v>
      </c>
      <c r="B20567">
        <v>6.7233299999999998</v>
      </c>
    </row>
    <row r="20568" spans="1:2" x14ac:dyDescent="0.25">
      <c r="A20568">
        <v>4.4816700000000003</v>
      </c>
      <c r="B20568">
        <v>6.7256299999999998</v>
      </c>
    </row>
    <row r="20569" spans="1:2" x14ac:dyDescent="0.25">
      <c r="A20569">
        <v>4.4819000000000004</v>
      </c>
      <c r="B20569">
        <v>6.7279299999999997</v>
      </c>
    </row>
    <row r="20570" spans="1:2" x14ac:dyDescent="0.25">
      <c r="A20570">
        <v>4.4821299999999997</v>
      </c>
      <c r="B20570">
        <v>6.6614000000000004</v>
      </c>
    </row>
    <row r="20571" spans="1:2" x14ac:dyDescent="0.25">
      <c r="A20571">
        <v>4.4823599999999999</v>
      </c>
      <c r="B20571">
        <v>6.5948700000000002</v>
      </c>
    </row>
    <row r="20572" spans="1:2" x14ac:dyDescent="0.25">
      <c r="A20572">
        <v>4.4825900000000001</v>
      </c>
      <c r="B20572">
        <v>6.52834</v>
      </c>
    </row>
    <row r="20573" spans="1:2" x14ac:dyDescent="0.25">
      <c r="A20573">
        <v>4.4828200000000002</v>
      </c>
      <c r="B20573">
        <v>6.4618099999999998</v>
      </c>
    </row>
    <row r="20574" spans="1:2" x14ac:dyDescent="0.25">
      <c r="A20574">
        <v>4.4830500000000004</v>
      </c>
      <c r="B20574">
        <v>6.3952799999999996</v>
      </c>
    </row>
    <row r="20575" spans="1:2" x14ac:dyDescent="0.25">
      <c r="A20575">
        <v>4.4832799999999997</v>
      </c>
      <c r="B20575">
        <v>6.3287500000000003</v>
      </c>
    </row>
    <row r="20576" spans="1:2" x14ac:dyDescent="0.25">
      <c r="A20576">
        <v>4.4835000000000003</v>
      </c>
      <c r="B20576">
        <v>6.2622200000000001</v>
      </c>
    </row>
    <row r="20577" spans="1:2" x14ac:dyDescent="0.25">
      <c r="A20577">
        <v>4.4837300000000004</v>
      </c>
      <c r="B20577">
        <v>6.1956899999999999</v>
      </c>
    </row>
    <row r="20578" spans="1:2" x14ac:dyDescent="0.25">
      <c r="A20578">
        <v>4.4839599999999997</v>
      </c>
      <c r="B20578">
        <v>6.3912800000000001</v>
      </c>
    </row>
    <row r="20579" spans="1:2" x14ac:dyDescent="0.25">
      <c r="A20579">
        <v>4.4841899999999999</v>
      </c>
      <c r="B20579">
        <v>6.5868700000000002</v>
      </c>
    </row>
    <row r="20580" spans="1:2" x14ac:dyDescent="0.25">
      <c r="A20580">
        <v>4.4844200000000001</v>
      </c>
      <c r="B20580">
        <v>6.7824600000000004</v>
      </c>
    </row>
    <row r="20581" spans="1:2" x14ac:dyDescent="0.25">
      <c r="A20581">
        <v>4.4846500000000002</v>
      </c>
      <c r="B20581">
        <v>6.9780499999999996</v>
      </c>
    </row>
    <row r="20582" spans="1:2" x14ac:dyDescent="0.25">
      <c r="A20582">
        <v>4.4848800000000004</v>
      </c>
      <c r="B20582">
        <v>7.26328</v>
      </c>
    </row>
    <row r="20583" spans="1:2" x14ac:dyDescent="0.25">
      <c r="A20583">
        <v>4.4851099999999997</v>
      </c>
      <c r="B20583">
        <v>7.5485100000000003</v>
      </c>
    </row>
    <row r="20584" spans="1:2" x14ac:dyDescent="0.25">
      <c r="A20584">
        <v>4.4853399999999999</v>
      </c>
      <c r="B20584">
        <v>7.4943799999999996</v>
      </c>
    </row>
    <row r="20585" spans="1:2" x14ac:dyDescent="0.25">
      <c r="A20585">
        <v>4.4855700000000001</v>
      </c>
      <c r="B20585">
        <v>7.1329200000000004</v>
      </c>
    </row>
    <row r="20586" spans="1:2" x14ac:dyDescent="0.25">
      <c r="A20586">
        <v>4.4858000000000002</v>
      </c>
      <c r="B20586">
        <v>6.9667399999999997</v>
      </c>
    </row>
    <row r="20587" spans="1:2" x14ac:dyDescent="0.25">
      <c r="A20587">
        <v>4.4860300000000004</v>
      </c>
      <c r="B20587">
        <v>6.8005599999999999</v>
      </c>
    </row>
    <row r="20588" spans="1:2" x14ac:dyDescent="0.25">
      <c r="A20588">
        <v>4.4862599999999997</v>
      </c>
      <c r="B20588">
        <v>6.6151799999999996</v>
      </c>
    </row>
    <row r="20589" spans="1:2" x14ac:dyDescent="0.25">
      <c r="A20589">
        <v>4.4864800000000002</v>
      </c>
      <c r="B20589">
        <v>6.4297899999999997</v>
      </c>
    </row>
    <row r="20590" spans="1:2" x14ac:dyDescent="0.25">
      <c r="A20590">
        <v>4.4867100000000004</v>
      </c>
      <c r="B20590">
        <v>6.4236899999999997</v>
      </c>
    </row>
    <row r="20591" spans="1:2" x14ac:dyDescent="0.25">
      <c r="A20591">
        <v>4.4869399999999997</v>
      </c>
      <c r="B20591">
        <v>6.4175899999999997</v>
      </c>
    </row>
    <row r="20592" spans="1:2" x14ac:dyDescent="0.25">
      <c r="A20592">
        <v>4.4871699999999999</v>
      </c>
      <c r="B20592">
        <v>6.7188299999999996</v>
      </c>
    </row>
    <row r="20593" spans="1:2" x14ac:dyDescent="0.25">
      <c r="A20593">
        <v>4.4874000000000001</v>
      </c>
      <c r="B20593">
        <v>7.02006</v>
      </c>
    </row>
    <row r="20594" spans="1:2" x14ac:dyDescent="0.25">
      <c r="A20594">
        <v>4.4876300000000002</v>
      </c>
      <c r="B20594">
        <v>6.9695400000000003</v>
      </c>
    </row>
    <row r="20595" spans="1:2" x14ac:dyDescent="0.25">
      <c r="A20595">
        <v>4.4878600000000004</v>
      </c>
      <c r="B20595">
        <v>6.9190199999999997</v>
      </c>
    </row>
    <row r="20596" spans="1:2" x14ac:dyDescent="0.25">
      <c r="A20596">
        <v>4.4880899999999997</v>
      </c>
      <c r="B20596">
        <v>6.8684900000000004</v>
      </c>
    </row>
    <row r="20597" spans="1:2" x14ac:dyDescent="0.25">
      <c r="A20597">
        <v>4.4883199999999999</v>
      </c>
      <c r="B20597">
        <v>6.8179699999999999</v>
      </c>
    </row>
    <row r="20598" spans="1:2" x14ac:dyDescent="0.25">
      <c r="A20598">
        <v>4.48855</v>
      </c>
      <c r="B20598">
        <v>6.7866600000000004</v>
      </c>
    </row>
    <row r="20599" spans="1:2" x14ac:dyDescent="0.25">
      <c r="A20599">
        <v>4.4887800000000002</v>
      </c>
      <c r="B20599">
        <v>6.7553400000000003</v>
      </c>
    </row>
    <row r="20600" spans="1:2" x14ac:dyDescent="0.25">
      <c r="A20600">
        <v>4.4890100000000004</v>
      </c>
      <c r="B20600">
        <v>6.72403</v>
      </c>
    </row>
    <row r="20601" spans="1:2" x14ac:dyDescent="0.25">
      <c r="A20601">
        <v>4.4892300000000001</v>
      </c>
      <c r="B20601">
        <v>6.6927099999999999</v>
      </c>
    </row>
    <row r="20602" spans="1:2" x14ac:dyDescent="0.25">
      <c r="A20602">
        <v>4.4894600000000002</v>
      </c>
      <c r="B20602">
        <v>6.78146</v>
      </c>
    </row>
    <row r="20603" spans="1:2" x14ac:dyDescent="0.25">
      <c r="A20603">
        <v>4.4896900000000004</v>
      </c>
      <c r="B20603">
        <v>6.8701999999999996</v>
      </c>
    </row>
    <row r="20604" spans="1:2" x14ac:dyDescent="0.25">
      <c r="A20604">
        <v>4.4899199999999997</v>
      </c>
      <c r="B20604">
        <v>6.9589400000000001</v>
      </c>
    </row>
    <row r="20605" spans="1:2" x14ac:dyDescent="0.25">
      <c r="A20605">
        <v>4.4901499999999999</v>
      </c>
      <c r="B20605">
        <v>7.0476799999999997</v>
      </c>
    </row>
    <row r="20606" spans="1:2" x14ac:dyDescent="0.25">
      <c r="A20606">
        <v>4.49038</v>
      </c>
      <c r="B20606">
        <v>7.0403700000000002</v>
      </c>
    </row>
    <row r="20607" spans="1:2" x14ac:dyDescent="0.25">
      <c r="A20607">
        <v>4.4906100000000002</v>
      </c>
      <c r="B20607">
        <v>7.0330700000000004</v>
      </c>
    </row>
    <row r="20608" spans="1:2" x14ac:dyDescent="0.25">
      <c r="A20608">
        <v>4.4908400000000004</v>
      </c>
      <c r="B20608">
        <v>7.0257699999999996</v>
      </c>
    </row>
    <row r="20609" spans="1:2" x14ac:dyDescent="0.25">
      <c r="A20609">
        <v>4.4910699999999997</v>
      </c>
      <c r="B20609">
        <v>7.0184600000000001</v>
      </c>
    </row>
    <row r="20610" spans="1:2" x14ac:dyDescent="0.25">
      <c r="A20610">
        <v>4.4912999999999998</v>
      </c>
      <c r="B20610">
        <v>6.6631</v>
      </c>
    </row>
    <row r="20611" spans="1:2" x14ac:dyDescent="0.25">
      <c r="A20611">
        <v>4.49153</v>
      </c>
      <c r="B20611">
        <v>6.3077399999999999</v>
      </c>
    </row>
    <row r="20612" spans="1:2" x14ac:dyDescent="0.25">
      <c r="A20612">
        <v>4.4917600000000002</v>
      </c>
      <c r="B20612">
        <v>6.2725200000000001</v>
      </c>
    </row>
    <row r="20613" spans="1:2" x14ac:dyDescent="0.25">
      <c r="A20613">
        <v>4.4919900000000004</v>
      </c>
      <c r="B20613">
        <v>6.5446499999999999</v>
      </c>
    </row>
    <row r="20614" spans="1:2" x14ac:dyDescent="0.25">
      <c r="A20614">
        <v>4.49221</v>
      </c>
      <c r="B20614">
        <v>6.8103699999999998</v>
      </c>
    </row>
    <row r="20615" spans="1:2" x14ac:dyDescent="0.25">
      <c r="A20615">
        <v>4.4924400000000002</v>
      </c>
      <c r="B20615">
        <v>6.7687499999999998</v>
      </c>
    </row>
    <row r="20616" spans="1:2" x14ac:dyDescent="0.25">
      <c r="A20616">
        <v>4.4926700000000004</v>
      </c>
      <c r="B20616">
        <v>6.6118800000000002</v>
      </c>
    </row>
    <row r="20617" spans="1:2" x14ac:dyDescent="0.25">
      <c r="A20617">
        <v>4.4928999999999997</v>
      </c>
      <c r="B20617">
        <v>6.4550000000000001</v>
      </c>
    </row>
    <row r="20618" spans="1:2" x14ac:dyDescent="0.25">
      <c r="A20618">
        <v>4.4931299999999998</v>
      </c>
      <c r="B20618">
        <v>6.6775099999999998</v>
      </c>
    </row>
    <row r="20619" spans="1:2" x14ac:dyDescent="0.25">
      <c r="A20619">
        <v>4.49336</v>
      </c>
      <c r="B20619">
        <v>6.90001</v>
      </c>
    </row>
    <row r="20620" spans="1:2" x14ac:dyDescent="0.25">
      <c r="A20620">
        <v>4.4935900000000002</v>
      </c>
      <c r="B20620">
        <v>6.9880500000000003</v>
      </c>
    </row>
    <row r="20621" spans="1:2" x14ac:dyDescent="0.25">
      <c r="A20621">
        <v>4.4938200000000004</v>
      </c>
      <c r="B20621">
        <v>6.7687499999999998</v>
      </c>
    </row>
    <row r="20622" spans="1:2" x14ac:dyDescent="0.25">
      <c r="A20622">
        <v>4.4940499999999997</v>
      </c>
      <c r="B20622">
        <v>6.54305</v>
      </c>
    </row>
    <row r="20623" spans="1:2" x14ac:dyDescent="0.25">
      <c r="A20623">
        <v>4.4942799999999998</v>
      </c>
      <c r="B20623">
        <v>6.3173399999999997</v>
      </c>
    </row>
    <row r="20624" spans="1:2" x14ac:dyDescent="0.25">
      <c r="A20624">
        <v>4.49451</v>
      </c>
      <c r="B20624">
        <v>6.3797699999999997</v>
      </c>
    </row>
    <row r="20625" spans="1:2" x14ac:dyDescent="0.25">
      <c r="A20625">
        <v>4.4947400000000002</v>
      </c>
      <c r="B20625">
        <v>6.4421999999999997</v>
      </c>
    </row>
    <row r="20626" spans="1:2" x14ac:dyDescent="0.25">
      <c r="A20626">
        <v>4.4949599999999998</v>
      </c>
      <c r="B20626">
        <v>6.3222399999999999</v>
      </c>
    </row>
    <row r="20627" spans="1:2" x14ac:dyDescent="0.25">
      <c r="A20627">
        <v>4.49519</v>
      </c>
      <c r="B20627">
        <v>6.2022899999999996</v>
      </c>
    </row>
    <row r="20628" spans="1:2" x14ac:dyDescent="0.25">
      <c r="A20628">
        <v>4.4954200000000002</v>
      </c>
      <c r="B20628">
        <v>6.1975899999999999</v>
      </c>
    </row>
    <row r="20629" spans="1:2" x14ac:dyDescent="0.25">
      <c r="A20629">
        <v>4.4956500000000004</v>
      </c>
      <c r="B20629">
        <v>6.5002300000000002</v>
      </c>
    </row>
    <row r="20630" spans="1:2" x14ac:dyDescent="0.25">
      <c r="A20630">
        <v>4.4958799999999997</v>
      </c>
      <c r="B20630">
        <v>6.7356299999999996</v>
      </c>
    </row>
    <row r="20631" spans="1:2" x14ac:dyDescent="0.25">
      <c r="A20631">
        <v>4.4961099999999998</v>
      </c>
      <c r="B20631">
        <v>6.6637000000000004</v>
      </c>
    </row>
    <row r="20632" spans="1:2" x14ac:dyDescent="0.25">
      <c r="A20632">
        <v>4.49634</v>
      </c>
      <c r="B20632">
        <v>6.3900800000000002</v>
      </c>
    </row>
    <row r="20633" spans="1:2" x14ac:dyDescent="0.25">
      <c r="A20633">
        <v>4.4965700000000002</v>
      </c>
      <c r="B20633">
        <v>6.2701200000000004</v>
      </c>
    </row>
    <row r="20634" spans="1:2" x14ac:dyDescent="0.25">
      <c r="A20634">
        <v>4.4968000000000004</v>
      </c>
      <c r="B20634">
        <v>6.3294499999999996</v>
      </c>
    </row>
    <row r="20635" spans="1:2" x14ac:dyDescent="0.25">
      <c r="A20635">
        <v>4.4970299999999996</v>
      </c>
      <c r="B20635">
        <v>6.3887700000000001</v>
      </c>
    </row>
    <row r="20636" spans="1:2" x14ac:dyDescent="0.25">
      <c r="A20636">
        <v>4.4972599999999998</v>
      </c>
      <c r="B20636">
        <v>6.1695700000000002</v>
      </c>
    </row>
    <row r="20637" spans="1:2" x14ac:dyDescent="0.25">
      <c r="A20637">
        <v>4.49749</v>
      </c>
      <c r="B20637">
        <v>5.9503700000000004</v>
      </c>
    </row>
    <row r="20638" spans="1:2" x14ac:dyDescent="0.25">
      <c r="A20638">
        <v>4.4977200000000002</v>
      </c>
      <c r="B20638">
        <v>5.8912500000000003</v>
      </c>
    </row>
    <row r="20639" spans="1:2" x14ac:dyDescent="0.25">
      <c r="A20639">
        <v>4.4979399999999998</v>
      </c>
      <c r="B20639">
        <v>6.1394599999999997</v>
      </c>
    </row>
    <row r="20640" spans="1:2" x14ac:dyDescent="0.25">
      <c r="A20640">
        <v>4.49817</v>
      </c>
      <c r="B20640">
        <v>6.4068800000000001</v>
      </c>
    </row>
    <row r="20641" spans="1:2" x14ac:dyDescent="0.25">
      <c r="A20641">
        <v>4.4984000000000002</v>
      </c>
      <c r="B20641">
        <v>6.3669599999999997</v>
      </c>
    </row>
    <row r="20642" spans="1:2" x14ac:dyDescent="0.25">
      <c r="A20642">
        <v>4.4986300000000004</v>
      </c>
      <c r="B20642">
        <v>6.12005</v>
      </c>
    </row>
    <row r="20643" spans="1:2" x14ac:dyDescent="0.25">
      <c r="A20643">
        <v>4.4988599999999996</v>
      </c>
      <c r="B20643">
        <v>6.1804800000000002</v>
      </c>
    </row>
    <row r="20644" spans="1:2" x14ac:dyDescent="0.25">
      <c r="A20644">
        <v>4.4990899999999998</v>
      </c>
      <c r="B20644">
        <v>6.5290400000000002</v>
      </c>
    </row>
    <row r="20645" spans="1:2" x14ac:dyDescent="0.25">
      <c r="A20645">
        <v>4.49932</v>
      </c>
      <c r="B20645">
        <v>6.5702600000000002</v>
      </c>
    </row>
    <row r="20646" spans="1:2" x14ac:dyDescent="0.25">
      <c r="A20646">
        <v>4.4995500000000002</v>
      </c>
      <c r="B20646">
        <v>6.2977299999999996</v>
      </c>
    </row>
    <row r="20647" spans="1:2" x14ac:dyDescent="0.25">
      <c r="A20647">
        <v>4.4997800000000003</v>
      </c>
      <c r="B20647">
        <v>6.0252100000000004</v>
      </c>
    </row>
    <row r="20648" spans="1:2" x14ac:dyDescent="0.25">
      <c r="A20648">
        <v>4.5000099999999996</v>
      </c>
      <c r="B20648">
        <v>5.8679399999999999</v>
      </c>
    </row>
    <row r="20649" spans="1:2" x14ac:dyDescent="0.25">
      <c r="A20649">
        <v>4.5002399999999998</v>
      </c>
      <c r="B20649">
        <v>6.0179999999999998</v>
      </c>
    </row>
    <row r="20650" spans="1:2" x14ac:dyDescent="0.25">
      <c r="A20650">
        <v>4.50047</v>
      </c>
      <c r="B20650">
        <v>6.1072499999999996</v>
      </c>
    </row>
    <row r="20651" spans="1:2" x14ac:dyDescent="0.25">
      <c r="A20651">
        <v>4.5006899999999996</v>
      </c>
      <c r="B20651">
        <v>6.1964899999999998</v>
      </c>
    </row>
    <row r="20652" spans="1:2" x14ac:dyDescent="0.25">
      <c r="A20652">
        <v>4.5009199999999998</v>
      </c>
      <c r="B20652">
        <v>6.3049400000000002</v>
      </c>
    </row>
    <row r="20653" spans="1:2" x14ac:dyDescent="0.25">
      <c r="A20653">
        <v>4.50115</v>
      </c>
      <c r="B20653">
        <v>6.4133899999999997</v>
      </c>
    </row>
    <row r="20654" spans="1:2" x14ac:dyDescent="0.25">
      <c r="A20654">
        <v>4.5013800000000002</v>
      </c>
      <c r="B20654">
        <v>6.4225899999999996</v>
      </c>
    </row>
    <row r="20655" spans="1:2" x14ac:dyDescent="0.25">
      <c r="A20655">
        <v>4.5016100000000003</v>
      </c>
      <c r="B20655">
        <v>6.4317900000000003</v>
      </c>
    </row>
    <row r="20656" spans="1:2" x14ac:dyDescent="0.25">
      <c r="A20656">
        <v>4.5018399999999996</v>
      </c>
      <c r="B20656">
        <v>6.33535</v>
      </c>
    </row>
    <row r="20657" spans="1:2" x14ac:dyDescent="0.25">
      <c r="A20657">
        <v>4.5020699999999998</v>
      </c>
      <c r="B20657">
        <v>6.3925799999999997</v>
      </c>
    </row>
    <row r="20658" spans="1:2" x14ac:dyDescent="0.25">
      <c r="A20658">
        <v>4.5023</v>
      </c>
      <c r="B20658">
        <v>6.45831</v>
      </c>
    </row>
    <row r="20659" spans="1:2" x14ac:dyDescent="0.25">
      <c r="A20659">
        <v>4.5025300000000001</v>
      </c>
      <c r="B20659">
        <v>6.2167000000000003</v>
      </c>
    </row>
    <row r="20660" spans="1:2" x14ac:dyDescent="0.25">
      <c r="A20660">
        <v>4.5027600000000003</v>
      </c>
      <c r="B20660">
        <v>5.9846899999999996</v>
      </c>
    </row>
    <row r="20661" spans="1:2" x14ac:dyDescent="0.25">
      <c r="A20661">
        <v>4.5029899999999996</v>
      </c>
      <c r="B20661">
        <v>6.0600199999999997</v>
      </c>
    </row>
    <row r="20662" spans="1:2" x14ac:dyDescent="0.25">
      <c r="A20662">
        <v>4.5032199999999998</v>
      </c>
      <c r="B20662">
        <v>6.2762200000000004</v>
      </c>
    </row>
    <row r="20663" spans="1:2" x14ac:dyDescent="0.25">
      <c r="A20663">
        <v>4.50345</v>
      </c>
      <c r="B20663">
        <v>6.4924200000000001</v>
      </c>
    </row>
    <row r="20664" spans="1:2" x14ac:dyDescent="0.25">
      <c r="A20664">
        <v>4.5036699999999996</v>
      </c>
      <c r="B20664">
        <v>6.72783</v>
      </c>
    </row>
    <row r="20665" spans="1:2" x14ac:dyDescent="0.25">
      <c r="A20665">
        <v>4.5038999999999998</v>
      </c>
      <c r="B20665">
        <v>6.9632399999999999</v>
      </c>
    </row>
    <row r="20666" spans="1:2" x14ac:dyDescent="0.25">
      <c r="A20666">
        <v>4.50413</v>
      </c>
      <c r="B20666">
        <v>6.9425299999999996</v>
      </c>
    </row>
    <row r="20667" spans="1:2" x14ac:dyDescent="0.25">
      <c r="A20667">
        <v>4.5043600000000001</v>
      </c>
      <c r="B20667">
        <v>6.9218200000000003</v>
      </c>
    </row>
    <row r="20668" spans="1:2" x14ac:dyDescent="0.25">
      <c r="A20668">
        <v>4.5045900000000003</v>
      </c>
      <c r="B20668">
        <v>6.9011100000000001</v>
      </c>
    </row>
    <row r="20669" spans="1:2" x14ac:dyDescent="0.25">
      <c r="A20669">
        <v>4.5048199999999996</v>
      </c>
      <c r="B20669">
        <v>6.8803999999999998</v>
      </c>
    </row>
    <row r="20670" spans="1:2" x14ac:dyDescent="0.25">
      <c r="A20670">
        <v>4.5050499999999998</v>
      </c>
      <c r="B20670">
        <v>7.0133599999999996</v>
      </c>
    </row>
    <row r="20671" spans="1:2" x14ac:dyDescent="0.25">
      <c r="A20671">
        <v>4.50528</v>
      </c>
      <c r="B20671">
        <v>7.1463200000000002</v>
      </c>
    </row>
    <row r="20672" spans="1:2" x14ac:dyDescent="0.25">
      <c r="A20672">
        <v>4.5055100000000001</v>
      </c>
      <c r="B20672">
        <v>6.97194</v>
      </c>
    </row>
    <row r="20673" spans="1:2" x14ac:dyDescent="0.25">
      <c r="A20673">
        <v>4.5057400000000003</v>
      </c>
      <c r="B20673">
        <v>6.7975599999999998</v>
      </c>
    </row>
    <row r="20674" spans="1:2" x14ac:dyDescent="0.25">
      <c r="A20674">
        <v>4.5059699999999996</v>
      </c>
      <c r="B20674">
        <v>6.9545300000000001</v>
      </c>
    </row>
    <row r="20675" spans="1:2" x14ac:dyDescent="0.25">
      <c r="A20675">
        <v>4.5061999999999998</v>
      </c>
      <c r="B20675">
        <v>7.11151</v>
      </c>
    </row>
    <row r="20676" spans="1:2" x14ac:dyDescent="0.25">
      <c r="A20676">
        <v>4.5064200000000003</v>
      </c>
      <c r="B20676">
        <v>6.9611400000000003</v>
      </c>
    </row>
    <row r="20677" spans="1:2" x14ac:dyDescent="0.25">
      <c r="A20677">
        <v>4.5066499999999996</v>
      </c>
      <c r="B20677">
        <v>6.8107699999999998</v>
      </c>
    </row>
    <row r="20678" spans="1:2" x14ac:dyDescent="0.25">
      <c r="A20678">
        <v>4.5068799999999998</v>
      </c>
      <c r="B20678">
        <v>6.6411899999999999</v>
      </c>
    </row>
    <row r="20679" spans="1:2" x14ac:dyDescent="0.25">
      <c r="A20679">
        <v>4.5071099999999999</v>
      </c>
      <c r="B20679">
        <v>6.4716100000000001</v>
      </c>
    </row>
    <row r="20680" spans="1:2" x14ac:dyDescent="0.25">
      <c r="A20680">
        <v>4.5073400000000001</v>
      </c>
      <c r="B20680">
        <v>6.6093799999999998</v>
      </c>
    </row>
    <row r="20681" spans="1:2" x14ac:dyDescent="0.25">
      <c r="A20681">
        <v>4.5075700000000003</v>
      </c>
      <c r="B20681">
        <v>6.7471399999999999</v>
      </c>
    </row>
    <row r="20682" spans="1:2" x14ac:dyDescent="0.25">
      <c r="A20682">
        <v>4.5077999999999996</v>
      </c>
      <c r="B20682">
        <v>6.8112700000000004</v>
      </c>
    </row>
    <row r="20683" spans="1:2" x14ac:dyDescent="0.25">
      <c r="A20683">
        <v>4.5080299999999998</v>
      </c>
      <c r="B20683">
        <v>6.8754</v>
      </c>
    </row>
    <row r="20684" spans="1:2" x14ac:dyDescent="0.25">
      <c r="A20684">
        <v>4.5082599999999999</v>
      </c>
      <c r="B20684">
        <v>6.9395300000000004</v>
      </c>
    </row>
    <row r="20685" spans="1:2" x14ac:dyDescent="0.25">
      <c r="A20685">
        <v>4.5084900000000001</v>
      </c>
      <c r="B20685">
        <v>7.00366</v>
      </c>
    </row>
    <row r="20686" spans="1:2" x14ac:dyDescent="0.25">
      <c r="A20686">
        <v>4.5087200000000003</v>
      </c>
      <c r="B20686">
        <v>6.9589400000000001</v>
      </c>
    </row>
    <row r="20687" spans="1:2" x14ac:dyDescent="0.25">
      <c r="A20687">
        <v>4.5089499999999996</v>
      </c>
      <c r="B20687">
        <v>6.9142200000000003</v>
      </c>
    </row>
    <row r="20688" spans="1:2" x14ac:dyDescent="0.25">
      <c r="A20688">
        <v>4.5091799999999997</v>
      </c>
      <c r="B20688">
        <v>6.8695000000000004</v>
      </c>
    </row>
    <row r="20689" spans="1:2" x14ac:dyDescent="0.25">
      <c r="A20689">
        <v>4.5094000000000003</v>
      </c>
      <c r="B20689">
        <v>6.82477</v>
      </c>
    </row>
    <row r="20690" spans="1:2" x14ac:dyDescent="0.25">
      <c r="A20690">
        <v>4.5096299999999996</v>
      </c>
      <c r="B20690">
        <v>6.5595499999999998</v>
      </c>
    </row>
    <row r="20691" spans="1:2" x14ac:dyDescent="0.25">
      <c r="A20691">
        <v>4.5098599999999998</v>
      </c>
      <c r="B20691">
        <v>6.2943300000000004</v>
      </c>
    </row>
    <row r="20692" spans="1:2" x14ac:dyDescent="0.25">
      <c r="A20692">
        <v>4.5100899999999999</v>
      </c>
      <c r="B20692">
        <v>6.0291100000000002</v>
      </c>
    </row>
    <row r="20693" spans="1:2" x14ac:dyDescent="0.25">
      <c r="A20693">
        <v>4.5103200000000001</v>
      </c>
      <c r="B20693">
        <v>5.76389</v>
      </c>
    </row>
    <row r="20694" spans="1:2" x14ac:dyDescent="0.25">
      <c r="A20694">
        <v>4.5105500000000003</v>
      </c>
      <c r="B20694">
        <v>5.7099599999999997</v>
      </c>
    </row>
    <row r="20695" spans="1:2" x14ac:dyDescent="0.25">
      <c r="A20695">
        <v>4.5107799999999996</v>
      </c>
      <c r="B20695">
        <v>5.65604</v>
      </c>
    </row>
    <row r="20696" spans="1:2" x14ac:dyDescent="0.25">
      <c r="A20696">
        <v>4.5110099999999997</v>
      </c>
      <c r="B20696">
        <v>5.9094499999999996</v>
      </c>
    </row>
    <row r="20697" spans="1:2" x14ac:dyDescent="0.25">
      <c r="A20697">
        <v>4.5112399999999999</v>
      </c>
      <c r="B20697">
        <v>6.1628699999999998</v>
      </c>
    </row>
    <row r="20698" spans="1:2" x14ac:dyDescent="0.25">
      <c r="A20698">
        <v>4.5114700000000001</v>
      </c>
      <c r="B20698">
        <v>6.2434099999999999</v>
      </c>
    </row>
    <row r="20699" spans="1:2" x14ac:dyDescent="0.25">
      <c r="A20699">
        <v>4.5117000000000003</v>
      </c>
      <c r="B20699">
        <v>6.32395</v>
      </c>
    </row>
    <row r="20700" spans="1:2" x14ac:dyDescent="0.25">
      <c r="A20700">
        <v>4.5119300000000004</v>
      </c>
      <c r="B20700">
        <v>6.4044800000000004</v>
      </c>
    </row>
    <row r="20701" spans="1:2" x14ac:dyDescent="0.25">
      <c r="A20701">
        <v>4.5121500000000001</v>
      </c>
      <c r="B20701">
        <v>6.4850199999999996</v>
      </c>
    </row>
    <row r="20702" spans="1:2" x14ac:dyDescent="0.25">
      <c r="A20702">
        <v>4.5123800000000003</v>
      </c>
      <c r="B20702">
        <v>6.4567100000000002</v>
      </c>
    </row>
    <row r="20703" spans="1:2" x14ac:dyDescent="0.25">
      <c r="A20703">
        <v>4.5126099999999996</v>
      </c>
      <c r="B20703">
        <v>6.4283900000000003</v>
      </c>
    </row>
    <row r="20704" spans="1:2" x14ac:dyDescent="0.25">
      <c r="A20704">
        <v>4.5128399999999997</v>
      </c>
      <c r="B20704">
        <v>6.40008</v>
      </c>
    </row>
    <row r="20705" spans="1:2" x14ac:dyDescent="0.25">
      <c r="A20705">
        <v>4.5130699999999999</v>
      </c>
      <c r="B20705">
        <v>6.3717699999999997</v>
      </c>
    </row>
    <row r="20706" spans="1:2" x14ac:dyDescent="0.25">
      <c r="A20706">
        <v>4.5133000000000001</v>
      </c>
      <c r="B20706">
        <v>6.42509</v>
      </c>
    </row>
    <row r="20707" spans="1:2" x14ac:dyDescent="0.25">
      <c r="A20707">
        <v>4.5135300000000003</v>
      </c>
      <c r="B20707">
        <v>6.4784199999999998</v>
      </c>
    </row>
    <row r="20708" spans="1:2" x14ac:dyDescent="0.25">
      <c r="A20708">
        <v>4.5137600000000004</v>
      </c>
      <c r="B20708">
        <v>6.5317400000000001</v>
      </c>
    </row>
    <row r="20709" spans="1:2" x14ac:dyDescent="0.25">
      <c r="A20709">
        <v>4.5139899999999997</v>
      </c>
      <c r="B20709">
        <v>6.5850600000000004</v>
      </c>
    </row>
    <row r="20710" spans="1:2" x14ac:dyDescent="0.25">
      <c r="A20710">
        <v>4.5142199999999999</v>
      </c>
      <c r="B20710">
        <v>6.4591099999999999</v>
      </c>
    </row>
    <row r="20711" spans="1:2" x14ac:dyDescent="0.25">
      <c r="A20711">
        <v>4.5144500000000001</v>
      </c>
      <c r="B20711">
        <v>6.3331499999999998</v>
      </c>
    </row>
    <row r="20712" spans="1:2" x14ac:dyDescent="0.25">
      <c r="A20712">
        <v>4.5146800000000002</v>
      </c>
      <c r="B20712">
        <v>6.0343099999999996</v>
      </c>
    </row>
    <row r="20713" spans="1:2" x14ac:dyDescent="0.25">
      <c r="A20713">
        <v>4.5149100000000004</v>
      </c>
      <c r="B20713">
        <v>6.0428199999999999</v>
      </c>
    </row>
    <row r="20714" spans="1:2" x14ac:dyDescent="0.25">
      <c r="A20714">
        <v>4.5151300000000001</v>
      </c>
      <c r="B20714">
        <v>6.2450099999999997</v>
      </c>
    </row>
    <row r="20715" spans="1:2" x14ac:dyDescent="0.25">
      <c r="A20715">
        <v>4.5153600000000003</v>
      </c>
      <c r="B20715">
        <v>6.4471999999999996</v>
      </c>
    </row>
    <row r="20716" spans="1:2" x14ac:dyDescent="0.25">
      <c r="A20716">
        <v>4.5155900000000004</v>
      </c>
      <c r="B20716">
        <v>6.3612599999999997</v>
      </c>
    </row>
    <row r="20717" spans="1:2" x14ac:dyDescent="0.25">
      <c r="A20717">
        <v>4.5158199999999997</v>
      </c>
      <c r="B20717">
        <v>6.2753199999999998</v>
      </c>
    </row>
    <row r="20718" spans="1:2" x14ac:dyDescent="0.25">
      <c r="A20718">
        <v>4.5160499999999999</v>
      </c>
      <c r="B20718">
        <v>6.36226</v>
      </c>
    </row>
    <row r="20719" spans="1:2" x14ac:dyDescent="0.25">
      <c r="A20719">
        <v>4.5162800000000001</v>
      </c>
      <c r="B20719">
        <v>6.4492000000000003</v>
      </c>
    </row>
    <row r="20720" spans="1:2" x14ac:dyDescent="0.25">
      <c r="A20720">
        <v>4.5165100000000002</v>
      </c>
      <c r="B20720">
        <v>6.5169300000000003</v>
      </c>
    </row>
    <row r="20721" spans="1:2" x14ac:dyDescent="0.25">
      <c r="A20721">
        <v>4.5167400000000004</v>
      </c>
      <c r="B20721">
        <v>6.5846600000000004</v>
      </c>
    </row>
    <row r="20722" spans="1:2" x14ac:dyDescent="0.25">
      <c r="A20722">
        <v>4.5169699999999997</v>
      </c>
      <c r="B20722">
        <v>6.5484499999999999</v>
      </c>
    </row>
    <row r="20723" spans="1:2" x14ac:dyDescent="0.25">
      <c r="A20723">
        <v>4.5171999999999999</v>
      </c>
      <c r="B20723">
        <v>6.2048899999999998</v>
      </c>
    </row>
    <row r="20724" spans="1:2" x14ac:dyDescent="0.25">
      <c r="A20724">
        <v>4.5174300000000001</v>
      </c>
      <c r="B20724">
        <v>5.9573799999999997</v>
      </c>
    </row>
    <row r="20725" spans="1:2" x14ac:dyDescent="0.25">
      <c r="A20725">
        <v>4.5176600000000002</v>
      </c>
      <c r="B20725">
        <v>5.8635299999999999</v>
      </c>
    </row>
    <row r="20726" spans="1:2" x14ac:dyDescent="0.25">
      <c r="A20726">
        <v>4.5178799999999999</v>
      </c>
      <c r="B20726">
        <v>6.0642300000000002</v>
      </c>
    </row>
    <row r="20727" spans="1:2" x14ac:dyDescent="0.25">
      <c r="A20727">
        <v>4.5181100000000001</v>
      </c>
      <c r="B20727">
        <v>6.41859</v>
      </c>
    </row>
    <row r="20728" spans="1:2" x14ac:dyDescent="0.25">
      <c r="A20728">
        <v>4.5183400000000002</v>
      </c>
      <c r="B20728">
        <v>6.5616500000000002</v>
      </c>
    </row>
    <row r="20729" spans="1:2" x14ac:dyDescent="0.25">
      <c r="A20729">
        <v>4.5185700000000004</v>
      </c>
      <c r="B20729">
        <v>6.3973800000000001</v>
      </c>
    </row>
    <row r="20730" spans="1:2" x14ac:dyDescent="0.25">
      <c r="A20730">
        <v>4.5187999999999997</v>
      </c>
      <c r="B20730">
        <v>6.3355499999999996</v>
      </c>
    </row>
    <row r="20731" spans="1:2" x14ac:dyDescent="0.25">
      <c r="A20731">
        <v>4.5190299999999999</v>
      </c>
      <c r="B20731">
        <v>6.27372</v>
      </c>
    </row>
    <row r="20732" spans="1:2" x14ac:dyDescent="0.25">
      <c r="A20732">
        <v>4.5192600000000001</v>
      </c>
      <c r="B20732">
        <v>6.1926800000000002</v>
      </c>
    </row>
    <row r="20733" spans="1:2" x14ac:dyDescent="0.25">
      <c r="A20733">
        <v>4.5194900000000002</v>
      </c>
      <c r="B20733">
        <v>6.11165</v>
      </c>
    </row>
    <row r="20734" spans="1:2" x14ac:dyDescent="0.25">
      <c r="A20734">
        <v>4.5197200000000004</v>
      </c>
      <c r="B20734">
        <v>5.9921899999999999</v>
      </c>
    </row>
    <row r="20735" spans="1:2" x14ac:dyDescent="0.25">
      <c r="A20735">
        <v>4.5199499999999997</v>
      </c>
      <c r="B20735">
        <v>5.8727400000000003</v>
      </c>
    </row>
    <row r="20736" spans="1:2" x14ac:dyDescent="0.25">
      <c r="A20736">
        <v>4.5201799999999999</v>
      </c>
      <c r="B20736">
        <v>5.7532800000000002</v>
      </c>
    </row>
    <row r="20737" spans="1:2" x14ac:dyDescent="0.25">
      <c r="A20737">
        <v>4.52041</v>
      </c>
      <c r="B20737">
        <v>5.6338299999999997</v>
      </c>
    </row>
    <row r="20738" spans="1:2" x14ac:dyDescent="0.25">
      <c r="A20738">
        <v>4.5206400000000002</v>
      </c>
      <c r="B20738">
        <v>5.9086499999999997</v>
      </c>
    </row>
    <row r="20739" spans="1:2" x14ac:dyDescent="0.25">
      <c r="A20739">
        <v>4.5208599999999999</v>
      </c>
      <c r="B20739">
        <v>6.1834800000000003</v>
      </c>
    </row>
    <row r="20740" spans="1:2" x14ac:dyDescent="0.25">
      <c r="A20740">
        <v>4.5210900000000001</v>
      </c>
      <c r="B20740">
        <v>6.2470100000000004</v>
      </c>
    </row>
    <row r="20741" spans="1:2" x14ac:dyDescent="0.25">
      <c r="A20741">
        <v>4.5213200000000002</v>
      </c>
      <c r="B20741">
        <v>6.1568699999999996</v>
      </c>
    </row>
    <row r="20742" spans="1:2" x14ac:dyDescent="0.25">
      <c r="A20742">
        <v>4.5215500000000004</v>
      </c>
      <c r="B20742">
        <v>6.1115500000000003</v>
      </c>
    </row>
    <row r="20743" spans="1:2" x14ac:dyDescent="0.25">
      <c r="A20743">
        <v>4.5217799999999997</v>
      </c>
      <c r="B20743">
        <v>6.2199</v>
      </c>
    </row>
    <row r="20744" spans="1:2" x14ac:dyDescent="0.25">
      <c r="A20744">
        <v>4.5220099999999999</v>
      </c>
      <c r="B20744">
        <v>6.1297600000000001</v>
      </c>
    </row>
    <row r="20745" spans="1:2" x14ac:dyDescent="0.25">
      <c r="A20745">
        <v>4.52224</v>
      </c>
      <c r="B20745">
        <v>5.7322699999999998</v>
      </c>
    </row>
    <row r="20746" spans="1:2" x14ac:dyDescent="0.25">
      <c r="A20746">
        <v>4.5224700000000002</v>
      </c>
      <c r="B20746">
        <v>5.5316799999999997</v>
      </c>
    </row>
    <row r="20747" spans="1:2" x14ac:dyDescent="0.25">
      <c r="A20747">
        <v>4.5227000000000004</v>
      </c>
      <c r="B20747">
        <v>5.8433200000000003</v>
      </c>
    </row>
    <row r="20748" spans="1:2" x14ac:dyDescent="0.25">
      <c r="A20748">
        <v>4.5229299999999997</v>
      </c>
      <c r="B20748">
        <v>6.0397100000000004</v>
      </c>
    </row>
    <row r="20749" spans="1:2" x14ac:dyDescent="0.25">
      <c r="A20749">
        <v>4.5231599999999998</v>
      </c>
      <c r="B20749">
        <v>5.9287599999999996</v>
      </c>
    </row>
    <row r="20750" spans="1:2" x14ac:dyDescent="0.25">
      <c r="A20750">
        <v>4.52339</v>
      </c>
      <c r="B20750">
        <v>5.7121599999999999</v>
      </c>
    </row>
    <row r="20751" spans="1:2" x14ac:dyDescent="0.25">
      <c r="A20751">
        <v>4.5236099999999997</v>
      </c>
      <c r="B20751">
        <v>5.8029099999999998</v>
      </c>
    </row>
    <row r="20752" spans="1:2" x14ac:dyDescent="0.25">
      <c r="A20752">
        <v>4.5238399999999999</v>
      </c>
      <c r="B20752">
        <v>6.1945899999999998</v>
      </c>
    </row>
    <row r="20753" spans="1:2" x14ac:dyDescent="0.25">
      <c r="A20753">
        <v>4.52407</v>
      </c>
      <c r="B20753">
        <v>6.5862699999999998</v>
      </c>
    </row>
    <row r="20754" spans="1:2" x14ac:dyDescent="0.25">
      <c r="A20754">
        <v>4.5243000000000002</v>
      </c>
      <c r="B20754">
        <v>6.6099800000000002</v>
      </c>
    </row>
    <row r="20755" spans="1:2" x14ac:dyDescent="0.25">
      <c r="A20755">
        <v>4.5245300000000004</v>
      </c>
      <c r="B20755">
        <v>6.3263499999999997</v>
      </c>
    </row>
    <row r="20756" spans="1:2" x14ac:dyDescent="0.25">
      <c r="A20756">
        <v>4.5247599999999997</v>
      </c>
      <c r="B20756">
        <v>6.0811299999999999</v>
      </c>
    </row>
    <row r="20757" spans="1:2" x14ac:dyDescent="0.25">
      <c r="A20757">
        <v>4.5249899999999998</v>
      </c>
      <c r="B20757">
        <v>5.8359199999999998</v>
      </c>
    </row>
    <row r="20758" spans="1:2" x14ac:dyDescent="0.25">
      <c r="A20758">
        <v>4.52522</v>
      </c>
      <c r="B20758">
        <v>5.9716800000000001</v>
      </c>
    </row>
    <row r="20759" spans="1:2" x14ac:dyDescent="0.25">
      <c r="A20759">
        <v>4.5254500000000002</v>
      </c>
      <c r="B20759">
        <v>6.41479</v>
      </c>
    </row>
    <row r="20760" spans="1:2" x14ac:dyDescent="0.25">
      <c r="A20760">
        <v>4.5256800000000004</v>
      </c>
      <c r="B20760">
        <v>6.6850100000000001</v>
      </c>
    </row>
    <row r="20761" spans="1:2" x14ac:dyDescent="0.25">
      <c r="A20761">
        <v>4.5259099999999997</v>
      </c>
      <c r="B20761">
        <v>6.4429999999999996</v>
      </c>
    </row>
    <row r="20762" spans="1:2" x14ac:dyDescent="0.25">
      <c r="A20762">
        <v>4.5261399999999998</v>
      </c>
      <c r="B20762">
        <v>5.9928900000000001</v>
      </c>
    </row>
    <row r="20763" spans="1:2" x14ac:dyDescent="0.25">
      <c r="A20763">
        <v>4.52637</v>
      </c>
      <c r="B20763">
        <v>5.8501300000000001</v>
      </c>
    </row>
    <row r="20764" spans="1:2" x14ac:dyDescent="0.25">
      <c r="A20764">
        <v>4.5265899999999997</v>
      </c>
      <c r="B20764">
        <v>6.0147000000000004</v>
      </c>
    </row>
    <row r="20765" spans="1:2" x14ac:dyDescent="0.25">
      <c r="A20765">
        <v>4.5268199999999998</v>
      </c>
      <c r="B20765">
        <v>6.1792800000000003</v>
      </c>
    </row>
    <row r="20766" spans="1:2" x14ac:dyDescent="0.25">
      <c r="A20766">
        <v>4.52705</v>
      </c>
      <c r="B20766">
        <v>6.15177</v>
      </c>
    </row>
    <row r="20767" spans="1:2" x14ac:dyDescent="0.25">
      <c r="A20767">
        <v>4.5272800000000002</v>
      </c>
      <c r="B20767">
        <v>6.12425</v>
      </c>
    </row>
    <row r="20768" spans="1:2" x14ac:dyDescent="0.25">
      <c r="A20768">
        <v>4.5275100000000004</v>
      </c>
      <c r="B20768">
        <v>5.9622799999999998</v>
      </c>
    </row>
    <row r="20769" spans="1:2" x14ac:dyDescent="0.25">
      <c r="A20769">
        <v>4.5277399999999997</v>
      </c>
      <c r="B20769">
        <v>5.8003</v>
      </c>
    </row>
    <row r="20770" spans="1:2" x14ac:dyDescent="0.25">
      <c r="A20770">
        <v>4.5279699999999998</v>
      </c>
      <c r="B20770">
        <v>5.6382300000000001</v>
      </c>
    </row>
    <row r="20771" spans="1:2" x14ac:dyDescent="0.25">
      <c r="A20771">
        <v>4.5282</v>
      </c>
      <c r="B20771">
        <v>5.7835000000000001</v>
      </c>
    </row>
    <row r="20772" spans="1:2" x14ac:dyDescent="0.25">
      <c r="A20772">
        <v>4.5284300000000002</v>
      </c>
      <c r="B20772">
        <v>6.0824299999999996</v>
      </c>
    </row>
    <row r="20773" spans="1:2" x14ac:dyDescent="0.25">
      <c r="A20773">
        <v>4.5286600000000004</v>
      </c>
      <c r="B20773">
        <v>6.0740299999999996</v>
      </c>
    </row>
    <row r="20774" spans="1:2" x14ac:dyDescent="0.25">
      <c r="A20774">
        <v>4.5288899999999996</v>
      </c>
      <c r="B20774">
        <v>5.8639299999999999</v>
      </c>
    </row>
    <row r="20775" spans="1:2" x14ac:dyDescent="0.25">
      <c r="A20775">
        <v>4.5291199999999998</v>
      </c>
      <c r="B20775">
        <v>5.6538399999999998</v>
      </c>
    </row>
    <row r="20776" spans="1:2" x14ac:dyDescent="0.25">
      <c r="A20776">
        <v>4.5293400000000004</v>
      </c>
      <c r="B20776">
        <v>5.5781999999999998</v>
      </c>
    </row>
    <row r="20777" spans="1:2" x14ac:dyDescent="0.25">
      <c r="A20777">
        <v>4.5295699999999997</v>
      </c>
      <c r="B20777">
        <v>5.5025700000000004</v>
      </c>
    </row>
    <row r="20778" spans="1:2" x14ac:dyDescent="0.25">
      <c r="A20778">
        <v>4.5297999999999998</v>
      </c>
      <c r="B20778">
        <v>5.4173299999999998</v>
      </c>
    </row>
    <row r="20779" spans="1:2" x14ac:dyDescent="0.25">
      <c r="A20779">
        <v>4.53003</v>
      </c>
      <c r="B20779">
        <v>5.33209</v>
      </c>
    </row>
    <row r="20780" spans="1:2" x14ac:dyDescent="0.25">
      <c r="A20780">
        <v>4.5302600000000002</v>
      </c>
      <c r="B20780">
        <v>5.5541900000000002</v>
      </c>
    </row>
    <row r="20781" spans="1:2" x14ac:dyDescent="0.25">
      <c r="A20781">
        <v>4.5304900000000004</v>
      </c>
      <c r="B20781">
        <v>5.7762900000000004</v>
      </c>
    </row>
    <row r="20782" spans="1:2" x14ac:dyDescent="0.25">
      <c r="A20782">
        <v>4.5307199999999996</v>
      </c>
      <c r="B20782">
        <v>5.7070600000000002</v>
      </c>
    </row>
    <row r="20783" spans="1:2" x14ac:dyDescent="0.25">
      <c r="A20783">
        <v>4.5309499999999998</v>
      </c>
      <c r="B20783">
        <v>5.6378300000000001</v>
      </c>
    </row>
    <row r="20784" spans="1:2" x14ac:dyDescent="0.25">
      <c r="A20784">
        <v>4.53118</v>
      </c>
      <c r="B20784">
        <v>5.5686</v>
      </c>
    </row>
    <row r="20785" spans="1:2" x14ac:dyDescent="0.25">
      <c r="A20785">
        <v>4.5314100000000002</v>
      </c>
      <c r="B20785">
        <v>5.4993699999999999</v>
      </c>
    </row>
    <row r="20786" spans="1:2" x14ac:dyDescent="0.25">
      <c r="A20786">
        <v>4.5316400000000003</v>
      </c>
      <c r="B20786">
        <v>5.68865</v>
      </c>
    </row>
    <row r="20787" spans="1:2" x14ac:dyDescent="0.25">
      <c r="A20787">
        <v>4.5318699999999996</v>
      </c>
      <c r="B20787">
        <v>5.8779399999999997</v>
      </c>
    </row>
    <row r="20788" spans="1:2" x14ac:dyDescent="0.25">
      <c r="A20788">
        <v>4.5320999999999998</v>
      </c>
      <c r="B20788">
        <v>6.0672300000000003</v>
      </c>
    </row>
    <row r="20789" spans="1:2" x14ac:dyDescent="0.25">
      <c r="A20789">
        <v>4.5323200000000003</v>
      </c>
      <c r="B20789">
        <v>6.2565099999999996</v>
      </c>
    </row>
    <row r="20790" spans="1:2" x14ac:dyDescent="0.25">
      <c r="A20790">
        <v>4.5325499999999996</v>
      </c>
      <c r="B20790">
        <v>6.1128499999999999</v>
      </c>
    </row>
    <row r="20791" spans="1:2" x14ac:dyDescent="0.25">
      <c r="A20791">
        <v>4.5327799999999998</v>
      </c>
      <c r="B20791">
        <v>5.9691799999999997</v>
      </c>
    </row>
    <row r="20792" spans="1:2" x14ac:dyDescent="0.25">
      <c r="A20792">
        <v>4.53301</v>
      </c>
      <c r="B20792">
        <v>5.82552</v>
      </c>
    </row>
    <row r="20793" spans="1:2" x14ac:dyDescent="0.25">
      <c r="A20793">
        <v>4.5332400000000002</v>
      </c>
      <c r="B20793">
        <v>5.6818499999999998</v>
      </c>
    </row>
    <row r="20794" spans="1:2" x14ac:dyDescent="0.25">
      <c r="A20794">
        <v>4.5334700000000003</v>
      </c>
      <c r="B20794">
        <v>5.69346</v>
      </c>
    </row>
    <row r="20795" spans="1:2" x14ac:dyDescent="0.25">
      <c r="A20795">
        <v>4.5336999999999996</v>
      </c>
      <c r="B20795">
        <v>5.7050599999999996</v>
      </c>
    </row>
    <row r="20796" spans="1:2" x14ac:dyDescent="0.25">
      <c r="A20796">
        <v>4.5339299999999998</v>
      </c>
      <c r="B20796">
        <v>5.7166699999999997</v>
      </c>
    </row>
    <row r="20797" spans="1:2" x14ac:dyDescent="0.25">
      <c r="A20797">
        <v>4.53416</v>
      </c>
      <c r="B20797">
        <v>5.7282700000000002</v>
      </c>
    </row>
    <row r="20798" spans="1:2" x14ac:dyDescent="0.25">
      <c r="A20798">
        <v>4.5343900000000001</v>
      </c>
      <c r="B20798">
        <v>5.7847</v>
      </c>
    </row>
    <row r="20799" spans="1:2" x14ac:dyDescent="0.25">
      <c r="A20799">
        <v>4.5346200000000003</v>
      </c>
      <c r="B20799">
        <v>5.8411200000000001</v>
      </c>
    </row>
    <row r="20800" spans="1:2" x14ac:dyDescent="0.25">
      <c r="A20800">
        <v>4.5348499999999996</v>
      </c>
      <c r="B20800">
        <v>5.8975499999999998</v>
      </c>
    </row>
    <row r="20801" spans="1:2" x14ac:dyDescent="0.25">
      <c r="A20801">
        <v>4.5350700000000002</v>
      </c>
      <c r="B20801">
        <v>5.95397</v>
      </c>
    </row>
    <row r="20802" spans="1:2" x14ac:dyDescent="0.25">
      <c r="A20802">
        <v>4.5353000000000003</v>
      </c>
      <c r="B20802">
        <v>6.0900400000000001</v>
      </c>
    </row>
    <row r="20803" spans="1:2" x14ac:dyDescent="0.25">
      <c r="A20803">
        <v>4.5355299999999996</v>
      </c>
      <c r="B20803">
        <v>6.2260999999999997</v>
      </c>
    </row>
    <row r="20804" spans="1:2" x14ac:dyDescent="0.25">
      <c r="A20804">
        <v>4.5357599999999998</v>
      </c>
      <c r="B20804">
        <v>6.0420199999999999</v>
      </c>
    </row>
    <row r="20805" spans="1:2" x14ac:dyDescent="0.25">
      <c r="A20805">
        <v>4.53599</v>
      </c>
      <c r="B20805">
        <v>5.5505899999999997</v>
      </c>
    </row>
    <row r="20806" spans="1:2" x14ac:dyDescent="0.25">
      <c r="A20806">
        <v>4.5362200000000001</v>
      </c>
      <c r="B20806">
        <v>5.2416499999999999</v>
      </c>
    </row>
    <row r="20807" spans="1:2" x14ac:dyDescent="0.25">
      <c r="A20807">
        <v>4.5364500000000003</v>
      </c>
      <c r="B20807">
        <v>5.2400500000000001</v>
      </c>
    </row>
    <row r="20808" spans="1:2" x14ac:dyDescent="0.25">
      <c r="A20808">
        <v>4.5366799999999996</v>
      </c>
      <c r="B20808">
        <v>5.3536999999999999</v>
      </c>
    </row>
    <row r="20809" spans="1:2" x14ac:dyDescent="0.25">
      <c r="A20809">
        <v>4.5369099999999998</v>
      </c>
      <c r="B20809">
        <v>5.4673499999999997</v>
      </c>
    </row>
    <row r="20810" spans="1:2" x14ac:dyDescent="0.25">
      <c r="A20810">
        <v>4.53714</v>
      </c>
      <c r="B20810">
        <v>5.5217799999999997</v>
      </c>
    </row>
    <row r="20811" spans="1:2" x14ac:dyDescent="0.25">
      <c r="A20811">
        <v>4.5373700000000001</v>
      </c>
      <c r="B20811">
        <v>5.5762</v>
      </c>
    </row>
    <row r="20812" spans="1:2" x14ac:dyDescent="0.25">
      <c r="A20812">
        <v>4.5376000000000003</v>
      </c>
      <c r="B20812">
        <v>5.4769600000000001</v>
      </c>
    </row>
    <row r="20813" spans="1:2" x14ac:dyDescent="0.25">
      <c r="A20813">
        <v>4.5378299999999996</v>
      </c>
      <c r="B20813">
        <v>5.3777100000000004</v>
      </c>
    </row>
    <row r="20814" spans="1:2" x14ac:dyDescent="0.25">
      <c r="A20814">
        <v>4.5380500000000001</v>
      </c>
      <c r="B20814">
        <v>5.4609500000000004</v>
      </c>
    </row>
    <row r="20815" spans="1:2" x14ac:dyDescent="0.25">
      <c r="A20815">
        <v>4.5382800000000003</v>
      </c>
      <c r="B20815">
        <v>5.5441900000000004</v>
      </c>
    </row>
    <row r="20816" spans="1:2" x14ac:dyDescent="0.25">
      <c r="A20816">
        <v>4.5385099999999996</v>
      </c>
      <c r="B20816">
        <v>5.6274199999999999</v>
      </c>
    </row>
    <row r="20817" spans="1:2" x14ac:dyDescent="0.25">
      <c r="A20817">
        <v>4.5387399999999998</v>
      </c>
      <c r="B20817">
        <v>5.7106599999999998</v>
      </c>
    </row>
    <row r="20818" spans="1:2" x14ac:dyDescent="0.25">
      <c r="A20818">
        <v>4.5389699999999999</v>
      </c>
      <c r="B20818">
        <v>5.5938100000000004</v>
      </c>
    </row>
    <row r="20819" spans="1:2" x14ac:dyDescent="0.25">
      <c r="A20819">
        <v>4.5392000000000001</v>
      </c>
      <c r="B20819">
        <v>5.4769600000000001</v>
      </c>
    </row>
    <row r="20820" spans="1:2" x14ac:dyDescent="0.25">
      <c r="A20820">
        <v>4.5394300000000003</v>
      </c>
      <c r="B20820">
        <v>5.3601000000000001</v>
      </c>
    </row>
    <row r="20821" spans="1:2" x14ac:dyDescent="0.25">
      <c r="A20821">
        <v>4.5396599999999996</v>
      </c>
      <c r="B20821">
        <v>5.2432499999999997</v>
      </c>
    </row>
    <row r="20822" spans="1:2" x14ac:dyDescent="0.25">
      <c r="A20822">
        <v>4.5398899999999998</v>
      </c>
      <c r="B20822">
        <v>5.2032299999999996</v>
      </c>
    </row>
    <row r="20823" spans="1:2" x14ac:dyDescent="0.25">
      <c r="A20823">
        <v>4.5401199999999999</v>
      </c>
      <c r="B20823">
        <v>5.1632100000000003</v>
      </c>
    </row>
    <row r="20824" spans="1:2" x14ac:dyDescent="0.25">
      <c r="A20824">
        <v>4.5403500000000001</v>
      </c>
      <c r="B20824">
        <v>5.1231900000000001</v>
      </c>
    </row>
    <row r="20825" spans="1:2" x14ac:dyDescent="0.25">
      <c r="A20825">
        <v>4.5405800000000003</v>
      </c>
      <c r="B20825">
        <v>5.08317</v>
      </c>
    </row>
    <row r="20826" spans="1:2" x14ac:dyDescent="0.25">
      <c r="A20826">
        <v>4.5408099999999996</v>
      </c>
      <c r="B20826">
        <v>5.0727700000000002</v>
      </c>
    </row>
    <row r="20827" spans="1:2" x14ac:dyDescent="0.25">
      <c r="A20827">
        <v>4.5410300000000001</v>
      </c>
      <c r="B20827">
        <v>5.0623699999999996</v>
      </c>
    </row>
    <row r="20828" spans="1:2" x14ac:dyDescent="0.25">
      <c r="A20828">
        <v>4.5412600000000003</v>
      </c>
      <c r="B20828">
        <v>5.0519600000000002</v>
      </c>
    </row>
    <row r="20829" spans="1:2" x14ac:dyDescent="0.25">
      <c r="A20829">
        <v>4.5414899999999996</v>
      </c>
      <c r="B20829">
        <v>5.0415599999999996</v>
      </c>
    </row>
    <row r="20830" spans="1:2" x14ac:dyDescent="0.25">
      <c r="A20830">
        <v>4.5417199999999998</v>
      </c>
      <c r="B20830">
        <v>5.0695699999999997</v>
      </c>
    </row>
    <row r="20831" spans="1:2" x14ac:dyDescent="0.25">
      <c r="A20831">
        <v>4.5419499999999999</v>
      </c>
      <c r="B20831">
        <v>5.0975799999999998</v>
      </c>
    </row>
    <row r="20832" spans="1:2" x14ac:dyDescent="0.25">
      <c r="A20832">
        <v>4.5421800000000001</v>
      </c>
      <c r="B20832">
        <v>5.1255899999999999</v>
      </c>
    </row>
    <row r="20833" spans="1:2" x14ac:dyDescent="0.25">
      <c r="A20833">
        <v>4.5424100000000003</v>
      </c>
      <c r="B20833">
        <v>5.1536099999999996</v>
      </c>
    </row>
    <row r="20834" spans="1:2" x14ac:dyDescent="0.25">
      <c r="A20834">
        <v>4.5426399999999996</v>
      </c>
      <c r="B20834">
        <v>5.24125</v>
      </c>
    </row>
    <row r="20835" spans="1:2" x14ac:dyDescent="0.25">
      <c r="A20835">
        <v>4.5428699999999997</v>
      </c>
      <c r="B20835">
        <v>5.3288900000000003</v>
      </c>
    </row>
    <row r="20836" spans="1:2" x14ac:dyDescent="0.25">
      <c r="A20836">
        <v>4.5430999999999999</v>
      </c>
      <c r="B20836">
        <v>5.4165299999999998</v>
      </c>
    </row>
    <row r="20837" spans="1:2" x14ac:dyDescent="0.25">
      <c r="A20837">
        <v>4.5433300000000001</v>
      </c>
      <c r="B20837">
        <v>5.5041700000000002</v>
      </c>
    </row>
    <row r="20838" spans="1:2" x14ac:dyDescent="0.25">
      <c r="A20838">
        <v>4.5435600000000003</v>
      </c>
      <c r="B20838">
        <v>5.8479299999999999</v>
      </c>
    </row>
    <row r="20839" spans="1:2" x14ac:dyDescent="0.25">
      <c r="A20839">
        <v>4.5437799999999999</v>
      </c>
      <c r="B20839">
        <v>6.1916799999999999</v>
      </c>
    </row>
    <row r="20840" spans="1:2" x14ac:dyDescent="0.25">
      <c r="A20840">
        <v>4.5440100000000001</v>
      </c>
      <c r="B20840">
        <v>6.3817700000000004</v>
      </c>
    </row>
    <row r="20841" spans="1:2" x14ac:dyDescent="0.25">
      <c r="A20841">
        <v>4.5442400000000003</v>
      </c>
      <c r="B20841">
        <v>6.57186</v>
      </c>
    </row>
    <row r="20842" spans="1:2" x14ac:dyDescent="0.25">
      <c r="A20842">
        <v>4.5444699999999996</v>
      </c>
      <c r="B20842">
        <v>6.51783</v>
      </c>
    </row>
    <row r="20843" spans="1:2" x14ac:dyDescent="0.25">
      <c r="A20843">
        <v>4.5446999999999997</v>
      </c>
      <c r="B20843">
        <v>6.4638099999999996</v>
      </c>
    </row>
    <row r="20844" spans="1:2" x14ac:dyDescent="0.25">
      <c r="A20844">
        <v>4.5449299999999999</v>
      </c>
      <c r="B20844">
        <v>6.2753199999999998</v>
      </c>
    </row>
    <row r="20845" spans="1:2" x14ac:dyDescent="0.25">
      <c r="A20845">
        <v>4.5451600000000001</v>
      </c>
      <c r="B20845">
        <v>6.0868399999999996</v>
      </c>
    </row>
    <row r="20846" spans="1:2" x14ac:dyDescent="0.25">
      <c r="A20846">
        <v>4.5453900000000003</v>
      </c>
      <c r="B20846">
        <v>5.5910099999999998</v>
      </c>
    </row>
    <row r="20847" spans="1:2" x14ac:dyDescent="0.25">
      <c r="A20847">
        <v>4.5456200000000004</v>
      </c>
      <c r="B20847">
        <v>5.40252</v>
      </c>
    </row>
    <row r="20848" spans="1:2" x14ac:dyDescent="0.25">
      <c r="A20848">
        <v>4.5458499999999997</v>
      </c>
      <c r="B20848">
        <v>5.5533900000000003</v>
      </c>
    </row>
    <row r="20849" spans="1:2" x14ac:dyDescent="0.25">
      <c r="A20849">
        <v>4.5460799999999999</v>
      </c>
      <c r="B20849">
        <v>5.7042599999999997</v>
      </c>
    </row>
    <row r="20850" spans="1:2" x14ac:dyDescent="0.25">
      <c r="A20850">
        <v>4.5463100000000001</v>
      </c>
      <c r="B20850">
        <v>5.5470899999999999</v>
      </c>
    </row>
    <row r="20851" spans="1:2" x14ac:dyDescent="0.25">
      <c r="A20851">
        <v>4.5465400000000002</v>
      </c>
      <c r="B20851">
        <v>5.38992</v>
      </c>
    </row>
    <row r="20852" spans="1:2" x14ac:dyDescent="0.25">
      <c r="A20852">
        <v>4.5467599999999999</v>
      </c>
      <c r="B20852">
        <v>5.2327399999999997</v>
      </c>
    </row>
    <row r="20853" spans="1:2" x14ac:dyDescent="0.25">
      <c r="A20853">
        <v>4.5469900000000001</v>
      </c>
      <c r="B20853">
        <v>5.0755699999999999</v>
      </c>
    </row>
    <row r="20854" spans="1:2" x14ac:dyDescent="0.25">
      <c r="A20854">
        <v>4.5472200000000003</v>
      </c>
      <c r="B20854">
        <v>5.0784700000000003</v>
      </c>
    </row>
    <row r="20855" spans="1:2" x14ac:dyDescent="0.25">
      <c r="A20855">
        <v>4.5474500000000004</v>
      </c>
      <c r="B20855">
        <v>5.0813699999999997</v>
      </c>
    </row>
    <row r="20856" spans="1:2" x14ac:dyDescent="0.25">
      <c r="A20856">
        <v>4.5476799999999997</v>
      </c>
      <c r="B20856">
        <v>5.1034800000000002</v>
      </c>
    </row>
    <row r="20857" spans="1:2" x14ac:dyDescent="0.25">
      <c r="A20857">
        <v>4.5479099999999999</v>
      </c>
      <c r="B20857">
        <v>5.1255899999999999</v>
      </c>
    </row>
    <row r="20858" spans="1:2" x14ac:dyDescent="0.25">
      <c r="A20858">
        <v>4.5481400000000001</v>
      </c>
      <c r="B20858">
        <v>5.19733</v>
      </c>
    </row>
    <row r="20859" spans="1:2" x14ac:dyDescent="0.25">
      <c r="A20859">
        <v>4.5483700000000002</v>
      </c>
      <c r="B20859">
        <v>5.5763999999999996</v>
      </c>
    </row>
    <row r="20860" spans="1:2" x14ac:dyDescent="0.25">
      <c r="A20860">
        <v>4.5486000000000004</v>
      </c>
      <c r="B20860">
        <v>5.9554799999999997</v>
      </c>
    </row>
    <row r="20861" spans="1:2" x14ac:dyDescent="0.25">
      <c r="A20861">
        <v>4.5488299999999997</v>
      </c>
      <c r="B20861">
        <v>6.0272100000000002</v>
      </c>
    </row>
    <row r="20862" spans="1:2" x14ac:dyDescent="0.25">
      <c r="A20862">
        <v>4.5490599999999999</v>
      </c>
      <c r="B20862">
        <v>5.8748399999999998</v>
      </c>
    </row>
    <row r="20863" spans="1:2" x14ac:dyDescent="0.25">
      <c r="A20863">
        <v>4.5492900000000001</v>
      </c>
      <c r="B20863">
        <v>5.7224700000000004</v>
      </c>
    </row>
    <row r="20864" spans="1:2" x14ac:dyDescent="0.25">
      <c r="A20864">
        <v>4.5495099999999997</v>
      </c>
      <c r="B20864">
        <v>5.3780099999999997</v>
      </c>
    </row>
    <row r="20865" spans="1:2" x14ac:dyDescent="0.25">
      <c r="A20865">
        <v>4.5497399999999999</v>
      </c>
      <c r="B20865">
        <v>5.3408899999999999</v>
      </c>
    </row>
    <row r="20866" spans="1:2" x14ac:dyDescent="0.25">
      <c r="A20866">
        <v>4.5499700000000001</v>
      </c>
      <c r="B20866">
        <v>5.6425299999999998</v>
      </c>
    </row>
    <row r="20867" spans="1:2" x14ac:dyDescent="0.25">
      <c r="A20867">
        <v>4.5502000000000002</v>
      </c>
      <c r="B20867">
        <v>5.9441699999999997</v>
      </c>
    </row>
    <row r="20868" spans="1:2" x14ac:dyDescent="0.25">
      <c r="A20868">
        <v>4.5504300000000004</v>
      </c>
      <c r="B20868">
        <v>6.2650199999999998</v>
      </c>
    </row>
    <row r="20869" spans="1:2" x14ac:dyDescent="0.25">
      <c r="A20869">
        <v>4.5506599999999997</v>
      </c>
      <c r="B20869">
        <v>6.5858699999999999</v>
      </c>
    </row>
    <row r="20870" spans="1:2" x14ac:dyDescent="0.25">
      <c r="A20870">
        <v>4.5508899999999999</v>
      </c>
      <c r="B20870">
        <v>6.5225400000000002</v>
      </c>
    </row>
    <row r="20871" spans="1:2" x14ac:dyDescent="0.25">
      <c r="A20871">
        <v>4.5511200000000001</v>
      </c>
      <c r="B20871">
        <v>6.4592099999999997</v>
      </c>
    </row>
    <row r="20872" spans="1:2" x14ac:dyDescent="0.25">
      <c r="A20872">
        <v>4.5513500000000002</v>
      </c>
      <c r="B20872">
        <v>6.39588</v>
      </c>
    </row>
    <row r="20873" spans="1:2" x14ac:dyDescent="0.25">
      <c r="A20873">
        <v>4.5515800000000004</v>
      </c>
      <c r="B20873">
        <v>6.3325500000000003</v>
      </c>
    </row>
    <row r="20874" spans="1:2" x14ac:dyDescent="0.25">
      <c r="A20874">
        <v>4.5518099999999997</v>
      </c>
      <c r="B20874">
        <v>6.2836299999999996</v>
      </c>
    </row>
    <row r="20875" spans="1:2" x14ac:dyDescent="0.25">
      <c r="A20875">
        <v>4.5520399999999999</v>
      </c>
      <c r="B20875">
        <v>6.2347000000000001</v>
      </c>
    </row>
    <row r="20876" spans="1:2" x14ac:dyDescent="0.25">
      <c r="A20876">
        <v>4.55227</v>
      </c>
      <c r="B20876">
        <v>6.1857800000000003</v>
      </c>
    </row>
    <row r="20877" spans="1:2" x14ac:dyDescent="0.25">
      <c r="A20877">
        <v>4.5524899999999997</v>
      </c>
      <c r="B20877">
        <v>6.1368600000000004</v>
      </c>
    </row>
    <row r="20878" spans="1:2" x14ac:dyDescent="0.25">
      <c r="A20878">
        <v>4.5527199999999999</v>
      </c>
      <c r="B20878">
        <v>6.04312</v>
      </c>
    </row>
    <row r="20879" spans="1:2" x14ac:dyDescent="0.25">
      <c r="A20879">
        <v>4.5529500000000001</v>
      </c>
      <c r="B20879">
        <v>5.94937</v>
      </c>
    </row>
    <row r="20880" spans="1:2" x14ac:dyDescent="0.25">
      <c r="A20880">
        <v>4.5531800000000002</v>
      </c>
      <c r="B20880">
        <v>5.8556299999999997</v>
      </c>
    </row>
    <row r="20881" spans="1:2" x14ac:dyDescent="0.25">
      <c r="A20881">
        <v>4.5534100000000004</v>
      </c>
      <c r="B20881">
        <v>5.7618900000000002</v>
      </c>
    </row>
    <row r="20882" spans="1:2" x14ac:dyDescent="0.25">
      <c r="A20882">
        <v>4.5536399999999997</v>
      </c>
      <c r="B20882">
        <v>5.6307299999999998</v>
      </c>
    </row>
    <row r="20883" spans="1:2" x14ac:dyDescent="0.25">
      <c r="A20883">
        <v>4.5538699999999999</v>
      </c>
      <c r="B20883">
        <v>5.4995700000000003</v>
      </c>
    </row>
    <row r="20884" spans="1:2" x14ac:dyDescent="0.25">
      <c r="A20884">
        <v>4.5541</v>
      </c>
      <c r="B20884">
        <v>5.8806399999999996</v>
      </c>
    </row>
    <row r="20885" spans="1:2" x14ac:dyDescent="0.25">
      <c r="A20885">
        <v>4.5543300000000002</v>
      </c>
      <c r="B20885">
        <v>6.2617200000000004</v>
      </c>
    </row>
    <row r="20886" spans="1:2" x14ac:dyDescent="0.25">
      <c r="A20886">
        <v>4.5545600000000004</v>
      </c>
      <c r="B20886">
        <v>6.3642599999999998</v>
      </c>
    </row>
    <row r="20887" spans="1:2" x14ac:dyDescent="0.25">
      <c r="A20887">
        <v>4.5547899999999997</v>
      </c>
      <c r="B20887">
        <v>6.4668099999999997</v>
      </c>
    </row>
    <row r="20888" spans="1:2" x14ac:dyDescent="0.25">
      <c r="A20888">
        <v>4.5550199999999998</v>
      </c>
      <c r="B20888">
        <v>6.4156899999999997</v>
      </c>
    </row>
    <row r="20889" spans="1:2" x14ac:dyDescent="0.25">
      <c r="A20889">
        <v>4.5552400000000004</v>
      </c>
      <c r="B20889">
        <v>6.36456</v>
      </c>
    </row>
    <row r="20890" spans="1:2" x14ac:dyDescent="0.25">
      <c r="A20890">
        <v>4.5554699999999997</v>
      </c>
      <c r="B20890">
        <v>6.3166399999999996</v>
      </c>
    </row>
    <row r="20891" spans="1:2" x14ac:dyDescent="0.25">
      <c r="A20891">
        <v>4.5556999999999999</v>
      </c>
      <c r="B20891">
        <v>6.2687200000000001</v>
      </c>
    </row>
    <row r="20892" spans="1:2" x14ac:dyDescent="0.25">
      <c r="A20892">
        <v>4.55593</v>
      </c>
      <c r="B20892">
        <v>6.2207999999999997</v>
      </c>
    </row>
    <row r="20893" spans="1:2" x14ac:dyDescent="0.25">
      <c r="A20893">
        <v>4.5561600000000002</v>
      </c>
      <c r="B20893">
        <v>6.1728800000000001</v>
      </c>
    </row>
    <row r="20894" spans="1:2" x14ac:dyDescent="0.25">
      <c r="A20894">
        <v>4.5563900000000004</v>
      </c>
      <c r="B20894">
        <v>6.1345599999999996</v>
      </c>
    </row>
    <row r="20895" spans="1:2" x14ac:dyDescent="0.25">
      <c r="A20895">
        <v>4.5566199999999997</v>
      </c>
      <c r="B20895">
        <v>6.0962399999999999</v>
      </c>
    </row>
    <row r="20896" spans="1:2" x14ac:dyDescent="0.25">
      <c r="A20896">
        <v>4.5568499999999998</v>
      </c>
      <c r="B20896">
        <v>6.0579200000000002</v>
      </c>
    </row>
    <row r="20897" spans="1:2" x14ac:dyDescent="0.25">
      <c r="A20897">
        <v>4.55708</v>
      </c>
      <c r="B20897">
        <v>6.0196100000000001</v>
      </c>
    </row>
    <row r="20898" spans="1:2" x14ac:dyDescent="0.25">
      <c r="A20898">
        <v>4.5573100000000002</v>
      </c>
      <c r="B20898">
        <v>5.8616299999999999</v>
      </c>
    </row>
    <row r="20899" spans="1:2" x14ac:dyDescent="0.25">
      <c r="A20899">
        <v>4.5575400000000004</v>
      </c>
      <c r="B20899">
        <v>5.7036600000000002</v>
      </c>
    </row>
    <row r="20900" spans="1:2" x14ac:dyDescent="0.25">
      <c r="A20900">
        <v>4.5577699999999997</v>
      </c>
      <c r="B20900">
        <v>5.8530300000000004</v>
      </c>
    </row>
    <row r="20901" spans="1:2" x14ac:dyDescent="0.25">
      <c r="A20901">
        <v>4.5579999999999998</v>
      </c>
      <c r="B20901">
        <v>6.0023999999999997</v>
      </c>
    </row>
    <row r="20902" spans="1:2" x14ac:dyDescent="0.25">
      <c r="A20902">
        <v>4.5582200000000004</v>
      </c>
      <c r="B20902">
        <v>5.98529</v>
      </c>
    </row>
    <row r="20903" spans="1:2" x14ac:dyDescent="0.25">
      <c r="A20903">
        <v>4.5584499999999997</v>
      </c>
      <c r="B20903">
        <v>5.9681800000000003</v>
      </c>
    </row>
    <row r="20904" spans="1:2" x14ac:dyDescent="0.25">
      <c r="A20904">
        <v>4.5586799999999998</v>
      </c>
      <c r="B20904">
        <v>6.2424099999999996</v>
      </c>
    </row>
    <row r="20905" spans="1:2" x14ac:dyDescent="0.25">
      <c r="A20905">
        <v>4.55891</v>
      </c>
      <c r="B20905">
        <v>6.5166300000000001</v>
      </c>
    </row>
    <row r="20906" spans="1:2" x14ac:dyDescent="0.25">
      <c r="A20906">
        <v>4.5591400000000002</v>
      </c>
      <c r="B20906">
        <v>6.6147799999999997</v>
      </c>
    </row>
    <row r="20907" spans="1:2" x14ac:dyDescent="0.25">
      <c r="A20907">
        <v>4.5593700000000004</v>
      </c>
      <c r="B20907">
        <v>6.4568099999999999</v>
      </c>
    </row>
    <row r="20908" spans="1:2" x14ac:dyDescent="0.25">
      <c r="A20908">
        <v>4.5595999999999997</v>
      </c>
      <c r="B20908">
        <v>6.2892299999999999</v>
      </c>
    </row>
    <row r="20909" spans="1:2" x14ac:dyDescent="0.25">
      <c r="A20909">
        <v>4.5598299999999998</v>
      </c>
      <c r="B20909">
        <v>6.3777699999999999</v>
      </c>
    </row>
    <row r="20910" spans="1:2" x14ac:dyDescent="0.25">
      <c r="A20910">
        <v>4.56006</v>
      </c>
      <c r="B20910">
        <v>6.4887199999999998</v>
      </c>
    </row>
    <row r="20911" spans="1:2" x14ac:dyDescent="0.25">
      <c r="A20911">
        <v>4.5602900000000002</v>
      </c>
      <c r="B20911">
        <v>6.4459999999999997</v>
      </c>
    </row>
    <row r="20912" spans="1:2" x14ac:dyDescent="0.25">
      <c r="A20912">
        <v>4.5605200000000004</v>
      </c>
      <c r="B20912">
        <v>6.1983899999999998</v>
      </c>
    </row>
    <row r="20913" spans="1:2" x14ac:dyDescent="0.25">
      <c r="A20913">
        <v>4.5607499999999996</v>
      </c>
      <c r="B20913">
        <v>5.9507700000000003</v>
      </c>
    </row>
    <row r="20914" spans="1:2" x14ac:dyDescent="0.25">
      <c r="A20914">
        <v>4.5609700000000002</v>
      </c>
      <c r="B20914">
        <v>5.7232700000000003</v>
      </c>
    </row>
    <row r="20915" spans="1:2" x14ac:dyDescent="0.25">
      <c r="A20915">
        <v>4.5612000000000004</v>
      </c>
      <c r="B20915">
        <v>5.4957599999999998</v>
      </c>
    </row>
    <row r="20916" spans="1:2" x14ac:dyDescent="0.25">
      <c r="A20916">
        <v>4.5614299999999997</v>
      </c>
      <c r="B20916">
        <v>5.7805</v>
      </c>
    </row>
    <row r="20917" spans="1:2" x14ac:dyDescent="0.25">
      <c r="A20917">
        <v>4.5616599999999998</v>
      </c>
      <c r="B20917">
        <v>6.0652299999999997</v>
      </c>
    </row>
    <row r="20918" spans="1:2" x14ac:dyDescent="0.25">
      <c r="A20918">
        <v>4.56189</v>
      </c>
      <c r="B20918">
        <v>6.12906</v>
      </c>
    </row>
    <row r="20919" spans="1:2" x14ac:dyDescent="0.25">
      <c r="A20919">
        <v>4.5621200000000002</v>
      </c>
      <c r="B20919">
        <v>6.1928799999999997</v>
      </c>
    </row>
    <row r="20920" spans="1:2" x14ac:dyDescent="0.25">
      <c r="A20920">
        <v>4.5623500000000003</v>
      </c>
      <c r="B20920">
        <v>6.24071</v>
      </c>
    </row>
    <row r="20921" spans="1:2" x14ac:dyDescent="0.25">
      <c r="A20921">
        <v>4.5625799999999996</v>
      </c>
      <c r="B20921">
        <v>6.2885299999999997</v>
      </c>
    </row>
    <row r="20922" spans="1:2" x14ac:dyDescent="0.25">
      <c r="A20922">
        <v>4.5628099999999998</v>
      </c>
      <c r="B20922">
        <v>6.2058900000000001</v>
      </c>
    </row>
    <row r="20923" spans="1:2" x14ac:dyDescent="0.25">
      <c r="A20923">
        <v>4.56304</v>
      </c>
      <c r="B20923">
        <v>5.86714</v>
      </c>
    </row>
    <row r="20924" spans="1:2" x14ac:dyDescent="0.25">
      <c r="A20924">
        <v>4.5632700000000002</v>
      </c>
      <c r="B20924">
        <v>5.6148199999999999</v>
      </c>
    </row>
    <row r="20925" spans="1:2" x14ac:dyDescent="0.25">
      <c r="A20925">
        <v>4.5635000000000003</v>
      </c>
      <c r="B20925">
        <v>5.7210700000000001</v>
      </c>
    </row>
    <row r="20926" spans="1:2" x14ac:dyDescent="0.25">
      <c r="A20926">
        <v>4.5637299999999996</v>
      </c>
      <c r="B20926">
        <v>5.9105499999999997</v>
      </c>
    </row>
    <row r="20927" spans="1:2" x14ac:dyDescent="0.25">
      <c r="A20927">
        <v>4.5639500000000002</v>
      </c>
      <c r="B20927">
        <v>5.9463699999999999</v>
      </c>
    </row>
    <row r="20928" spans="1:2" x14ac:dyDescent="0.25">
      <c r="A20928">
        <v>4.5641800000000003</v>
      </c>
      <c r="B20928">
        <v>5.7836999999999996</v>
      </c>
    </row>
    <row r="20929" spans="1:2" x14ac:dyDescent="0.25">
      <c r="A20929">
        <v>4.5644099999999996</v>
      </c>
      <c r="B20929">
        <v>5.6210199999999997</v>
      </c>
    </row>
    <row r="20930" spans="1:2" x14ac:dyDescent="0.25">
      <c r="A20930">
        <v>4.5646399999999998</v>
      </c>
      <c r="B20930">
        <v>5.6208200000000001</v>
      </c>
    </row>
    <row r="20931" spans="1:2" x14ac:dyDescent="0.25">
      <c r="A20931">
        <v>4.56487</v>
      </c>
      <c r="B20931">
        <v>5.6206199999999997</v>
      </c>
    </row>
    <row r="20932" spans="1:2" x14ac:dyDescent="0.25">
      <c r="A20932">
        <v>4.5651000000000002</v>
      </c>
      <c r="B20932">
        <v>5.6108200000000004</v>
      </c>
    </row>
    <row r="20933" spans="1:2" x14ac:dyDescent="0.25">
      <c r="A20933">
        <v>4.5653300000000003</v>
      </c>
      <c r="B20933">
        <v>5.6010099999999996</v>
      </c>
    </row>
    <row r="20934" spans="1:2" x14ac:dyDescent="0.25">
      <c r="A20934">
        <v>4.5655599999999996</v>
      </c>
      <c r="B20934">
        <v>5.5303800000000001</v>
      </c>
    </row>
    <row r="20935" spans="1:2" x14ac:dyDescent="0.25">
      <c r="A20935">
        <v>4.5657899999999998</v>
      </c>
      <c r="B20935">
        <v>5.3060799999999997</v>
      </c>
    </row>
    <row r="20936" spans="1:2" x14ac:dyDescent="0.25">
      <c r="A20936">
        <v>4.56602</v>
      </c>
      <c r="B20936">
        <v>5.1778199999999996</v>
      </c>
    </row>
    <row r="20937" spans="1:2" x14ac:dyDescent="0.25">
      <c r="A20937">
        <v>4.5662500000000001</v>
      </c>
      <c r="B20937">
        <v>5.3056799999999997</v>
      </c>
    </row>
    <row r="20938" spans="1:2" x14ac:dyDescent="0.25">
      <c r="A20938">
        <v>4.5664800000000003</v>
      </c>
      <c r="B20938">
        <v>5.4983700000000004</v>
      </c>
    </row>
    <row r="20939" spans="1:2" x14ac:dyDescent="0.25">
      <c r="A20939">
        <v>4.5667</v>
      </c>
      <c r="B20939">
        <v>5.6910499999999997</v>
      </c>
    </row>
    <row r="20940" spans="1:2" x14ac:dyDescent="0.25">
      <c r="A20940">
        <v>4.5669300000000002</v>
      </c>
      <c r="B20940">
        <v>5.5924100000000001</v>
      </c>
    </row>
    <row r="20941" spans="1:2" x14ac:dyDescent="0.25">
      <c r="A20941">
        <v>4.5671600000000003</v>
      </c>
      <c r="B20941">
        <v>5.49376</v>
      </c>
    </row>
    <row r="20942" spans="1:2" x14ac:dyDescent="0.25">
      <c r="A20942">
        <v>4.5673899999999996</v>
      </c>
      <c r="B20942">
        <v>5.48156</v>
      </c>
    </row>
    <row r="20943" spans="1:2" x14ac:dyDescent="0.25">
      <c r="A20943">
        <v>4.5676199999999998</v>
      </c>
      <c r="B20943">
        <v>5.4693500000000004</v>
      </c>
    </row>
    <row r="20944" spans="1:2" x14ac:dyDescent="0.25">
      <c r="A20944">
        <v>4.56785</v>
      </c>
      <c r="B20944">
        <v>5.6108200000000004</v>
      </c>
    </row>
    <row r="20945" spans="1:2" x14ac:dyDescent="0.25">
      <c r="A20945">
        <v>4.5680800000000001</v>
      </c>
      <c r="B20945">
        <v>5.7522799999999998</v>
      </c>
    </row>
    <row r="20946" spans="1:2" x14ac:dyDescent="0.25">
      <c r="A20946">
        <v>4.5683100000000003</v>
      </c>
      <c r="B20946">
        <v>5.8443199999999997</v>
      </c>
    </row>
    <row r="20947" spans="1:2" x14ac:dyDescent="0.25">
      <c r="A20947">
        <v>4.5685399999999996</v>
      </c>
      <c r="B20947">
        <v>5.9363700000000001</v>
      </c>
    </row>
    <row r="20948" spans="1:2" x14ac:dyDescent="0.25">
      <c r="A20948">
        <v>4.5687699999999998</v>
      </c>
      <c r="B20948">
        <v>5.8747400000000001</v>
      </c>
    </row>
    <row r="20949" spans="1:2" x14ac:dyDescent="0.25">
      <c r="A20949">
        <v>4.569</v>
      </c>
      <c r="B20949">
        <v>5.81311</v>
      </c>
    </row>
    <row r="20950" spans="1:2" x14ac:dyDescent="0.25">
      <c r="A20950">
        <v>4.5692300000000001</v>
      </c>
      <c r="B20950">
        <v>5.8283199999999997</v>
      </c>
    </row>
    <row r="20951" spans="1:2" x14ac:dyDescent="0.25">
      <c r="A20951">
        <v>4.5694600000000003</v>
      </c>
      <c r="B20951">
        <v>5.8435199999999998</v>
      </c>
    </row>
    <row r="20952" spans="1:2" x14ac:dyDescent="0.25">
      <c r="A20952">
        <v>4.56968</v>
      </c>
      <c r="B20952">
        <v>5.9963899999999999</v>
      </c>
    </row>
    <row r="20953" spans="1:2" x14ac:dyDescent="0.25">
      <c r="A20953">
        <v>4.5699100000000001</v>
      </c>
      <c r="B20953">
        <v>6.1492599999999999</v>
      </c>
    </row>
    <row r="20954" spans="1:2" x14ac:dyDescent="0.25">
      <c r="A20954">
        <v>4.5701400000000003</v>
      </c>
      <c r="B20954">
        <v>6.2797200000000002</v>
      </c>
    </row>
    <row r="20955" spans="1:2" x14ac:dyDescent="0.25">
      <c r="A20955">
        <v>4.5703699999999996</v>
      </c>
      <c r="B20955">
        <v>6.1540699999999999</v>
      </c>
    </row>
    <row r="20956" spans="1:2" x14ac:dyDescent="0.25">
      <c r="A20956">
        <v>4.5705999999999998</v>
      </c>
      <c r="B20956">
        <v>5.9323600000000001</v>
      </c>
    </row>
    <row r="20957" spans="1:2" x14ac:dyDescent="0.25">
      <c r="A20957">
        <v>4.5708299999999999</v>
      </c>
      <c r="B20957">
        <v>5.8643299999999998</v>
      </c>
    </row>
    <row r="20958" spans="1:2" x14ac:dyDescent="0.25">
      <c r="A20958">
        <v>4.5710600000000001</v>
      </c>
      <c r="B20958">
        <v>6.1100500000000002</v>
      </c>
    </row>
    <row r="20959" spans="1:2" x14ac:dyDescent="0.25">
      <c r="A20959">
        <v>4.5712900000000003</v>
      </c>
      <c r="B20959">
        <v>6.3557600000000001</v>
      </c>
    </row>
    <row r="20960" spans="1:2" x14ac:dyDescent="0.25">
      <c r="A20960">
        <v>4.5715199999999996</v>
      </c>
      <c r="B20960">
        <v>6.3037400000000003</v>
      </c>
    </row>
    <row r="20961" spans="1:2" x14ac:dyDescent="0.25">
      <c r="A20961">
        <v>4.5717499999999998</v>
      </c>
      <c r="B20961">
        <v>6.2517100000000001</v>
      </c>
    </row>
    <row r="20962" spans="1:2" x14ac:dyDescent="0.25">
      <c r="A20962">
        <v>4.5719799999999999</v>
      </c>
      <c r="B20962">
        <v>6.0888400000000003</v>
      </c>
    </row>
    <row r="20963" spans="1:2" x14ac:dyDescent="0.25">
      <c r="A20963">
        <v>4.5722100000000001</v>
      </c>
      <c r="B20963">
        <v>5.9259599999999999</v>
      </c>
    </row>
    <row r="20964" spans="1:2" x14ac:dyDescent="0.25">
      <c r="A20964">
        <v>4.5724299999999998</v>
      </c>
      <c r="B20964">
        <v>6.07043</v>
      </c>
    </row>
    <row r="20965" spans="1:2" x14ac:dyDescent="0.25">
      <c r="A20965">
        <v>4.5726599999999999</v>
      </c>
      <c r="B20965">
        <v>6.2148899999999996</v>
      </c>
    </row>
    <row r="20966" spans="1:2" x14ac:dyDescent="0.25">
      <c r="A20966">
        <v>4.5728900000000001</v>
      </c>
      <c r="B20966">
        <v>6.4073799999999999</v>
      </c>
    </row>
    <row r="20967" spans="1:2" x14ac:dyDescent="0.25">
      <c r="A20967">
        <v>4.5731200000000003</v>
      </c>
      <c r="B20967">
        <v>6.5998700000000001</v>
      </c>
    </row>
    <row r="20968" spans="1:2" x14ac:dyDescent="0.25">
      <c r="A20968">
        <v>4.5733499999999996</v>
      </c>
      <c r="B20968">
        <v>6.4850199999999996</v>
      </c>
    </row>
    <row r="20969" spans="1:2" x14ac:dyDescent="0.25">
      <c r="A20969">
        <v>4.5735799999999998</v>
      </c>
      <c r="B20969">
        <v>6.3701699999999999</v>
      </c>
    </row>
    <row r="20970" spans="1:2" x14ac:dyDescent="0.25">
      <c r="A20970">
        <v>4.5738099999999999</v>
      </c>
      <c r="B20970">
        <v>6.3665599999999998</v>
      </c>
    </row>
    <row r="20971" spans="1:2" x14ac:dyDescent="0.25">
      <c r="A20971">
        <v>4.5740400000000001</v>
      </c>
      <c r="B20971">
        <v>6.3629600000000002</v>
      </c>
    </row>
    <row r="20972" spans="1:2" x14ac:dyDescent="0.25">
      <c r="A20972">
        <v>4.5742700000000003</v>
      </c>
      <c r="B20972">
        <v>6.2056899999999997</v>
      </c>
    </row>
    <row r="20973" spans="1:2" x14ac:dyDescent="0.25">
      <c r="A20973">
        <v>4.5744999999999996</v>
      </c>
      <c r="B20973">
        <v>6.0484200000000001</v>
      </c>
    </row>
    <row r="20974" spans="1:2" x14ac:dyDescent="0.25">
      <c r="A20974">
        <v>4.5747299999999997</v>
      </c>
      <c r="B20974">
        <v>5.7470800000000004</v>
      </c>
    </row>
    <row r="20975" spans="1:2" x14ac:dyDescent="0.25">
      <c r="A20975">
        <v>4.5749599999999999</v>
      </c>
      <c r="B20975">
        <v>5.4457399999999998</v>
      </c>
    </row>
    <row r="20976" spans="1:2" x14ac:dyDescent="0.25">
      <c r="A20976">
        <v>4.5751900000000001</v>
      </c>
      <c r="B20976">
        <v>5.45174</v>
      </c>
    </row>
    <row r="20977" spans="1:2" x14ac:dyDescent="0.25">
      <c r="A20977">
        <v>4.5754099999999998</v>
      </c>
      <c r="B20977">
        <v>5.4577499999999999</v>
      </c>
    </row>
    <row r="20978" spans="1:2" x14ac:dyDescent="0.25">
      <c r="A20978">
        <v>4.5756399999999999</v>
      </c>
      <c r="B20978">
        <v>5.5483900000000004</v>
      </c>
    </row>
    <row r="20979" spans="1:2" x14ac:dyDescent="0.25">
      <c r="A20979">
        <v>4.5758700000000001</v>
      </c>
      <c r="B20979">
        <v>5.63903</v>
      </c>
    </row>
    <row r="20980" spans="1:2" x14ac:dyDescent="0.25">
      <c r="A20980">
        <v>4.5761000000000003</v>
      </c>
      <c r="B20980">
        <v>5.7296699999999996</v>
      </c>
    </row>
    <row r="20981" spans="1:2" x14ac:dyDescent="0.25">
      <c r="A20981">
        <v>4.5763299999999996</v>
      </c>
      <c r="B20981">
        <v>5.8203100000000001</v>
      </c>
    </row>
    <row r="20982" spans="1:2" x14ac:dyDescent="0.25">
      <c r="A20982">
        <v>4.5765599999999997</v>
      </c>
      <c r="B20982">
        <v>5.8213100000000004</v>
      </c>
    </row>
    <row r="20983" spans="1:2" x14ac:dyDescent="0.25">
      <c r="A20983">
        <v>4.5767899999999999</v>
      </c>
      <c r="B20983">
        <v>5.8223099999999999</v>
      </c>
    </row>
    <row r="20984" spans="1:2" x14ac:dyDescent="0.25">
      <c r="A20984">
        <v>4.5770200000000001</v>
      </c>
      <c r="B20984">
        <v>5.8233100000000002</v>
      </c>
    </row>
    <row r="20985" spans="1:2" x14ac:dyDescent="0.25">
      <c r="A20985">
        <v>4.5772500000000003</v>
      </c>
      <c r="B20985">
        <v>5.8243200000000002</v>
      </c>
    </row>
    <row r="20986" spans="1:2" x14ac:dyDescent="0.25">
      <c r="A20986">
        <v>4.5774800000000004</v>
      </c>
      <c r="B20986">
        <v>5.7900999999999998</v>
      </c>
    </row>
    <row r="20987" spans="1:2" x14ac:dyDescent="0.25">
      <c r="A20987">
        <v>4.5777099999999997</v>
      </c>
      <c r="B20987">
        <v>5.7558800000000003</v>
      </c>
    </row>
    <row r="20988" spans="1:2" x14ac:dyDescent="0.25">
      <c r="A20988">
        <v>4.5779399999999999</v>
      </c>
      <c r="B20988">
        <v>5.8625299999999996</v>
      </c>
    </row>
    <row r="20989" spans="1:2" x14ac:dyDescent="0.25">
      <c r="A20989">
        <v>4.5781599999999996</v>
      </c>
      <c r="B20989">
        <v>6.2252999999999998</v>
      </c>
    </row>
    <row r="20990" spans="1:2" x14ac:dyDescent="0.25">
      <c r="A20990">
        <v>4.5783899999999997</v>
      </c>
      <c r="B20990">
        <v>6.5624500000000001</v>
      </c>
    </row>
    <row r="20991" spans="1:2" x14ac:dyDescent="0.25">
      <c r="A20991">
        <v>4.5786199999999999</v>
      </c>
      <c r="B20991">
        <v>6.5410399999999997</v>
      </c>
    </row>
    <row r="20992" spans="1:2" x14ac:dyDescent="0.25">
      <c r="A20992">
        <v>4.5788500000000001</v>
      </c>
      <c r="B20992">
        <v>6.2347000000000001</v>
      </c>
    </row>
    <row r="20993" spans="1:2" x14ac:dyDescent="0.25">
      <c r="A20993">
        <v>4.5790800000000003</v>
      </c>
      <c r="B20993">
        <v>5.9283599999999996</v>
      </c>
    </row>
    <row r="20994" spans="1:2" x14ac:dyDescent="0.25">
      <c r="A20994">
        <v>4.5793100000000004</v>
      </c>
      <c r="B20994">
        <v>6.0286099999999996</v>
      </c>
    </row>
    <row r="20995" spans="1:2" x14ac:dyDescent="0.25">
      <c r="A20995">
        <v>4.5795399999999997</v>
      </c>
      <c r="B20995">
        <v>6.2825300000000004</v>
      </c>
    </row>
    <row r="20996" spans="1:2" x14ac:dyDescent="0.25">
      <c r="A20996">
        <v>4.5797699999999999</v>
      </c>
      <c r="B20996">
        <v>6.2963300000000002</v>
      </c>
    </row>
    <row r="20997" spans="1:2" x14ac:dyDescent="0.25">
      <c r="A20997">
        <v>4.58</v>
      </c>
      <c r="B20997">
        <v>6.0540200000000004</v>
      </c>
    </row>
    <row r="20998" spans="1:2" x14ac:dyDescent="0.25">
      <c r="A20998">
        <v>4.5802300000000002</v>
      </c>
      <c r="B20998">
        <v>5.7892999999999999</v>
      </c>
    </row>
    <row r="20999" spans="1:2" x14ac:dyDescent="0.25">
      <c r="A20999">
        <v>4.5804600000000004</v>
      </c>
      <c r="B20999">
        <v>5.6782500000000002</v>
      </c>
    </row>
    <row r="21000" spans="1:2" x14ac:dyDescent="0.25">
      <c r="A21000">
        <v>4.5806899999999997</v>
      </c>
      <c r="B21000">
        <v>5.7720900000000004</v>
      </c>
    </row>
    <row r="21001" spans="1:2" x14ac:dyDescent="0.25">
      <c r="A21001">
        <v>4.5809199999999999</v>
      </c>
      <c r="B21001">
        <v>5.8659299999999996</v>
      </c>
    </row>
    <row r="21002" spans="1:2" x14ac:dyDescent="0.25">
      <c r="A21002">
        <v>4.5811400000000004</v>
      </c>
      <c r="B21002">
        <v>5.8965500000000004</v>
      </c>
    </row>
    <row r="21003" spans="1:2" x14ac:dyDescent="0.25">
      <c r="A21003">
        <v>4.5813699999999997</v>
      </c>
      <c r="B21003">
        <v>5.9271599999999998</v>
      </c>
    </row>
    <row r="21004" spans="1:2" x14ac:dyDescent="0.25">
      <c r="A21004">
        <v>4.5815999999999999</v>
      </c>
      <c r="B21004">
        <v>5.6504399999999997</v>
      </c>
    </row>
    <row r="21005" spans="1:2" x14ac:dyDescent="0.25">
      <c r="A21005">
        <v>4.5818300000000001</v>
      </c>
      <c r="B21005">
        <v>5.37371</v>
      </c>
    </row>
    <row r="21006" spans="1:2" x14ac:dyDescent="0.25">
      <c r="A21006">
        <v>4.5820600000000002</v>
      </c>
      <c r="B21006">
        <v>5.1161899999999996</v>
      </c>
    </row>
    <row r="21007" spans="1:2" x14ac:dyDescent="0.25">
      <c r="A21007">
        <v>4.5822900000000004</v>
      </c>
      <c r="B21007">
        <v>4.85867</v>
      </c>
    </row>
    <row r="21008" spans="1:2" x14ac:dyDescent="0.25">
      <c r="A21008">
        <v>4.5825199999999997</v>
      </c>
      <c r="B21008">
        <v>4.9084899999999996</v>
      </c>
    </row>
    <row r="21009" spans="1:2" x14ac:dyDescent="0.25">
      <c r="A21009">
        <v>4.5827499999999999</v>
      </c>
      <c r="B21009">
        <v>4.9583199999999996</v>
      </c>
    </row>
    <row r="21010" spans="1:2" x14ac:dyDescent="0.25">
      <c r="A21010">
        <v>4.5829800000000001</v>
      </c>
      <c r="B21010">
        <v>4.9964300000000001</v>
      </c>
    </row>
    <row r="21011" spans="1:2" x14ac:dyDescent="0.25">
      <c r="A21011">
        <v>4.5832100000000002</v>
      </c>
      <c r="B21011">
        <v>5.0345500000000003</v>
      </c>
    </row>
    <row r="21012" spans="1:2" x14ac:dyDescent="0.25">
      <c r="A21012">
        <v>4.5834400000000004</v>
      </c>
      <c r="B21012">
        <v>5.0822700000000003</v>
      </c>
    </row>
    <row r="21013" spans="1:2" x14ac:dyDescent="0.25">
      <c r="A21013">
        <v>4.5836699999999997</v>
      </c>
      <c r="B21013">
        <v>5.13</v>
      </c>
    </row>
    <row r="21014" spans="1:2" x14ac:dyDescent="0.25">
      <c r="A21014">
        <v>4.5838900000000002</v>
      </c>
      <c r="B21014">
        <v>5.0496600000000003</v>
      </c>
    </row>
    <row r="21015" spans="1:2" x14ac:dyDescent="0.25">
      <c r="A21015">
        <v>4.5841200000000004</v>
      </c>
      <c r="B21015">
        <v>5.1229899999999997</v>
      </c>
    </row>
    <row r="21016" spans="1:2" x14ac:dyDescent="0.25">
      <c r="A21016">
        <v>4.5843499999999997</v>
      </c>
      <c r="B21016">
        <v>5.2827700000000002</v>
      </c>
    </row>
    <row r="21017" spans="1:2" x14ac:dyDescent="0.25">
      <c r="A21017">
        <v>4.5845799999999999</v>
      </c>
      <c r="B21017">
        <v>5.1352000000000002</v>
      </c>
    </row>
    <row r="21018" spans="1:2" x14ac:dyDescent="0.25">
      <c r="A21018">
        <v>4.5848100000000001</v>
      </c>
      <c r="B21018">
        <v>4.8659699999999999</v>
      </c>
    </row>
    <row r="21019" spans="1:2" x14ac:dyDescent="0.25">
      <c r="A21019">
        <v>4.5850400000000002</v>
      </c>
      <c r="B21019">
        <v>4.5967500000000001</v>
      </c>
    </row>
    <row r="21020" spans="1:2" x14ac:dyDescent="0.25">
      <c r="A21020">
        <v>4.5852700000000004</v>
      </c>
      <c r="B21020">
        <v>4.7661300000000004</v>
      </c>
    </row>
    <row r="21021" spans="1:2" x14ac:dyDescent="0.25">
      <c r="A21021">
        <v>4.5854999999999997</v>
      </c>
      <c r="B21021">
        <v>5.0891799999999998</v>
      </c>
    </row>
    <row r="21022" spans="1:2" x14ac:dyDescent="0.25">
      <c r="A21022">
        <v>4.5857299999999999</v>
      </c>
      <c r="B21022">
        <v>5.1625100000000002</v>
      </c>
    </row>
    <row r="21023" spans="1:2" x14ac:dyDescent="0.25">
      <c r="A21023">
        <v>4.58596</v>
      </c>
      <c r="B21023">
        <v>4.9284999999999997</v>
      </c>
    </row>
    <row r="21024" spans="1:2" x14ac:dyDescent="0.25">
      <c r="A21024">
        <v>4.5861900000000002</v>
      </c>
      <c r="B21024">
        <v>4.9410100000000003</v>
      </c>
    </row>
    <row r="21025" spans="1:2" x14ac:dyDescent="0.25">
      <c r="A21025">
        <v>4.5864200000000004</v>
      </c>
      <c r="B21025">
        <v>5.2608600000000001</v>
      </c>
    </row>
    <row r="21026" spans="1:2" x14ac:dyDescent="0.25">
      <c r="A21026">
        <v>4.5866499999999997</v>
      </c>
      <c r="B21026">
        <v>5.5943100000000001</v>
      </c>
    </row>
    <row r="21027" spans="1:2" x14ac:dyDescent="0.25">
      <c r="A21027">
        <v>4.5868700000000002</v>
      </c>
      <c r="B21027">
        <v>5.6204200000000002</v>
      </c>
    </row>
    <row r="21028" spans="1:2" x14ac:dyDescent="0.25">
      <c r="A21028">
        <v>4.5871000000000004</v>
      </c>
      <c r="B21028">
        <v>5.3936200000000003</v>
      </c>
    </row>
    <row r="21029" spans="1:2" x14ac:dyDescent="0.25">
      <c r="A21029">
        <v>4.5873299999999997</v>
      </c>
      <c r="B21029">
        <v>5.3204799999999999</v>
      </c>
    </row>
    <row r="21030" spans="1:2" x14ac:dyDescent="0.25">
      <c r="A21030">
        <v>4.5875599999999999</v>
      </c>
      <c r="B21030">
        <v>5.3401899999999998</v>
      </c>
    </row>
    <row r="21031" spans="1:2" x14ac:dyDescent="0.25">
      <c r="A21031">
        <v>4.58779</v>
      </c>
      <c r="B21031">
        <v>5.3598999999999997</v>
      </c>
    </row>
    <row r="21032" spans="1:2" x14ac:dyDescent="0.25">
      <c r="A21032">
        <v>4.5880200000000002</v>
      </c>
      <c r="B21032">
        <v>5.2355400000000003</v>
      </c>
    </row>
    <row r="21033" spans="1:2" x14ac:dyDescent="0.25">
      <c r="A21033">
        <v>4.5882500000000004</v>
      </c>
      <c r="B21033">
        <v>5.1111899999999997</v>
      </c>
    </row>
    <row r="21034" spans="1:2" x14ac:dyDescent="0.25">
      <c r="A21034">
        <v>4.5884799999999997</v>
      </c>
      <c r="B21034">
        <v>5.2813699999999999</v>
      </c>
    </row>
    <row r="21035" spans="1:2" x14ac:dyDescent="0.25">
      <c r="A21035">
        <v>4.5887099999999998</v>
      </c>
      <c r="B21035">
        <v>5.4515399999999996</v>
      </c>
    </row>
    <row r="21036" spans="1:2" x14ac:dyDescent="0.25">
      <c r="A21036">
        <v>4.58894</v>
      </c>
      <c r="B21036">
        <v>5.1799200000000001</v>
      </c>
    </row>
    <row r="21037" spans="1:2" x14ac:dyDescent="0.25">
      <c r="A21037">
        <v>4.5891700000000002</v>
      </c>
      <c r="B21037">
        <v>4.90829</v>
      </c>
    </row>
    <row r="21038" spans="1:2" x14ac:dyDescent="0.25">
      <c r="A21038">
        <v>4.5894000000000004</v>
      </c>
      <c r="B21038">
        <v>4.9728199999999996</v>
      </c>
    </row>
    <row r="21039" spans="1:2" x14ac:dyDescent="0.25">
      <c r="A21039">
        <v>4.58962</v>
      </c>
      <c r="B21039">
        <v>5.3446899999999999</v>
      </c>
    </row>
    <row r="21040" spans="1:2" x14ac:dyDescent="0.25">
      <c r="A21040">
        <v>4.5898500000000002</v>
      </c>
      <c r="B21040">
        <v>5.3772099999999998</v>
      </c>
    </row>
    <row r="21041" spans="1:2" x14ac:dyDescent="0.25">
      <c r="A21041">
        <v>4.5900800000000004</v>
      </c>
      <c r="B21041">
        <v>5.1023800000000001</v>
      </c>
    </row>
    <row r="21042" spans="1:2" x14ac:dyDescent="0.25">
      <c r="A21042">
        <v>4.5903099999999997</v>
      </c>
      <c r="B21042">
        <v>5.0154399999999999</v>
      </c>
    </row>
    <row r="21043" spans="1:2" x14ac:dyDescent="0.25">
      <c r="A21043">
        <v>4.5905399999999998</v>
      </c>
      <c r="B21043">
        <v>5.2358399999999996</v>
      </c>
    </row>
    <row r="21044" spans="1:2" x14ac:dyDescent="0.25">
      <c r="A21044">
        <v>4.59077</v>
      </c>
      <c r="B21044">
        <v>5.4562499999999998</v>
      </c>
    </row>
    <row r="21045" spans="1:2" x14ac:dyDescent="0.25">
      <c r="A21045">
        <v>4.5910000000000002</v>
      </c>
      <c r="B21045">
        <v>5.3693099999999996</v>
      </c>
    </row>
    <row r="21046" spans="1:2" x14ac:dyDescent="0.25">
      <c r="A21046">
        <v>4.5912300000000004</v>
      </c>
      <c r="B21046">
        <v>5.0902799999999999</v>
      </c>
    </row>
    <row r="21047" spans="1:2" x14ac:dyDescent="0.25">
      <c r="A21047">
        <v>4.5914599999999997</v>
      </c>
      <c r="B21047">
        <v>5.1185900000000002</v>
      </c>
    </row>
    <row r="21048" spans="1:2" x14ac:dyDescent="0.25">
      <c r="A21048">
        <v>4.5916899999999998</v>
      </c>
      <c r="B21048">
        <v>5.3902200000000002</v>
      </c>
    </row>
    <row r="21049" spans="1:2" x14ac:dyDescent="0.25">
      <c r="A21049">
        <v>4.59192</v>
      </c>
      <c r="B21049">
        <v>5.5081699999999998</v>
      </c>
    </row>
    <row r="21050" spans="1:2" x14ac:dyDescent="0.25">
      <c r="A21050">
        <v>4.5921500000000002</v>
      </c>
      <c r="B21050">
        <v>5.2803599999999999</v>
      </c>
    </row>
    <row r="21051" spans="1:2" x14ac:dyDescent="0.25">
      <c r="A21051">
        <v>4.5923800000000004</v>
      </c>
      <c r="B21051">
        <v>4.8988899999999997</v>
      </c>
    </row>
    <row r="21052" spans="1:2" x14ac:dyDescent="0.25">
      <c r="A21052">
        <v>4.5926</v>
      </c>
      <c r="B21052">
        <v>4.7799300000000002</v>
      </c>
    </row>
    <row r="21053" spans="1:2" x14ac:dyDescent="0.25">
      <c r="A21053">
        <v>4.5928300000000002</v>
      </c>
      <c r="B21053">
        <v>4.9683200000000003</v>
      </c>
    </row>
    <row r="21054" spans="1:2" x14ac:dyDescent="0.25">
      <c r="A21054">
        <v>4.5930600000000004</v>
      </c>
      <c r="B21054">
        <v>5.1919199999999996</v>
      </c>
    </row>
    <row r="21055" spans="1:2" x14ac:dyDescent="0.25">
      <c r="A21055">
        <v>4.5932899999999997</v>
      </c>
      <c r="B21055">
        <v>5.4155300000000004</v>
      </c>
    </row>
    <row r="21056" spans="1:2" x14ac:dyDescent="0.25">
      <c r="A21056">
        <v>4.5935199999999998</v>
      </c>
      <c r="B21056">
        <v>5.4822600000000001</v>
      </c>
    </row>
    <row r="21057" spans="1:2" x14ac:dyDescent="0.25">
      <c r="A21057">
        <v>4.59375</v>
      </c>
      <c r="B21057">
        <v>5.2416499999999999</v>
      </c>
    </row>
    <row r="21058" spans="1:2" x14ac:dyDescent="0.25">
      <c r="A21058">
        <v>4.5939800000000002</v>
      </c>
      <c r="B21058">
        <v>4.9412099999999999</v>
      </c>
    </row>
    <row r="21059" spans="1:2" x14ac:dyDescent="0.25">
      <c r="A21059">
        <v>4.5942100000000003</v>
      </c>
      <c r="B21059">
        <v>4.7944399999999998</v>
      </c>
    </row>
    <row r="21060" spans="1:2" x14ac:dyDescent="0.25">
      <c r="A21060">
        <v>4.5944399999999996</v>
      </c>
      <c r="B21060">
        <v>4.9998399999999998</v>
      </c>
    </row>
    <row r="21061" spans="1:2" x14ac:dyDescent="0.25">
      <c r="A21061">
        <v>4.5946699999999998</v>
      </c>
      <c r="B21061">
        <v>5.3589000000000002</v>
      </c>
    </row>
    <row r="21062" spans="1:2" x14ac:dyDescent="0.25">
      <c r="A21062">
        <v>4.5949</v>
      </c>
      <c r="B21062">
        <v>5.5834999999999999</v>
      </c>
    </row>
    <row r="21063" spans="1:2" x14ac:dyDescent="0.25">
      <c r="A21063">
        <v>4.5951300000000002</v>
      </c>
      <c r="B21063">
        <v>5.5007700000000002</v>
      </c>
    </row>
    <row r="21064" spans="1:2" x14ac:dyDescent="0.25">
      <c r="A21064">
        <v>4.5953499999999998</v>
      </c>
      <c r="B21064">
        <v>5.4948600000000001</v>
      </c>
    </row>
    <row r="21065" spans="1:2" x14ac:dyDescent="0.25">
      <c r="A21065">
        <v>4.59558</v>
      </c>
      <c r="B21065">
        <v>5.6426299999999996</v>
      </c>
    </row>
    <row r="21066" spans="1:2" x14ac:dyDescent="0.25">
      <c r="A21066">
        <v>4.5958100000000002</v>
      </c>
      <c r="B21066">
        <v>5.8360200000000004</v>
      </c>
    </row>
    <row r="21067" spans="1:2" x14ac:dyDescent="0.25">
      <c r="A21067">
        <v>4.5960400000000003</v>
      </c>
      <c r="B21067">
        <v>5.7220700000000004</v>
      </c>
    </row>
    <row r="21068" spans="1:2" x14ac:dyDescent="0.25">
      <c r="A21068">
        <v>4.5962699999999996</v>
      </c>
      <c r="B21068">
        <v>5.3295899999999996</v>
      </c>
    </row>
    <row r="21069" spans="1:2" x14ac:dyDescent="0.25">
      <c r="A21069">
        <v>4.5964999999999998</v>
      </c>
      <c r="B21069">
        <v>4.9371099999999997</v>
      </c>
    </row>
    <row r="21070" spans="1:2" x14ac:dyDescent="0.25">
      <c r="A21070">
        <v>4.59673</v>
      </c>
      <c r="B21070">
        <v>4.9352099999999997</v>
      </c>
    </row>
    <row r="21071" spans="1:2" x14ac:dyDescent="0.25">
      <c r="A21071">
        <v>4.5969600000000002</v>
      </c>
      <c r="B21071">
        <v>4.9333099999999996</v>
      </c>
    </row>
    <row r="21072" spans="1:2" x14ac:dyDescent="0.25">
      <c r="A21072">
        <v>4.5971900000000003</v>
      </c>
      <c r="B21072">
        <v>4.9314</v>
      </c>
    </row>
    <row r="21073" spans="1:2" x14ac:dyDescent="0.25">
      <c r="A21073">
        <v>4.5974199999999996</v>
      </c>
      <c r="B21073">
        <v>4.9295</v>
      </c>
    </row>
    <row r="21074" spans="1:2" x14ac:dyDescent="0.25">
      <c r="A21074">
        <v>4.5976499999999998</v>
      </c>
      <c r="B21074">
        <v>4.8839800000000002</v>
      </c>
    </row>
    <row r="21075" spans="1:2" x14ac:dyDescent="0.25">
      <c r="A21075">
        <v>4.59788</v>
      </c>
      <c r="B21075">
        <v>4.8384600000000004</v>
      </c>
    </row>
    <row r="21076" spans="1:2" x14ac:dyDescent="0.25">
      <c r="A21076">
        <v>4.5981100000000001</v>
      </c>
      <c r="B21076">
        <v>5.0458600000000002</v>
      </c>
    </row>
    <row r="21077" spans="1:2" x14ac:dyDescent="0.25">
      <c r="A21077">
        <v>4.5983299999999998</v>
      </c>
      <c r="B21077">
        <v>5.4069200000000004</v>
      </c>
    </row>
    <row r="21078" spans="1:2" x14ac:dyDescent="0.25">
      <c r="A21078">
        <v>4.59856</v>
      </c>
      <c r="B21078">
        <v>5.6015100000000002</v>
      </c>
    </row>
    <row r="21079" spans="1:2" x14ac:dyDescent="0.25">
      <c r="A21079">
        <v>4.5987900000000002</v>
      </c>
      <c r="B21079">
        <v>5.4887600000000001</v>
      </c>
    </row>
    <row r="21080" spans="1:2" x14ac:dyDescent="0.25">
      <c r="A21080">
        <v>4.5990200000000003</v>
      </c>
      <c r="B21080">
        <v>5.4720500000000003</v>
      </c>
    </row>
    <row r="21081" spans="1:2" x14ac:dyDescent="0.25">
      <c r="A21081">
        <v>4.5992499999999996</v>
      </c>
      <c r="B21081">
        <v>5.6090200000000001</v>
      </c>
    </row>
    <row r="21082" spans="1:2" x14ac:dyDescent="0.25">
      <c r="A21082">
        <v>4.5994799999999998</v>
      </c>
      <c r="B21082">
        <v>5.7043600000000003</v>
      </c>
    </row>
    <row r="21083" spans="1:2" x14ac:dyDescent="0.25">
      <c r="A21083">
        <v>4.59971</v>
      </c>
      <c r="B21083">
        <v>5.7996999999999996</v>
      </c>
    </row>
    <row r="21084" spans="1:2" x14ac:dyDescent="0.25">
      <c r="A21084">
        <v>4.5999400000000001</v>
      </c>
      <c r="B21084">
        <v>5.5460900000000004</v>
      </c>
    </row>
    <row r="21085" spans="1:2" x14ac:dyDescent="0.25">
      <c r="A21085">
        <v>4.6001700000000003</v>
      </c>
      <c r="B21085">
        <v>5.2924699999999998</v>
      </c>
    </row>
    <row r="21086" spans="1:2" x14ac:dyDescent="0.25">
      <c r="A21086">
        <v>4.6003999999999996</v>
      </c>
      <c r="B21086">
        <v>5.21814</v>
      </c>
    </row>
    <row r="21087" spans="1:2" x14ac:dyDescent="0.25">
      <c r="A21087">
        <v>4.6006299999999998</v>
      </c>
      <c r="B21087">
        <v>5.1437999999999997</v>
      </c>
    </row>
    <row r="21088" spans="1:2" x14ac:dyDescent="0.25">
      <c r="A21088">
        <v>4.6008599999999999</v>
      </c>
      <c r="B21088">
        <v>5.0694699999999999</v>
      </c>
    </row>
    <row r="21089" spans="1:2" x14ac:dyDescent="0.25">
      <c r="A21089">
        <v>4.6010799999999996</v>
      </c>
      <c r="B21089">
        <v>4.9951299999999996</v>
      </c>
    </row>
    <row r="21090" spans="1:2" x14ac:dyDescent="0.25">
      <c r="A21090">
        <v>4.6013099999999998</v>
      </c>
      <c r="B21090">
        <v>4.6874900000000004</v>
      </c>
    </row>
    <row r="21091" spans="1:2" x14ac:dyDescent="0.25">
      <c r="A21091">
        <v>4.60154</v>
      </c>
      <c r="B21091">
        <v>4.3798500000000002</v>
      </c>
    </row>
    <row r="21092" spans="1:2" x14ac:dyDescent="0.25">
      <c r="A21092">
        <v>4.6017700000000001</v>
      </c>
      <c r="B21092">
        <v>4.3283300000000002</v>
      </c>
    </row>
    <row r="21093" spans="1:2" x14ac:dyDescent="0.25">
      <c r="A21093">
        <v>4.6020000000000003</v>
      </c>
      <c r="B21093">
        <v>4.2767999999999997</v>
      </c>
    </row>
    <row r="21094" spans="1:2" x14ac:dyDescent="0.25">
      <c r="A21094">
        <v>4.6022299999999996</v>
      </c>
      <c r="B21094">
        <v>4.3277299999999999</v>
      </c>
    </row>
    <row r="21095" spans="1:2" x14ac:dyDescent="0.25">
      <c r="A21095">
        <v>4.6024599999999998</v>
      </c>
      <c r="B21095">
        <v>4.3786500000000004</v>
      </c>
    </row>
    <row r="21096" spans="1:2" x14ac:dyDescent="0.25">
      <c r="A21096">
        <v>4.6026899999999999</v>
      </c>
      <c r="B21096">
        <v>4.58324</v>
      </c>
    </row>
    <row r="21097" spans="1:2" x14ac:dyDescent="0.25">
      <c r="A21097">
        <v>4.6029200000000001</v>
      </c>
      <c r="B21097">
        <v>4.7878400000000001</v>
      </c>
    </row>
    <row r="21098" spans="1:2" x14ac:dyDescent="0.25">
      <c r="A21098">
        <v>4.6031500000000003</v>
      </c>
      <c r="B21098">
        <v>4.8139500000000002</v>
      </c>
    </row>
    <row r="21099" spans="1:2" x14ac:dyDescent="0.25">
      <c r="A21099">
        <v>4.6033799999999996</v>
      </c>
      <c r="B21099">
        <v>4.8400600000000003</v>
      </c>
    </row>
    <row r="21100" spans="1:2" x14ac:dyDescent="0.25">
      <c r="A21100">
        <v>4.6036099999999998</v>
      </c>
      <c r="B21100">
        <v>4.8565699999999996</v>
      </c>
    </row>
    <row r="21101" spans="1:2" x14ac:dyDescent="0.25">
      <c r="A21101">
        <v>4.6038399999999999</v>
      </c>
      <c r="B21101">
        <v>4.8730799999999999</v>
      </c>
    </row>
    <row r="21102" spans="1:2" x14ac:dyDescent="0.25">
      <c r="A21102">
        <v>4.6040599999999996</v>
      </c>
      <c r="B21102">
        <v>4.8255600000000003</v>
      </c>
    </row>
    <row r="21103" spans="1:2" x14ac:dyDescent="0.25">
      <c r="A21103">
        <v>4.6042899999999998</v>
      </c>
      <c r="B21103">
        <v>4.6243600000000002</v>
      </c>
    </row>
    <row r="21104" spans="1:2" x14ac:dyDescent="0.25">
      <c r="A21104">
        <v>4.6045199999999999</v>
      </c>
      <c r="B21104">
        <v>4.3367300000000002</v>
      </c>
    </row>
    <row r="21105" spans="1:2" x14ac:dyDescent="0.25">
      <c r="A21105">
        <v>4.6047500000000001</v>
      </c>
      <c r="B21105">
        <v>4.3564400000000001</v>
      </c>
    </row>
    <row r="21106" spans="1:2" x14ac:dyDescent="0.25">
      <c r="A21106">
        <v>4.6049800000000003</v>
      </c>
      <c r="B21106">
        <v>4.4058599999999997</v>
      </c>
    </row>
    <row r="21107" spans="1:2" x14ac:dyDescent="0.25">
      <c r="A21107">
        <v>4.6052099999999996</v>
      </c>
      <c r="B21107">
        <v>4.4552899999999998</v>
      </c>
    </row>
    <row r="21108" spans="1:2" x14ac:dyDescent="0.25">
      <c r="A21108">
        <v>4.6054399999999998</v>
      </c>
      <c r="B21108">
        <v>4.5239200000000004</v>
      </c>
    </row>
    <row r="21109" spans="1:2" x14ac:dyDescent="0.25">
      <c r="A21109">
        <v>4.6056699999999999</v>
      </c>
      <c r="B21109">
        <v>4.5925500000000001</v>
      </c>
    </row>
    <row r="21110" spans="1:2" x14ac:dyDescent="0.25">
      <c r="A21110">
        <v>4.6059000000000001</v>
      </c>
      <c r="B21110">
        <v>4.7380199999999997</v>
      </c>
    </row>
    <row r="21111" spans="1:2" x14ac:dyDescent="0.25">
      <c r="A21111">
        <v>4.6061300000000003</v>
      </c>
      <c r="B21111">
        <v>4.8834799999999996</v>
      </c>
    </row>
    <row r="21112" spans="1:2" x14ac:dyDescent="0.25">
      <c r="A21112">
        <v>4.6063599999999996</v>
      </c>
      <c r="B21112">
        <v>5.02895</v>
      </c>
    </row>
    <row r="21113" spans="1:2" x14ac:dyDescent="0.25">
      <c r="A21113">
        <v>4.6065899999999997</v>
      </c>
      <c r="B21113">
        <v>5.1744199999999996</v>
      </c>
    </row>
    <row r="21114" spans="1:2" x14ac:dyDescent="0.25">
      <c r="A21114">
        <v>4.6068100000000003</v>
      </c>
      <c r="B21114">
        <v>5.0653699999999997</v>
      </c>
    </row>
    <row r="21115" spans="1:2" x14ac:dyDescent="0.25">
      <c r="A21115">
        <v>4.6070399999999996</v>
      </c>
      <c r="B21115">
        <v>4.9563199999999998</v>
      </c>
    </row>
    <row r="21116" spans="1:2" x14ac:dyDescent="0.25">
      <c r="A21116">
        <v>4.6072699999999998</v>
      </c>
      <c r="B21116">
        <v>4.84727</v>
      </c>
    </row>
    <row r="21117" spans="1:2" x14ac:dyDescent="0.25">
      <c r="A21117">
        <v>4.6074999999999999</v>
      </c>
      <c r="B21117">
        <v>4.7382200000000001</v>
      </c>
    </row>
    <row r="21118" spans="1:2" x14ac:dyDescent="0.25">
      <c r="A21118">
        <v>4.6077300000000001</v>
      </c>
      <c r="B21118">
        <v>4.7572200000000002</v>
      </c>
    </row>
    <row r="21119" spans="1:2" x14ac:dyDescent="0.25">
      <c r="A21119">
        <v>4.6079600000000003</v>
      </c>
      <c r="B21119">
        <v>4.77623</v>
      </c>
    </row>
    <row r="21120" spans="1:2" x14ac:dyDescent="0.25">
      <c r="A21120">
        <v>4.6081899999999996</v>
      </c>
      <c r="B21120">
        <v>4.7952399999999997</v>
      </c>
    </row>
    <row r="21121" spans="1:2" x14ac:dyDescent="0.25">
      <c r="A21121">
        <v>4.6084199999999997</v>
      </c>
      <c r="B21121">
        <v>4.8142500000000004</v>
      </c>
    </row>
    <row r="21122" spans="1:2" x14ac:dyDescent="0.25">
      <c r="A21122">
        <v>4.6086499999999999</v>
      </c>
      <c r="B21122">
        <v>4.7726300000000004</v>
      </c>
    </row>
    <row r="21123" spans="1:2" x14ac:dyDescent="0.25">
      <c r="A21123">
        <v>4.6088800000000001</v>
      </c>
      <c r="B21123">
        <v>4.7310100000000004</v>
      </c>
    </row>
    <row r="21124" spans="1:2" x14ac:dyDescent="0.25">
      <c r="A21124">
        <v>4.6091100000000003</v>
      </c>
      <c r="B21124">
        <v>4.6893900000000004</v>
      </c>
    </row>
    <row r="21125" spans="1:2" x14ac:dyDescent="0.25">
      <c r="A21125">
        <v>4.6093400000000004</v>
      </c>
      <c r="B21125">
        <v>4.6477700000000004</v>
      </c>
    </row>
    <row r="21126" spans="1:2" x14ac:dyDescent="0.25">
      <c r="A21126">
        <v>4.6095699999999997</v>
      </c>
      <c r="B21126">
        <v>4.6733900000000004</v>
      </c>
    </row>
    <row r="21127" spans="1:2" x14ac:dyDescent="0.25">
      <c r="A21127">
        <v>4.6097900000000003</v>
      </c>
      <c r="B21127">
        <v>4.6989999999999998</v>
      </c>
    </row>
    <row r="21128" spans="1:2" x14ac:dyDescent="0.25">
      <c r="A21128">
        <v>4.6100199999999996</v>
      </c>
      <c r="B21128">
        <v>4.7246100000000002</v>
      </c>
    </row>
    <row r="21129" spans="1:2" x14ac:dyDescent="0.25">
      <c r="A21129">
        <v>4.6102499999999997</v>
      </c>
      <c r="B21129">
        <v>4.7502199999999997</v>
      </c>
    </row>
    <row r="21130" spans="1:2" x14ac:dyDescent="0.25">
      <c r="A21130">
        <v>4.6104799999999999</v>
      </c>
      <c r="B21130">
        <v>4.8286600000000002</v>
      </c>
    </row>
    <row r="21131" spans="1:2" x14ac:dyDescent="0.25">
      <c r="A21131">
        <v>4.6107100000000001</v>
      </c>
      <c r="B21131">
        <v>4.9070900000000002</v>
      </c>
    </row>
    <row r="21132" spans="1:2" x14ac:dyDescent="0.25">
      <c r="A21132">
        <v>4.6109400000000003</v>
      </c>
      <c r="B21132">
        <v>4.8318599999999998</v>
      </c>
    </row>
    <row r="21133" spans="1:2" x14ac:dyDescent="0.25">
      <c r="A21133">
        <v>4.6111700000000004</v>
      </c>
      <c r="B21133">
        <v>4.7566199999999998</v>
      </c>
    </row>
    <row r="21134" spans="1:2" x14ac:dyDescent="0.25">
      <c r="A21134">
        <v>4.6113999999999997</v>
      </c>
      <c r="B21134">
        <v>4.4380800000000002</v>
      </c>
    </row>
    <row r="21135" spans="1:2" x14ac:dyDescent="0.25">
      <c r="A21135">
        <v>4.6116299999999999</v>
      </c>
      <c r="B21135">
        <v>4.1195300000000001</v>
      </c>
    </row>
    <row r="21136" spans="1:2" x14ac:dyDescent="0.25">
      <c r="A21136">
        <v>4.6118600000000001</v>
      </c>
      <c r="B21136">
        <v>4.1595500000000003</v>
      </c>
    </row>
    <row r="21137" spans="1:2" x14ac:dyDescent="0.25">
      <c r="A21137">
        <v>4.6120900000000002</v>
      </c>
      <c r="B21137">
        <v>4.1995699999999996</v>
      </c>
    </row>
    <row r="21138" spans="1:2" x14ac:dyDescent="0.25">
      <c r="A21138">
        <v>4.6123200000000004</v>
      </c>
      <c r="B21138">
        <v>4.3704499999999999</v>
      </c>
    </row>
    <row r="21139" spans="1:2" x14ac:dyDescent="0.25">
      <c r="A21139">
        <v>4.6125400000000001</v>
      </c>
      <c r="B21139">
        <v>4.5413300000000003</v>
      </c>
    </row>
    <row r="21140" spans="1:2" x14ac:dyDescent="0.25">
      <c r="A21140">
        <v>4.6127700000000003</v>
      </c>
      <c r="B21140">
        <v>4.7122000000000002</v>
      </c>
    </row>
    <row r="21141" spans="1:2" x14ac:dyDescent="0.25">
      <c r="A21141">
        <v>4.6130000000000004</v>
      </c>
      <c r="B21141">
        <v>4.8830799999999996</v>
      </c>
    </row>
    <row r="21142" spans="1:2" x14ac:dyDescent="0.25">
      <c r="A21142">
        <v>4.6132299999999997</v>
      </c>
      <c r="B21142">
        <v>4.8362600000000002</v>
      </c>
    </row>
    <row r="21143" spans="1:2" x14ac:dyDescent="0.25">
      <c r="A21143">
        <v>4.6134599999999999</v>
      </c>
      <c r="B21143">
        <v>4.7894399999999999</v>
      </c>
    </row>
    <row r="21144" spans="1:2" x14ac:dyDescent="0.25">
      <c r="A21144">
        <v>4.6136900000000001</v>
      </c>
      <c r="B21144">
        <v>4.7426199999999996</v>
      </c>
    </row>
    <row r="21145" spans="1:2" x14ac:dyDescent="0.25">
      <c r="A21145">
        <v>4.6139200000000002</v>
      </c>
      <c r="B21145">
        <v>4.6958000000000002</v>
      </c>
    </row>
    <row r="21146" spans="1:2" x14ac:dyDescent="0.25">
      <c r="A21146">
        <v>4.6141500000000004</v>
      </c>
      <c r="B21146">
        <v>4.3752500000000003</v>
      </c>
    </row>
    <row r="21147" spans="1:2" x14ac:dyDescent="0.25">
      <c r="A21147">
        <v>4.6143799999999997</v>
      </c>
      <c r="B21147">
        <v>4.0547000000000004</v>
      </c>
    </row>
    <row r="21148" spans="1:2" x14ac:dyDescent="0.25">
      <c r="A21148">
        <v>4.6146099999999999</v>
      </c>
      <c r="B21148">
        <v>4.0927199999999999</v>
      </c>
    </row>
    <row r="21149" spans="1:2" x14ac:dyDescent="0.25">
      <c r="A21149">
        <v>4.6148400000000001</v>
      </c>
      <c r="B21149">
        <v>4.64297</v>
      </c>
    </row>
    <row r="21150" spans="1:2" x14ac:dyDescent="0.25">
      <c r="A21150">
        <v>4.6150700000000002</v>
      </c>
      <c r="B21150">
        <v>5.15801</v>
      </c>
    </row>
    <row r="21151" spans="1:2" x14ac:dyDescent="0.25">
      <c r="A21151">
        <v>4.6153000000000004</v>
      </c>
      <c r="B21151">
        <v>5.3657000000000004</v>
      </c>
    </row>
    <row r="21152" spans="1:2" x14ac:dyDescent="0.25">
      <c r="A21152">
        <v>4.6155200000000001</v>
      </c>
      <c r="B21152">
        <v>5.2148399999999997</v>
      </c>
    </row>
    <row r="21153" spans="1:2" x14ac:dyDescent="0.25">
      <c r="A21153">
        <v>4.6157500000000002</v>
      </c>
      <c r="B21153">
        <v>5.0639700000000003</v>
      </c>
    </row>
    <row r="21154" spans="1:2" x14ac:dyDescent="0.25">
      <c r="A21154">
        <v>4.6159800000000004</v>
      </c>
      <c r="B21154">
        <v>4.8998900000000001</v>
      </c>
    </row>
    <row r="21155" spans="1:2" x14ac:dyDescent="0.25">
      <c r="A21155">
        <v>4.6162099999999997</v>
      </c>
      <c r="B21155">
        <v>4.7358099999999999</v>
      </c>
    </row>
    <row r="21156" spans="1:2" x14ac:dyDescent="0.25">
      <c r="A21156">
        <v>4.6164399999999999</v>
      </c>
      <c r="B21156">
        <v>4.5429300000000001</v>
      </c>
    </row>
    <row r="21157" spans="1:2" x14ac:dyDescent="0.25">
      <c r="A21157">
        <v>4.6166700000000001</v>
      </c>
      <c r="B21157">
        <v>4.6573799999999999</v>
      </c>
    </row>
    <row r="21158" spans="1:2" x14ac:dyDescent="0.25">
      <c r="A21158">
        <v>4.6169000000000002</v>
      </c>
      <c r="B21158">
        <v>5.1720199999999998</v>
      </c>
    </row>
    <row r="21159" spans="1:2" x14ac:dyDescent="0.25">
      <c r="A21159">
        <v>4.6171300000000004</v>
      </c>
      <c r="B21159">
        <v>5.5329800000000002</v>
      </c>
    </row>
    <row r="21160" spans="1:2" x14ac:dyDescent="0.25">
      <c r="A21160">
        <v>4.6173599999999997</v>
      </c>
      <c r="B21160">
        <v>5.5161699999999998</v>
      </c>
    </row>
    <row r="21161" spans="1:2" x14ac:dyDescent="0.25">
      <c r="A21161">
        <v>4.6175899999999999</v>
      </c>
      <c r="B21161">
        <v>5.1920200000000003</v>
      </c>
    </row>
    <row r="21162" spans="1:2" x14ac:dyDescent="0.25">
      <c r="A21162">
        <v>4.61782</v>
      </c>
      <c r="B21162">
        <v>4.7606299999999999</v>
      </c>
    </row>
    <row r="21163" spans="1:2" x14ac:dyDescent="0.25">
      <c r="A21163">
        <v>4.6180500000000002</v>
      </c>
      <c r="B21163">
        <v>4.4828999999999999</v>
      </c>
    </row>
    <row r="21164" spans="1:2" x14ac:dyDescent="0.25">
      <c r="A21164">
        <v>4.6182699999999999</v>
      </c>
      <c r="B21164">
        <v>4.4580900000000003</v>
      </c>
    </row>
    <row r="21165" spans="1:2" x14ac:dyDescent="0.25">
      <c r="A21165">
        <v>4.6185</v>
      </c>
      <c r="B21165">
        <v>4.4332799999999999</v>
      </c>
    </row>
    <row r="21166" spans="1:2" x14ac:dyDescent="0.25">
      <c r="A21166">
        <v>4.6187300000000002</v>
      </c>
      <c r="B21166">
        <v>4.5013100000000001</v>
      </c>
    </row>
    <row r="21167" spans="1:2" x14ac:dyDescent="0.25">
      <c r="A21167">
        <v>4.6189600000000004</v>
      </c>
      <c r="B21167">
        <v>4.5693400000000004</v>
      </c>
    </row>
    <row r="21168" spans="1:2" x14ac:dyDescent="0.25">
      <c r="A21168">
        <v>4.6191899999999997</v>
      </c>
      <c r="B21168">
        <v>4.4836999999999998</v>
      </c>
    </row>
    <row r="21169" spans="1:2" x14ac:dyDescent="0.25">
      <c r="A21169">
        <v>4.6194199999999999</v>
      </c>
      <c r="B21169">
        <v>4.3980600000000001</v>
      </c>
    </row>
    <row r="21170" spans="1:2" x14ac:dyDescent="0.25">
      <c r="A21170">
        <v>4.61965</v>
      </c>
      <c r="B21170">
        <v>4.3686499999999997</v>
      </c>
    </row>
    <row r="21171" spans="1:2" x14ac:dyDescent="0.25">
      <c r="A21171">
        <v>4.6198800000000002</v>
      </c>
      <c r="B21171">
        <v>4.3392299999999997</v>
      </c>
    </row>
    <row r="21172" spans="1:2" x14ac:dyDescent="0.25">
      <c r="A21172">
        <v>4.6201100000000004</v>
      </c>
      <c r="B21172">
        <v>4.4538900000000003</v>
      </c>
    </row>
    <row r="21173" spans="1:2" x14ac:dyDescent="0.25">
      <c r="A21173">
        <v>4.6203399999999997</v>
      </c>
      <c r="B21173">
        <v>4.5685399999999996</v>
      </c>
    </row>
    <row r="21174" spans="1:2" x14ac:dyDescent="0.25">
      <c r="A21174">
        <v>4.6205699999999998</v>
      </c>
      <c r="B21174">
        <v>4.5199199999999999</v>
      </c>
    </row>
    <row r="21175" spans="1:2" x14ac:dyDescent="0.25">
      <c r="A21175">
        <v>4.6208</v>
      </c>
      <c r="B21175">
        <v>4.3176199999999998</v>
      </c>
    </row>
    <row r="21176" spans="1:2" x14ac:dyDescent="0.25">
      <c r="A21176">
        <v>4.6210300000000002</v>
      </c>
      <c r="B21176">
        <v>4.1633500000000003</v>
      </c>
    </row>
    <row r="21177" spans="1:2" x14ac:dyDescent="0.25">
      <c r="A21177">
        <v>4.6212499999999999</v>
      </c>
      <c r="B21177">
        <v>4.3164199999999999</v>
      </c>
    </row>
    <row r="21178" spans="1:2" x14ac:dyDescent="0.25">
      <c r="A21178">
        <v>4.62148</v>
      </c>
      <c r="B21178">
        <v>4.4839000000000002</v>
      </c>
    </row>
    <row r="21179" spans="1:2" x14ac:dyDescent="0.25">
      <c r="A21179">
        <v>4.6217100000000002</v>
      </c>
      <c r="B21179">
        <v>4.3440300000000001</v>
      </c>
    </row>
    <row r="21180" spans="1:2" x14ac:dyDescent="0.25">
      <c r="A21180">
        <v>4.6219400000000004</v>
      </c>
      <c r="B21180">
        <v>4.0697099999999997</v>
      </c>
    </row>
    <row r="21181" spans="1:2" x14ac:dyDescent="0.25">
      <c r="A21181">
        <v>4.6221699999999997</v>
      </c>
      <c r="B21181">
        <v>4.1027199999999997</v>
      </c>
    </row>
    <row r="21182" spans="1:2" x14ac:dyDescent="0.25">
      <c r="A21182">
        <v>4.6223999999999998</v>
      </c>
      <c r="B21182">
        <v>4.3918600000000003</v>
      </c>
    </row>
    <row r="21183" spans="1:2" x14ac:dyDescent="0.25">
      <c r="A21183">
        <v>4.62263</v>
      </c>
      <c r="B21183">
        <v>4.6809900000000004</v>
      </c>
    </row>
    <row r="21184" spans="1:2" x14ac:dyDescent="0.25">
      <c r="A21184">
        <v>4.6228600000000002</v>
      </c>
      <c r="B21184">
        <v>4.8356599999999998</v>
      </c>
    </row>
    <row r="21185" spans="1:2" x14ac:dyDescent="0.25">
      <c r="A21185">
        <v>4.6230900000000004</v>
      </c>
      <c r="B21185">
        <v>4.9903300000000002</v>
      </c>
    </row>
    <row r="21186" spans="1:2" x14ac:dyDescent="0.25">
      <c r="A21186">
        <v>4.6233199999999997</v>
      </c>
      <c r="B21186">
        <v>5.1828200000000004</v>
      </c>
    </row>
    <row r="21187" spans="1:2" x14ac:dyDescent="0.25">
      <c r="A21187">
        <v>4.6235499999999998</v>
      </c>
      <c r="B21187">
        <v>5.3753099999999998</v>
      </c>
    </row>
    <row r="21188" spans="1:2" x14ac:dyDescent="0.25">
      <c r="A21188">
        <v>4.62378</v>
      </c>
      <c r="B21188">
        <v>5.31168</v>
      </c>
    </row>
    <row r="21189" spans="1:2" x14ac:dyDescent="0.25">
      <c r="A21189">
        <v>4.6239999999999997</v>
      </c>
      <c r="B21189">
        <v>5.2480500000000001</v>
      </c>
    </row>
    <row r="21190" spans="1:2" x14ac:dyDescent="0.25">
      <c r="A21190">
        <v>4.6242299999999998</v>
      </c>
      <c r="B21190">
        <v>4.9443099999999998</v>
      </c>
    </row>
    <row r="21191" spans="1:2" x14ac:dyDescent="0.25">
      <c r="A21191">
        <v>4.62446</v>
      </c>
      <c r="B21191">
        <v>4.6405700000000003</v>
      </c>
    </row>
    <row r="21192" spans="1:2" x14ac:dyDescent="0.25">
      <c r="A21192">
        <v>4.6246900000000002</v>
      </c>
      <c r="B21192">
        <v>4.5929500000000001</v>
      </c>
    </row>
    <row r="21193" spans="1:2" x14ac:dyDescent="0.25">
      <c r="A21193">
        <v>4.6249200000000004</v>
      </c>
      <c r="B21193">
        <v>4.5453299999999999</v>
      </c>
    </row>
    <row r="21194" spans="1:2" x14ac:dyDescent="0.25">
      <c r="A21194">
        <v>4.6251499999999997</v>
      </c>
      <c r="B21194">
        <v>4.5921500000000002</v>
      </c>
    </row>
    <row r="21195" spans="1:2" x14ac:dyDescent="0.25">
      <c r="A21195">
        <v>4.6253799999999998</v>
      </c>
      <c r="B21195">
        <v>4.6389699999999996</v>
      </c>
    </row>
    <row r="21196" spans="1:2" x14ac:dyDescent="0.25">
      <c r="A21196">
        <v>4.62561</v>
      </c>
      <c r="B21196">
        <v>4.6857899999999999</v>
      </c>
    </row>
    <row r="21197" spans="1:2" x14ac:dyDescent="0.25">
      <c r="A21197">
        <v>4.6258400000000002</v>
      </c>
      <c r="B21197">
        <v>4.7326100000000002</v>
      </c>
    </row>
    <row r="21198" spans="1:2" x14ac:dyDescent="0.25">
      <c r="A21198">
        <v>4.6260700000000003</v>
      </c>
      <c r="B21198">
        <v>4.9107000000000003</v>
      </c>
    </row>
    <row r="21199" spans="1:2" x14ac:dyDescent="0.25">
      <c r="A21199">
        <v>4.6262999999999996</v>
      </c>
      <c r="B21199">
        <v>5.0887799999999999</v>
      </c>
    </row>
    <row r="21200" spans="1:2" x14ac:dyDescent="0.25">
      <c r="A21200">
        <v>4.6265299999999998</v>
      </c>
      <c r="B21200">
        <v>4.90829</v>
      </c>
    </row>
    <row r="21201" spans="1:2" x14ac:dyDescent="0.25">
      <c r="A21201">
        <v>4.62676</v>
      </c>
      <c r="B21201">
        <v>4.7278099999999998</v>
      </c>
    </row>
    <row r="21202" spans="1:2" x14ac:dyDescent="0.25">
      <c r="A21202">
        <v>4.6269799999999996</v>
      </c>
      <c r="B21202">
        <v>4.8284599999999998</v>
      </c>
    </row>
    <row r="21203" spans="1:2" x14ac:dyDescent="0.25">
      <c r="A21203">
        <v>4.6272099999999998</v>
      </c>
      <c r="B21203">
        <v>4.9291</v>
      </c>
    </row>
    <row r="21204" spans="1:2" x14ac:dyDescent="0.25">
      <c r="A21204">
        <v>4.62744</v>
      </c>
      <c r="B21204">
        <v>4.87608</v>
      </c>
    </row>
    <row r="21205" spans="1:2" x14ac:dyDescent="0.25">
      <c r="A21205">
        <v>4.6276700000000002</v>
      </c>
      <c r="B21205">
        <v>4.8230500000000003</v>
      </c>
    </row>
    <row r="21206" spans="1:2" x14ac:dyDescent="0.25">
      <c r="A21206">
        <v>4.6279000000000003</v>
      </c>
      <c r="B21206">
        <v>4.8564699999999998</v>
      </c>
    </row>
    <row r="21207" spans="1:2" x14ac:dyDescent="0.25">
      <c r="A21207">
        <v>4.6281299999999996</v>
      </c>
      <c r="B21207">
        <v>4.8898900000000003</v>
      </c>
    </row>
    <row r="21208" spans="1:2" x14ac:dyDescent="0.25">
      <c r="A21208">
        <v>4.6283599999999998</v>
      </c>
      <c r="B21208">
        <v>4.8656699999999997</v>
      </c>
    </row>
    <row r="21209" spans="1:2" x14ac:dyDescent="0.25">
      <c r="A21209">
        <v>4.62859</v>
      </c>
      <c r="B21209">
        <v>4.6877899999999997</v>
      </c>
    </row>
    <row r="21210" spans="1:2" x14ac:dyDescent="0.25">
      <c r="A21210">
        <v>4.6288200000000002</v>
      </c>
      <c r="B21210">
        <v>4.4410800000000004</v>
      </c>
    </row>
    <row r="21211" spans="1:2" x14ac:dyDescent="0.25">
      <c r="A21211">
        <v>4.6290500000000003</v>
      </c>
      <c r="B21211">
        <v>4.3480400000000001</v>
      </c>
    </row>
    <row r="21212" spans="1:2" x14ac:dyDescent="0.25">
      <c r="A21212">
        <v>4.6292799999999996</v>
      </c>
      <c r="B21212">
        <v>4.4118700000000004</v>
      </c>
    </row>
    <row r="21213" spans="1:2" x14ac:dyDescent="0.25">
      <c r="A21213">
        <v>4.6295099999999998</v>
      </c>
      <c r="B21213">
        <v>4.6293699999999998</v>
      </c>
    </row>
    <row r="21214" spans="1:2" x14ac:dyDescent="0.25">
      <c r="A21214">
        <v>4.6297300000000003</v>
      </c>
      <c r="B21214">
        <v>4.8564699999999998</v>
      </c>
    </row>
    <row r="21215" spans="1:2" x14ac:dyDescent="0.25">
      <c r="A21215">
        <v>4.6299599999999996</v>
      </c>
      <c r="B21215">
        <v>4.77623</v>
      </c>
    </row>
    <row r="21216" spans="1:2" x14ac:dyDescent="0.25">
      <c r="A21216">
        <v>4.6301899999999998</v>
      </c>
      <c r="B21216">
        <v>4.5391199999999996</v>
      </c>
    </row>
    <row r="21217" spans="1:2" x14ac:dyDescent="0.25">
      <c r="A21217">
        <v>4.63042</v>
      </c>
      <c r="B21217">
        <v>4.3020199999999997</v>
      </c>
    </row>
    <row r="21218" spans="1:2" x14ac:dyDescent="0.25">
      <c r="A21218">
        <v>4.6306500000000002</v>
      </c>
      <c r="B21218">
        <v>4.3375300000000001</v>
      </c>
    </row>
    <row r="21219" spans="1:2" x14ac:dyDescent="0.25">
      <c r="A21219">
        <v>4.6308800000000003</v>
      </c>
      <c r="B21219">
        <v>4.6803900000000001</v>
      </c>
    </row>
    <row r="21220" spans="1:2" x14ac:dyDescent="0.25">
      <c r="A21220">
        <v>4.6311099999999996</v>
      </c>
      <c r="B21220">
        <v>5.0136399999999997</v>
      </c>
    </row>
    <row r="21221" spans="1:2" x14ac:dyDescent="0.25">
      <c r="A21221">
        <v>4.6313399999999998</v>
      </c>
      <c r="B21221">
        <v>5.0395500000000002</v>
      </c>
    </row>
    <row r="21222" spans="1:2" x14ac:dyDescent="0.25">
      <c r="A21222">
        <v>4.63157</v>
      </c>
      <c r="B21222">
        <v>4.9886299999999997</v>
      </c>
    </row>
    <row r="21223" spans="1:2" x14ac:dyDescent="0.25">
      <c r="A21223">
        <v>4.6318000000000001</v>
      </c>
      <c r="B21223">
        <v>4.7840400000000001</v>
      </c>
    </row>
    <row r="21224" spans="1:2" x14ac:dyDescent="0.25">
      <c r="A21224">
        <v>4.6320300000000003</v>
      </c>
      <c r="B21224">
        <v>4.6466700000000003</v>
      </c>
    </row>
    <row r="21225" spans="1:2" x14ac:dyDescent="0.25">
      <c r="A21225">
        <v>4.6322599999999996</v>
      </c>
      <c r="B21225">
        <v>4.5093100000000002</v>
      </c>
    </row>
    <row r="21226" spans="1:2" x14ac:dyDescent="0.25">
      <c r="A21226">
        <v>4.6324899999999998</v>
      </c>
      <c r="B21226">
        <v>4.4615900000000002</v>
      </c>
    </row>
    <row r="21227" spans="1:2" x14ac:dyDescent="0.25">
      <c r="A21227">
        <v>4.6327100000000003</v>
      </c>
      <c r="B21227">
        <v>4.4138700000000002</v>
      </c>
    </row>
    <row r="21228" spans="1:2" x14ac:dyDescent="0.25">
      <c r="A21228">
        <v>4.6329399999999996</v>
      </c>
      <c r="B21228">
        <v>4.3661399999999997</v>
      </c>
    </row>
    <row r="21229" spans="1:2" x14ac:dyDescent="0.25">
      <c r="A21229">
        <v>4.6331699999999998</v>
      </c>
      <c r="B21229">
        <v>4.3184199999999997</v>
      </c>
    </row>
    <row r="21230" spans="1:2" x14ac:dyDescent="0.25">
      <c r="A21230">
        <v>4.6334</v>
      </c>
      <c r="B21230">
        <v>4.44998</v>
      </c>
    </row>
    <row r="21231" spans="1:2" x14ac:dyDescent="0.25">
      <c r="A21231">
        <v>4.6336300000000001</v>
      </c>
      <c r="B21231">
        <v>4.5815400000000004</v>
      </c>
    </row>
    <row r="21232" spans="1:2" x14ac:dyDescent="0.25">
      <c r="A21232">
        <v>4.6338600000000003</v>
      </c>
      <c r="B21232">
        <v>4.7130999999999998</v>
      </c>
    </row>
    <row r="21233" spans="1:2" x14ac:dyDescent="0.25">
      <c r="A21233">
        <v>4.6340899999999996</v>
      </c>
      <c r="B21233">
        <v>4.8446699999999998</v>
      </c>
    </row>
    <row r="21234" spans="1:2" x14ac:dyDescent="0.25">
      <c r="A21234">
        <v>4.6343199999999998</v>
      </c>
      <c r="B21234">
        <v>4.7305099999999998</v>
      </c>
    </row>
    <row r="21235" spans="1:2" x14ac:dyDescent="0.25">
      <c r="A21235">
        <v>4.6345499999999999</v>
      </c>
      <c r="B21235">
        <v>4.6163600000000002</v>
      </c>
    </row>
    <row r="21236" spans="1:2" x14ac:dyDescent="0.25">
      <c r="A21236">
        <v>4.6347800000000001</v>
      </c>
      <c r="B21236">
        <v>4.5022099999999998</v>
      </c>
    </row>
    <row r="21237" spans="1:2" x14ac:dyDescent="0.25">
      <c r="A21237">
        <v>4.6350100000000003</v>
      </c>
      <c r="B21237">
        <v>4.3880499999999998</v>
      </c>
    </row>
    <row r="21238" spans="1:2" x14ac:dyDescent="0.25">
      <c r="A21238">
        <v>4.6352399999999996</v>
      </c>
      <c r="B21238">
        <v>4.5396200000000002</v>
      </c>
    </row>
    <row r="21239" spans="1:2" x14ac:dyDescent="0.25">
      <c r="A21239">
        <v>4.6354600000000001</v>
      </c>
      <c r="B21239">
        <v>4.6911899999999997</v>
      </c>
    </row>
    <row r="21240" spans="1:2" x14ac:dyDescent="0.25">
      <c r="A21240">
        <v>4.6356900000000003</v>
      </c>
      <c r="B21240">
        <v>4.8427600000000002</v>
      </c>
    </row>
    <row r="21241" spans="1:2" x14ac:dyDescent="0.25">
      <c r="A21241">
        <v>4.6359199999999996</v>
      </c>
      <c r="B21241">
        <v>4.9943299999999997</v>
      </c>
    </row>
    <row r="21242" spans="1:2" x14ac:dyDescent="0.25">
      <c r="A21242">
        <v>4.6361499999999998</v>
      </c>
      <c r="B21242">
        <v>5.0242500000000003</v>
      </c>
    </row>
    <row r="21243" spans="1:2" x14ac:dyDescent="0.25">
      <c r="A21243">
        <v>4.6363799999999999</v>
      </c>
      <c r="B21243">
        <v>5.0541600000000004</v>
      </c>
    </row>
    <row r="21244" spans="1:2" x14ac:dyDescent="0.25">
      <c r="A21244">
        <v>4.6366100000000001</v>
      </c>
      <c r="B21244">
        <v>4.8471700000000002</v>
      </c>
    </row>
    <row r="21245" spans="1:2" x14ac:dyDescent="0.25">
      <c r="A21245">
        <v>4.6368400000000003</v>
      </c>
      <c r="B21245">
        <v>4.6401700000000003</v>
      </c>
    </row>
    <row r="21246" spans="1:2" x14ac:dyDescent="0.25">
      <c r="A21246">
        <v>4.6370699999999996</v>
      </c>
      <c r="B21246">
        <v>4.47159</v>
      </c>
    </row>
    <row r="21247" spans="1:2" x14ac:dyDescent="0.25">
      <c r="A21247">
        <v>4.6372999999999998</v>
      </c>
      <c r="B21247">
        <v>4.61036</v>
      </c>
    </row>
    <row r="21248" spans="1:2" x14ac:dyDescent="0.25">
      <c r="A21248">
        <v>4.6375299999999999</v>
      </c>
      <c r="B21248">
        <v>4.6626799999999999</v>
      </c>
    </row>
    <row r="21249" spans="1:2" x14ac:dyDescent="0.25">
      <c r="A21249">
        <v>4.6377600000000001</v>
      </c>
      <c r="B21249">
        <v>4.5613299999999999</v>
      </c>
    </row>
    <row r="21250" spans="1:2" x14ac:dyDescent="0.25">
      <c r="A21250">
        <v>4.6379900000000003</v>
      </c>
      <c r="B21250">
        <v>4.5823400000000003</v>
      </c>
    </row>
    <row r="21251" spans="1:2" x14ac:dyDescent="0.25">
      <c r="A21251">
        <v>4.6382199999999996</v>
      </c>
      <c r="B21251">
        <v>4.6033499999999998</v>
      </c>
    </row>
    <row r="21252" spans="1:2" x14ac:dyDescent="0.25">
      <c r="A21252">
        <v>4.6384400000000001</v>
      </c>
      <c r="B21252">
        <v>4.6147600000000004</v>
      </c>
    </row>
    <row r="21253" spans="1:2" x14ac:dyDescent="0.25">
      <c r="A21253">
        <v>4.6386700000000003</v>
      </c>
      <c r="B21253">
        <v>4.6261599999999996</v>
      </c>
    </row>
    <row r="21254" spans="1:2" x14ac:dyDescent="0.25">
      <c r="A21254">
        <v>4.6388999999999996</v>
      </c>
      <c r="B21254">
        <v>4.6375700000000002</v>
      </c>
    </row>
    <row r="21255" spans="1:2" x14ac:dyDescent="0.25">
      <c r="A21255">
        <v>4.6391299999999998</v>
      </c>
      <c r="B21255">
        <v>4.6489700000000003</v>
      </c>
    </row>
    <row r="21256" spans="1:2" x14ac:dyDescent="0.25">
      <c r="A21256">
        <v>4.6393599999999999</v>
      </c>
      <c r="B21256">
        <v>4.66038</v>
      </c>
    </row>
    <row r="21257" spans="1:2" x14ac:dyDescent="0.25">
      <c r="A21257">
        <v>4.6395900000000001</v>
      </c>
      <c r="B21257">
        <v>4.6717899999999997</v>
      </c>
    </row>
    <row r="21258" spans="1:2" x14ac:dyDescent="0.25">
      <c r="A21258">
        <v>4.6398200000000003</v>
      </c>
      <c r="B21258">
        <v>4.7376199999999997</v>
      </c>
    </row>
    <row r="21259" spans="1:2" x14ac:dyDescent="0.25">
      <c r="A21259">
        <v>4.6400499999999996</v>
      </c>
      <c r="B21259">
        <v>4.8034499999999998</v>
      </c>
    </row>
    <row r="21260" spans="1:2" x14ac:dyDescent="0.25">
      <c r="A21260">
        <v>4.6402799999999997</v>
      </c>
      <c r="B21260">
        <v>4.8692799999999998</v>
      </c>
    </row>
    <row r="21261" spans="1:2" x14ac:dyDescent="0.25">
      <c r="A21261">
        <v>4.6405099999999999</v>
      </c>
      <c r="B21261">
        <v>4.9351099999999999</v>
      </c>
    </row>
    <row r="21262" spans="1:2" x14ac:dyDescent="0.25">
      <c r="A21262">
        <v>4.6407400000000001</v>
      </c>
      <c r="B21262">
        <v>5.0553600000000003</v>
      </c>
    </row>
    <row r="21263" spans="1:2" x14ac:dyDescent="0.25">
      <c r="A21263">
        <v>4.6409700000000003</v>
      </c>
      <c r="B21263">
        <v>5.1756200000000003</v>
      </c>
    </row>
    <row r="21264" spans="1:2" x14ac:dyDescent="0.25">
      <c r="A21264">
        <v>4.6411899999999999</v>
      </c>
      <c r="B21264">
        <v>5.2958699999999999</v>
      </c>
    </row>
    <row r="21265" spans="1:2" x14ac:dyDescent="0.25">
      <c r="A21265">
        <v>4.6414200000000001</v>
      </c>
      <c r="B21265">
        <v>5.4161299999999999</v>
      </c>
    </row>
    <row r="21266" spans="1:2" x14ac:dyDescent="0.25">
      <c r="A21266">
        <v>4.6416500000000003</v>
      </c>
      <c r="B21266">
        <v>5.4170299999999996</v>
      </c>
    </row>
    <row r="21267" spans="1:2" x14ac:dyDescent="0.25">
      <c r="A21267">
        <v>4.6418799999999996</v>
      </c>
      <c r="B21267">
        <v>5.4179300000000001</v>
      </c>
    </row>
    <row r="21268" spans="1:2" x14ac:dyDescent="0.25">
      <c r="A21268">
        <v>4.6421099999999997</v>
      </c>
      <c r="B21268">
        <v>5.0826700000000002</v>
      </c>
    </row>
    <row r="21269" spans="1:2" x14ac:dyDescent="0.25">
      <c r="A21269">
        <v>4.6423399999999999</v>
      </c>
      <c r="B21269">
        <v>4.74742</v>
      </c>
    </row>
    <row r="21270" spans="1:2" x14ac:dyDescent="0.25">
      <c r="A21270">
        <v>4.6425700000000001</v>
      </c>
      <c r="B21270">
        <v>4.7227100000000002</v>
      </c>
    </row>
    <row r="21271" spans="1:2" x14ac:dyDescent="0.25">
      <c r="A21271">
        <v>4.6428000000000003</v>
      </c>
      <c r="B21271">
        <v>5.0565600000000002</v>
      </c>
    </row>
    <row r="21272" spans="1:2" x14ac:dyDescent="0.25">
      <c r="A21272">
        <v>4.6430300000000004</v>
      </c>
      <c r="B21272">
        <v>5.2463499999999996</v>
      </c>
    </row>
    <row r="21273" spans="1:2" x14ac:dyDescent="0.25">
      <c r="A21273">
        <v>4.6432599999999997</v>
      </c>
      <c r="B21273">
        <v>5.0775699999999997</v>
      </c>
    </row>
    <row r="21274" spans="1:2" x14ac:dyDescent="0.25">
      <c r="A21274">
        <v>4.6434899999999999</v>
      </c>
      <c r="B21274">
        <v>4.73752</v>
      </c>
    </row>
    <row r="21275" spans="1:2" x14ac:dyDescent="0.25">
      <c r="A21275">
        <v>4.6437200000000001</v>
      </c>
      <c r="B21275">
        <v>4.5511299999999997</v>
      </c>
    </row>
    <row r="21276" spans="1:2" x14ac:dyDescent="0.25">
      <c r="A21276">
        <v>4.6439500000000002</v>
      </c>
      <c r="B21276">
        <v>4.5120100000000001</v>
      </c>
    </row>
    <row r="21277" spans="1:2" x14ac:dyDescent="0.25">
      <c r="A21277">
        <v>4.6441699999999999</v>
      </c>
      <c r="B21277">
        <v>4.4728899999999996</v>
      </c>
    </row>
    <row r="21278" spans="1:2" x14ac:dyDescent="0.25">
      <c r="A21278">
        <v>4.6444000000000001</v>
      </c>
      <c r="B21278">
        <v>4.2320799999999998</v>
      </c>
    </row>
    <row r="21279" spans="1:2" x14ac:dyDescent="0.25">
      <c r="A21279">
        <v>4.6446300000000003</v>
      </c>
      <c r="B21279">
        <v>3.9912700000000001</v>
      </c>
    </row>
    <row r="21280" spans="1:2" x14ac:dyDescent="0.25">
      <c r="A21280">
        <v>4.6448600000000004</v>
      </c>
      <c r="B21280">
        <v>4.0065799999999996</v>
      </c>
    </row>
    <row r="21281" spans="1:2" x14ac:dyDescent="0.25">
      <c r="A21281">
        <v>4.6450899999999997</v>
      </c>
      <c r="B21281">
        <v>4.02189</v>
      </c>
    </row>
    <row r="21282" spans="1:2" x14ac:dyDescent="0.25">
      <c r="A21282">
        <v>4.6453199999999999</v>
      </c>
      <c r="B21282">
        <v>4.2160799999999998</v>
      </c>
    </row>
    <row r="21283" spans="1:2" x14ac:dyDescent="0.25">
      <c r="A21283">
        <v>4.6455500000000001</v>
      </c>
      <c r="B21283">
        <v>4.4102600000000001</v>
      </c>
    </row>
    <row r="21284" spans="1:2" x14ac:dyDescent="0.25">
      <c r="A21284">
        <v>4.6457800000000002</v>
      </c>
      <c r="B21284">
        <v>4.6556800000000003</v>
      </c>
    </row>
    <row r="21285" spans="1:2" x14ac:dyDescent="0.25">
      <c r="A21285">
        <v>4.6460100000000004</v>
      </c>
      <c r="B21285">
        <v>5.0547599999999999</v>
      </c>
    </row>
    <row r="21286" spans="1:2" x14ac:dyDescent="0.25">
      <c r="A21286">
        <v>4.6462399999999997</v>
      </c>
      <c r="B21286">
        <v>5.3353900000000003</v>
      </c>
    </row>
    <row r="21287" spans="1:2" x14ac:dyDescent="0.25">
      <c r="A21287">
        <v>4.6464699999999999</v>
      </c>
      <c r="B21287">
        <v>5.3598999999999997</v>
      </c>
    </row>
    <row r="21288" spans="1:2" x14ac:dyDescent="0.25">
      <c r="A21288">
        <v>4.6467000000000001</v>
      </c>
      <c r="B21288">
        <v>5.07707</v>
      </c>
    </row>
    <row r="21289" spans="1:2" x14ac:dyDescent="0.25">
      <c r="A21289">
        <v>4.6469199999999997</v>
      </c>
      <c r="B21289">
        <v>4.6405700000000003</v>
      </c>
    </row>
    <row r="21290" spans="1:2" x14ac:dyDescent="0.25">
      <c r="A21290">
        <v>4.6471499999999999</v>
      </c>
      <c r="B21290">
        <v>4.3177199999999996</v>
      </c>
    </row>
    <row r="21291" spans="1:2" x14ac:dyDescent="0.25">
      <c r="A21291">
        <v>4.6473800000000001</v>
      </c>
      <c r="B21291">
        <v>4.2509899999999998</v>
      </c>
    </row>
    <row r="21292" spans="1:2" x14ac:dyDescent="0.25">
      <c r="A21292">
        <v>4.6476100000000002</v>
      </c>
      <c r="B21292">
        <v>4.3027199999999999</v>
      </c>
    </row>
    <row r="21293" spans="1:2" x14ac:dyDescent="0.25">
      <c r="A21293">
        <v>4.6478400000000004</v>
      </c>
      <c r="B21293">
        <v>4.5081100000000003</v>
      </c>
    </row>
    <row r="21294" spans="1:2" x14ac:dyDescent="0.25">
      <c r="A21294">
        <v>4.6480699999999997</v>
      </c>
      <c r="B21294">
        <v>4.7199099999999996</v>
      </c>
    </row>
    <row r="21295" spans="1:2" x14ac:dyDescent="0.25">
      <c r="A21295">
        <v>4.6482999999999999</v>
      </c>
      <c r="B21295">
        <v>4.9317000000000002</v>
      </c>
    </row>
    <row r="21296" spans="1:2" x14ac:dyDescent="0.25">
      <c r="A21296">
        <v>4.6485300000000001</v>
      </c>
      <c r="B21296">
        <v>4.9065899999999996</v>
      </c>
    </row>
    <row r="21297" spans="1:2" x14ac:dyDescent="0.25">
      <c r="A21297">
        <v>4.6487600000000002</v>
      </c>
      <c r="B21297">
        <v>4.8814799999999998</v>
      </c>
    </row>
    <row r="21298" spans="1:2" x14ac:dyDescent="0.25">
      <c r="A21298">
        <v>4.6489900000000004</v>
      </c>
      <c r="B21298">
        <v>4.9909299999999996</v>
      </c>
    </row>
    <row r="21299" spans="1:2" x14ac:dyDescent="0.25">
      <c r="A21299">
        <v>4.6492199999999997</v>
      </c>
      <c r="B21299">
        <v>5.2540500000000003</v>
      </c>
    </row>
    <row r="21300" spans="1:2" x14ac:dyDescent="0.25">
      <c r="A21300">
        <v>4.6494499999999999</v>
      </c>
      <c r="B21300">
        <v>5.4211299999999998</v>
      </c>
    </row>
    <row r="21301" spans="1:2" x14ac:dyDescent="0.25">
      <c r="A21301">
        <v>4.64968</v>
      </c>
      <c r="B21301">
        <v>5.33209</v>
      </c>
    </row>
    <row r="21302" spans="1:2" x14ac:dyDescent="0.25">
      <c r="A21302">
        <v>4.6498999999999997</v>
      </c>
      <c r="B21302">
        <v>5.25265</v>
      </c>
    </row>
    <row r="21303" spans="1:2" x14ac:dyDescent="0.25">
      <c r="A21303">
        <v>4.6501299999999999</v>
      </c>
      <c r="B21303">
        <v>5.1732199999999997</v>
      </c>
    </row>
    <row r="21304" spans="1:2" x14ac:dyDescent="0.25">
      <c r="A21304">
        <v>4.65036</v>
      </c>
      <c r="B21304">
        <v>5.0777700000000001</v>
      </c>
    </row>
    <row r="21305" spans="1:2" x14ac:dyDescent="0.25">
      <c r="A21305">
        <v>4.6505900000000002</v>
      </c>
      <c r="B21305">
        <v>4.9823300000000001</v>
      </c>
    </row>
    <row r="21306" spans="1:2" x14ac:dyDescent="0.25">
      <c r="A21306">
        <v>4.6508200000000004</v>
      </c>
      <c r="B21306">
        <v>4.6707799999999997</v>
      </c>
    </row>
    <row r="21307" spans="1:2" x14ac:dyDescent="0.25">
      <c r="A21307">
        <v>4.6510499999999997</v>
      </c>
      <c r="B21307">
        <v>4.3592399999999998</v>
      </c>
    </row>
    <row r="21308" spans="1:2" x14ac:dyDescent="0.25">
      <c r="A21308">
        <v>4.6512799999999999</v>
      </c>
      <c r="B21308">
        <v>4.30382</v>
      </c>
    </row>
    <row r="21309" spans="1:2" x14ac:dyDescent="0.25">
      <c r="A21309">
        <v>4.65151</v>
      </c>
      <c r="B21309">
        <v>4.2483899999999997</v>
      </c>
    </row>
    <row r="21310" spans="1:2" x14ac:dyDescent="0.25">
      <c r="A21310">
        <v>4.6517400000000002</v>
      </c>
      <c r="B21310">
        <v>4.3274299999999997</v>
      </c>
    </row>
    <row r="21311" spans="1:2" x14ac:dyDescent="0.25">
      <c r="A21311">
        <v>4.6519700000000004</v>
      </c>
      <c r="B21311">
        <v>4.40646</v>
      </c>
    </row>
    <row r="21312" spans="1:2" x14ac:dyDescent="0.25">
      <c r="A21312">
        <v>4.6521999999999997</v>
      </c>
      <c r="B21312">
        <v>4.3318300000000001</v>
      </c>
    </row>
    <row r="21313" spans="1:2" x14ac:dyDescent="0.25">
      <c r="A21313">
        <v>4.6524299999999998</v>
      </c>
      <c r="B21313">
        <v>4.1035199999999996</v>
      </c>
    </row>
    <row r="21314" spans="1:2" x14ac:dyDescent="0.25">
      <c r="A21314">
        <v>4.6526500000000004</v>
      </c>
      <c r="B21314">
        <v>3.9862700000000002</v>
      </c>
    </row>
    <row r="21315" spans="1:2" x14ac:dyDescent="0.25">
      <c r="A21315">
        <v>4.6528799999999997</v>
      </c>
      <c r="B21315">
        <v>4.1251300000000004</v>
      </c>
    </row>
    <row r="21316" spans="1:2" x14ac:dyDescent="0.25">
      <c r="A21316">
        <v>4.6531099999999999</v>
      </c>
      <c r="B21316">
        <v>4.4528800000000004</v>
      </c>
    </row>
    <row r="21317" spans="1:2" x14ac:dyDescent="0.25">
      <c r="A21317">
        <v>4.65334</v>
      </c>
      <c r="B21317">
        <v>4.6269600000000004</v>
      </c>
    </row>
    <row r="21318" spans="1:2" x14ac:dyDescent="0.25">
      <c r="A21318">
        <v>4.6535700000000002</v>
      </c>
      <c r="B21318">
        <v>4.5801400000000001</v>
      </c>
    </row>
    <row r="21319" spans="1:2" x14ac:dyDescent="0.25">
      <c r="A21319">
        <v>4.6538000000000004</v>
      </c>
      <c r="B21319">
        <v>4.5333199999999998</v>
      </c>
    </row>
    <row r="21320" spans="1:2" x14ac:dyDescent="0.25">
      <c r="A21320">
        <v>4.6540299999999997</v>
      </c>
      <c r="B21320">
        <v>4.6305699999999996</v>
      </c>
    </row>
    <row r="21321" spans="1:2" x14ac:dyDescent="0.25">
      <c r="A21321">
        <v>4.6542599999999998</v>
      </c>
      <c r="B21321">
        <v>4.7278099999999998</v>
      </c>
    </row>
    <row r="21322" spans="1:2" x14ac:dyDescent="0.25">
      <c r="A21322">
        <v>4.65449</v>
      </c>
      <c r="B21322">
        <v>4.6665799999999997</v>
      </c>
    </row>
    <row r="21323" spans="1:2" x14ac:dyDescent="0.25">
      <c r="A21323">
        <v>4.6547200000000002</v>
      </c>
      <c r="B21323">
        <v>4.6053499999999996</v>
      </c>
    </row>
    <row r="21324" spans="1:2" x14ac:dyDescent="0.25">
      <c r="A21324">
        <v>4.6549500000000004</v>
      </c>
      <c r="B21324">
        <v>4.54413</v>
      </c>
    </row>
    <row r="21325" spans="1:2" x14ac:dyDescent="0.25">
      <c r="A21325">
        <v>4.6551799999999997</v>
      </c>
      <c r="B21325">
        <v>4.4828999999999999</v>
      </c>
    </row>
    <row r="21326" spans="1:2" x14ac:dyDescent="0.25">
      <c r="A21326">
        <v>4.6554099999999998</v>
      </c>
      <c r="B21326">
        <v>4.4216699999999998</v>
      </c>
    </row>
    <row r="21327" spans="1:2" x14ac:dyDescent="0.25">
      <c r="A21327">
        <v>4.6556300000000004</v>
      </c>
      <c r="B21327">
        <v>4.3604399999999996</v>
      </c>
    </row>
    <row r="21328" spans="1:2" x14ac:dyDescent="0.25">
      <c r="A21328">
        <v>4.6558599999999997</v>
      </c>
      <c r="B21328">
        <v>4.3088199999999999</v>
      </c>
    </row>
    <row r="21329" spans="1:2" x14ac:dyDescent="0.25">
      <c r="A21329">
        <v>4.6560899999999998</v>
      </c>
      <c r="B21329">
        <v>4.2571899999999996</v>
      </c>
    </row>
    <row r="21330" spans="1:2" x14ac:dyDescent="0.25">
      <c r="A21330">
        <v>4.65632</v>
      </c>
      <c r="B21330">
        <v>4.3499400000000001</v>
      </c>
    </row>
    <row r="21331" spans="1:2" x14ac:dyDescent="0.25">
      <c r="A21331">
        <v>4.6565500000000002</v>
      </c>
      <c r="B21331">
        <v>4.5963500000000002</v>
      </c>
    </row>
    <row r="21332" spans="1:2" x14ac:dyDescent="0.25">
      <c r="A21332">
        <v>4.6567800000000004</v>
      </c>
      <c r="B21332">
        <v>4.7563199999999997</v>
      </c>
    </row>
    <row r="21333" spans="1:2" x14ac:dyDescent="0.25">
      <c r="A21333">
        <v>4.6570099999999996</v>
      </c>
      <c r="B21333">
        <v>4.6601800000000004</v>
      </c>
    </row>
    <row r="21334" spans="1:2" x14ac:dyDescent="0.25">
      <c r="A21334">
        <v>4.6572399999999998</v>
      </c>
      <c r="B21334">
        <v>4.5160099999999996</v>
      </c>
    </row>
    <row r="21335" spans="1:2" x14ac:dyDescent="0.25">
      <c r="A21335">
        <v>4.65747</v>
      </c>
      <c r="B21335">
        <v>4.5255200000000002</v>
      </c>
    </row>
    <row r="21336" spans="1:2" x14ac:dyDescent="0.25">
      <c r="A21336">
        <v>4.6577000000000002</v>
      </c>
      <c r="B21336">
        <v>4.7911400000000004</v>
      </c>
    </row>
    <row r="21337" spans="1:2" x14ac:dyDescent="0.25">
      <c r="A21337">
        <v>4.6579300000000003</v>
      </c>
      <c r="B21337">
        <v>5.0567599999999997</v>
      </c>
    </row>
    <row r="21338" spans="1:2" x14ac:dyDescent="0.25">
      <c r="A21338">
        <v>4.6581599999999996</v>
      </c>
      <c r="B21338">
        <v>5.0238500000000004</v>
      </c>
    </row>
    <row r="21339" spans="1:2" x14ac:dyDescent="0.25">
      <c r="A21339">
        <v>4.6583800000000002</v>
      </c>
      <c r="B21339">
        <v>4.9909299999999996</v>
      </c>
    </row>
    <row r="21340" spans="1:2" x14ac:dyDescent="0.25">
      <c r="A21340">
        <v>4.6586100000000004</v>
      </c>
      <c r="B21340">
        <v>4.9580200000000003</v>
      </c>
    </row>
    <row r="21341" spans="1:2" x14ac:dyDescent="0.25">
      <c r="A21341">
        <v>4.6588399999999996</v>
      </c>
      <c r="B21341">
        <v>4.9250999999999996</v>
      </c>
    </row>
    <row r="21342" spans="1:2" x14ac:dyDescent="0.25">
      <c r="A21342">
        <v>4.6590699999999998</v>
      </c>
      <c r="B21342">
        <v>4.8761799999999997</v>
      </c>
    </row>
    <row r="21343" spans="1:2" x14ac:dyDescent="0.25">
      <c r="A21343">
        <v>4.6593</v>
      </c>
      <c r="B21343">
        <v>4.8272599999999999</v>
      </c>
    </row>
    <row r="21344" spans="1:2" x14ac:dyDescent="0.25">
      <c r="A21344">
        <v>4.6595300000000002</v>
      </c>
      <c r="B21344">
        <v>4.7783300000000004</v>
      </c>
    </row>
    <row r="21345" spans="1:2" x14ac:dyDescent="0.25">
      <c r="A21345">
        <v>4.6597600000000003</v>
      </c>
      <c r="B21345">
        <v>4.7294099999999997</v>
      </c>
    </row>
    <row r="21346" spans="1:2" x14ac:dyDescent="0.25">
      <c r="A21346">
        <v>4.6599899999999996</v>
      </c>
      <c r="B21346">
        <v>4.74552</v>
      </c>
    </row>
    <row r="21347" spans="1:2" x14ac:dyDescent="0.25">
      <c r="A21347">
        <v>4.6602199999999998</v>
      </c>
      <c r="B21347">
        <v>4.7616300000000003</v>
      </c>
    </row>
    <row r="21348" spans="1:2" x14ac:dyDescent="0.25">
      <c r="A21348">
        <v>4.66045</v>
      </c>
      <c r="B21348">
        <v>4.77773</v>
      </c>
    </row>
    <row r="21349" spans="1:2" x14ac:dyDescent="0.25">
      <c r="A21349">
        <v>4.6606800000000002</v>
      </c>
      <c r="B21349">
        <v>4.7938400000000003</v>
      </c>
    </row>
    <row r="21350" spans="1:2" x14ac:dyDescent="0.25">
      <c r="A21350">
        <v>4.6609100000000003</v>
      </c>
      <c r="B21350">
        <v>4.6818900000000001</v>
      </c>
    </row>
    <row r="21351" spans="1:2" x14ac:dyDescent="0.25">
      <c r="A21351">
        <v>4.6611399999999996</v>
      </c>
      <c r="B21351">
        <v>4.5699399999999999</v>
      </c>
    </row>
    <row r="21352" spans="1:2" x14ac:dyDescent="0.25">
      <c r="A21352">
        <v>4.6613600000000002</v>
      </c>
      <c r="B21352">
        <v>4.4579899999999997</v>
      </c>
    </row>
    <row r="21353" spans="1:2" x14ac:dyDescent="0.25">
      <c r="A21353">
        <v>4.6615900000000003</v>
      </c>
      <c r="B21353">
        <v>4.3460400000000003</v>
      </c>
    </row>
    <row r="21354" spans="1:2" x14ac:dyDescent="0.25">
      <c r="A21354">
        <v>4.6618199999999996</v>
      </c>
      <c r="B21354">
        <v>4.4766000000000004</v>
      </c>
    </row>
    <row r="21355" spans="1:2" x14ac:dyDescent="0.25">
      <c r="A21355">
        <v>4.6620499999999998</v>
      </c>
      <c r="B21355">
        <v>4.6071600000000004</v>
      </c>
    </row>
    <row r="21356" spans="1:2" x14ac:dyDescent="0.25">
      <c r="A21356">
        <v>4.66228</v>
      </c>
      <c r="B21356">
        <v>4.7377200000000004</v>
      </c>
    </row>
    <row r="21357" spans="1:2" x14ac:dyDescent="0.25">
      <c r="A21357">
        <v>4.6625100000000002</v>
      </c>
      <c r="B21357">
        <v>4.8682800000000004</v>
      </c>
    </row>
    <row r="21358" spans="1:2" x14ac:dyDescent="0.25">
      <c r="A21358">
        <v>4.6627400000000003</v>
      </c>
      <c r="B21358">
        <v>4.7747299999999999</v>
      </c>
    </row>
    <row r="21359" spans="1:2" x14ac:dyDescent="0.25">
      <c r="A21359">
        <v>4.6629699999999996</v>
      </c>
      <c r="B21359">
        <v>4.68119</v>
      </c>
    </row>
    <row r="21360" spans="1:2" x14ac:dyDescent="0.25">
      <c r="A21360">
        <v>4.6631999999999998</v>
      </c>
      <c r="B21360">
        <v>4.74132</v>
      </c>
    </row>
    <row r="21361" spans="1:2" x14ac:dyDescent="0.25">
      <c r="A21361">
        <v>4.66343</v>
      </c>
      <c r="B21361">
        <v>4.80145</v>
      </c>
    </row>
    <row r="21362" spans="1:2" x14ac:dyDescent="0.25">
      <c r="A21362">
        <v>4.6636600000000001</v>
      </c>
      <c r="B21362">
        <v>4.8011400000000002</v>
      </c>
    </row>
    <row r="21363" spans="1:2" x14ac:dyDescent="0.25">
      <c r="A21363">
        <v>4.6638900000000003</v>
      </c>
      <c r="B21363">
        <v>4.80084</v>
      </c>
    </row>
    <row r="21364" spans="1:2" x14ac:dyDescent="0.25">
      <c r="A21364">
        <v>4.66411</v>
      </c>
      <c r="B21364">
        <v>4.6468699999999998</v>
      </c>
    </row>
    <row r="21365" spans="1:2" x14ac:dyDescent="0.25">
      <c r="A21365">
        <v>4.6643400000000002</v>
      </c>
      <c r="B21365">
        <v>4.4928999999999997</v>
      </c>
    </row>
    <row r="21366" spans="1:2" x14ac:dyDescent="0.25">
      <c r="A21366">
        <v>4.6645700000000003</v>
      </c>
      <c r="B21366">
        <v>4.2909100000000002</v>
      </c>
    </row>
    <row r="21367" spans="1:2" x14ac:dyDescent="0.25">
      <c r="A21367">
        <v>4.6647999999999996</v>
      </c>
      <c r="B21367">
        <v>4.0889199999999999</v>
      </c>
    </row>
    <row r="21368" spans="1:2" x14ac:dyDescent="0.25">
      <c r="A21368">
        <v>4.6650299999999998</v>
      </c>
      <c r="B21368">
        <v>4.1430400000000001</v>
      </c>
    </row>
    <row r="21369" spans="1:2" x14ac:dyDescent="0.25">
      <c r="A21369">
        <v>4.66526</v>
      </c>
      <c r="B21369">
        <v>4.1971699999999998</v>
      </c>
    </row>
    <row r="21370" spans="1:2" x14ac:dyDescent="0.25">
      <c r="A21370">
        <v>4.6654900000000001</v>
      </c>
      <c r="B21370">
        <v>4.2416900000000002</v>
      </c>
    </row>
    <row r="21371" spans="1:2" x14ac:dyDescent="0.25">
      <c r="A21371">
        <v>4.6657200000000003</v>
      </c>
      <c r="B21371">
        <v>4.2862099999999996</v>
      </c>
    </row>
    <row r="21372" spans="1:2" x14ac:dyDescent="0.25">
      <c r="A21372">
        <v>4.6659499999999996</v>
      </c>
      <c r="B21372">
        <v>4.33073</v>
      </c>
    </row>
    <row r="21373" spans="1:2" x14ac:dyDescent="0.25">
      <c r="A21373">
        <v>4.6661799999999998</v>
      </c>
      <c r="B21373">
        <v>4.3752500000000003</v>
      </c>
    </row>
    <row r="21374" spans="1:2" x14ac:dyDescent="0.25">
      <c r="A21374">
        <v>4.6664099999999999</v>
      </c>
      <c r="B21374">
        <v>4.3013199999999996</v>
      </c>
    </row>
    <row r="21375" spans="1:2" x14ac:dyDescent="0.25">
      <c r="A21375">
        <v>4.6666400000000001</v>
      </c>
      <c r="B21375">
        <v>4.2273800000000001</v>
      </c>
    </row>
    <row r="21376" spans="1:2" x14ac:dyDescent="0.25">
      <c r="A21376">
        <v>4.6668700000000003</v>
      </c>
      <c r="B21376">
        <v>4.3071200000000003</v>
      </c>
    </row>
    <row r="21377" spans="1:2" x14ac:dyDescent="0.25">
      <c r="A21377">
        <v>4.66709</v>
      </c>
      <c r="B21377">
        <v>4.5405199999999999</v>
      </c>
    </row>
    <row r="21378" spans="1:2" x14ac:dyDescent="0.25">
      <c r="A21378">
        <v>4.6673200000000001</v>
      </c>
      <c r="B21378">
        <v>4.5714399999999999</v>
      </c>
    </row>
    <row r="21379" spans="1:2" x14ac:dyDescent="0.25">
      <c r="A21379">
        <v>4.6675500000000003</v>
      </c>
      <c r="B21379">
        <v>4.3462399999999999</v>
      </c>
    </row>
    <row r="21380" spans="1:2" x14ac:dyDescent="0.25">
      <c r="A21380">
        <v>4.6677799999999996</v>
      </c>
      <c r="B21380">
        <v>4.1306399999999996</v>
      </c>
    </row>
    <row r="21381" spans="1:2" x14ac:dyDescent="0.25">
      <c r="A21381">
        <v>4.6680099999999998</v>
      </c>
      <c r="B21381">
        <v>4.1711600000000004</v>
      </c>
    </row>
    <row r="21382" spans="1:2" x14ac:dyDescent="0.25">
      <c r="A21382">
        <v>4.6682399999999999</v>
      </c>
      <c r="B21382">
        <v>4.2756999999999996</v>
      </c>
    </row>
    <row r="21383" spans="1:2" x14ac:dyDescent="0.25">
      <c r="A21383">
        <v>4.6684700000000001</v>
      </c>
      <c r="B21383">
        <v>4.3802500000000002</v>
      </c>
    </row>
    <row r="21384" spans="1:2" x14ac:dyDescent="0.25">
      <c r="A21384">
        <v>4.6687000000000003</v>
      </c>
      <c r="B21384">
        <v>4.2510899999999996</v>
      </c>
    </row>
    <row r="21385" spans="1:2" x14ac:dyDescent="0.25">
      <c r="A21385">
        <v>4.6689299999999996</v>
      </c>
      <c r="B21385">
        <v>3.9682599999999999</v>
      </c>
    </row>
    <row r="21386" spans="1:2" x14ac:dyDescent="0.25">
      <c r="A21386">
        <v>4.6691599999999998</v>
      </c>
      <c r="B21386">
        <v>3.85351</v>
      </c>
    </row>
    <row r="21387" spans="1:2" x14ac:dyDescent="0.25">
      <c r="A21387">
        <v>4.6693899999999999</v>
      </c>
      <c r="B21387">
        <v>4.0973199999999999</v>
      </c>
    </row>
    <row r="21388" spans="1:2" x14ac:dyDescent="0.25">
      <c r="A21388">
        <v>4.6696200000000001</v>
      </c>
      <c r="B21388">
        <v>4.5300200000000004</v>
      </c>
    </row>
    <row r="21389" spans="1:2" x14ac:dyDescent="0.25">
      <c r="A21389">
        <v>4.6698500000000003</v>
      </c>
      <c r="B21389">
        <v>4.7065999999999999</v>
      </c>
    </row>
    <row r="21390" spans="1:2" x14ac:dyDescent="0.25">
      <c r="A21390">
        <v>4.6700699999999999</v>
      </c>
      <c r="B21390">
        <v>4.5310199999999998</v>
      </c>
    </row>
    <row r="21391" spans="1:2" x14ac:dyDescent="0.25">
      <c r="A21391">
        <v>4.6703000000000001</v>
      </c>
      <c r="B21391">
        <v>4.3554399999999998</v>
      </c>
    </row>
    <row r="21392" spans="1:2" x14ac:dyDescent="0.25">
      <c r="A21392">
        <v>4.6705300000000003</v>
      </c>
      <c r="B21392">
        <v>4.5032100000000002</v>
      </c>
    </row>
    <row r="21393" spans="1:2" x14ac:dyDescent="0.25">
      <c r="A21393">
        <v>4.6707599999999996</v>
      </c>
      <c r="B21393">
        <v>4.6509799999999997</v>
      </c>
    </row>
    <row r="21394" spans="1:2" x14ac:dyDescent="0.25">
      <c r="A21394">
        <v>4.6709899999999998</v>
      </c>
      <c r="B21394">
        <v>4.7933399999999997</v>
      </c>
    </row>
    <row r="21395" spans="1:2" x14ac:dyDescent="0.25">
      <c r="A21395">
        <v>4.6712199999999999</v>
      </c>
      <c r="B21395">
        <v>4.6283700000000003</v>
      </c>
    </row>
    <row r="21396" spans="1:2" x14ac:dyDescent="0.25">
      <c r="A21396">
        <v>4.6714500000000001</v>
      </c>
      <c r="B21396">
        <v>4.2777000000000003</v>
      </c>
    </row>
    <row r="21397" spans="1:2" x14ac:dyDescent="0.25">
      <c r="A21397">
        <v>4.6716800000000003</v>
      </c>
      <c r="B21397">
        <v>3.9270399999999999</v>
      </c>
    </row>
    <row r="21398" spans="1:2" x14ac:dyDescent="0.25">
      <c r="A21398">
        <v>4.6719099999999996</v>
      </c>
      <c r="B21398">
        <v>3.8677199999999998</v>
      </c>
    </row>
    <row r="21399" spans="1:2" x14ac:dyDescent="0.25">
      <c r="A21399">
        <v>4.6721399999999997</v>
      </c>
      <c r="B21399">
        <v>3.8083900000000002</v>
      </c>
    </row>
    <row r="21400" spans="1:2" x14ac:dyDescent="0.25">
      <c r="A21400">
        <v>4.6723699999999999</v>
      </c>
      <c r="B21400">
        <v>4.0051800000000002</v>
      </c>
    </row>
    <row r="21401" spans="1:2" x14ac:dyDescent="0.25">
      <c r="A21401">
        <v>4.6726000000000001</v>
      </c>
      <c r="B21401">
        <v>4.2019700000000002</v>
      </c>
    </row>
    <row r="21402" spans="1:2" x14ac:dyDescent="0.25">
      <c r="A21402">
        <v>4.6728199999999998</v>
      </c>
      <c r="B21402">
        <v>4.2851100000000004</v>
      </c>
    </row>
    <row r="21403" spans="1:2" x14ac:dyDescent="0.25">
      <c r="A21403">
        <v>4.6730499999999999</v>
      </c>
      <c r="B21403">
        <v>4.3682499999999997</v>
      </c>
    </row>
    <row r="21404" spans="1:2" x14ac:dyDescent="0.25">
      <c r="A21404">
        <v>4.6732800000000001</v>
      </c>
      <c r="B21404">
        <v>4.4513800000000003</v>
      </c>
    </row>
    <row r="21405" spans="1:2" x14ac:dyDescent="0.25">
      <c r="A21405">
        <v>4.6735100000000003</v>
      </c>
      <c r="B21405">
        <v>4.5345199999999997</v>
      </c>
    </row>
    <row r="21406" spans="1:2" x14ac:dyDescent="0.25">
      <c r="A21406">
        <v>4.6737399999999996</v>
      </c>
      <c r="B21406">
        <v>4.4543900000000001</v>
      </c>
    </row>
    <row r="21407" spans="1:2" x14ac:dyDescent="0.25">
      <c r="A21407">
        <v>4.6739699999999997</v>
      </c>
      <c r="B21407">
        <v>4.37425</v>
      </c>
    </row>
    <row r="21408" spans="1:2" x14ac:dyDescent="0.25">
      <c r="A21408">
        <v>4.6741999999999999</v>
      </c>
      <c r="B21408">
        <v>4.2941099999999999</v>
      </c>
    </row>
    <row r="21409" spans="1:2" x14ac:dyDescent="0.25">
      <c r="A21409">
        <v>4.6744300000000001</v>
      </c>
      <c r="B21409">
        <v>4.2139699999999998</v>
      </c>
    </row>
    <row r="21410" spans="1:2" x14ac:dyDescent="0.25">
      <c r="A21410">
        <v>4.6746600000000003</v>
      </c>
      <c r="B21410">
        <v>4.1510499999999997</v>
      </c>
    </row>
    <row r="21411" spans="1:2" x14ac:dyDescent="0.25">
      <c r="A21411">
        <v>4.6748900000000004</v>
      </c>
      <c r="B21411">
        <v>4.08812</v>
      </c>
    </row>
    <row r="21412" spans="1:2" x14ac:dyDescent="0.25">
      <c r="A21412">
        <v>4.6751199999999997</v>
      </c>
      <c r="B21412">
        <v>4.0251900000000003</v>
      </c>
    </row>
    <row r="21413" spans="1:2" x14ac:dyDescent="0.25">
      <c r="A21413">
        <v>4.6753499999999999</v>
      </c>
      <c r="B21413">
        <v>3.9622600000000001</v>
      </c>
    </row>
    <row r="21414" spans="1:2" x14ac:dyDescent="0.25">
      <c r="A21414">
        <v>4.6755800000000001</v>
      </c>
      <c r="B21414">
        <v>4.0337899999999998</v>
      </c>
    </row>
    <row r="21415" spans="1:2" x14ac:dyDescent="0.25">
      <c r="A21415">
        <v>4.6757999999999997</v>
      </c>
      <c r="B21415">
        <v>4.1053199999999999</v>
      </c>
    </row>
    <row r="21416" spans="1:2" x14ac:dyDescent="0.25">
      <c r="A21416">
        <v>4.6760299999999999</v>
      </c>
      <c r="B21416">
        <v>4.3305300000000004</v>
      </c>
    </row>
    <row r="21417" spans="1:2" x14ac:dyDescent="0.25">
      <c r="A21417">
        <v>4.6762600000000001</v>
      </c>
      <c r="B21417">
        <v>4.5557299999999996</v>
      </c>
    </row>
    <row r="21418" spans="1:2" x14ac:dyDescent="0.25">
      <c r="A21418">
        <v>4.6764900000000003</v>
      </c>
      <c r="B21418">
        <v>4.4751899999999996</v>
      </c>
    </row>
    <row r="21419" spans="1:2" x14ac:dyDescent="0.25">
      <c r="A21419">
        <v>4.6767200000000004</v>
      </c>
      <c r="B21419">
        <v>4.39466</v>
      </c>
    </row>
    <row r="21420" spans="1:2" x14ac:dyDescent="0.25">
      <c r="A21420">
        <v>4.6769499999999997</v>
      </c>
      <c r="B21420">
        <v>4.1796600000000002</v>
      </c>
    </row>
    <row r="21421" spans="1:2" x14ac:dyDescent="0.25">
      <c r="A21421">
        <v>4.6771799999999999</v>
      </c>
      <c r="B21421">
        <v>3.9646599999999999</v>
      </c>
    </row>
    <row r="21422" spans="1:2" x14ac:dyDescent="0.25">
      <c r="A21422">
        <v>4.6774100000000001</v>
      </c>
      <c r="B21422">
        <v>3.94815</v>
      </c>
    </row>
    <row r="21423" spans="1:2" x14ac:dyDescent="0.25">
      <c r="A21423">
        <v>4.6776400000000002</v>
      </c>
      <c r="B21423">
        <v>4.2389900000000003</v>
      </c>
    </row>
    <row r="21424" spans="1:2" x14ac:dyDescent="0.25">
      <c r="A21424">
        <v>4.6778700000000004</v>
      </c>
      <c r="B21424">
        <v>4.6962999999999999</v>
      </c>
    </row>
    <row r="21425" spans="1:2" x14ac:dyDescent="0.25">
      <c r="A21425">
        <v>4.6780999999999997</v>
      </c>
      <c r="B21425">
        <v>5.1536099999999996</v>
      </c>
    </row>
    <row r="21426" spans="1:2" x14ac:dyDescent="0.25">
      <c r="A21426">
        <v>4.6783299999999999</v>
      </c>
      <c r="B21426">
        <v>5.2665600000000001</v>
      </c>
    </row>
    <row r="21427" spans="1:2" x14ac:dyDescent="0.25">
      <c r="A21427">
        <v>4.6785500000000004</v>
      </c>
      <c r="B21427">
        <v>5.0721699999999998</v>
      </c>
    </row>
    <row r="21428" spans="1:2" x14ac:dyDescent="0.25">
      <c r="A21428">
        <v>4.6787799999999997</v>
      </c>
      <c r="B21428">
        <v>4.8105500000000001</v>
      </c>
    </row>
    <row r="21429" spans="1:2" x14ac:dyDescent="0.25">
      <c r="A21429">
        <v>4.6790099999999999</v>
      </c>
      <c r="B21429">
        <v>4.7026000000000003</v>
      </c>
    </row>
    <row r="21430" spans="1:2" x14ac:dyDescent="0.25">
      <c r="A21430">
        <v>4.6792400000000001</v>
      </c>
      <c r="B21430">
        <v>4.6234599999999997</v>
      </c>
    </row>
    <row r="21431" spans="1:2" x14ac:dyDescent="0.25">
      <c r="A21431">
        <v>4.6794700000000002</v>
      </c>
      <c r="B21431">
        <v>4.5443300000000004</v>
      </c>
    </row>
    <row r="21432" spans="1:2" x14ac:dyDescent="0.25">
      <c r="A21432">
        <v>4.6797000000000004</v>
      </c>
      <c r="B21432">
        <v>4.5388200000000003</v>
      </c>
    </row>
    <row r="21433" spans="1:2" x14ac:dyDescent="0.25">
      <c r="A21433">
        <v>4.6799299999999997</v>
      </c>
      <c r="B21433">
        <v>4.8406599999999997</v>
      </c>
    </row>
    <row r="21434" spans="1:2" x14ac:dyDescent="0.25">
      <c r="A21434">
        <v>4.6801599999999999</v>
      </c>
      <c r="B21434">
        <v>5.0416600000000003</v>
      </c>
    </row>
    <row r="21435" spans="1:2" x14ac:dyDescent="0.25">
      <c r="A21435">
        <v>4.6803900000000001</v>
      </c>
      <c r="B21435">
        <v>4.9353100000000003</v>
      </c>
    </row>
    <row r="21436" spans="1:2" x14ac:dyDescent="0.25">
      <c r="A21436">
        <v>4.6806200000000002</v>
      </c>
      <c r="B21436">
        <v>4.4735899999999997</v>
      </c>
    </row>
    <row r="21437" spans="1:2" x14ac:dyDescent="0.25">
      <c r="A21437">
        <v>4.6808500000000004</v>
      </c>
      <c r="B21437">
        <v>4.1655499999999996</v>
      </c>
    </row>
    <row r="21438" spans="1:2" x14ac:dyDescent="0.25">
      <c r="A21438">
        <v>4.6810799999999997</v>
      </c>
      <c r="B21438">
        <v>4.2064700000000004</v>
      </c>
    </row>
    <row r="21439" spans="1:2" x14ac:dyDescent="0.25">
      <c r="A21439">
        <v>4.6813099999999999</v>
      </c>
      <c r="B21439">
        <v>4.2473900000000002</v>
      </c>
    </row>
    <row r="21440" spans="1:2" x14ac:dyDescent="0.25">
      <c r="A21440">
        <v>4.6815300000000004</v>
      </c>
      <c r="B21440">
        <v>4.2979099999999999</v>
      </c>
    </row>
    <row r="21441" spans="1:2" x14ac:dyDescent="0.25">
      <c r="A21441">
        <v>4.6817599999999997</v>
      </c>
      <c r="B21441">
        <v>4.3484400000000001</v>
      </c>
    </row>
    <row r="21442" spans="1:2" x14ac:dyDescent="0.25">
      <c r="A21442">
        <v>4.6819899999999999</v>
      </c>
      <c r="B21442">
        <v>4.4463800000000004</v>
      </c>
    </row>
    <row r="21443" spans="1:2" x14ac:dyDescent="0.25">
      <c r="A21443">
        <v>4.68222</v>
      </c>
      <c r="B21443">
        <v>4.5443300000000004</v>
      </c>
    </row>
    <row r="21444" spans="1:2" x14ac:dyDescent="0.25">
      <c r="A21444">
        <v>4.6824500000000002</v>
      </c>
      <c r="B21444">
        <v>4.6422699999999999</v>
      </c>
    </row>
    <row r="21445" spans="1:2" x14ac:dyDescent="0.25">
      <c r="A21445">
        <v>4.6826800000000004</v>
      </c>
      <c r="B21445">
        <v>4.7402199999999999</v>
      </c>
    </row>
    <row r="21446" spans="1:2" x14ac:dyDescent="0.25">
      <c r="A21446">
        <v>4.6829099999999997</v>
      </c>
      <c r="B21446">
        <v>4.5564299999999998</v>
      </c>
    </row>
    <row r="21447" spans="1:2" x14ac:dyDescent="0.25">
      <c r="A21447">
        <v>4.6831399999999999</v>
      </c>
      <c r="B21447">
        <v>4.3726500000000001</v>
      </c>
    </row>
    <row r="21448" spans="1:2" x14ac:dyDescent="0.25">
      <c r="A21448">
        <v>4.68337</v>
      </c>
      <c r="B21448">
        <v>4.2080700000000002</v>
      </c>
    </row>
    <row r="21449" spans="1:2" x14ac:dyDescent="0.25">
      <c r="A21449">
        <v>4.6836000000000002</v>
      </c>
      <c r="B21449">
        <v>4.0434999999999999</v>
      </c>
    </row>
    <row r="21450" spans="1:2" x14ac:dyDescent="0.25">
      <c r="A21450">
        <v>4.6838300000000004</v>
      </c>
      <c r="B21450">
        <v>3.9637600000000002</v>
      </c>
    </row>
    <row r="21451" spans="1:2" x14ac:dyDescent="0.25">
      <c r="A21451">
        <v>4.6840599999999997</v>
      </c>
      <c r="B21451">
        <v>4.1913600000000004</v>
      </c>
    </row>
    <row r="21452" spans="1:2" x14ac:dyDescent="0.25">
      <c r="A21452">
        <v>4.6842800000000002</v>
      </c>
      <c r="B21452">
        <v>4.3325300000000002</v>
      </c>
    </row>
    <row r="21453" spans="1:2" x14ac:dyDescent="0.25">
      <c r="A21453">
        <v>4.6845100000000004</v>
      </c>
      <c r="B21453">
        <v>4.3200200000000004</v>
      </c>
    </row>
    <row r="21454" spans="1:2" x14ac:dyDescent="0.25">
      <c r="A21454">
        <v>4.6847399999999997</v>
      </c>
      <c r="B21454">
        <v>4.2402899999999999</v>
      </c>
    </row>
    <row r="21455" spans="1:2" x14ac:dyDescent="0.25">
      <c r="A21455">
        <v>4.6849699999999999</v>
      </c>
      <c r="B21455">
        <v>4.1605499999999997</v>
      </c>
    </row>
    <row r="21456" spans="1:2" x14ac:dyDescent="0.25">
      <c r="A21456">
        <v>4.6852</v>
      </c>
      <c r="B21456">
        <v>4.2248799999999997</v>
      </c>
    </row>
    <row r="21457" spans="1:2" x14ac:dyDescent="0.25">
      <c r="A21457">
        <v>4.6854300000000002</v>
      </c>
      <c r="B21457">
        <v>4.2892099999999997</v>
      </c>
    </row>
    <row r="21458" spans="1:2" x14ac:dyDescent="0.25">
      <c r="A21458">
        <v>4.6856600000000004</v>
      </c>
      <c r="B21458">
        <v>4.4793000000000003</v>
      </c>
    </row>
    <row r="21459" spans="1:2" x14ac:dyDescent="0.25">
      <c r="A21459">
        <v>4.6858899999999997</v>
      </c>
      <c r="B21459">
        <v>4.6693800000000003</v>
      </c>
    </row>
    <row r="21460" spans="1:2" x14ac:dyDescent="0.25">
      <c r="A21460">
        <v>4.6861199999999998</v>
      </c>
      <c r="B21460">
        <v>4.7058</v>
      </c>
    </row>
    <row r="21461" spans="1:2" x14ac:dyDescent="0.25">
      <c r="A21461">
        <v>4.68635</v>
      </c>
      <c r="B21461">
        <v>4.7422199999999997</v>
      </c>
    </row>
    <row r="21462" spans="1:2" x14ac:dyDescent="0.25">
      <c r="A21462">
        <v>4.6865800000000002</v>
      </c>
      <c r="B21462">
        <v>4.4776999999999996</v>
      </c>
    </row>
    <row r="21463" spans="1:2" x14ac:dyDescent="0.25">
      <c r="A21463">
        <v>4.6868100000000004</v>
      </c>
      <c r="B21463">
        <v>4.2131699999999999</v>
      </c>
    </row>
    <row r="21464" spans="1:2" x14ac:dyDescent="0.25">
      <c r="A21464">
        <v>4.6870399999999997</v>
      </c>
      <c r="B21464">
        <v>4.1023199999999997</v>
      </c>
    </row>
    <row r="21465" spans="1:2" x14ac:dyDescent="0.25">
      <c r="A21465">
        <v>4.6872600000000002</v>
      </c>
      <c r="B21465">
        <v>3.9914700000000001</v>
      </c>
    </row>
    <row r="21466" spans="1:2" x14ac:dyDescent="0.25">
      <c r="A21466">
        <v>4.6874900000000004</v>
      </c>
      <c r="B21466">
        <v>3.8958300000000001</v>
      </c>
    </row>
    <row r="21467" spans="1:2" x14ac:dyDescent="0.25">
      <c r="A21467">
        <v>4.6877199999999997</v>
      </c>
      <c r="B21467">
        <v>3.8001800000000001</v>
      </c>
    </row>
    <row r="21468" spans="1:2" x14ac:dyDescent="0.25">
      <c r="A21468">
        <v>4.6879499999999998</v>
      </c>
      <c r="B21468">
        <v>4.06311</v>
      </c>
    </row>
    <row r="21469" spans="1:2" x14ac:dyDescent="0.25">
      <c r="A21469">
        <v>4.68818</v>
      </c>
      <c r="B21469">
        <v>4.3260300000000003</v>
      </c>
    </row>
    <row r="21470" spans="1:2" x14ac:dyDescent="0.25">
      <c r="A21470">
        <v>4.6884100000000002</v>
      </c>
      <c r="B21470">
        <v>4.6177599999999996</v>
      </c>
    </row>
    <row r="21471" spans="1:2" x14ac:dyDescent="0.25">
      <c r="A21471">
        <v>4.6886400000000004</v>
      </c>
      <c r="B21471">
        <v>4.9094899999999999</v>
      </c>
    </row>
    <row r="21472" spans="1:2" x14ac:dyDescent="0.25">
      <c r="A21472">
        <v>4.6888699999999996</v>
      </c>
      <c r="B21472">
        <v>4.7402199999999999</v>
      </c>
    </row>
    <row r="21473" spans="1:2" x14ac:dyDescent="0.25">
      <c r="A21473">
        <v>4.6890999999999998</v>
      </c>
      <c r="B21473">
        <v>4.5709400000000002</v>
      </c>
    </row>
    <row r="21474" spans="1:2" x14ac:dyDescent="0.25">
      <c r="A21474">
        <v>4.68933</v>
      </c>
      <c r="B21474">
        <v>4.5235200000000004</v>
      </c>
    </row>
    <row r="21475" spans="1:2" x14ac:dyDescent="0.25">
      <c r="A21475">
        <v>4.6895600000000002</v>
      </c>
      <c r="B21475">
        <v>4.4760999999999997</v>
      </c>
    </row>
    <row r="21476" spans="1:2" x14ac:dyDescent="0.25">
      <c r="A21476">
        <v>4.6897900000000003</v>
      </c>
      <c r="B21476">
        <v>4.4478799999999996</v>
      </c>
    </row>
    <row r="21477" spans="1:2" x14ac:dyDescent="0.25">
      <c r="A21477">
        <v>4.69001</v>
      </c>
      <c r="B21477">
        <v>4.41967</v>
      </c>
    </row>
    <row r="21478" spans="1:2" x14ac:dyDescent="0.25">
      <c r="A21478">
        <v>4.6902400000000002</v>
      </c>
      <c r="B21478">
        <v>4.38185</v>
      </c>
    </row>
    <row r="21479" spans="1:2" x14ac:dyDescent="0.25">
      <c r="A21479">
        <v>4.6904700000000004</v>
      </c>
      <c r="B21479">
        <v>4.6513799999999996</v>
      </c>
    </row>
    <row r="21480" spans="1:2" x14ac:dyDescent="0.25">
      <c r="A21480">
        <v>4.6906999999999996</v>
      </c>
      <c r="B21480">
        <v>5.0649699999999998</v>
      </c>
    </row>
    <row r="21481" spans="1:2" x14ac:dyDescent="0.25">
      <c r="A21481">
        <v>4.6909299999999998</v>
      </c>
      <c r="B21481">
        <v>5.1712199999999999</v>
      </c>
    </row>
    <row r="21482" spans="1:2" x14ac:dyDescent="0.25">
      <c r="A21482">
        <v>4.69116</v>
      </c>
      <c r="B21482">
        <v>4.9221000000000004</v>
      </c>
    </row>
    <row r="21483" spans="1:2" x14ac:dyDescent="0.25">
      <c r="A21483">
        <v>4.6913900000000002</v>
      </c>
      <c r="B21483">
        <v>4.5193199999999996</v>
      </c>
    </row>
    <row r="21484" spans="1:2" x14ac:dyDescent="0.25">
      <c r="A21484">
        <v>4.6916200000000003</v>
      </c>
      <c r="B21484">
        <v>4.4398799999999996</v>
      </c>
    </row>
    <row r="21485" spans="1:2" x14ac:dyDescent="0.25">
      <c r="A21485">
        <v>4.6918499999999996</v>
      </c>
      <c r="B21485">
        <v>4.3604399999999996</v>
      </c>
    </row>
    <row r="21486" spans="1:2" x14ac:dyDescent="0.25">
      <c r="A21486">
        <v>4.6920799999999998</v>
      </c>
      <c r="B21486">
        <v>4.1977700000000002</v>
      </c>
    </row>
    <row r="21487" spans="1:2" x14ac:dyDescent="0.25">
      <c r="A21487">
        <v>4.69231</v>
      </c>
      <c r="B21487">
        <v>4.0350900000000003</v>
      </c>
    </row>
    <row r="21488" spans="1:2" x14ac:dyDescent="0.25">
      <c r="A21488">
        <v>4.6925400000000002</v>
      </c>
      <c r="B21488">
        <v>3.87242</v>
      </c>
    </row>
    <row r="21489" spans="1:2" x14ac:dyDescent="0.25">
      <c r="A21489">
        <v>4.6927700000000003</v>
      </c>
      <c r="B21489">
        <v>3.70974</v>
      </c>
    </row>
    <row r="21490" spans="1:2" x14ac:dyDescent="0.25">
      <c r="A21490">
        <v>4.69299</v>
      </c>
      <c r="B21490">
        <v>3.59029</v>
      </c>
    </row>
    <row r="21491" spans="1:2" x14ac:dyDescent="0.25">
      <c r="A21491">
        <v>4.6932200000000002</v>
      </c>
      <c r="B21491">
        <v>3.4708299999999999</v>
      </c>
    </row>
    <row r="21492" spans="1:2" x14ac:dyDescent="0.25">
      <c r="A21492">
        <v>4.6934500000000003</v>
      </c>
      <c r="B21492">
        <v>3.5178600000000002</v>
      </c>
    </row>
    <row r="21493" spans="1:2" x14ac:dyDescent="0.25">
      <c r="A21493">
        <v>4.6936799999999996</v>
      </c>
      <c r="B21493">
        <v>3.87222</v>
      </c>
    </row>
    <row r="21494" spans="1:2" x14ac:dyDescent="0.25">
      <c r="A21494">
        <v>4.6939099999999998</v>
      </c>
      <c r="B21494">
        <v>4.4666899999999998</v>
      </c>
    </row>
    <row r="21495" spans="1:2" x14ac:dyDescent="0.25">
      <c r="A21495">
        <v>4.69414</v>
      </c>
      <c r="B21495">
        <v>4.7538200000000002</v>
      </c>
    </row>
    <row r="21496" spans="1:2" x14ac:dyDescent="0.25">
      <c r="A21496">
        <v>4.6943700000000002</v>
      </c>
      <c r="B21496">
        <v>4.6535799999999998</v>
      </c>
    </row>
    <row r="21497" spans="1:2" x14ac:dyDescent="0.25">
      <c r="A21497">
        <v>4.6946000000000003</v>
      </c>
      <c r="B21497">
        <v>4.3996599999999999</v>
      </c>
    </row>
    <row r="21498" spans="1:2" x14ac:dyDescent="0.25">
      <c r="A21498">
        <v>4.6948299999999996</v>
      </c>
      <c r="B21498">
        <v>4.31142</v>
      </c>
    </row>
    <row r="21499" spans="1:2" x14ac:dyDescent="0.25">
      <c r="A21499">
        <v>4.6950599999999998</v>
      </c>
      <c r="B21499">
        <v>4.2231800000000002</v>
      </c>
    </row>
    <row r="21500" spans="1:2" x14ac:dyDescent="0.25">
      <c r="A21500">
        <v>4.69529</v>
      </c>
      <c r="B21500">
        <v>4.1349400000000003</v>
      </c>
    </row>
    <row r="21501" spans="1:2" x14ac:dyDescent="0.25">
      <c r="A21501">
        <v>4.6955200000000001</v>
      </c>
      <c r="B21501">
        <v>4.0467000000000004</v>
      </c>
    </row>
    <row r="21502" spans="1:2" x14ac:dyDescent="0.25">
      <c r="A21502">
        <v>4.6957399999999998</v>
      </c>
      <c r="B21502">
        <v>4.1601499999999998</v>
      </c>
    </row>
    <row r="21503" spans="1:2" x14ac:dyDescent="0.25">
      <c r="A21503">
        <v>4.69597</v>
      </c>
      <c r="B21503">
        <v>4.42727</v>
      </c>
    </row>
    <row r="21504" spans="1:2" x14ac:dyDescent="0.25">
      <c r="A21504">
        <v>4.6962000000000002</v>
      </c>
      <c r="B21504">
        <v>4.7808400000000004</v>
      </c>
    </row>
    <row r="21505" spans="1:2" x14ac:dyDescent="0.25">
      <c r="A21505">
        <v>4.6964300000000003</v>
      </c>
      <c r="B21505">
        <v>4.8270600000000004</v>
      </c>
    </row>
    <row r="21506" spans="1:2" x14ac:dyDescent="0.25">
      <c r="A21506">
        <v>4.6966599999999996</v>
      </c>
      <c r="B21506">
        <v>4.6035500000000003</v>
      </c>
    </row>
    <row r="21507" spans="1:2" x14ac:dyDescent="0.25">
      <c r="A21507">
        <v>4.6968899999999998</v>
      </c>
      <c r="B21507">
        <v>4.3800499999999998</v>
      </c>
    </row>
    <row r="21508" spans="1:2" x14ac:dyDescent="0.25">
      <c r="A21508">
        <v>4.69712</v>
      </c>
      <c r="B21508">
        <v>4.3934600000000001</v>
      </c>
    </row>
    <row r="21509" spans="1:2" x14ac:dyDescent="0.25">
      <c r="A21509">
        <v>4.6973500000000001</v>
      </c>
      <c r="B21509">
        <v>4.40686</v>
      </c>
    </row>
    <row r="21510" spans="1:2" x14ac:dyDescent="0.25">
      <c r="A21510">
        <v>4.6975800000000003</v>
      </c>
      <c r="B21510">
        <v>4.3882599999999998</v>
      </c>
    </row>
    <row r="21511" spans="1:2" x14ac:dyDescent="0.25">
      <c r="A21511">
        <v>4.6978099999999996</v>
      </c>
      <c r="B21511">
        <v>4.36965</v>
      </c>
    </row>
    <row r="21512" spans="1:2" x14ac:dyDescent="0.25">
      <c r="A21512">
        <v>4.6980399999999998</v>
      </c>
      <c r="B21512">
        <v>4.3510400000000002</v>
      </c>
    </row>
    <row r="21513" spans="1:2" x14ac:dyDescent="0.25">
      <c r="A21513">
        <v>4.6982699999999999</v>
      </c>
      <c r="B21513">
        <v>4.3324299999999996</v>
      </c>
    </row>
    <row r="21514" spans="1:2" x14ac:dyDescent="0.25">
      <c r="A21514">
        <v>4.6985000000000001</v>
      </c>
      <c r="B21514">
        <v>4.4738899999999999</v>
      </c>
    </row>
    <row r="21515" spans="1:2" x14ac:dyDescent="0.25">
      <c r="A21515">
        <v>4.6987199999999998</v>
      </c>
      <c r="B21515">
        <v>4.6153599999999999</v>
      </c>
    </row>
    <row r="21516" spans="1:2" x14ac:dyDescent="0.25">
      <c r="A21516">
        <v>4.69895</v>
      </c>
      <c r="B21516">
        <v>4.5007099999999998</v>
      </c>
    </row>
    <row r="21517" spans="1:2" x14ac:dyDescent="0.25">
      <c r="A21517">
        <v>4.6991800000000001</v>
      </c>
      <c r="B21517">
        <v>4.38605</v>
      </c>
    </row>
    <row r="21518" spans="1:2" x14ac:dyDescent="0.25">
      <c r="A21518">
        <v>4.6994100000000003</v>
      </c>
      <c r="B21518">
        <v>4.5211199999999998</v>
      </c>
    </row>
    <row r="21519" spans="1:2" x14ac:dyDescent="0.25">
      <c r="A21519">
        <v>4.6996399999999996</v>
      </c>
      <c r="B21519">
        <v>4.65618</v>
      </c>
    </row>
    <row r="21520" spans="1:2" x14ac:dyDescent="0.25">
      <c r="A21520">
        <v>4.6998699999999998</v>
      </c>
      <c r="B21520">
        <v>4.6375700000000002</v>
      </c>
    </row>
    <row r="21521" spans="1:2" x14ac:dyDescent="0.25">
      <c r="A21521">
        <v>4.7000999999999999</v>
      </c>
      <c r="B21521">
        <v>4.6189600000000004</v>
      </c>
    </row>
    <row r="21522" spans="1:2" x14ac:dyDescent="0.25">
      <c r="A21522">
        <v>4.7003300000000001</v>
      </c>
      <c r="B21522">
        <v>4.4892000000000003</v>
      </c>
    </row>
    <row r="21523" spans="1:2" x14ac:dyDescent="0.25">
      <c r="A21523">
        <v>4.7005600000000003</v>
      </c>
      <c r="B21523">
        <v>4.3594400000000002</v>
      </c>
    </row>
    <row r="21524" spans="1:2" x14ac:dyDescent="0.25">
      <c r="A21524">
        <v>4.7007899999999996</v>
      </c>
      <c r="B21524">
        <v>4.5370200000000001</v>
      </c>
    </row>
    <row r="21525" spans="1:2" x14ac:dyDescent="0.25">
      <c r="A21525">
        <v>4.7010199999999998</v>
      </c>
      <c r="B21525">
        <v>4.7145999999999999</v>
      </c>
    </row>
    <row r="21526" spans="1:2" x14ac:dyDescent="0.25">
      <c r="A21526">
        <v>4.7012499999999999</v>
      </c>
      <c r="B21526">
        <v>4.5816400000000002</v>
      </c>
    </row>
    <row r="21527" spans="1:2" x14ac:dyDescent="0.25">
      <c r="A21527">
        <v>4.7014699999999996</v>
      </c>
      <c r="B21527">
        <v>4.4486800000000004</v>
      </c>
    </row>
    <row r="21528" spans="1:2" x14ac:dyDescent="0.25">
      <c r="A21528">
        <v>4.7016999999999998</v>
      </c>
      <c r="B21528">
        <v>4.3157199999999998</v>
      </c>
    </row>
    <row r="21529" spans="1:2" x14ac:dyDescent="0.25">
      <c r="A21529">
        <v>4.7019299999999999</v>
      </c>
      <c r="B21529">
        <v>4.18276</v>
      </c>
    </row>
    <row r="21530" spans="1:2" x14ac:dyDescent="0.25">
      <c r="A21530">
        <v>4.7021600000000001</v>
      </c>
      <c r="B21530">
        <v>4.3379300000000001</v>
      </c>
    </row>
    <row r="21531" spans="1:2" x14ac:dyDescent="0.25">
      <c r="A21531">
        <v>4.7023900000000003</v>
      </c>
      <c r="B21531">
        <v>4.4931000000000001</v>
      </c>
    </row>
    <row r="21532" spans="1:2" x14ac:dyDescent="0.25">
      <c r="A21532">
        <v>4.7026199999999996</v>
      </c>
      <c r="B21532">
        <v>4.6482700000000001</v>
      </c>
    </row>
    <row r="21533" spans="1:2" x14ac:dyDescent="0.25">
      <c r="A21533">
        <v>4.7028499999999998</v>
      </c>
      <c r="B21533">
        <v>4.8034499999999998</v>
      </c>
    </row>
    <row r="21534" spans="1:2" x14ac:dyDescent="0.25">
      <c r="A21534">
        <v>4.7030799999999999</v>
      </c>
      <c r="B21534">
        <v>4.65768</v>
      </c>
    </row>
    <row r="21535" spans="1:2" x14ac:dyDescent="0.25">
      <c r="A21535">
        <v>4.7033100000000001</v>
      </c>
      <c r="B21535">
        <v>4.5119100000000003</v>
      </c>
    </row>
    <row r="21536" spans="1:2" x14ac:dyDescent="0.25">
      <c r="A21536">
        <v>4.7035400000000003</v>
      </c>
      <c r="B21536">
        <v>4.3661399999999997</v>
      </c>
    </row>
    <row r="21537" spans="1:2" x14ac:dyDescent="0.25">
      <c r="A21537">
        <v>4.7037699999999996</v>
      </c>
      <c r="B21537">
        <v>4.2203799999999996</v>
      </c>
    </row>
    <row r="21538" spans="1:2" x14ac:dyDescent="0.25">
      <c r="A21538">
        <v>4.7039999999999997</v>
      </c>
      <c r="B21538">
        <v>4.5030099999999997</v>
      </c>
    </row>
    <row r="21539" spans="1:2" x14ac:dyDescent="0.25">
      <c r="A21539">
        <v>4.7042299999999999</v>
      </c>
      <c r="B21539">
        <v>4.7856399999999999</v>
      </c>
    </row>
    <row r="21540" spans="1:2" x14ac:dyDescent="0.25">
      <c r="A21540">
        <v>4.7044499999999996</v>
      </c>
      <c r="B21540">
        <v>4.7609300000000001</v>
      </c>
    </row>
    <row r="21541" spans="1:2" x14ac:dyDescent="0.25">
      <c r="A21541">
        <v>4.7046799999999998</v>
      </c>
      <c r="B21541">
        <v>4.7362200000000003</v>
      </c>
    </row>
    <row r="21542" spans="1:2" x14ac:dyDescent="0.25">
      <c r="A21542">
        <v>4.7049099999999999</v>
      </c>
      <c r="B21542">
        <v>4.50021</v>
      </c>
    </row>
    <row r="21543" spans="1:2" x14ac:dyDescent="0.25">
      <c r="A21543">
        <v>4.7051400000000001</v>
      </c>
      <c r="B21543">
        <v>4.2641999999999998</v>
      </c>
    </row>
    <row r="21544" spans="1:2" x14ac:dyDescent="0.25">
      <c r="A21544">
        <v>4.7053700000000003</v>
      </c>
      <c r="B21544">
        <v>4.0281900000000004</v>
      </c>
    </row>
    <row r="21545" spans="1:2" x14ac:dyDescent="0.25">
      <c r="A21545">
        <v>4.7055999999999996</v>
      </c>
      <c r="B21545">
        <v>3.7921800000000001</v>
      </c>
    </row>
    <row r="21546" spans="1:2" x14ac:dyDescent="0.25">
      <c r="A21546">
        <v>4.7058299999999997</v>
      </c>
      <c r="B21546">
        <v>3.8138899999999998</v>
      </c>
    </row>
    <row r="21547" spans="1:2" x14ac:dyDescent="0.25">
      <c r="A21547">
        <v>4.7060599999999999</v>
      </c>
      <c r="B21547">
        <v>3.8355999999999999</v>
      </c>
    </row>
    <row r="21548" spans="1:2" x14ac:dyDescent="0.25">
      <c r="A21548">
        <v>4.7062900000000001</v>
      </c>
      <c r="B21548">
        <v>3.85731</v>
      </c>
    </row>
    <row r="21549" spans="1:2" x14ac:dyDescent="0.25">
      <c r="A21549">
        <v>4.7065200000000003</v>
      </c>
      <c r="B21549">
        <v>3.8790200000000001</v>
      </c>
    </row>
    <row r="21550" spans="1:2" x14ac:dyDescent="0.25">
      <c r="A21550">
        <v>4.7067500000000004</v>
      </c>
      <c r="B21550">
        <v>3.9775700000000001</v>
      </c>
    </row>
    <row r="21551" spans="1:2" x14ac:dyDescent="0.25">
      <c r="A21551">
        <v>4.7069799999999997</v>
      </c>
      <c r="B21551">
        <v>4.0761099999999999</v>
      </c>
    </row>
    <row r="21552" spans="1:2" x14ac:dyDescent="0.25">
      <c r="A21552">
        <v>4.7072000000000003</v>
      </c>
      <c r="B21552">
        <v>4.1746600000000003</v>
      </c>
    </row>
    <row r="21553" spans="1:2" x14ac:dyDescent="0.25">
      <c r="A21553">
        <v>4.7074299999999996</v>
      </c>
      <c r="B21553">
        <v>4.2732000000000001</v>
      </c>
    </row>
    <row r="21554" spans="1:2" x14ac:dyDescent="0.25">
      <c r="A21554">
        <v>4.7076599999999997</v>
      </c>
      <c r="B21554">
        <v>4.2063699999999997</v>
      </c>
    </row>
    <row r="21555" spans="1:2" x14ac:dyDescent="0.25">
      <c r="A21555">
        <v>4.7078899999999999</v>
      </c>
      <c r="B21555">
        <v>4.1395400000000002</v>
      </c>
    </row>
    <row r="21556" spans="1:2" x14ac:dyDescent="0.25">
      <c r="A21556">
        <v>4.7081200000000001</v>
      </c>
      <c r="B21556">
        <v>4.0727099999999998</v>
      </c>
    </row>
    <row r="21557" spans="1:2" x14ac:dyDescent="0.25">
      <c r="A21557">
        <v>4.7083500000000003</v>
      </c>
      <c r="B21557">
        <v>4.0058800000000003</v>
      </c>
    </row>
    <row r="21558" spans="1:2" x14ac:dyDescent="0.25">
      <c r="A21558">
        <v>4.7085800000000004</v>
      </c>
      <c r="B21558">
        <v>4.0479000000000003</v>
      </c>
    </row>
    <row r="21559" spans="1:2" x14ac:dyDescent="0.25">
      <c r="A21559">
        <v>4.7088099999999997</v>
      </c>
      <c r="B21559">
        <v>4.0899200000000002</v>
      </c>
    </row>
    <row r="21560" spans="1:2" x14ac:dyDescent="0.25">
      <c r="A21560">
        <v>4.7090399999999999</v>
      </c>
      <c r="B21560">
        <v>4.1319400000000002</v>
      </c>
    </row>
    <row r="21561" spans="1:2" x14ac:dyDescent="0.25">
      <c r="A21561">
        <v>4.7092700000000001</v>
      </c>
      <c r="B21561">
        <v>4.1739600000000001</v>
      </c>
    </row>
    <row r="21562" spans="1:2" x14ac:dyDescent="0.25">
      <c r="A21562">
        <v>4.7095000000000002</v>
      </c>
      <c r="B21562">
        <v>4.53132</v>
      </c>
    </row>
    <row r="21563" spans="1:2" x14ac:dyDescent="0.25">
      <c r="A21563">
        <v>4.7097300000000004</v>
      </c>
      <c r="B21563">
        <v>4.8886900000000004</v>
      </c>
    </row>
    <row r="21564" spans="1:2" x14ac:dyDescent="0.25">
      <c r="A21564">
        <v>4.7099599999999997</v>
      </c>
      <c r="B21564">
        <v>5.1115899999999996</v>
      </c>
    </row>
    <row r="21565" spans="1:2" x14ac:dyDescent="0.25">
      <c r="A21565">
        <v>4.7101800000000003</v>
      </c>
      <c r="B21565">
        <v>5.0271499999999998</v>
      </c>
    </row>
    <row r="21566" spans="1:2" x14ac:dyDescent="0.25">
      <c r="A21566">
        <v>4.7104100000000004</v>
      </c>
      <c r="B21566">
        <v>4.4817</v>
      </c>
    </row>
    <row r="21567" spans="1:2" x14ac:dyDescent="0.25">
      <c r="A21567">
        <v>4.7106399999999997</v>
      </c>
      <c r="B21567">
        <v>3.9362499999999998</v>
      </c>
    </row>
    <row r="21568" spans="1:2" x14ac:dyDescent="0.25">
      <c r="A21568">
        <v>4.7108699999999999</v>
      </c>
      <c r="B21568">
        <v>3.7013400000000001</v>
      </c>
    </row>
    <row r="21569" spans="1:2" x14ac:dyDescent="0.25">
      <c r="A21569">
        <v>4.7111000000000001</v>
      </c>
      <c r="B21569">
        <v>3.7737699999999998</v>
      </c>
    </row>
    <row r="21570" spans="1:2" x14ac:dyDescent="0.25">
      <c r="A21570">
        <v>4.7113300000000002</v>
      </c>
      <c r="B21570">
        <v>3.9926699999999999</v>
      </c>
    </row>
    <row r="21571" spans="1:2" x14ac:dyDescent="0.25">
      <c r="A21571">
        <v>4.7115600000000004</v>
      </c>
      <c r="B21571">
        <v>4.0579000000000001</v>
      </c>
    </row>
    <row r="21572" spans="1:2" x14ac:dyDescent="0.25">
      <c r="A21572">
        <v>4.7117899999999997</v>
      </c>
      <c r="B21572">
        <v>4.1231299999999997</v>
      </c>
    </row>
    <row r="21573" spans="1:2" x14ac:dyDescent="0.25">
      <c r="A21573">
        <v>4.7120199999999999</v>
      </c>
      <c r="B21573">
        <v>4.3420300000000003</v>
      </c>
    </row>
    <row r="21574" spans="1:2" x14ac:dyDescent="0.25">
      <c r="A21574">
        <v>4.71225</v>
      </c>
      <c r="B21574">
        <v>4.6409700000000003</v>
      </c>
    </row>
    <row r="21575" spans="1:2" x14ac:dyDescent="0.25">
      <c r="A21575">
        <v>4.7124800000000002</v>
      </c>
      <c r="B21575">
        <v>4.6325700000000003</v>
      </c>
    </row>
    <row r="21576" spans="1:2" x14ac:dyDescent="0.25">
      <c r="A21576">
        <v>4.7127100000000004</v>
      </c>
      <c r="B21576">
        <v>4.4128699999999998</v>
      </c>
    </row>
    <row r="21577" spans="1:2" x14ac:dyDescent="0.25">
      <c r="A21577">
        <v>4.7129300000000001</v>
      </c>
      <c r="B21577">
        <v>4.3468400000000003</v>
      </c>
    </row>
    <row r="21578" spans="1:2" x14ac:dyDescent="0.25">
      <c r="A21578">
        <v>4.7131600000000002</v>
      </c>
      <c r="B21578">
        <v>4.5577300000000003</v>
      </c>
    </row>
    <row r="21579" spans="1:2" x14ac:dyDescent="0.25">
      <c r="A21579">
        <v>4.7133900000000004</v>
      </c>
      <c r="B21579">
        <v>4.7686299999999999</v>
      </c>
    </row>
    <row r="21580" spans="1:2" x14ac:dyDescent="0.25">
      <c r="A21580">
        <v>4.7136199999999997</v>
      </c>
      <c r="B21580">
        <v>4.4768999999999997</v>
      </c>
    </row>
    <row r="21581" spans="1:2" x14ac:dyDescent="0.25">
      <c r="A21581">
        <v>4.7138499999999999</v>
      </c>
      <c r="B21581">
        <v>4.1851599999999998</v>
      </c>
    </row>
    <row r="21582" spans="1:2" x14ac:dyDescent="0.25">
      <c r="A21582">
        <v>4.71408</v>
      </c>
      <c r="B21582">
        <v>4.3416300000000003</v>
      </c>
    </row>
    <row r="21583" spans="1:2" x14ac:dyDescent="0.25">
      <c r="A21583">
        <v>4.7143100000000002</v>
      </c>
      <c r="B21583">
        <v>4.4981099999999996</v>
      </c>
    </row>
    <row r="21584" spans="1:2" x14ac:dyDescent="0.25">
      <c r="A21584">
        <v>4.7145400000000004</v>
      </c>
      <c r="B21584">
        <v>4.6545800000000002</v>
      </c>
    </row>
    <row r="21585" spans="1:2" x14ac:dyDescent="0.25">
      <c r="A21585">
        <v>4.7147699999999997</v>
      </c>
      <c r="B21585">
        <v>4.8110499999999998</v>
      </c>
    </row>
    <row r="21586" spans="1:2" x14ac:dyDescent="0.25">
      <c r="A21586">
        <v>4.7149999999999999</v>
      </c>
      <c r="B21586">
        <v>4.8684799999999999</v>
      </c>
    </row>
    <row r="21587" spans="1:2" x14ac:dyDescent="0.25">
      <c r="A21587">
        <v>4.71523</v>
      </c>
      <c r="B21587">
        <v>4.9259000000000004</v>
      </c>
    </row>
    <row r="21588" spans="1:2" x14ac:dyDescent="0.25">
      <c r="A21588">
        <v>4.7154600000000002</v>
      </c>
      <c r="B21588">
        <v>4.9833299999999996</v>
      </c>
    </row>
    <row r="21589" spans="1:2" x14ac:dyDescent="0.25">
      <c r="A21589">
        <v>4.7156900000000004</v>
      </c>
      <c r="B21589">
        <v>5.0407500000000001</v>
      </c>
    </row>
    <row r="21590" spans="1:2" x14ac:dyDescent="0.25">
      <c r="A21590">
        <v>4.71591</v>
      </c>
      <c r="B21590">
        <v>5.2390499999999998</v>
      </c>
    </row>
    <row r="21591" spans="1:2" x14ac:dyDescent="0.25">
      <c r="A21591">
        <v>4.7161400000000002</v>
      </c>
      <c r="B21591">
        <v>5.4373399999999998</v>
      </c>
    </row>
    <row r="21592" spans="1:2" x14ac:dyDescent="0.25">
      <c r="A21592">
        <v>4.7163700000000004</v>
      </c>
      <c r="B21592">
        <v>5.3058800000000002</v>
      </c>
    </row>
    <row r="21593" spans="1:2" x14ac:dyDescent="0.25">
      <c r="A21593">
        <v>4.7165999999999997</v>
      </c>
      <c r="B21593">
        <v>4.86707</v>
      </c>
    </row>
    <row r="21594" spans="1:2" x14ac:dyDescent="0.25">
      <c r="A21594">
        <v>4.7168299999999999</v>
      </c>
      <c r="B21594">
        <v>4.5739400000000003</v>
      </c>
    </row>
    <row r="21595" spans="1:2" x14ac:dyDescent="0.25">
      <c r="A21595">
        <v>4.71706</v>
      </c>
      <c r="B21595">
        <v>4.4344799999999998</v>
      </c>
    </row>
    <row r="21596" spans="1:2" x14ac:dyDescent="0.25">
      <c r="A21596">
        <v>4.7172900000000002</v>
      </c>
      <c r="B21596">
        <v>4.2085699999999999</v>
      </c>
    </row>
    <row r="21597" spans="1:2" x14ac:dyDescent="0.25">
      <c r="A21597">
        <v>4.7175200000000004</v>
      </c>
      <c r="B21597">
        <v>3.9826700000000002</v>
      </c>
    </row>
    <row r="21598" spans="1:2" x14ac:dyDescent="0.25">
      <c r="A21598">
        <v>4.7177499999999997</v>
      </c>
      <c r="B21598">
        <v>3.8944299999999998</v>
      </c>
    </row>
    <row r="21599" spans="1:2" x14ac:dyDescent="0.25">
      <c r="A21599">
        <v>4.7179799999999998</v>
      </c>
      <c r="B21599">
        <v>4.1135299999999999</v>
      </c>
    </row>
    <row r="21600" spans="1:2" x14ac:dyDescent="0.25">
      <c r="A21600">
        <v>4.71821</v>
      </c>
      <c r="B21600">
        <v>4.33263</v>
      </c>
    </row>
    <row r="21601" spans="1:2" x14ac:dyDescent="0.25">
      <c r="A21601">
        <v>4.7184400000000002</v>
      </c>
      <c r="B21601">
        <v>4.2443900000000001</v>
      </c>
    </row>
    <row r="21602" spans="1:2" x14ac:dyDescent="0.25">
      <c r="A21602">
        <v>4.7186599999999999</v>
      </c>
      <c r="B21602">
        <v>3.9724599999999999</v>
      </c>
    </row>
    <row r="21603" spans="1:2" x14ac:dyDescent="0.25">
      <c r="A21603">
        <v>4.71889</v>
      </c>
      <c r="B21603">
        <v>3.7005400000000002</v>
      </c>
    </row>
    <row r="21604" spans="1:2" x14ac:dyDescent="0.25">
      <c r="A21604">
        <v>4.7191200000000002</v>
      </c>
      <c r="B21604">
        <v>3.7167500000000002</v>
      </c>
    </row>
    <row r="21605" spans="1:2" x14ac:dyDescent="0.25">
      <c r="A21605">
        <v>4.7193500000000004</v>
      </c>
      <c r="B21605">
        <v>3.7329500000000002</v>
      </c>
    </row>
    <row r="21606" spans="1:2" x14ac:dyDescent="0.25">
      <c r="A21606">
        <v>4.7195799999999997</v>
      </c>
      <c r="B21606">
        <v>3.8580100000000002</v>
      </c>
    </row>
    <row r="21607" spans="1:2" x14ac:dyDescent="0.25">
      <c r="A21607">
        <v>4.7198099999999998</v>
      </c>
      <c r="B21607">
        <v>3.9830700000000001</v>
      </c>
    </row>
    <row r="21608" spans="1:2" x14ac:dyDescent="0.25">
      <c r="A21608">
        <v>4.72004</v>
      </c>
      <c r="B21608">
        <v>4.1081300000000001</v>
      </c>
    </row>
    <row r="21609" spans="1:2" x14ac:dyDescent="0.25">
      <c r="A21609">
        <v>4.7202700000000002</v>
      </c>
      <c r="B21609">
        <v>4.2331799999999999</v>
      </c>
    </row>
    <row r="21610" spans="1:2" x14ac:dyDescent="0.25">
      <c r="A21610">
        <v>4.7205000000000004</v>
      </c>
      <c r="B21610">
        <v>4.3774499999999996</v>
      </c>
    </row>
    <row r="21611" spans="1:2" x14ac:dyDescent="0.25">
      <c r="A21611">
        <v>4.7207299999999996</v>
      </c>
      <c r="B21611">
        <v>4.5217200000000002</v>
      </c>
    </row>
    <row r="21612" spans="1:2" x14ac:dyDescent="0.25">
      <c r="A21612">
        <v>4.7209599999999998</v>
      </c>
      <c r="B21612">
        <v>4.6659800000000002</v>
      </c>
    </row>
    <row r="21613" spans="1:2" x14ac:dyDescent="0.25">
      <c r="A21613">
        <v>4.72119</v>
      </c>
      <c r="B21613">
        <v>4.8102499999999999</v>
      </c>
    </row>
    <row r="21614" spans="1:2" x14ac:dyDescent="0.25">
      <c r="A21614">
        <v>4.7214200000000002</v>
      </c>
      <c r="B21614">
        <v>4.7047999999999996</v>
      </c>
    </row>
    <row r="21615" spans="1:2" x14ac:dyDescent="0.25">
      <c r="A21615">
        <v>4.7216399999999998</v>
      </c>
      <c r="B21615">
        <v>4.5993500000000003</v>
      </c>
    </row>
    <row r="21616" spans="1:2" x14ac:dyDescent="0.25">
      <c r="A21616">
        <v>4.72187</v>
      </c>
      <c r="B21616">
        <v>4.5035100000000003</v>
      </c>
    </row>
    <row r="21617" spans="1:2" x14ac:dyDescent="0.25">
      <c r="A21617">
        <v>4.7221000000000002</v>
      </c>
      <c r="B21617">
        <v>4.4076599999999999</v>
      </c>
    </row>
    <row r="21618" spans="1:2" x14ac:dyDescent="0.25">
      <c r="A21618">
        <v>4.7223300000000004</v>
      </c>
      <c r="B21618">
        <v>4.4740900000000003</v>
      </c>
    </row>
    <row r="21619" spans="1:2" x14ac:dyDescent="0.25">
      <c r="A21619">
        <v>4.7225599999999996</v>
      </c>
      <c r="B21619">
        <v>4.6942000000000004</v>
      </c>
    </row>
    <row r="21620" spans="1:2" x14ac:dyDescent="0.25">
      <c r="A21620">
        <v>4.7227899999999998</v>
      </c>
      <c r="B21620">
        <v>4.7126000000000001</v>
      </c>
    </row>
    <row r="21621" spans="1:2" x14ac:dyDescent="0.25">
      <c r="A21621">
        <v>4.72302</v>
      </c>
      <c r="B21621">
        <v>4.4236700000000004</v>
      </c>
    </row>
    <row r="21622" spans="1:2" x14ac:dyDescent="0.25">
      <c r="A21622">
        <v>4.7232500000000002</v>
      </c>
      <c r="B21622">
        <v>4.1347399999999999</v>
      </c>
    </row>
    <row r="21623" spans="1:2" x14ac:dyDescent="0.25">
      <c r="A21623">
        <v>4.7234800000000003</v>
      </c>
      <c r="B21623">
        <v>4.1531500000000001</v>
      </c>
    </row>
    <row r="21624" spans="1:2" x14ac:dyDescent="0.25">
      <c r="A21624">
        <v>4.7237099999999996</v>
      </c>
      <c r="B21624">
        <v>4.3828500000000004</v>
      </c>
    </row>
    <row r="21625" spans="1:2" x14ac:dyDescent="0.25">
      <c r="A21625">
        <v>4.7239399999999998</v>
      </c>
      <c r="B21625">
        <v>4.4588900000000002</v>
      </c>
    </row>
    <row r="21626" spans="1:2" x14ac:dyDescent="0.25">
      <c r="A21626">
        <v>4.72417</v>
      </c>
      <c r="B21626">
        <v>4.4908999999999999</v>
      </c>
    </row>
    <row r="21627" spans="1:2" x14ac:dyDescent="0.25">
      <c r="A21627">
        <v>4.7243899999999996</v>
      </c>
      <c r="B21627">
        <v>4.67659</v>
      </c>
    </row>
    <row r="21628" spans="1:2" x14ac:dyDescent="0.25">
      <c r="A21628">
        <v>4.7246199999999998</v>
      </c>
      <c r="B21628">
        <v>4.8430600000000004</v>
      </c>
    </row>
    <row r="21629" spans="1:2" x14ac:dyDescent="0.25">
      <c r="A21629">
        <v>4.72485</v>
      </c>
      <c r="B21629">
        <v>4.8558700000000004</v>
      </c>
    </row>
    <row r="21630" spans="1:2" x14ac:dyDescent="0.25">
      <c r="A21630">
        <v>4.7250800000000002</v>
      </c>
      <c r="B21630">
        <v>4.6157599999999999</v>
      </c>
    </row>
    <row r="21631" spans="1:2" x14ac:dyDescent="0.25">
      <c r="A21631">
        <v>4.7253100000000003</v>
      </c>
      <c r="B21631">
        <v>4.2219800000000003</v>
      </c>
    </row>
    <row r="21632" spans="1:2" x14ac:dyDescent="0.25">
      <c r="A21632">
        <v>4.7255399999999996</v>
      </c>
      <c r="B21632">
        <v>4.02989</v>
      </c>
    </row>
    <row r="21633" spans="1:2" x14ac:dyDescent="0.25">
      <c r="A21633">
        <v>4.7257699999999998</v>
      </c>
      <c r="B21633">
        <v>4.1451399999999996</v>
      </c>
    </row>
    <row r="21634" spans="1:2" x14ac:dyDescent="0.25">
      <c r="A21634">
        <v>4.726</v>
      </c>
      <c r="B21634">
        <v>4.3754499999999998</v>
      </c>
    </row>
    <row r="21635" spans="1:2" x14ac:dyDescent="0.25">
      <c r="A21635">
        <v>4.7262300000000002</v>
      </c>
      <c r="B21635">
        <v>4.4520799999999996</v>
      </c>
    </row>
    <row r="21636" spans="1:2" x14ac:dyDescent="0.25">
      <c r="A21636">
        <v>4.7264600000000003</v>
      </c>
      <c r="B21636">
        <v>4.3270299999999997</v>
      </c>
    </row>
    <row r="21637" spans="1:2" x14ac:dyDescent="0.25">
      <c r="A21637">
        <v>4.7266899999999996</v>
      </c>
      <c r="B21637">
        <v>4.2019700000000002</v>
      </c>
    </row>
    <row r="21638" spans="1:2" x14ac:dyDescent="0.25">
      <c r="A21638">
        <v>4.7269199999999998</v>
      </c>
      <c r="B21638">
        <v>4.2786</v>
      </c>
    </row>
    <row r="21639" spans="1:2" x14ac:dyDescent="0.25">
      <c r="A21639">
        <v>4.72715</v>
      </c>
      <c r="B21639">
        <v>4.3552400000000002</v>
      </c>
    </row>
    <row r="21640" spans="1:2" x14ac:dyDescent="0.25">
      <c r="A21640">
        <v>4.7273699999999996</v>
      </c>
      <c r="B21640">
        <v>4.4318799999999996</v>
      </c>
    </row>
    <row r="21641" spans="1:2" x14ac:dyDescent="0.25">
      <c r="A21641">
        <v>4.7275999999999998</v>
      </c>
      <c r="B21641">
        <v>4.5085100000000002</v>
      </c>
    </row>
    <row r="21642" spans="1:2" x14ac:dyDescent="0.25">
      <c r="A21642">
        <v>4.72783</v>
      </c>
      <c r="B21642">
        <v>4.4578899999999999</v>
      </c>
    </row>
    <row r="21643" spans="1:2" x14ac:dyDescent="0.25">
      <c r="A21643">
        <v>4.7280600000000002</v>
      </c>
      <c r="B21643">
        <v>4.40726</v>
      </c>
    </row>
    <row r="21644" spans="1:2" x14ac:dyDescent="0.25">
      <c r="A21644">
        <v>4.7282900000000003</v>
      </c>
      <c r="B21644">
        <v>4.0685099999999998</v>
      </c>
    </row>
    <row r="21645" spans="1:2" x14ac:dyDescent="0.25">
      <c r="A21645">
        <v>4.7285199999999996</v>
      </c>
      <c r="B21645">
        <v>3.7297500000000001</v>
      </c>
    </row>
    <row r="21646" spans="1:2" x14ac:dyDescent="0.25">
      <c r="A21646">
        <v>4.7287499999999998</v>
      </c>
      <c r="B21646">
        <v>3.6535199999999999</v>
      </c>
    </row>
    <row r="21647" spans="1:2" x14ac:dyDescent="0.25">
      <c r="A21647">
        <v>4.72898</v>
      </c>
      <c r="B21647">
        <v>3.88462</v>
      </c>
    </row>
    <row r="21648" spans="1:2" x14ac:dyDescent="0.25">
      <c r="A21648">
        <v>4.7292100000000001</v>
      </c>
      <c r="B21648">
        <v>4.1317399999999997</v>
      </c>
    </row>
    <row r="21649" spans="1:2" x14ac:dyDescent="0.25">
      <c r="A21649">
        <v>4.7294400000000003</v>
      </c>
      <c r="B21649">
        <v>4.07151</v>
      </c>
    </row>
    <row r="21650" spans="1:2" x14ac:dyDescent="0.25">
      <c r="A21650">
        <v>4.7296699999999996</v>
      </c>
      <c r="B21650">
        <v>4.1348399999999996</v>
      </c>
    </row>
    <row r="21651" spans="1:2" x14ac:dyDescent="0.25">
      <c r="A21651">
        <v>4.7298999999999998</v>
      </c>
      <c r="B21651">
        <v>4.4542900000000003</v>
      </c>
    </row>
    <row r="21652" spans="1:2" x14ac:dyDescent="0.25">
      <c r="A21652">
        <v>4.7301200000000003</v>
      </c>
      <c r="B21652">
        <v>4.6969000000000003</v>
      </c>
    </row>
    <row r="21653" spans="1:2" x14ac:dyDescent="0.25">
      <c r="A21653">
        <v>4.7303499999999996</v>
      </c>
      <c r="B21653">
        <v>4.7858400000000003</v>
      </c>
    </row>
    <row r="21654" spans="1:2" x14ac:dyDescent="0.25">
      <c r="A21654">
        <v>4.7305799999999998</v>
      </c>
      <c r="B21654">
        <v>4.6442699999999997</v>
      </c>
    </row>
    <row r="21655" spans="1:2" x14ac:dyDescent="0.25">
      <c r="A21655">
        <v>4.73081</v>
      </c>
      <c r="B21655">
        <v>4.5027100000000004</v>
      </c>
    </row>
    <row r="21656" spans="1:2" x14ac:dyDescent="0.25">
      <c r="A21656">
        <v>4.7310400000000001</v>
      </c>
      <c r="B21656">
        <v>4.35154</v>
      </c>
    </row>
    <row r="21657" spans="1:2" x14ac:dyDescent="0.25">
      <c r="A21657">
        <v>4.7312700000000003</v>
      </c>
      <c r="B21657">
        <v>4.2003700000000004</v>
      </c>
    </row>
    <row r="21658" spans="1:2" x14ac:dyDescent="0.25">
      <c r="A21658">
        <v>4.7314999999999996</v>
      </c>
      <c r="B21658">
        <v>4.2629000000000001</v>
      </c>
    </row>
    <row r="21659" spans="1:2" x14ac:dyDescent="0.25">
      <c r="A21659">
        <v>4.7317299999999998</v>
      </c>
      <c r="B21659">
        <v>4.3254299999999999</v>
      </c>
    </row>
    <row r="21660" spans="1:2" x14ac:dyDescent="0.25">
      <c r="A21660">
        <v>4.7319599999999999</v>
      </c>
      <c r="B21660">
        <v>4.38795</v>
      </c>
    </row>
    <row r="21661" spans="1:2" x14ac:dyDescent="0.25">
      <c r="A21661">
        <v>4.7321900000000001</v>
      </c>
      <c r="B21661">
        <v>4.4504799999999998</v>
      </c>
    </row>
    <row r="21662" spans="1:2" x14ac:dyDescent="0.25">
      <c r="A21662">
        <v>4.7324200000000003</v>
      </c>
      <c r="B21662">
        <v>4.4745900000000001</v>
      </c>
    </row>
    <row r="21663" spans="1:2" x14ac:dyDescent="0.25">
      <c r="A21663">
        <v>4.7326499999999996</v>
      </c>
      <c r="B21663">
        <v>4.49871</v>
      </c>
    </row>
    <row r="21664" spans="1:2" x14ac:dyDescent="0.25">
      <c r="A21664">
        <v>4.7328799999999998</v>
      </c>
      <c r="B21664">
        <v>4.5228200000000003</v>
      </c>
    </row>
    <row r="21665" spans="1:2" x14ac:dyDescent="0.25">
      <c r="A21665">
        <v>4.7331000000000003</v>
      </c>
      <c r="B21665">
        <v>4.5469299999999997</v>
      </c>
    </row>
    <row r="21666" spans="1:2" x14ac:dyDescent="0.25">
      <c r="A21666">
        <v>4.7333299999999996</v>
      </c>
      <c r="B21666">
        <v>4.4221700000000004</v>
      </c>
    </row>
    <row r="21667" spans="1:2" x14ac:dyDescent="0.25">
      <c r="A21667">
        <v>4.7335599999999998</v>
      </c>
      <c r="B21667">
        <v>4.2974100000000002</v>
      </c>
    </row>
    <row r="21668" spans="1:2" x14ac:dyDescent="0.25">
      <c r="A21668">
        <v>4.7337899999999999</v>
      </c>
      <c r="B21668">
        <v>4.1726599999999996</v>
      </c>
    </row>
    <row r="21669" spans="1:2" x14ac:dyDescent="0.25">
      <c r="A21669">
        <v>4.7340200000000001</v>
      </c>
      <c r="B21669">
        <v>4.0479000000000003</v>
      </c>
    </row>
    <row r="21670" spans="1:2" x14ac:dyDescent="0.25">
      <c r="A21670">
        <v>4.7342500000000003</v>
      </c>
      <c r="B21670">
        <v>4.2656999999999998</v>
      </c>
    </row>
    <row r="21671" spans="1:2" x14ac:dyDescent="0.25">
      <c r="A21671">
        <v>4.7344799999999996</v>
      </c>
      <c r="B21671">
        <v>4.4835000000000003</v>
      </c>
    </row>
    <row r="21672" spans="1:2" x14ac:dyDescent="0.25">
      <c r="A21672">
        <v>4.7347099999999998</v>
      </c>
      <c r="B21672">
        <v>4.49</v>
      </c>
    </row>
    <row r="21673" spans="1:2" x14ac:dyDescent="0.25">
      <c r="A21673">
        <v>4.7349399999999999</v>
      </c>
      <c r="B21673">
        <v>4.3428300000000002</v>
      </c>
    </row>
    <row r="21674" spans="1:2" x14ac:dyDescent="0.25">
      <c r="A21674">
        <v>4.7351700000000001</v>
      </c>
      <c r="B21674">
        <v>4.2805099999999996</v>
      </c>
    </row>
    <row r="21675" spans="1:2" x14ac:dyDescent="0.25">
      <c r="A21675">
        <v>4.7354000000000003</v>
      </c>
      <c r="B21675">
        <v>4.3718500000000002</v>
      </c>
    </row>
    <row r="21676" spans="1:2" x14ac:dyDescent="0.25">
      <c r="A21676">
        <v>4.7356299999999996</v>
      </c>
      <c r="B21676">
        <v>4.5272199999999998</v>
      </c>
    </row>
    <row r="21677" spans="1:2" x14ac:dyDescent="0.25">
      <c r="A21677">
        <v>4.7358500000000001</v>
      </c>
      <c r="B21677">
        <v>4.4264700000000001</v>
      </c>
    </row>
    <row r="21678" spans="1:2" x14ac:dyDescent="0.25">
      <c r="A21678">
        <v>4.7360800000000003</v>
      </c>
      <c r="B21678">
        <v>4.2617000000000003</v>
      </c>
    </row>
    <row r="21679" spans="1:2" x14ac:dyDescent="0.25">
      <c r="A21679">
        <v>4.7363099999999996</v>
      </c>
      <c r="B21679">
        <v>4.35304</v>
      </c>
    </row>
    <row r="21680" spans="1:2" x14ac:dyDescent="0.25">
      <c r="A21680">
        <v>4.7365399999999998</v>
      </c>
      <c r="B21680">
        <v>4.4443799999999998</v>
      </c>
    </row>
    <row r="21681" spans="1:2" x14ac:dyDescent="0.25">
      <c r="A21681">
        <v>4.7367699999999999</v>
      </c>
      <c r="B21681">
        <v>4.2796000000000003</v>
      </c>
    </row>
    <row r="21682" spans="1:2" x14ac:dyDescent="0.25">
      <c r="A21682">
        <v>4.7370000000000001</v>
      </c>
      <c r="B21682">
        <v>4.1971699999999998</v>
      </c>
    </row>
    <row r="21683" spans="1:2" x14ac:dyDescent="0.25">
      <c r="A21683">
        <v>4.7372300000000003</v>
      </c>
      <c r="B21683">
        <v>4.3708499999999999</v>
      </c>
    </row>
    <row r="21684" spans="1:2" x14ac:dyDescent="0.25">
      <c r="A21684">
        <v>4.7374599999999996</v>
      </c>
      <c r="B21684">
        <v>4.5285200000000003</v>
      </c>
    </row>
    <row r="21685" spans="1:2" x14ac:dyDescent="0.25">
      <c r="A21685">
        <v>4.7376899999999997</v>
      </c>
      <c r="B21685">
        <v>4.4300699999999997</v>
      </c>
    </row>
    <row r="21686" spans="1:2" x14ac:dyDescent="0.25">
      <c r="A21686">
        <v>4.7379199999999999</v>
      </c>
      <c r="B21686">
        <v>4.0434999999999999</v>
      </c>
    </row>
    <row r="21687" spans="1:2" x14ac:dyDescent="0.25">
      <c r="A21687">
        <v>4.7381500000000001</v>
      </c>
      <c r="B21687">
        <v>3.6569199999999999</v>
      </c>
    </row>
    <row r="21688" spans="1:2" x14ac:dyDescent="0.25">
      <c r="A21688">
        <v>4.7383800000000003</v>
      </c>
      <c r="B21688">
        <v>3.7665700000000002</v>
      </c>
    </row>
    <row r="21689" spans="1:2" x14ac:dyDescent="0.25">
      <c r="A21689">
        <v>4.7386100000000004</v>
      </c>
      <c r="B21689">
        <v>3.87622</v>
      </c>
    </row>
    <row r="21690" spans="1:2" x14ac:dyDescent="0.25">
      <c r="A21690">
        <v>4.7388300000000001</v>
      </c>
      <c r="B21690">
        <v>3.8201900000000002</v>
      </c>
    </row>
    <row r="21691" spans="1:2" x14ac:dyDescent="0.25">
      <c r="A21691">
        <v>4.7390600000000003</v>
      </c>
      <c r="B21691">
        <v>3.76417</v>
      </c>
    </row>
    <row r="21692" spans="1:2" x14ac:dyDescent="0.25">
      <c r="A21692">
        <v>4.7392899999999996</v>
      </c>
      <c r="B21692">
        <v>4.0154800000000002</v>
      </c>
    </row>
    <row r="21693" spans="1:2" x14ac:dyDescent="0.25">
      <c r="A21693">
        <v>4.7395199999999997</v>
      </c>
      <c r="B21693">
        <v>4.2667999999999999</v>
      </c>
    </row>
    <row r="21694" spans="1:2" x14ac:dyDescent="0.25">
      <c r="A21694">
        <v>4.7397499999999999</v>
      </c>
      <c r="B21694">
        <v>4.3196199999999996</v>
      </c>
    </row>
    <row r="21695" spans="1:2" x14ac:dyDescent="0.25">
      <c r="A21695">
        <v>4.7399800000000001</v>
      </c>
      <c r="B21695">
        <v>4.3724499999999997</v>
      </c>
    </row>
    <row r="21696" spans="1:2" x14ac:dyDescent="0.25">
      <c r="A21696">
        <v>4.7402100000000003</v>
      </c>
      <c r="B21696">
        <v>4.4156700000000004</v>
      </c>
    </row>
    <row r="21697" spans="1:2" x14ac:dyDescent="0.25">
      <c r="A21697">
        <v>4.7404400000000004</v>
      </c>
      <c r="B21697">
        <v>4.4588900000000002</v>
      </c>
    </row>
    <row r="21698" spans="1:2" x14ac:dyDescent="0.25">
      <c r="A21698">
        <v>4.7406699999999997</v>
      </c>
      <c r="B21698">
        <v>4.3697499999999998</v>
      </c>
    </row>
    <row r="21699" spans="1:2" x14ac:dyDescent="0.25">
      <c r="A21699">
        <v>4.7408999999999999</v>
      </c>
      <c r="B21699">
        <v>4.1269400000000003</v>
      </c>
    </row>
    <row r="21700" spans="1:2" x14ac:dyDescent="0.25">
      <c r="A21700">
        <v>4.7411300000000001</v>
      </c>
      <c r="B21700">
        <v>4.1178299999999997</v>
      </c>
    </row>
    <row r="21701" spans="1:2" x14ac:dyDescent="0.25">
      <c r="A21701">
        <v>4.7413600000000002</v>
      </c>
      <c r="B21701">
        <v>4.3648400000000001</v>
      </c>
    </row>
    <row r="21702" spans="1:2" x14ac:dyDescent="0.25">
      <c r="A21702">
        <v>4.7415799999999999</v>
      </c>
      <c r="B21702">
        <v>4.4965999999999999</v>
      </c>
    </row>
    <row r="21703" spans="1:2" x14ac:dyDescent="0.25">
      <c r="A21703">
        <v>4.7418100000000001</v>
      </c>
      <c r="B21703">
        <v>4.3722500000000002</v>
      </c>
    </row>
    <row r="21704" spans="1:2" x14ac:dyDescent="0.25">
      <c r="A21704">
        <v>4.7420400000000003</v>
      </c>
      <c r="B21704">
        <v>4.3215199999999996</v>
      </c>
    </row>
    <row r="21705" spans="1:2" x14ac:dyDescent="0.25">
      <c r="A21705">
        <v>4.7422700000000004</v>
      </c>
      <c r="B21705">
        <v>4.4244700000000003</v>
      </c>
    </row>
    <row r="21706" spans="1:2" x14ac:dyDescent="0.25">
      <c r="A21706">
        <v>4.7424999999999997</v>
      </c>
      <c r="B21706">
        <v>4.5242199999999997</v>
      </c>
    </row>
    <row r="21707" spans="1:2" x14ac:dyDescent="0.25">
      <c r="A21707">
        <v>4.7427299999999999</v>
      </c>
      <c r="B21707">
        <v>4.6239600000000003</v>
      </c>
    </row>
    <row r="21708" spans="1:2" x14ac:dyDescent="0.25">
      <c r="A21708">
        <v>4.7429600000000001</v>
      </c>
      <c r="B21708">
        <v>4.4259700000000004</v>
      </c>
    </row>
    <row r="21709" spans="1:2" x14ac:dyDescent="0.25">
      <c r="A21709">
        <v>4.7431900000000002</v>
      </c>
      <c r="B21709">
        <v>4.2279799999999996</v>
      </c>
    </row>
    <row r="21710" spans="1:2" x14ac:dyDescent="0.25">
      <c r="A21710">
        <v>4.7434200000000004</v>
      </c>
      <c r="B21710">
        <v>4.4525800000000002</v>
      </c>
    </row>
    <row r="21711" spans="1:2" x14ac:dyDescent="0.25">
      <c r="A21711">
        <v>4.7436499999999997</v>
      </c>
      <c r="B21711">
        <v>4.6771900000000004</v>
      </c>
    </row>
    <row r="21712" spans="1:2" x14ac:dyDescent="0.25">
      <c r="A21712">
        <v>4.7438799999999999</v>
      </c>
      <c r="B21712">
        <v>4.5944500000000001</v>
      </c>
    </row>
    <row r="21713" spans="1:2" x14ac:dyDescent="0.25">
      <c r="A21713">
        <v>4.74411</v>
      </c>
      <c r="B21713">
        <v>4.5117099999999999</v>
      </c>
    </row>
    <row r="21714" spans="1:2" x14ac:dyDescent="0.25">
      <c r="A21714">
        <v>4.7443400000000002</v>
      </c>
      <c r="B21714">
        <v>4.3639400000000004</v>
      </c>
    </row>
    <row r="21715" spans="1:2" x14ac:dyDescent="0.25">
      <c r="A21715">
        <v>4.7445599999999999</v>
      </c>
      <c r="B21715">
        <v>4.2161799999999996</v>
      </c>
    </row>
    <row r="21716" spans="1:2" x14ac:dyDescent="0.25">
      <c r="A21716">
        <v>4.7447900000000001</v>
      </c>
      <c r="B21716">
        <v>4.0684100000000001</v>
      </c>
    </row>
    <row r="21717" spans="1:2" x14ac:dyDescent="0.25">
      <c r="A21717">
        <v>4.7450200000000002</v>
      </c>
      <c r="B21717">
        <v>3.9206400000000001</v>
      </c>
    </row>
    <row r="21718" spans="1:2" x14ac:dyDescent="0.25">
      <c r="A21718">
        <v>4.7452500000000004</v>
      </c>
      <c r="B21718">
        <v>4.1986699999999999</v>
      </c>
    </row>
    <row r="21719" spans="1:2" x14ac:dyDescent="0.25">
      <c r="A21719">
        <v>4.7454799999999997</v>
      </c>
      <c r="B21719">
        <v>4.4767000000000001</v>
      </c>
    </row>
    <row r="21720" spans="1:2" x14ac:dyDescent="0.25">
      <c r="A21720">
        <v>4.7457099999999999</v>
      </c>
      <c r="B21720">
        <v>4.5434299999999999</v>
      </c>
    </row>
    <row r="21721" spans="1:2" x14ac:dyDescent="0.25">
      <c r="A21721">
        <v>4.74594</v>
      </c>
      <c r="B21721">
        <v>4.4564899999999996</v>
      </c>
    </row>
    <row r="21722" spans="1:2" x14ac:dyDescent="0.25">
      <c r="A21722">
        <v>4.7461700000000002</v>
      </c>
      <c r="B21722">
        <v>4.3999600000000001</v>
      </c>
    </row>
    <row r="21723" spans="1:2" x14ac:dyDescent="0.25">
      <c r="A21723">
        <v>4.7464000000000004</v>
      </c>
      <c r="B21723">
        <v>4.4971100000000002</v>
      </c>
    </row>
    <row r="21724" spans="1:2" x14ac:dyDescent="0.25">
      <c r="A21724">
        <v>4.7466299999999997</v>
      </c>
      <c r="B21724">
        <v>4.5942499999999997</v>
      </c>
    </row>
    <row r="21725" spans="1:2" x14ac:dyDescent="0.25">
      <c r="A21725">
        <v>4.7468599999999999</v>
      </c>
      <c r="B21725">
        <v>4.5377200000000002</v>
      </c>
    </row>
    <row r="21726" spans="1:2" x14ac:dyDescent="0.25">
      <c r="A21726">
        <v>4.74709</v>
      </c>
      <c r="B21726">
        <v>4.4107700000000003</v>
      </c>
    </row>
    <row r="21727" spans="1:2" x14ac:dyDescent="0.25">
      <c r="A21727">
        <v>4.7473099999999997</v>
      </c>
      <c r="B21727">
        <v>4.4374799999999999</v>
      </c>
    </row>
    <row r="21728" spans="1:2" x14ac:dyDescent="0.25">
      <c r="A21728">
        <v>4.7475399999999999</v>
      </c>
      <c r="B21728">
        <v>4.52182</v>
      </c>
    </row>
    <row r="21729" spans="1:2" x14ac:dyDescent="0.25">
      <c r="A21729">
        <v>4.74777</v>
      </c>
      <c r="B21729">
        <v>4.3500399999999999</v>
      </c>
    </row>
    <row r="21730" spans="1:2" x14ac:dyDescent="0.25">
      <c r="A21730">
        <v>4.7480000000000002</v>
      </c>
      <c r="B21730">
        <v>4.0300900000000004</v>
      </c>
    </row>
    <row r="21731" spans="1:2" x14ac:dyDescent="0.25">
      <c r="A21731">
        <v>4.7482300000000004</v>
      </c>
      <c r="B21731">
        <v>3.86381</v>
      </c>
    </row>
    <row r="21732" spans="1:2" x14ac:dyDescent="0.25">
      <c r="A21732">
        <v>4.7484599999999997</v>
      </c>
      <c r="B21732">
        <v>4.0913199999999996</v>
      </c>
    </row>
    <row r="21733" spans="1:2" x14ac:dyDescent="0.25">
      <c r="A21733">
        <v>4.7486899999999999</v>
      </c>
      <c r="B21733">
        <v>4.3188199999999997</v>
      </c>
    </row>
    <row r="21734" spans="1:2" x14ac:dyDescent="0.25">
      <c r="A21734">
        <v>4.74892</v>
      </c>
      <c r="B21734">
        <v>4.3510400000000002</v>
      </c>
    </row>
    <row r="21735" spans="1:2" x14ac:dyDescent="0.25">
      <c r="A21735">
        <v>4.7491500000000002</v>
      </c>
      <c r="B21735">
        <v>4.1271300000000002</v>
      </c>
    </row>
    <row r="21736" spans="1:2" x14ac:dyDescent="0.25">
      <c r="A21736">
        <v>4.7493800000000004</v>
      </c>
      <c r="B21736">
        <v>3.9032300000000002</v>
      </c>
    </row>
    <row r="21737" spans="1:2" x14ac:dyDescent="0.25">
      <c r="A21737">
        <v>4.7496099999999997</v>
      </c>
      <c r="B21737">
        <v>3.9354499999999999</v>
      </c>
    </row>
    <row r="21738" spans="1:2" x14ac:dyDescent="0.25">
      <c r="A21738">
        <v>4.7498399999999998</v>
      </c>
      <c r="B21738">
        <v>4.0597000000000003</v>
      </c>
    </row>
    <row r="21739" spans="1:2" x14ac:dyDescent="0.25">
      <c r="A21739">
        <v>4.75007</v>
      </c>
      <c r="B21739">
        <v>4.1839599999999999</v>
      </c>
    </row>
    <row r="21740" spans="1:2" x14ac:dyDescent="0.25">
      <c r="A21740">
        <v>4.7502899999999997</v>
      </c>
      <c r="B21740">
        <v>4.32423</v>
      </c>
    </row>
    <row r="21741" spans="1:2" x14ac:dyDescent="0.25">
      <c r="A21741">
        <v>4.7505199999999999</v>
      </c>
      <c r="B21741">
        <v>4.4644899999999996</v>
      </c>
    </row>
    <row r="21742" spans="1:2" x14ac:dyDescent="0.25">
      <c r="A21742">
        <v>4.75075</v>
      </c>
      <c r="B21742">
        <v>4.3230300000000002</v>
      </c>
    </row>
    <row r="21743" spans="1:2" x14ac:dyDescent="0.25">
      <c r="A21743">
        <v>4.7509800000000002</v>
      </c>
      <c r="B21743">
        <v>4.1815600000000002</v>
      </c>
    </row>
    <row r="21744" spans="1:2" x14ac:dyDescent="0.25">
      <c r="A21744">
        <v>4.7512100000000004</v>
      </c>
      <c r="B21744">
        <v>4.0400900000000002</v>
      </c>
    </row>
    <row r="21745" spans="1:2" x14ac:dyDescent="0.25">
      <c r="A21745">
        <v>4.7514399999999997</v>
      </c>
      <c r="B21745">
        <v>3.8986299999999998</v>
      </c>
    </row>
    <row r="21746" spans="1:2" x14ac:dyDescent="0.25">
      <c r="A21746">
        <v>4.7516699999999998</v>
      </c>
      <c r="B21746">
        <v>3.9165100000000002</v>
      </c>
    </row>
    <row r="21747" spans="1:2" x14ac:dyDescent="0.25">
      <c r="A21747">
        <v>4.7519</v>
      </c>
      <c r="B21747">
        <v>3.9344000000000001</v>
      </c>
    </row>
    <row r="21748" spans="1:2" x14ac:dyDescent="0.25">
      <c r="A21748">
        <v>4.7521300000000002</v>
      </c>
      <c r="B21748">
        <v>3.95228</v>
      </c>
    </row>
    <row r="21749" spans="1:2" x14ac:dyDescent="0.25">
      <c r="A21749">
        <v>4.7523600000000004</v>
      </c>
      <c r="B21749">
        <v>3.9701599999999999</v>
      </c>
    </row>
    <row r="21750" spans="1:2" x14ac:dyDescent="0.25">
      <c r="A21750">
        <v>4.7525899999999996</v>
      </c>
      <c r="B21750">
        <v>3.8343799999999999</v>
      </c>
    </row>
    <row r="21751" spans="1:2" x14ac:dyDescent="0.25">
      <c r="A21751">
        <v>4.7528199999999998</v>
      </c>
      <c r="B21751">
        <v>3.6985899999999998</v>
      </c>
    </row>
    <row r="21752" spans="1:2" x14ac:dyDescent="0.25">
      <c r="A21752">
        <v>4.7530400000000004</v>
      </c>
      <c r="B21752">
        <v>3.8701400000000001</v>
      </c>
    </row>
    <row r="21753" spans="1:2" x14ac:dyDescent="0.25">
      <c r="A21753">
        <v>4.7532699999999997</v>
      </c>
      <c r="B21753">
        <v>4.0416999999999996</v>
      </c>
    </row>
    <row r="21754" spans="1:2" x14ac:dyDescent="0.25">
      <c r="A21754">
        <v>4.7534999999999998</v>
      </c>
      <c r="B21754">
        <v>4.1708299999999996</v>
      </c>
    </row>
    <row r="21755" spans="1:2" x14ac:dyDescent="0.25">
      <c r="A21755">
        <v>4.75373</v>
      </c>
      <c r="B21755">
        <v>4.2999599999999996</v>
      </c>
    </row>
    <row r="21756" spans="1:2" x14ac:dyDescent="0.25">
      <c r="A21756">
        <v>4.7539600000000002</v>
      </c>
      <c r="B21756">
        <v>4.1217600000000001</v>
      </c>
    </row>
    <row r="21757" spans="1:2" x14ac:dyDescent="0.25">
      <c r="A21757">
        <v>4.7541900000000004</v>
      </c>
      <c r="B21757">
        <v>3.9435500000000001</v>
      </c>
    </row>
    <row r="21758" spans="1:2" x14ac:dyDescent="0.25">
      <c r="A21758">
        <v>4.7544199999999996</v>
      </c>
      <c r="B21758">
        <v>3.95743</v>
      </c>
    </row>
    <row r="21759" spans="1:2" x14ac:dyDescent="0.25">
      <c r="A21759">
        <v>4.7546499999999998</v>
      </c>
      <c r="B21759">
        <v>3.9713099999999999</v>
      </c>
    </row>
    <row r="21760" spans="1:2" x14ac:dyDescent="0.25">
      <c r="A21760">
        <v>4.75488</v>
      </c>
      <c r="B21760">
        <v>3.9851899999999998</v>
      </c>
    </row>
    <row r="21761" spans="1:2" x14ac:dyDescent="0.25">
      <c r="A21761">
        <v>4.7551100000000002</v>
      </c>
      <c r="B21761">
        <v>3.9990800000000002</v>
      </c>
    </row>
    <row r="21762" spans="1:2" x14ac:dyDescent="0.25">
      <c r="A21762">
        <v>4.7553400000000003</v>
      </c>
      <c r="B21762">
        <v>3.8591899999999999</v>
      </c>
    </row>
    <row r="21763" spans="1:2" x14ac:dyDescent="0.25">
      <c r="A21763">
        <v>4.7555699999999996</v>
      </c>
      <c r="B21763">
        <v>3.7193000000000001</v>
      </c>
    </row>
    <row r="21764" spans="1:2" x14ac:dyDescent="0.25">
      <c r="A21764">
        <v>4.7557999999999998</v>
      </c>
      <c r="B21764">
        <v>3.58901</v>
      </c>
    </row>
    <row r="21765" spans="1:2" x14ac:dyDescent="0.25">
      <c r="A21765">
        <v>4.7560200000000004</v>
      </c>
      <c r="B21765">
        <v>3.4587300000000001</v>
      </c>
    </row>
    <row r="21766" spans="1:2" x14ac:dyDescent="0.25">
      <c r="A21766">
        <v>4.7562499999999996</v>
      </c>
      <c r="B21766">
        <v>3.57816</v>
      </c>
    </row>
    <row r="21767" spans="1:2" x14ac:dyDescent="0.25">
      <c r="A21767">
        <v>4.7564799999999998</v>
      </c>
      <c r="B21767">
        <v>3.8512599999999999</v>
      </c>
    </row>
    <row r="21768" spans="1:2" x14ac:dyDescent="0.25">
      <c r="A21768">
        <v>4.75671</v>
      </c>
      <c r="B21768">
        <v>4.1819899999999999</v>
      </c>
    </row>
    <row r="21769" spans="1:2" x14ac:dyDescent="0.25">
      <c r="A21769">
        <v>4.7569400000000002</v>
      </c>
      <c r="B21769">
        <v>4.2565900000000001</v>
      </c>
    </row>
    <row r="21770" spans="1:2" x14ac:dyDescent="0.25">
      <c r="A21770">
        <v>4.7571700000000003</v>
      </c>
      <c r="B21770">
        <v>4.0270599999999996</v>
      </c>
    </row>
    <row r="21771" spans="1:2" x14ac:dyDescent="0.25">
      <c r="A21771">
        <v>4.7573999999999996</v>
      </c>
      <c r="B21771">
        <v>3.7975300000000001</v>
      </c>
    </row>
    <row r="21772" spans="1:2" x14ac:dyDescent="0.25">
      <c r="A21772">
        <v>4.7576299999999998</v>
      </c>
      <c r="B21772">
        <v>3.85934</v>
      </c>
    </row>
    <row r="21773" spans="1:2" x14ac:dyDescent="0.25">
      <c r="A21773">
        <v>4.75786</v>
      </c>
      <c r="B21773">
        <v>3.9211399999999998</v>
      </c>
    </row>
    <row r="21774" spans="1:2" x14ac:dyDescent="0.25">
      <c r="A21774">
        <v>4.7580900000000002</v>
      </c>
      <c r="B21774">
        <v>4.0405699999999998</v>
      </c>
    </row>
    <row r="21775" spans="1:2" x14ac:dyDescent="0.25">
      <c r="A21775">
        <v>4.7583200000000003</v>
      </c>
      <c r="B21775">
        <v>4.16</v>
      </c>
    </row>
    <row r="21776" spans="1:2" x14ac:dyDescent="0.25">
      <c r="A21776">
        <v>4.7585499999999996</v>
      </c>
      <c r="B21776">
        <v>3.98169</v>
      </c>
    </row>
    <row r="21777" spans="1:2" x14ac:dyDescent="0.25">
      <c r="A21777">
        <v>4.7587700000000002</v>
      </c>
      <c r="B21777">
        <v>3.8033899999999998</v>
      </c>
    </row>
    <row r="21778" spans="1:2" x14ac:dyDescent="0.25">
      <c r="A21778">
        <v>4.7590000000000003</v>
      </c>
      <c r="B21778">
        <v>3.9865499999999998</v>
      </c>
    </row>
    <row r="21779" spans="1:2" x14ac:dyDescent="0.25">
      <c r="A21779">
        <v>4.7592299999999996</v>
      </c>
      <c r="B21779">
        <v>4.3233800000000002</v>
      </c>
    </row>
    <row r="21780" spans="1:2" x14ac:dyDescent="0.25">
      <c r="A21780">
        <v>4.7594599999999998</v>
      </c>
      <c r="B21780">
        <v>4.4585100000000004</v>
      </c>
    </row>
    <row r="21781" spans="1:2" x14ac:dyDescent="0.25">
      <c r="A21781">
        <v>4.75969</v>
      </c>
      <c r="B21781">
        <v>4.2863100000000003</v>
      </c>
    </row>
    <row r="21782" spans="1:2" x14ac:dyDescent="0.25">
      <c r="A21782">
        <v>4.7599200000000002</v>
      </c>
      <c r="B21782">
        <v>3.87399</v>
      </c>
    </row>
    <row r="21783" spans="1:2" x14ac:dyDescent="0.25">
      <c r="A21783">
        <v>4.7601500000000003</v>
      </c>
      <c r="B21783">
        <v>3.7690199999999998</v>
      </c>
    </row>
    <row r="21784" spans="1:2" x14ac:dyDescent="0.25">
      <c r="A21784">
        <v>4.7603799999999996</v>
      </c>
      <c r="B21784">
        <v>3.7888999999999999</v>
      </c>
    </row>
    <row r="21785" spans="1:2" x14ac:dyDescent="0.25">
      <c r="A21785">
        <v>4.7606099999999998</v>
      </c>
      <c r="B21785">
        <v>3.8087900000000001</v>
      </c>
    </row>
    <row r="21786" spans="1:2" x14ac:dyDescent="0.25">
      <c r="A21786">
        <v>4.76084</v>
      </c>
      <c r="B21786">
        <v>3.72302</v>
      </c>
    </row>
    <row r="21787" spans="1:2" x14ac:dyDescent="0.25">
      <c r="A21787">
        <v>4.7610700000000001</v>
      </c>
      <c r="B21787">
        <v>3.7909299999999999</v>
      </c>
    </row>
    <row r="21788" spans="1:2" x14ac:dyDescent="0.25">
      <c r="A21788">
        <v>4.7613000000000003</v>
      </c>
      <c r="B21788">
        <v>3.9644900000000001</v>
      </c>
    </row>
    <row r="21789" spans="1:2" x14ac:dyDescent="0.25">
      <c r="A21789">
        <v>4.7615299999999996</v>
      </c>
      <c r="B21789">
        <v>3.8307000000000002</v>
      </c>
    </row>
    <row r="21790" spans="1:2" x14ac:dyDescent="0.25">
      <c r="A21790">
        <v>4.7617500000000001</v>
      </c>
      <c r="B21790">
        <v>3.3703599999999998</v>
      </c>
    </row>
    <row r="21791" spans="1:2" x14ac:dyDescent="0.25">
      <c r="A21791">
        <v>4.7619800000000003</v>
      </c>
      <c r="B21791">
        <v>3.2173699999999998</v>
      </c>
    </row>
    <row r="21792" spans="1:2" x14ac:dyDescent="0.25">
      <c r="A21792">
        <v>4.7622099999999996</v>
      </c>
      <c r="B21792">
        <v>3.3845200000000002</v>
      </c>
    </row>
    <row r="21793" spans="1:2" x14ac:dyDescent="0.25">
      <c r="A21793">
        <v>4.7624399999999998</v>
      </c>
      <c r="B21793">
        <v>3.5516700000000001</v>
      </c>
    </row>
    <row r="21794" spans="1:2" x14ac:dyDescent="0.25">
      <c r="A21794">
        <v>4.76267</v>
      </c>
      <c r="B21794">
        <v>3.4698099999999998</v>
      </c>
    </row>
    <row r="21795" spans="1:2" x14ac:dyDescent="0.25">
      <c r="A21795">
        <v>4.7629000000000001</v>
      </c>
      <c r="B21795">
        <v>3.38795</v>
      </c>
    </row>
    <row r="21796" spans="1:2" x14ac:dyDescent="0.25">
      <c r="A21796">
        <v>4.7631300000000003</v>
      </c>
      <c r="B21796">
        <v>3.4597500000000001</v>
      </c>
    </row>
    <row r="21797" spans="1:2" x14ac:dyDescent="0.25">
      <c r="A21797">
        <v>4.7633599999999996</v>
      </c>
      <c r="B21797">
        <v>3.5315599999999998</v>
      </c>
    </row>
    <row r="21798" spans="1:2" x14ac:dyDescent="0.25">
      <c r="A21798">
        <v>4.7635899999999998</v>
      </c>
      <c r="B21798">
        <v>3.6257799999999998</v>
      </c>
    </row>
    <row r="21799" spans="1:2" x14ac:dyDescent="0.25">
      <c r="A21799">
        <v>4.7638199999999999</v>
      </c>
      <c r="B21799">
        <v>3.72</v>
      </c>
    </row>
    <row r="21800" spans="1:2" x14ac:dyDescent="0.25">
      <c r="A21800">
        <v>4.7640500000000001</v>
      </c>
      <c r="B21800">
        <v>3.8142200000000002</v>
      </c>
    </row>
    <row r="21801" spans="1:2" x14ac:dyDescent="0.25">
      <c r="A21801">
        <v>4.7642800000000003</v>
      </c>
      <c r="B21801">
        <v>3.9084300000000001</v>
      </c>
    </row>
    <row r="21802" spans="1:2" x14ac:dyDescent="0.25">
      <c r="A21802">
        <v>4.7645</v>
      </c>
      <c r="B21802">
        <v>4.0874899999999998</v>
      </c>
    </row>
    <row r="21803" spans="1:2" x14ac:dyDescent="0.25">
      <c r="A21803">
        <v>4.7647300000000001</v>
      </c>
      <c r="B21803">
        <v>4.2665499999999996</v>
      </c>
    </row>
    <row r="21804" spans="1:2" x14ac:dyDescent="0.25">
      <c r="A21804">
        <v>4.7649600000000003</v>
      </c>
      <c r="B21804">
        <v>4.4456100000000003</v>
      </c>
    </row>
    <row r="21805" spans="1:2" x14ac:dyDescent="0.25">
      <c r="A21805">
        <v>4.7651899999999996</v>
      </c>
      <c r="B21805">
        <v>4.6246600000000004</v>
      </c>
    </row>
    <row r="21806" spans="1:2" x14ac:dyDescent="0.25">
      <c r="A21806">
        <v>4.7654199999999998</v>
      </c>
      <c r="B21806">
        <v>4.5219899999999997</v>
      </c>
    </row>
    <row r="21807" spans="1:2" x14ac:dyDescent="0.25">
      <c r="A21807">
        <v>4.7656499999999999</v>
      </c>
      <c r="B21807">
        <v>4.4193199999999999</v>
      </c>
    </row>
    <row r="21808" spans="1:2" x14ac:dyDescent="0.25">
      <c r="A21808">
        <v>4.7658800000000001</v>
      </c>
      <c r="B21808">
        <v>4.3166500000000001</v>
      </c>
    </row>
    <row r="21809" spans="1:2" x14ac:dyDescent="0.25">
      <c r="A21809">
        <v>4.7661100000000003</v>
      </c>
      <c r="B21809">
        <v>4.2139699999999998</v>
      </c>
    </row>
    <row r="21810" spans="1:2" x14ac:dyDescent="0.25">
      <c r="A21810">
        <v>4.7663399999999996</v>
      </c>
      <c r="B21810">
        <v>4.2257300000000004</v>
      </c>
    </row>
    <row r="21811" spans="1:2" x14ac:dyDescent="0.25">
      <c r="A21811">
        <v>4.7665699999999998</v>
      </c>
      <c r="B21811">
        <v>4.2374900000000002</v>
      </c>
    </row>
    <row r="21812" spans="1:2" x14ac:dyDescent="0.25">
      <c r="A21812">
        <v>4.7667999999999999</v>
      </c>
      <c r="B21812">
        <v>4.2492400000000004</v>
      </c>
    </row>
    <row r="21813" spans="1:2" x14ac:dyDescent="0.25">
      <c r="A21813">
        <v>4.7670300000000001</v>
      </c>
      <c r="B21813">
        <v>4.2610000000000001</v>
      </c>
    </row>
    <row r="21814" spans="1:2" x14ac:dyDescent="0.25">
      <c r="A21814">
        <v>4.7672600000000003</v>
      </c>
      <c r="B21814">
        <v>4.3688000000000002</v>
      </c>
    </row>
    <row r="21815" spans="1:2" x14ac:dyDescent="0.25">
      <c r="A21815">
        <v>4.7674799999999999</v>
      </c>
      <c r="B21815">
        <v>4.4766000000000004</v>
      </c>
    </row>
    <row r="21816" spans="1:2" x14ac:dyDescent="0.25">
      <c r="A21816">
        <v>4.7677100000000001</v>
      </c>
      <c r="B21816">
        <v>4.5363699999999998</v>
      </c>
    </row>
    <row r="21817" spans="1:2" x14ac:dyDescent="0.25">
      <c r="A21817">
        <v>4.7679400000000003</v>
      </c>
      <c r="B21817">
        <v>4.4424799999999998</v>
      </c>
    </row>
    <row r="21818" spans="1:2" x14ac:dyDescent="0.25">
      <c r="A21818">
        <v>4.7681699999999996</v>
      </c>
      <c r="B21818">
        <v>4.2413400000000001</v>
      </c>
    </row>
    <row r="21819" spans="1:2" x14ac:dyDescent="0.25">
      <c r="A21819">
        <v>4.7683999999999997</v>
      </c>
      <c r="B21819">
        <v>4.3475400000000004</v>
      </c>
    </row>
    <row r="21820" spans="1:2" x14ac:dyDescent="0.25">
      <c r="A21820">
        <v>4.7686299999999999</v>
      </c>
      <c r="B21820">
        <v>4.6650299999999998</v>
      </c>
    </row>
    <row r="21821" spans="1:2" x14ac:dyDescent="0.25">
      <c r="A21821">
        <v>4.7688600000000001</v>
      </c>
      <c r="B21821">
        <v>4.8288599999999997</v>
      </c>
    </row>
    <row r="21822" spans="1:2" x14ac:dyDescent="0.25">
      <c r="A21822">
        <v>4.7690900000000003</v>
      </c>
      <c r="B21822">
        <v>4.6661299999999999</v>
      </c>
    </row>
    <row r="21823" spans="1:2" x14ac:dyDescent="0.25">
      <c r="A21823">
        <v>4.7693199999999996</v>
      </c>
      <c r="B21823">
        <v>4.5034099999999997</v>
      </c>
    </row>
    <row r="21824" spans="1:2" x14ac:dyDescent="0.25">
      <c r="A21824">
        <v>4.7695499999999997</v>
      </c>
      <c r="B21824">
        <v>4.6192099999999998</v>
      </c>
    </row>
    <row r="21825" spans="1:2" x14ac:dyDescent="0.25">
      <c r="A21825">
        <v>4.7697799999999999</v>
      </c>
      <c r="B21825">
        <v>4.7350099999999999</v>
      </c>
    </row>
    <row r="21826" spans="1:2" x14ac:dyDescent="0.25">
      <c r="A21826">
        <v>4.7700100000000001</v>
      </c>
      <c r="B21826">
        <v>4.56569</v>
      </c>
    </row>
    <row r="21827" spans="1:2" x14ac:dyDescent="0.25">
      <c r="A21827">
        <v>4.7702299999999997</v>
      </c>
      <c r="B21827">
        <v>4.0890199999999997</v>
      </c>
    </row>
    <row r="21828" spans="1:2" x14ac:dyDescent="0.25">
      <c r="A21828">
        <v>4.7704599999999999</v>
      </c>
      <c r="B21828">
        <v>3.6123500000000002</v>
      </c>
    </row>
    <row r="21829" spans="1:2" x14ac:dyDescent="0.25">
      <c r="A21829">
        <v>4.7706900000000001</v>
      </c>
      <c r="B21829">
        <v>3.4430200000000002</v>
      </c>
    </row>
    <row r="21830" spans="1:2" x14ac:dyDescent="0.25">
      <c r="A21830">
        <v>4.7709200000000003</v>
      </c>
      <c r="B21830">
        <v>3.6834799999999999</v>
      </c>
    </row>
    <row r="21831" spans="1:2" x14ac:dyDescent="0.25">
      <c r="A21831">
        <v>4.7711499999999996</v>
      </c>
      <c r="B21831">
        <v>3.92394</v>
      </c>
    </row>
    <row r="21832" spans="1:2" x14ac:dyDescent="0.25">
      <c r="A21832">
        <v>4.7713799999999997</v>
      </c>
      <c r="B21832">
        <v>4.0299399999999999</v>
      </c>
    </row>
    <row r="21833" spans="1:2" x14ac:dyDescent="0.25">
      <c r="A21833">
        <v>4.7716099999999999</v>
      </c>
      <c r="B21833">
        <v>4.1359399999999997</v>
      </c>
    </row>
    <row r="21834" spans="1:2" x14ac:dyDescent="0.25">
      <c r="A21834">
        <v>4.7718400000000001</v>
      </c>
      <c r="B21834">
        <v>3.96021</v>
      </c>
    </row>
    <row r="21835" spans="1:2" x14ac:dyDescent="0.25">
      <c r="A21835">
        <v>4.7720700000000003</v>
      </c>
      <c r="B21835">
        <v>3.7844799999999998</v>
      </c>
    </row>
    <row r="21836" spans="1:2" x14ac:dyDescent="0.25">
      <c r="A21836">
        <v>4.7723000000000004</v>
      </c>
      <c r="B21836">
        <v>3.7624200000000001</v>
      </c>
    </row>
    <row r="21837" spans="1:2" x14ac:dyDescent="0.25">
      <c r="A21837">
        <v>4.7725299999999997</v>
      </c>
      <c r="B21837">
        <v>3.7403599999999999</v>
      </c>
    </row>
    <row r="21838" spans="1:2" x14ac:dyDescent="0.25">
      <c r="A21838">
        <v>4.7727599999999999</v>
      </c>
      <c r="B21838">
        <v>3.8719700000000001</v>
      </c>
    </row>
    <row r="21839" spans="1:2" x14ac:dyDescent="0.25">
      <c r="A21839">
        <v>4.7729900000000001</v>
      </c>
      <c r="B21839">
        <v>4.0035800000000004</v>
      </c>
    </row>
    <row r="21840" spans="1:2" x14ac:dyDescent="0.25">
      <c r="A21840">
        <v>4.7732099999999997</v>
      </c>
      <c r="B21840">
        <v>3.9335</v>
      </c>
    </row>
    <row r="21841" spans="1:2" x14ac:dyDescent="0.25">
      <c r="A21841">
        <v>4.7734399999999999</v>
      </c>
      <c r="B21841">
        <v>3.70974</v>
      </c>
    </row>
    <row r="21842" spans="1:2" x14ac:dyDescent="0.25">
      <c r="A21842">
        <v>4.7736700000000001</v>
      </c>
      <c r="B21842">
        <v>3.6377100000000002</v>
      </c>
    </row>
    <row r="21843" spans="1:2" x14ac:dyDescent="0.25">
      <c r="A21843">
        <v>4.7739000000000003</v>
      </c>
      <c r="B21843">
        <v>3.8730199999999999</v>
      </c>
    </row>
    <row r="21844" spans="1:2" x14ac:dyDescent="0.25">
      <c r="A21844">
        <v>4.7741300000000004</v>
      </c>
      <c r="B21844">
        <v>4.2523900000000001</v>
      </c>
    </row>
    <row r="21845" spans="1:2" x14ac:dyDescent="0.25">
      <c r="A21845">
        <v>4.7743599999999997</v>
      </c>
      <c r="B21845">
        <v>4.3244300000000004</v>
      </c>
    </row>
    <row r="21846" spans="1:2" x14ac:dyDescent="0.25">
      <c r="A21846">
        <v>4.7745899999999999</v>
      </c>
      <c r="B21846">
        <v>4.1819600000000001</v>
      </c>
    </row>
    <row r="21847" spans="1:2" x14ac:dyDescent="0.25">
      <c r="A21847">
        <v>4.7748200000000001</v>
      </c>
      <c r="B21847">
        <v>4.0394899999999998</v>
      </c>
    </row>
    <row r="21848" spans="1:2" x14ac:dyDescent="0.25">
      <c r="A21848">
        <v>4.7750500000000002</v>
      </c>
      <c r="B21848">
        <v>4.1851599999999998</v>
      </c>
    </row>
    <row r="21849" spans="1:2" x14ac:dyDescent="0.25">
      <c r="A21849">
        <v>4.7752800000000004</v>
      </c>
      <c r="B21849">
        <v>4.3308299999999997</v>
      </c>
    </row>
    <row r="21850" spans="1:2" x14ac:dyDescent="0.25">
      <c r="A21850">
        <v>4.7755099999999997</v>
      </c>
      <c r="B21850">
        <v>4.2755999999999998</v>
      </c>
    </row>
    <row r="21851" spans="1:2" x14ac:dyDescent="0.25">
      <c r="A21851">
        <v>4.7757399999999999</v>
      </c>
      <c r="B21851">
        <v>4.2203799999999996</v>
      </c>
    </row>
    <row r="21852" spans="1:2" x14ac:dyDescent="0.25">
      <c r="A21852">
        <v>4.7759600000000004</v>
      </c>
      <c r="B21852">
        <v>4.1651499999999997</v>
      </c>
    </row>
    <row r="21853" spans="1:2" x14ac:dyDescent="0.25">
      <c r="A21853">
        <v>4.7761899999999997</v>
      </c>
      <c r="B21853">
        <v>4.1099300000000003</v>
      </c>
    </row>
    <row r="21854" spans="1:2" x14ac:dyDescent="0.25">
      <c r="A21854">
        <v>4.7764199999999999</v>
      </c>
      <c r="B21854">
        <v>4.0803099999999999</v>
      </c>
    </row>
    <row r="21855" spans="1:2" x14ac:dyDescent="0.25">
      <c r="A21855">
        <v>4.7766500000000001</v>
      </c>
      <c r="B21855">
        <v>4.0507</v>
      </c>
    </row>
    <row r="21856" spans="1:2" x14ac:dyDescent="0.25">
      <c r="A21856">
        <v>4.7768800000000002</v>
      </c>
      <c r="B21856">
        <v>4.3092199999999998</v>
      </c>
    </row>
    <row r="21857" spans="1:2" x14ac:dyDescent="0.25">
      <c r="A21857">
        <v>4.7771100000000004</v>
      </c>
      <c r="B21857">
        <v>4.5677399999999997</v>
      </c>
    </row>
    <row r="21858" spans="1:2" x14ac:dyDescent="0.25">
      <c r="A21858">
        <v>4.7773399999999997</v>
      </c>
      <c r="B21858">
        <v>4.6749900000000002</v>
      </c>
    </row>
    <row r="21859" spans="1:2" x14ac:dyDescent="0.25">
      <c r="A21859">
        <v>4.7775699999999999</v>
      </c>
      <c r="B21859">
        <v>4.4748999999999999</v>
      </c>
    </row>
    <row r="21860" spans="1:2" x14ac:dyDescent="0.25">
      <c r="A21860">
        <v>4.7778</v>
      </c>
      <c r="B21860">
        <v>4.2555899999999998</v>
      </c>
    </row>
    <row r="21861" spans="1:2" x14ac:dyDescent="0.25">
      <c r="A21861">
        <v>4.7780300000000002</v>
      </c>
      <c r="B21861">
        <v>4.3436300000000001</v>
      </c>
    </row>
    <row r="21862" spans="1:2" x14ac:dyDescent="0.25">
      <c r="A21862">
        <v>4.7782600000000004</v>
      </c>
      <c r="B21862">
        <v>4.4572900000000004</v>
      </c>
    </row>
    <row r="21863" spans="1:2" x14ac:dyDescent="0.25">
      <c r="A21863">
        <v>4.7784899999999997</v>
      </c>
      <c r="B21863">
        <v>4.2636000000000003</v>
      </c>
    </row>
    <row r="21864" spans="1:2" x14ac:dyDescent="0.25">
      <c r="A21864">
        <v>4.7787199999999999</v>
      </c>
      <c r="B21864">
        <v>4.07951</v>
      </c>
    </row>
    <row r="21865" spans="1:2" x14ac:dyDescent="0.25">
      <c r="A21865">
        <v>4.7789400000000004</v>
      </c>
      <c r="B21865">
        <v>4.2027700000000001</v>
      </c>
    </row>
    <row r="21866" spans="1:2" x14ac:dyDescent="0.25">
      <c r="A21866">
        <v>4.7791699999999997</v>
      </c>
      <c r="B21866">
        <v>4.6645799999999999</v>
      </c>
    </row>
    <row r="21867" spans="1:2" x14ac:dyDescent="0.25">
      <c r="A21867">
        <v>4.7793999999999999</v>
      </c>
      <c r="B21867">
        <v>4.9727199999999998</v>
      </c>
    </row>
    <row r="21868" spans="1:2" x14ac:dyDescent="0.25">
      <c r="A21868">
        <v>4.77963</v>
      </c>
      <c r="B21868">
        <v>4.8742799999999997</v>
      </c>
    </row>
    <row r="21869" spans="1:2" x14ac:dyDescent="0.25">
      <c r="A21869">
        <v>4.7798600000000002</v>
      </c>
      <c r="B21869">
        <v>4.77583</v>
      </c>
    </row>
    <row r="21870" spans="1:2" x14ac:dyDescent="0.25">
      <c r="A21870">
        <v>4.7800900000000004</v>
      </c>
      <c r="B21870">
        <v>4.7286099999999998</v>
      </c>
    </row>
    <row r="21871" spans="1:2" x14ac:dyDescent="0.25">
      <c r="A21871">
        <v>4.7803199999999997</v>
      </c>
      <c r="B21871">
        <v>4.6813900000000004</v>
      </c>
    </row>
    <row r="21872" spans="1:2" x14ac:dyDescent="0.25">
      <c r="A21872">
        <v>4.7805499999999999</v>
      </c>
      <c r="B21872">
        <v>4.4805000000000001</v>
      </c>
    </row>
    <row r="21873" spans="1:2" x14ac:dyDescent="0.25">
      <c r="A21873">
        <v>4.78078</v>
      </c>
      <c r="B21873">
        <v>4.2796000000000003</v>
      </c>
    </row>
    <row r="21874" spans="1:2" x14ac:dyDescent="0.25">
      <c r="A21874">
        <v>4.7810100000000002</v>
      </c>
      <c r="B21874">
        <v>4.0112300000000003</v>
      </c>
    </row>
    <row r="21875" spans="1:2" x14ac:dyDescent="0.25">
      <c r="A21875">
        <v>4.7812400000000004</v>
      </c>
      <c r="B21875">
        <v>3.7428599999999999</v>
      </c>
    </row>
    <row r="21876" spans="1:2" x14ac:dyDescent="0.25">
      <c r="A21876">
        <v>4.7814699999999997</v>
      </c>
      <c r="B21876">
        <v>3.7818299999999998</v>
      </c>
    </row>
    <row r="21877" spans="1:2" x14ac:dyDescent="0.25">
      <c r="A21877">
        <v>4.7816900000000002</v>
      </c>
      <c r="B21877">
        <v>3.8207900000000001</v>
      </c>
    </row>
    <row r="21878" spans="1:2" x14ac:dyDescent="0.25">
      <c r="A21878">
        <v>4.7819200000000004</v>
      </c>
      <c r="B21878">
        <v>3.9398</v>
      </c>
    </row>
    <row r="21879" spans="1:2" x14ac:dyDescent="0.25">
      <c r="A21879">
        <v>4.7821499999999997</v>
      </c>
      <c r="B21879">
        <v>4.0587999999999997</v>
      </c>
    </row>
    <row r="21880" spans="1:2" x14ac:dyDescent="0.25">
      <c r="A21880">
        <v>4.7823799999999999</v>
      </c>
      <c r="B21880">
        <v>4.17781</v>
      </c>
    </row>
    <row r="21881" spans="1:2" x14ac:dyDescent="0.25">
      <c r="A21881">
        <v>4.78261</v>
      </c>
      <c r="B21881">
        <v>4.2968099999999998</v>
      </c>
    </row>
    <row r="21882" spans="1:2" x14ac:dyDescent="0.25">
      <c r="A21882">
        <v>4.7828400000000002</v>
      </c>
      <c r="B21882">
        <v>4.3453900000000001</v>
      </c>
    </row>
    <row r="21883" spans="1:2" x14ac:dyDescent="0.25">
      <c r="A21883">
        <v>4.7830700000000004</v>
      </c>
      <c r="B21883">
        <v>4.3939599999999999</v>
      </c>
    </row>
    <row r="21884" spans="1:2" x14ac:dyDescent="0.25">
      <c r="A21884">
        <v>4.7832999999999997</v>
      </c>
      <c r="B21884">
        <v>4.23123</v>
      </c>
    </row>
    <row r="21885" spans="1:2" x14ac:dyDescent="0.25">
      <c r="A21885">
        <v>4.7835299999999998</v>
      </c>
      <c r="B21885">
        <v>3.9148399999999999</v>
      </c>
    </row>
    <row r="21886" spans="1:2" x14ac:dyDescent="0.25">
      <c r="A21886">
        <v>4.78376</v>
      </c>
      <c r="B21886">
        <v>3.76172</v>
      </c>
    </row>
    <row r="21887" spans="1:2" x14ac:dyDescent="0.25">
      <c r="A21887">
        <v>4.7839900000000002</v>
      </c>
      <c r="B21887">
        <v>3.76227</v>
      </c>
    </row>
    <row r="21888" spans="1:2" x14ac:dyDescent="0.25">
      <c r="A21888">
        <v>4.7842200000000004</v>
      </c>
      <c r="B21888">
        <v>3.7724199999999999</v>
      </c>
    </row>
    <row r="21889" spans="1:2" x14ac:dyDescent="0.25">
      <c r="A21889">
        <v>4.7844499999999996</v>
      </c>
      <c r="B21889">
        <v>3.6289099999999999</v>
      </c>
    </row>
    <row r="21890" spans="1:2" x14ac:dyDescent="0.25">
      <c r="A21890">
        <v>4.7846700000000002</v>
      </c>
      <c r="B21890">
        <v>3.5690300000000001</v>
      </c>
    </row>
    <row r="21891" spans="1:2" x14ac:dyDescent="0.25">
      <c r="A21891">
        <v>4.7849000000000004</v>
      </c>
      <c r="B21891">
        <v>3.8164899999999999</v>
      </c>
    </row>
    <row r="21892" spans="1:2" x14ac:dyDescent="0.25">
      <c r="A21892">
        <v>4.7851299999999997</v>
      </c>
      <c r="B21892">
        <v>3.9679099999999998</v>
      </c>
    </row>
    <row r="21893" spans="1:2" x14ac:dyDescent="0.25">
      <c r="A21893">
        <v>4.7853599999999998</v>
      </c>
      <c r="B21893">
        <v>3.9656600000000002</v>
      </c>
    </row>
    <row r="21894" spans="1:2" x14ac:dyDescent="0.25">
      <c r="A21894">
        <v>4.78559</v>
      </c>
      <c r="B21894">
        <v>4.10107</v>
      </c>
    </row>
    <row r="21895" spans="1:2" x14ac:dyDescent="0.25">
      <c r="A21895">
        <v>4.7858200000000002</v>
      </c>
      <c r="B21895">
        <v>4.2364899999999999</v>
      </c>
    </row>
    <row r="21896" spans="1:2" x14ac:dyDescent="0.25">
      <c r="A21896">
        <v>4.7860500000000004</v>
      </c>
      <c r="B21896">
        <v>4.3622899999999998</v>
      </c>
    </row>
    <row r="21897" spans="1:2" x14ac:dyDescent="0.25">
      <c r="A21897">
        <v>4.7862799999999996</v>
      </c>
      <c r="B21897">
        <v>4.4881000000000002</v>
      </c>
    </row>
    <row r="21898" spans="1:2" x14ac:dyDescent="0.25">
      <c r="A21898">
        <v>4.7865099999999998</v>
      </c>
      <c r="B21898">
        <v>4.1608999999999998</v>
      </c>
    </row>
    <row r="21899" spans="1:2" x14ac:dyDescent="0.25">
      <c r="A21899">
        <v>4.78674</v>
      </c>
      <c r="B21899">
        <v>3.8336999999999999</v>
      </c>
    </row>
    <row r="21900" spans="1:2" x14ac:dyDescent="0.25">
      <c r="A21900">
        <v>4.7869700000000002</v>
      </c>
      <c r="B21900">
        <v>3.8266499999999999</v>
      </c>
    </row>
    <row r="21901" spans="1:2" x14ac:dyDescent="0.25">
      <c r="A21901">
        <v>4.7872000000000003</v>
      </c>
      <c r="B21901">
        <v>4.1269400000000003</v>
      </c>
    </row>
    <row r="21902" spans="1:2" x14ac:dyDescent="0.25">
      <c r="A21902">
        <v>4.78742</v>
      </c>
      <c r="B21902">
        <v>4.3119699999999996</v>
      </c>
    </row>
    <row r="21903" spans="1:2" x14ac:dyDescent="0.25">
      <c r="A21903">
        <v>4.7876500000000002</v>
      </c>
      <c r="B21903">
        <v>4.1896599999999999</v>
      </c>
    </row>
    <row r="21904" spans="1:2" x14ac:dyDescent="0.25">
      <c r="A21904">
        <v>4.7878800000000004</v>
      </c>
      <c r="B21904">
        <v>3.87527</v>
      </c>
    </row>
    <row r="21905" spans="1:2" x14ac:dyDescent="0.25">
      <c r="A21905">
        <v>4.7881099999999996</v>
      </c>
      <c r="B21905">
        <v>3.71455</v>
      </c>
    </row>
    <row r="21906" spans="1:2" x14ac:dyDescent="0.25">
      <c r="A21906">
        <v>4.7883399999999998</v>
      </c>
      <c r="B21906">
        <v>3.8341500000000002</v>
      </c>
    </row>
    <row r="21907" spans="1:2" x14ac:dyDescent="0.25">
      <c r="A21907">
        <v>4.78857</v>
      </c>
      <c r="B21907">
        <v>4.1074299999999999</v>
      </c>
    </row>
    <row r="21908" spans="1:2" x14ac:dyDescent="0.25">
      <c r="A21908">
        <v>4.7888000000000002</v>
      </c>
      <c r="B21908">
        <v>4.3326799999999999</v>
      </c>
    </row>
    <row r="21909" spans="1:2" x14ac:dyDescent="0.25">
      <c r="A21909">
        <v>4.7890300000000003</v>
      </c>
      <c r="B21909">
        <v>4.2505899999999999</v>
      </c>
    </row>
    <row r="21910" spans="1:2" x14ac:dyDescent="0.25">
      <c r="A21910">
        <v>4.7892599999999996</v>
      </c>
      <c r="B21910">
        <v>4.2037199999999997</v>
      </c>
    </row>
    <row r="21911" spans="1:2" x14ac:dyDescent="0.25">
      <c r="A21911">
        <v>4.7894899999999998</v>
      </c>
      <c r="B21911">
        <v>4.3105200000000004</v>
      </c>
    </row>
    <row r="21912" spans="1:2" x14ac:dyDescent="0.25">
      <c r="A21912">
        <v>4.78972</v>
      </c>
      <c r="B21912">
        <v>4.3116700000000003</v>
      </c>
    </row>
    <row r="21913" spans="1:2" x14ac:dyDescent="0.25">
      <c r="A21913">
        <v>4.7899500000000002</v>
      </c>
      <c r="B21913">
        <v>4.3128200000000003</v>
      </c>
    </row>
    <row r="21914" spans="1:2" x14ac:dyDescent="0.25">
      <c r="A21914">
        <v>4.7901800000000003</v>
      </c>
      <c r="B21914">
        <v>4.39961</v>
      </c>
    </row>
    <row r="21915" spans="1:2" x14ac:dyDescent="0.25">
      <c r="A21915">
        <v>4.7904</v>
      </c>
      <c r="B21915">
        <v>4.4863999999999997</v>
      </c>
    </row>
    <row r="21916" spans="1:2" x14ac:dyDescent="0.25">
      <c r="A21916">
        <v>4.7906300000000002</v>
      </c>
      <c r="B21916">
        <v>4.5731900000000003</v>
      </c>
    </row>
    <row r="21917" spans="1:2" x14ac:dyDescent="0.25">
      <c r="A21917">
        <v>4.7908600000000003</v>
      </c>
      <c r="B21917">
        <v>4.65998</v>
      </c>
    </row>
    <row r="21918" spans="1:2" x14ac:dyDescent="0.25">
      <c r="A21918">
        <v>4.7910899999999996</v>
      </c>
      <c r="B21918">
        <v>4.5354700000000001</v>
      </c>
    </row>
    <row r="21919" spans="1:2" x14ac:dyDescent="0.25">
      <c r="A21919">
        <v>4.7913199999999998</v>
      </c>
      <c r="B21919">
        <v>4.4109699999999998</v>
      </c>
    </row>
    <row r="21920" spans="1:2" x14ac:dyDescent="0.25">
      <c r="A21920">
        <v>4.79155</v>
      </c>
      <c r="B21920">
        <v>4.5745899999999997</v>
      </c>
    </row>
    <row r="21921" spans="1:2" x14ac:dyDescent="0.25">
      <c r="A21921">
        <v>4.7917800000000002</v>
      </c>
      <c r="B21921">
        <v>4.7382200000000001</v>
      </c>
    </row>
    <row r="21922" spans="1:2" x14ac:dyDescent="0.25">
      <c r="A21922">
        <v>4.7920100000000003</v>
      </c>
      <c r="B21922">
        <v>4.6345200000000002</v>
      </c>
    </row>
    <row r="21923" spans="1:2" x14ac:dyDescent="0.25">
      <c r="A21923">
        <v>4.7922399999999996</v>
      </c>
      <c r="B21923">
        <v>4.2234800000000003</v>
      </c>
    </row>
    <row r="21924" spans="1:2" x14ac:dyDescent="0.25">
      <c r="A21924">
        <v>4.7924699999999998</v>
      </c>
      <c r="B21924">
        <v>3.8988800000000001</v>
      </c>
    </row>
    <row r="21925" spans="1:2" x14ac:dyDescent="0.25">
      <c r="A21925">
        <v>4.7927</v>
      </c>
      <c r="B21925">
        <v>3.7279499999999999</v>
      </c>
    </row>
    <row r="21926" spans="1:2" x14ac:dyDescent="0.25">
      <c r="A21926">
        <v>4.7929300000000001</v>
      </c>
      <c r="B21926">
        <v>3.8035399999999999</v>
      </c>
    </row>
    <row r="21927" spans="1:2" x14ac:dyDescent="0.25">
      <c r="A21927">
        <v>4.7931600000000003</v>
      </c>
      <c r="B21927">
        <v>3.8791199999999999</v>
      </c>
    </row>
    <row r="21928" spans="1:2" x14ac:dyDescent="0.25">
      <c r="A21928">
        <v>4.79338</v>
      </c>
      <c r="B21928">
        <v>3.9643099999999998</v>
      </c>
    </row>
    <row r="21929" spans="1:2" x14ac:dyDescent="0.25">
      <c r="A21929">
        <v>4.7936100000000001</v>
      </c>
      <c r="B21929">
        <v>4.0495000000000001</v>
      </c>
    </row>
    <row r="21930" spans="1:2" x14ac:dyDescent="0.25">
      <c r="A21930">
        <v>4.7938400000000003</v>
      </c>
      <c r="B21930">
        <v>4.1306900000000004</v>
      </c>
    </row>
    <row r="21931" spans="1:2" x14ac:dyDescent="0.25">
      <c r="A21931">
        <v>4.7940699999999996</v>
      </c>
      <c r="B21931">
        <v>4.2118700000000002</v>
      </c>
    </row>
    <row r="21932" spans="1:2" x14ac:dyDescent="0.25">
      <c r="A21932">
        <v>4.7942999999999998</v>
      </c>
      <c r="B21932">
        <v>4.2930599999999997</v>
      </c>
    </row>
    <row r="21933" spans="1:2" x14ac:dyDescent="0.25">
      <c r="A21933">
        <v>4.79453</v>
      </c>
      <c r="B21933">
        <v>4.37425</v>
      </c>
    </row>
    <row r="21934" spans="1:2" x14ac:dyDescent="0.25">
      <c r="A21934">
        <v>4.7947600000000001</v>
      </c>
      <c r="B21934">
        <v>4.3177700000000003</v>
      </c>
    </row>
    <row r="21935" spans="1:2" x14ac:dyDescent="0.25">
      <c r="A21935">
        <v>4.7949900000000003</v>
      </c>
      <c r="B21935">
        <v>4.2613000000000003</v>
      </c>
    </row>
    <row r="21936" spans="1:2" x14ac:dyDescent="0.25">
      <c r="A21936">
        <v>4.7952199999999996</v>
      </c>
      <c r="B21936">
        <v>4.0031299999999996</v>
      </c>
    </row>
    <row r="21937" spans="1:2" x14ac:dyDescent="0.25">
      <c r="A21937">
        <v>4.7954499999999998</v>
      </c>
      <c r="B21937">
        <v>3.5912899999999999</v>
      </c>
    </row>
    <row r="21938" spans="1:2" x14ac:dyDescent="0.25">
      <c r="A21938">
        <v>4.7956799999999999</v>
      </c>
      <c r="B21938">
        <v>3.3044099999999998</v>
      </c>
    </row>
    <row r="21939" spans="1:2" x14ac:dyDescent="0.25">
      <c r="A21939">
        <v>4.7959100000000001</v>
      </c>
      <c r="B21939">
        <v>3.3248700000000002</v>
      </c>
    </row>
    <row r="21940" spans="1:2" x14ac:dyDescent="0.25">
      <c r="A21940">
        <v>4.7961299999999998</v>
      </c>
      <c r="B21940">
        <v>3.6750799999999999</v>
      </c>
    </row>
    <row r="21941" spans="1:2" x14ac:dyDescent="0.25">
      <c r="A21941">
        <v>4.79636</v>
      </c>
      <c r="B21941">
        <v>4.02529</v>
      </c>
    </row>
    <row r="21942" spans="1:2" x14ac:dyDescent="0.25">
      <c r="A21942">
        <v>4.7965900000000001</v>
      </c>
      <c r="B21942">
        <v>4.0105300000000002</v>
      </c>
    </row>
    <row r="21943" spans="1:2" x14ac:dyDescent="0.25">
      <c r="A21943">
        <v>4.7968200000000003</v>
      </c>
      <c r="B21943">
        <v>3.9957699999999998</v>
      </c>
    </row>
    <row r="21944" spans="1:2" x14ac:dyDescent="0.25">
      <c r="A21944">
        <v>4.7970499999999996</v>
      </c>
      <c r="B21944">
        <v>3.98102</v>
      </c>
    </row>
    <row r="21945" spans="1:2" x14ac:dyDescent="0.25">
      <c r="A21945">
        <v>4.7972799999999998</v>
      </c>
      <c r="B21945">
        <v>3.9662600000000001</v>
      </c>
    </row>
    <row r="21946" spans="1:2" x14ac:dyDescent="0.25">
      <c r="A21946">
        <v>4.7975099999999999</v>
      </c>
      <c r="B21946">
        <v>4.0403500000000001</v>
      </c>
    </row>
    <row r="21947" spans="1:2" x14ac:dyDescent="0.25">
      <c r="A21947">
        <v>4.7977400000000001</v>
      </c>
      <c r="B21947">
        <v>4.1144299999999996</v>
      </c>
    </row>
    <row r="21948" spans="1:2" x14ac:dyDescent="0.25">
      <c r="A21948">
        <v>4.7979700000000003</v>
      </c>
      <c r="B21948">
        <v>4.18851</v>
      </c>
    </row>
    <row r="21949" spans="1:2" x14ac:dyDescent="0.25">
      <c r="A21949">
        <v>4.7981999999999996</v>
      </c>
      <c r="B21949">
        <v>4.2625999999999999</v>
      </c>
    </row>
    <row r="21950" spans="1:2" x14ac:dyDescent="0.25">
      <c r="A21950">
        <v>4.7984299999999998</v>
      </c>
      <c r="B21950">
        <v>4.1253799999999998</v>
      </c>
    </row>
    <row r="21951" spans="1:2" x14ac:dyDescent="0.25">
      <c r="A21951">
        <v>4.7986599999999999</v>
      </c>
      <c r="B21951">
        <v>3.9881700000000002</v>
      </c>
    </row>
    <row r="21952" spans="1:2" x14ac:dyDescent="0.25">
      <c r="A21952">
        <v>4.7988900000000001</v>
      </c>
      <c r="B21952">
        <v>3.8509600000000002</v>
      </c>
    </row>
    <row r="21953" spans="1:2" x14ac:dyDescent="0.25">
      <c r="A21953">
        <v>4.7991099999999998</v>
      </c>
      <c r="B21953">
        <v>3.7137500000000001</v>
      </c>
    </row>
    <row r="21954" spans="1:2" x14ac:dyDescent="0.25">
      <c r="A21954">
        <v>4.7993399999999999</v>
      </c>
      <c r="B21954">
        <v>3.67258</v>
      </c>
    </row>
    <row r="21955" spans="1:2" x14ac:dyDescent="0.25">
      <c r="A21955">
        <v>4.7995700000000001</v>
      </c>
      <c r="B21955">
        <v>3.6314099999999998</v>
      </c>
    </row>
    <row r="21956" spans="1:2" x14ac:dyDescent="0.25">
      <c r="A21956">
        <v>4.7998000000000003</v>
      </c>
      <c r="B21956">
        <v>3.89758</v>
      </c>
    </row>
    <row r="21957" spans="1:2" x14ac:dyDescent="0.25">
      <c r="A21957">
        <v>4.8000299999999996</v>
      </c>
      <c r="B21957">
        <v>4.1637500000000003</v>
      </c>
    </row>
    <row r="21958" spans="1:2" x14ac:dyDescent="0.25">
      <c r="A21958">
        <v>4.8002599999999997</v>
      </c>
      <c r="B21958">
        <v>4.2954600000000003</v>
      </c>
    </row>
    <row r="21959" spans="1:2" x14ac:dyDescent="0.25">
      <c r="A21959">
        <v>4.8004899999999999</v>
      </c>
      <c r="B21959">
        <v>4.4271700000000003</v>
      </c>
    </row>
    <row r="21960" spans="1:2" x14ac:dyDescent="0.25">
      <c r="A21960">
        <v>4.8007200000000001</v>
      </c>
      <c r="B21960">
        <v>4.4052100000000003</v>
      </c>
    </row>
    <row r="21961" spans="1:2" x14ac:dyDescent="0.25">
      <c r="A21961">
        <v>4.8009500000000003</v>
      </c>
      <c r="B21961">
        <v>4.3832500000000003</v>
      </c>
    </row>
    <row r="21962" spans="1:2" x14ac:dyDescent="0.25">
      <c r="A21962">
        <v>4.8011799999999996</v>
      </c>
      <c r="B21962">
        <v>4.4765499999999996</v>
      </c>
    </row>
    <row r="21963" spans="1:2" x14ac:dyDescent="0.25">
      <c r="A21963">
        <v>4.8014099999999997</v>
      </c>
      <c r="B21963">
        <v>4.5698400000000001</v>
      </c>
    </row>
    <row r="21964" spans="1:2" x14ac:dyDescent="0.25">
      <c r="A21964">
        <v>4.8016399999999999</v>
      </c>
      <c r="B21964">
        <v>4.5094599999999998</v>
      </c>
    </row>
    <row r="21965" spans="1:2" x14ac:dyDescent="0.25">
      <c r="A21965">
        <v>4.8018599999999996</v>
      </c>
      <c r="B21965">
        <v>4.4490800000000004</v>
      </c>
    </row>
    <row r="21966" spans="1:2" x14ac:dyDescent="0.25">
      <c r="A21966">
        <v>4.8020899999999997</v>
      </c>
      <c r="B21966">
        <v>4.3118699999999999</v>
      </c>
    </row>
    <row r="21967" spans="1:2" x14ac:dyDescent="0.25">
      <c r="A21967">
        <v>4.8023199999999999</v>
      </c>
      <c r="B21967">
        <v>4.1746600000000003</v>
      </c>
    </row>
    <row r="21968" spans="1:2" x14ac:dyDescent="0.25">
      <c r="A21968">
        <v>4.8025500000000001</v>
      </c>
      <c r="B21968">
        <v>4.3447899999999997</v>
      </c>
    </row>
    <row r="21969" spans="1:2" x14ac:dyDescent="0.25">
      <c r="A21969">
        <v>4.8027800000000003</v>
      </c>
      <c r="B21969">
        <v>4.5149100000000004</v>
      </c>
    </row>
    <row r="21970" spans="1:2" x14ac:dyDescent="0.25">
      <c r="A21970">
        <v>4.8030099999999996</v>
      </c>
      <c r="B21970">
        <v>4.2922599999999997</v>
      </c>
    </row>
    <row r="21971" spans="1:2" x14ac:dyDescent="0.25">
      <c r="A21971">
        <v>4.8032399999999997</v>
      </c>
      <c r="B21971">
        <v>4.0696099999999999</v>
      </c>
    </row>
    <row r="21972" spans="1:2" x14ac:dyDescent="0.25">
      <c r="A21972">
        <v>4.8034699999999999</v>
      </c>
      <c r="B21972">
        <v>4.1543000000000001</v>
      </c>
    </row>
    <row r="21973" spans="1:2" x14ac:dyDescent="0.25">
      <c r="A21973">
        <v>4.8037000000000001</v>
      </c>
      <c r="B21973">
        <v>4.2389900000000003</v>
      </c>
    </row>
    <row r="21974" spans="1:2" x14ac:dyDescent="0.25">
      <c r="A21974">
        <v>4.8039300000000003</v>
      </c>
      <c r="B21974">
        <v>4.2180299999999997</v>
      </c>
    </row>
    <row r="21975" spans="1:2" x14ac:dyDescent="0.25">
      <c r="A21975">
        <v>4.8041600000000004</v>
      </c>
      <c r="B21975">
        <v>4.1970700000000001</v>
      </c>
    </row>
    <row r="21976" spans="1:2" x14ac:dyDescent="0.25">
      <c r="A21976">
        <v>4.8043899999999997</v>
      </c>
      <c r="B21976">
        <v>4.1761100000000004</v>
      </c>
    </row>
    <row r="21977" spans="1:2" x14ac:dyDescent="0.25">
      <c r="A21977">
        <v>4.8046199999999999</v>
      </c>
      <c r="B21977">
        <v>4.1551499999999999</v>
      </c>
    </row>
    <row r="21978" spans="1:2" x14ac:dyDescent="0.25">
      <c r="A21978">
        <v>4.8048400000000004</v>
      </c>
      <c r="B21978">
        <v>4.0997700000000004</v>
      </c>
    </row>
    <row r="21979" spans="1:2" x14ac:dyDescent="0.25">
      <c r="A21979">
        <v>4.8050699999999997</v>
      </c>
      <c r="B21979">
        <v>4.0444000000000004</v>
      </c>
    </row>
    <row r="21980" spans="1:2" x14ac:dyDescent="0.25">
      <c r="A21980">
        <v>4.8052999999999999</v>
      </c>
      <c r="B21980">
        <v>4.1330900000000002</v>
      </c>
    </row>
    <row r="21981" spans="1:2" x14ac:dyDescent="0.25">
      <c r="A21981">
        <v>4.8055300000000001</v>
      </c>
      <c r="B21981">
        <v>4.2217799999999999</v>
      </c>
    </row>
    <row r="21982" spans="1:2" x14ac:dyDescent="0.25">
      <c r="A21982">
        <v>4.8057600000000003</v>
      </c>
      <c r="B21982">
        <v>4.02874</v>
      </c>
    </row>
    <row r="21983" spans="1:2" x14ac:dyDescent="0.25">
      <c r="A21983">
        <v>4.8059900000000004</v>
      </c>
      <c r="B21983">
        <v>3.6820300000000001</v>
      </c>
    </row>
    <row r="21984" spans="1:2" x14ac:dyDescent="0.25">
      <c r="A21984">
        <v>4.8062199999999997</v>
      </c>
      <c r="B21984">
        <v>3.5562200000000002</v>
      </c>
    </row>
    <row r="21985" spans="1:2" x14ac:dyDescent="0.25">
      <c r="A21985">
        <v>4.8064499999999999</v>
      </c>
      <c r="B21985">
        <v>3.7377600000000002</v>
      </c>
    </row>
    <row r="21986" spans="1:2" x14ac:dyDescent="0.25">
      <c r="A21986">
        <v>4.8066800000000001</v>
      </c>
      <c r="B21986">
        <v>3.9260899999999999</v>
      </c>
    </row>
    <row r="21987" spans="1:2" x14ac:dyDescent="0.25">
      <c r="A21987">
        <v>4.8069100000000002</v>
      </c>
      <c r="B21987">
        <v>4.1144299999999996</v>
      </c>
    </row>
    <row r="21988" spans="1:2" x14ac:dyDescent="0.25">
      <c r="A21988">
        <v>4.8071400000000004</v>
      </c>
      <c r="B21988">
        <v>4.3027699999999998</v>
      </c>
    </row>
    <row r="21989" spans="1:2" x14ac:dyDescent="0.25">
      <c r="A21989">
        <v>4.8073699999999997</v>
      </c>
      <c r="B21989">
        <v>4.4911000000000003</v>
      </c>
    </row>
    <row r="21990" spans="1:2" x14ac:dyDescent="0.25">
      <c r="A21990">
        <v>4.8075900000000003</v>
      </c>
      <c r="B21990">
        <v>4.7178599999999999</v>
      </c>
    </row>
    <row r="21991" spans="1:2" x14ac:dyDescent="0.25">
      <c r="A21991">
        <v>4.8078200000000004</v>
      </c>
      <c r="B21991">
        <v>4.63727</v>
      </c>
    </row>
    <row r="21992" spans="1:2" x14ac:dyDescent="0.25">
      <c r="A21992">
        <v>4.8080499999999997</v>
      </c>
      <c r="B21992">
        <v>4.4894499999999997</v>
      </c>
    </row>
    <row r="21993" spans="1:2" x14ac:dyDescent="0.25">
      <c r="A21993">
        <v>4.8082799999999999</v>
      </c>
      <c r="B21993">
        <v>4.4953000000000003</v>
      </c>
    </row>
    <row r="21994" spans="1:2" x14ac:dyDescent="0.25">
      <c r="A21994">
        <v>4.8085100000000001</v>
      </c>
      <c r="B21994">
        <v>4.5411799999999998</v>
      </c>
    </row>
    <row r="21995" spans="1:2" x14ac:dyDescent="0.25">
      <c r="A21995">
        <v>4.8087400000000002</v>
      </c>
      <c r="B21995">
        <v>4.5870499999999996</v>
      </c>
    </row>
    <row r="21996" spans="1:2" x14ac:dyDescent="0.25">
      <c r="A21996">
        <v>4.8089700000000004</v>
      </c>
      <c r="B21996">
        <v>4.3543900000000004</v>
      </c>
    </row>
    <row r="21997" spans="1:2" x14ac:dyDescent="0.25">
      <c r="A21997">
        <v>4.8091999999999997</v>
      </c>
      <c r="B21997">
        <v>4.1217300000000003</v>
      </c>
    </row>
    <row r="21998" spans="1:2" x14ac:dyDescent="0.25">
      <c r="A21998">
        <v>4.8094299999999999</v>
      </c>
      <c r="B21998">
        <v>4.02034</v>
      </c>
    </row>
    <row r="21999" spans="1:2" x14ac:dyDescent="0.25">
      <c r="A21999">
        <v>4.80966</v>
      </c>
      <c r="B21999">
        <v>4.22628</v>
      </c>
    </row>
    <row r="22000" spans="1:2" x14ac:dyDescent="0.25">
      <c r="A22000">
        <v>4.8098900000000002</v>
      </c>
      <c r="B22000">
        <v>4.55708</v>
      </c>
    </row>
    <row r="22001" spans="1:2" x14ac:dyDescent="0.25">
      <c r="A22001">
        <v>4.8101200000000004</v>
      </c>
      <c r="B22001">
        <v>4.88788</v>
      </c>
    </row>
    <row r="22002" spans="1:2" x14ac:dyDescent="0.25">
      <c r="A22002">
        <v>4.8103499999999997</v>
      </c>
      <c r="B22002">
        <v>4.9847799999999998</v>
      </c>
    </row>
    <row r="22003" spans="1:2" x14ac:dyDescent="0.25">
      <c r="A22003">
        <v>4.8105700000000002</v>
      </c>
      <c r="B22003">
        <v>4.9279999999999999</v>
      </c>
    </row>
    <row r="22004" spans="1:2" x14ac:dyDescent="0.25">
      <c r="A22004">
        <v>4.8108000000000004</v>
      </c>
      <c r="B22004">
        <v>4.7559699999999996</v>
      </c>
    </row>
    <row r="22005" spans="1:2" x14ac:dyDescent="0.25">
      <c r="A22005">
        <v>4.8110299999999997</v>
      </c>
      <c r="B22005">
        <v>4.4302700000000002</v>
      </c>
    </row>
    <row r="22006" spans="1:2" x14ac:dyDescent="0.25">
      <c r="A22006">
        <v>4.8112599999999999</v>
      </c>
      <c r="B22006">
        <v>4.0597500000000002</v>
      </c>
    </row>
    <row r="22007" spans="1:2" x14ac:dyDescent="0.25">
      <c r="A22007">
        <v>4.81149</v>
      </c>
      <c r="B22007">
        <v>3.9965700000000002</v>
      </c>
    </row>
    <row r="22008" spans="1:2" x14ac:dyDescent="0.25">
      <c r="A22008">
        <v>4.8117200000000002</v>
      </c>
      <c r="B22008">
        <v>4.0582500000000001</v>
      </c>
    </row>
    <row r="22009" spans="1:2" x14ac:dyDescent="0.25">
      <c r="A22009">
        <v>4.8119500000000004</v>
      </c>
      <c r="B22009">
        <v>4.1199300000000001</v>
      </c>
    </row>
    <row r="22010" spans="1:2" x14ac:dyDescent="0.25">
      <c r="A22010">
        <v>4.8121799999999997</v>
      </c>
      <c r="B22010">
        <v>3.8646600000000002</v>
      </c>
    </row>
    <row r="22011" spans="1:2" x14ac:dyDescent="0.25">
      <c r="A22011">
        <v>4.8124099999999999</v>
      </c>
      <c r="B22011">
        <v>3.6093999999999999</v>
      </c>
    </row>
    <row r="22012" spans="1:2" x14ac:dyDescent="0.25">
      <c r="A22012">
        <v>4.81264</v>
      </c>
      <c r="B22012">
        <v>3.67428</v>
      </c>
    </row>
    <row r="22013" spans="1:2" x14ac:dyDescent="0.25">
      <c r="A22013">
        <v>4.8128700000000002</v>
      </c>
      <c r="B22013">
        <v>4.0465</v>
      </c>
    </row>
    <row r="22014" spans="1:2" x14ac:dyDescent="0.25">
      <c r="A22014">
        <v>4.8131000000000004</v>
      </c>
      <c r="B22014">
        <v>4.3322799999999999</v>
      </c>
    </row>
    <row r="22015" spans="1:2" x14ac:dyDescent="0.25">
      <c r="A22015">
        <v>4.81332</v>
      </c>
      <c r="B22015">
        <v>4.3107199999999999</v>
      </c>
    </row>
    <row r="22016" spans="1:2" x14ac:dyDescent="0.25">
      <c r="A22016">
        <v>4.8135500000000002</v>
      </c>
      <c r="B22016">
        <v>4.1739100000000002</v>
      </c>
    </row>
    <row r="22017" spans="1:2" x14ac:dyDescent="0.25">
      <c r="A22017">
        <v>4.8137800000000004</v>
      </c>
      <c r="B22017">
        <v>4.0370900000000001</v>
      </c>
    </row>
    <row r="22018" spans="1:2" x14ac:dyDescent="0.25">
      <c r="A22018">
        <v>4.8140099999999997</v>
      </c>
      <c r="B22018">
        <v>3.9491000000000001</v>
      </c>
    </row>
    <row r="22019" spans="1:2" x14ac:dyDescent="0.25">
      <c r="A22019">
        <v>4.8142399999999999</v>
      </c>
      <c r="B22019">
        <v>3.86111</v>
      </c>
    </row>
    <row r="22020" spans="1:2" x14ac:dyDescent="0.25">
      <c r="A22020">
        <v>4.81447</v>
      </c>
      <c r="B22020">
        <v>3.92679</v>
      </c>
    </row>
    <row r="22021" spans="1:2" x14ac:dyDescent="0.25">
      <c r="A22021">
        <v>4.8147000000000002</v>
      </c>
      <c r="B22021">
        <v>3.99247</v>
      </c>
    </row>
    <row r="22022" spans="1:2" x14ac:dyDescent="0.25">
      <c r="A22022">
        <v>4.8149300000000004</v>
      </c>
      <c r="B22022">
        <v>4.0293400000000004</v>
      </c>
    </row>
    <row r="22023" spans="1:2" x14ac:dyDescent="0.25">
      <c r="A22023">
        <v>4.8151599999999997</v>
      </c>
      <c r="B22023">
        <v>4.0662099999999999</v>
      </c>
    </row>
    <row r="22024" spans="1:2" x14ac:dyDescent="0.25">
      <c r="A22024">
        <v>4.8153899999999998</v>
      </c>
      <c r="B22024">
        <v>4.1030699999999998</v>
      </c>
    </row>
    <row r="22025" spans="1:2" x14ac:dyDescent="0.25">
      <c r="A22025">
        <v>4.81562</v>
      </c>
      <c r="B22025">
        <v>4.1399400000000002</v>
      </c>
    </row>
    <row r="22026" spans="1:2" x14ac:dyDescent="0.25">
      <c r="A22026">
        <v>4.8158500000000002</v>
      </c>
      <c r="B22026">
        <v>3.9879199999999999</v>
      </c>
    </row>
    <row r="22027" spans="1:2" x14ac:dyDescent="0.25">
      <c r="A22027">
        <v>4.8160800000000004</v>
      </c>
      <c r="B22027">
        <v>3.8359000000000001</v>
      </c>
    </row>
    <row r="22028" spans="1:2" x14ac:dyDescent="0.25">
      <c r="A22028">
        <v>4.8163</v>
      </c>
      <c r="B22028">
        <v>3.6838799999999998</v>
      </c>
    </row>
    <row r="22029" spans="1:2" x14ac:dyDescent="0.25">
      <c r="A22029">
        <v>4.8165300000000002</v>
      </c>
      <c r="B22029">
        <v>3.53186</v>
      </c>
    </row>
    <row r="22030" spans="1:2" x14ac:dyDescent="0.25">
      <c r="A22030">
        <v>4.8167600000000004</v>
      </c>
      <c r="B22030">
        <v>3.4886900000000001</v>
      </c>
    </row>
    <row r="22031" spans="1:2" x14ac:dyDescent="0.25">
      <c r="A22031">
        <v>4.8169899999999997</v>
      </c>
      <c r="B22031">
        <v>3.4455200000000001</v>
      </c>
    </row>
    <row r="22032" spans="1:2" x14ac:dyDescent="0.25">
      <c r="A22032">
        <v>4.8172199999999998</v>
      </c>
      <c r="B22032">
        <v>3.69048</v>
      </c>
    </row>
    <row r="22033" spans="1:2" x14ac:dyDescent="0.25">
      <c r="A22033">
        <v>4.81745</v>
      </c>
      <c r="B22033">
        <v>3.9354499999999999</v>
      </c>
    </row>
    <row r="22034" spans="1:2" x14ac:dyDescent="0.25">
      <c r="A22034">
        <v>4.8176800000000002</v>
      </c>
      <c r="B22034">
        <v>4.13849</v>
      </c>
    </row>
    <row r="22035" spans="1:2" x14ac:dyDescent="0.25">
      <c r="A22035">
        <v>4.8179100000000004</v>
      </c>
      <c r="B22035">
        <v>4.0341899999999997</v>
      </c>
    </row>
    <row r="22036" spans="1:2" x14ac:dyDescent="0.25">
      <c r="A22036">
        <v>4.8181399999999996</v>
      </c>
      <c r="B22036">
        <v>4.1027699999999996</v>
      </c>
    </row>
    <row r="22037" spans="1:2" x14ac:dyDescent="0.25">
      <c r="A22037">
        <v>4.8183699999999998</v>
      </c>
      <c r="B22037">
        <v>4.17136</v>
      </c>
    </row>
    <row r="22038" spans="1:2" x14ac:dyDescent="0.25">
      <c r="A22038">
        <v>4.8186</v>
      </c>
      <c r="B22038">
        <v>4.2399399999999998</v>
      </c>
    </row>
    <row r="22039" spans="1:2" x14ac:dyDescent="0.25">
      <c r="A22039">
        <v>4.8188300000000002</v>
      </c>
      <c r="B22039">
        <v>4.3085199999999997</v>
      </c>
    </row>
    <row r="22040" spans="1:2" x14ac:dyDescent="0.25">
      <c r="A22040">
        <v>4.8190499999999998</v>
      </c>
      <c r="B22040">
        <v>4.3771000000000004</v>
      </c>
    </row>
    <row r="22041" spans="1:2" x14ac:dyDescent="0.25">
      <c r="A22041">
        <v>4.81928</v>
      </c>
      <c r="B22041">
        <v>4.4456800000000003</v>
      </c>
    </row>
    <row r="22042" spans="1:2" x14ac:dyDescent="0.25">
      <c r="A22042">
        <v>4.8195100000000002</v>
      </c>
      <c r="B22042">
        <v>4.3974099999999998</v>
      </c>
    </row>
    <row r="22043" spans="1:2" x14ac:dyDescent="0.25">
      <c r="A22043">
        <v>4.8197400000000004</v>
      </c>
      <c r="B22043">
        <v>4.3491400000000002</v>
      </c>
    </row>
    <row r="22044" spans="1:2" x14ac:dyDescent="0.25">
      <c r="A22044">
        <v>4.8199699999999996</v>
      </c>
      <c r="B22044">
        <v>4.3008600000000001</v>
      </c>
    </row>
    <row r="22045" spans="1:2" x14ac:dyDescent="0.25">
      <c r="A22045">
        <v>4.8201999999999998</v>
      </c>
      <c r="B22045">
        <v>4.2525899999999996</v>
      </c>
    </row>
    <row r="22046" spans="1:2" x14ac:dyDescent="0.25">
      <c r="A22046">
        <v>4.82043</v>
      </c>
      <c r="B22046">
        <v>4.2811599999999999</v>
      </c>
    </row>
    <row r="22047" spans="1:2" x14ac:dyDescent="0.25">
      <c r="A22047">
        <v>4.8206600000000002</v>
      </c>
      <c r="B22047">
        <v>4.3097200000000004</v>
      </c>
    </row>
    <row r="22048" spans="1:2" x14ac:dyDescent="0.25">
      <c r="A22048">
        <v>4.8208900000000003</v>
      </c>
      <c r="B22048">
        <v>4.3382800000000001</v>
      </c>
    </row>
    <row r="22049" spans="1:2" x14ac:dyDescent="0.25">
      <c r="A22049">
        <v>4.8211199999999996</v>
      </c>
      <c r="B22049">
        <v>4.3668500000000003</v>
      </c>
    </row>
    <row r="22050" spans="1:2" x14ac:dyDescent="0.25">
      <c r="A22050">
        <v>4.8213499999999998</v>
      </c>
      <c r="B22050">
        <v>4.2429399999999999</v>
      </c>
    </row>
    <row r="22051" spans="1:2" x14ac:dyDescent="0.25">
      <c r="A22051">
        <v>4.82158</v>
      </c>
      <c r="B22051">
        <v>4.1190300000000004</v>
      </c>
    </row>
    <row r="22052" spans="1:2" x14ac:dyDescent="0.25">
      <c r="A22052">
        <v>4.8218100000000002</v>
      </c>
      <c r="B22052">
        <v>3.99512</v>
      </c>
    </row>
    <row r="22053" spans="1:2" x14ac:dyDescent="0.25">
      <c r="A22053">
        <v>4.8220299999999998</v>
      </c>
      <c r="B22053">
        <v>3.8712200000000001</v>
      </c>
    </row>
    <row r="22054" spans="1:2" x14ac:dyDescent="0.25">
      <c r="A22054">
        <v>4.82226</v>
      </c>
      <c r="B22054">
        <v>3.9586100000000002</v>
      </c>
    </row>
    <row r="22055" spans="1:2" x14ac:dyDescent="0.25">
      <c r="A22055">
        <v>4.8224900000000002</v>
      </c>
      <c r="B22055">
        <v>4.0460000000000003</v>
      </c>
    </row>
    <row r="22056" spans="1:2" x14ac:dyDescent="0.25">
      <c r="A22056">
        <v>4.8227200000000003</v>
      </c>
      <c r="B22056">
        <v>4.1333900000000003</v>
      </c>
    </row>
    <row r="22057" spans="1:2" x14ac:dyDescent="0.25">
      <c r="A22057">
        <v>4.8229499999999996</v>
      </c>
      <c r="B22057">
        <v>4.2207800000000004</v>
      </c>
    </row>
    <row r="22058" spans="1:2" x14ac:dyDescent="0.25">
      <c r="A22058">
        <v>4.8231799999999998</v>
      </c>
      <c r="B22058">
        <v>4.2873599999999996</v>
      </c>
    </row>
    <row r="22059" spans="1:2" x14ac:dyDescent="0.25">
      <c r="A22059">
        <v>4.82341</v>
      </c>
      <c r="B22059">
        <v>4.3539399999999997</v>
      </c>
    </row>
    <row r="22060" spans="1:2" x14ac:dyDescent="0.25">
      <c r="A22060">
        <v>4.8236400000000001</v>
      </c>
      <c r="B22060">
        <v>4.1131799999999998</v>
      </c>
    </row>
    <row r="22061" spans="1:2" x14ac:dyDescent="0.25">
      <c r="A22061">
        <v>4.8238700000000003</v>
      </c>
      <c r="B22061">
        <v>3.87242</v>
      </c>
    </row>
    <row r="22062" spans="1:2" x14ac:dyDescent="0.25">
      <c r="A22062">
        <v>4.8240999999999996</v>
      </c>
      <c r="B22062">
        <v>3.7597200000000002</v>
      </c>
    </row>
    <row r="22063" spans="1:2" x14ac:dyDescent="0.25">
      <c r="A22063">
        <v>4.8243299999999998</v>
      </c>
      <c r="B22063">
        <v>3.6470099999999999</v>
      </c>
    </row>
    <row r="22064" spans="1:2" x14ac:dyDescent="0.25">
      <c r="A22064">
        <v>4.82456</v>
      </c>
      <c r="B22064">
        <v>3.84165</v>
      </c>
    </row>
    <row r="22065" spans="1:2" x14ac:dyDescent="0.25">
      <c r="A22065">
        <v>4.8247799999999996</v>
      </c>
      <c r="B22065">
        <v>4.0362900000000002</v>
      </c>
    </row>
    <row r="22066" spans="1:2" x14ac:dyDescent="0.25">
      <c r="A22066">
        <v>4.8250099999999998</v>
      </c>
      <c r="B22066">
        <v>4.0034299999999998</v>
      </c>
    </row>
    <row r="22067" spans="1:2" x14ac:dyDescent="0.25">
      <c r="A22067">
        <v>4.82524</v>
      </c>
      <c r="B22067">
        <v>3.9705599999999999</v>
      </c>
    </row>
    <row r="22068" spans="1:2" x14ac:dyDescent="0.25">
      <c r="A22068">
        <v>4.8254700000000001</v>
      </c>
      <c r="B22068">
        <v>3.9377</v>
      </c>
    </row>
    <row r="22069" spans="1:2" x14ac:dyDescent="0.25">
      <c r="A22069">
        <v>4.8257000000000003</v>
      </c>
      <c r="B22069">
        <v>3.90483</v>
      </c>
    </row>
    <row r="22070" spans="1:2" x14ac:dyDescent="0.25">
      <c r="A22070">
        <v>4.8259299999999996</v>
      </c>
      <c r="B22070">
        <v>3.8719700000000001</v>
      </c>
    </row>
    <row r="22071" spans="1:2" x14ac:dyDescent="0.25">
      <c r="A22071">
        <v>4.8261599999999998</v>
      </c>
      <c r="B22071">
        <v>3.8391000000000002</v>
      </c>
    </row>
    <row r="22072" spans="1:2" x14ac:dyDescent="0.25">
      <c r="A22072">
        <v>4.82639</v>
      </c>
      <c r="B22072">
        <v>3.8062399999999998</v>
      </c>
    </row>
    <row r="22073" spans="1:2" x14ac:dyDescent="0.25">
      <c r="A22073">
        <v>4.8266200000000001</v>
      </c>
      <c r="B22073">
        <v>3.7733699999999999</v>
      </c>
    </row>
    <row r="22074" spans="1:2" x14ac:dyDescent="0.25">
      <c r="A22074">
        <v>4.8268500000000003</v>
      </c>
      <c r="B22074">
        <v>3.90218</v>
      </c>
    </row>
    <row r="22075" spans="1:2" x14ac:dyDescent="0.25">
      <c r="A22075">
        <v>4.8270799999999996</v>
      </c>
      <c r="B22075">
        <v>4.0309900000000001</v>
      </c>
    </row>
    <row r="22076" spans="1:2" x14ac:dyDescent="0.25">
      <c r="A22076">
        <v>4.8273099999999998</v>
      </c>
      <c r="B22076">
        <v>3.8716699999999999</v>
      </c>
    </row>
    <row r="22077" spans="1:2" x14ac:dyDescent="0.25">
      <c r="A22077">
        <v>4.8275399999999999</v>
      </c>
      <c r="B22077">
        <v>3.7123400000000002</v>
      </c>
    </row>
    <row r="22078" spans="1:2" x14ac:dyDescent="0.25">
      <c r="A22078">
        <v>4.8277599999999996</v>
      </c>
      <c r="B22078">
        <v>3.6810800000000001</v>
      </c>
    </row>
    <row r="22079" spans="1:2" x14ac:dyDescent="0.25">
      <c r="A22079">
        <v>4.8279899999999998</v>
      </c>
      <c r="B22079">
        <v>3.95716</v>
      </c>
    </row>
    <row r="22080" spans="1:2" x14ac:dyDescent="0.25">
      <c r="A22080">
        <v>4.82822</v>
      </c>
      <c r="B22080">
        <v>4.0603499999999997</v>
      </c>
    </row>
    <row r="22081" spans="1:2" x14ac:dyDescent="0.25">
      <c r="A22081">
        <v>4.8284500000000001</v>
      </c>
      <c r="B22081">
        <v>4.1635499999999999</v>
      </c>
    </row>
    <row r="22082" spans="1:2" x14ac:dyDescent="0.25">
      <c r="A22082">
        <v>4.8286800000000003</v>
      </c>
      <c r="B22082">
        <v>4.0370400000000002</v>
      </c>
    </row>
    <row r="22083" spans="1:2" x14ac:dyDescent="0.25">
      <c r="A22083">
        <v>4.8289099999999996</v>
      </c>
      <c r="B22083">
        <v>3.9105400000000001</v>
      </c>
    </row>
    <row r="22084" spans="1:2" x14ac:dyDescent="0.25">
      <c r="A22084">
        <v>4.8291399999999998</v>
      </c>
      <c r="B22084">
        <v>3.78403</v>
      </c>
    </row>
    <row r="22085" spans="1:2" x14ac:dyDescent="0.25">
      <c r="A22085">
        <v>4.8293699999999999</v>
      </c>
      <c r="B22085">
        <v>3.6575199999999999</v>
      </c>
    </row>
    <row r="22086" spans="1:2" x14ac:dyDescent="0.25">
      <c r="A22086">
        <v>4.8296000000000001</v>
      </c>
      <c r="B22086">
        <v>3.83195</v>
      </c>
    </row>
    <row r="22087" spans="1:2" x14ac:dyDescent="0.25">
      <c r="A22087">
        <v>4.8298300000000003</v>
      </c>
      <c r="B22087">
        <v>4.0063800000000001</v>
      </c>
    </row>
    <row r="22088" spans="1:2" x14ac:dyDescent="0.25">
      <c r="A22088">
        <v>4.8300599999999996</v>
      </c>
      <c r="B22088">
        <v>4.1808100000000001</v>
      </c>
    </row>
    <row r="22089" spans="1:2" x14ac:dyDescent="0.25">
      <c r="A22089">
        <v>4.8302899999999998</v>
      </c>
      <c r="B22089">
        <v>4.3552400000000002</v>
      </c>
    </row>
    <row r="22090" spans="1:2" x14ac:dyDescent="0.25">
      <c r="A22090">
        <v>4.8305100000000003</v>
      </c>
      <c r="B22090">
        <v>4.1430899999999999</v>
      </c>
    </row>
    <row r="22091" spans="1:2" x14ac:dyDescent="0.25">
      <c r="A22091">
        <v>4.8307399999999996</v>
      </c>
      <c r="B22091">
        <v>3.9309400000000001</v>
      </c>
    </row>
    <row r="22092" spans="1:2" x14ac:dyDescent="0.25">
      <c r="A22092">
        <v>4.8309699999999998</v>
      </c>
      <c r="B22092">
        <v>4.0261399999999998</v>
      </c>
    </row>
    <row r="22093" spans="1:2" x14ac:dyDescent="0.25">
      <c r="A22093">
        <v>4.8311999999999999</v>
      </c>
      <c r="B22093">
        <v>4.1213300000000004</v>
      </c>
    </row>
    <row r="22094" spans="1:2" x14ac:dyDescent="0.25">
      <c r="A22094">
        <v>4.8314300000000001</v>
      </c>
      <c r="B22094">
        <v>4.1204799999999997</v>
      </c>
    </row>
    <row r="22095" spans="1:2" x14ac:dyDescent="0.25">
      <c r="A22095">
        <v>4.8316600000000003</v>
      </c>
      <c r="B22095">
        <v>4.1196299999999999</v>
      </c>
    </row>
    <row r="22096" spans="1:2" x14ac:dyDescent="0.25">
      <c r="A22096">
        <v>4.8318899999999996</v>
      </c>
      <c r="B22096">
        <v>4.1187800000000001</v>
      </c>
    </row>
    <row r="22097" spans="1:2" x14ac:dyDescent="0.25">
      <c r="A22097">
        <v>4.8321199999999997</v>
      </c>
      <c r="B22097">
        <v>4.1179300000000003</v>
      </c>
    </row>
    <row r="22098" spans="1:2" x14ac:dyDescent="0.25">
      <c r="A22098">
        <v>4.8323499999999999</v>
      </c>
      <c r="B22098">
        <v>4.0257899999999998</v>
      </c>
    </row>
    <row r="22099" spans="1:2" x14ac:dyDescent="0.25">
      <c r="A22099">
        <v>4.8325800000000001</v>
      </c>
      <c r="B22099">
        <v>3.9336500000000001</v>
      </c>
    </row>
    <row r="22100" spans="1:2" x14ac:dyDescent="0.25">
      <c r="A22100">
        <v>4.8328100000000003</v>
      </c>
      <c r="B22100">
        <v>3.8414999999999999</v>
      </c>
    </row>
    <row r="22101" spans="1:2" x14ac:dyDescent="0.25">
      <c r="A22101">
        <v>4.8330399999999996</v>
      </c>
      <c r="B22101">
        <v>3.7493599999999998</v>
      </c>
    </row>
    <row r="22102" spans="1:2" x14ac:dyDescent="0.25">
      <c r="A22102">
        <v>4.8332699999999997</v>
      </c>
      <c r="B22102">
        <v>3.5227599999999999</v>
      </c>
    </row>
    <row r="22103" spans="1:2" x14ac:dyDescent="0.25">
      <c r="A22103">
        <v>4.8334900000000003</v>
      </c>
      <c r="B22103">
        <v>3.2961499999999999</v>
      </c>
    </row>
    <row r="22104" spans="1:2" x14ac:dyDescent="0.25">
      <c r="A22104">
        <v>4.8337199999999996</v>
      </c>
      <c r="B22104">
        <v>3.3768899999999999</v>
      </c>
    </row>
    <row r="22105" spans="1:2" x14ac:dyDescent="0.25">
      <c r="A22105">
        <v>4.8339499999999997</v>
      </c>
      <c r="B22105">
        <v>3.45763</v>
      </c>
    </row>
    <row r="22106" spans="1:2" x14ac:dyDescent="0.25">
      <c r="A22106">
        <v>4.8341799999999999</v>
      </c>
      <c r="B22106">
        <v>3.5023499999999999</v>
      </c>
    </row>
    <row r="22107" spans="1:2" x14ac:dyDescent="0.25">
      <c r="A22107">
        <v>4.8344100000000001</v>
      </c>
      <c r="B22107">
        <v>3.5470700000000002</v>
      </c>
    </row>
    <row r="22108" spans="1:2" x14ac:dyDescent="0.25">
      <c r="A22108">
        <v>4.8346400000000003</v>
      </c>
      <c r="B22108">
        <v>3.59179</v>
      </c>
    </row>
    <row r="22109" spans="1:2" x14ac:dyDescent="0.25">
      <c r="A22109">
        <v>4.8348699999999996</v>
      </c>
      <c r="B22109">
        <v>3.6365099999999999</v>
      </c>
    </row>
    <row r="22110" spans="1:2" x14ac:dyDescent="0.25">
      <c r="A22110">
        <v>4.8350999999999997</v>
      </c>
      <c r="B22110">
        <v>3.7772700000000001</v>
      </c>
    </row>
    <row r="22111" spans="1:2" x14ac:dyDescent="0.25">
      <c r="A22111">
        <v>4.8353299999999999</v>
      </c>
      <c r="B22111">
        <v>3.91804</v>
      </c>
    </row>
    <row r="22112" spans="1:2" x14ac:dyDescent="0.25">
      <c r="A22112">
        <v>4.8355600000000001</v>
      </c>
      <c r="B22112">
        <v>4.0395899999999996</v>
      </c>
    </row>
    <row r="22113" spans="1:2" x14ac:dyDescent="0.25">
      <c r="A22113">
        <v>4.8357900000000003</v>
      </c>
      <c r="B22113">
        <v>4.1611500000000001</v>
      </c>
    </row>
    <row r="22114" spans="1:2" x14ac:dyDescent="0.25">
      <c r="A22114">
        <v>4.8360200000000004</v>
      </c>
      <c r="B22114">
        <v>4.3003099999999996</v>
      </c>
    </row>
    <row r="22115" spans="1:2" x14ac:dyDescent="0.25">
      <c r="A22115">
        <v>4.8362400000000001</v>
      </c>
      <c r="B22115">
        <v>4.1321399999999997</v>
      </c>
    </row>
    <row r="22116" spans="1:2" x14ac:dyDescent="0.25">
      <c r="A22116">
        <v>4.8364700000000003</v>
      </c>
      <c r="B22116">
        <v>3.94475</v>
      </c>
    </row>
    <row r="22117" spans="1:2" x14ac:dyDescent="0.25">
      <c r="A22117">
        <v>4.8367000000000004</v>
      </c>
      <c r="B22117">
        <v>4.0647099999999998</v>
      </c>
    </row>
    <row r="22118" spans="1:2" x14ac:dyDescent="0.25">
      <c r="A22118">
        <v>4.8369299999999997</v>
      </c>
      <c r="B22118">
        <v>4.1078299999999999</v>
      </c>
    </row>
    <row r="22119" spans="1:2" x14ac:dyDescent="0.25">
      <c r="A22119">
        <v>4.8371599999999999</v>
      </c>
      <c r="B22119">
        <v>3.8435999999999999</v>
      </c>
    </row>
    <row r="22120" spans="1:2" x14ac:dyDescent="0.25">
      <c r="A22120">
        <v>4.8373900000000001</v>
      </c>
      <c r="B22120">
        <v>3.7714699999999999</v>
      </c>
    </row>
    <row r="22121" spans="1:2" x14ac:dyDescent="0.25">
      <c r="A22121">
        <v>4.8376200000000003</v>
      </c>
      <c r="B22121">
        <v>3.6993399999999999</v>
      </c>
    </row>
    <row r="22122" spans="1:2" x14ac:dyDescent="0.25">
      <c r="A22122">
        <v>4.8378500000000004</v>
      </c>
      <c r="B22122">
        <v>3.6600199999999998</v>
      </c>
    </row>
    <row r="22123" spans="1:2" x14ac:dyDescent="0.25">
      <c r="A22123">
        <v>4.8380799999999997</v>
      </c>
      <c r="B22123">
        <v>3.6206999999999998</v>
      </c>
    </row>
    <row r="22124" spans="1:2" x14ac:dyDescent="0.25">
      <c r="A22124">
        <v>4.8383099999999999</v>
      </c>
      <c r="B22124">
        <v>3.6838299999999999</v>
      </c>
    </row>
    <row r="22125" spans="1:2" x14ac:dyDescent="0.25">
      <c r="A22125">
        <v>4.8385400000000001</v>
      </c>
      <c r="B22125">
        <v>4.0542999999999996</v>
      </c>
    </row>
    <row r="22126" spans="1:2" x14ac:dyDescent="0.25">
      <c r="A22126">
        <v>4.8387700000000002</v>
      </c>
      <c r="B22126">
        <v>4.4888000000000003</v>
      </c>
    </row>
    <row r="22127" spans="1:2" x14ac:dyDescent="0.25">
      <c r="A22127">
        <v>4.8390000000000004</v>
      </c>
      <c r="B22127">
        <v>4.4110699999999996</v>
      </c>
    </row>
    <row r="22128" spans="1:2" x14ac:dyDescent="0.25">
      <c r="A22128">
        <v>4.8392200000000001</v>
      </c>
      <c r="B22128">
        <v>3.9427500000000002</v>
      </c>
    </row>
    <row r="22129" spans="1:2" x14ac:dyDescent="0.25">
      <c r="A22129">
        <v>4.8394500000000003</v>
      </c>
      <c r="B22129">
        <v>3.4744299999999999</v>
      </c>
    </row>
    <row r="22130" spans="1:2" x14ac:dyDescent="0.25">
      <c r="A22130">
        <v>4.8396800000000004</v>
      </c>
      <c r="B22130">
        <v>3.3404199999999999</v>
      </c>
    </row>
    <row r="22131" spans="1:2" x14ac:dyDescent="0.25">
      <c r="A22131">
        <v>4.8399099999999997</v>
      </c>
      <c r="B22131">
        <v>3.5137499999999999</v>
      </c>
    </row>
    <row r="22132" spans="1:2" x14ac:dyDescent="0.25">
      <c r="A22132">
        <v>4.8401399999999999</v>
      </c>
      <c r="B22132">
        <v>3.5142000000000002</v>
      </c>
    </row>
    <row r="22133" spans="1:2" x14ac:dyDescent="0.25">
      <c r="A22133">
        <v>4.8403700000000001</v>
      </c>
      <c r="B22133">
        <v>3.5146500000000001</v>
      </c>
    </row>
    <row r="22134" spans="1:2" x14ac:dyDescent="0.25">
      <c r="A22134">
        <v>4.8406000000000002</v>
      </c>
      <c r="B22134">
        <v>3.5471200000000001</v>
      </c>
    </row>
    <row r="22135" spans="1:2" x14ac:dyDescent="0.25">
      <c r="A22135">
        <v>4.8408300000000004</v>
      </c>
      <c r="B22135">
        <v>3.57958</v>
      </c>
    </row>
    <row r="22136" spans="1:2" x14ac:dyDescent="0.25">
      <c r="A22136">
        <v>4.8410599999999997</v>
      </c>
      <c r="B22136">
        <v>3.61205</v>
      </c>
    </row>
    <row r="22137" spans="1:2" x14ac:dyDescent="0.25">
      <c r="A22137">
        <v>4.8412899999999999</v>
      </c>
      <c r="B22137">
        <v>3.6445099999999999</v>
      </c>
    </row>
    <row r="22138" spans="1:2" x14ac:dyDescent="0.25">
      <c r="A22138">
        <v>4.84152</v>
      </c>
      <c r="B22138">
        <v>3.5617299999999998</v>
      </c>
    </row>
    <row r="22139" spans="1:2" x14ac:dyDescent="0.25">
      <c r="A22139">
        <v>4.8417500000000002</v>
      </c>
      <c r="B22139">
        <v>3.4789400000000001</v>
      </c>
    </row>
    <row r="22140" spans="1:2" x14ac:dyDescent="0.25">
      <c r="A22140">
        <v>4.8419699999999999</v>
      </c>
      <c r="B22140">
        <v>3.6842800000000002</v>
      </c>
    </row>
    <row r="22141" spans="1:2" x14ac:dyDescent="0.25">
      <c r="A22141">
        <v>4.8422000000000001</v>
      </c>
      <c r="B22141">
        <v>3.8896299999999999</v>
      </c>
    </row>
    <row r="22142" spans="1:2" x14ac:dyDescent="0.25">
      <c r="A22142">
        <v>4.8424300000000002</v>
      </c>
      <c r="B22142">
        <v>4.0757599999999998</v>
      </c>
    </row>
    <row r="22143" spans="1:2" x14ac:dyDescent="0.25">
      <c r="A22143">
        <v>4.8426600000000004</v>
      </c>
      <c r="B22143">
        <v>3.9545599999999999</v>
      </c>
    </row>
    <row r="22144" spans="1:2" x14ac:dyDescent="0.25">
      <c r="A22144">
        <v>4.8428899999999997</v>
      </c>
      <c r="B22144">
        <v>3.8141400000000001</v>
      </c>
    </row>
    <row r="22145" spans="1:2" x14ac:dyDescent="0.25">
      <c r="A22145">
        <v>4.8431199999999999</v>
      </c>
      <c r="B22145">
        <v>3.9810699999999999</v>
      </c>
    </row>
    <row r="22146" spans="1:2" x14ac:dyDescent="0.25">
      <c r="A22146">
        <v>4.84335</v>
      </c>
      <c r="B22146">
        <v>4.1539999999999999</v>
      </c>
    </row>
    <row r="22147" spans="1:2" x14ac:dyDescent="0.25">
      <c r="A22147">
        <v>4.8435800000000002</v>
      </c>
      <c r="B22147">
        <v>4.01959</v>
      </c>
    </row>
    <row r="22148" spans="1:2" x14ac:dyDescent="0.25">
      <c r="A22148">
        <v>4.8438100000000004</v>
      </c>
      <c r="B22148">
        <v>4.0772599999999999</v>
      </c>
    </row>
    <row r="22149" spans="1:2" x14ac:dyDescent="0.25">
      <c r="A22149">
        <v>4.8440399999999997</v>
      </c>
      <c r="B22149">
        <v>4.1349400000000003</v>
      </c>
    </row>
    <row r="22150" spans="1:2" x14ac:dyDescent="0.25">
      <c r="A22150">
        <v>4.8442699999999999</v>
      </c>
      <c r="B22150">
        <v>4.0965699999999998</v>
      </c>
    </row>
    <row r="22151" spans="1:2" x14ac:dyDescent="0.25">
      <c r="A22151">
        <v>4.8445</v>
      </c>
      <c r="B22151">
        <v>4.0582000000000003</v>
      </c>
    </row>
    <row r="22152" spans="1:2" x14ac:dyDescent="0.25">
      <c r="A22152">
        <v>4.8447300000000002</v>
      </c>
      <c r="B22152">
        <v>4.0198400000000003</v>
      </c>
    </row>
    <row r="22153" spans="1:2" x14ac:dyDescent="0.25">
      <c r="A22153">
        <v>4.8449499999999999</v>
      </c>
      <c r="B22153">
        <v>3.9814699999999998</v>
      </c>
    </row>
    <row r="22154" spans="1:2" x14ac:dyDescent="0.25">
      <c r="A22154">
        <v>4.84518</v>
      </c>
      <c r="B22154">
        <v>3.8390499999999999</v>
      </c>
    </row>
    <row r="22155" spans="1:2" x14ac:dyDescent="0.25">
      <c r="A22155">
        <v>4.8454100000000002</v>
      </c>
      <c r="B22155">
        <v>3.6966399999999999</v>
      </c>
    </row>
    <row r="22156" spans="1:2" x14ac:dyDescent="0.25">
      <c r="A22156">
        <v>4.8456400000000004</v>
      </c>
      <c r="B22156">
        <v>3.5542199999999999</v>
      </c>
    </row>
    <row r="22157" spans="1:2" x14ac:dyDescent="0.25">
      <c r="A22157">
        <v>4.8458699999999997</v>
      </c>
      <c r="B22157">
        <v>3.41181</v>
      </c>
    </row>
    <row r="22158" spans="1:2" x14ac:dyDescent="0.25">
      <c r="A22158">
        <v>4.8460999999999999</v>
      </c>
      <c r="B22158">
        <v>3.5319099999999999</v>
      </c>
    </row>
    <row r="22159" spans="1:2" x14ac:dyDescent="0.25">
      <c r="A22159">
        <v>4.84633</v>
      </c>
      <c r="B22159">
        <v>3.6520199999999998</v>
      </c>
    </row>
    <row r="22160" spans="1:2" x14ac:dyDescent="0.25">
      <c r="A22160">
        <v>4.8465600000000002</v>
      </c>
      <c r="B22160">
        <v>3.7721200000000001</v>
      </c>
    </row>
    <row r="22161" spans="1:2" x14ac:dyDescent="0.25">
      <c r="A22161">
        <v>4.8467900000000004</v>
      </c>
      <c r="B22161">
        <v>3.8922300000000001</v>
      </c>
    </row>
    <row r="22162" spans="1:2" x14ac:dyDescent="0.25">
      <c r="A22162">
        <v>4.8470199999999997</v>
      </c>
      <c r="B22162">
        <v>4.0703100000000001</v>
      </c>
    </row>
    <row r="22163" spans="1:2" x14ac:dyDescent="0.25">
      <c r="A22163">
        <v>4.8472499999999998</v>
      </c>
      <c r="B22163">
        <v>4.2483899999999997</v>
      </c>
    </row>
    <row r="22164" spans="1:2" x14ac:dyDescent="0.25">
      <c r="A22164">
        <v>4.84748</v>
      </c>
      <c r="B22164">
        <v>4.1191300000000002</v>
      </c>
    </row>
    <row r="22165" spans="1:2" x14ac:dyDescent="0.25">
      <c r="A22165">
        <v>4.8476999999999997</v>
      </c>
      <c r="B22165">
        <v>3.9898699999999998</v>
      </c>
    </row>
    <row r="22166" spans="1:2" x14ac:dyDescent="0.25">
      <c r="A22166">
        <v>4.8479299999999999</v>
      </c>
      <c r="B22166">
        <v>3.80619</v>
      </c>
    </row>
    <row r="22167" spans="1:2" x14ac:dyDescent="0.25">
      <c r="A22167">
        <v>4.84816</v>
      </c>
      <c r="B22167">
        <v>3.6225000000000001</v>
      </c>
    </row>
    <row r="22168" spans="1:2" x14ac:dyDescent="0.25">
      <c r="A22168">
        <v>4.8483900000000002</v>
      </c>
      <c r="B22168">
        <v>3.58609</v>
      </c>
    </row>
    <row r="22169" spans="1:2" x14ac:dyDescent="0.25">
      <c r="A22169">
        <v>4.8486200000000004</v>
      </c>
      <c r="B22169">
        <v>3.80579</v>
      </c>
    </row>
    <row r="22170" spans="1:2" x14ac:dyDescent="0.25">
      <c r="A22170">
        <v>4.8488499999999997</v>
      </c>
      <c r="B22170">
        <v>4.1559499999999998</v>
      </c>
    </row>
    <row r="22171" spans="1:2" x14ac:dyDescent="0.25">
      <c r="A22171">
        <v>4.8490799999999998</v>
      </c>
      <c r="B22171">
        <v>4.2499900000000004</v>
      </c>
    </row>
    <row r="22172" spans="1:2" x14ac:dyDescent="0.25">
      <c r="A22172">
        <v>4.84931</v>
      </c>
      <c r="B22172">
        <v>4.0014799999999999</v>
      </c>
    </row>
    <row r="22173" spans="1:2" x14ac:dyDescent="0.25">
      <c r="A22173">
        <v>4.8495400000000002</v>
      </c>
      <c r="B22173">
        <v>3.7529599999999999</v>
      </c>
    </row>
    <row r="22174" spans="1:2" x14ac:dyDescent="0.25">
      <c r="A22174">
        <v>4.8497700000000004</v>
      </c>
      <c r="B22174">
        <v>3.87262</v>
      </c>
    </row>
    <row r="22175" spans="1:2" x14ac:dyDescent="0.25">
      <c r="A22175">
        <v>4.8499999999999996</v>
      </c>
      <c r="B22175">
        <v>4.1459400000000004</v>
      </c>
    </row>
    <row r="22176" spans="1:2" x14ac:dyDescent="0.25">
      <c r="A22176">
        <v>4.8502299999999998</v>
      </c>
      <c r="B22176">
        <v>4.1215299999999999</v>
      </c>
    </row>
    <row r="22177" spans="1:2" x14ac:dyDescent="0.25">
      <c r="A22177">
        <v>4.85046</v>
      </c>
      <c r="B22177">
        <v>3.9434499999999999</v>
      </c>
    </row>
    <row r="22178" spans="1:2" x14ac:dyDescent="0.25">
      <c r="A22178">
        <v>4.8506799999999997</v>
      </c>
      <c r="B22178">
        <v>3.9066299999999998</v>
      </c>
    </row>
    <row r="22179" spans="1:2" x14ac:dyDescent="0.25">
      <c r="A22179">
        <v>4.8509099999999998</v>
      </c>
      <c r="B22179">
        <v>4.0234899999999998</v>
      </c>
    </row>
    <row r="22180" spans="1:2" x14ac:dyDescent="0.25">
      <c r="A22180">
        <v>4.85114</v>
      </c>
      <c r="B22180">
        <v>4.12113</v>
      </c>
    </row>
    <row r="22181" spans="1:2" x14ac:dyDescent="0.25">
      <c r="A22181">
        <v>4.8513700000000002</v>
      </c>
      <c r="B22181">
        <v>4.0651099999999998</v>
      </c>
    </row>
    <row r="22182" spans="1:2" x14ac:dyDescent="0.25">
      <c r="A22182">
        <v>4.8516000000000004</v>
      </c>
      <c r="B22182">
        <v>3.9514499999999999</v>
      </c>
    </row>
    <row r="22183" spans="1:2" x14ac:dyDescent="0.25">
      <c r="A22183">
        <v>4.8518299999999996</v>
      </c>
      <c r="B22183">
        <v>3.6841300000000001</v>
      </c>
    </row>
    <row r="22184" spans="1:2" x14ac:dyDescent="0.25">
      <c r="A22184">
        <v>4.8520599999999998</v>
      </c>
      <c r="B22184">
        <v>3.4168099999999999</v>
      </c>
    </row>
    <row r="22185" spans="1:2" x14ac:dyDescent="0.25">
      <c r="A22185">
        <v>4.85229</v>
      </c>
      <c r="B22185">
        <v>3.3031600000000001</v>
      </c>
    </row>
    <row r="22186" spans="1:2" x14ac:dyDescent="0.25">
      <c r="A22186">
        <v>4.8525200000000002</v>
      </c>
      <c r="B22186">
        <v>3.3807900000000002</v>
      </c>
    </row>
    <row r="22187" spans="1:2" x14ac:dyDescent="0.25">
      <c r="A22187">
        <v>4.8527500000000003</v>
      </c>
      <c r="B22187">
        <v>3.6120999999999999</v>
      </c>
    </row>
    <row r="22188" spans="1:2" x14ac:dyDescent="0.25">
      <c r="A22188">
        <v>4.8529799999999996</v>
      </c>
      <c r="B22188">
        <v>3.9106399999999999</v>
      </c>
    </row>
    <row r="22189" spans="1:2" x14ac:dyDescent="0.25">
      <c r="A22189">
        <v>4.8532099999999998</v>
      </c>
      <c r="B22189">
        <v>3.9530500000000002</v>
      </c>
    </row>
    <row r="22190" spans="1:2" x14ac:dyDescent="0.25">
      <c r="A22190">
        <v>4.8534300000000004</v>
      </c>
      <c r="B22190">
        <v>3.78098</v>
      </c>
    </row>
    <row r="22191" spans="1:2" x14ac:dyDescent="0.25">
      <c r="A22191">
        <v>4.8536599999999996</v>
      </c>
      <c r="B22191">
        <v>3.6089000000000002</v>
      </c>
    </row>
    <row r="22192" spans="1:2" x14ac:dyDescent="0.25">
      <c r="A22192">
        <v>4.8538899999999998</v>
      </c>
      <c r="B22192">
        <v>3.5744799999999999</v>
      </c>
    </row>
    <row r="22193" spans="1:2" x14ac:dyDescent="0.25">
      <c r="A22193">
        <v>4.85412</v>
      </c>
      <c r="B22193">
        <v>3.7961800000000001</v>
      </c>
    </row>
    <row r="22194" spans="1:2" x14ac:dyDescent="0.25">
      <c r="A22194">
        <v>4.8543500000000002</v>
      </c>
      <c r="B22194">
        <v>4.0888200000000001</v>
      </c>
    </row>
    <row r="22195" spans="1:2" x14ac:dyDescent="0.25">
      <c r="A22195">
        <v>4.8545800000000003</v>
      </c>
      <c r="B22195">
        <v>4.2277800000000001</v>
      </c>
    </row>
    <row r="22196" spans="1:2" x14ac:dyDescent="0.25">
      <c r="A22196">
        <v>4.8548099999999996</v>
      </c>
      <c r="B22196">
        <v>4.0594000000000001</v>
      </c>
    </row>
    <row r="22197" spans="1:2" x14ac:dyDescent="0.25">
      <c r="A22197">
        <v>4.8550399999999998</v>
      </c>
      <c r="B22197">
        <v>3.7373599999999998</v>
      </c>
    </row>
    <row r="22198" spans="1:2" x14ac:dyDescent="0.25">
      <c r="A22198">
        <v>4.85527</v>
      </c>
      <c r="B22198">
        <v>3.6746300000000001</v>
      </c>
    </row>
    <row r="22199" spans="1:2" x14ac:dyDescent="0.25">
      <c r="A22199">
        <v>4.8555000000000001</v>
      </c>
      <c r="B22199">
        <v>3.86802</v>
      </c>
    </row>
    <row r="22200" spans="1:2" x14ac:dyDescent="0.25">
      <c r="A22200">
        <v>4.8557300000000003</v>
      </c>
      <c r="B22200">
        <v>3.9077299999999999</v>
      </c>
    </row>
    <row r="22201" spans="1:2" x14ac:dyDescent="0.25">
      <c r="A22201">
        <v>4.8559599999999996</v>
      </c>
      <c r="B22201">
        <v>3.9474499999999999</v>
      </c>
    </row>
    <row r="22202" spans="1:2" x14ac:dyDescent="0.25">
      <c r="A22202">
        <v>4.8561899999999998</v>
      </c>
      <c r="B22202">
        <v>4.0608000000000004</v>
      </c>
    </row>
    <row r="22203" spans="1:2" x14ac:dyDescent="0.25">
      <c r="A22203">
        <v>4.8564100000000003</v>
      </c>
      <c r="B22203">
        <v>4.1741599999999996</v>
      </c>
    </row>
    <row r="22204" spans="1:2" x14ac:dyDescent="0.25">
      <c r="A22204">
        <v>4.8566399999999996</v>
      </c>
      <c r="B22204">
        <v>3.98977</v>
      </c>
    </row>
    <row r="22205" spans="1:2" x14ac:dyDescent="0.25">
      <c r="A22205">
        <v>4.8568699999999998</v>
      </c>
      <c r="B22205">
        <v>3.8053900000000001</v>
      </c>
    </row>
    <row r="22206" spans="1:2" x14ac:dyDescent="0.25">
      <c r="A22206">
        <v>4.8571</v>
      </c>
      <c r="B22206">
        <v>3.6786300000000001</v>
      </c>
    </row>
    <row r="22207" spans="1:2" x14ac:dyDescent="0.25">
      <c r="A22207">
        <v>4.8573300000000001</v>
      </c>
      <c r="B22207">
        <v>3.7055400000000001</v>
      </c>
    </row>
    <row r="22208" spans="1:2" x14ac:dyDescent="0.25">
      <c r="A22208">
        <v>4.8575600000000003</v>
      </c>
      <c r="B22208">
        <v>3.7484600000000001</v>
      </c>
    </row>
    <row r="22209" spans="1:2" x14ac:dyDescent="0.25">
      <c r="A22209">
        <v>4.8577899999999996</v>
      </c>
      <c r="B22209">
        <v>3.6377100000000002</v>
      </c>
    </row>
    <row r="22210" spans="1:2" x14ac:dyDescent="0.25">
      <c r="A22210">
        <v>4.8580199999999998</v>
      </c>
      <c r="B22210">
        <v>3.5065499999999998</v>
      </c>
    </row>
    <row r="22211" spans="1:2" x14ac:dyDescent="0.25">
      <c r="A22211">
        <v>4.85825</v>
      </c>
      <c r="B22211">
        <v>3.63151</v>
      </c>
    </row>
    <row r="22212" spans="1:2" x14ac:dyDescent="0.25">
      <c r="A22212">
        <v>4.8584800000000001</v>
      </c>
      <c r="B22212">
        <v>3.9101400000000002</v>
      </c>
    </row>
    <row r="22213" spans="1:2" x14ac:dyDescent="0.25">
      <c r="A22213">
        <v>4.8587100000000003</v>
      </c>
      <c r="B22213">
        <v>4.1887600000000003</v>
      </c>
    </row>
    <row r="22214" spans="1:2" x14ac:dyDescent="0.25">
      <c r="A22214">
        <v>4.8589399999999996</v>
      </c>
      <c r="B22214">
        <v>4.2336799999999997</v>
      </c>
    </row>
    <row r="22215" spans="1:2" x14ac:dyDescent="0.25">
      <c r="A22215">
        <v>4.8591600000000001</v>
      </c>
      <c r="B22215">
        <v>4.2786</v>
      </c>
    </row>
    <row r="22216" spans="1:2" x14ac:dyDescent="0.25">
      <c r="A22216">
        <v>4.8593900000000003</v>
      </c>
      <c r="B22216">
        <v>4.3235299999999999</v>
      </c>
    </row>
    <row r="22217" spans="1:2" x14ac:dyDescent="0.25">
      <c r="A22217">
        <v>4.8596199999999996</v>
      </c>
      <c r="B22217">
        <v>4.3684500000000002</v>
      </c>
    </row>
    <row r="22218" spans="1:2" x14ac:dyDescent="0.25">
      <c r="A22218">
        <v>4.8598499999999998</v>
      </c>
      <c r="B22218">
        <v>4.2364899999999999</v>
      </c>
    </row>
    <row r="22219" spans="1:2" x14ac:dyDescent="0.25">
      <c r="A22219">
        <v>4.86008</v>
      </c>
      <c r="B22219">
        <v>4.1045199999999999</v>
      </c>
    </row>
    <row r="22220" spans="1:2" x14ac:dyDescent="0.25">
      <c r="A22220">
        <v>4.8603100000000001</v>
      </c>
      <c r="B22220">
        <v>3.9725600000000001</v>
      </c>
    </row>
    <row r="22221" spans="1:2" x14ac:dyDescent="0.25">
      <c r="A22221">
        <v>4.8605400000000003</v>
      </c>
      <c r="B22221">
        <v>3.8405999999999998</v>
      </c>
    </row>
    <row r="22222" spans="1:2" x14ac:dyDescent="0.25">
      <c r="A22222">
        <v>4.8607699999999996</v>
      </c>
      <c r="B22222">
        <v>3.8687200000000002</v>
      </c>
    </row>
    <row r="22223" spans="1:2" x14ac:dyDescent="0.25">
      <c r="A22223">
        <v>4.8609999999999998</v>
      </c>
      <c r="B22223">
        <v>3.89683</v>
      </c>
    </row>
    <row r="22224" spans="1:2" x14ac:dyDescent="0.25">
      <c r="A22224">
        <v>4.8612299999999999</v>
      </c>
      <c r="B22224">
        <v>3.9249399999999999</v>
      </c>
    </row>
    <row r="22225" spans="1:2" x14ac:dyDescent="0.25">
      <c r="A22225">
        <v>4.8614600000000001</v>
      </c>
      <c r="B22225">
        <v>3.9530500000000002</v>
      </c>
    </row>
    <row r="22226" spans="1:2" x14ac:dyDescent="0.25">
      <c r="A22226">
        <v>4.8616900000000003</v>
      </c>
      <c r="B22226">
        <v>4.0947699999999996</v>
      </c>
    </row>
    <row r="22227" spans="1:2" x14ac:dyDescent="0.25">
      <c r="A22227">
        <v>4.8619199999999996</v>
      </c>
      <c r="B22227">
        <v>4.2364899999999999</v>
      </c>
    </row>
    <row r="22228" spans="1:2" x14ac:dyDescent="0.25">
      <c r="A22228">
        <v>4.8621400000000001</v>
      </c>
      <c r="B22228">
        <v>4.0708599999999997</v>
      </c>
    </row>
    <row r="22229" spans="1:2" x14ac:dyDescent="0.25">
      <c r="A22229">
        <v>4.8623700000000003</v>
      </c>
      <c r="B22229">
        <v>3.90523</v>
      </c>
    </row>
    <row r="22230" spans="1:2" x14ac:dyDescent="0.25">
      <c r="A22230">
        <v>4.8625999999999996</v>
      </c>
      <c r="B22230">
        <v>3.8356499999999998</v>
      </c>
    </row>
    <row r="22231" spans="1:2" x14ac:dyDescent="0.25">
      <c r="A22231">
        <v>4.8628299999999998</v>
      </c>
      <c r="B22231">
        <v>3.76607</v>
      </c>
    </row>
    <row r="22232" spans="1:2" x14ac:dyDescent="0.25">
      <c r="A22232">
        <v>4.8630599999999999</v>
      </c>
      <c r="B22232">
        <v>3.6964899999999998</v>
      </c>
    </row>
    <row r="22233" spans="1:2" x14ac:dyDescent="0.25">
      <c r="A22233">
        <v>4.8632900000000001</v>
      </c>
      <c r="B22233">
        <v>3.6269</v>
      </c>
    </row>
    <row r="22234" spans="1:2" x14ac:dyDescent="0.25">
      <c r="A22234">
        <v>4.8635200000000003</v>
      </c>
      <c r="B22234">
        <v>3.7206000000000001</v>
      </c>
    </row>
    <row r="22235" spans="1:2" x14ac:dyDescent="0.25">
      <c r="A22235">
        <v>4.8637499999999996</v>
      </c>
      <c r="B22235">
        <v>3.8142900000000002</v>
      </c>
    </row>
    <row r="22236" spans="1:2" x14ac:dyDescent="0.25">
      <c r="A22236">
        <v>4.8639799999999997</v>
      </c>
      <c r="B22236">
        <v>3.9079799999999998</v>
      </c>
    </row>
    <row r="22237" spans="1:2" x14ac:dyDescent="0.25">
      <c r="A22237">
        <v>4.8642099999999999</v>
      </c>
      <c r="B22237">
        <v>4.0016800000000003</v>
      </c>
    </row>
    <row r="22238" spans="1:2" x14ac:dyDescent="0.25">
      <c r="A22238">
        <v>4.8644400000000001</v>
      </c>
      <c r="B22238">
        <v>4.1593999999999998</v>
      </c>
    </row>
    <row r="22239" spans="1:2" x14ac:dyDescent="0.25">
      <c r="A22239">
        <v>4.8646700000000003</v>
      </c>
      <c r="B22239">
        <v>4.3171200000000001</v>
      </c>
    </row>
    <row r="22240" spans="1:2" x14ac:dyDescent="0.25">
      <c r="A22240">
        <v>4.8648899999999999</v>
      </c>
      <c r="B22240">
        <v>4.1675000000000004</v>
      </c>
    </row>
    <row r="22241" spans="1:2" x14ac:dyDescent="0.25">
      <c r="A22241">
        <v>4.8651200000000001</v>
      </c>
      <c r="B22241">
        <v>4.0178799999999999</v>
      </c>
    </row>
    <row r="22242" spans="1:2" x14ac:dyDescent="0.25">
      <c r="A22242">
        <v>4.8653500000000003</v>
      </c>
      <c r="B22242">
        <v>3.92909</v>
      </c>
    </row>
    <row r="22243" spans="1:2" x14ac:dyDescent="0.25">
      <c r="A22243">
        <v>4.8655799999999996</v>
      </c>
      <c r="B22243">
        <v>3.8403</v>
      </c>
    </row>
    <row r="22244" spans="1:2" x14ac:dyDescent="0.25">
      <c r="A22244">
        <v>4.8658099999999997</v>
      </c>
      <c r="B22244">
        <v>4.0588499999999996</v>
      </c>
    </row>
    <row r="22245" spans="1:2" x14ac:dyDescent="0.25">
      <c r="A22245">
        <v>4.8660399999999999</v>
      </c>
      <c r="B22245">
        <v>4.2774000000000001</v>
      </c>
    </row>
    <row r="22246" spans="1:2" x14ac:dyDescent="0.25">
      <c r="A22246">
        <v>4.8662700000000001</v>
      </c>
      <c r="B22246">
        <v>4.3166700000000002</v>
      </c>
    </row>
    <row r="22247" spans="1:2" x14ac:dyDescent="0.25">
      <c r="A22247">
        <v>4.8665000000000003</v>
      </c>
      <c r="B22247">
        <v>4.3559400000000004</v>
      </c>
    </row>
    <row r="22248" spans="1:2" x14ac:dyDescent="0.25">
      <c r="A22248">
        <v>4.8667299999999996</v>
      </c>
      <c r="B22248">
        <v>4.0878699999999997</v>
      </c>
    </row>
    <row r="22249" spans="1:2" x14ac:dyDescent="0.25">
      <c r="A22249">
        <v>4.8669599999999997</v>
      </c>
      <c r="B22249">
        <v>3.8197899999999998</v>
      </c>
    </row>
    <row r="22250" spans="1:2" x14ac:dyDescent="0.25">
      <c r="A22250">
        <v>4.8671899999999999</v>
      </c>
      <c r="B22250">
        <v>3.6213500000000001</v>
      </c>
    </row>
    <row r="22251" spans="1:2" x14ac:dyDescent="0.25">
      <c r="A22251">
        <v>4.8674200000000001</v>
      </c>
      <c r="B22251">
        <v>3.4229099999999999</v>
      </c>
    </row>
    <row r="22252" spans="1:2" x14ac:dyDescent="0.25">
      <c r="A22252">
        <v>4.8676500000000003</v>
      </c>
      <c r="B22252">
        <v>3.5318100000000001</v>
      </c>
    </row>
    <row r="22253" spans="1:2" x14ac:dyDescent="0.25">
      <c r="A22253">
        <v>4.8678699999999999</v>
      </c>
      <c r="B22253">
        <v>3.6407099999999999</v>
      </c>
    </row>
    <row r="22254" spans="1:2" x14ac:dyDescent="0.25">
      <c r="A22254">
        <v>4.8681000000000001</v>
      </c>
      <c r="B22254">
        <v>3.7688199999999998</v>
      </c>
    </row>
    <row r="22255" spans="1:2" x14ac:dyDescent="0.25">
      <c r="A22255">
        <v>4.8683300000000003</v>
      </c>
      <c r="B22255">
        <v>3.8969299999999998</v>
      </c>
    </row>
    <row r="22256" spans="1:2" x14ac:dyDescent="0.25">
      <c r="A22256">
        <v>4.8685600000000004</v>
      </c>
      <c r="B22256">
        <v>3.7336999999999998</v>
      </c>
    </row>
    <row r="22257" spans="1:2" x14ac:dyDescent="0.25">
      <c r="A22257">
        <v>4.8687899999999997</v>
      </c>
      <c r="B22257">
        <v>3.5704799999999999</v>
      </c>
    </row>
    <row r="22258" spans="1:2" x14ac:dyDescent="0.25">
      <c r="A22258">
        <v>4.8690199999999999</v>
      </c>
      <c r="B22258">
        <v>3.60209</v>
      </c>
    </row>
    <row r="22259" spans="1:2" x14ac:dyDescent="0.25">
      <c r="A22259">
        <v>4.8692500000000001</v>
      </c>
      <c r="B22259">
        <v>3.8898299999999999</v>
      </c>
    </row>
    <row r="22260" spans="1:2" x14ac:dyDescent="0.25">
      <c r="A22260">
        <v>4.8694800000000003</v>
      </c>
      <c r="B22260">
        <v>4.1871600000000004</v>
      </c>
    </row>
    <row r="22261" spans="1:2" x14ac:dyDescent="0.25">
      <c r="A22261">
        <v>4.8697100000000004</v>
      </c>
      <c r="B22261">
        <v>4.2283799999999996</v>
      </c>
    </row>
    <row r="22262" spans="1:2" x14ac:dyDescent="0.25">
      <c r="A22262">
        <v>4.8699399999999997</v>
      </c>
      <c r="B22262">
        <v>4.1767599999999998</v>
      </c>
    </row>
    <row r="22263" spans="1:2" x14ac:dyDescent="0.25">
      <c r="A22263">
        <v>4.8701699999999999</v>
      </c>
      <c r="B22263">
        <v>4.2788000000000004</v>
      </c>
    </row>
    <row r="22264" spans="1:2" x14ac:dyDescent="0.25">
      <c r="A22264">
        <v>4.8704000000000001</v>
      </c>
      <c r="B22264">
        <v>4.2784000000000004</v>
      </c>
    </row>
    <row r="22265" spans="1:2" x14ac:dyDescent="0.25">
      <c r="A22265">
        <v>4.8706199999999997</v>
      </c>
      <c r="B22265">
        <v>4.2779999999999996</v>
      </c>
    </row>
    <row r="22266" spans="1:2" x14ac:dyDescent="0.25">
      <c r="A22266">
        <v>4.8708499999999999</v>
      </c>
      <c r="B22266">
        <v>4.0126799999999996</v>
      </c>
    </row>
    <row r="22267" spans="1:2" x14ac:dyDescent="0.25">
      <c r="A22267">
        <v>4.8710800000000001</v>
      </c>
      <c r="B22267">
        <v>3.74736</v>
      </c>
    </row>
    <row r="22268" spans="1:2" x14ac:dyDescent="0.25">
      <c r="A22268">
        <v>4.8713100000000003</v>
      </c>
      <c r="B22268">
        <v>3.8405999999999998</v>
      </c>
    </row>
    <row r="22269" spans="1:2" x14ac:dyDescent="0.25">
      <c r="A22269">
        <v>4.8715400000000004</v>
      </c>
      <c r="B22269">
        <v>4.1899600000000001</v>
      </c>
    </row>
    <row r="22270" spans="1:2" x14ac:dyDescent="0.25">
      <c r="A22270">
        <v>4.8717699999999997</v>
      </c>
      <c r="B22270">
        <v>4.3728499999999997</v>
      </c>
    </row>
    <row r="22271" spans="1:2" x14ac:dyDescent="0.25">
      <c r="A22271">
        <v>4.8719999999999999</v>
      </c>
      <c r="B22271">
        <v>4.4020599999999996</v>
      </c>
    </row>
    <row r="22272" spans="1:2" x14ac:dyDescent="0.25">
      <c r="A22272">
        <v>4.8722300000000001</v>
      </c>
      <c r="B22272">
        <v>4.5337199999999998</v>
      </c>
    </row>
    <row r="22273" spans="1:2" x14ac:dyDescent="0.25">
      <c r="A22273">
        <v>4.8724600000000002</v>
      </c>
      <c r="B22273">
        <v>4.6653799999999999</v>
      </c>
    </row>
    <row r="22274" spans="1:2" x14ac:dyDescent="0.25">
      <c r="A22274">
        <v>4.8726900000000004</v>
      </c>
      <c r="B22274">
        <v>4.4132699999999998</v>
      </c>
    </row>
    <row r="22275" spans="1:2" x14ac:dyDescent="0.25">
      <c r="A22275">
        <v>4.8729199999999997</v>
      </c>
      <c r="B22275">
        <v>4.1611500000000001</v>
      </c>
    </row>
    <row r="22276" spans="1:2" x14ac:dyDescent="0.25">
      <c r="A22276">
        <v>4.8731499999999999</v>
      </c>
      <c r="B22276">
        <v>3.90903</v>
      </c>
    </row>
    <row r="22277" spans="1:2" x14ac:dyDescent="0.25">
      <c r="A22277">
        <v>4.87338</v>
      </c>
      <c r="B22277">
        <v>3.6569199999999999</v>
      </c>
    </row>
    <row r="22278" spans="1:2" x14ac:dyDescent="0.25">
      <c r="A22278">
        <v>4.8735999999999997</v>
      </c>
      <c r="B22278">
        <v>3.6865299999999999</v>
      </c>
    </row>
    <row r="22279" spans="1:2" x14ac:dyDescent="0.25">
      <c r="A22279">
        <v>4.8738299999999999</v>
      </c>
      <c r="B22279">
        <v>3.7161499999999998</v>
      </c>
    </row>
    <row r="22280" spans="1:2" x14ac:dyDescent="0.25">
      <c r="A22280">
        <v>4.8740600000000001</v>
      </c>
      <c r="B22280">
        <v>3.7457600000000002</v>
      </c>
    </row>
    <row r="22281" spans="1:2" x14ac:dyDescent="0.25">
      <c r="A22281">
        <v>4.8742900000000002</v>
      </c>
      <c r="B22281">
        <v>3.7753700000000001</v>
      </c>
    </row>
    <row r="22282" spans="1:2" x14ac:dyDescent="0.25">
      <c r="A22282">
        <v>4.8745200000000004</v>
      </c>
      <c r="B22282">
        <v>3.8586100000000001</v>
      </c>
    </row>
    <row r="22283" spans="1:2" x14ac:dyDescent="0.25">
      <c r="A22283">
        <v>4.8747499999999997</v>
      </c>
      <c r="B22283">
        <v>3.9418500000000001</v>
      </c>
    </row>
    <row r="22284" spans="1:2" x14ac:dyDescent="0.25">
      <c r="A22284">
        <v>4.8749799999999999</v>
      </c>
      <c r="B22284">
        <v>4.0250899999999996</v>
      </c>
    </row>
    <row r="22285" spans="1:2" x14ac:dyDescent="0.25">
      <c r="A22285">
        <v>4.87521</v>
      </c>
      <c r="B22285">
        <v>4.1083299999999996</v>
      </c>
    </row>
    <row r="22286" spans="1:2" x14ac:dyDescent="0.25">
      <c r="A22286">
        <v>4.8754400000000002</v>
      </c>
      <c r="B22286">
        <v>4.2491899999999996</v>
      </c>
    </row>
    <row r="22287" spans="1:2" x14ac:dyDescent="0.25">
      <c r="A22287">
        <v>4.8756700000000004</v>
      </c>
      <c r="B22287">
        <v>4.3900600000000001</v>
      </c>
    </row>
    <row r="22288" spans="1:2" x14ac:dyDescent="0.25">
      <c r="A22288">
        <v>4.8758999999999997</v>
      </c>
      <c r="B22288">
        <v>4.5309200000000001</v>
      </c>
    </row>
    <row r="22289" spans="1:2" x14ac:dyDescent="0.25">
      <c r="A22289">
        <v>4.8761299999999999</v>
      </c>
      <c r="B22289">
        <v>4.6717899999999997</v>
      </c>
    </row>
    <row r="22290" spans="1:2" x14ac:dyDescent="0.25">
      <c r="A22290">
        <v>4.8763500000000004</v>
      </c>
      <c r="B22290">
        <v>4.4536600000000002</v>
      </c>
    </row>
    <row r="22291" spans="1:2" x14ac:dyDescent="0.25">
      <c r="A22291">
        <v>4.8765799999999997</v>
      </c>
      <c r="B22291">
        <v>4.2355299999999998</v>
      </c>
    </row>
    <row r="22292" spans="1:2" x14ac:dyDescent="0.25">
      <c r="A22292">
        <v>4.8768099999999999</v>
      </c>
      <c r="B22292">
        <v>4.31515</v>
      </c>
    </row>
    <row r="22293" spans="1:2" x14ac:dyDescent="0.25">
      <c r="A22293">
        <v>4.87704</v>
      </c>
      <c r="B22293">
        <v>4.3947599999999998</v>
      </c>
    </row>
    <row r="22294" spans="1:2" x14ac:dyDescent="0.25">
      <c r="A22294">
        <v>4.8772700000000002</v>
      </c>
      <c r="B22294">
        <v>4.1542199999999996</v>
      </c>
    </row>
    <row r="22295" spans="1:2" x14ac:dyDescent="0.25">
      <c r="A22295">
        <v>4.8775000000000004</v>
      </c>
      <c r="B22295">
        <v>3.7600199999999999</v>
      </c>
    </row>
    <row r="22296" spans="1:2" x14ac:dyDescent="0.25">
      <c r="A22296">
        <v>4.8777299999999997</v>
      </c>
      <c r="B22296">
        <v>3.5995200000000001</v>
      </c>
    </row>
    <row r="22297" spans="1:2" x14ac:dyDescent="0.25">
      <c r="A22297">
        <v>4.8779599999999999</v>
      </c>
      <c r="B22297">
        <v>3.6951399999999999</v>
      </c>
    </row>
    <row r="22298" spans="1:2" x14ac:dyDescent="0.25">
      <c r="A22298">
        <v>4.87819</v>
      </c>
      <c r="B22298">
        <v>3.7395299999999998</v>
      </c>
    </row>
    <row r="22299" spans="1:2" x14ac:dyDescent="0.25">
      <c r="A22299">
        <v>4.8784200000000002</v>
      </c>
      <c r="B22299">
        <v>3.5278100000000001</v>
      </c>
    </row>
    <row r="22300" spans="1:2" x14ac:dyDescent="0.25">
      <c r="A22300">
        <v>4.8786500000000004</v>
      </c>
      <c r="B22300">
        <v>3.2584599999999999</v>
      </c>
    </row>
    <row r="22301" spans="1:2" x14ac:dyDescent="0.25">
      <c r="A22301">
        <v>4.8788799999999997</v>
      </c>
      <c r="B22301">
        <v>3.34768</v>
      </c>
    </row>
    <row r="22302" spans="1:2" x14ac:dyDescent="0.25">
      <c r="A22302">
        <v>4.8791099999999998</v>
      </c>
      <c r="B22302">
        <v>3.7090200000000002</v>
      </c>
    </row>
    <row r="22303" spans="1:2" x14ac:dyDescent="0.25">
      <c r="A22303">
        <v>4.8793300000000004</v>
      </c>
      <c r="B22303">
        <v>3.8142399999999999</v>
      </c>
    </row>
    <row r="22304" spans="1:2" x14ac:dyDescent="0.25">
      <c r="A22304">
        <v>4.8795599999999997</v>
      </c>
      <c r="B22304">
        <v>3.5737100000000002</v>
      </c>
    </row>
    <row r="22305" spans="1:2" x14ac:dyDescent="0.25">
      <c r="A22305">
        <v>4.8797899999999998</v>
      </c>
      <c r="B22305">
        <v>3.33317</v>
      </c>
    </row>
    <row r="22306" spans="1:2" x14ac:dyDescent="0.25">
      <c r="A22306">
        <v>4.88002</v>
      </c>
      <c r="B22306">
        <v>3.3244400000000001</v>
      </c>
    </row>
    <row r="22307" spans="1:2" x14ac:dyDescent="0.25">
      <c r="A22307">
        <v>4.8802500000000002</v>
      </c>
      <c r="B22307">
        <v>3.3157100000000002</v>
      </c>
    </row>
    <row r="22308" spans="1:2" x14ac:dyDescent="0.25">
      <c r="A22308">
        <v>4.8804800000000004</v>
      </c>
      <c r="B22308">
        <v>3.3069799999999998</v>
      </c>
    </row>
    <row r="22309" spans="1:2" x14ac:dyDescent="0.25">
      <c r="A22309">
        <v>4.8807099999999997</v>
      </c>
      <c r="B22309">
        <v>3.2982499999999999</v>
      </c>
    </row>
    <row r="22310" spans="1:2" x14ac:dyDescent="0.25">
      <c r="A22310">
        <v>4.8809399999999998</v>
      </c>
      <c r="B22310">
        <v>3.6929099999999999</v>
      </c>
    </row>
    <row r="22311" spans="1:2" x14ac:dyDescent="0.25">
      <c r="A22311">
        <v>4.88117</v>
      </c>
      <c r="B22311">
        <v>4.0875700000000004</v>
      </c>
    </row>
    <row r="22312" spans="1:2" x14ac:dyDescent="0.25">
      <c r="A22312">
        <v>4.8814000000000002</v>
      </c>
      <c r="B22312">
        <v>4.1748799999999999</v>
      </c>
    </row>
    <row r="22313" spans="1:2" x14ac:dyDescent="0.25">
      <c r="A22313">
        <v>4.8816300000000004</v>
      </c>
      <c r="B22313">
        <v>4.2622</v>
      </c>
    </row>
    <row r="22314" spans="1:2" x14ac:dyDescent="0.25">
      <c r="A22314">
        <v>4.8818599999999996</v>
      </c>
      <c r="B22314">
        <v>4.3247</v>
      </c>
    </row>
    <row r="22315" spans="1:2" x14ac:dyDescent="0.25">
      <c r="A22315">
        <v>4.8820800000000002</v>
      </c>
      <c r="B22315">
        <v>4.3872</v>
      </c>
    </row>
    <row r="22316" spans="1:2" x14ac:dyDescent="0.25">
      <c r="A22316">
        <v>4.8823100000000004</v>
      </c>
      <c r="B22316">
        <v>4.2448100000000002</v>
      </c>
    </row>
    <row r="22317" spans="1:2" x14ac:dyDescent="0.25">
      <c r="A22317">
        <v>4.8825399999999997</v>
      </c>
      <c r="B22317">
        <v>3.94875</v>
      </c>
    </row>
    <row r="22318" spans="1:2" x14ac:dyDescent="0.25">
      <c r="A22318">
        <v>4.8827699999999998</v>
      </c>
      <c r="B22318">
        <v>3.82877</v>
      </c>
    </row>
    <row r="22319" spans="1:2" x14ac:dyDescent="0.25">
      <c r="A22319">
        <v>4.883</v>
      </c>
      <c r="B22319">
        <v>3.9649100000000002</v>
      </c>
    </row>
    <row r="22320" spans="1:2" x14ac:dyDescent="0.25">
      <c r="A22320">
        <v>4.8832300000000002</v>
      </c>
      <c r="B22320">
        <v>4.1010499999999999</v>
      </c>
    </row>
    <row r="22321" spans="1:2" x14ac:dyDescent="0.25">
      <c r="A22321">
        <v>4.8834600000000004</v>
      </c>
      <c r="B22321">
        <v>3.9810699999999999</v>
      </c>
    </row>
    <row r="22322" spans="1:2" x14ac:dyDescent="0.25">
      <c r="A22322">
        <v>4.8836899999999996</v>
      </c>
      <c r="B22322">
        <v>3.8131900000000001</v>
      </c>
    </row>
    <row r="22323" spans="1:2" x14ac:dyDescent="0.25">
      <c r="A22323">
        <v>4.8839199999999998</v>
      </c>
      <c r="B22323">
        <v>3.7989799999999998</v>
      </c>
    </row>
    <row r="22324" spans="1:2" x14ac:dyDescent="0.25">
      <c r="A22324">
        <v>4.88415</v>
      </c>
      <c r="B22324">
        <v>3.9896699999999998</v>
      </c>
    </row>
    <row r="22325" spans="1:2" x14ac:dyDescent="0.25">
      <c r="A22325">
        <v>4.8843800000000002</v>
      </c>
      <c r="B22325">
        <v>4.1803600000000003</v>
      </c>
    </row>
    <row r="22326" spans="1:2" x14ac:dyDescent="0.25">
      <c r="A22326">
        <v>4.8846100000000003</v>
      </c>
      <c r="B22326">
        <v>4.30382</v>
      </c>
    </row>
    <row r="22327" spans="1:2" x14ac:dyDescent="0.25">
      <c r="A22327">
        <v>4.8848399999999996</v>
      </c>
      <c r="B22327">
        <v>4.42727</v>
      </c>
    </row>
    <row r="22328" spans="1:2" x14ac:dyDescent="0.25">
      <c r="A22328">
        <v>4.8850600000000002</v>
      </c>
      <c r="B22328">
        <v>4.2433899999999998</v>
      </c>
    </row>
    <row r="22329" spans="1:2" x14ac:dyDescent="0.25">
      <c r="A22329">
        <v>4.8852900000000004</v>
      </c>
      <c r="B22329">
        <v>4.0594999999999999</v>
      </c>
    </row>
    <row r="22330" spans="1:2" x14ac:dyDescent="0.25">
      <c r="A22330">
        <v>4.8855199999999996</v>
      </c>
      <c r="B22330">
        <v>4.0244900000000001</v>
      </c>
    </row>
    <row r="22331" spans="1:2" x14ac:dyDescent="0.25">
      <c r="A22331">
        <v>4.8857499999999998</v>
      </c>
      <c r="B22331">
        <v>3.9894699999999998</v>
      </c>
    </row>
    <row r="22332" spans="1:2" x14ac:dyDescent="0.25">
      <c r="A22332">
        <v>4.88598</v>
      </c>
      <c r="B22332">
        <v>3.9544600000000001</v>
      </c>
    </row>
    <row r="22333" spans="1:2" x14ac:dyDescent="0.25">
      <c r="A22333">
        <v>4.8862100000000002</v>
      </c>
      <c r="B22333">
        <v>3.9194399999999998</v>
      </c>
    </row>
    <row r="22334" spans="1:2" x14ac:dyDescent="0.25">
      <c r="A22334">
        <v>4.8864400000000003</v>
      </c>
      <c r="B22334">
        <v>4.0445000000000002</v>
      </c>
    </row>
    <row r="22335" spans="1:2" x14ac:dyDescent="0.25">
      <c r="A22335">
        <v>4.8866699999999996</v>
      </c>
      <c r="B22335">
        <v>4.1695500000000001</v>
      </c>
    </row>
    <row r="22336" spans="1:2" x14ac:dyDescent="0.25">
      <c r="A22336">
        <v>4.8868999999999998</v>
      </c>
      <c r="B22336">
        <v>4.2946099999999996</v>
      </c>
    </row>
    <row r="22337" spans="1:2" x14ac:dyDescent="0.25">
      <c r="A22337">
        <v>4.88713</v>
      </c>
      <c r="B22337">
        <v>4.41967</v>
      </c>
    </row>
    <row r="22338" spans="1:2" x14ac:dyDescent="0.25">
      <c r="A22338">
        <v>4.8873600000000001</v>
      </c>
      <c r="B22338">
        <v>4.3237300000000003</v>
      </c>
    </row>
    <row r="22339" spans="1:2" x14ac:dyDescent="0.25">
      <c r="A22339">
        <v>4.8875900000000003</v>
      </c>
      <c r="B22339">
        <v>4.2277800000000001</v>
      </c>
    </row>
    <row r="22340" spans="1:2" x14ac:dyDescent="0.25">
      <c r="A22340">
        <v>4.88781</v>
      </c>
      <c r="B22340">
        <v>4.1318400000000004</v>
      </c>
    </row>
    <row r="22341" spans="1:2" x14ac:dyDescent="0.25">
      <c r="A22341">
        <v>4.8880400000000002</v>
      </c>
      <c r="B22341">
        <v>4.0358900000000002</v>
      </c>
    </row>
    <row r="22342" spans="1:2" x14ac:dyDescent="0.25">
      <c r="A22342">
        <v>4.8882700000000003</v>
      </c>
      <c r="B22342">
        <v>4.0391899999999996</v>
      </c>
    </row>
    <row r="22343" spans="1:2" x14ac:dyDescent="0.25">
      <c r="A22343">
        <v>4.8884999999999996</v>
      </c>
      <c r="B22343">
        <v>4.0425000000000004</v>
      </c>
    </row>
    <row r="22344" spans="1:2" x14ac:dyDescent="0.25">
      <c r="A22344">
        <v>4.8887299999999998</v>
      </c>
      <c r="B22344">
        <v>4.1418400000000002</v>
      </c>
    </row>
    <row r="22345" spans="1:2" x14ac:dyDescent="0.25">
      <c r="A22345">
        <v>4.88896</v>
      </c>
      <c r="B22345">
        <v>4.0875199999999996</v>
      </c>
    </row>
    <row r="22346" spans="1:2" x14ac:dyDescent="0.25">
      <c r="A22346">
        <v>4.8891900000000001</v>
      </c>
      <c r="B22346">
        <v>3.9307400000000001</v>
      </c>
    </row>
    <row r="22347" spans="1:2" x14ac:dyDescent="0.25">
      <c r="A22347">
        <v>4.8894200000000003</v>
      </c>
      <c r="B22347">
        <v>3.9276399999999998</v>
      </c>
    </row>
    <row r="22348" spans="1:2" x14ac:dyDescent="0.25">
      <c r="A22348">
        <v>4.8896499999999996</v>
      </c>
      <c r="B22348">
        <v>4.2318800000000003</v>
      </c>
    </row>
    <row r="22349" spans="1:2" x14ac:dyDescent="0.25">
      <c r="A22349">
        <v>4.8898799999999998</v>
      </c>
      <c r="B22349">
        <v>4.6897900000000003</v>
      </c>
    </row>
    <row r="22350" spans="1:2" x14ac:dyDescent="0.25">
      <c r="A22350">
        <v>4.89011</v>
      </c>
      <c r="B22350">
        <v>4.7699299999999996</v>
      </c>
    </row>
    <row r="22351" spans="1:2" x14ac:dyDescent="0.25">
      <c r="A22351">
        <v>4.8903400000000001</v>
      </c>
      <c r="B22351">
        <v>4.4915000000000003</v>
      </c>
    </row>
    <row r="22352" spans="1:2" x14ac:dyDescent="0.25">
      <c r="A22352">
        <v>4.8905700000000003</v>
      </c>
      <c r="B22352">
        <v>4.2803100000000001</v>
      </c>
    </row>
    <row r="22353" spans="1:2" x14ac:dyDescent="0.25">
      <c r="A22353">
        <v>4.89079</v>
      </c>
      <c r="B22353">
        <v>4.3252300000000004</v>
      </c>
    </row>
    <row r="22354" spans="1:2" x14ac:dyDescent="0.25">
      <c r="A22354">
        <v>4.8910200000000001</v>
      </c>
      <c r="B22354">
        <v>4.4100400000000004</v>
      </c>
    </row>
    <row r="22355" spans="1:2" x14ac:dyDescent="0.25">
      <c r="A22355">
        <v>4.8912500000000003</v>
      </c>
      <c r="B22355">
        <v>4.4948499999999996</v>
      </c>
    </row>
    <row r="22356" spans="1:2" x14ac:dyDescent="0.25">
      <c r="A22356">
        <v>4.8914799999999996</v>
      </c>
      <c r="B22356">
        <v>4.5860700000000003</v>
      </c>
    </row>
    <row r="22357" spans="1:2" x14ac:dyDescent="0.25">
      <c r="A22357">
        <v>4.8917099999999998</v>
      </c>
      <c r="B22357">
        <v>4.6772900000000002</v>
      </c>
    </row>
    <row r="22358" spans="1:2" x14ac:dyDescent="0.25">
      <c r="A22358">
        <v>4.89194</v>
      </c>
      <c r="B22358">
        <v>4.6212400000000002</v>
      </c>
    </row>
    <row r="22359" spans="1:2" x14ac:dyDescent="0.25">
      <c r="A22359">
        <v>4.8921700000000001</v>
      </c>
      <c r="B22359">
        <v>4.4115200000000003</v>
      </c>
    </row>
    <row r="22360" spans="1:2" x14ac:dyDescent="0.25">
      <c r="A22360">
        <v>4.8924000000000003</v>
      </c>
      <c r="B22360">
        <v>4.1281600000000003</v>
      </c>
    </row>
    <row r="22361" spans="1:2" x14ac:dyDescent="0.25">
      <c r="A22361">
        <v>4.8926299999999996</v>
      </c>
      <c r="B22361">
        <v>4.1009200000000003</v>
      </c>
    </row>
    <row r="22362" spans="1:2" x14ac:dyDescent="0.25">
      <c r="A22362">
        <v>4.8928599999999998</v>
      </c>
      <c r="B22362">
        <v>4.2305599999999997</v>
      </c>
    </row>
    <row r="22363" spans="1:2" x14ac:dyDescent="0.25">
      <c r="A22363">
        <v>4.8930899999999999</v>
      </c>
      <c r="B22363">
        <v>4.1040700000000001</v>
      </c>
    </row>
    <row r="22364" spans="1:2" x14ac:dyDescent="0.25">
      <c r="A22364">
        <v>4.8933200000000001</v>
      </c>
      <c r="B22364">
        <v>3.75989</v>
      </c>
    </row>
    <row r="22365" spans="1:2" x14ac:dyDescent="0.25">
      <c r="A22365">
        <v>4.8935399999999998</v>
      </c>
      <c r="B22365">
        <v>3.5693800000000002</v>
      </c>
    </row>
    <row r="22366" spans="1:2" x14ac:dyDescent="0.25">
      <c r="A22366">
        <v>4.89377</v>
      </c>
      <c r="B22366">
        <v>3.8462800000000001</v>
      </c>
    </row>
    <row r="22367" spans="1:2" x14ac:dyDescent="0.25">
      <c r="A22367">
        <v>4.8940000000000001</v>
      </c>
      <c r="B22367">
        <v>4.3792999999999997</v>
      </c>
    </row>
    <row r="22368" spans="1:2" x14ac:dyDescent="0.25">
      <c r="A22368">
        <v>4.8942300000000003</v>
      </c>
      <c r="B22368">
        <v>4.6241899999999996</v>
      </c>
    </row>
    <row r="22369" spans="1:2" x14ac:dyDescent="0.25">
      <c r="A22369">
        <v>4.8944599999999996</v>
      </c>
      <c r="B22369">
        <v>4.6129600000000002</v>
      </c>
    </row>
    <row r="22370" spans="1:2" x14ac:dyDescent="0.25">
      <c r="A22370">
        <v>4.8946899999999998</v>
      </c>
      <c r="B22370">
        <v>4.5629099999999996</v>
      </c>
    </row>
    <row r="22371" spans="1:2" x14ac:dyDescent="0.25">
      <c r="A22371">
        <v>4.8949199999999999</v>
      </c>
      <c r="B22371">
        <v>4.6665299999999998</v>
      </c>
    </row>
    <row r="22372" spans="1:2" x14ac:dyDescent="0.25">
      <c r="A22372">
        <v>4.8951500000000001</v>
      </c>
      <c r="B22372">
        <v>4.6677099999999996</v>
      </c>
    </row>
    <row r="22373" spans="1:2" x14ac:dyDescent="0.25">
      <c r="A22373">
        <v>4.8953800000000003</v>
      </c>
      <c r="B22373">
        <v>4.6688799999999997</v>
      </c>
    </row>
    <row r="22374" spans="1:2" x14ac:dyDescent="0.25">
      <c r="A22374">
        <v>4.8956099999999996</v>
      </c>
      <c r="B22374">
        <v>4.5324</v>
      </c>
    </row>
    <row r="22375" spans="1:2" x14ac:dyDescent="0.25">
      <c r="A22375">
        <v>4.8958399999999997</v>
      </c>
      <c r="B22375">
        <v>4.3959099999999998</v>
      </c>
    </row>
    <row r="22376" spans="1:2" x14ac:dyDescent="0.25">
      <c r="A22376">
        <v>4.8960699999999999</v>
      </c>
      <c r="B22376">
        <v>4.2754300000000001</v>
      </c>
    </row>
    <row r="22377" spans="1:2" x14ac:dyDescent="0.25">
      <c r="A22377">
        <v>4.8963000000000001</v>
      </c>
      <c r="B22377">
        <v>4.1549500000000004</v>
      </c>
    </row>
    <row r="22378" spans="1:2" x14ac:dyDescent="0.25">
      <c r="A22378">
        <v>4.8965199999999998</v>
      </c>
      <c r="B22378">
        <v>4.1833400000000003</v>
      </c>
    </row>
    <row r="22379" spans="1:2" x14ac:dyDescent="0.25">
      <c r="A22379">
        <v>4.8967499999999999</v>
      </c>
      <c r="B22379">
        <v>4.4678399999999998</v>
      </c>
    </row>
    <row r="22380" spans="1:2" x14ac:dyDescent="0.25">
      <c r="A22380">
        <v>4.8969800000000001</v>
      </c>
      <c r="B22380">
        <v>4.7523499999999999</v>
      </c>
    </row>
    <row r="22381" spans="1:2" x14ac:dyDescent="0.25">
      <c r="A22381">
        <v>4.8972100000000003</v>
      </c>
      <c r="B22381">
        <v>4.7807399999999998</v>
      </c>
    </row>
    <row r="22382" spans="1:2" x14ac:dyDescent="0.25">
      <c r="A22382">
        <v>4.8974399999999996</v>
      </c>
      <c r="B22382">
        <v>4.6874700000000002</v>
      </c>
    </row>
    <row r="22383" spans="1:2" x14ac:dyDescent="0.25">
      <c r="A22383">
        <v>4.8976699999999997</v>
      </c>
      <c r="B22383">
        <v>4.5941999999999998</v>
      </c>
    </row>
    <row r="22384" spans="1:2" x14ac:dyDescent="0.25">
      <c r="A22384">
        <v>4.8978999999999999</v>
      </c>
      <c r="B22384">
        <v>4.4849199999999998</v>
      </c>
    </row>
    <row r="22385" spans="1:2" x14ac:dyDescent="0.25">
      <c r="A22385">
        <v>4.8981300000000001</v>
      </c>
      <c r="B22385">
        <v>4.3756500000000003</v>
      </c>
    </row>
    <row r="22386" spans="1:2" x14ac:dyDescent="0.25">
      <c r="A22386">
        <v>4.8983600000000003</v>
      </c>
      <c r="B22386">
        <v>4.3080699999999998</v>
      </c>
    </row>
    <row r="22387" spans="1:2" x14ac:dyDescent="0.25">
      <c r="A22387">
        <v>4.8985900000000004</v>
      </c>
      <c r="B22387">
        <v>4.2404900000000003</v>
      </c>
    </row>
    <row r="22388" spans="1:2" x14ac:dyDescent="0.25">
      <c r="A22388">
        <v>4.8988199999999997</v>
      </c>
      <c r="B22388">
        <v>4.1729099999999999</v>
      </c>
    </row>
    <row r="22389" spans="1:2" x14ac:dyDescent="0.25">
      <c r="A22389">
        <v>4.8990499999999999</v>
      </c>
      <c r="B22389">
        <v>4.1053199999999999</v>
      </c>
    </row>
    <row r="22390" spans="1:2" x14ac:dyDescent="0.25">
      <c r="A22390">
        <v>4.8992699999999996</v>
      </c>
      <c r="B22390">
        <v>4.0569499999999996</v>
      </c>
    </row>
    <row r="22391" spans="1:2" x14ac:dyDescent="0.25">
      <c r="A22391">
        <v>4.8994999999999997</v>
      </c>
      <c r="B22391">
        <v>4.0085800000000003</v>
      </c>
    </row>
    <row r="22392" spans="1:2" x14ac:dyDescent="0.25">
      <c r="A22392">
        <v>4.8997299999999999</v>
      </c>
      <c r="B22392">
        <v>3.96021</v>
      </c>
    </row>
    <row r="22393" spans="1:2" x14ac:dyDescent="0.25">
      <c r="A22393">
        <v>4.8999600000000001</v>
      </c>
      <c r="B22393">
        <v>3.9118400000000002</v>
      </c>
    </row>
    <row r="22394" spans="1:2" x14ac:dyDescent="0.25">
      <c r="A22394">
        <v>4.9001900000000003</v>
      </c>
      <c r="B22394">
        <v>3.7233999999999998</v>
      </c>
    </row>
    <row r="22395" spans="1:2" x14ac:dyDescent="0.25">
      <c r="A22395">
        <v>4.9004200000000004</v>
      </c>
      <c r="B22395">
        <v>3.5349599999999999</v>
      </c>
    </row>
    <row r="22396" spans="1:2" x14ac:dyDescent="0.25">
      <c r="A22396">
        <v>4.9006499999999997</v>
      </c>
      <c r="B22396">
        <v>3.65387</v>
      </c>
    </row>
    <row r="22397" spans="1:2" x14ac:dyDescent="0.25">
      <c r="A22397">
        <v>4.9008799999999999</v>
      </c>
      <c r="B22397">
        <v>3.77277</v>
      </c>
    </row>
    <row r="22398" spans="1:2" x14ac:dyDescent="0.25">
      <c r="A22398">
        <v>4.9011100000000001</v>
      </c>
      <c r="B22398">
        <v>3.9300899999999999</v>
      </c>
    </row>
    <row r="22399" spans="1:2" x14ac:dyDescent="0.25">
      <c r="A22399">
        <v>4.9013400000000003</v>
      </c>
      <c r="B22399">
        <v>4.0874199999999998</v>
      </c>
    </row>
    <row r="22400" spans="1:2" x14ac:dyDescent="0.25">
      <c r="A22400">
        <v>4.9015700000000004</v>
      </c>
      <c r="B22400">
        <v>3.9373999999999998</v>
      </c>
    </row>
    <row r="22401" spans="1:2" x14ac:dyDescent="0.25">
      <c r="A22401">
        <v>4.9017999999999997</v>
      </c>
      <c r="B22401">
        <v>3.7873800000000002</v>
      </c>
    </row>
    <row r="22402" spans="1:2" x14ac:dyDescent="0.25">
      <c r="A22402">
        <v>4.9020299999999999</v>
      </c>
      <c r="B22402">
        <v>3.7694200000000002</v>
      </c>
    </row>
    <row r="22403" spans="1:2" x14ac:dyDescent="0.25">
      <c r="A22403">
        <v>4.9022500000000004</v>
      </c>
      <c r="B22403">
        <v>3.7514599999999998</v>
      </c>
    </row>
    <row r="22404" spans="1:2" x14ac:dyDescent="0.25">
      <c r="A22404">
        <v>4.9024799999999997</v>
      </c>
      <c r="B22404">
        <v>3.7334999999999998</v>
      </c>
    </row>
    <row r="22405" spans="1:2" x14ac:dyDescent="0.25">
      <c r="A22405">
        <v>4.9027099999999999</v>
      </c>
      <c r="B22405">
        <v>3.7155499999999999</v>
      </c>
    </row>
    <row r="22406" spans="1:2" x14ac:dyDescent="0.25">
      <c r="A22406">
        <v>4.9029400000000001</v>
      </c>
      <c r="B22406">
        <v>3.9280900000000001</v>
      </c>
    </row>
    <row r="22407" spans="1:2" x14ac:dyDescent="0.25">
      <c r="A22407">
        <v>4.9031700000000003</v>
      </c>
      <c r="B22407">
        <v>4.1406400000000003</v>
      </c>
    </row>
    <row r="22408" spans="1:2" x14ac:dyDescent="0.25">
      <c r="A22408">
        <v>4.9034000000000004</v>
      </c>
      <c r="B22408">
        <v>4.0458499999999997</v>
      </c>
    </row>
    <row r="22409" spans="1:2" x14ac:dyDescent="0.25">
      <c r="A22409">
        <v>4.9036299999999997</v>
      </c>
      <c r="B22409">
        <v>3.95105</v>
      </c>
    </row>
    <row r="22410" spans="1:2" x14ac:dyDescent="0.25">
      <c r="A22410">
        <v>4.9038599999999999</v>
      </c>
      <c r="B22410">
        <v>3.98272</v>
      </c>
    </row>
    <row r="22411" spans="1:2" x14ac:dyDescent="0.25">
      <c r="A22411">
        <v>4.9040900000000001</v>
      </c>
      <c r="B22411">
        <v>4.0143800000000001</v>
      </c>
    </row>
    <row r="22412" spans="1:2" x14ac:dyDescent="0.25">
      <c r="A22412">
        <v>4.9043200000000002</v>
      </c>
      <c r="B22412">
        <v>4.0460500000000001</v>
      </c>
    </row>
    <row r="22413" spans="1:2" x14ac:dyDescent="0.25">
      <c r="A22413">
        <v>4.9045500000000004</v>
      </c>
      <c r="B22413">
        <v>4.0777099999999997</v>
      </c>
    </row>
    <row r="22414" spans="1:2" x14ac:dyDescent="0.25">
      <c r="A22414">
        <v>4.9047799999999997</v>
      </c>
      <c r="B22414">
        <v>4.03254</v>
      </c>
    </row>
    <row r="22415" spans="1:2" x14ac:dyDescent="0.25">
      <c r="A22415">
        <v>4.9050000000000002</v>
      </c>
      <c r="B22415">
        <v>3.9873699999999999</v>
      </c>
    </row>
    <row r="22416" spans="1:2" x14ac:dyDescent="0.25">
      <c r="A22416">
        <v>4.9052300000000004</v>
      </c>
      <c r="B22416">
        <v>3.9422000000000001</v>
      </c>
    </row>
    <row r="22417" spans="1:2" x14ac:dyDescent="0.25">
      <c r="A22417">
        <v>4.9054599999999997</v>
      </c>
      <c r="B22417">
        <v>3.89703</v>
      </c>
    </row>
    <row r="22418" spans="1:2" x14ac:dyDescent="0.25">
      <c r="A22418">
        <v>4.9056899999999999</v>
      </c>
      <c r="B22418">
        <v>4.1384400000000001</v>
      </c>
    </row>
    <row r="22419" spans="1:2" x14ac:dyDescent="0.25">
      <c r="A22419">
        <v>4.9059200000000001</v>
      </c>
      <c r="B22419">
        <v>4.3798500000000002</v>
      </c>
    </row>
    <row r="22420" spans="1:2" x14ac:dyDescent="0.25">
      <c r="A22420">
        <v>4.9061500000000002</v>
      </c>
      <c r="B22420">
        <v>4.3139200000000004</v>
      </c>
    </row>
    <row r="22421" spans="1:2" x14ac:dyDescent="0.25">
      <c r="A22421">
        <v>4.9063800000000004</v>
      </c>
      <c r="B22421">
        <v>4.2479899999999997</v>
      </c>
    </row>
    <row r="22422" spans="1:2" x14ac:dyDescent="0.25">
      <c r="A22422">
        <v>4.9066099999999997</v>
      </c>
      <c r="B22422">
        <v>4.0732100000000004</v>
      </c>
    </row>
    <row r="22423" spans="1:2" x14ac:dyDescent="0.25">
      <c r="A22423">
        <v>4.9068399999999999</v>
      </c>
      <c r="B22423">
        <v>3.8984299999999998</v>
      </c>
    </row>
    <row r="22424" spans="1:2" x14ac:dyDescent="0.25">
      <c r="A22424">
        <v>4.90707</v>
      </c>
      <c r="B22424">
        <v>3.7236500000000001</v>
      </c>
    </row>
    <row r="22425" spans="1:2" x14ac:dyDescent="0.25">
      <c r="A22425">
        <v>4.9073000000000002</v>
      </c>
      <c r="B22425">
        <v>3.54887</v>
      </c>
    </row>
    <row r="22426" spans="1:2" x14ac:dyDescent="0.25">
      <c r="A22426">
        <v>4.9075300000000004</v>
      </c>
      <c r="B22426">
        <v>3.6118000000000001</v>
      </c>
    </row>
    <row r="22427" spans="1:2" x14ac:dyDescent="0.25">
      <c r="A22427">
        <v>4.9077599999999997</v>
      </c>
      <c r="B22427">
        <v>3.6747299999999998</v>
      </c>
    </row>
    <row r="22428" spans="1:2" x14ac:dyDescent="0.25">
      <c r="A22428">
        <v>4.9079800000000002</v>
      </c>
      <c r="B22428">
        <v>3.73766</v>
      </c>
    </row>
    <row r="22429" spans="1:2" x14ac:dyDescent="0.25">
      <c r="A22429">
        <v>4.9082100000000004</v>
      </c>
      <c r="B22429">
        <v>3.8005800000000001</v>
      </c>
    </row>
    <row r="22430" spans="1:2" x14ac:dyDescent="0.25">
      <c r="A22430">
        <v>4.9084399999999997</v>
      </c>
      <c r="B22430">
        <v>3.8635100000000002</v>
      </c>
    </row>
    <row r="22431" spans="1:2" x14ac:dyDescent="0.25">
      <c r="A22431">
        <v>4.9086699999999999</v>
      </c>
      <c r="B22431">
        <v>3.9264399999999999</v>
      </c>
    </row>
    <row r="22432" spans="1:2" x14ac:dyDescent="0.25">
      <c r="A22432">
        <v>4.9089</v>
      </c>
      <c r="B22432">
        <v>3.9893700000000001</v>
      </c>
    </row>
    <row r="22433" spans="1:2" x14ac:dyDescent="0.25">
      <c r="A22433">
        <v>4.9091300000000002</v>
      </c>
      <c r="B22433">
        <v>4.0522999999999998</v>
      </c>
    </row>
    <row r="22434" spans="1:2" x14ac:dyDescent="0.25">
      <c r="A22434">
        <v>4.9093600000000004</v>
      </c>
      <c r="B22434">
        <v>4.0207899999999999</v>
      </c>
    </row>
    <row r="22435" spans="1:2" x14ac:dyDescent="0.25">
      <c r="A22435">
        <v>4.9095899999999997</v>
      </c>
      <c r="B22435">
        <v>3.9892699999999999</v>
      </c>
    </row>
    <row r="22436" spans="1:2" x14ac:dyDescent="0.25">
      <c r="A22436">
        <v>4.9098199999999999</v>
      </c>
      <c r="B22436">
        <v>3.9577599999999999</v>
      </c>
    </row>
    <row r="22437" spans="1:2" x14ac:dyDescent="0.25">
      <c r="A22437">
        <v>4.91005</v>
      </c>
      <c r="B22437">
        <v>3.92624</v>
      </c>
    </row>
    <row r="22438" spans="1:2" x14ac:dyDescent="0.25">
      <c r="A22438">
        <v>4.9102800000000002</v>
      </c>
      <c r="B22438">
        <v>4.0227899999999996</v>
      </c>
    </row>
    <row r="22439" spans="1:2" x14ac:dyDescent="0.25">
      <c r="A22439">
        <v>4.9105100000000004</v>
      </c>
      <c r="B22439">
        <v>4.1193299999999997</v>
      </c>
    </row>
    <row r="22440" spans="1:2" x14ac:dyDescent="0.25">
      <c r="A22440">
        <v>4.91073</v>
      </c>
      <c r="B22440">
        <v>4.2158800000000003</v>
      </c>
    </row>
    <row r="22441" spans="1:2" x14ac:dyDescent="0.25">
      <c r="A22441">
        <v>4.9109600000000002</v>
      </c>
      <c r="B22441">
        <v>4.3124200000000004</v>
      </c>
    </row>
    <row r="22442" spans="1:2" x14ac:dyDescent="0.25">
      <c r="A22442">
        <v>4.9111900000000004</v>
      </c>
      <c r="B22442">
        <v>4.3849499999999999</v>
      </c>
    </row>
    <row r="22443" spans="1:2" x14ac:dyDescent="0.25">
      <c r="A22443">
        <v>4.9114199999999997</v>
      </c>
      <c r="B22443">
        <v>4.45749</v>
      </c>
    </row>
    <row r="22444" spans="1:2" x14ac:dyDescent="0.25">
      <c r="A22444">
        <v>4.9116499999999998</v>
      </c>
      <c r="B22444">
        <v>4.5300200000000004</v>
      </c>
    </row>
    <row r="22445" spans="1:2" x14ac:dyDescent="0.25">
      <c r="A22445">
        <v>4.91188</v>
      </c>
      <c r="B22445">
        <v>4.6025499999999999</v>
      </c>
    </row>
    <row r="22446" spans="1:2" x14ac:dyDescent="0.25">
      <c r="A22446">
        <v>4.9121100000000002</v>
      </c>
      <c r="B22446">
        <v>4.4958</v>
      </c>
    </row>
    <row r="22447" spans="1:2" x14ac:dyDescent="0.25">
      <c r="A22447">
        <v>4.9123400000000004</v>
      </c>
      <c r="B22447">
        <v>4.3890599999999997</v>
      </c>
    </row>
    <row r="22448" spans="1:2" x14ac:dyDescent="0.25">
      <c r="A22448">
        <v>4.9125699999999997</v>
      </c>
      <c r="B22448">
        <v>4.2823099999999998</v>
      </c>
    </row>
    <row r="22449" spans="1:2" x14ac:dyDescent="0.25">
      <c r="A22449">
        <v>4.9127999999999998</v>
      </c>
      <c r="B22449">
        <v>4.1755599999999999</v>
      </c>
    </row>
    <row r="22450" spans="1:2" x14ac:dyDescent="0.25">
      <c r="A22450">
        <v>4.91303</v>
      </c>
      <c r="B22450">
        <v>4.0975200000000003</v>
      </c>
    </row>
    <row r="22451" spans="1:2" x14ac:dyDescent="0.25">
      <c r="A22451">
        <v>4.9132600000000002</v>
      </c>
      <c r="B22451">
        <v>4.0194900000000002</v>
      </c>
    </row>
    <row r="22452" spans="1:2" x14ac:dyDescent="0.25">
      <c r="A22452">
        <v>4.9134900000000004</v>
      </c>
      <c r="B22452">
        <v>3.9414500000000001</v>
      </c>
    </row>
    <row r="22453" spans="1:2" x14ac:dyDescent="0.25">
      <c r="A22453">
        <v>4.91371</v>
      </c>
      <c r="B22453">
        <v>3.86341</v>
      </c>
    </row>
    <row r="22454" spans="1:2" x14ac:dyDescent="0.25">
      <c r="A22454">
        <v>4.9139400000000002</v>
      </c>
      <c r="B22454">
        <v>4.1887600000000003</v>
      </c>
    </row>
    <row r="22455" spans="1:2" x14ac:dyDescent="0.25">
      <c r="A22455">
        <v>4.9141700000000004</v>
      </c>
      <c r="B22455">
        <v>4.5141099999999996</v>
      </c>
    </row>
    <row r="22456" spans="1:2" x14ac:dyDescent="0.25">
      <c r="A22456">
        <v>4.9143999999999997</v>
      </c>
      <c r="B22456">
        <v>4.5321199999999999</v>
      </c>
    </row>
    <row r="22457" spans="1:2" x14ac:dyDescent="0.25">
      <c r="A22457">
        <v>4.9146299999999998</v>
      </c>
      <c r="B22457">
        <v>4.5501300000000002</v>
      </c>
    </row>
    <row r="22458" spans="1:2" x14ac:dyDescent="0.25">
      <c r="A22458">
        <v>4.91486</v>
      </c>
      <c r="B22458">
        <v>4.6033499999999998</v>
      </c>
    </row>
    <row r="22459" spans="1:2" x14ac:dyDescent="0.25">
      <c r="A22459">
        <v>4.9150900000000002</v>
      </c>
      <c r="B22459">
        <v>4.6565799999999999</v>
      </c>
    </row>
    <row r="22460" spans="1:2" x14ac:dyDescent="0.25">
      <c r="A22460">
        <v>4.9153200000000004</v>
      </c>
      <c r="B22460">
        <v>4.7098000000000004</v>
      </c>
    </row>
    <row r="22461" spans="1:2" x14ac:dyDescent="0.25">
      <c r="A22461">
        <v>4.9155499999999996</v>
      </c>
      <c r="B22461">
        <v>4.7630299999999997</v>
      </c>
    </row>
    <row r="22462" spans="1:2" x14ac:dyDescent="0.25">
      <c r="A22462">
        <v>4.9157799999999998</v>
      </c>
      <c r="B22462">
        <v>4.5665399999999998</v>
      </c>
    </row>
    <row r="22463" spans="1:2" x14ac:dyDescent="0.25">
      <c r="A22463">
        <v>4.91601</v>
      </c>
      <c r="B22463">
        <v>4.37005</v>
      </c>
    </row>
    <row r="22464" spans="1:2" x14ac:dyDescent="0.25">
      <c r="A22464">
        <v>4.9162400000000002</v>
      </c>
      <c r="B22464">
        <v>4.1927700000000003</v>
      </c>
    </row>
    <row r="22465" spans="1:2" x14ac:dyDescent="0.25">
      <c r="A22465">
        <v>4.9164599999999998</v>
      </c>
      <c r="B22465">
        <v>4.0154800000000002</v>
      </c>
    </row>
    <row r="22466" spans="1:2" x14ac:dyDescent="0.25">
      <c r="A22466">
        <v>4.91669</v>
      </c>
      <c r="B22466">
        <v>4.1035199999999996</v>
      </c>
    </row>
    <row r="22467" spans="1:2" x14ac:dyDescent="0.25">
      <c r="A22467">
        <v>4.9169200000000002</v>
      </c>
      <c r="B22467">
        <v>4.4989100000000004</v>
      </c>
    </row>
    <row r="22468" spans="1:2" x14ac:dyDescent="0.25">
      <c r="A22468">
        <v>4.9171500000000004</v>
      </c>
      <c r="B22468">
        <v>4.7214099999999997</v>
      </c>
    </row>
    <row r="22469" spans="1:2" x14ac:dyDescent="0.25">
      <c r="A22469">
        <v>4.9173799999999996</v>
      </c>
      <c r="B22469">
        <v>4.9439099999999998</v>
      </c>
    </row>
    <row r="22470" spans="1:2" x14ac:dyDescent="0.25">
      <c r="A22470">
        <v>4.9176099999999998</v>
      </c>
      <c r="B22470">
        <v>4.9743199999999996</v>
      </c>
    </row>
    <row r="22471" spans="1:2" x14ac:dyDescent="0.25">
      <c r="A22471">
        <v>4.91784</v>
      </c>
      <c r="B22471">
        <v>5.00474</v>
      </c>
    </row>
    <row r="22472" spans="1:2" x14ac:dyDescent="0.25">
      <c r="A22472">
        <v>4.9180700000000002</v>
      </c>
      <c r="B22472">
        <v>5.0351499999999998</v>
      </c>
    </row>
    <row r="22473" spans="1:2" x14ac:dyDescent="0.25">
      <c r="A22473">
        <v>4.9183000000000003</v>
      </c>
      <c r="B22473">
        <v>5.0655700000000001</v>
      </c>
    </row>
    <row r="22474" spans="1:2" x14ac:dyDescent="0.25">
      <c r="A22474">
        <v>4.9185299999999996</v>
      </c>
      <c r="B22474">
        <v>4.8614699999999997</v>
      </c>
    </row>
    <row r="22475" spans="1:2" x14ac:dyDescent="0.25">
      <c r="A22475">
        <v>4.9187599999999998</v>
      </c>
      <c r="B22475">
        <v>4.6573799999999999</v>
      </c>
    </row>
    <row r="22476" spans="1:2" x14ac:dyDescent="0.25">
      <c r="A22476">
        <v>4.91899</v>
      </c>
      <c r="B22476">
        <v>4.7606299999999999</v>
      </c>
    </row>
    <row r="22477" spans="1:2" x14ac:dyDescent="0.25">
      <c r="A22477">
        <v>4.9192200000000001</v>
      </c>
      <c r="B22477">
        <v>4.8638700000000004</v>
      </c>
    </row>
    <row r="22478" spans="1:2" x14ac:dyDescent="0.25">
      <c r="A22478">
        <v>4.9194399999999998</v>
      </c>
      <c r="B22478">
        <v>4.8518699999999999</v>
      </c>
    </row>
    <row r="22479" spans="1:2" x14ac:dyDescent="0.25">
      <c r="A22479">
        <v>4.91967</v>
      </c>
      <c r="B22479">
        <v>4.8398599999999998</v>
      </c>
    </row>
    <row r="22480" spans="1:2" x14ac:dyDescent="0.25">
      <c r="A22480">
        <v>4.9199000000000002</v>
      </c>
      <c r="B22480">
        <v>4.8278600000000003</v>
      </c>
    </row>
    <row r="22481" spans="1:2" x14ac:dyDescent="0.25">
      <c r="A22481">
        <v>4.9201300000000003</v>
      </c>
      <c r="B22481">
        <v>4.8158500000000002</v>
      </c>
    </row>
    <row r="22482" spans="1:2" x14ac:dyDescent="0.25">
      <c r="A22482">
        <v>4.9203599999999996</v>
      </c>
      <c r="B22482">
        <v>4.5535800000000002</v>
      </c>
    </row>
    <row r="22483" spans="1:2" x14ac:dyDescent="0.25">
      <c r="A22483">
        <v>4.9205899999999998</v>
      </c>
      <c r="B22483">
        <v>4.2913100000000002</v>
      </c>
    </row>
    <row r="22484" spans="1:2" x14ac:dyDescent="0.25">
      <c r="A22484">
        <v>4.92082</v>
      </c>
      <c r="B22484">
        <v>4.1442899999999998</v>
      </c>
    </row>
    <row r="22485" spans="1:2" x14ac:dyDescent="0.25">
      <c r="A22485">
        <v>4.9210500000000001</v>
      </c>
      <c r="B22485">
        <v>4.3046199999999999</v>
      </c>
    </row>
    <row r="22486" spans="1:2" x14ac:dyDescent="0.25">
      <c r="A22486">
        <v>4.9212800000000003</v>
      </c>
      <c r="B22486">
        <v>4.5033599999999998</v>
      </c>
    </row>
    <row r="22487" spans="1:2" x14ac:dyDescent="0.25">
      <c r="A22487">
        <v>4.9215099999999996</v>
      </c>
      <c r="B22487">
        <v>4.3947599999999998</v>
      </c>
    </row>
    <row r="22488" spans="1:2" x14ac:dyDescent="0.25">
      <c r="A22488">
        <v>4.9217399999999998</v>
      </c>
      <c r="B22488">
        <v>4.4782500000000001</v>
      </c>
    </row>
    <row r="22489" spans="1:2" x14ac:dyDescent="0.25">
      <c r="A22489">
        <v>4.92197</v>
      </c>
      <c r="B22489">
        <v>4.5617299999999998</v>
      </c>
    </row>
    <row r="22490" spans="1:2" x14ac:dyDescent="0.25">
      <c r="A22490">
        <v>4.9222000000000001</v>
      </c>
      <c r="B22490">
        <v>4.6812399999999998</v>
      </c>
    </row>
    <row r="22491" spans="1:2" x14ac:dyDescent="0.25">
      <c r="A22491">
        <v>4.9224199999999998</v>
      </c>
      <c r="B22491">
        <v>4.8007400000000002</v>
      </c>
    </row>
    <row r="22492" spans="1:2" x14ac:dyDescent="0.25">
      <c r="A22492">
        <v>4.92265</v>
      </c>
      <c r="B22492">
        <v>4.6129100000000003</v>
      </c>
    </row>
    <row r="22493" spans="1:2" x14ac:dyDescent="0.25">
      <c r="A22493">
        <v>4.9228800000000001</v>
      </c>
      <c r="B22493">
        <v>4.4250699999999998</v>
      </c>
    </row>
    <row r="22494" spans="1:2" x14ac:dyDescent="0.25">
      <c r="A22494">
        <v>4.9231100000000003</v>
      </c>
      <c r="B22494">
        <v>4.3332800000000002</v>
      </c>
    </row>
    <row r="22495" spans="1:2" x14ac:dyDescent="0.25">
      <c r="A22495">
        <v>4.9233399999999996</v>
      </c>
      <c r="B22495">
        <v>4.2414899999999998</v>
      </c>
    </row>
    <row r="22496" spans="1:2" x14ac:dyDescent="0.25">
      <c r="A22496">
        <v>4.9235699999999998</v>
      </c>
      <c r="B22496">
        <v>4.1497000000000002</v>
      </c>
    </row>
    <row r="22497" spans="1:2" x14ac:dyDescent="0.25">
      <c r="A22497">
        <v>4.9238</v>
      </c>
      <c r="B22497">
        <v>4.0579000000000001</v>
      </c>
    </row>
    <row r="22498" spans="1:2" x14ac:dyDescent="0.25">
      <c r="A22498">
        <v>4.9240300000000001</v>
      </c>
      <c r="B22498">
        <v>4.1538000000000004</v>
      </c>
    </row>
    <row r="22499" spans="1:2" x14ac:dyDescent="0.25">
      <c r="A22499">
        <v>4.9242600000000003</v>
      </c>
      <c r="B22499">
        <v>4.2496900000000002</v>
      </c>
    </row>
    <row r="22500" spans="1:2" x14ac:dyDescent="0.25">
      <c r="A22500">
        <v>4.9244899999999996</v>
      </c>
      <c r="B22500">
        <v>4.3455899999999996</v>
      </c>
    </row>
    <row r="22501" spans="1:2" x14ac:dyDescent="0.25">
      <c r="A22501">
        <v>4.9247199999999998</v>
      </c>
      <c r="B22501">
        <v>4.4414800000000003</v>
      </c>
    </row>
    <row r="22502" spans="1:2" x14ac:dyDescent="0.25">
      <c r="A22502">
        <v>4.9249499999999999</v>
      </c>
      <c r="B22502">
        <v>4.4413299999999998</v>
      </c>
    </row>
    <row r="22503" spans="1:2" x14ac:dyDescent="0.25">
      <c r="A22503">
        <v>4.9251699999999996</v>
      </c>
      <c r="B22503">
        <v>4.4411800000000001</v>
      </c>
    </row>
    <row r="22504" spans="1:2" x14ac:dyDescent="0.25">
      <c r="A22504">
        <v>4.9253999999999998</v>
      </c>
      <c r="B22504">
        <v>4.4410299999999996</v>
      </c>
    </row>
    <row r="22505" spans="1:2" x14ac:dyDescent="0.25">
      <c r="A22505">
        <v>4.92563</v>
      </c>
      <c r="B22505">
        <v>4.4408799999999999</v>
      </c>
    </row>
    <row r="22506" spans="1:2" x14ac:dyDescent="0.25">
      <c r="A22506">
        <v>4.9258600000000001</v>
      </c>
      <c r="B22506">
        <v>4.7192600000000002</v>
      </c>
    </row>
    <row r="22507" spans="1:2" x14ac:dyDescent="0.25">
      <c r="A22507">
        <v>4.9260900000000003</v>
      </c>
      <c r="B22507">
        <v>4.9976399999999996</v>
      </c>
    </row>
    <row r="22508" spans="1:2" x14ac:dyDescent="0.25">
      <c r="A22508">
        <v>4.9263199999999996</v>
      </c>
      <c r="B22508">
        <v>5.1415499999999996</v>
      </c>
    </row>
    <row r="22509" spans="1:2" x14ac:dyDescent="0.25">
      <c r="A22509">
        <v>4.9265499999999998</v>
      </c>
      <c r="B22509">
        <v>4.9781300000000002</v>
      </c>
    </row>
    <row r="22510" spans="1:2" x14ac:dyDescent="0.25">
      <c r="A22510">
        <v>4.9267799999999999</v>
      </c>
      <c r="B22510">
        <v>4.6738400000000002</v>
      </c>
    </row>
    <row r="22511" spans="1:2" x14ac:dyDescent="0.25">
      <c r="A22511">
        <v>4.9270100000000001</v>
      </c>
      <c r="B22511">
        <v>4.3695500000000003</v>
      </c>
    </row>
    <row r="22512" spans="1:2" x14ac:dyDescent="0.25">
      <c r="A22512">
        <v>4.9272400000000003</v>
      </c>
      <c r="B22512">
        <v>4.1805099999999999</v>
      </c>
    </row>
    <row r="22513" spans="1:2" x14ac:dyDescent="0.25">
      <c r="A22513">
        <v>4.9274699999999996</v>
      </c>
      <c r="B22513">
        <v>4.2988099999999996</v>
      </c>
    </row>
    <row r="22514" spans="1:2" x14ac:dyDescent="0.25">
      <c r="A22514">
        <v>4.9276999999999997</v>
      </c>
      <c r="B22514">
        <v>4.20092</v>
      </c>
    </row>
    <row r="22515" spans="1:2" x14ac:dyDescent="0.25">
      <c r="A22515">
        <v>4.9279299999999999</v>
      </c>
      <c r="B22515">
        <v>4.1030199999999999</v>
      </c>
    </row>
    <row r="22516" spans="1:2" x14ac:dyDescent="0.25">
      <c r="A22516">
        <v>4.9281499999999996</v>
      </c>
      <c r="B22516">
        <v>4.0243399999999996</v>
      </c>
    </row>
    <row r="22517" spans="1:2" x14ac:dyDescent="0.25">
      <c r="A22517">
        <v>4.9283799999999998</v>
      </c>
      <c r="B22517">
        <v>3.9456500000000001</v>
      </c>
    </row>
    <row r="22518" spans="1:2" x14ac:dyDescent="0.25">
      <c r="A22518">
        <v>4.9286099999999999</v>
      </c>
      <c r="B22518">
        <v>4.1166799999999997</v>
      </c>
    </row>
    <row r="22519" spans="1:2" x14ac:dyDescent="0.25">
      <c r="A22519">
        <v>4.9288400000000001</v>
      </c>
      <c r="B22519">
        <v>4.2877099999999997</v>
      </c>
    </row>
    <row r="22520" spans="1:2" x14ac:dyDescent="0.25">
      <c r="A22520">
        <v>4.9290700000000003</v>
      </c>
      <c r="B22520">
        <v>4.3434799999999996</v>
      </c>
    </row>
    <row r="22521" spans="1:2" x14ac:dyDescent="0.25">
      <c r="A22521">
        <v>4.9292999999999996</v>
      </c>
      <c r="B22521">
        <v>4.09192</v>
      </c>
    </row>
    <row r="22522" spans="1:2" x14ac:dyDescent="0.25">
      <c r="A22522">
        <v>4.9295299999999997</v>
      </c>
      <c r="B22522">
        <v>3.96841</v>
      </c>
    </row>
    <row r="22523" spans="1:2" x14ac:dyDescent="0.25">
      <c r="A22523">
        <v>4.9297599999999999</v>
      </c>
      <c r="B22523">
        <v>4.1522500000000004</v>
      </c>
    </row>
    <row r="22524" spans="1:2" x14ac:dyDescent="0.25">
      <c r="A22524">
        <v>4.9299900000000001</v>
      </c>
      <c r="B22524">
        <v>4.3168699999999998</v>
      </c>
    </row>
    <row r="22525" spans="1:2" x14ac:dyDescent="0.25">
      <c r="A22525">
        <v>4.9302200000000003</v>
      </c>
      <c r="B22525">
        <v>4.1741599999999996</v>
      </c>
    </row>
    <row r="22526" spans="1:2" x14ac:dyDescent="0.25">
      <c r="A22526">
        <v>4.9304500000000004</v>
      </c>
      <c r="B22526">
        <v>3.9802200000000001</v>
      </c>
    </row>
    <row r="22527" spans="1:2" x14ac:dyDescent="0.25">
      <c r="A22527">
        <v>4.9306799999999997</v>
      </c>
      <c r="B22527">
        <v>3.7862800000000001</v>
      </c>
    </row>
    <row r="22528" spans="1:2" x14ac:dyDescent="0.25">
      <c r="A22528">
        <v>4.9309000000000003</v>
      </c>
      <c r="B22528">
        <v>4.0853700000000002</v>
      </c>
    </row>
    <row r="22529" spans="1:2" x14ac:dyDescent="0.25">
      <c r="A22529">
        <v>4.9311299999999996</v>
      </c>
      <c r="B22529">
        <v>4.6917900000000001</v>
      </c>
    </row>
    <row r="22530" spans="1:2" x14ac:dyDescent="0.25">
      <c r="A22530">
        <v>4.9313599999999997</v>
      </c>
      <c r="B22530">
        <v>4.9636699999999996</v>
      </c>
    </row>
    <row r="22531" spans="1:2" x14ac:dyDescent="0.25">
      <c r="A22531">
        <v>4.9315899999999999</v>
      </c>
      <c r="B22531">
        <v>4.7233099999999997</v>
      </c>
    </row>
    <row r="22532" spans="1:2" x14ac:dyDescent="0.25">
      <c r="A22532">
        <v>4.9318200000000001</v>
      </c>
      <c r="B22532">
        <v>4.3100699999999996</v>
      </c>
    </row>
    <row r="22533" spans="1:2" x14ac:dyDescent="0.25">
      <c r="A22533">
        <v>4.9320500000000003</v>
      </c>
      <c r="B22533">
        <v>4.2041700000000004</v>
      </c>
    </row>
    <row r="22534" spans="1:2" x14ac:dyDescent="0.25">
      <c r="A22534">
        <v>4.9322800000000004</v>
      </c>
      <c r="B22534">
        <v>4.3928099999999999</v>
      </c>
    </row>
    <row r="22535" spans="1:2" x14ac:dyDescent="0.25">
      <c r="A22535">
        <v>4.9325099999999997</v>
      </c>
      <c r="B22535">
        <v>4.5814399999999997</v>
      </c>
    </row>
    <row r="22536" spans="1:2" x14ac:dyDescent="0.25">
      <c r="A22536">
        <v>4.9327399999999999</v>
      </c>
      <c r="B22536">
        <v>4.4819500000000003</v>
      </c>
    </row>
    <row r="22537" spans="1:2" x14ac:dyDescent="0.25">
      <c r="A22537">
        <v>4.9329700000000001</v>
      </c>
      <c r="B22537">
        <v>4.3824500000000004</v>
      </c>
    </row>
    <row r="22538" spans="1:2" x14ac:dyDescent="0.25">
      <c r="A22538">
        <v>4.9332000000000003</v>
      </c>
      <c r="B22538">
        <v>4.3013599999999999</v>
      </c>
    </row>
    <row r="22539" spans="1:2" x14ac:dyDescent="0.25">
      <c r="A22539">
        <v>4.9334300000000004</v>
      </c>
      <c r="B22539">
        <v>4.2202799999999998</v>
      </c>
    </row>
    <row r="22540" spans="1:2" x14ac:dyDescent="0.25">
      <c r="A22540">
        <v>4.9336599999999997</v>
      </c>
      <c r="B22540">
        <v>3.8318500000000002</v>
      </c>
    </row>
    <row r="22541" spans="1:2" x14ac:dyDescent="0.25">
      <c r="A22541">
        <v>4.9338800000000003</v>
      </c>
      <c r="B22541">
        <v>3.4434200000000001</v>
      </c>
    </row>
    <row r="22542" spans="1:2" x14ac:dyDescent="0.25">
      <c r="A22542">
        <v>4.9341100000000004</v>
      </c>
      <c r="B22542">
        <v>3.6440600000000001</v>
      </c>
    </row>
    <row r="22543" spans="1:2" x14ac:dyDescent="0.25">
      <c r="A22543">
        <v>4.9343399999999997</v>
      </c>
      <c r="B22543">
        <v>3.8447100000000001</v>
      </c>
    </row>
    <row r="22544" spans="1:2" x14ac:dyDescent="0.25">
      <c r="A22544">
        <v>4.9345699999999999</v>
      </c>
      <c r="B22544">
        <v>3.9108900000000002</v>
      </c>
    </row>
    <row r="22545" spans="1:2" x14ac:dyDescent="0.25">
      <c r="A22545">
        <v>4.9348000000000001</v>
      </c>
      <c r="B22545">
        <v>3.6697199999999999</v>
      </c>
    </row>
    <row r="22546" spans="1:2" x14ac:dyDescent="0.25">
      <c r="A22546">
        <v>4.9350300000000002</v>
      </c>
      <c r="B22546">
        <v>3.7176999999999998</v>
      </c>
    </row>
    <row r="22547" spans="1:2" x14ac:dyDescent="0.25">
      <c r="A22547">
        <v>4.9352600000000004</v>
      </c>
      <c r="B22547">
        <v>3.7656700000000001</v>
      </c>
    </row>
    <row r="22548" spans="1:2" x14ac:dyDescent="0.25">
      <c r="A22548">
        <v>4.9354899999999997</v>
      </c>
      <c r="B22548">
        <v>3.7944300000000002</v>
      </c>
    </row>
    <row r="22549" spans="1:2" x14ac:dyDescent="0.25">
      <c r="A22549">
        <v>4.9357199999999999</v>
      </c>
      <c r="B22549">
        <v>3.8231999999999999</v>
      </c>
    </row>
    <row r="22550" spans="1:2" x14ac:dyDescent="0.25">
      <c r="A22550">
        <v>4.9359500000000001</v>
      </c>
      <c r="B22550">
        <v>3.79433</v>
      </c>
    </row>
    <row r="22551" spans="1:2" x14ac:dyDescent="0.25">
      <c r="A22551">
        <v>4.9361800000000002</v>
      </c>
      <c r="B22551">
        <v>3.7654700000000001</v>
      </c>
    </row>
    <row r="22552" spans="1:2" x14ac:dyDescent="0.25">
      <c r="A22552">
        <v>4.9364100000000004</v>
      </c>
      <c r="B22552">
        <v>3.7366100000000002</v>
      </c>
    </row>
    <row r="22553" spans="1:2" x14ac:dyDescent="0.25">
      <c r="A22553">
        <v>4.9366300000000001</v>
      </c>
      <c r="B22553">
        <v>3.7077399999999998</v>
      </c>
    </row>
    <row r="22554" spans="1:2" x14ac:dyDescent="0.25">
      <c r="A22554">
        <v>4.9368600000000002</v>
      </c>
      <c r="B22554">
        <v>3.6060500000000002</v>
      </c>
    </row>
    <row r="22555" spans="1:2" x14ac:dyDescent="0.25">
      <c r="A22555">
        <v>4.9370900000000004</v>
      </c>
      <c r="B22555">
        <v>3.5043500000000001</v>
      </c>
    </row>
    <row r="22556" spans="1:2" x14ac:dyDescent="0.25">
      <c r="A22556">
        <v>4.9373199999999997</v>
      </c>
      <c r="B22556">
        <v>3.40265</v>
      </c>
    </row>
    <row r="22557" spans="1:2" x14ac:dyDescent="0.25">
      <c r="A22557">
        <v>4.9375499999999999</v>
      </c>
      <c r="B22557">
        <v>3.3009599999999999</v>
      </c>
    </row>
    <row r="22558" spans="1:2" x14ac:dyDescent="0.25">
      <c r="A22558">
        <v>4.9377800000000001</v>
      </c>
      <c r="B22558">
        <v>3.4937900000000002</v>
      </c>
    </row>
    <row r="22559" spans="1:2" x14ac:dyDescent="0.25">
      <c r="A22559">
        <v>4.9380100000000002</v>
      </c>
      <c r="B22559">
        <v>3.6866300000000001</v>
      </c>
    </row>
    <row r="22560" spans="1:2" x14ac:dyDescent="0.25">
      <c r="A22560">
        <v>4.9382400000000004</v>
      </c>
      <c r="B22560">
        <v>4.0715599999999998</v>
      </c>
    </row>
    <row r="22561" spans="1:2" x14ac:dyDescent="0.25">
      <c r="A22561">
        <v>4.9384699999999997</v>
      </c>
      <c r="B22561">
        <v>4.1491499999999997</v>
      </c>
    </row>
    <row r="22562" spans="1:2" x14ac:dyDescent="0.25">
      <c r="A22562">
        <v>4.9386999999999999</v>
      </c>
      <c r="B22562">
        <v>4.1947200000000002</v>
      </c>
    </row>
    <row r="22563" spans="1:2" x14ac:dyDescent="0.25">
      <c r="A22563">
        <v>4.93893</v>
      </c>
      <c r="B22563">
        <v>4.5476299999999998</v>
      </c>
    </row>
    <row r="22564" spans="1:2" x14ac:dyDescent="0.25">
      <c r="A22564">
        <v>4.9391600000000002</v>
      </c>
      <c r="B22564">
        <v>4.70845</v>
      </c>
    </row>
    <row r="22565" spans="1:2" x14ac:dyDescent="0.25">
      <c r="A22565">
        <v>4.9393900000000004</v>
      </c>
      <c r="B22565">
        <v>4.3570399999999996</v>
      </c>
    </row>
    <row r="22566" spans="1:2" x14ac:dyDescent="0.25">
      <c r="A22566">
        <v>4.9396100000000001</v>
      </c>
      <c r="B22566">
        <v>3.9608099999999999</v>
      </c>
    </row>
    <row r="22567" spans="1:2" x14ac:dyDescent="0.25">
      <c r="A22567">
        <v>4.9398400000000002</v>
      </c>
      <c r="B22567">
        <v>3.8719199999999998</v>
      </c>
    </row>
    <row r="22568" spans="1:2" x14ac:dyDescent="0.25">
      <c r="A22568">
        <v>4.9400700000000004</v>
      </c>
      <c r="B22568">
        <v>3.8854700000000002</v>
      </c>
    </row>
    <row r="22569" spans="1:2" x14ac:dyDescent="0.25">
      <c r="A22569">
        <v>4.9402999999999997</v>
      </c>
      <c r="B22569">
        <v>3.8990300000000002</v>
      </c>
    </row>
    <row r="22570" spans="1:2" x14ac:dyDescent="0.25">
      <c r="A22570">
        <v>4.9405299999999999</v>
      </c>
      <c r="B22570">
        <v>3.9093800000000001</v>
      </c>
    </row>
    <row r="22571" spans="1:2" x14ac:dyDescent="0.25">
      <c r="A22571">
        <v>4.94076</v>
      </c>
      <c r="B22571">
        <v>3.91974</v>
      </c>
    </row>
    <row r="22572" spans="1:2" x14ac:dyDescent="0.25">
      <c r="A22572">
        <v>4.9409900000000002</v>
      </c>
      <c r="B22572">
        <v>3.9300899999999999</v>
      </c>
    </row>
    <row r="22573" spans="1:2" x14ac:dyDescent="0.25">
      <c r="A22573">
        <v>4.9412200000000004</v>
      </c>
      <c r="B22573">
        <v>3.9404499999999998</v>
      </c>
    </row>
    <row r="22574" spans="1:2" x14ac:dyDescent="0.25">
      <c r="A22574">
        <v>4.9414499999999997</v>
      </c>
      <c r="B22574">
        <v>3.8931800000000001</v>
      </c>
    </row>
    <row r="22575" spans="1:2" x14ac:dyDescent="0.25">
      <c r="A22575">
        <v>4.9416799999999999</v>
      </c>
      <c r="B22575">
        <v>3.8459099999999999</v>
      </c>
    </row>
    <row r="22576" spans="1:2" x14ac:dyDescent="0.25">
      <c r="A22576">
        <v>4.94191</v>
      </c>
      <c r="B22576">
        <v>3.7986300000000002</v>
      </c>
    </row>
    <row r="22577" spans="1:2" x14ac:dyDescent="0.25">
      <c r="A22577">
        <v>4.9421400000000002</v>
      </c>
      <c r="B22577">
        <v>3.75136</v>
      </c>
    </row>
    <row r="22578" spans="1:2" x14ac:dyDescent="0.25">
      <c r="A22578">
        <v>4.9423599999999999</v>
      </c>
      <c r="B22578">
        <v>3.8179400000000001</v>
      </c>
    </row>
    <row r="22579" spans="1:2" x14ac:dyDescent="0.25">
      <c r="A22579">
        <v>4.94259</v>
      </c>
      <c r="B22579">
        <v>3.8845200000000002</v>
      </c>
    </row>
    <row r="22580" spans="1:2" x14ac:dyDescent="0.25">
      <c r="A22580">
        <v>4.9428200000000002</v>
      </c>
      <c r="B22580">
        <v>3.9510999999999998</v>
      </c>
    </row>
    <row r="22581" spans="1:2" x14ac:dyDescent="0.25">
      <c r="A22581">
        <v>4.9430500000000004</v>
      </c>
      <c r="B22581">
        <v>4.0176800000000004</v>
      </c>
    </row>
    <row r="22582" spans="1:2" x14ac:dyDescent="0.25">
      <c r="A22582">
        <v>4.9432799999999997</v>
      </c>
      <c r="B22582">
        <v>3.8537599999999999</v>
      </c>
    </row>
    <row r="22583" spans="1:2" x14ac:dyDescent="0.25">
      <c r="A22583">
        <v>4.9435099999999998</v>
      </c>
      <c r="B22583">
        <v>3.6898300000000002</v>
      </c>
    </row>
    <row r="22584" spans="1:2" x14ac:dyDescent="0.25">
      <c r="A22584">
        <v>4.94374</v>
      </c>
      <c r="B22584">
        <v>3.83325</v>
      </c>
    </row>
    <row r="22585" spans="1:2" x14ac:dyDescent="0.25">
      <c r="A22585">
        <v>4.9439700000000002</v>
      </c>
      <c r="B22585">
        <v>3.9766699999999999</v>
      </c>
    </row>
    <row r="22586" spans="1:2" x14ac:dyDescent="0.25">
      <c r="A22586">
        <v>4.9442000000000004</v>
      </c>
      <c r="B22586">
        <v>3.9407999999999999</v>
      </c>
    </row>
    <row r="22587" spans="1:2" x14ac:dyDescent="0.25">
      <c r="A22587">
        <v>4.9444299999999997</v>
      </c>
      <c r="B22587">
        <v>3.9049299999999998</v>
      </c>
    </row>
    <row r="22588" spans="1:2" x14ac:dyDescent="0.25">
      <c r="A22588">
        <v>4.9446599999999998</v>
      </c>
      <c r="B22588">
        <v>4.1764099999999997</v>
      </c>
    </row>
    <row r="22589" spans="1:2" x14ac:dyDescent="0.25">
      <c r="A22589">
        <v>4.94489</v>
      </c>
      <c r="B22589">
        <v>4.4478799999999996</v>
      </c>
    </row>
    <row r="22590" spans="1:2" x14ac:dyDescent="0.25">
      <c r="A22590">
        <v>4.9451200000000002</v>
      </c>
      <c r="B22590">
        <v>4.5913000000000004</v>
      </c>
    </row>
    <row r="22591" spans="1:2" x14ac:dyDescent="0.25">
      <c r="A22591">
        <v>4.9453399999999998</v>
      </c>
      <c r="B22591">
        <v>4.7347099999999998</v>
      </c>
    </row>
    <row r="22592" spans="1:2" x14ac:dyDescent="0.25">
      <c r="A22592">
        <v>4.94557</v>
      </c>
      <c r="B22592">
        <v>4.5707899999999997</v>
      </c>
    </row>
    <row r="22593" spans="1:2" x14ac:dyDescent="0.25">
      <c r="A22593">
        <v>4.9458000000000002</v>
      </c>
      <c r="B22593">
        <v>4.40686</v>
      </c>
    </row>
    <row r="22594" spans="1:2" x14ac:dyDescent="0.25">
      <c r="A22594">
        <v>4.9460300000000004</v>
      </c>
      <c r="B22594">
        <v>4.0452500000000002</v>
      </c>
    </row>
    <row r="22595" spans="1:2" x14ac:dyDescent="0.25">
      <c r="A22595">
        <v>4.9462599999999997</v>
      </c>
      <c r="B22595">
        <v>3.68363</v>
      </c>
    </row>
    <row r="22596" spans="1:2" x14ac:dyDescent="0.25">
      <c r="A22596">
        <v>4.9464899999999998</v>
      </c>
      <c r="B22596">
        <v>3.6421600000000001</v>
      </c>
    </row>
    <row r="22597" spans="1:2" x14ac:dyDescent="0.25">
      <c r="A22597">
        <v>4.94672</v>
      </c>
      <c r="B22597">
        <v>3.9080300000000001</v>
      </c>
    </row>
    <row r="22598" spans="1:2" x14ac:dyDescent="0.25">
      <c r="A22598">
        <v>4.9469500000000002</v>
      </c>
      <c r="B22598">
        <v>4.1482900000000003</v>
      </c>
    </row>
    <row r="22599" spans="1:2" x14ac:dyDescent="0.25">
      <c r="A22599">
        <v>4.9471800000000004</v>
      </c>
      <c r="B22599">
        <v>4.0812099999999996</v>
      </c>
    </row>
    <row r="22600" spans="1:2" x14ac:dyDescent="0.25">
      <c r="A22600">
        <v>4.9474099999999996</v>
      </c>
      <c r="B22600">
        <v>3.9180899999999999</v>
      </c>
    </row>
    <row r="22601" spans="1:2" x14ac:dyDescent="0.25">
      <c r="A22601">
        <v>4.9476399999999998</v>
      </c>
      <c r="B22601">
        <v>3.7549600000000001</v>
      </c>
    </row>
    <row r="22602" spans="1:2" x14ac:dyDescent="0.25">
      <c r="A22602">
        <v>4.94787</v>
      </c>
      <c r="B22602">
        <v>3.4925899999999999</v>
      </c>
    </row>
    <row r="22603" spans="1:2" x14ac:dyDescent="0.25">
      <c r="A22603">
        <v>4.9480899999999997</v>
      </c>
      <c r="B22603">
        <v>3.53756</v>
      </c>
    </row>
    <row r="22604" spans="1:2" x14ac:dyDescent="0.25">
      <c r="A22604">
        <v>4.9483199999999998</v>
      </c>
      <c r="B22604">
        <v>3.9026800000000001</v>
      </c>
    </row>
    <row r="22605" spans="1:2" x14ac:dyDescent="0.25">
      <c r="A22605">
        <v>4.94855</v>
      </c>
      <c r="B22605">
        <v>4.2678000000000003</v>
      </c>
    </row>
    <row r="22606" spans="1:2" x14ac:dyDescent="0.25">
      <c r="A22606">
        <v>4.9487800000000002</v>
      </c>
      <c r="B22606">
        <v>4.2551399999999999</v>
      </c>
    </row>
    <row r="22607" spans="1:2" x14ac:dyDescent="0.25">
      <c r="A22607">
        <v>4.9490100000000004</v>
      </c>
      <c r="B22607">
        <v>3.9351500000000001</v>
      </c>
    </row>
    <row r="22608" spans="1:2" x14ac:dyDescent="0.25">
      <c r="A22608">
        <v>4.9492399999999996</v>
      </c>
      <c r="B22608">
        <v>3.6151499999999999</v>
      </c>
    </row>
    <row r="22609" spans="1:2" x14ac:dyDescent="0.25">
      <c r="A22609">
        <v>4.9494699999999998</v>
      </c>
      <c r="B22609">
        <v>3.60249</v>
      </c>
    </row>
    <row r="22610" spans="1:2" x14ac:dyDescent="0.25">
      <c r="A22610">
        <v>4.9497</v>
      </c>
      <c r="B22610">
        <v>3.77122</v>
      </c>
    </row>
    <row r="22611" spans="1:2" x14ac:dyDescent="0.25">
      <c r="A22611">
        <v>4.9499300000000002</v>
      </c>
      <c r="B22611">
        <v>3.9399500000000001</v>
      </c>
    </row>
    <row r="22612" spans="1:2" x14ac:dyDescent="0.25">
      <c r="A22612">
        <v>4.9501600000000003</v>
      </c>
      <c r="B22612">
        <v>4.1278899999999998</v>
      </c>
    </row>
    <row r="22613" spans="1:2" x14ac:dyDescent="0.25">
      <c r="A22613">
        <v>4.9503899999999996</v>
      </c>
      <c r="B22613">
        <v>4.3158200000000004</v>
      </c>
    </row>
    <row r="22614" spans="1:2" x14ac:dyDescent="0.25">
      <c r="A22614">
        <v>4.9506199999999998</v>
      </c>
      <c r="B22614">
        <v>4.3949100000000003</v>
      </c>
    </row>
    <row r="22615" spans="1:2" x14ac:dyDescent="0.25">
      <c r="A22615">
        <v>4.95085</v>
      </c>
      <c r="B22615">
        <v>4.4739899999999997</v>
      </c>
    </row>
    <row r="22616" spans="1:2" x14ac:dyDescent="0.25">
      <c r="A22616">
        <v>4.9510699999999996</v>
      </c>
      <c r="B22616">
        <v>4.5338700000000003</v>
      </c>
    </row>
    <row r="22617" spans="1:2" x14ac:dyDescent="0.25">
      <c r="A22617">
        <v>4.9512999999999998</v>
      </c>
      <c r="B22617">
        <v>4.59375</v>
      </c>
    </row>
    <row r="22618" spans="1:2" x14ac:dyDescent="0.25">
      <c r="A22618">
        <v>4.95153</v>
      </c>
      <c r="B22618">
        <v>4.5127600000000001</v>
      </c>
    </row>
    <row r="22619" spans="1:2" x14ac:dyDescent="0.25">
      <c r="A22619">
        <v>4.9517600000000002</v>
      </c>
      <c r="B22619">
        <v>4.1244300000000003</v>
      </c>
    </row>
    <row r="22620" spans="1:2" x14ac:dyDescent="0.25">
      <c r="A22620">
        <v>4.9519900000000003</v>
      </c>
      <c r="B22620">
        <v>4.0242399999999998</v>
      </c>
    </row>
    <row r="22621" spans="1:2" x14ac:dyDescent="0.25">
      <c r="A22621">
        <v>4.9522199999999996</v>
      </c>
      <c r="B22621">
        <v>4.2313799999999997</v>
      </c>
    </row>
    <row r="22622" spans="1:2" x14ac:dyDescent="0.25">
      <c r="A22622">
        <v>4.9524499999999998</v>
      </c>
      <c r="B22622">
        <v>4.4961500000000001</v>
      </c>
    </row>
    <row r="22623" spans="1:2" x14ac:dyDescent="0.25">
      <c r="A22623">
        <v>4.95268</v>
      </c>
      <c r="B22623">
        <v>4.4535900000000002</v>
      </c>
    </row>
    <row r="22624" spans="1:2" x14ac:dyDescent="0.25">
      <c r="A22624">
        <v>4.9529100000000001</v>
      </c>
      <c r="B22624">
        <v>4.0908699999999998</v>
      </c>
    </row>
    <row r="22625" spans="1:2" x14ac:dyDescent="0.25">
      <c r="A22625">
        <v>4.9531400000000003</v>
      </c>
      <c r="B22625">
        <v>3.7281499999999999</v>
      </c>
    </row>
    <row r="22626" spans="1:2" x14ac:dyDescent="0.25">
      <c r="A22626">
        <v>4.9533699999999996</v>
      </c>
      <c r="B22626">
        <v>3.8716699999999999</v>
      </c>
    </row>
    <row r="22627" spans="1:2" x14ac:dyDescent="0.25">
      <c r="A22627">
        <v>4.9535999999999998</v>
      </c>
      <c r="B22627">
        <v>4.01518</v>
      </c>
    </row>
    <row r="22628" spans="1:2" x14ac:dyDescent="0.25">
      <c r="A22628">
        <v>4.9538200000000003</v>
      </c>
      <c r="B22628">
        <v>4.1586999999999996</v>
      </c>
    </row>
    <row r="22629" spans="1:2" x14ac:dyDescent="0.25">
      <c r="A22629">
        <v>4.9540499999999996</v>
      </c>
      <c r="B22629">
        <v>4.3022200000000002</v>
      </c>
    </row>
    <row r="22630" spans="1:2" x14ac:dyDescent="0.25">
      <c r="A22630">
        <v>4.9542799999999998</v>
      </c>
      <c r="B22630">
        <v>4.3753000000000002</v>
      </c>
    </row>
    <row r="22631" spans="1:2" x14ac:dyDescent="0.25">
      <c r="A22631">
        <v>4.95451</v>
      </c>
      <c r="B22631">
        <v>4.4483800000000002</v>
      </c>
    </row>
    <row r="22632" spans="1:2" x14ac:dyDescent="0.25">
      <c r="A22632">
        <v>4.9547400000000001</v>
      </c>
      <c r="B22632">
        <v>4.5214699999999999</v>
      </c>
    </row>
    <row r="22633" spans="1:2" x14ac:dyDescent="0.25">
      <c r="A22633">
        <v>4.9549700000000003</v>
      </c>
      <c r="B22633">
        <v>4.5945499999999999</v>
      </c>
    </row>
    <row r="22634" spans="1:2" x14ac:dyDescent="0.25">
      <c r="A22634">
        <v>4.9551999999999996</v>
      </c>
      <c r="B22634">
        <v>4.3818999999999999</v>
      </c>
    </row>
    <row r="22635" spans="1:2" x14ac:dyDescent="0.25">
      <c r="A22635">
        <v>4.9554299999999998</v>
      </c>
      <c r="B22635">
        <v>4.1692499999999999</v>
      </c>
    </row>
    <row r="22636" spans="1:2" x14ac:dyDescent="0.25">
      <c r="A22636">
        <v>4.95566</v>
      </c>
      <c r="B22636">
        <v>3.95661</v>
      </c>
    </row>
    <row r="22637" spans="1:2" x14ac:dyDescent="0.25">
      <c r="A22637">
        <v>4.9558900000000001</v>
      </c>
      <c r="B22637">
        <v>3.74396</v>
      </c>
    </row>
    <row r="22638" spans="1:2" x14ac:dyDescent="0.25">
      <c r="A22638">
        <v>4.9561200000000003</v>
      </c>
      <c r="B22638">
        <v>3.9859200000000001</v>
      </c>
    </row>
    <row r="22639" spans="1:2" x14ac:dyDescent="0.25">
      <c r="A22639">
        <v>4.9563499999999996</v>
      </c>
      <c r="B22639">
        <v>4.2278799999999999</v>
      </c>
    </row>
    <row r="22640" spans="1:2" x14ac:dyDescent="0.25">
      <c r="A22640">
        <v>4.9565799999999998</v>
      </c>
      <c r="B22640">
        <v>4.1624999999999996</v>
      </c>
    </row>
    <row r="22641" spans="1:2" x14ac:dyDescent="0.25">
      <c r="A22641">
        <v>4.9568000000000003</v>
      </c>
      <c r="B22641">
        <v>4.0971200000000003</v>
      </c>
    </row>
    <row r="22642" spans="1:2" x14ac:dyDescent="0.25">
      <c r="A22642">
        <v>4.9570299999999996</v>
      </c>
      <c r="B22642">
        <v>4.1107800000000001</v>
      </c>
    </row>
    <row r="22643" spans="1:2" x14ac:dyDescent="0.25">
      <c r="A22643">
        <v>4.9572599999999998</v>
      </c>
      <c r="B22643">
        <v>4.1244300000000003</v>
      </c>
    </row>
    <row r="22644" spans="1:2" x14ac:dyDescent="0.25">
      <c r="A22644">
        <v>4.95749</v>
      </c>
      <c r="B22644">
        <v>4.13809</v>
      </c>
    </row>
    <row r="22645" spans="1:2" x14ac:dyDescent="0.25">
      <c r="A22645">
        <v>4.9577200000000001</v>
      </c>
      <c r="B22645">
        <v>4.1517499999999998</v>
      </c>
    </row>
    <row r="22646" spans="1:2" x14ac:dyDescent="0.25">
      <c r="A22646">
        <v>4.9579500000000003</v>
      </c>
      <c r="B22646">
        <v>4.10778</v>
      </c>
    </row>
    <row r="22647" spans="1:2" x14ac:dyDescent="0.25">
      <c r="A22647">
        <v>4.9581799999999996</v>
      </c>
      <c r="B22647">
        <v>4.0638100000000001</v>
      </c>
    </row>
    <row r="22648" spans="1:2" x14ac:dyDescent="0.25">
      <c r="A22648">
        <v>4.9584099999999998</v>
      </c>
      <c r="B22648">
        <v>4.0198400000000003</v>
      </c>
    </row>
    <row r="22649" spans="1:2" x14ac:dyDescent="0.25">
      <c r="A22649">
        <v>4.9586399999999999</v>
      </c>
      <c r="B22649">
        <v>3.97587</v>
      </c>
    </row>
    <row r="22650" spans="1:2" x14ac:dyDescent="0.25">
      <c r="A22650">
        <v>4.9588700000000001</v>
      </c>
      <c r="B22650">
        <v>3.9759199999999999</v>
      </c>
    </row>
    <row r="22651" spans="1:2" x14ac:dyDescent="0.25">
      <c r="A22651">
        <v>4.9591000000000003</v>
      </c>
      <c r="B22651">
        <v>3.9759699999999998</v>
      </c>
    </row>
    <row r="22652" spans="1:2" x14ac:dyDescent="0.25">
      <c r="A22652">
        <v>4.9593299999999996</v>
      </c>
      <c r="B22652">
        <v>3.9760200000000001</v>
      </c>
    </row>
    <row r="22653" spans="1:2" x14ac:dyDescent="0.25">
      <c r="A22653">
        <v>4.9595500000000001</v>
      </c>
      <c r="B22653">
        <v>3.97607</v>
      </c>
    </row>
    <row r="22654" spans="1:2" x14ac:dyDescent="0.25">
      <c r="A22654">
        <v>4.9597800000000003</v>
      </c>
      <c r="B22654">
        <v>3.9761199999999999</v>
      </c>
    </row>
    <row r="22655" spans="1:2" x14ac:dyDescent="0.25">
      <c r="A22655">
        <v>4.9600099999999996</v>
      </c>
      <c r="B22655">
        <v>3.9761700000000002</v>
      </c>
    </row>
    <row r="22656" spans="1:2" x14ac:dyDescent="0.25">
      <c r="A22656">
        <v>4.9602399999999998</v>
      </c>
      <c r="B22656">
        <v>3.9762200000000001</v>
      </c>
    </row>
    <row r="22657" spans="1:2" x14ac:dyDescent="0.25">
      <c r="A22657">
        <v>4.9604699999999999</v>
      </c>
      <c r="B22657">
        <v>3.97627</v>
      </c>
    </row>
    <row r="22658" spans="1:2" x14ac:dyDescent="0.25">
      <c r="A22658">
        <v>4.9607000000000001</v>
      </c>
      <c r="B22658">
        <v>4.0379399999999999</v>
      </c>
    </row>
    <row r="22659" spans="1:2" x14ac:dyDescent="0.25">
      <c r="A22659">
        <v>4.9609300000000003</v>
      </c>
      <c r="B22659">
        <v>4.0996199999999998</v>
      </c>
    </row>
    <row r="22660" spans="1:2" x14ac:dyDescent="0.25">
      <c r="A22660">
        <v>4.9611599999999996</v>
      </c>
      <c r="B22660">
        <v>4.1612999999999998</v>
      </c>
    </row>
    <row r="22661" spans="1:2" x14ac:dyDescent="0.25">
      <c r="A22661">
        <v>4.9613899999999997</v>
      </c>
      <c r="B22661">
        <v>4.2229799999999997</v>
      </c>
    </row>
    <row r="22662" spans="1:2" x14ac:dyDescent="0.25">
      <c r="A22662">
        <v>4.9616199999999999</v>
      </c>
      <c r="B22662">
        <v>4.1309899999999997</v>
      </c>
    </row>
    <row r="22663" spans="1:2" x14ac:dyDescent="0.25">
      <c r="A22663">
        <v>4.9618500000000001</v>
      </c>
      <c r="B22663">
        <v>4.0389900000000001</v>
      </c>
    </row>
    <row r="22664" spans="1:2" x14ac:dyDescent="0.25">
      <c r="A22664">
        <v>4.9620800000000003</v>
      </c>
      <c r="B22664">
        <v>4.1390900000000004</v>
      </c>
    </row>
    <row r="22665" spans="1:2" x14ac:dyDescent="0.25">
      <c r="A22665">
        <v>4.9623100000000004</v>
      </c>
      <c r="B22665">
        <v>3.9318499999999998</v>
      </c>
    </row>
    <row r="22666" spans="1:2" x14ac:dyDescent="0.25">
      <c r="A22666">
        <v>4.9625300000000001</v>
      </c>
      <c r="B22666">
        <v>3.5061</v>
      </c>
    </row>
    <row r="22667" spans="1:2" x14ac:dyDescent="0.25">
      <c r="A22667">
        <v>4.9627600000000003</v>
      </c>
      <c r="B22667">
        <v>3.3877000000000002</v>
      </c>
    </row>
    <row r="22668" spans="1:2" x14ac:dyDescent="0.25">
      <c r="A22668">
        <v>4.9629899999999996</v>
      </c>
      <c r="B22668">
        <v>3.7751199999999998</v>
      </c>
    </row>
    <row r="22669" spans="1:2" x14ac:dyDescent="0.25">
      <c r="A22669">
        <v>4.9632199999999997</v>
      </c>
      <c r="B22669">
        <v>4.1625500000000004</v>
      </c>
    </row>
    <row r="22670" spans="1:2" x14ac:dyDescent="0.25">
      <c r="A22670">
        <v>4.9634499999999999</v>
      </c>
      <c r="B22670">
        <v>4.3002599999999997</v>
      </c>
    </row>
    <row r="22671" spans="1:2" x14ac:dyDescent="0.25">
      <c r="A22671">
        <v>4.9636800000000001</v>
      </c>
      <c r="B22671">
        <v>4.1306399999999996</v>
      </c>
    </row>
    <row r="22672" spans="1:2" x14ac:dyDescent="0.25">
      <c r="A22672">
        <v>4.9639100000000003</v>
      </c>
      <c r="B22672">
        <v>4.1242799999999997</v>
      </c>
    </row>
    <row r="22673" spans="1:2" x14ac:dyDescent="0.25">
      <c r="A22673">
        <v>4.9641400000000004</v>
      </c>
      <c r="B22673">
        <v>4.1179300000000003</v>
      </c>
    </row>
    <row r="22674" spans="1:2" x14ac:dyDescent="0.25">
      <c r="A22674">
        <v>4.9643699999999997</v>
      </c>
      <c r="B22674">
        <v>4.0989699999999996</v>
      </c>
    </row>
    <row r="22675" spans="1:2" x14ac:dyDescent="0.25">
      <c r="A22675">
        <v>4.9645999999999999</v>
      </c>
      <c r="B22675">
        <v>3.9263400000000002</v>
      </c>
    </row>
    <row r="22676" spans="1:2" x14ac:dyDescent="0.25">
      <c r="A22676">
        <v>4.9648300000000001</v>
      </c>
      <c r="B22676">
        <v>3.7345000000000002</v>
      </c>
    </row>
    <row r="22677" spans="1:2" x14ac:dyDescent="0.25">
      <c r="A22677">
        <v>4.9650600000000003</v>
      </c>
      <c r="B22677">
        <v>3.6963400000000002</v>
      </c>
    </row>
    <row r="22678" spans="1:2" x14ac:dyDescent="0.25">
      <c r="A22678">
        <v>4.9652799999999999</v>
      </c>
      <c r="B22678">
        <v>3.85026</v>
      </c>
    </row>
    <row r="22679" spans="1:2" x14ac:dyDescent="0.25">
      <c r="A22679">
        <v>4.9655100000000001</v>
      </c>
      <c r="B22679">
        <v>3.6968399999999999</v>
      </c>
    </row>
    <row r="22680" spans="1:2" x14ac:dyDescent="0.25">
      <c r="A22680">
        <v>4.9657400000000003</v>
      </c>
      <c r="B22680">
        <v>3.4185599999999998</v>
      </c>
    </row>
    <row r="22681" spans="1:2" x14ac:dyDescent="0.25">
      <c r="A22681">
        <v>4.9659700000000004</v>
      </c>
      <c r="B22681">
        <v>3.65252</v>
      </c>
    </row>
    <row r="22682" spans="1:2" x14ac:dyDescent="0.25">
      <c r="A22682">
        <v>4.9661999999999997</v>
      </c>
      <c r="B22682">
        <v>4.2026199999999996</v>
      </c>
    </row>
    <row r="22683" spans="1:2" x14ac:dyDescent="0.25">
      <c r="A22683">
        <v>4.9664299999999999</v>
      </c>
      <c r="B22683">
        <v>4.4453800000000001</v>
      </c>
    </row>
    <row r="22684" spans="1:2" x14ac:dyDescent="0.25">
      <c r="A22684">
        <v>4.9666600000000001</v>
      </c>
      <c r="B22684">
        <v>4.2815599999999998</v>
      </c>
    </row>
    <row r="22685" spans="1:2" x14ac:dyDescent="0.25">
      <c r="A22685">
        <v>4.9668900000000002</v>
      </c>
      <c r="B22685">
        <v>3.9640599999999999</v>
      </c>
    </row>
    <row r="22686" spans="1:2" x14ac:dyDescent="0.25">
      <c r="A22686">
        <v>4.9671200000000004</v>
      </c>
      <c r="B22686">
        <v>3.7650199999999998</v>
      </c>
    </row>
    <row r="22687" spans="1:2" x14ac:dyDescent="0.25">
      <c r="A22687">
        <v>4.9673499999999997</v>
      </c>
      <c r="B22687">
        <v>3.8733200000000001</v>
      </c>
    </row>
    <row r="22688" spans="1:2" x14ac:dyDescent="0.25">
      <c r="A22688">
        <v>4.9675799999999999</v>
      </c>
      <c r="B22688">
        <v>3.7991299999999999</v>
      </c>
    </row>
    <row r="22689" spans="1:2" x14ac:dyDescent="0.25">
      <c r="A22689">
        <v>4.9678100000000001</v>
      </c>
      <c r="B22689">
        <v>3.7249500000000002</v>
      </c>
    </row>
    <row r="22690" spans="1:2" x14ac:dyDescent="0.25">
      <c r="A22690">
        <v>4.9680400000000002</v>
      </c>
      <c r="B22690">
        <v>3.7568100000000002</v>
      </c>
    </row>
    <row r="22691" spans="1:2" x14ac:dyDescent="0.25">
      <c r="A22691">
        <v>4.9682599999999999</v>
      </c>
      <c r="B22691">
        <v>3.7886799999999998</v>
      </c>
    </row>
    <row r="22692" spans="1:2" x14ac:dyDescent="0.25">
      <c r="A22692">
        <v>4.9684900000000001</v>
      </c>
      <c r="B22692">
        <v>3.8205399999999998</v>
      </c>
    </row>
    <row r="22693" spans="1:2" x14ac:dyDescent="0.25">
      <c r="A22693">
        <v>4.9687200000000002</v>
      </c>
      <c r="B22693">
        <v>3.8524099999999999</v>
      </c>
    </row>
    <row r="22694" spans="1:2" x14ac:dyDescent="0.25">
      <c r="A22694">
        <v>4.9689500000000004</v>
      </c>
      <c r="B22694">
        <v>3.8202400000000001</v>
      </c>
    </row>
    <row r="22695" spans="1:2" x14ac:dyDescent="0.25">
      <c r="A22695">
        <v>4.9691799999999997</v>
      </c>
      <c r="B22695">
        <v>3.7880799999999999</v>
      </c>
    </row>
    <row r="22696" spans="1:2" x14ac:dyDescent="0.25">
      <c r="A22696">
        <v>4.9694099999999999</v>
      </c>
      <c r="B22696">
        <v>4.0440500000000004</v>
      </c>
    </row>
    <row r="22697" spans="1:2" x14ac:dyDescent="0.25">
      <c r="A22697">
        <v>4.9696400000000001</v>
      </c>
      <c r="B22697">
        <v>4.3000100000000003</v>
      </c>
    </row>
    <row r="22698" spans="1:2" x14ac:dyDescent="0.25">
      <c r="A22698">
        <v>4.9698700000000002</v>
      </c>
      <c r="B22698">
        <v>4.5487799999999998</v>
      </c>
    </row>
    <row r="22699" spans="1:2" x14ac:dyDescent="0.25">
      <c r="A22699">
        <v>4.9701000000000004</v>
      </c>
      <c r="B22699">
        <v>4.4901999999999997</v>
      </c>
    </row>
    <row r="22700" spans="1:2" x14ac:dyDescent="0.25">
      <c r="A22700">
        <v>4.9703299999999997</v>
      </c>
      <c r="B22700">
        <v>4.2971599999999999</v>
      </c>
    </row>
    <row r="22701" spans="1:2" x14ac:dyDescent="0.25">
      <c r="A22701">
        <v>4.9705599999999999</v>
      </c>
      <c r="B22701">
        <v>4.10412</v>
      </c>
    </row>
    <row r="22702" spans="1:2" x14ac:dyDescent="0.25">
      <c r="A22702">
        <v>4.97079</v>
      </c>
      <c r="B22702">
        <v>4.2376399999999999</v>
      </c>
    </row>
    <row r="22703" spans="1:2" x14ac:dyDescent="0.25">
      <c r="A22703">
        <v>4.9710099999999997</v>
      </c>
      <c r="B22703">
        <v>4.3711500000000001</v>
      </c>
    </row>
    <row r="22704" spans="1:2" x14ac:dyDescent="0.25">
      <c r="A22704">
        <v>4.9712399999999999</v>
      </c>
      <c r="B22704">
        <v>4.3894099999999998</v>
      </c>
    </row>
    <row r="22705" spans="1:2" x14ac:dyDescent="0.25">
      <c r="A22705">
        <v>4.9714700000000001</v>
      </c>
      <c r="B22705">
        <v>4.10032</v>
      </c>
    </row>
    <row r="22706" spans="1:2" x14ac:dyDescent="0.25">
      <c r="A22706">
        <v>4.9717000000000002</v>
      </c>
      <c r="B22706">
        <v>4.0099799999999997</v>
      </c>
    </row>
    <row r="22707" spans="1:2" x14ac:dyDescent="0.25">
      <c r="A22707">
        <v>4.9719300000000004</v>
      </c>
      <c r="B22707">
        <v>4.2269800000000002</v>
      </c>
    </row>
    <row r="22708" spans="1:2" x14ac:dyDescent="0.25">
      <c r="A22708">
        <v>4.9721599999999997</v>
      </c>
      <c r="B22708">
        <v>4.33833</v>
      </c>
    </row>
    <row r="22709" spans="1:2" x14ac:dyDescent="0.25">
      <c r="A22709">
        <v>4.9723899999999999</v>
      </c>
      <c r="B22709">
        <v>4.2960099999999999</v>
      </c>
    </row>
    <row r="22710" spans="1:2" x14ac:dyDescent="0.25">
      <c r="A22710">
        <v>4.97262</v>
      </c>
      <c r="B22710">
        <v>4.2248799999999997</v>
      </c>
    </row>
    <row r="22711" spans="1:2" x14ac:dyDescent="0.25">
      <c r="A22711">
        <v>4.9728500000000002</v>
      </c>
      <c r="B22711">
        <v>4.1537499999999996</v>
      </c>
    </row>
    <row r="22712" spans="1:2" x14ac:dyDescent="0.25">
      <c r="A22712">
        <v>4.9730800000000004</v>
      </c>
      <c r="B22712">
        <v>4.38035</v>
      </c>
    </row>
    <row r="22713" spans="1:2" x14ac:dyDescent="0.25">
      <c r="A22713">
        <v>4.9733099999999997</v>
      </c>
      <c r="B22713">
        <v>4.6069599999999999</v>
      </c>
    </row>
    <row r="22714" spans="1:2" x14ac:dyDescent="0.25">
      <c r="A22714">
        <v>4.9735399999999998</v>
      </c>
      <c r="B22714">
        <v>4.3381299999999996</v>
      </c>
    </row>
    <row r="22715" spans="1:2" x14ac:dyDescent="0.25">
      <c r="A22715">
        <v>4.97377</v>
      </c>
      <c r="B22715">
        <v>4.0693099999999998</v>
      </c>
    </row>
    <row r="22716" spans="1:2" x14ac:dyDescent="0.25">
      <c r="A22716">
        <v>4.9739899999999997</v>
      </c>
      <c r="B22716">
        <v>4.0117799999999999</v>
      </c>
    </row>
    <row r="22717" spans="1:2" x14ac:dyDescent="0.25">
      <c r="A22717">
        <v>4.9742199999999999</v>
      </c>
      <c r="B22717">
        <v>4.1079299999999996</v>
      </c>
    </row>
    <row r="22718" spans="1:2" x14ac:dyDescent="0.25">
      <c r="A22718">
        <v>4.97445</v>
      </c>
      <c r="B22718">
        <v>4.1784600000000003</v>
      </c>
    </row>
    <row r="22719" spans="1:2" x14ac:dyDescent="0.25">
      <c r="A22719">
        <v>4.9746800000000002</v>
      </c>
      <c r="B22719">
        <v>4.0953200000000001</v>
      </c>
    </row>
    <row r="22720" spans="1:2" x14ac:dyDescent="0.25">
      <c r="A22720">
        <v>4.9749100000000004</v>
      </c>
      <c r="B22720">
        <v>3.91614</v>
      </c>
    </row>
    <row r="22721" spans="1:2" x14ac:dyDescent="0.25">
      <c r="A22721">
        <v>4.9751399999999997</v>
      </c>
      <c r="B22721">
        <v>4.0442999999999998</v>
      </c>
    </row>
    <row r="22722" spans="1:2" x14ac:dyDescent="0.25">
      <c r="A22722">
        <v>4.9753699999999998</v>
      </c>
      <c r="B22722">
        <v>4.3253300000000001</v>
      </c>
    </row>
    <row r="22723" spans="1:2" x14ac:dyDescent="0.25">
      <c r="A22723">
        <v>4.9756</v>
      </c>
      <c r="B22723">
        <v>4.29901</v>
      </c>
    </row>
    <row r="22724" spans="1:2" x14ac:dyDescent="0.25">
      <c r="A22724">
        <v>4.9758300000000002</v>
      </c>
      <c r="B22724">
        <v>4.1574499999999999</v>
      </c>
    </row>
    <row r="22725" spans="1:2" x14ac:dyDescent="0.25">
      <c r="A22725">
        <v>4.9760600000000004</v>
      </c>
      <c r="B22725">
        <v>4.0158800000000001</v>
      </c>
    </row>
    <row r="22726" spans="1:2" x14ac:dyDescent="0.25">
      <c r="A22726">
        <v>4.9762899999999997</v>
      </c>
      <c r="B22726">
        <v>3.9415499999999999</v>
      </c>
    </row>
    <row r="22727" spans="1:2" x14ac:dyDescent="0.25">
      <c r="A22727">
        <v>4.9765199999999998</v>
      </c>
      <c r="B22727">
        <v>3.8672200000000001</v>
      </c>
    </row>
    <row r="22728" spans="1:2" x14ac:dyDescent="0.25">
      <c r="A22728">
        <v>4.9767400000000004</v>
      </c>
      <c r="B22728">
        <v>3.8985300000000001</v>
      </c>
    </row>
    <row r="22729" spans="1:2" x14ac:dyDescent="0.25">
      <c r="A22729">
        <v>4.9769699999999997</v>
      </c>
      <c r="B22729">
        <v>3.77617</v>
      </c>
    </row>
    <row r="22730" spans="1:2" x14ac:dyDescent="0.25">
      <c r="A22730">
        <v>4.9771999999999998</v>
      </c>
      <c r="B22730">
        <v>3.7226499999999998</v>
      </c>
    </row>
    <row r="22731" spans="1:2" x14ac:dyDescent="0.25">
      <c r="A22731">
        <v>4.97743</v>
      </c>
      <c r="B22731">
        <v>3.9764699999999999</v>
      </c>
    </row>
    <row r="22732" spans="1:2" x14ac:dyDescent="0.25">
      <c r="A22732">
        <v>4.9776600000000002</v>
      </c>
      <c r="B22732">
        <v>4.1342400000000001</v>
      </c>
    </row>
    <row r="22733" spans="1:2" x14ac:dyDescent="0.25">
      <c r="A22733">
        <v>4.9778900000000004</v>
      </c>
      <c r="B22733">
        <v>4.1383400000000004</v>
      </c>
    </row>
    <row r="22734" spans="1:2" x14ac:dyDescent="0.25">
      <c r="A22734">
        <v>4.9781199999999997</v>
      </c>
      <c r="B22734">
        <v>4.2480900000000004</v>
      </c>
    </row>
    <row r="22735" spans="1:2" x14ac:dyDescent="0.25">
      <c r="A22735">
        <v>4.9783499999999998</v>
      </c>
      <c r="B22735">
        <v>4.3578400000000004</v>
      </c>
    </row>
    <row r="22736" spans="1:2" x14ac:dyDescent="0.25">
      <c r="A22736">
        <v>4.97858</v>
      </c>
      <c r="B22736">
        <v>4.4579899999999997</v>
      </c>
    </row>
    <row r="22737" spans="1:2" x14ac:dyDescent="0.25">
      <c r="A22737">
        <v>4.9788100000000002</v>
      </c>
      <c r="B22737">
        <v>4.5581300000000002</v>
      </c>
    </row>
    <row r="22738" spans="1:2" x14ac:dyDescent="0.25">
      <c r="A22738">
        <v>4.9790400000000004</v>
      </c>
      <c r="B22738">
        <v>4.5134600000000002</v>
      </c>
    </row>
    <row r="22739" spans="1:2" x14ac:dyDescent="0.25">
      <c r="A22739">
        <v>4.9792699999999996</v>
      </c>
      <c r="B22739">
        <v>4.4687900000000003</v>
      </c>
    </row>
    <row r="22740" spans="1:2" x14ac:dyDescent="0.25">
      <c r="A22740">
        <v>4.9794999999999998</v>
      </c>
      <c r="B22740">
        <v>4.4241200000000003</v>
      </c>
    </row>
    <row r="22741" spans="1:2" x14ac:dyDescent="0.25">
      <c r="A22741">
        <v>4.9797200000000004</v>
      </c>
      <c r="B22741">
        <v>4.3794500000000003</v>
      </c>
    </row>
    <row r="22742" spans="1:2" x14ac:dyDescent="0.25">
      <c r="A22742">
        <v>4.9799499999999997</v>
      </c>
      <c r="B22742">
        <v>4.2579500000000001</v>
      </c>
    </row>
    <row r="22743" spans="1:2" x14ac:dyDescent="0.25">
      <c r="A22743">
        <v>4.9801799999999998</v>
      </c>
      <c r="B22743">
        <v>4.1364400000000003</v>
      </c>
    </row>
    <row r="22744" spans="1:2" x14ac:dyDescent="0.25">
      <c r="A22744">
        <v>4.98041</v>
      </c>
      <c r="B22744">
        <v>4.0149299999999997</v>
      </c>
    </row>
    <row r="22745" spans="1:2" x14ac:dyDescent="0.25">
      <c r="A22745">
        <v>4.9806400000000002</v>
      </c>
      <c r="B22745">
        <v>3.8934299999999999</v>
      </c>
    </row>
    <row r="22746" spans="1:2" x14ac:dyDescent="0.25">
      <c r="A22746">
        <v>4.9808700000000004</v>
      </c>
      <c r="B22746">
        <v>3.8919800000000002</v>
      </c>
    </row>
    <row r="22747" spans="1:2" x14ac:dyDescent="0.25">
      <c r="A22747">
        <v>4.9810999999999996</v>
      </c>
      <c r="B22747">
        <v>3.89053</v>
      </c>
    </row>
    <row r="22748" spans="1:2" x14ac:dyDescent="0.25">
      <c r="A22748">
        <v>4.9813299999999998</v>
      </c>
      <c r="B22748">
        <v>3.8890799999999999</v>
      </c>
    </row>
    <row r="22749" spans="1:2" x14ac:dyDescent="0.25">
      <c r="A22749">
        <v>4.98156</v>
      </c>
      <c r="B22749">
        <v>3.8876200000000001</v>
      </c>
    </row>
    <row r="22750" spans="1:2" x14ac:dyDescent="0.25">
      <c r="A22750">
        <v>4.9817900000000002</v>
      </c>
      <c r="B22750">
        <v>4.1679000000000004</v>
      </c>
    </row>
    <row r="22751" spans="1:2" x14ac:dyDescent="0.25">
      <c r="A22751">
        <v>4.9820200000000003</v>
      </c>
      <c r="B22751">
        <v>4.4481799999999998</v>
      </c>
    </row>
    <row r="22752" spans="1:2" x14ac:dyDescent="0.25">
      <c r="A22752">
        <v>4.9822499999999996</v>
      </c>
      <c r="B22752">
        <v>4.6036000000000001</v>
      </c>
    </row>
    <row r="22753" spans="1:2" x14ac:dyDescent="0.25">
      <c r="A22753">
        <v>4.9824700000000002</v>
      </c>
      <c r="B22753">
        <v>4.4516799999999996</v>
      </c>
    </row>
    <row r="22754" spans="1:2" x14ac:dyDescent="0.25">
      <c r="A22754">
        <v>4.9827000000000004</v>
      </c>
      <c r="B22754">
        <v>4.2685500000000003</v>
      </c>
    </row>
    <row r="22755" spans="1:2" x14ac:dyDescent="0.25">
      <c r="A22755">
        <v>4.9829299999999996</v>
      </c>
      <c r="B22755">
        <v>4.23909</v>
      </c>
    </row>
    <row r="22756" spans="1:2" x14ac:dyDescent="0.25">
      <c r="A22756">
        <v>4.9831599999999998</v>
      </c>
      <c r="B22756">
        <v>4.1039700000000003</v>
      </c>
    </row>
    <row r="22757" spans="1:2" x14ac:dyDescent="0.25">
      <c r="A22757">
        <v>4.98339</v>
      </c>
      <c r="B22757">
        <v>3.9688599999999998</v>
      </c>
    </row>
    <row r="22758" spans="1:2" x14ac:dyDescent="0.25">
      <c r="A22758">
        <v>4.9836200000000002</v>
      </c>
      <c r="B22758">
        <v>3.9329999999999998</v>
      </c>
    </row>
    <row r="22759" spans="1:2" x14ac:dyDescent="0.25">
      <c r="A22759">
        <v>4.9838500000000003</v>
      </c>
      <c r="B22759">
        <v>3.8971300000000002</v>
      </c>
    </row>
    <row r="22760" spans="1:2" x14ac:dyDescent="0.25">
      <c r="A22760">
        <v>4.9840799999999996</v>
      </c>
      <c r="B22760">
        <v>3.8612600000000001</v>
      </c>
    </row>
    <row r="22761" spans="1:2" x14ac:dyDescent="0.25">
      <c r="A22761">
        <v>4.9843099999999998</v>
      </c>
      <c r="B22761">
        <v>3.8254000000000001</v>
      </c>
    </row>
    <row r="22762" spans="1:2" x14ac:dyDescent="0.25">
      <c r="A22762">
        <v>4.98454</v>
      </c>
      <c r="B22762">
        <v>3.7279</v>
      </c>
    </row>
    <row r="22763" spans="1:2" x14ac:dyDescent="0.25">
      <c r="A22763">
        <v>4.9847700000000001</v>
      </c>
      <c r="B22763">
        <v>3.6304099999999999</v>
      </c>
    </row>
    <row r="22764" spans="1:2" x14ac:dyDescent="0.25">
      <c r="A22764">
        <v>4.9850000000000003</v>
      </c>
      <c r="B22764">
        <v>3.9394999999999998</v>
      </c>
    </row>
    <row r="22765" spans="1:2" x14ac:dyDescent="0.25">
      <c r="A22765">
        <v>4.9852299999999996</v>
      </c>
      <c r="B22765">
        <v>4.4022600000000001</v>
      </c>
    </row>
    <row r="22766" spans="1:2" x14ac:dyDescent="0.25">
      <c r="A22766">
        <v>4.9854500000000002</v>
      </c>
      <c r="B22766">
        <v>4.5352699999999997</v>
      </c>
    </row>
    <row r="22767" spans="1:2" x14ac:dyDescent="0.25">
      <c r="A22767">
        <v>4.9856800000000003</v>
      </c>
      <c r="B22767">
        <v>4.3609400000000003</v>
      </c>
    </row>
    <row r="22768" spans="1:2" x14ac:dyDescent="0.25">
      <c r="A22768">
        <v>4.9859099999999996</v>
      </c>
      <c r="B22768">
        <v>4.1866099999999999</v>
      </c>
    </row>
    <row r="22769" spans="1:2" x14ac:dyDescent="0.25">
      <c r="A22769">
        <v>4.9861399999999998</v>
      </c>
      <c r="B22769">
        <v>4.3196199999999996</v>
      </c>
    </row>
    <row r="22770" spans="1:2" x14ac:dyDescent="0.25">
      <c r="A22770">
        <v>4.98637</v>
      </c>
      <c r="B22770">
        <v>4.5796400000000004</v>
      </c>
    </row>
    <row r="22771" spans="1:2" x14ac:dyDescent="0.25">
      <c r="A22771">
        <v>4.9866000000000001</v>
      </c>
      <c r="B22771">
        <v>4.6859900000000003</v>
      </c>
    </row>
    <row r="22772" spans="1:2" x14ac:dyDescent="0.25">
      <c r="A22772">
        <v>4.9868300000000003</v>
      </c>
      <c r="B22772">
        <v>4.5906500000000001</v>
      </c>
    </row>
    <row r="22773" spans="1:2" x14ac:dyDescent="0.25">
      <c r="A22773">
        <v>4.9870599999999996</v>
      </c>
      <c r="B22773">
        <v>4.4953000000000003</v>
      </c>
    </row>
    <row r="22774" spans="1:2" x14ac:dyDescent="0.25">
      <c r="A22774">
        <v>4.9872899999999998</v>
      </c>
      <c r="B22774">
        <v>4.3615399999999998</v>
      </c>
    </row>
    <row r="22775" spans="1:2" x14ac:dyDescent="0.25">
      <c r="A22775">
        <v>4.98752</v>
      </c>
      <c r="B22775">
        <v>4.2277800000000001</v>
      </c>
    </row>
    <row r="22776" spans="1:2" x14ac:dyDescent="0.25">
      <c r="A22776">
        <v>4.9877500000000001</v>
      </c>
      <c r="B22776">
        <v>4.2957099999999997</v>
      </c>
    </row>
    <row r="22777" spans="1:2" x14ac:dyDescent="0.25">
      <c r="A22777">
        <v>4.9879800000000003</v>
      </c>
      <c r="B22777">
        <v>4.5173100000000002</v>
      </c>
    </row>
    <row r="22778" spans="1:2" x14ac:dyDescent="0.25">
      <c r="A22778">
        <v>4.9882</v>
      </c>
      <c r="B22778">
        <v>4.7301099999999998</v>
      </c>
    </row>
    <row r="22779" spans="1:2" x14ac:dyDescent="0.25">
      <c r="A22779">
        <v>4.9884300000000001</v>
      </c>
      <c r="B22779">
        <v>4.6355700000000004</v>
      </c>
    </row>
    <row r="22780" spans="1:2" x14ac:dyDescent="0.25">
      <c r="A22780">
        <v>4.9886600000000003</v>
      </c>
      <c r="B22780">
        <v>4.5314199999999998</v>
      </c>
    </row>
    <row r="22781" spans="1:2" x14ac:dyDescent="0.25">
      <c r="A22781">
        <v>4.9888899999999996</v>
      </c>
      <c r="B22781">
        <v>4.73461</v>
      </c>
    </row>
    <row r="22782" spans="1:2" x14ac:dyDescent="0.25">
      <c r="A22782">
        <v>4.9891199999999998</v>
      </c>
      <c r="B22782">
        <v>5.0466600000000001</v>
      </c>
    </row>
    <row r="22783" spans="1:2" x14ac:dyDescent="0.25">
      <c r="A22783">
        <v>4.98935</v>
      </c>
      <c r="B22783">
        <v>5.0513599999999999</v>
      </c>
    </row>
    <row r="22784" spans="1:2" x14ac:dyDescent="0.25">
      <c r="A22784">
        <v>4.9895800000000001</v>
      </c>
      <c r="B22784">
        <v>4.7359099999999996</v>
      </c>
    </row>
    <row r="22785" spans="1:2" x14ac:dyDescent="0.25">
      <c r="A22785">
        <v>4.9898100000000003</v>
      </c>
      <c r="B22785">
        <v>4.4204699999999999</v>
      </c>
    </row>
    <row r="22786" spans="1:2" x14ac:dyDescent="0.25">
      <c r="A22786">
        <v>4.9900399999999996</v>
      </c>
      <c r="B22786">
        <v>4.5515299999999996</v>
      </c>
    </row>
    <row r="22787" spans="1:2" x14ac:dyDescent="0.25">
      <c r="A22787">
        <v>4.9902699999999998</v>
      </c>
      <c r="B22787">
        <v>4.6825900000000003</v>
      </c>
    </row>
    <row r="22788" spans="1:2" x14ac:dyDescent="0.25">
      <c r="A22788">
        <v>4.9904999999999999</v>
      </c>
      <c r="B22788">
        <v>4.81365</v>
      </c>
    </row>
    <row r="22789" spans="1:2" x14ac:dyDescent="0.25">
      <c r="A22789">
        <v>4.9907300000000001</v>
      </c>
      <c r="B22789">
        <v>4.9447099999999997</v>
      </c>
    </row>
    <row r="22790" spans="1:2" x14ac:dyDescent="0.25">
      <c r="A22790">
        <v>4.9909600000000003</v>
      </c>
      <c r="B22790">
        <v>4.81325</v>
      </c>
    </row>
    <row r="22791" spans="1:2" x14ac:dyDescent="0.25">
      <c r="A22791">
        <v>4.9911799999999999</v>
      </c>
      <c r="B22791">
        <v>4.6817900000000003</v>
      </c>
    </row>
    <row r="22792" spans="1:2" x14ac:dyDescent="0.25">
      <c r="A22792">
        <v>4.9914100000000001</v>
      </c>
      <c r="B22792">
        <v>4.5599299999999996</v>
      </c>
    </row>
    <row r="22793" spans="1:2" x14ac:dyDescent="0.25">
      <c r="A22793">
        <v>4.9916400000000003</v>
      </c>
      <c r="B22793">
        <v>4.4380800000000002</v>
      </c>
    </row>
    <row r="22794" spans="1:2" x14ac:dyDescent="0.25">
      <c r="A22794">
        <v>4.9918699999999996</v>
      </c>
      <c r="B22794">
        <v>4.3802500000000002</v>
      </c>
    </row>
    <row r="22795" spans="1:2" x14ac:dyDescent="0.25">
      <c r="A22795">
        <v>4.9920999999999998</v>
      </c>
      <c r="B22795">
        <v>4.4760999999999997</v>
      </c>
    </row>
    <row r="22796" spans="1:2" x14ac:dyDescent="0.25">
      <c r="A22796">
        <v>4.9923299999999999</v>
      </c>
      <c r="B22796">
        <v>4.5911499999999998</v>
      </c>
    </row>
    <row r="22797" spans="1:2" x14ac:dyDescent="0.25">
      <c r="A22797">
        <v>4.9925600000000001</v>
      </c>
      <c r="B22797">
        <v>4.55253</v>
      </c>
    </row>
    <row r="22798" spans="1:2" x14ac:dyDescent="0.25">
      <c r="A22798">
        <v>4.9927900000000003</v>
      </c>
      <c r="B22798">
        <v>4.5459300000000002</v>
      </c>
    </row>
    <row r="22799" spans="1:2" x14ac:dyDescent="0.25">
      <c r="A22799">
        <v>4.9930199999999996</v>
      </c>
      <c r="B22799">
        <v>4.8466699999999996</v>
      </c>
    </row>
    <row r="22800" spans="1:2" x14ac:dyDescent="0.25">
      <c r="A22800">
        <v>4.9932499999999997</v>
      </c>
      <c r="B22800">
        <v>5.1378000000000004</v>
      </c>
    </row>
    <row r="22801" spans="1:2" x14ac:dyDescent="0.25">
      <c r="A22801">
        <v>4.9934799999999999</v>
      </c>
      <c r="B22801">
        <v>5.1215900000000003</v>
      </c>
    </row>
    <row r="22802" spans="1:2" x14ac:dyDescent="0.25">
      <c r="A22802">
        <v>4.9937100000000001</v>
      </c>
      <c r="B22802">
        <v>5.04251</v>
      </c>
    </row>
    <row r="22803" spans="1:2" x14ac:dyDescent="0.25">
      <c r="A22803">
        <v>4.9939299999999998</v>
      </c>
      <c r="B22803">
        <v>4.9634200000000002</v>
      </c>
    </row>
    <row r="22804" spans="1:2" x14ac:dyDescent="0.25">
      <c r="A22804">
        <v>4.9941599999999999</v>
      </c>
      <c r="B22804">
        <v>4.8651200000000001</v>
      </c>
    </row>
    <row r="22805" spans="1:2" x14ac:dyDescent="0.25">
      <c r="A22805">
        <v>4.9943900000000001</v>
      </c>
      <c r="B22805">
        <v>4.7668299999999997</v>
      </c>
    </row>
    <row r="22806" spans="1:2" x14ac:dyDescent="0.25">
      <c r="A22806">
        <v>4.9946200000000003</v>
      </c>
      <c r="B22806">
        <v>4.7965900000000001</v>
      </c>
    </row>
    <row r="22807" spans="1:2" x14ac:dyDescent="0.25">
      <c r="A22807">
        <v>4.9948499999999996</v>
      </c>
      <c r="B22807">
        <v>4.8263600000000002</v>
      </c>
    </row>
    <row r="22808" spans="1:2" x14ac:dyDescent="0.25">
      <c r="A22808">
        <v>4.9950799999999997</v>
      </c>
      <c r="B22808">
        <v>4.8561199999999998</v>
      </c>
    </row>
    <row r="22809" spans="1:2" x14ac:dyDescent="0.25">
      <c r="A22809">
        <v>4.9953099999999999</v>
      </c>
      <c r="B22809">
        <v>4.8858800000000002</v>
      </c>
    </row>
    <row r="22810" spans="1:2" x14ac:dyDescent="0.25">
      <c r="A22810">
        <v>4.9955400000000001</v>
      </c>
      <c r="B22810">
        <v>5.0773200000000003</v>
      </c>
    </row>
    <row r="22811" spans="1:2" x14ac:dyDescent="0.25">
      <c r="A22811">
        <v>4.9957700000000003</v>
      </c>
      <c r="B22811">
        <v>5.2687600000000003</v>
      </c>
    </row>
    <row r="22812" spans="1:2" x14ac:dyDescent="0.25">
      <c r="A22812">
        <v>4.9960000000000004</v>
      </c>
      <c r="B22812">
        <v>5.4602000000000004</v>
      </c>
    </row>
    <row r="22813" spans="1:2" x14ac:dyDescent="0.25">
      <c r="A22813">
        <v>4.9962299999999997</v>
      </c>
      <c r="B22813">
        <v>5.6516400000000004</v>
      </c>
    </row>
    <row r="22814" spans="1:2" x14ac:dyDescent="0.25">
      <c r="A22814">
        <v>4.9964599999999999</v>
      </c>
      <c r="B22814">
        <v>5.6125699999999998</v>
      </c>
    </row>
    <row r="22815" spans="1:2" x14ac:dyDescent="0.25">
      <c r="A22815">
        <v>4.9966900000000001</v>
      </c>
      <c r="B22815">
        <v>5.5735000000000001</v>
      </c>
    </row>
    <row r="22816" spans="1:2" x14ac:dyDescent="0.25">
      <c r="A22816">
        <v>4.9969099999999997</v>
      </c>
      <c r="B22816">
        <v>5.5344300000000004</v>
      </c>
    </row>
    <row r="22817" spans="1:2" x14ac:dyDescent="0.25">
      <c r="A22817">
        <v>4.9971399999999999</v>
      </c>
      <c r="B22817">
        <v>5.4953599999999998</v>
      </c>
    </row>
    <row r="22818" spans="1:2" x14ac:dyDescent="0.25">
      <c r="A22818">
        <v>4.9973700000000001</v>
      </c>
      <c r="B22818">
        <v>5.5074199999999998</v>
      </c>
    </row>
    <row r="22819" spans="1:2" x14ac:dyDescent="0.25">
      <c r="A22819">
        <v>4.9976000000000003</v>
      </c>
      <c r="B22819">
        <v>5.5194700000000001</v>
      </c>
    </row>
    <row r="22820" spans="1:2" x14ac:dyDescent="0.25">
      <c r="A22820">
        <v>4.9978300000000004</v>
      </c>
      <c r="B22820">
        <v>5.5315300000000001</v>
      </c>
    </row>
    <row r="22821" spans="1:2" x14ac:dyDescent="0.25">
      <c r="A22821">
        <v>4.9980599999999997</v>
      </c>
      <c r="B22821">
        <v>5.54359</v>
      </c>
    </row>
    <row r="22822" spans="1:2" x14ac:dyDescent="0.25">
      <c r="A22822">
        <v>4.9982899999999999</v>
      </c>
      <c r="B22822">
        <v>5.6324800000000002</v>
      </c>
    </row>
    <row r="22823" spans="1:2" x14ac:dyDescent="0.25">
      <c r="A22823">
        <v>4.9985200000000001</v>
      </c>
      <c r="B22823">
        <v>5.7213700000000003</v>
      </c>
    </row>
    <row r="22824" spans="1:2" x14ac:dyDescent="0.25">
      <c r="A22824">
        <v>4.9987500000000002</v>
      </c>
      <c r="B22824">
        <v>5.8102600000000004</v>
      </c>
    </row>
    <row r="22825" spans="1:2" x14ac:dyDescent="0.25">
      <c r="A22825">
        <v>4.9989800000000004</v>
      </c>
      <c r="B22825">
        <v>5.8991499999999997</v>
      </c>
    </row>
    <row r="22826" spans="1:2" x14ac:dyDescent="0.25">
      <c r="A22826">
        <v>4.9992099999999997</v>
      </c>
      <c r="B22826">
        <v>5.91601</v>
      </c>
    </row>
    <row r="22827" spans="1:2" x14ac:dyDescent="0.25">
      <c r="A22827">
        <v>4.9994399999999999</v>
      </c>
      <c r="B22827">
        <v>5.9328700000000003</v>
      </c>
    </row>
    <row r="22828" spans="1:2" x14ac:dyDescent="0.25">
      <c r="A22828">
        <v>4.9996600000000004</v>
      </c>
      <c r="B22828">
        <v>5.9497200000000001</v>
      </c>
    </row>
    <row r="22829" spans="1:2" x14ac:dyDescent="0.25">
      <c r="A22829">
        <v>4.9998899999999997</v>
      </c>
      <c r="B22829">
        <v>5.9665800000000004</v>
      </c>
    </row>
    <row r="22830" spans="1:2" x14ac:dyDescent="0.25">
      <c r="A22830">
        <v>5.0001199999999999</v>
      </c>
      <c r="B22830">
        <v>6.06027</v>
      </c>
    </row>
    <row r="22831" spans="1:2" x14ac:dyDescent="0.25">
      <c r="A22831">
        <v>5.0003500000000001</v>
      </c>
      <c r="B22831">
        <v>6.1539700000000002</v>
      </c>
    </row>
    <row r="22832" spans="1:2" x14ac:dyDescent="0.25">
      <c r="A22832">
        <v>5.0005800000000002</v>
      </c>
      <c r="B22832">
        <v>6.2476599999999998</v>
      </c>
    </row>
    <row r="22833" spans="1:2" x14ac:dyDescent="0.25">
      <c r="A22833">
        <v>5.0008100000000004</v>
      </c>
      <c r="B22833">
        <v>6.3413500000000003</v>
      </c>
    </row>
    <row r="22834" spans="1:2" x14ac:dyDescent="0.25">
      <c r="A22834">
        <v>5.0010399999999997</v>
      </c>
      <c r="B22834">
        <v>6.4188400000000003</v>
      </c>
    </row>
    <row r="22835" spans="1:2" x14ac:dyDescent="0.25">
      <c r="A22835">
        <v>5.0012699999999999</v>
      </c>
      <c r="B22835">
        <v>6.4963199999999999</v>
      </c>
    </row>
    <row r="22836" spans="1:2" x14ac:dyDescent="0.25">
      <c r="A22836">
        <v>5.0015000000000001</v>
      </c>
      <c r="B22836">
        <v>6.5738099999999999</v>
      </c>
    </row>
    <row r="22837" spans="1:2" x14ac:dyDescent="0.25">
      <c r="A22837">
        <v>5.0017300000000002</v>
      </c>
      <c r="B22837">
        <v>6.6513</v>
      </c>
    </row>
    <row r="22838" spans="1:2" x14ac:dyDescent="0.25">
      <c r="A22838">
        <v>5.0019600000000004</v>
      </c>
      <c r="B22838">
        <v>6.89846</v>
      </c>
    </row>
    <row r="22839" spans="1:2" x14ac:dyDescent="0.25">
      <c r="A22839">
        <v>5.0021899999999997</v>
      </c>
      <c r="B22839">
        <v>7.1456200000000001</v>
      </c>
    </row>
    <row r="22840" spans="1:2" x14ac:dyDescent="0.25">
      <c r="A22840">
        <v>5.0024199999999999</v>
      </c>
      <c r="B22840">
        <v>7.3927899999999998</v>
      </c>
    </row>
    <row r="22841" spans="1:2" x14ac:dyDescent="0.25">
      <c r="A22841">
        <v>5.0026400000000004</v>
      </c>
      <c r="B22841">
        <v>7.6399499999999998</v>
      </c>
    </row>
    <row r="22842" spans="1:2" x14ac:dyDescent="0.25">
      <c r="A22842">
        <v>5.0028699999999997</v>
      </c>
      <c r="B22842">
        <v>7.6918199999999999</v>
      </c>
    </row>
    <row r="22843" spans="1:2" x14ac:dyDescent="0.25">
      <c r="A22843">
        <v>5.0030999999999999</v>
      </c>
      <c r="B22843">
        <v>7.7436999999999996</v>
      </c>
    </row>
    <row r="22844" spans="1:2" x14ac:dyDescent="0.25">
      <c r="A22844">
        <v>5.0033300000000001</v>
      </c>
      <c r="B22844">
        <v>7.6418999999999997</v>
      </c>
    </row>
    <row r="22845" spans="1:2" x14ac:dyDescent="0.25">
      <c r="A22845">
        <v>5.0035600000000002</v>
      </c>
      <c r="B22845">
        <v>7.5400999999999998</v>
      </c>
    </row>
    <row r="22846" spans="1:2" x14ac:dyDescent="0.25">
      <c r="A22846">
        <v>5.0037900000000004</v>
      </c>
      <c r="B22846">
        <v>7.6592099999999999</v>
      </c>
    </row>
    <row r="22847" spans="1:2" x14ac:dyDescent="0.25">
      <c r="A22847">
        <v>5.0040199999999997</v>
      </c>
      <c r="B22847">
        <v>7.7783100000000003</v>
      </c>
    </row>
    <row r="22848" spans="1:2" x14ac:dyDescent="0.25">
      <c r="A22848">
        <v>5.0042499999999999</v>
      </c>
      <c r="B22848">
        <v>7.6509</v>
      </c>
    </row>
    <row r="22849" spans="1:2" x14ac:dyDescent="0.25">
      <c r="A22849">
        <v>5.00448</v>
      </c>
      <c r="B22849">
        <v>7.5235000000000003</v>
      </c>
    </row>
    <row r="22850" spans="1:2" x14ac:dyDescent="0.25">
      <c r="A22850">
        <v>5.0047100000000002</v>
      </c>
      <c r="B22850">
        <v>7.6487999999999996</v>
      </c>
    </row>
    <row r="22851" spans="1:2" x14ac:dyDescent="0.25">
      <c r="A22851">
        <v>5.0049400000000004</v>
      </c>
      <c r="B22851">
        <v>7.9277800000000003</v>
      </c>
    </row>
    <row r="22852" spans="1:2" x14ac:dyDescent="0.25">
      <c r="A22852">
        <v>5.0051699999999997</v>
      </c>
      <c r="B22852">
        <v>8.0723000000000003</v>
      </c>
    </row>
    <row r="22853" spans="1:2" x14ac:dyDescent="0.25">
      <c r="A22853">
        <v>5.0053900000000002</v>
      </c>
      <c r="B22853">
        <v>8.0631400000000006</v>
      </c>
    </row>
    <row r="22854" spans="1:2" x14ac:dyDescent="0.25">
      <c r="A22854">
        <v>5.0056200000000004</v>
      </c>
      <c r="B22854">
        <v>8.2684899999999999</v>
      </c>
    </row>
    <row r="22855" spans="1:2" x14ac:dyDescent="0.25">
      <c r="A22855">
        <v>5.0058499999999997</v>
      </c>
      <c r="B22855">
        <v>8.7811699999999995</v>
      </c>
    </row>
    <row r="22856" spans="1:2" x14ac:dyDescent="0.25">
      <c r="A22856">
        <v>5.0060799999999999</v>
      </c>
      <c r="B22856">
        <v>9.1978200000000001</v>
      </c>
    </row>
    <row r="22857" spans="1:2" x14ac:dyDescent="0.25">
      <c r="A22857">
        <v>5.00631</v>
      </c>
      <c r="B22857">
        <v>9.4607899999999994</v>
      </c>
    </row>
    <row r="22858" spans="1:2" x14ac:dyDescent="0.25">
      <c r="A22858">
        <v>5.0065400000000002</v>
      </c>
      <c r="B22858">
        <v>9.8005899999999997</v>
      </c>
    </row>
    <row r="22859" spans="1:2" x14ac:dyDescent="0.25">
      <c r="A22859">
        <v>5.0067700000000004</v>
      </c>
      <c r="B22859">
        <v>10.1404</v>
      </c>
    </row>
    <row r="22860" spans="1:2" x14ac:dyDescent="0.25">
      <c r="A22860">
        <v>5.0069999999999997</v>
      </c>
      <c r="B22860">
        <v>10.470599999999999</v>
      </c>
    </row>
    <row r="22861" spans="1:2" x14ac:dyDescent="0.25">
      <c r="A22861">
        <v>5.0072299999999998</v>
      </c>
      <c r="B22861">
        <v>10.800800000000001</v>
      </c>
    </row>
    <row r="22862" spans="1:2" x14ac:dyDescent="0.25">
      <c r="A22862">
        <v>5.00746</v>
      </c>
      <c r="B22862">
        <v>11.108599999999999</v>
      </c>
    </row>
    <row r="22863" spans="1:2" x14ac:dyDescent="0.25">
      <c r="A22863">
        <v>5.0076900000000002</v>
      </c>
      <c r="B22863">
        <v>11.416399999999999</v>
      </c>
    </row>
    <row r="22864" spans="1:2" x14ac:dyDescent="0.25">
      <c r="A22864">
        <v>5.0079200000000004</v>
      </c>
      <c r="B22864">
        <v>12.0731</v>
      </c>
    </row>
    <row r="22865" spans="1:2" x14ac:dyDescent="0.25">
      <c r="A22865">
        <v>5.0081499999999997</v>
      </c>
      <c r="B22865">
        <v>12.729900000000001</v>
      </c>
    </row>
    <row r="22866" spans="1:2" x14ac:dyDescent="0.25">
      <c r="A22866">
        <v>5.0083700000000002</v>
      </c>
      <c r="B22866">
        <v>13.3268</v>
      </c>
    </row>
    <row r="22867" spans="1:2" x14ac:dyDescent="0.25">
      <c r="A22867">
        <v>5.0086000000000004</v>
      </c>
      <c r="B22867">
        <v>13.770099999999999</v>
      </c>
    </row>
    <row r="22868" spans="1:2" x14ac:dyDescent="0.25">
      <c r="A22868">
        <v>5.0088299999999997</v>
      </c>
      <c r="B22868">
        <v>14.126899999999999</v>
      </c>
    </row>
    <row r="22869" spans="1:2" x14ac:dyDescent="0.25">
      <c r="A22869">
        <v>5.0090599999999998</v>
      </c>
      <c r="B22869">
        <v>14.791</v>
      </c>
    </row>
    <row r="22870" spans="1:2" x14ac:dyDescent="0.25">
      <c r="A22870">
        <v>5.00929</v>
      </c>
      <c r="B22870">
        <v>15.5768</v>
      </c>
    </row>
    <row r="22871" spans="1:2" x14ac:dyDescent="0.25">
      <c r="A22871">
        <v>5.0095200000000002</v>
      </c>
      <c r="B22871">
        <v>16.3627</v>
      </c>
    </row>
    <row r="22872" spans="1:2" x14ac:dyDescent="0.25">
      <c r="A22872">
        <v>5.0097500000000004</v>
      </c>
      <c r="B22872">
        <v>17.1677</v>
      </c>
    </row>
    <row r="22873" spans="1:2" x14ac:dyDescent="0.25">
      <c r="A22873">
        <v>5.0099799999999997</v>
      </c>
      <c r="B22873">
        <v>17.9727</v>
      </c>
    </row>
    <row r="22874" spans="1:2" x14ac:dyDescent="0.25">
      <c r="A22874">
        <v>5.0102099999999998</v>
      </c>
      <c r="B22874">
        <v>19.048200000000001</v>
      </c>
    </row>
    <row r="22875" spans="1:2" x14ac:dyDescent="0.25">
      <c r="A22875">
        <v>5.01044</v>
      </c>
      <c r="B22875">
        <v>20.123799999999999</v>
      </c>
    </row>
    <row r="22876" spans="1:2" x14ac:dyDescent="0.25">
      <c r="A22876">
        <v>5.0106700000000002</v>
      </c>
      <c r="B22876">
        <v>21.231300000000001</v>
      </c>
    </row>
    <row r="22877" spans="1:2" x14ac:dyDescent="0.25">
      <c r="A22877">
        <v>5.0109000000000004</v>
      </c>
      <c r="B22877">
        <v>22.338899999999999</v>
      </c>
    </row>
    <row r="22878" spans="1:2" x14ac:dyDescent="0.25">
      <c r="A22878">
        <v>5.01112</v>
      </c>
      <c r="B22878">
        <v>23.939499999999999</v>
      </c>
    </row>
    <row r="22879" spans="1:2" x14ac:dyDescent="0.25">
      <c r="A22879">
        <v>5.0113500000000002</v>
      </c>
      <c r="B22879">
        <v>26.052299999999999</v>
      </c>
    </row>
    <row r="22880" spans="1:2" x14ac:dyDescent="0.25">
      <c r="A22880">
        <v>5.0115800000000004</v>
      </c>
      <c r="B22880">
        <v>28.6069</v>
      </c>
    </row>
    <row r="22881" spans="1:2" x14ac:dyDescent="0.25">
      <c r="A22881">
        <v>5.0118099999999997</v>
      </c>
      <c r="B22881">
        <v>31.468900000000001</v>
      </c>
    </row>
    <row r="22882" spans="1:2" x14ac:dyDescent="0.25">
      <c r="A22882">
        <v>5.0120399999999998</v>
      </c>
      <c r="B22882">
        <v>34.687600000000003</v>
      </c>
    </row>
    <row r="22883" spans="1:2" x14ac:dyDescent="0.25">
      <c r="A22883">
        <v>5.01227</v>
      </c>
      <c r="B22883">
        <v>38.418599999999998</v>
      </c>
    </row>
    <row r="22884" spans="1:2" x14ac:dyDescent="0.25">
      <c r="A22884">
        <v>5.0125000000000002</v>
      </c>
      <c r="B22884">
        <v>42.533700000000003</v>
      </c>
    </row>
    <row r="22885" spans="1:2" x14ac:dyDescent="0.25">
      <c r="A22885">
        <v>5.0127300000000004</v>
      </c>
      <c r="B22885">
        <v>46.956200000000003</v>
      </c>
    </row>
    <row r="22886" spans="1:2" x14ac:dyDescent="0.25">
      <c r="A22886">
        <v>5.0129599999999996</v>
      </c>
      <c r="B22886">
        <v>52.121400000000001</v>
      </c>
    </row>
    <row r="22887" spans="1:2" x14ac:dyDescent="0.25">
      <c r="A22887">
        <v>5.0131899999999998</v>
      </c>
      <c r="B22887">
        <v>58.2087</v>
      </c>
    </row>
    <row r="22888" spans="1:2" x14ac:dyDescent="0.25">
      <c r="A22888">
        <v>5.01342</v>
      </c>
      <c r="B22888">
        <v>65.333200000000005</v>
      </c>
    </row>
    <row r="22889" spans="1:2" x14ac:dyDescent="0.25">
      <c r="A22889">
        <v>5.0136500000000002</v>
      </c>
      <c r="B22889">
        <v>73.379800000000003</v>
      </c>
    </row>
    <row r="22890" spans="1:2" x14ac:dyDescent="0.25">
      <c r="A22890">
        <v>5.0138800000000003</v>
      </c>
      <c r="B22890">
        <v>82.074600000000004</v>
      </c>
    </row>
    <row r="22891" spans="1:2" x14ac:dyDescent="0.25">
      <c r="A22891">
        <v>5.0141</v>
      </c>
      <c r="B22891">
        <v>91.691500000000005</v>
      </c>
    </row>
    <row r="22892" spans="1:2" x14ac:dyDescent="0.25">
      <c r="A22892">
        <v>5.0143300000000002</v>
      </c>
      <c r="B22892">
        <v>102.23</v>
      </c>
    </row>
    <row r="22893" spans="1:2" x14ac:dyDescent="0.25">
      <c r="A22893">
        <v>5.0145600000000004</v>
      </c>
      <c r="B22893">
        <v>113.282</v>
      </c>
    </row>
    <row r="22894" spans="1:2" x14ac:dyDescent="0.25">
      <c r="A22894">
        <v>5.0147899999999996</v>
      </c>
      <c r="B22894">
        <v>124.36499999999999</v>
      </c>
    </row>
    <row r="22895" spans="1:2" x14ac:dyDescent="0.25">
      <c r="A22895">
        <v>5.0150199999999998</v>
      </c>
      <c r="B22895">
        <v>135.13999999999999</v>
      </c>
    </row>
    <row r="22896" spans="1:2" x14ac:dyDescent="0.25">
      <c r="A22896">
        <v>5.01525</v>
      </c>
      <c r="B22896">
        <v>145.54499999999999</v>
      </c>
    </row>
    <row r="22897" spans="1:2" x14ac:dyDescent="0.25">
      <c r="A22897">
        <v>5.0154800000000002</v>
      </c>
      <c r="B22897">
        <v>155.43700000000001</v>
      </c>
    </row>
    <row r="22898" spans="1:2" x14ac:dyDescent="0.25">
      <c r="A22898">
        <v>5.0157100000000003</v>
      </c>
      <c r="B22898">
        <v>164.465</v>
      </c>
    </row>
    <row r="22899" spans="1:2" x14ac:dyDescent="0.25">
      <c r="A22899">
        <v>5.0159399999999996</v>
      </c>
      <c r="B22899">
        <v>171.95699999999999</v>
      </c>
    </row>
    <row r="22900" spans="1:2" x14ac:dyDescent="0.25">
      <c r="A22900">
        <v>5.0161699999999998</v>
      </c>
      <c r="B22900">
        <v>177.61699999999999</v>
      </c>
    </row>
    <row r="22901" spans="1:2" x14ac:dyDescent="0.25">
      <c r="A22901">
        <v>5.0164</v>
      </c>
      <c r="B22901">
        <v>181.33099999999999</v>
      </c>
    </row>
    <row r="22902" spans="1:2" x14ac:dyDescent="0.25">
      <c r="A22902">
        <v>5.0166300000000001</v>
      </c>
      <c r="B22902">
        <v>183.31700000000001</v>
      </c>
    </row>
    <row r="22903" spans="1:2" x14ac:dyDescent="0.25">
      <c r="A22903">
        <v>5.0168499999999998</v>
      </c>
      <c r="B22903">
        <v>183.35499999999999</v>
      </c>
    </row>
    <row r="22904" spans="1:2" x14ac:dyDescent="0.25">
      <c r="A22904">
        <v>5.01708</v>
      </c>
      <c r="B22904">
        <v>181.422</v>
      </c>
    </row>
    <row r="22905" spans="1:2" x14ac:dyDescent="0.25">
      <c r="A22905">
        <v>5.0173100000000002</v>
      </c>
      <c r="B22905">
        <v>177.542</v>
      </c>
    </row>
    <row r="22906" spans="1:2" x14ac:dyDescent="0.25">
      <c r="A22906">
        <v>5.0175400000000003</v>
      </c>
      <c r="B22906">
        <v>171.76499999999999</v>
      </c>
    </row>
    <row r="22907" spans="1:2" x14ac:dyDescent="0.25">
      <c r="A22907">
        <v>5.0177699999999996</v>
      </c>
      <c r="B22907">
        <v>164.45099999999999</v>
      </c>
    </row>
    <row r="22908" spans="1:2" x14ac:dyDescent="0.25">
      <c r="A22908">
        <v>5.0179999999999998</v>
      </c>
      <c r="B22908">
        <v>155.87</v>
      </c>
    </row>
    <row r="22909" spans="1:2" x14ac:dyDescent="0.25">
      <c r="A22909">
        <v>5.01823</v>
      </c>
      <c r="B22909">
        <v>146.36699999999999</v>
      </c>
    </row>
    <row r="22910" spans="1:2" x14ac:dyDescent="0.25">
      <c r="A22910">
        <v>5.0184600000000001</v>
      </c>
      <c r="B22910">
        <v>136.434</v>
      </c>
    </row>
    <row r="22911" spans="1:2" x14ac:dyDescent="0.25">
      <c r="A22911">
        <v>5.0186900000000003</v>
      </c>
      <c r="B22911">
        <v>126.194</v>
      </c>
    </row>
    <row r="22912" spans="1:2" x14ac:dyDescent="0.25">
      <c r="A22912">
        <v>5.0189199999999996</v>
      </c>
      <c r="B22912">
        <v>115.788</v>
      </c>
    </row>
    <row r="22913" spans="1:2" x14ac:dyDescent="0.25">
      <c r="A22913">
        <v>5.0191499999999998</v>
      </c>
      <c r="B22913">
        <v>105.68899999999999</v>
      </c>
    </row>
    <row r="22914" spans="1:2" x14ac:dyDescent="0.25">
      <c r="A22914">
        <v>5.01938</v>
      </c>
      <c r="B22914">
        <v>96.306100000000001</v>
      </c>
    </row>
    <row r="22915" spans="1:2" x14ac:dyDescent="0.25">
      <c r="A22915">
        <v>5.0196100000000001</v>
      </c>
      <c r="B22915">
        <v>87.639899999999997</v>
      </c>
    </row>
    <row r="22916" spans="1:2" x14ac:dyDescent="0.25">
      <c r="A22916">
        <v>5.0198299999999998</v>
      </c>
      <c r="B22916">
        <v>79.729299999999995</v>
      </c>
    </row>
    <row r="22917" spans="1:2" x14ac:dyDescent="0.25">
      <c r="A22917">
        <v>5.02006</v>
      </c>
      <c r="B22917">
        <v>72.3309</v>
      </c>
    </row>
    <row r="22918" spans="1:2" x14ac:dyDescent="0.25">
      <c r="A22918">
        <v>5.0202900000000001</v>
      </c>
      <c r="B22918">
        <v>65.700800000000001</v>
      </c>
    </row>
    <row r="22919" spans="1:2" x14ac:dyDescent="0.25">
      <c r="A22919">
        <v>5.0205200000000003</v>
      </c>
      <c r="B22919">
        <v>59.7879</v>
      </c>
    </row>
    <row r="22920" spans="1:2" x14ac:dyDescent="0.25">
      <c r="A22920">
        <v>5.0207499999999996</v>
      </c>
      <c r="B22920">
        <v>54.732999999999997</v>
      </c>
    </row>
    <row r="22921" spans="1:2" x14ac:dyDescent="0.25">
      <c r="A22921">
        <v>5.0209799999999998</v>
      </c>
      <c r="B22921">
        <v>50.190300000000001</v>
      </c>
    </row>
    <row r="22922" spans="1:2" x14ac:dyDescent="0.25">
      <c r="A22922">
        <v>5.02121</v>
      </c>
      <c r="B22922">
        <v>46.139000000000003</v>
      </c>
    </row>
    <row r="22923" spans="1:2" x14ac:dyDescent="0.25">
      <c r="A22923">
        <v>5.0214400000000001</v>
      </c>
      <c r="B22923">
        <v>42.6</v>
      </c>
    </row>
    <row r="22924" spans="1:2" x14ac:dyDescent="0.25">
      <c r="A22924">
        <v>5.0216700000000003</v>
      </c>
      <c r="B22924">
        <v>39.5092</v>
      </c>
    </row>
    <row r="22925" spans="1:2" x14ac:dyDescent="0.25">
      <c r="A22925">
        <v>5.0218999999999996</v>
      </c>
      <c r="B22925">
        <v>36.930599999999998</v>
      </c>
    </row>
    <row r="22926" spans="1:2" x14ac:dyDescent="0.25">
      <c r="A22926">
        <v>5.0221299999999998</v>
      </c>
      <c r="B22926">
        <v>34.883499999999998</v>
      </c>
    </row>
    <row r="22927" spans="1:2" x14ac:dyDescent="0.25">
      <c r="A22927">
        <v>5.0223599999999999</v>
      </c>
      <c r="B22927">
        <v>33.143700000000003</v>
      </c>
    </row>
    <row r="22928" spans="1:2" x14ac:dyDescent="0.25">
      <c r="A22928">
        <v>5.0225799999999996</v>
      </c>
      <c r="B22928">
        <v>31.416699999999999</v>
      </c>
    </row>
    <row r="22929" spans="1:2" x14ac:dyDescent="0.25">
      <c r="A22929">
        <v>5.0228099999999998</v>
      </c>
      <c r="B22929">
        <v>29.689699999999998</v>
      </c>
    </row>
    <row r="22930" spans="1:2" x14ac:dyDescent="0.25">
      <c r="A22930">
        <v>5.0230399999999999</v>
      </c>
      <c r="B22930">
        <v>27.966799999999999</v>
      </c>
    </row>
    <row r="22931" spans="1:2" x14ac:dyDescent="0.25">
      <c r="A22931">
        <v>5.0232700000000001</v>
      </c>
      <c r="B22931">
        <v>26.2439</v>
      </c>
    </row>
    <row r="22932" spans="1:2" x14ac:dyDescent="0.25">
      <c r="A22932">
        <v>5.0235000000000003</v>
      </c>
      <c r="B22932">
        <v>24.898800000000001</v>
      </c>
    </row>
    <row r="22933" spans="1:2" x14ac:dyDescent="0.25">
      <c r="A22933">
        <v>5.0237299999999996</v>
      </c>
      <c r="B22933">
        <v>24.065899999999999</v>
      </c>
    </row>
    <row r="22934" spans="1:2" x14ac:dyDescent="0.25">
      <c r="A22934">
        <v>5.0239599999999998</v>
      </c>
      <c r="B22934">
        <v>23.313099999999999</v>
      </c>
    </row>
    <row r="22935" spans="1:2" x14ac:dyDescent="0.25">
      <c r="A22935">
        <v>5.0241899999999999</v>
      </c>
      <c r="B22935">
        <v>22.560199999999998</v>
      </c>
    </row>
    <row r="22936" spans="1:2" x14ac:dyDescent="0.25">
      <c r="A22936">
        <v>5.0244200000000001</v>
      </c>
      <c r="B22936">
        <v>21.602499999999999</v>
      </c>
    </row>
    <row r="22937" spans="1:2" x14ac:dyDescent="0.25">
      <c r="A22937">
        <v>5.0246500000000003</v>
      </c>
      <c r="B22937">
        <v>20.6447</v>
      </c>
    </row>
    <row r="22938" spans="1:2" x14ac:dyDescent="0.25">
      <c r="A22938">
        <v>5.0248799999999996</v>
      </c>
      <c r="B22938">
        <v>20.0776</v>
      </c>
    </row>
    <row r="22939" spans="1:2" x14ac:dyDescent="0.25">
      <c r="A22939">
        <v>5.0251099999999997</v>
      </c>
      <c r="B22939">
        <v>19.817699999999999</v>
      </c>
    </row>
    <row r="22940" spans="1:2" x14ac:dyDescent="0.25">
      <c r="A22940">
        <v>5.0253399999999999</v>
      </c>
      <c r="B22940">
        <v>19.385000000000002</v>
      </c>
    </row>
    <row r="22941" spans="1:2" x14ac:dyDescent="0.25">
      <c r="A22941">
        <v>5.0255599999999996</v>
      </c>
      <c r="B22941">
        <v>18.952300000000001</v>
      </c>
    </row>
    <row r="22942" spans="1:2" x14ac:dyDescent="0.25">
      <c r="A22942">
        <v>5.0257899999999998</v>
      </c>
      <c r="B22942">
        <v>18.282699999999998</v>
      </c>
    </row>
    <row r="22943" spans="1:2" x14ac:dyDescent="0.25">
      <c r="A22943">
        <v>5.0260199999999999</v>
      </c>
      <c r="B22943">
        <v>17.613099999999999</v>
      </c>
    </row>
    <row r="22944" spans="1:2" x14ac:dyDescent="0.25">
      <c r="A22944">
        <v>5.0262500000000001</v>
      </c>
      <c r="B22944">
        <v>17.2317</v>
      </c>
    </row>
    <row r="22945" spans="1:2" x14ac:dyDescent="0.25">
      <c r="A22945">
        <v>5.0264800000000003</v>
      </c>
      <c r="B22945">
        <v>17.157499999999999</v>
      </c>
    </row>
    <row r="22946" spans="1:2" x14ac:dyDescent="0.25">
      <c r="A22946">
        <v>5.0267099999999996</v>
      </c>
      <c r="B22946">
        <v>16.9663</v>
      </c>
    </row>
    <row r="22947" spans="1:2" x14ac:dyDescent="0.25">
      <c r="A22947">
        <v>5.0269399999999997</v>
      </c>
      <c r="B22947">
        <v>16.775099999999998</v>
      </c>
    </row>
    <row r="22948" spans="1:2" x14ac:dyDescent="0.25">
      <c r="A22948">
        <v>5.0271699999999999</v>
      </c>
      <c r="B22948">
        <v>16.584</v>
      </c>
    </row>
    <row r="22949" spans="1:2" x14ac:dyDescent="0.25">
      <c r="A22949">
        <v>5.0274000000000001</v>
      </c>
      <c r="B22949">
        <v>16.392800000000001</v>
      </c>
    </row>
    <row r="22950" spans="1:2" x14ac:dyDescent="0.25">
      <c r="A22950">
        <v>5.0276300000000003</v>
      </c>
      <c r="B22950">
        <v>16.492899999999999</v>
      </c>
    </row>
    <row r="22951" spans="1:2" x14ac:dyDescent="0.25">
      <c r="A22951">
        <v>5.0278600000000004</v>
      </c>
      <c r="B22951">
        <v>16.285699999999999</v>
      </c>
    </row>
    <row r="22952" spans="1:2" x14ac:dyDescent="0.25">
      <c r="A22952">
        <v>5.0280899999999997</v>
      </c>
      <c r="B22952">
        <v>15.892799999999999</v>
      </c>
    </row>
    <row r="22953" spans="1:2" x14ac:dyDescent="0.25">
      <c r="A22953">
        <v>5.0283100000000003</v>
      </c>
      <c r="B22953">
        <v>15.5</v>
      </c>
    </row>
    <row r="22954" spans="1:2" x14ac:dyDescent="0.25">
      <c r="A22954">
        <v>5.0285399999999996</v>
      </c>
      <c r="B22954">
        <v>15.7522</v>
      </c>
    </row>
    <row r="22955" spans="1:2" x14ac:dyDescent="0.25">
      <c r="A22955">
        <v>5.0287699999999997</v>
      </c>
      <c r="B22955">
        <v>16.0044</v>
      </c>
    </row>
    <row r="22956" spans="1:2" x14ac:dyDescent="0.25">
      <c r="A22956">
        <v>5.0289999999999999</v>
      </c>
      <c r="B22956">
        <v>15.885199999999999</v>
      </c>
    </row>
    <row r="22957" spans="1:2" x14ac:dyDescent="0.25">
      <c r="A22957">
        <v>5.0292300000000001</v>
      </c>
      <c r="B22957">
        <v>15.4587</v>
      </c>
    </row>
    <row r="22958" spans="1:2" x14ac:dyDescent="0.25">
      <c r="A22958">
        <v>5.0294600000000003</v>
      </c>
      <c r="B22958">
        <v>15.166700000000001</v>
      </c>
    </row>
    <row r="22959" spans="1:2" x14ac:dyDescent="0.25">
      <c r="A22959">
        <v>5.0296900000000004</v>
      </c>
      <c r="B22959">
        <v>15.182</v>
      </c>
    </row>
    <row r="22960" spans="1:2" x14ac:dyDescent="0.25">
      <c r="A22960">
        <v>5.0299199999999997</v>
      </c>
      <c r="B22960">
        <v>15.2614</v>
      </c>
    </row>
    <row r="22961" spans="1:2" x14ac:dyDescent="0.25">
      <c r="A22961">
        <v>5.0301499999999999</v>
      </c>
      <c r="B22961">
        <v>15.3407</v>
      </c>
    </row>
    <row r="22962" spans="1:2" x14ac:dyDescent="0.25">
      <c r="A22962">
        <v>5.0303800000000001</v>
      </c>
      <c r="B22962">
        <v>15.694100000000001</v>
      </c>
    </row>
    <row r="22963" spans="1:2" x14ac:dyDescent="0.25">
      <c r="A22963">
        <v>5.0306100000000002</v>
      </c>
      <c r="B22963">
        <v>16.047499999999999</v>
      </c>
    </row>
    <row r="22964" spans="1:2" x14ac:dyDescent="0.25">
      <c r="A22964">
        <v>5.0308400000000004</v>
      </c>
      <c r="B22964">
        <v>16.164000000000001</v>
      </c>
    </row>
    <row r="22965" spans="1:2" x14ac:dyDescent="0.25">
      <c r="A22965">
        <v>5.0310699999999997</v>
      </c>
      <c r="B22965">
        <v>16.2805</v>
      </c>
    </row>
    <row r="22966" spans="1:2" x14ac:dyDescent="0.25">
      <c r="A22966">
        <v>5.0312900000000003</v>
      </c>
      <c r="B22966">
        <v>16.579499999999999</v>
      </c>
    </row>
    <row r="22967" spans="1:2" x14ac:dyDescent="0.25">
      <c r="A22967">
        <v>5.0315200000000004</v>
      </c>
      <c r="B22967">
        <v>17.1858</v>
      </c>
    </row>
    <row r="22968" spans="1:2" x14ac:dyDescent="0.25">
      <c r="A22968">
        <v>5.0317499999999997</v>
      </c>
      <c r="B22968">
        <v>17.657699999999998</v>
      </c>
    </row>
    <row r="22969" spans="1:2" x14ac:dyDescent="0.25">
      <c r="A22969">
        <v>5.0319799999999999</v>
      </c>
      <c r="B22969">
        <v>17.822199999999999</v>
      </c>
    </row>
    <row r="22970" spans="1:2" x14ac:dyDescent="0.25">
      <c r="A22970">
        <v>5.0322100000000001</v>
      </c>
      <c r="B22970">
        <v>18.002800000000001</v>
      </c>
    </row>
    <row r="22971" spans="1:2" x14ac:dyDescent="0.25">
      <c r="A22971">
        <v>5.0324400000000002</v>
      </c>
      <c r="B22971">
        <v>18.490600000000001</v>
      </c>
    </row>
    <row r="22972" spans="1:2" x14ac:dyDescent="0.25">
      <c r="A22972">
        <v>5.0326700000000004</v>
      </c>
      <c r="B22972">
        <v>18.991299999999999</v>
      </c>
    </row>
    <row r="22973" spans="1:2" x14ac:dyDescent="0.25">
      <c r="A22973">
        <v>5.0328999999999997</v>
      </c>
      <c r="B22973">
        <v>19.184699999999999</v>
      </c>
    </row>
    <row r="22974" spans="1:2" x14ac:dyDescent="0.25">
      <c r="A22974">
        <v>5.0331299999999999</v>
      </c>
      <c r="B22974">
        <v>19.438800000000001</v>
      </c>
    </row>
    <row r="22975" spans="1:2" x14ac:dyDescent="0.25">
      <c r="A22975">
        <v>5.0333600000000001</v>
      </c>
      <c r="B22975">
        <v>20.205200000000001</v>
      </c>
    </row>
    <row r="22976" spans="1:2" x14ac:dyDescent="0.25">
      <c r="A22976">
        <v>5.0335900000000002</v>
      </c>
      <c r="B22976">
        <v>21.637499999999999</v>
      </c>
    </row>
    <row r="22977" spans="1:2" x14ac:dyDescent="0.25">
      <c r="A22977">
        <v>5.0338200000000004</v>
      </c>
      <c r="B22977">
        <v>23.069800000000001</v>
      </c>
    </row>
    <row r="22978" spans="1:2" x14ac:dyDescent="0.25">
      <c r="A22978">
        <v>5.0340400000000001</v>
      </c>
      <c r="B22978">
        <v>24.673200000000001</v>
      </c>
    </row>
    <row r="22979" spans="1:2" x14ac:dyDescent="0.25">
      <c r="A22979">
        <v>5.0342700000000002</v>
      </c>
      <c r="B22979">
        <v>26.276599999999998</v>
      </c>
    </row>
    <row r="22980" spans="1:2" x14ac:dyDescent="0.25">
      <c r="A22980">
        <v>5.0345000000000004</v>
      </c>
      <c r="B22980">
        <v>28.2578</v>
      </c>
    </row>
    <row r="22981" spans="1:2" x14ac:dyDescent="0.25">
      <c r="A22981">
        <v>5.0347299999999997</v>
      </c>
      <c r="B22981">
        <v>30.238900000000001</v>
      </c>
    </row>
    <row r="22982" spans="1:2" x14ac:dyDescent="0.25">
      <c r="A22982">
        <v>5.0349599999999999</v>
      </c>
      <c r="B22982">
        <v>32.188099999999999</v>
      </c>
    </row>
    <row r="22983" spans="1:2" x14ac:dyDescent="0.25">
      <c r="A22983">
        <v>5.0351900000000001</v>
      </c>
      <c r="B22983">
        <v>34.444600000000001</v>
      </c>
    </row>
    <row r="22984" spans="1:2" x14ac:dyDescent="0.25">
      <c r="A22984">
        <v>5.0354200000000002</v>
      </c>
      <c r="B22984">
        <v>37.168500000000002</v>
      </c>
    </row>
    <row r="22985" spans="1:2" x14ac:dyDescent="0.25">
      <c r="A22985">
        <v>5.0356500000000004</v>
      </c>
      <c r="B22985">
        <v>40.1997</v>
      </c>
    </row>
    <row r="22986" spans="1:2" x14ac:dyDescent="0.25">
      <c r="A22986">
        <v>5.0358799999999997</v>
      </c>
      <c r="B22986">
        <v>43.610300000000002</v>
      </c>
    </row>
    <row r="22987" spans="1:2" x14ac:dyDescent="0.25">
      <c r="A22987">
        <v>5.0361099999999999</v>
      </c>
      <c r="B22987">
        <v>47.738100000000003</v>
      </c>
    </row>
    <row r="22988" spans="1:2" x14ac:dyDescent="0.25">
      <c r="A22988">
        <v>5.03634</v>
      </c>
      <c r="B22988">
        <v>52.6982</v>
      </c>
    </row>
    <row r="22989" spans="1:2" x14ac:dyDescent="0.25">
      <c r="A22989">
        <v>5.0365700000000002</v>
      </c>
      <c r="B22989">
        <v>58.580399999999997</v>
      </c>
    </row>
    <row r="22990" spans="1:2" x14ac:dyDescent="0.25">
      <c r="A22990">
        <v>5.0368000000000004</v>
      </c>
      <c r="B22990">
        <v>65.058000000000007</v>
      </c>
    </row>
    <row r="22991" spans="1:2" x14ac:dyDescent="0.25">
      <c r="A22991">
        <v>5.0370200000000001</v>
      </c>
      <c r="B22991">
        <v>72.252799999999993</v>
      </c>
    </row>
    <row r="22992" spans="1:2" x14ac:dyDescent="0.25">
      <c r="A22992">
        <v>5.0372500000000002</v>
      </c>
      <c r="B22992">
        <v>80.292699999999996</v>
      </c>
    </row>
    <row r="22993" spans="1:2" x14ac:dyDescent="0.25">
      <c r="A22993">
        <v>5.0374800000000004</v>
      </c>
      <c r="B22993">
        <v>89.2547</v>
      </c>
    </row>
    <row r="22994" spans="1:2" x14ac:dyDescent="0.25">
      <c r="A22994">
        <v>5.0377099999999997</v>
      </c>
      <c r="B22994">
        <v>99.019000000000005</v>
      </c>
    </row>
    <row r="22995" spans="1:2" x14ac:dyDescent="0.25">
      <c r="A22995">
        <v>5.0379399999999999</v>
      </c>
      <c r="B22995">
        <v>109.09099999999999</v>
      </c>
    </row>
    <row r="22996" spans="1:2" x14ac:dyDescent="0.25">
      <c r="A22996">
        <v>5.03817</v>
      </c>
      <c r="B22996">
        <v>119.271</v>
      </c>
    </row>
    <row r="22997" spans="1:2" x14ac:dyDescent="0.25">
      <c r="A22997">
        <v>5.0384000000000002</v>
      </c>
      <c r="B22997">
        <v>129.452</v>
      </c>
    </row>
    <row r="22998" spans="1:2" x14ac:dyDescent="0.25">
      <c r="A22998">
        <v>5.0386300000000004</v>
      </c>
      <c r="B22998">
        <v>139.22900000000001</v>
      </c>
    </row>
    <row r="22999" spans="1:2" x14ac:dyDescent="0.25">
      <c r="A22999">
        <v>5.0388599999999997</v>
      </c>
      <c r="B22999">
        <v>148.49299999999999</v>
      </c>
    </row>
    <row r="23000" spans="1:2" x14ac:dyDescent="0.25">
      <c r="A23000">
        <v>5.0390899999999998</v>
      </c>
      <c r="B23000">
        <v>156.98400000000001</v>
      </c>
    </row>
    <row r="23001" spans="1:2" x14ac:dyDescent="0.25">
      <c r="A23001">
        <v>5.03932</v>
      </c>
      <c r="B23001">
        <v>164.34700000000001</v>
      </c>
    </row>
    <row r="23002" spans="1:2" x14ac:dyDescent="0.25">
      <c r="A23002">
        <v>5.0395500000000002</v>
      </c>
      <c r="B23002">
        <v>170.25200000000001</v>
      </c>
    </row>
    <row r="23003" spans="1:2" x14ac:dyDescent="0.25">
      <c r="A23003">
        <v>5.0397699999999999</v>
      </c>
      <c r="B23003">
        <v>174.41499999999999</v>
      </c>
    </row>
    <row r="23004" spans="1:2" x14ac:dyDescent="0.25">
      <c r="A23004">
        <v>5.04</v>
      </c>
      <c r="B23004">
        <v>176.517</v>
      </c>
    </row>
    <row r="23005" spans="1:2" x14ac:dyDescent="0.25">
      <c r="A23005">
        <v>5.0402300000000002</v>
      </c>
      <c r="B23005">
        <v>176.87700000000001</v>
      </c>
    </row>
    <row r="23006" spans="1:2" x14ac:dyDescent="0.25">
      <c r="A23006">
        <v>5.0404600000000004</v>
      </c>
      <c r="B23006">
        <v>175.482</v>
      </c>
    </row>
    <row r="23007" spans="1:2" x14ac:dyDescent="0.25">
      <c r="A23007">
        <v>5.0406899999999997</v>
      </c>
      <c r="B23007">
        <v>172.346</v>
      </c>
    </row>
    <row r="23008" spans="1:2" x14ac:dyDescent="0.25">
      <c r="A23008">
        <v>5.0409199999999998</v>
      </c>
      <c r="B23008">
        <v>167.55799999999999</v>
      </c>
    </row>
    <row r="23009" spans="1:2" x14ac:dyDescent="0.25">
      <c r="A23009">
        <v>5.04115</v>
      </c>
      <c r="B23009">
        <v>161.233</v>
      </c>
    </row>
    <row r="23010" spans="1:2" x14ac:dyDescent="0.25">
      <c r="A23010">
        <v>5.0413800000000002</v>
      </c>
      <c r="B23010">
        <v>153.798</v>
      </c>
    </row>
    <row r="23011" spans="1:2" x14ac:dyDescent="0.25">
      <c r="A23011">
        <v>5.0416100000000004</v>
      </c>
      <c r="B23011">
        <v>145.44</v>
      </c>
    </row>
    <row r="23012" spans="1:2" x14ac:dyDescent="0.25">
      <c r="A23012">
        <v>5.0418399999999997</v>
      </c>
      <c r="B23012">
        <v>136.32599999999999</v>
      </c>
    </row>
    <row r="23013" spans="1:2" x14ac:dyDescent="0.25">
      <c r="A23013">
        <v>5.0420699999999998</v>
      </c>
      <c r="B23013">
        <v>126.70099999999999</v>
      </c>
    </row>
    <row r="23014" spans="1:2" x14ac:dyDescent="0.25">
      <c r="A23014">
        <v>5.0423</v>
      </c>
      <c r="B23014">
        <v>116.889</v>
      </c>
    </row>
    <row r="23015" spans="1:2" x14ac:dyDescent="0.25">
      <c r="A23015">
        <v>5.0425300000000002</v>
      </c>
      <c r="B23015">
        <v>107.38500000000001</v>
      </c>
    </row>
    <row r="23016" spans="1:2" x14ac:dyDescent="0.25">
      <c r="A23016">
        <v>5.0427499999999998</v>
      </c>
      <c r="B23016">
        <v>98.393699999999995</v>
      </c>
    </row>
    <row r="23017" spans="1:2" x14ac:dyDescent="0.25">
      <c r="A23017">
        <v>5.04298</v>
      </c>
      <c r="B23017">
        <v>89.914199999999994</v>
      </c>
    </row>
    <row r="23018" spans="1:2" x14ac:dyDescent="0.25">
      <c r="A23018">
        <v>5.0432100000000002</v>
      </c>
      <c r="B23018">
        <v>82.041399999999996</v>
      </c>
    </row>
    <row r="23019" spans="1:2" x14ac:dyDescent="0.25">
      <c r="A23019">
        <v>5.0434400000000004</v>
      </c>
      <c r="B23019">
        <v>74.680800000000005</v>
      </c>
    </row>
    <row r="23020" spans="1:2" x14ac:dyDescent="0.25">
      <c r="A23020">
        <v>5.0436699999999997</v>
      </c>
      <c r="B23020">
        <v>67.986099999999993</v>
      </c>
    </row>
    <row r="23021" spans="1:2" x14ac:dyDescent="0.25">
      <c r="A23021">
        <v>5.0438999999999998</v>
      </c>
      <c r="B23021">
        <v>62.008499999999998</v>
      </c>
    </row>
    <row r="23022" spans="1:2" x14ac:dyDescent="0.25">
      <c r="A23022">
        <v>5.04413</v>
      </c>
      <c r="B23022">
        <v>56.792900000000003</v>
      </c>
    </row>
    <row r="23023" spans="1:2" x14ac:dyDescent="0.25">
      <c r="A23023">
        <v>5.0443600000000002</v>
      </c>
      <c r="B23023">
        <v>52.294499999999999</v>
      </c>
    </row>
    <row r="23024" spans="1:2" x14ac:dyDescent="0.25">
      <c r="A23024">
        <v>5.0445900000000004</v>
      </c>
      <c r="B23024">
        <v>48.269799999999996</v>
      </c>
    </row>
    <row r="23025" spans="1:2" x14ac:dyDescent="0.25">
      <c r="A23025">
        <v>5.0448199999999996</v>
      </c>
      <c r="B23025">
        <v>44.552500000000002</v>
      </c>
    </row>
    <row r="23026" spans="1:2" x14ac:dyDescent="0.25">
      <c r="A23026">
        <v>5.0450499999999998</v>
      </c>
      <c r="B23026">
        <v>41.342799999999997</v>
      </c>
    </row>
    <row r="23027" spans="1:2" x14ac:dyDescent="0.25">
      <c r="A23027">
        <v>5.04528</v>
      </c>
      <c r="B23027">
        <v>38.645400000000002</v>
      </c>
    </row>
    <row r="23028" spans="1:2" x14ac:dyDescent="0.25">
      <c r="A23028">
        <v>5.0454999999999997</v>
      </c>
      <c r="B23028">
        <v>36.261699999999998</v>
      </c>
    </row>
    <row r="23029" spans="1:2" x14ac:dyDescent="0.25">
      <c r="A23029">
        <v>5.0457299999999998</v>
      </c>
      <c r="B23029">
        <v>33.878</v>
      </c>
    </row>
    <row r="23030" spans="1:2" x14ac:dyDescent="0.25">
      <c r="A23030">
        <v>5.04596</v>
      </c>
      <c r="B23030">
        <v>31.827300000000001</v>
      </c>
    </row>
    <row r="23031" spans="1:2" x14ac:dyDescent="0.25">
      <c r="A23031">
        <v>5.0461900000000002</v>
      </c>
      <c r="B23031">
        <v>30.0839</v>
      </c>
    </row>
    <row r="23032" spans="1:2" x14ac:dyDescent="0.25">
      <c r="A23032">
        <v>5.0464200000000003</v>
      </c>
      <c r="B23032">
        <v>28.628599999999999</v>
      </c>
    </row>
    <row r="23033" spans="1:2" x14ac:dyDescent="0.25">
      <c r="A23033">
        <v>5.0466499999999996</v>
      </c>
      <c r="B23033">
        <v>27.173300000000001</v>
      </c>
    </row>
    <row r="23034" spans="1:2" x14ac:dyDescent="0.25">
      <c r="A23034">
        <v>5.0468799999999998</v>
      </c>
      <c r="B23034">
        <v>26.110199999999999</v>
      </c>
    </row>
    <row r="23035" spans="1:2" x14ac:dyDescent="0.25">
      <c r="A23035">
        <v>5.04711</v>
      </c>
      <c r="B23035">
        <v>25.0471</v>
      </c>
    </row>
    <row r="23036" spans="1:2" x14ac:dyDescent="0.25">
      <c r="A23036">
        <v>5.0473400000000002</v>
      </c>
      <c r="B23036">
        <v>23.862400000000001</v>
      </c>
    </row>
    <row r="23037" spans="1:2" x14ac:dyDescent="0.25">
      <c r="A23037">
        <v>5.0475700000000003</v>
      </c>
      <c r="B23037">
        <v>22.677700000000002</v>
      </c>
    </row>
    <row r="23038" spans="1:2" x14ac:dyDescent="0.25">
      <c r="A23038">
        <v>5.0477999999999996</v>
      </c>
      <c r="B23038">
        <v>21.5185</v>
      </c>
    </row>
    <row r="23039" spans="1:2" x14ac:dyDescent="0.25">
      <c r="A23039">
        <v>5.0480299999999998</v>
      </c>
      <c r="B23039">
        <v>20.871600000000001</v>
      </c>
    </row>
    <row r="23040" spans="1:2" x14ac:dyDescent="0.25">
      <c r="A23040">
        <v>5.04826</v>
      </c>
      <c r="B23040">
        <v>20.397600000000001</v>
      </c>
    </row>
    <row r="23041" spans="1:2" x14ac:dyDescent="0.25">
      <c r="A23041">
        <v>5.0484799999999996</v>
      </c>
      <c r="B23041">
        <v>19.9236</v>
      </c>
    </row>
    <row r="23042" spans="1:2" x14ac:dyDescent="0.25">
      <c r="A23042">
        <v>5.0487099999999998</v>
      </c>
      <c r="B23042">
        <v>19.0428</v>
      </c>
    </row>
    <row r="23043" spans="1:2" x14ac:dyDescent="0.25">
      <c r="A23043">
        <v>5.04894</v>
      </c>
      <c r="B23043">
        <v>18.161999999999999</v>
      </c>
    </row>
    <row r="23044" spans="1:2" x14ac:dyDescent="0.25">
      <c r="A23044">
        <v>5.0491700000000002</v>
      </c>
      <c r="B23044">
        <v>17.639700000000001</v>
      </c>
    </row>
    <row r="23045" spans="1:2" x14ac:dyDescent="0.25">
      <c r="A23045">
        <v>5.0494000000000003</v>
      </c>
      <c r="B23045">
        <v>17.1175</v>
      </c>
    </row>
    <row r="23046" spans="1:2" x14ac:dyDescent="0.25">
      <c r="A23046">
        <v>5.0496299999999996</v>
      </c>
      <c r="B23046">
        <v>16.755299999999998</v>
      </c>
    </row>
    <row r="23047" spans="1:2" x14ac:dyDescent="0.25">
      <c r="A23047">
        <v>5.0498599999999998</v>
      </c>
      <c r="B23047">
        <v>16.3932</v>
      </c>
    </row>
    <row r="23048" spans="1:2" x14ac:dyDescent="0.25">
      <c r="A23048">
        <v>5.05009</v>
      </c>
      <c r="B23048">
        <v>16.030999999999999</v>
      </c>
    </row>
    <row r="23049" spans="1:2" x14ac:dyDescent="0.25">
      <c r="A23049">
        <v>5.0503200000000001</v>
      </c>
      <c r="B23049">
        <v>15.668799999999999</v>
      </c>
    </row>
    <row r="23050" spans="1:2" x14ac:dyDescent="0.25">
      <c r="A23050">
        <v>5.0505500000000003</v>
      </c>
      <c r="B23050">
        <v>15.2506</v>
      </c>
    </row>
    <row r="23051" spans="1:2" x14ac:dyDescent="0.25">
      <c r="A23051">
        <v>5.0507799999999996</v>
      </c>
      <c r="B23051">
        <v>14.8325</v>
      </c>
    </row>
    <row r="23052" spans="1:2" x14ac:dyDescent="0.25">
      <c r="A23052">
        <v>5.0510099999999998</v>
      </c>
      <c r="B23052">
        <v>14.414300000000001</v>
      </c>
    </row>
    <row r="23053" spans="1:2" x14ac:dyDescent="0.25">
      <c r="A23053">
        <v>5.05124</v>
      </c>
      <c r="B23053">
        <v>13.9961</v>
      </c>
    </row>
    <row r="23054" spans="1:2" x14ac:dyDescent="0.25">
      <c r="A23054">
        <v>5.0514599999999996</v>
      </c>
      <c r="B23054">
        <v>13.738</v>
      </c>
    </row>
    <row r="23055" spans="1:2" x14ac:dyDescent="0.25">
      <c r="A23055">
        <v>5.0516899999999998</v>
      </c>
      <c r="B23055">
        <v>13.479799999999999</v>
      </c>
    </row>
    <row r="23056" spans="1:2" x14ac:dyDescent="0.25">
      <c r="A23056">
        <v>5.05192</v>
      </c>
      <c r="B23056">
        <v>13.2217</v>
      </c>
    </row>
    <row r="23057" spans="1:2" x14ac:dyDescent="0.25">
      <c r="A23057">
        <v>5.0521500000000001</v>
      </c>
      <c r="B23057">
        <v>12.9636</v>
      </c>
    </row>
    <row r="23058" spans="1:2" x14ac:dyDescent="0.25">
      <c r="A23058">
        <v>5.0523800000000003</v>
      </c>
      <c r="B23058">
        <v>12.889799999999999</v>
      </c>
    </row>
    <row r="23059" spans="1:2" x14ac:dyDescent="0.25">
      <c r="A23059">
        <v>5.0526099999999996</v>
      </c>
      <c r="B23059">
        <v>12.816000000000001</v>
      </c>
    </row>
    <row r="23060" spans="1:2" x14ac:dyDescent="0.25">
      <c r="A23060">
        <v>5.0528399999999998</v>
      </c>
      <c r="B23060">
        <v>12.627000000000001</v>
      </c>
    </row>
    <row r="23061" spans="1:2" x14ac:dyDescent="0.25">
      <c r="A23061">
        <v>5.05307</v>
      </c>
      <c r="B23061">
        <v>12.130599999999999</v>
      </c>
    </row>
    <row r="23062" spans="1:2" x14ac:dyDescent="0.25">
      <c r="A23062">
        <v>5.0533000000000001</v>
      </c>
      <c r="B23062">
        <v>11.509399999999999</v>
      </c>
    </row>
    <row r="23063" spans="1:2" x14ac:dyDescent="0.25">
      <c r="A23063">
        <v>5.0535300000000003</v>
      </c>
      <c r="B23063">
        <v>11.195499999999999</v>
      </c>
    </row>
    <row r="23064" spans="1:2" x14ac:dyDescent="0.25">
      <c r="A23064">
        <v>5.0537599999999996</v>
      </c>
      <c r="B23064">
        <v>11.301</v>
      </c>
    </row>
    <row r="23065" spans="1:2" x14ac:dyDescent="0.25">
      <c r="A23065">
        <v>5.0539899999999998</v>
      </c>
      <c r="B23065">
        <v>11.5602</v>
      </c>
    </row>
    <row r="23066" spans="1:2" x14ac:dyDescent="0.25">
      <c r="A23066">
        <v>5.0542100000000003</v>
      </c>
      <c r="B23066">
        <v>11.7393</v>
      </c>
    </row>
    <row r="23067" spans="1:2" x14ac:dyDescent="0.25">
      <c r="A23067">
        <v>5.0544399999999996</v>
      </c>
      <c r="B23067">
        <v>11.6111</v>
      </c>
    </row>
    <row r="23068" spans="1:2" x14ac:dyDescent="0.25">
      <c r="A23068">
        <v>5.0546699999999998</v>
      </c>
      <c r="B23068">
        <v>11.1723</v>
      </c>
    </row>
    <row r="23069" spans="1:2" x14ac:dyDescent="0.25">
      <c r="A23069">
        <v>5.0548999999999999</v>
      </c>
      <c r="B23069">
        <v>10.733599999999999</v>
      </c>
    </row>
    <row r="23070" spans="1:2" x14ac:dyDescent="0.25">
      <c r="A23070">
        <v>5.0551300000000001</v>
      </c>
      <c r="B23070">
        <v>10.448499999999999</v>
      </c>
    </row>
    <row r="23071" spans="1:2" x14ac:dyDescent="0.25">
      <c r="A23071">
        <v>5.0553600000000003</v>
      </c>
      <c r="B23071">
        <v>10.470800000000001</v>
      </c>
    </row>
    <row r="23072" spans="1:2" x14ac:dyDescent="0.25">
      <c r="A23072">
        <v>5.0555899999999996</v>
      </c>
      <c r="B23072">
        <v>10.502599999999999</v>
      </c>
    </row>
    <row r="23073" spans="1:2" x14ac:dyDescent="0.25">
      <c r="A23073">
        <v>5.0558199999999998</v>
      </c>
      <c r="B23073">
        <v>10.2271</v>
      </c>
    </row>
    <row r="23074" spans="1:2" x14ac:dyDescent="0.25">
      <c r="A23074">
        <v>5.0560499999999999</v>
      </c>
      <c r="B23074">
        <v>9.9152500000000003</v>
      </c>
    </row>
    <row r="23075" spans="1:2" x14ac:dyDescent="0.25">
      <c r="A23075">
        <v>5.0562800000000001</v>
      </c>
      <c r="B23075">
        <v>9.7570200000000007</v>
      </c>
    </row>
    <row r="23076" spans="1:2" x14ac:dyDescent="0.25">
      <c r="A23076">
        <v>5.0565100000000003</v>
      </c>
      <c r="B23076">
        <v>9.8997399999999995</v>
      </c>
    </row>
    <row r="23077" spans="1:2" x14ac:dyDescent="0.25">
      <c r="A23077">
        <v>5.0567399999999996</v>
      </c>
      <c r="B23077">
        <v>10.196099999999999</v>
      </c>
    </row>
    <row r="23078" spans="1:2" x14ac:dyDescent="0.25">
      <c r="A23078">
        <v>5.0569699999999997</v>
      </c>
      <c r="B23078">
        <v>10.367699999999999</v>
      </c>
    </row>
    <row r="23079" spans="1:2" x14ac:dyDescent="0.25">
      <c r="A23079">
        <v>5.0571900000000003</v>
      </c>
      <c r="B23079">
        <v>10.2318</v>
      </c>
    </row>
    <row r="23080" spans="1:2" x14ac:dyDescent="0.25">
      <c r="A23080">
        <v>5.0574199999999996</v>
      </c>
      <c r="B23080">
        <v>9.8719300000000008</v>
      </c>
    </row>
    <row r="23081" spans="1:2" x14ac:dyDescent="0.25">
      <c r="A23081">
        <v>5.0576499999999998</v>
      </c>
      <c r="B23081">
        <v>9.3583400000000001</v>
      </c>
    </row>
    <row r="23082" spans="1:2" x14ac:dyDescent="0.25">
      <c r="A23082">
        <v>5.0578799999999999</v>
      </c>
      <c r="B23082">
        <v>8.8223400000000005</v>
      </c>
    </row>
    <row r="23083" spans="1:2" x14ac:dyDescent="0.25">
      <c r="A23083">
        <v>5.0581100000000001</v>
      </c>
      <c r="B23083">
        <v>8.5936900000000005</v>
      </c>
    </row>
    <row r="23084" spans="1:2" x14ac:dyDescent="0.25">
      <c r="A23084">
        <v>5.0583400000000003</v>
      </c>
      <c r="B23084">
        <v>8.4898900000000008</v>
      </c>
    </row>
    <row r="23085" spans="1:2" x14ac:dyDescent="0.25">
      <c r="A23085">
        <v>5.0585699999999996</v>
      </c>
      <c r="B23085">
        <v>8.3860899999999994</v>
      </c>
    </row>
    <row r="23086" spans="1:2" x14ac:dyDescent="0.25">
      <c r="A23086">
        <v>5.0587999999999997</v>
      </c>
      <c r="B23086">
        <v>8.3975500000000007</v>
      </c>
    </row>
    <row r="23087" spans="1:2" x14ac:dyDescent="0.25">
      <c r="A23087">
        <v>5.0590299999999999</v>
      </c>
      <c r="B23087">
        <v>8.4090000000000007</v>
      </c>
    </row>
    <row r="23088" spans="1:2" x14ac:dyDescent="0.25">
      <c r="A23088">
        <v>5.0592600000000001</v>
      </c>
      <c r="B23088">
        <v>8.4204600000000003</v>
      </c>
    </row>
    <row r="23089" spans="1:2" x14ac:dyDescent="0.25">
      <c r="A23089">
        <v>5.0594900000000003</v>
      </c>
      <c r="B23089">
        <v>8.4319100000000002</v>
      </c>
    </row>
    <row r="23090" spans="1:2" x14ac:dyDescent="0.25">
      <c r="A23090">
        <v>5.0597200000000004</v>
      </c>
      <c r="B23090">
        <v>8.3531300000000002</v>
      </c>
    </row>
    <row r="23091" spans="1:2" x14ac:dyDescent="0.25">
      <c r="A23091">
        <v>5.0599400000000001</v>
      </c>
      <c r="B23091">
        <v>8.2743400000000005</v>
      </c>
    </row>
    <row r="23092" spans="1:2" x14ac:dyDescent="0.25">
      <c r="A23092">
        <v>5.0601700000000003</v>
      </c>
      <c r="B23092">
        <v>8.5029000000000003</v>
      </c>
    </row>
    <row r="23093" spans="1:2" x14ac:dyDescent="0.25">
      <c r="A23093">
        <v>5.0603999999999996</v>
      </c>
      <c r="B23093">
        <v>8.7314500000000006</v>
      </c>
    </row>
    <row r="23094" spans="1:2" x14ac:dyDescent="0.25">
      <c r="A23094">
        <v>5.0606299999999997</v>
      </c>
      <c r="B23094">
        <v>8.4605800000000002</v>
      </c>
    </row>
    <row r="23095" spans="1:2" x14ac:dyDescent="0.25">
      <c r="A23095">
        <v>5.0608599999999999</v>
      </c>
      <c r="B23095">
        <v>8.1897000000000002</v>
      </c>
    </row>
    <row r="23096" spans="1:2" x14ac:dyDescent="0.25">
      <c r="A23096">
        <v>5.0610900000000001</v>
      </c>
      <c r="B23096">
        <v>8.0724999999999998</v>
      </c>
    </row>
    <row r="23097" spans="1:2" x14ac:dyDescent="0.25">
      <c r="A23097">
        <v>5.0613200000000003</v>
      </c>
      <c r="B23097">
        <v>7.9552899999999998</v>
      </c>
    </row>
    <row r="23098" spans="1:2" x14ac:dyDescent="0.25">
      <c r="A23098">
        <v>5.0615500000000004</v>
      </c>
      <c r="B23098">
        <v>8.0830000000000002</v>
      </c>
    </row>
    <row r="23099" spans="1:2" x14ac:dyDescent="0.25">
      <c r="A23099">
        <v>5.0617799999999997</v>
      </c>
      <c r="B23099">
        <v>8.2107100000000006</v>
      </c>
    </row>
    <row r="23100" spans="1:2" x14ac:dyDescent="0.25">
      <c r="A23100">
        <v>5.0620099999999999</v>
      </c>
      <c r="B23100">
        <v>8.3672299999999993</v>
      </c>
    </row>
    <row r="23101" spans="1:2" x14ac:dyDescent="0.25">
      <c r="A23101">
        <v>5.0622400000000001</v>
      </c>
      <c r="B23101">
        <v>8.2164099999999998</v>
      </c>
    </row>
    <row r="23102" spans="1:2" x14ac:dyDescent="0.25">
      <c r="A23102">
        <v>5.0624700000000002</v>
      </c>
      <c r="B23102">
        <v>7.7902699999999996</v>
      </c>
    </row>
    <row r="23103" spans="1:2" x14ac:dyDescent="0.25">
      <c r="A23103">
        <v>5.0627000000000004</v>
      </c>
      <c r="B23103">
        <v>7.5177899999999998</v>
      </c>
    </row>
    <row r="23104" spans="1:2" x14ac:dyDescent="0.25">
      <c r="A23104">
        <v>5.0629200000000001</v>
      </c>
      <c r="B23104">
        <v>7.6422999999999996</v>
      </c>
    </row>
    <row r="23105" spans="1:2" x14ac:dyDescent="0.25">
      <c r="A23105">
        <v>5.0631500000000003</v>
      </c>
      <c r="B23105">
        <v>7.7668100000000004</v>
      </c>
    </row>
    <row r="23106" spans="1:2" x14ac:dyDescent="0.25">
      <c r="A23106">
        <v>5.0633800000000004</v>
      </c>
      <c r="B23106">
        <v>7.6167899999999999</v>
      </c>
    </row>
    <row r="23107" spans="1:2" x14ac:dyDescent="0.25">
      <c r="A23107">
        <v>5.0636099999999997</v>
      </c>
      <c r="B23107">
        <v>7.3131000000000004</v>
      </c>
    </row>
    <row r="23108" spans="1:2" x14ac:dyDescent="0.25">
      <c r="A23108">
        <v>5.0638399999999999</v>
      </c>
      <c r="B23108">
        <v>7.1534800000000001</v>
      </c>
    </row>
    <row r="23109" spans="1:2" x14ac:dyDescent="0.25">
      <c r="A23109">
        <v>5.0640700000000001</v>
      </c>
      <c r="B23109">
        <v>7.1475200000000001</v>
      </c>
    </row>
    <row r="23110" spans="1:2" x14ac:dyDescent="0.25">
      <c r="A23110">
        <v>5.0643000000000002</v>
      </c>
      <c r="B23110">
        <v>7.0423299999999998</v>
      </c>
    </row>
    <row r="23111" spans="1:2" x14ac:dyDescent="0.25">
      <c r="A23111">
        <v>5.0645300000000004</v>
      </c>
      <c r="B23111">
        <v>6.7834599999999998</v>
      </c>
    </row>
    <row r="23112" spans="1:2" x14ac:dyDescent="0.25">
      <c r="A23112">
        <v>5.0647599999999997</v>
      </c>
      <c r="B23112">
        <v>6.7358799999999999</v>
      </c>
    </row>
    <row r="23113" spans="1:2" x14ac:dyDescent="0.25">
      <c r="A23113">
        <v>5.0649899999999999</v>
      </c>
      <c r="B23113">
        <v>6.9956500000000004</v>
      </c>
    </row>
    <row r="23114" spans="1:2" x14ac:dyDescent="0.25">
      <c r="A23114">
        <v>5.0652200000000001</v>
      </c>
      <c r="B23114">
        <v>7.2794299999999996</v>
      </c>
    </row>
    <row r="23115" spans="1:2" x14ac:dyDescent="0.25">
      <c r="A23115">
        <v>5.0654500000000002</v>
      </c>
      <c r="B23115">
        <v>7.2558699999999998</v>
      </c>
    </row>
    <row r="23116" spans="1:2" x14ac:dyDescent="0.25">
      <c r="A23116">
        <v>5.0656699999999999</v>
      </c>
      <c r="B23116">
        <v>7.1842899999999998</v>
      </c>
    </row>
    <row r="23117" spans="1:2" x14ac:dyDescent="0.25">
      <c r="A23117">
        <v>5.0659000000000001</v>
      </c>
      <c r="B23117">
        <v>7.2663799999999998</v>
      </c>
    </row>
    <row r="23118" spans="1:2" x14ac:dyDescent="0.25">
      <c r="A23118">
        <v>5.0661300000000002</v>
      </c>
      <c r="B23118">
        <v>7.2396200000000004</v>
      </c>
    </row>
    <row r="23119" spans="1:2" x14ac:dyDescent="0.25">
      <c r="A23119">
        <v>5.0663600000000004</v>
      </c>
      <c r="B23119">
        <v>7.2128500000000004</v>
      </c>
    </row>
    <row r="23120" spans="1:2" x14ac:dyDescent="0.25">
      <c r="A23120">
        <v>5.0665899999999997</v>
      </c>
      <c r="B23120">
        <v>6.88835</v>
      </c>
    </row>
    <row r="23121" spans="1:2" x14ac:dyDescent="0.25">
      <c r="A23121">
        <v>5.0668199999999999</v>
      </c>
      <c r="B23121">
        <v>6.56386</v>
      </c>
    </row>
    <row r="23122" spans="1:2" x14ac:dyDescent="0.25">
      <c r="A23122">
        <v>5.0670500000000001</v>
      </c>
      <c r="B23122">
        <v>6.5690099999999996</v>
      </c>
    </row>
    <row r="23123" spans="1:2" x14ac:dyDescent="0.25">
      <c r="A23123">
        <v>5.0672800000000002</v>
      </c>
      <c r="B23123">
        <v>6.57416</v>
      </c>
    </row>
    <row r="23124" spans="1:2" x14ac:dyDescent="0.25">
      <c r="A23124">
        <v>5.0675100000000004</v>
      </c>
      <c r="B23124">
        <v>6.5793100000000004</v>
      </c>
    </row>
    <row r="23125" spans="1:2" x14ac:dyDescent="0.25">
      <c r="A23125">
        <v>5.0677399999999997</v>
      </c>
      <c r="B23125">
        <v>6.5844699999999996</v>
      </c>
    </row>
    <row r="23126" spans="1:2" x14ac:dyDescent="0.25">
      <c r="A23126">
        <v>5.0679699999999999</v>
      </c>
      <c r="B23126">
        <v>6.4839700000000002</v>
      </c>
    </row>
    <row r="23127" spans="1:2" x14ac:dyDescent="0.25">
      <c r="A23127">
        <v>5.0682</v>
      </c>
      <c r="B23127">
        <v>6.38347</v>
      </c>
    </row>
    <row r="23128" spans="1:2" x14ac:dyDescent="0.25">
      <c r="A23128">
        <v>5.0684300000000002</v>
      </c>
      <c r="B23128">
        <v>6.2829800000000002</v>
      </c>
    </row>
    <row r="23129" spans="1:2" x14ac:dyDescent="0.25">
      <c r="A23129">
        <v>5.0686499999999999</v>
      </c>
      <c r="B23129">
        <v>6.18248</v>
      </c>
    </row>
    <row r="23130" spans="1:2" x14ac:dyDescent="0.25">
      <c r="A23130">
        <v>5.0688800000000001</v>
      </c>
      <c r="B23130">
        <v>6.39093</v>
      </c>
    </row>
    <row r="23131" spans="1:2" x14ac:dyDescent="0.25">
      <c r="A23131">
        <v>5.0691100000000002</v>
      </c>
      <c r="B23131">
        <v>6.5993700000000004</v>
      </c>
    </row>
    <row r="23132" spans="1:2" x14ac:dyDescent="0.25">
      <c r="A23132">
        <v>5.0693400000000004</v>
      </c>
      <c r="B23132">
        <v>6.6541499999999996</v>
      </c>
    </row>
    <row r="23133" spans="1:2" x14ac:dyDescent="0.25">
      <c r="A23133">
        <v>5.0695699999999997</v>
      </c>
      <c r="B23133">
        <v>6.70892</v>
      </c>
    </row>
    <row r="23134" spans="1:2" x14ac:dyDescent="0.25">
      <c r="A23134">
        <v>5.0697999999999999</v>
      </c>
      <c r="B23134">
        <v>6.6676500000000001</v>
      </c>
    </row>
    <row r="23135" spans="1:2" x14ac:dyDescent="0.25">
      <c r="A23135">
        <v>5.07003</v>
      </c>
      <c r="B23135">
        <v>6.6263800000000002</v>
      </c>
    </row>
    <row r="23136" spans="1:2" x14ac:dyDescent="0.25">
      <c r="A23136">
        <v>5.0702600000000002</v>
      </c>
      <c r="B23136">
        <v>6.7387899999999998</v>
      </c>
    </row>
    <row r="23137" spans="1:2" x14ac:dyDescent="0.25">
      <c r="A23137">
        <v>5.0704900000000004</v>
      </c>
      <c r="B23137">
        <v>6.8511899999999999</v>
      </c>
    </row>
    <row r="23138" spans="1:2" x14ac:dyDescent="0.25">
      <c r="A23138">
        <v>5.0707199999999997</v>
      </c>
      <c r="B23138">
        <v>6.9494800000000003</v>
      </c>
    </row>
    <row r="23139" spans="1:2" x14ac:dyDescent="0.25">
      <c r="A23139">
        <v>5.0709499999999998</v>
      </c>
      <c r="B23139">
        <v>7.0477800000000004</v>
      </c>
    </row>
    <row r="23140" spans="1:2" x14ac:dyDescent="0.25">
      <c r="A23140">
        <v>5.07118</v>
      </c>
      <c r="B23140">
        <v>6.83873</v>
      </c>
    </row>
    <row r="23141" spans="1:2" x14ac:dyDescent="0.25">
      <c r="A23141">
        <v>5.0713999999999997</v>
      </c>
      <c r="B23141">
        <v>6.6296900000000001</v>
      </c>
    </row>
    <row r="23142" spans="1:2" x14ac:dyDescent="0.25">
      <c r="A23142">
        <v>5.0716299999999999</v>
      </c>
      <c r="B23142">
        <v>6.61273</v>
      </c>
    </row>
    <row r="23143" spans="1:2" x14ac:dyDescent="0.25">
      <c r="A23143">
        <v>5.07186</v>
      </c>
      <c r="B23143">
        <v>6.5957699999999999</v>
      </c>
    </row>
    <row r="23144" spans="1:2" x14ac:dyDescent="0.25">
      <c r="A23144">
        <v>5.0720900000000002</v>
      </c>
      <c r="B23144">
        <v>6.4251399999999999</v>
      </c>
    </row>
    <row r="23145" spans="1:2" x14ac:dyDescent="0.25">
      <c r="A23145">
        <v>5.0723200000000004</v>
      </c>
      <c r="B23145">
        <v>6.2545099999999998</v>
      </c>
    </row>
    <row r="23146" spans="1:2" x14ac:dyDescent="0.25">
      <c r="A23146">
        <v>5.0725499999999997</v>
      </c>
      <c r="B23146">
        <v>6.0998900000000003</v>
      </c>
    </row>
    <row r="23147" spans="1:2" x14ac:dyDescent="0.25">
      <c r="A23147">
        <v>5.0727799999999998</v>
      </c>
      <c r="B23147">
        <v>5.9452699999999998</v>
      </c>
    </row>
    <row r="23148" spans="1:2" x14ac:dyDescent="0.25">
      <c r="A23148">
        <v>5.07301</v>
      </c>
      <c r="B23148">
        <v>5.7906500000000003</v>
      </c>
    </row>
    <row r="23149" spans="1:2" x14ac:dyDescent="0.25">
      <c r="A23149">
        <v>5.0732400000000002</v>
      </c>
      <c r="B23149">
        <v>5.6360299999999999</v>
      </c>
    </row>
    <row r="23150" spans="1:2" x14ac:dyDescent="0.25">
      <c r="A23150">
        <v>5.0734700000000004</v>
      </c>
      <c r="B23150">
        <v>5.6510899999999999</v>
      </c>
    </row>
    <row r="23151" spans="1:2" x14ac:dyDescent="0.25">
      <c r="A23151">
        <v>5.0736999999999997</v>
      </c>
      <c r="B23151">
        <v>5.6661400000000004</v>
      </c>
    </row>
    <row r="23152" spans="1:2" x14ac:dyDescent="0.25">
      <c r="A23152">
        <v>5.0739299999999998</v>
      </c>
      <c r="B23152">
        <v>5.6811999999999996</v>
      </c>
    </row>
    <row r="23153" spans="1:2" x14ac:dyDescent="0.25">
      <c r="A23153">
        <v>5.07416</v>
      </c>
      <c r="B23153">
        <v>5.6962599999999997</v>
      </c>
    </row>
    <row r="23154" spans="1:2" x14ac:dyDescent="0.25">
      <c r="A23154">
        <v>5.0743799999999997</v>
      </c>
      <c r="B23154">
        <v>5.66404</v>
      </c>
    </row>
    <row r="23155" spans="1:2" x14ac:dyDescent="0.25">
      <c r="A23155">
        <v>5.0746099999999998</v>
      </c>
      <c r="B23155">
        <v>5.6318299999999999</v>
      </c>
    </row>
    <row r="23156" spans="1:2" x14ac:dyDescent="0.25">
      <c r="A23156">
        <v>5.07484</v>
      </c>
      <c r="B23156">
        <v>5.5996100000000002</v>
      </c>
    </row>
    <row r="23157" spans="1:2" x14ac:dyDescent="0.25">
      <c r="A23157">
        <v>5.0750700000000002</v>
      </c>
      <c r="B23157">
        <v>5.5674000000000001</v>
      </c>
    </row>
    <row r="23158" spans="1:2" x14ac:dyDescent="0.25">
      <c r="A23158">
        <v>5.0753000000000004</v>
      </c>
      <c r="B23158">
        <v>5.7144599999999999</v>
      </c>
    </row>
    <row r="23159" spans="1:2" x14ac:dyDescent="0.25">
      <c r="A23159">
        <v>5.0755299999999997</v>
      </c>
      <c r="B23159">
        <v>5.8615300000000001</v>
      </c>
    </row>
    <row r="23160" spans="1:2" x14ac:dyDescent="0.25">
      <c r="A23160">
        <v>5.0757599999999998</v>
      </c>
      <c r="B23160">
        <v>6.0086000000000004</v>
      </c>
    </row>
    <row r="23161" spans="1:2" x14ac:dyDescent="0.25">
      <c r="A23161">
        <v>5.07599</v>
      </c>
      <c r="B23161">
        <v>6.1556699999999998</v>
      </c>
    </row>
    <row r="23162" spans="1:2" x14ac:dyDescent="0.25">
      <c r="A23162">
        <v>5.0762200000000002</v>
      </c>
      <c r="B23162">
        <v>6.0370100000000004</v>
      </c>
    </row>
    <row r="23163" spans="1:2" x14ac:dyDescent="0.25">
      <c r="A23163">
        <v>5.0764500000000004</v>
      </c>
      <c r="B23163">
        <v>5.9183599999999998</v>
      </c>
    </row>
    <row r="23164" spans="1:2" x14ac:dyDescent="0.25">
      <c r="A23164">
        <v>5.0766799999999996</v>
      </c>
      <c r="B23164">
        <v>5.7996999999999996</v>
      </c>
    </row>
    <row r="23165" spans="1:2" x14ac:dyDescent="0.25">
      <c r="A23165">
        <v>5.0769099999999998</v>
      </c>
      <c r="B23165">
        <v>5.6810499999999999</v>
      </c>
    </row>
    <row r="23166" spans="1:2" x14ac:dyDescent="0.25">
      <c r="A23166">
        <v>5.0771300000000004</v>
      </c>
      <c r="B23166">
        <v>5.6488300000000002</v>
      </c>
    </row>
    <row r="23167" spans="1:2" x14ac:dyDescent="0.25">
      <c r="A23167">
        <v>5.0773599999999997</v>
      </c>
      <c r="B23167">
        <v>5.6166200000000002</v>
      </c>
    </row>
    <row r="23168" spans="1:2" x14ac:dyDescent="0.25">
      <c r="A23168">
        <v>5.0775899999999998</v>
      </c>
      <c r="B23168">
        <v>5.5843999999999996</v>
      </c>
    </row>
    <row r="23169" spans="1:2" x14ac:dyDescent="0.25">
      <c r="A23169">
        <v>5.07782</v>
      </c>
      <c r="B23169">
        <v>5.5521900000000004</v>
      </c>
    </row>
    <row r="23170" spans="1:2" x14ac:dyDescent="0.25">
      <c r="A23170">
        <v>5.0780500000000002</v>
      </c>
      <c r="B23170">
        <v>5.4844600000000003</v>
      </c>
    </row>
    <row r="23171" spans="1:2" x14ac:dyDescent="0.25">
      <c r="A23171">
        <v>5.0782800000000003</v>
      </c>
      <c r="B23171">
        <v>5.4167300000000003</v>
      </c>
    </row>
    <row r="23172" spans="1:2" x14ac:dyDescent="0.25">
      <c r="A23172">
        <v>5.0785099999999996</v>
      </c>
      <c r="B23172">
        <v>5.5026700000000002</v>
      </c>
    </row>
    <row r="23173" spans="1:2" x14ac:dyDescent="0.25">
      <c r="A23173">
        <v>5.0787399999999998</v>
      </c>
      <c r="B23173">
        <v>5.5886100000000001</v>
      </c>
    </row>
    <row r="23174" spans="1:2" x14ac:dyDescent="0.25">
      <c r="A23174">
        <v>5.07897</v>
      </c>
      <c r="B23174">
        <v>5.6553399999999998</v>
      </c>
    </row>
    <row r="23175" spans="1:2" x14ac:dyDescent="0.25">
      <c r="A23175">
        <v>5.0792000000000002</v>
      </c>
      <c r="B23175">
        <v>5.7220700000000004</v>
      </c>
    </row>
    <row r="23176" spans="1:2" x14ac:dyDescent="0.25">
      <c r="A23176">
        <v>5.0794300000000003</v>
      </c>
      <c r="B23176">
        <v>5.6351300000000002</v>
      </c>
    </row>
    <row r="23177" spans="1:2" x14ac:dyDescent="0.25">
      <c r="A23177">
        <v>5.0796599999999996</v>
      </c>
      <c r="B23177">
        <v>5.54819</v>
      </c>
    </row>
    <row r="23178" spans="1:2" x14ac:dyDescent="0.25">
      <c r="A23178">
        <v>5.0798899999999998</v>
      </c>
      <c r="B23178">
        <v>5.6085200000000004</v>
      </c>
    </row>
    <row r="23179" spans="1:2" x14ac:dyDescent="0.25">
      <c r="A23179">
        <v>5.0801100000000003</v>
      </c>
      <c r="B23179">
        <v>5.6688400000000003</v>
      </c>
    </row>
    <row r="23180" spans="1:2" x14ac:dyDescent="0.25">
      <c r="A23180">
        <v>5.0803399999999996</v>
      </c>
      <c r="B23180">
        <v>5.5274799999999997</v>
      </c>
    </row>
    <row r="23181" spans="1:2" x14ac:dyDescent="0.25">
      <c r="A23181">
        <v>5.0805699999999998</v>
      </c>
      <c r="B23181">
        <v>5.2324400000000004</v>
      </c>
    </row>
    <row r="23182" spans="1:2" x14ac:dyDescent="0.25">
      <c r="A23182">
        <v>5.0808</v>
      </c>
      <c r="B23182">
        <v>5.1134899999999996</v>
      </c>
    </row>
    <row r="23183" spans="1:2" x14ac:dyDescent="0.25">
      <c r="A23183">
        <v>5.0810300000000002</v>
      </c>
      <c r="B23183">
        <v>5.3018799999999997</v>
      </c>
    </row>
    <row r="23184" spans="1:2" x14ac:dyDescent="0.25">
      <c r="A23184">
        <v>5.0812600000000003</v>
      </c>
      <c r="B23184">
        <v>5.7015599999999997</v>
      </c>
    </row>
    <row r="23185" spans="1:2" x14ac:dyDescent="0.25">
      <c r="A23185">
        <v>5.0814899999999996</v>
      </c>
      <c r="B23185">
        <v>5.9475699999999998</v>
      </c>
    </row>
    <row r="23186" spans="1:2" x14ac:dyDescent="0.25">
      <c r="A23186">
        <v>5.0817199999999998</v>
      </c>
      <c r="B23186">
        <v>6.0139500000000004</v>
      </c>
    </row>
    <row r="23187" spans="1:2" x14ac:dyDescent="0.25">
      <c r="A23187">
        <v>5.08195</v>
      </c>
      <c r="B23187">
        <v>6.08033</v>
      </c>
    </row>
    <row r="23188" spans="1:2" x14ac:dyDescent="0.25">
      <c r="A23188">
        <v>5.0821800000000001</v>
      </c>
      <c r="B23188">
        <v>6.1371099999999998</v>
      </c>
    </row>
    <row r="23189" spans="1:2" x14ac:dyDescent="0.25">
      <c r="A23189">
        <v>5.0824100000000003</v>
      </c>
      <c r="B23189">
        <v>6.1938800000000001</v>
      </c>
    </row>
    <row r="23190" spans="1:2" x14ac:dyDescent="0.25">
      <c r="A23190">
        <v>5.0826399999999996</v>
      </c>
      <c r="B23190">
        <v>5.8152600000000003</v>
      </c>
    </row>
    <row r="23191" spans="1:2" x14ac:dyDescent="0.25">
      <c r="A23191">
        <v>5.0828600000000002</v>
      </c>
      <c r="B23191">
        <v>5.4366399999999997</v>
      </c>
    </row>
    <row r="23192" spans="1:2" x14ac:dyDescent="0.25">
      <c r="A23192">
        <v>5.0830900000000003</v>
      </c>
      <c r="B23192">
        <v>5.1924700000000001</v>
      </c>
    </row>
    <row r="23193" spans="1:2" x14ac:dyDescent="0.25">
      <c r="A23193">
        <v>5.0833199999999996</v>
      </c>
      <c r="B23193">
        <v>5.2556500000000002</v>
      </c>
    </row>
    <row r="23194" spans="1:2" x14ac:dyDescent="0.25">
      <c r="A23194">
        <v>5.0835499999999998</v>
      </c>
      <c r="B23194">
        <v>5.3716600000000003</v>
      </c>
    </row>
    <row r="23195" spans="1:2" x14ac:dyDescent="0.25">
      <c r="A23195">
        <v>5.08378</v>
      </c>
      <c r="B23195">
        <v>5.48766</v>
      </c>
    </row>
    <row r="23196" spans="1:2" x14ac:dyDescent="0.25">
      <c r="A23196">
        <v>5.0840100000000001</v>
      </c>
      <c r="B23196">
        <v>5.3155299999999999</v>
      </c>
    </row>
    <row r="23197" spans="1:2" x14ac:dyDescent="0.25">
      <c r="A23197">
        <v>5.0842400000000003</v>
      </c>
      <c r="B23197">
        <v>5.1433999999999997</v>
      </c>
    </row>
    <row r="23198" spans="1:2" x14ac:dyDescent="0.25">
      <c r="A23198">
        <v>5.0844699999999996</v>
      </c>
      <c r="B23198">
        <v>5.1633599999999999</v>
      </c>
    </row>
    <row r="23199" spans="1:2" x14ac:dyDescent="0.25">
      <c r="A23199">
        <v>5.0846999999999998</v>
      </c>
      <c r="B23199">
        <v>5.1833200000000001</v>
      </c>
    </row>
    <row r="23200" spans="1:2" x14ac:dyDescent="0.25">
      <c r="A23200">
        <v>5.0849299999999999</v>
      </c>
      <c r="B23200">
        <v>5.2032800000000003</v>
      </c>
    </row>
    <row r="23201" spans="1:2" x14ac:dyDescent="0.25">
      <c r="A23201">
        <v>5.0851600000000001</v>
      </c>
      <c r="B23201">
        <v>5.2232399999999997</v>
      </c>
    </row>
    <row r="23202" spans="1:2" x14ac:dyDescent="0.25">
      <c r="A23202">
        <v>5.0853900000000003</v>
      </c>
      <c r="B23202">
        <v>5.1733700000000002</v>
      </c>
    </row>
    <row r="23203" spans="1:2" x14ac:dyDescent="0.25">
      <c r="A23203">
        <v>5.0856199999999996</v>
      </c>
      <c r="B23203">
        <v>5.1234900000000003</v>
      </c>
    </row>
    <row r="23204" spans="1:2" x14ac:dyDescent="0.25">
      <c r="A23204">
        <v>5.0858400000000001</v>
      </c>
      <c r="B23204">
        <v>5.07362</v>
      </c>
    </row>
    <row r="23205" spans="1:2" x14ac:dyDescent="0.25">
      <c r="A23205">
        <v>5.0860700000000003</v>
      </c>
      <c r="B23205">
        <v>5.0237499999999997</v>
      </c>
    </row>
    <row r="23206" spans="1:2" x14ac:dyDescent="0.25">
      <c r="A23206">
        <v>5.0862999999999996</v>
      </c>
      <c r="B23206">
        <v>4.9066400000000003</v>
      </c>
    </row>
    <row r="23207" spans="1:2" x14ac:dyDescent="0.25">
      <c r="A23207">
        <v>5.0865299999999998</v>
      </c>
      <c r="B23207">
        <v>4.7895399999999997</v>
      </c>
    </row>
    <row r="23208" spans="1:2" x14ac:dyDescent="0.25">
      <c r="A23208">
        <v>5.0867599999999999</v>
      </c>
      <c r="B23208">
        <v>4.8261099999999999</v>
      </c>
    </row>
    <row r="23209" spans="1:2" x14ac:dyDescent="0.25">
      <c r="A23209">
        <v>5.0869900000000001</v>
      </c>
      <c r="B23209">
        <v>4.8626699999999996</v>
      </c>
    </row>
    <row r="23210" spans="1:2" x14ac:dyDescent="0.25">
      <c r="A23210">
        <v>5.0872200000000003</v>
      </c>
      <c r="B23210">
        <v>4.8464200000000002</v>
      </c>
    </row>
    <row r="23211" spans="1:2" x14ac:dyDescent="0.25">
      <c r="A23211">
        <v>5.0874499999999996</v>
      </c>
      <c r="B23211">
        <v>4.8301600000000002</v>
      </c>
    </row>
    <row r="23212" spans="1:2" x14ac:dyDescent="0.25">
      <c r="A23212">
        <v>5.0876799999999998</v>
      </c>
      <c r="B23212">
        <v>5.1020300000000001</v>
      </c>
    </row>
    <row r="23213" spans="1:2" x14ac:dyDescent="0.25">
      <c r="A23213">
        <v>5.0879099999999999</v>
      </c>
      <c r="B23213">
        <v>5.3739100000000004</v>
      </c>
    </row>
    <row r="23214" spans="1:2" x14ac:dyDescent="0.25">
      <c r="A23214">
        <v>5.0881400000000001</v>
      </c>
      <c r="B23214">
        <v>5.4248799999999999</v>
      </c>
    </row>
    <row r="23215" spans="1:2" x14ac:dyDescent="0.25">
      <c r="A23215">
        <v>5.0883700000000003</v>
      </c>
      <c r="B23215">
        <v>5.1685100000000004</v>
      </c>
    </row>
    <row r="23216" spans="1:2" x14ac:dyDescent="0.25">
      <c r="A23216">
        <v>5.0885899999999999</v>
      </c>
      <c r="B23216">
        <v>5.0754200000000003</v>
      </c>
    </row>
    <row r="23217" spans="1:2" x14ac:dyDescent="0.25">
      <c r="A23217">
        <v>5.0888200000000001</v>
      </c>
      <c r="B23217">
        <v>4.9823300000000001</v>
      </c>
    </row>
    <row r="23218" spans="1:2" x14ac:dyDescent="0.25">
      <c r="A23218">
        <v>5.0890500000000003</v>
      </c>
      <c r="B23218">
        <v>4.9060899999999998</v>
      </c>
    </row>
    <row r="23219" spans="1:2" x14ac:dyDescent="0.25">
      <c r="A23219">
        <v>5.0892799999999996</v>
      </c>
      <c r="B23219">
        <v>4.6761900000000001</v>
      </c>
    </row>
    <row r="23220" spans="1:2" x14ac:dyDescent="0.25">
      <c r="A23220">
        <v>5.0895099999999998</v>
      </c>
      <c r="B23220">
        <v>4.43668</v>
      </c>
    </row>
    <row r="23221" spans="1:2" x14ac:dyDescent="0.25">
      <c r="A23221">
        <v>5.0897399999999999</v>
      </c>
      <c r="B23221">
        <v>4.3508399999999998</v>
      </c>
    </row>
    <row r="23222" spans="1:2" x14ac:dyDescent="0.25">
      <c r="A23222">
        <v>5.0899700000000001</v>
      </c>
      <c r="B23222">
        <v>4.33223</v>
      </c>
    </row>
    <row r="23223" spans="1:2" x14ac:dyDescent="0.25">
      <c r="A23223">
        <v>5.0902000000000003</v>
      </c>
      <c r="B23223">
        <v>4.1599500000000003</v>
      </c>
    </row>
    <row r="23224" spans="1:2" x14ac:dyDescent="0.25">
      <c r="A23224">
        <v>5.0904299999999996</v>
      </c>
      <c r="B23224">
        <v>3.9108399999999999</v>
      </c>
    </row>
    <row r="23225" spans="1:2" x14ac:dyDescent="0.25">
      <c r="A23225">
        <v>5.0906599999999997</v>
      </c>
      <c r="B23225">
        <v>3.9690599999999998</v>
      </c>
    </row>
    <row r="23226" spans="1:2" x14ac:dyDescent="0.25">
      <c r="A23226">
        <v>5.0908899999999999</v>
      </c>
      <c r="B23226">
        <v>4.3330299999999999</v>
      </c>
    </row>
    <row r="23227" spans="1:2" x14ac:dyDescent="0.25">
      <c r="A23227">
        <v>5.0911200000000001</v>
      </c>
      <c r="B23227">
        <v>4.6970000000000001</v>
      </c>
    </row>
    <row r="23228" spans="1:2" x14ac:dyDescent="0.25">
      <c r="A23228">
        <v>5.0913500000000003</v>
      </c>
      <c r="B23228">
        <v>4.9457100000000001</v>
      </c>
    </row>
    <row r="23229" spans="1:2" x14ac:dyDescent="0.25">
      <c r="A23229">
        <v>5.0915699999999999</v>
      </c>
      <c r="B23229">
        <v>4.8870800000000001</v>
      </c>
    </row>
    <row r="23230" spans="1:2" x14ac:dyDescent="0.25">
      <c r="A23230">
        <v>5.0918000000000001</v>
      </c>
      <c r="B23230">
        <v>4.694</v>
      </c>
    </row>
    <row r="23231" spans="1:2" x14ac:dyDescent="0.25">
      <c r="A23231">
        <v>5.0920300000000003</v>
      </c>
      <c r="B23231">
        <v>4.5009100000000002</v>
      </c>
    </row>
    <row r="23232" spans="1:2" x14ac:dyDescent="0.25">
      <c r="A23232">
        <v>5.0922599999999996</v>
      </c>
      <c r="B23232">
        <v>4.5959500000000002</v>
      </c>
    </row>
    <row r="23233" spans="1:2" x14ac:dyDescent="0.25">
      <c r="A23233">
        <v>5.0924899999999997</v>
      </c>
      <c r="B23233">
        <v>4.9983399999999998</v>
      </c>
    </row>
    <row r="23234" spans="1:2" x14ac:dyDescent="0.25">
      <c r="A23234">
        <v>5.0927199999999999</v>
      </c>
      <c r="B23234">
        <v>5.2498500000000003</v>
      </c>
    </row>
    <row r="23235" spans="1:2" x14ac:dyDescent="0.25">
      <c r="A23235">
        <v>5.0929500000000001</v>
      </c>
      <c r="B23235">
        <v>4.9891300000000003</v>
      </c>
    </row>
    <row r="23236" spans="1:2" x14ac:dyDescent="0.25">
      <c r="A23236">
        <v>5.0931800000000003</v>
      </c>
      <c r="B23236">
        <v>4.4370799999999999</v>
      </c>
    </row>
    <row r="23237" spans="1:2" x14ac:dyDescent="0.25">
      <c r="A23237">
        <v>5.0934100000000004</v>
      </c>
      <c r="B23237">
        <v>4.0386899999999999</v>
      </c>
    </row>
    <row r="23238" spans="1:2" x14ac:dyDescent="0.25">
      <c r="A23238">
        <v>5.0936399999999997</v>
      </c>
      <c r="B23238">
        <v>4.0372899999999996</v>
      </c>
    </row>
    <row r="23239" spans="1:2" x14ac:dyDescent="0.25">
      <c r="A23239">
        <v>5.0938699999999999</v>
      </c>
      <c r="B23239">
        <v>4.0358900000000002</v>
      </c>
    </row>
    <row r="23240" spans="1:2" x14ac:dyDescent="0.25">
      <c r="A23240">
        <v>5.0941000000000001</v>
      </c>
      <c r="B23240">
        <v>3.90964</v>
      </c>
    </row>
    <row r="23241" spans="1:2" x14ac:dyDescent="0.25">
      <c r="A23241">
        <v>5.0943199999999997</v>
      </c>
      <c r="B23241">
        <v>3.7833800000000002</v>
      </c>
    </row>
    <row r="23242" spans="1:2" x14ac:dyDescent="0.25">
      <c r="A23242">
        <v>5.0945499999999999</v>
      </c>
      <c r="B23242">
        <v>4.0429000000000004</v>
      </c>
    </row>
    <row r="23243" spans="1:2" x14ac:dyDescent="0.25">
      <c r="A23243">
        <v>5.0947800000000001</v>
      </c>
      <c r="B23243">
        <v>4.6097599999999996</v>
      </c>
    </row>
    <row r="23244" spans="1:2" x14ac:dyDescent="0.25">
      <c r="A23244">
        <v>5.0950100000000003</v>
      </c>
      <c r="B23244">
        <v>4.8788799999999997</v>
      </c>
    </row>
    <row r="23245" spans="1:2" x14ac:dyDescent="0.25">
      <c r="A23245">
        <v>5.0952400000000004</v>
      </c>
      <c r="B23245">
        <v>4.8406599999999997</v>
      </c>
    </row>
    <row r="23246" spans="1:2" x14ac:dyDescent="0.25">
      <c r="A23246">
        <v>5.0954699999999997</v>
      </c>
      <c r="B23246">
        <v>4.6871900000000002</v>
      </c>
    </row>
    <row r="23247" spans="1:2" x14ac:dyDescent="0.25">
      <c r="A23247">
        <v>5.0956999999999999</v>
      </c>
      <c r="B23247">
        <v>4.6873899999999997</v>
      </c>
    </row>
    <row r="23248" spans="1:2" x14ac:dyDescent="0.25">
      <c r="A23248">
        <v>5.0959300000000001</v>
      </c>
      <c r="B23248">
        <v>4.5915499999999998</v>
      </c>
    </row>
    <row r="23249" spans="1:2" x14ac:dyDescent="0.25">
      <c r="A23249">
        <v>5.0961600000000002</v>
      </c>
      <c r="B23249">
        <v>4.4957000000000003</v>
      </c>
    </row>
    <row r="23250" spans="1:2" x14ac:dyDescent="0.25">
      <c r="A23250">
        <v>5.0963900000000004</v>
      </c>
      <c r="B23250">
        <v>4.4923500000000001</v>
      </c>
    </row>
    <row r="23251" spans="1:2" x14ac:dyDescent="0.25">
      <c r="A23251">
        <v>5.0966199999999997</v>
      </c>
      <c r="B23251">
        <v>4.6426699999999999</v>
      </c>
    </row>
    <row r="23252" spans="1:2" x14ac:dyDescent="0.25">
      <c r="A23252">
        <v>5.0968499999999999</v>
      </c>
      <c r="B23252">
        <v>4.8794300000000002</v>
      </c>
    </row>
    <row r="23253" spans="1:2" x14ac:dyDescent="0.25">
      <c r="A23253">
        <v>5.0970800000000001</v>
      </c>
      <c r="B23253">
        <v>4.8088499999999996</v>
      </c>
    </row>
    <row r="23254" spans="1:2" x14ac:dyDescent="0.25">
      <c r="A23254">
        <v>5.0972999999999997</v>
      </c>
      <c r="B23254">
        <v>4.6390200000000004</v>
      </c>
    </row>
    <row r="23255" spans="1:2" x14ac:dyDescent="0.25">
      <c r="A23255">
        <v>5.0975299999999999</v>
      </c>
      <c r="B23255">
        <v>4.4691900000000002</v>
      </c>
    </row>
    <row r="23256" spans="1:2" x14ac:dyDescent="0.25">
      <c r="A23256">
        <v>5.0977600000000001</v>
      </c>
      <c r="B23256">
        <v>4.5875000000000004</v>
      </c>
    </row>
    <row r="23257" spans="1:2" x14ac:dyDescent="0.25">
      <c r="A23257">
        <v>5.0979900000000002</v>
      </c>
      <c r="B23257">
        <v>4.7058</v>
      </c>
    </row>
    <row r="23258" spans="1:2" x14ac:dyDescent="0.25">
      <c r="A23258">
        <v>5.0982200000000004</v>
      </c>
      <c r="B23258">
        <v>4.61761</v>
      </c>
    </row>
    <row r="23259" spans="1:2" x14ac:dyDescent="0.25">
      <c r="A23259">
        <v>5.0984499999999997</v>
      </c>
      <c r="B23259">
        <v>4.52942</v>
      </c>
    </row>
    <row r="23260" spans="1:2" x14ac:dyDescent="0.25">
      <c r="A23260">
        <v>5.0986799999999999</v>
      </c>
      <c r="B23260">
        <v>4.7293599999999998</v>
      </c>
    </row>
    <row r="23261" spans="1:2" x14ac:dyDescent="0.25">
      <c r="A23261">
        <v>5.0989100000000001</v>
      </c>
      <c r="B23261">
        <v>4.9292999999999996</v>
      </c>
    </row>
    <row r="23262" spans="1:2" x14ac:dyDescent="0.25">
      <c r="A23262">
        <v>5.0991400000000002</v>
      </c>
      <c r="B23262">
        <v>5.10684</v>
      </c>
    </row>
    <row r="23263" spans="1:2" x14ac:dyDescent="0.25">
      <c r="A23263">
        <v>5.0993700000000004</v>
      </c>
      <c r="B23263">
        <v>4.9770300000000001</v>
      </c>
    </row>
    <row r="23264" spans="1:2" x14ac:dyDescent="0.25">
      <c r="A23264">
        <v>5.0995999999999997</v>
      </c>
      <c r="B23264">
        <v>4.7799800000000001</v>
      </c>
    </row>
    <row r="23265" spans="1:2" x14ac:dyDescent="0.25">
      <c r="A23265">
        <v>5.0998299999999999</v>
      </c>
      <c r="B23265">
        <v>4.7366200000000003</v>
      </c>
    </row>
    <row r="23266" spans="1:2" x14ac:dyDescent="0.25">
      <c r="A23266">
        <v>5.1000500000000004</v>
      </c>
      <c r="B23266">
        <v>4.7772800000000002</v>
      </c>
    </row>
    <row r="23267" spans="1:2" x14ac:dyDescent="0.25">
      <c r="A23267">
        <v>5.1002799999999997</v>
      </c>
      <c r="B23267">
        <v>4.8179499999999997</v>
      </c>
    </row>
    <row r="23268" spans="1:2" x14ac:dyDescent="0.25">
      <c r="A23268">
        <v>5.1005099999999999</v>
      </c>
      <c r="B23268">
        <v>4.7145599999999996</v>
      </c>
    </row>
    <row r="23269" spans="1:2" x14ac:dyDescent="0.25">
      <c r="A23269">
        <v>5.1007400000000001</v>
      </c>
      <c r="B23269">
        <v>4.6111599999999999</v>
      </c>
    </row>
    <row r="23270" spans="1:2" x14ac:dyDescent="0.25">
      <c r="A23270">
        <v>5.1009700000000002</v>
      </c>
      <c r="B23270">
        <v>4.4245200000000002</v>
      </c>
    </row>
    <row r="23271" spans="1:2" x14ac:dyDescent="0.25">
      <c r="A23271">
        <v>5.1012000000000004</v>
      </c>
      <c r="B23271">
        <v>4.2378900000000002</v>
      </c>
    </row>
    <row r="23272" spans="1:2" x14ac:dyDescent="0.25">
      <c r="A23272">
        <v>5.1014299999999997</v>
      </c>
      <c r="B23272">
        <v>4.3714000000000004</v>
      </c>
    </row>
    <row r="23273" spans="1:2" x14ac:dyDescent="0.25">
      <c r="A23273">
        <v>5.1016599999999999</v>
      </c>
      <c r="B23273">
        <v>4.8122499999999997</v>
      </c>
    </row>
    <row r="23274" spans="1:2" x14ac:dyDescent="0.25">
      <c r="A23274">
        <v>5.10189</v>
      </c>
      <c r="B23274">
        <v>5.0514099999999997</v>
      </c>
    </row>
    <row r="23275" spans="1:2" x14ac:dyDescent="0.25">
      <c r="A23275">
        <v>5.1021200000000002</v>
      </c>
      <c r="B23275">
        <v>4.9832299999999998</v>
      </c>
    </row>
    <row r="23276" spans="1:2" x14ac:dyDescent="0.25">
      <c r="A23276">
        <v>5.1023500000000004</v>
      </c>
      <c r="B23276">
        <v>4.7997899999999998</v>
      </c>
    </row>
    <row r="23277" spans="1:2" x14ac:dyDescent="0.25">
      <c r="A23277">
        <v>5.1025799999999997</v>
      </c>
      <c r="B23277">
        <v>4.6163600000000002</v>
      </c>
    </row>
    <row r="23278" spans="1:2" x14ac:dyDescent="0.25">
      <c r="A23278">
        <v>5.1028099999999998</v>
      </c>
      <c r="B23278">
        <v>4.7914899999999996</v>
      </c>
    </row>
    <row r="23279" spans="1:2" x14ac:dyDescent="0.25">
      <c r="A23279">
        <v>5.1030300000000004</v>
      </c>
      <c r="B23279">
        <v>4.9666199999999998</v>
      </c>
    </row>
    <row r="23280" spans="1:2" x14ac:dyDescent="0.25">
      <c r="A23280">
        <v>5.1032599999999997</v>
      </c>
      <c r="B23280">
        <v>4.8344100000000001</v>
      </c>
    </row>
    <row r="23281" spans="1:2" x14ac:dyDescent="0.25">
      <c r="A23281">
        <v>5.1034899999999999</v>
      </c>
      <c r="B23281">
        <v>4.7022000000000004</v>
      </c>
    </row>
    <row r="23282" spans="1:2" x14ac:dyDescent="0.25">
      <c r="A23282">
        <v>5.10372</v>
      </c>
      <c r="B23282">
        <v>4.6856400000000002</v>
      </c>
    </row>
    <row r="23283" spans="1:2" x14ac:dyDescent="0.25">
      <c r="A23283">
        <v>5.1039500000000002</v>
      </c>
      <c r="B23283">
        <v>4.6690800000000001</v>
      </c>
    </row>
    <row r="23284" spans="1:2" x14ac:dyDescent="0.25">
      <c r="A23284">
        <v>5.1041800000000004</v>
      </c>
      <c r="B23284">
        <v>4.6525299999999996</v>
      </c>
    </row>
    <row r="23285" spans="1:2" x14ac:dyDescent="0.25">
      <c r="A23285">
        <v>5.1044099999999997</v>
      </c>
      <c r="B23285">
        <v>4.6359700000000004</v>
      </c>
    </row>
    <row r="23286" spans="1:2" x14ac:dyDescent="0.25">
      <c r="A23286">
        <v>5.1046399999999998</v>
      </c>
      <c r="B23286">
        <v>4.7218600000000004</v>
      </c>
    </row>
    <row r="23287" spans="1:2" x14ac:dyDescent="0.25">
      <c r="A23287">
        <v>5.10487</v>
      </c>
      <c r="B23287">
        <v>4.8077500000000004</v>
      </c>
    </row>
    <row r="23288" spans="1:2" x14ac:dyDescent="0.25">
      <c r="A23288">
        <v>5.1051000000000002</v>
      </c>
      <c r="B23288">
        <v>4.7783800000000003</v>
      </c>
    </row>
    <row r="23289" spans="1:2" x14ac:dyDescent="0.25">
      <c r="A23289">
        <v>5.1053300000000004</v>
      </c>
      <c r="B23289">
        <v>4.4416799999999999</v>
      </c>
    </row>
    <row r="23290" spans="1:2" x14ac:dyDescent="0.25">
      <c r="A23290">
        <v>5.1055599999999997</v>
      </c>
      <c r="B23290">
        <v>3.9801199999999999</v>
      </c>
    </row>
    <row r="23291" spans="1:2" x14ac:dyDescent="0.25">
      <c r="A23291">
        <v>5.1057800000000002</v>
      </c>
      <c r="B23291">
        <v>3.8258999999999999</v>
      </c>
    </row>
    <row r="23292" spans="1:2" x14ac:dyDescent="0.25">
      <c r="A23292">
        <v>5.1060100000000004</v>
      </c>
      <c r="B23292">
        <v>4.19672</v>
      </c>
    </row>
    <row r="23293" spans="1:2" x14ac:dyDescent="0.25">
      <c r="A23293">
        <v>5.1062399999999997</v>
      </c>
      <c r="B23293">
        <v>4.5675400000000002</v>
      </c>
    </row>
    <row r="23294" spans="1:2" x14ac:dyDescent="0.25">
      <c r="A23294">
        <v>5.1064699999999998</v>
      </c>
      <c r="B23294">
        <v>4.6726400000000003</v>
      </c>
    </row>
    <row r="23295" spans="1:2" x14ac:dyDescent="0.25">
      <c r="A23295">
        <v>5.1067</v>
      </c>
      <c r="B23295">
        <v>4.77773</v>
      </c>
    </row>
    <row r="23296" spans="1:2" x14ac:dyDescent="0.25">
      <c r="A23296">
        <v>5.1069300000000002</v>
      </c>
      <c r="B23296">
        <v>4.8828300000000002</v>
      </c>
    </row>
    <row r="23297" spans="1:2" x14ac:dyDescent="0.25">
      <c r="A23297">
        <v>5.1071600000000004</v>
      </c>
      <c r="B23297">
        <v>4.9879300000000004</v>
      </c>
    </row>
    <row r="23298" spans="1:2" x14ac:dyDescent="0.25">
      <c r="A23298">
        <v>5.1073899999999997</v>
      </c>
      <c r="B23298">
        <v>4.9147499999999997</v>
      </c>
    </row>
    <row r="23299" spans="1:2" x14ac:dyDescent="0.25">
      <c r="A23299">
        <v>5.1076199999999998</v>
      </c>
      <c r="B23299">
        <v>4.8415600000000003</v>
      </c>
    </row>
    <row r="23300" spans="1:2" x14ac:dyDescent="0.25">
      <c r="A23300">
        <v>5.10785</v>
      </c>
      <c r="B23300">
        <v>4.8163999999999998</v>
      </c>
    </row>
    <row r="23301" spans="1:2" x14ac:dyDescent="0.25">
      <c r="A23301">
        <v>5.1080800000000002</v>
      </c>
      <c r="B23301">
        <v>4.9449100000000001</v>
      </c>
    </row>
    <row r="23302" spans="1:2" x14ac:dyDescent="0.25">
      <c r="A23302">
        <v>5.1083100000000004</v>
      </c>
      <c r="B23302">
        <v>5.01579</v>
      </c>
    </row>
    <row r="23303" spans="1:2" x14ac:dyDescent="0.25">
      <c r="A23303">
        <v>5.1085399999999996</v>
      </c>
      <c r="B23303">
        <v>4.7793400000000004</v>
      </c>
    </row>
    <row r="23304" spans="1:2" x14ac:dyDescent="0.25">
      <c r="A23304">
        <v>5.1087600000000002</v>
      </c>
      <c r="B23304">
        <v>4.3315799999999998</v>
      </c>
    </row>
    <row r="23305" spans="1:2" x14ac:dyDescent="0.25">
      <c r="A23305">
        <v>5.1089900000000004</v>
      </c>
      <c r="B23305">
        <v>4.03749</v>
      </c>
    </row>
    <row r="23306" spans="1:2" x14ac:dyDescent="0.25">
      <c r="A23306">
        <v>5.1092199999999997</v>
      </c>
      <c r="B23306">
        <v>4.2188299999999996</v>
      </c>
    </row>
    <row r="23307" spans="1:2" x14ac:dyDescent="0.25">
      <c r="A23307">
        <v>5.1094499999999998</v>
      </c>
      <c r="B23307">
        <v>4.4001599999999996</v>
      </c>
    </row>
    <row r="23308" spans="1:2" x14ac:dyDescent="0.25">
      <c r="A23308">
        <v>5.10968</v>
      </c>
      <c r="B23308">
        <v>4.43743</v>
      </c>
    </row>
    <row r="23309" spans="1:2" x14ac:dyDescent="0.25">
      <c r="A23309">
        <v>5.1099100000000002</v>
      </c>
      <c r="B23309">
        <v>4.4746899999999998</v>
      </c>
    </row>
    <row r="23310" spans="1:2" x14ac:dyDescent="0.25">
      <c r="A23310">
        <v>5.1101400000000003</v>
      </c>
      <c r="B23310">
        <v>4.4319300000000004</v>
      </c>
    </row>
    <row r="23311" spans="1:2" x14ac:dyDescent="0.25">
      <c r="A23311">
        <v>5.1103699999999996</v>
      </c>
      <c r="B23311">
        <v>4.3891600000000004</v>
      </c>
    </row>
    <row r="23312" spans="1:2" x14ac:dyDescent="0.25">
      <c r="A23312">
        <v>5.1105999999999998</v>
      </c>
      <c r="B23312">
        <v>4.3463900000000004</v>
      </c>
    </row>
    <row r="23313" spans="1:2" x14ac:dyDescent="0.25">
      <c r="A23313">
        <v>5.11083</v>
      </c>
      <c r="B23313">
        <v>4.3036199999999996</v>
      </c>
    </row>
    <row r="23314" spans="1:2" x14ac:dyDescent="0.25">
      <c r="A23314">
        <v>5.1110600000000002</v>
      </c>
      <c r="B23314">
        <v>4.1326400000000003</v>
      </c>
    </row>
    <row r="23315" spans="1:2" x14ac:dyDescent="0.25">
      <c r="A23315">
        <v>5.1112900000000003</v>
      </c>
      <c r="B23315">
        <v>3.9616600000000002</v>
      </c>
    </row>
    <row r="23316" spans="1:2" x14ac:dyDescent="0.25">
      <c r="A23316">
        <v>5.11151</v>
      </c>
      <c r="B23316">
        <v>4.2837100000000001</v>
      </c>
    </row>
    <row r="23317" spans="1:2" x14ac:dyDescent="0.25">
      <c r="A23317">
        <v>5.1117400000000002</v>
      </c>
      <c r="B23317">
        <v>4.6057499999999996</v>
      </c>
    </row>
    <row r="23318" spans="1:2" x14ac:dyDescent="0.25">
      <c r="A23318">
        <v>5.1119700000000003</v>
      </c>
      <c r="B23318">
        <v>4.6844900000000003</v>
      </c>
    </row>
    <row r="23319" spans="1:2" x14ac:dyDescent="0.25">
      <c r="A23319">
        <v>5.1121999999999996</v>
      </c>
      <c r="B23319">
        <v>4.4558900000000001</v>
      </c>
    </row>
    <row r="23320" spans="1:2" x14ac:dyDescent="0.25">
      <c r="A23320">
        <v>5.1124299999999998</v>
      </c>
      <c r="B23320">
        <v>4.4097600000000003</v>
      </c>
    </row>
    <row r="23321" spans="1:2" x14ac:dyDescent="0.25">
      <c r="A23321">
        <v>5.11266</v>
      </c>
      <c r="B23321">
        <v>4.3636400000000002</v>
      </c>
    </row>
    <row r="23322" spans="1:2" x14ac:dyDescent="0.25">
      <c r="A23322">
        <v>5.1128900000000002</v>
      </c>
      <c r="B23322">
        <v>4.37195</v>
      </c>
    </row>
    <row r="23323" spans="1:2" x14ac:dyDescent="0.25">
      <c r="A23323">
        <v>5.1131200000000003</v>
      </c>
      <c r="B23323">
        <v>4.5339200000000002</v>
      </c>
    </row>
    <row r="23324" spans="1:2" x14ac:dyDescent="0.25">
      <c r="A23324">
        <v>5.1133499999999996</v>
      </c>
      <c r="B23324">
        <v>4.8015499999999998</v>
      </c>
    </row>
    <row r="23325" spans="1:2" x14ac:dyDescent="0.25">
      <c r="A23325">
        <v>5.1135799999999998</v>
      </c>
      <c r="B23325">
        <v>4.7618299999999998</v>
      </c>
    </row>
    <row r="23326" spans="1:2" x14ac:dyDescent="0.25">
      <c r="A23326">
        <v>5.11381</v>
      </c>
      <c r="B23326">
        <v>4.4435799999999999</v>
      </c>
    </row>
    <row r="23327" spans="1:2" x14ac:dyDescent="0.25">
      <c r="A23327">
        <v>5.1140400000000001</v>
      </c>
      <c r="B23327">
        <v>4.4326800000000004</v>
      </c>
    </row>
    <row r="23328" spans="1:2" x14ac:dyDescent="0.25">
      <c r="A23328">
        <v>5.1142700000000003</v>
      </c>
      <c r="B23328">
        <v>4.7419200000000004</v>
      </c>
    </row>
    <row r="23329" spans="1:2" x14ac:dyDescent="0.25">
      <c r="A23329">
        <v>5.11449</v>
      </c>
      <c r="B23329">
        <v>5.0511600000000003</v>
      </c>
    </row>
    <row r="23330" spans="1:2" x14ac:dyDescent="0.25">
      <c r="A23330">
        <v>5.1147200000000002</v>
      </c>
      <c r="B23330">
        <v>5.0847699999999998</v>
      </c>
    </row>
    <row r="23331" spans="1:2" x14ac:dyDescent="0.25">
      <c r="A23331">
        <v>5.1149500000000003</v>
      </c>
      <c r="B23331">
        <v>5.1183899999999998</v>
      </c>
    </row>
    <row r="23332" spans="1:2" x14ac:dyDescent="0.25">
      <c r="A23332">
        <v>5.1151799999999996</v>
      </c>
      <c r="B23332">
        <v>5.1520099999999998</v>
      </c>
    </row>
    <row r="23333" spans="1:2" x14ac:dyDescent="0.25">
      <c r="A23333">
        <v>5.1154099999999998</v>
      </c>
      <c r="B23333">
        <v>5.1856200000000001</v>
      </c>
    </row>
    <row r="23334" spans="1:2" x14ac:dyDescent="0.25">
      <c r="A23334">
        <v>5.11564</v>
      </c>
      <c r="B23334">
        <v>5.1936299999999997</v>
      </c>
    </row>
    <row r="23335" spans="1:2" x14ac:dyDescent="0.25">
      <c r="A23335">
        <v>5.1158700000000001</v>
      </c>
      <c r="B23335">
        <v>5.2016299999999998</v>
      </c>
    </row>
    <row r="23336" spans="1:2" x14ac:dyDescent="0.25">
      <c r="A23336">
        <v>5.1161000000000003</v>
      </c>
      <c r="B23336">
        <v>5.2096299999999998</v>
      </c>
    </row>
    <row r="23337" spans="1:2" x14ac:dyDescent="0.25">
      <c r="A23337">
        <v>5.1163299999999996</v>
      </c>
      <c r="B23337">
        <v>5.2176400000000003</v>
      </c>
    </row>
    <row r="23338" spans="1:2" x14ac:dyDescent="0.25">
      <c r="A23338">
        <v>5.1165599999999998</v>
      </c>
      <c r="B23338">
        <v>5.1712199999999999</v>
      </c>
    </row>
    <row r="23339" spans="1:2" x14ac:dyDescent="0.25">
      <c r="A23339">
        <v>5.1167899999999999</v>
      </c>
      <c r="B23339">
        <v>5.12479</v>
      </c>
    </row>
    <row r="23340" spans="1:2" x14ac:dyDescent="0.25">
      <c r="A23340">
        <v>5.1170200000000001</v>
      </c>
      <c r="B23340">
        <v>5.2896700000000001</v>
      </c>
    </row>
    <row r="23341" spans="1:2" x14ac:dyDescent="0.25">
      <c r="A23341">
        <v>5.1172399999999998</v>
      </c>
      <c r="B23341">
        <v>5.6082200000000002</v>
      </c>
    </row>
    <row r="23342" spans="1:2" x14ac:dyDescent="0.25">
      <c r="A23342">
        <v>5.11747</v>
      </c>
      <c r="B23342">
        <v>5.8403200000000002</v>
      </c>
    </row>
    <row r="23343" spans="1:2" x14ac:dyDescent="0.25">
      <c r="A23343">
        <v>5.1177000000000001</v>
      </c>
      <c r="B23343">
        <v>5.9187599999999998</v>
      </c>
    </row>
    <row r="23344" spans="1:2" x14ac:dyDescent="0.25">
      <c r="A23344">
        <v>5.1179300000000003</v>
      </c>
      <c r="B23344">
        <v>5.98759</v>
      </c>
    </row>
    <row r="23345" spans="1:2" x14ac:dyDescent="0.25">
      <c r="A23345">
        <v>5.1181599999999996</v>
      </c>
      <c r="B23345">
        <v>6.2100900000000001</v>
      </c>
    </row>
    <row r="23346" spans="1:2" x14ac:dyDescent="0.25">
      <c r="A23346">
        <v>5.1183899999999998</v>
      </c>
      <c r="B23346">
        <v>6.3308999999999997</v>
      </c>
    </row>
    <row r="23347" spans="1:2" x14ac:dyDescent="0.25">
      <c r="A23347">
        <v>5.1186199999999999</v>
      </c>
      <c r="B23347">
        <v>6.1443599999999998</v>
      </c>
    </row>
    <row r="23348" spans="1:2" x14ac:dyDescent="0.25">
      <c r="A23348">
        <v>5.1188500000000001</v>
      </c>
      <c r="B23348">
        <v>5.9674300000000002</v>
      </c>
    </row>
    <row r="23349" spans="1:2" x14ac:dyDescent="0.25">
      <c r="A23349">
        <v>5.1190800000000003</v>
      </c>
      <c r="B23349">
        <v>6.0978399999999997</v>
      </c>
    </row>
    <row r="23350" spans="1:2" x14ac:dyDescent="0.25">
      <c r="A23350">
        <v>5.1193099999999996</v>
      </c>
      <c r="B23350">
        <v>6.4203400000000004</v>
      </c>
    </row>
    <row r="23351" spans="1:2" x14ac:dyDescent="0.25">
      <c r="A23351">
        <v>5.1195399999999998</v>
      </c>
      <c r="B23351">
        <v>6.7428400000000002</v>
      </c>
    </row>
    <row r="23352" spans="1:2" x14ac:dyDescent="0.25">
      <c r="A23352">
        <v>5.1197699999999999</v>
      </c>
      <c r="B23352">
        <v>7.0845399999999996</v>
      </c>
    </row>
    <row r="23353" spans="1:2" x14ac:dyDescent="0.25">
      <c r="A23353">
        <v>5.12</v>
      </c>
      <c r="B23353">
        <v>7.4262499999999996</v>
      </c>
    </row>
    <row r="23354" spans="1:2" x14ac:dyDescent="0.25">
      <c r="A23354">
        <v>5.1202199999999998</v>
      </c>
      <c r="B23354">
        <v>7.37418</v>
      </c>
    </row>
    <row r="23355" spans="1:2" x14ac:dyDescent="0.25">
      <c r="A23355">
        <v>5.1204499999999999</v>
      </c>
      <c r="B23355">
        <v>7.3220999999999998</v>
      </c>
    </row>
    <row r="23356" spans="1:2" x14ac:dyDescent="0.25">
      <c r="A23356">
        <v>5.1206800000000001</v>
      </c>
      <c r="B23356">
        <v>7.2700300000000002</v>
      </c>
    </row>
    <row r="23357" spans="1:2" x14ac:dyDescent="0.25">
      <c r="A23357">
        <v>5.1209100000000003</v>
      </c>
      <c r="B23357">
        <v>7.2179599999999997</v>
      </c>
    </row>
    <row r="23358" spans="1:2" x14ac:dyDescent="0.25">
      <c r="A23358">
        <v>5.1211399999999996</v>
      </c>
      <c r="B23358">
        <v>7.4988299999999999</v>
      </c>
    </row>
    <row r="23359" spans="1:2" x14ac:dyDescent="0.25">
      <c r="A23359">
        <v>5.1213699999999998</v>
      </c>
      <c r="B23359">
        <v>7.7797099999999997</v>
      </c>
    </row>
    <row r="23360" spans="1:2" x14ac:dyDescent="0.25">
      <c r="A23360">
        <v>5.1215999999999999</v>
      </c>
      <c r="B23360">
        <v>8.0413800000000002</v>
      </c>
    </row>
    <row r="23361" spans="1:2" x14ac:dyDescent="0.25">
      <c r="A23361">
        <v>5.1218300000000001</v>
      </c>
      <c r="B23361">
        <v>8.3030500000000007</v>
      </c>
    </row>
    <row r="23362" spans="1:2" x14ac:dyDescent="0.25">
      <c r="A23362">
        <v>5.1220600000000003</v>
      </c>
      <c r="B23362">
        <v>8.3371200000000005</v>
      </c>
    </row>
    <row r="23363" spans="1:2" x14ac:dyDescent="0.25">
      <c r="A23363">
        <v>5.1222899999999996</v>
      </c>
      <c r="B23363">
        <v>8.0638400000000008</v>
      </c>
    </row>
    <row r="23364" spans="1:2" x14ac:dyDescent="0.25">
      <c r="A23364">
        <v>5.1225199999999997</v>
      </c>
      <c r="B23364">
        <v>7.7905699999999998</v>
      </c>
    </row>
    <row r="23365" spans="1:2" x14ac:dyDescent="0.25">
      <c r="A23365">
        <v>5.1227499999999999</v>
      </c>
      <c r="B23365">
        <v>7.82463</v>
      </c>
    </row>
    <row r="23366" spans="1:2" x14ac:dyDescent="0.25">
      <c r="A23366">
        <v>5.1229699999999996</v>
      </c>
      <c r="B23366">
        <v>7.9163300000000003</v>
      </c>
    </row>
    <row r="23367" spans="1:2" x14ac:dyDescent="0.25">
      <c r="A23367">
        <v>5.1231999999999998</v>
      </c>
      <c r="B23367">
        <v>8.0080200000000001</v>
      </c>
    </row>
    <row r="23368" spans="1:2" x14ac:dyDescent="0.25">
      <c r="A23368">
        <v>5.1234299999999999</v>
      </c>
      <c r="B23368">
        <v>7.8115800000000002</v>
      </c>
    </row>
    <row r="23369" spans="1:2" x14ac:dyDescent="0.25">
      <c r="A23369">
        <v>5.1236600000000001</v>
      </c>
      <c r="B23369">
        <v>7.6151400000000002</v>
      </c>
    </row>
    <row r="23370" spans="1:2" x14ac:dyDescent="0.25">
      <c r="A23370">
        <v>5.1238900000000003</v>
      </c>
      <c r="B23370">
        <v>7.4987300000000001</v>
      </c>
    </row>
    <row r="23371" spans="1:2" x14ac:dyDescent="0.25">
      <c r="A23371">
        <v>5.1241199999999996</v>
      </c>
      <c r="B23371">
        <v>7.3823299999999996</v>
      </c>
    </row>
    <row r="23372" spans="1:2" x14ac:dyDescent="0.25">
      <c r="A23372">
        <v>5.1243499999999997</v>
      </c>
      <c r="B23372">
        <v>7.26593</v>
      </c>
    </row>
    <row r="23373" spans="1:2" x14ac:dyDescent="0.25">
      <c r="A23373">
        <v>5.1245799999999999</v>
      </c>
      <c r="B23373">
        <v>7.1495199999999999</v>
      </c>
    </row>
    <row r="23374" spans="1:2" x14ac:dyDescent="0.25">
      <c r="A23374">
        <v>5.1248100000000001</v>
      </c>
      <c r="B23374">
        <v>7.0139100000000001</v>
      </c>
    </row>
    <row r="23375" spans="1:2" x14ac:dyDescent="0.25">
      <c r="A23375">
        <v>5.1250400000000003</v>
      </c>
      <c r="B23375">
        <v>6.8783000000000003</v>
      </c>
    </row>
    <row r="23376" spans="1:2" x14ac:dyDescent="0.25">
      <c r="A23376">
        <v>5.1252700000000004</v>
      </c>
      <c r="B23376">
        <v>6.7426899999999996</v>
      </c>
    </row>
    <row r="23377" spans="1:2" x14ac:dyDescent="0.25">
      <c r="A23377">
        <v>5.1254999999999997</v>
      </c>
      <c r="B23377">
        <v>6.6070700000000002</v>
      </c>
    </row>
    <row r="23378" spans="1:2" x14ac:dyDescent="0.25">
      <c r="A23378">
        <v>5.1257299999999999</v>
      </c>
      <c r="B23378">
        <v>6.6492899999999997</v>
      </c>
    </row>
    <row r="23379" spans="1:2" x14ac:dyDescent="0.25">
      <c r="A23379">
        <v>5.1259499999999996</v>
      </c>
      <c r="B23379">
        <v>6.6915100000000001</v>
      </c>
    </row>
    <row r="23380" spans="1:2" x14ac:dyDescent="0.25">
      <c r="A23380">
        <v>5.1261799999999997</v>
      </c>
      <c r="B23380">
        <v>6.7337300000000004</v>
      </c>
    </row>
    <row r="23381" spans="1:2" x14ac:dyDescent="0.25">
      <c r="A23381">
        <v>5.1264099999999999</v>
      </c>
      <c r="B23381">
        <v>6.7759499999999999</v>
      </c>
    </row>
    <row r="23382" spans="1:2" x14ac:dyDescent="0.25">
      <c r="A23382">
        <v>5.1266400000000001</v>
      </c>
      <c r="B23382">
        <v>6.63889</v>
      </c>
    </row>
    <row r="23383" spans="1:2" x14ac:dyDescent="0.25">
      <c r="A23383">
        <v>5.1268700000000003</v>
      </c>
      <c r="B23383">
        <v>6.50183</v>
      </c>
    </row>
    <row r="23384" spans="1:2" x14ac:dyDescent="0.25">
      <c r="A23384">
        <v>5.1271000000000004</v>
      </c>
      <c r="B23384">
        <v>6.3647600000000004</v>
      </c>
    </row>
    <row r="23385" spans="1:2" x14ac:dyDescent="0.25">
      <c r="A23385">
        <v>5.1273299999999997</v>
      </c>
      <c r="B23385">
        <v>6.2276999999999996</v>
      </c>
    </row>
    <row r="23386" spans="1:2" x14ac:dyDescent="0.25">
      <c r="A23386">
        <v>5.1275599999999999</v>
      </c>
      <c r="B23386">
        <v>6.2282999999999999</v>
      </c>
    </row>
    <row r="23387" spans="1:2" x14ac:dyDescent="0.25">
      <c r="A23387">
        <v>5.1277900000000001</v>
      </c>
      <c r="B23387">
        <v>6.2289000000000003</v>
      </c>
    </row>
    <row r="23388" spans="1:2" x14ac:dyDescent="0.25">
      <c r="A23388">
        <v>5.1280200000000002</v>
      </c>
      <c r="B23388">
        <v>6.2294999999999998</v>
      </c>
    </row>
    <row r="23389" spans="1:2" x14ac:dyDescent="0.25">
      <c r="A23389">
        <v>5.1282500000000004</v>
      </c>
      <c r="B23389">
        <v>6.2301000000000002</v>
      </c>
    </row>
    <row r="23390" spans="1:2" x14ac:dyDescent="0.25">
      <c r="A23390">
        <v>5.1284799999999997</v>
      </c>
      <c r="B23390">
        <v>6.2306999999999997</v>
      </c>
    </row>
    <row r="23391" spans="1:2" x14ac:dyDescent="0.25">
      <c r="A23391">
        <v>5.1287000000000003</v>
      </c>
      <c r="B23391">
        <v>6.2313000000000001</v>
      </c>
    </row>
    <row r="23392" spans="1:2" x14ac:dyDescent="0.25">
      <c r="A23392">
        <v>5.1289300000000004</v>
      </c>
      <c r="B23392">
        <v>6.2319000000000004</v>
      </c>
    </row>
    <row r="23393" spans="1:2" x14ac:dyDescent="0.25">
      <c r="A23393">
        <v>5.1291599999999997</v>
      </c>
      <c r="B23393">
        <v>6.2324999999999999</v>
      </c>
    </row>
    <row r="23394" spans="1:2" x14ac:dyDescent="0.25">
      <c r="A23394">
        <v>5.1293899999999999</v>
      </c>
      <c r="B23394">
        <v>6.1187500000000004</v>
      </c>
    </row>
    <row r="23395" spans="1:2" x14ac:dyDescent="0.25">
      <c r="A23395">
        <v>5.1296200000000001</v>
      </c>
      <c r="B23395">
        <v>6.0049999999999999</v>
      </c>
    </row>
    <row r="23396" spans="1:2" x14ac:dyDescent="0.25">
      <c r="A23396">
        <v>5.1298500000000002</v>
      </c>
      <c r="B23396">
        <v>5.8912500000000003</v>
      </c>
    </row>
    <row r="23397" spans="1:2" x14ac:dyDescent="0.25">
      <c r="A23397">
        <v>5.1300800000000004</v>
      </c>
      <c r="B23397">
        <v>5.7774900000000002</v>
      </c>
    </row>
    <row r="23398" spans="1:2" x14ac:dyDescent="0.25">
      <c r="A23398">
        <v>5.1303099999999997</v>
      </c>
      <c r="B23398">
        <v>5.8494299999999999</v>
      </c>
    </row>
    <row r="23399" spans="1:2" x14ac:dyDescent="0.25">
      <c r="A23399">
        <v>5.1305399999999999</v>
      </c>
      <c r="B23399">
        <v>5.92136</v>
      </c>
    </row>
    <row r="23400" spans="1:2" x14ac:dyDescent="0.25">
      <c r="A23400">
        <v>5.1307700000000001</v>
      </c>
      <c r="B23400">
        <v>5.8684399999999997</v>
      </c>
    </row>
    <row r="23401" spans="1:2" x14ac:dyDescent="0.25">
      <c r="A23401">
        <v>5.1310000000000002</v>
      </c>
      <c r="B23401">
        <v>5.5081699999999998</v>
      </c>
    </row>
    <row r="23402" spans="1:2" x14ac:dyDescent="0.25">
      <c r="A23402">
        <v>5.1312300000000004</v>
      </c>
      <c r="B23402">
        <v>5.1270899999999999</v>
      </c>
    </row>
    <row r="23403" spans="1:2" x14ac:dyDescent="0.25">
      <c r="A23403">
        <v>5.1314599999999997</v>
      </c>
      <c r="B23403">
        <v>4.8996899999999997</v>
      </c>
    </row>
    <row r="23404" spans="1:2" x14ac:dyDescent="0.25">
      <c r="A23404">
        <v>5.1316800000000002</v>
      </c>
      <c r="B23404">
        <v>5.0788700000000002</v>
      </c>
    </row>
    <row r="23405" spans="1:2" x14ac:dyDescent="0.25">
      <c r="A23405">
        <v>5.1319100000000004</v>
      </c>
      <c r="B23405">
        <v>5.2580499999999999</v>
      </c>
    </row>
    <row r="23406" spans="1:2" x14ac:dyDescent="0.25">
      <c r="A23406">
        <v>5.1321399999999997</v>
      </c>
      <c r="B23406">
        <v>5.2675599999999996</v>
      </c>
    </row>
    <row r="23407" spans="1:2" x14ac:dyDescent="0.25">
      <c r="A23407">
        <v>5.1323699999999999</v>
      </c>
      <c r="B23407">
        <v>5.2770599999999996</v>
      </c>
    </row>
    <row r="23408" spans="1:2" x14ac:dyDescent="0.25">
      <c r="A23408">
        <v>5.1326000000000001</v>
      </c>
      <c r="B23408">
        <v>5.2769599999999999</v>
      </c>
    </row>
    <row r="23409" spans="1:2" x14ac:dyDescent="0.25">
      <c r="A23409">
        <v>5.1328300000000002</v>
      </c>
      <c r="B23409">
        <v>5.2768600000000001</v>
      </c>
    </row>
    <row r="23410" spans="1:2" x14ac:dyDescent="0.25">
      <c r="A23410">
        <v>5.1330600000000004</v>
      </c>
      <c r="B23410">
        <v>5.2359400000000003</v>
      </c>
    </row>
    <row r="23411" spans="1:2" x14ac:dyDescent="0.25">
      <c r="A23411">
        <v>5.1332899999999997</v>
      </c>
      <c r="B23411">
        <v>5.0413600000000001</v>
      </c>
    </row>
    <row r="23412" spans="1:2" x14ac:dyDescent="0.25">
      <c r="A23412">
        <v>5.1335199999999999</v>
      </c>
      <c r="B23412">
        <v>4.7603299999999997</v>
      </c>
    </row>
    <row r="23413" spans="1:2" x14ac:dyDescent="0.25">
      <c r="A23413">
        <v>5.13375</v>
      </c>
      <c r="B23413">
        <v>4.7866400000000002</v>
      </c>
    </row>
    <row r="23414" spans="1:2" x14ac:dyDescent="0.25">
      <c r="A23414">
        <v>5.1339800000000002</v>
      </c>
      <c r="B23414">
        <v>5.0850799999999996</v>
      </c>
    </row>
    <row r="23415" spans="1:2" x14ac:dyDescent="0.25">
      <c r="A23415">
        <v>5.1342100000000004</v>
      </c>
      <c r="B23415">
        <v>5.3835100000000002</v>
      </c>
    </row>
    <row r="23416" spans="1:2" x14ac:dyDescent="0.25">
      <c r="A23416">
        <v>5.13443</v>
      </c>
      <c r="B23416">
        <v>5.3938199999999998</v>
      </c>
    </row>
    <row r="23417" spans="1:2" x14ac:dyDescent="0.25">
      <c r="A23417">
        <v>5.1346600000000002</v>
      </c>
      <c r="B23417">
        <v>5.4041199999999998</v>
      </c>
    </row>
    <row r="23418" spans="1:2" x14ac:dyDescent="0.25">
      <c r="A23418">
        <v>5.1348900000000004</v>
      </c>
      <c r="B23418">
        <v>5.4976599999999998</v>
      </c>
    </row>
    <row r="23419" spans="1:2" x14ac:dyDescent="0.25">
      <c r="A23419">
        <v>5.1351199999999997</v>
      </c>
      <c r="B23419">
        <v>5.5912100000000002</v>
      </c>
    </row>
    <row r="23420" spans="1:2" x14ac:dyDescent="0.25">
      <c r="A23420">
        <v>5.1353499999999999</v>
      </c>
      <c r="B23420">
        <v>5.6847500000000002</v>
      </c>
    </row>
    <row r="23421" spans="1:2" x14ac:dyDescent="0.25">
      <c r="A23421">
        <v>5.13558</v>
      </c>
      <c r="B23421">
        <v>5.7782900000000001</v>
      </c>
    </row>
    <row r="23422" spans="1:2" x14ac:dyDescent="0.25">
      <c r="A23422">
        <v>5.1358100000000002</v>
      </c>
      <c r="B23422">
        <v>5.7245699999999999</v>
      </c>
    </row>
    <row r="23423" spans="1:2" x14ac:dyDescent="0.25">
      <c r="A23423">
        <v>5.1360400000000004</v>
      </c>
      <c r="B23423">
        <v>5.6708400000000001</v>
      </c>
    </row>
    <row r="23424" spans="1:2" x14ac:dyDescent="0.25">
      <c r="A23424">
        <v>5.1362699999999997</v>
      </c>
      <c r="B23424">
        <v>5.6171199999999999</v>
      </c>
    </row>
    <row r="23425" spans="1:2" x14ac:dyDescent="0.25">
      <c r="A23425">
        <v>5.1364999999999998</v>
      </c>
      <c r="B23425">
        <v>5.5633999999999997</v>
      </c>
    </row>
    <row r="23426" spans="1:2" x14ac:dyDescent="0.25">
      <c r="A23426">
        <v>5.13673</v>
      </c>
      <c r="B23426">
        <v>5.5329800000000002</v>
      </c>
    </row>
    <row r="23427" spans="1:2" x14ac:dyDescent="0.25">
      <c r="A23427">
        <v>5.1369600000000002</v>
      </c>
      <c r="B23427">
        <v>5.5025700000000004</v>
      </c>
    </row>
    <row r="23428" spans="1:2" x14ac:dyDescent="0.25">
      <c r="A23428">
        <v>5.1371900000000004</v>
      </c>
      <c r="B23428">
        <v>5.4721500000000001</v>
      </c>
    </row>
    <row r="23429" spans="1:2" x14ac:dyDescent="0.25">
      <c r="A23429">
        <v>5.13741</v>
      </c>
      <c r="B23429">
        <v>5.4417400000000002</v>
      </c>
    </row>
    <row r="23430" spans="1:2" x14ac:dyDescent="0.25">
      <c r="A23430">
        <v>5.1376400000000002</v>
      </c>
      <c r="B23430">
        <v>5.2128300000000003</v>
      </c>
    </row>
    <row r="23431" spans="1:2" x14ac:dyDescent="0.25">
      <c r="A23431">
        <v>5.1378700000000004</v>
      </c>
      <c r="B23431">
        <v>4.98393</v>
      </c>
    </row>
    <row r="23432" spans="1:2" x14ac:dyDescent="0.25">
      <c r="A23432">
        <v>5.1380999999999997</v>
      </c>
      <c r="B23432">
        <v>4.75502</v>
      </c>
    </row>
    <row r="23433" spans="1:2" x14ac:dyDescent="0.25">
      <c r="A23433">
        <v>5.1383299999999998</v>
      </c>
      <c r="B23433">
        <v>4.5261199999999997</v>
      </c>
    </row>
    <row r="23434" spans="1:2" x14ac:dyDescent="0.25">
      <c r="A23434">
        <v>5.13856</v>
      </c>
      <c r="B23434">
        <v>4.7742300000000002</v>
      </c>
    </row>
    <row r="23435" spans="1:2" x14ac:dyDescent="0.25">
      <c r="A23435">
        <v>5.1387900000000002</v>
      </c>
      <c r="B23435">
        <v>5.0223500000000003</v>
      </c>
    </row>
    <row r="23436" spans="1:2" x14ac:dyDescent="0.25">
      <c r="A23436">
        <v>5.1390200000000004</v>
      </c>
      <c r="B23436">
        <v>4.96312</v>
      </c>
    </row>
    <row r="23437" spans="1:2" x14ac:dyDescent="0.25">
      <c r="A23437">
        <v>5.1392499999999997</v>
      </c>
      <c r="B23437">
        <v>4.9038899999999996</v>
      </c>
    </row>
    <row r="23438" spans="1:2" x14ac:dyDescent="0.25">
      <c r="A23438">
        <v>5.1394799999999998</v>
      </c>
      <c r="B23438">
        <v>5.0175400000000003</v>
      </c>
    </row>
    <row r="23439" spans="1:2" x14ac:dyDescent="0.25">
      <c r="A23439">
        <v>5.13971</v>
      </c>
      <c r="B23439">
        <v>5.1311999999999998</v>
      </c>
    </row>
    <row r="23440" spans="1:2" x14ac:dyDescent="0.25">
      <c r="A23440">
        <v>5.1399400000000002</v>
      </c>
      <c r="B23440">
        <v>5.2448499999999996</v>
      </c>
    </row>
    <row r="23441" spans="1:2" x14ac:dyDescent="0.25">
      <c r="A23441">
        <v>5.1401599999999998</v>
      </c>
      <c r="B23441">
        <v>5.3585000000000003</v>
      </c>
    </row>
    <row r="23442" spans="1:2" x14ac:dyDescent="0.25">
      <c r="A23442">
        <v>5.14039</v>
      </c>
      <c r="B23442">
        <v>5.2806699999999998</v>
      </c>
    </row>
    <row r="23443" spans="1:2" x14ac:dyDescent="0.25">
      <c r="A23443">
        <v>5.1406200000000002</v>
      </c>
      <c r="B23443">
        <v>5.2028299999999996</v>
      </c>
    </row>
    <row r="23444" spans="1:2" x14ac:dyDescent="0.25">
      <c r="A23444">
        <v>5.1408500000000004</v>
      </c>
      <c r="B23444">
        <v>5.2274399999999996</v>
      </c>
    </row>
    <row r="23445" spans="1:2" x14ac:dyDescent="0.25">
      <c r="A23445">
        <v>5.1410799999999997</v>
      </c>
      <c r="B23445">
        <v>5.0983799999999997</v>
      </c>
    </row>
    <row r="23446" spans="1:2" x14ac:dyDescent="0.25">
      <c r="A23446">
        <v>5.1413099999999998</v>
      </c>
      <c r="B23446">
        <v>5.0397499999999997</v>
      </c>
    </row>
    <row r="23447" spans="1:2" x14ac:dyDescent="0.25">
      <c r="A23447">
        <v>5.14154</v>
      </c>
      <c r="B23447">
        <v>5.2372500000000004</v>
      </c>
    </row>
    <row r="23448" spans="1:2" x14ac:dyDescent="0.25">
      <c r="A23448">
        <v>5.1417700000000002</v>
      </c>
      <c r="B23448">
        <v>5.2906700000000004</v>
      </c>
    </row>
    <row r="23449" spans="1:2" x14ac:dyDescent="0.25">
      <c r="A23449">
        <v>5.1420000000000003</v>
      </c>
      <c r="B23449">
        <v>5.3440899999999996</v>
      </c>
    </row>
    <row r="23450" spans="1:2" x14ac:dyDescent="0.25">
      <c r="A23450">
        <v>5.1422299999999996</v>
      </c>
      <c r="B23450">
        <v>5.3687100000000001</v>
      </c>
    </row>
    <row r="23451" spans="1:2" x14ac:dyDescent="0.25">
      <c r="A23451">
        <v>5.1424599999999998</v>
      </c>
      <c r="B23451">
        <v>5.5469900000000001</v>
      </c>
    </row>
    <row r="23452" spans="1:2" x14ac:dyDescent="0.25">
      <c r="A23452">
        <v>5.14269</v>
      </c>
      <c r="B23452">
        <v>5.7925000000000004</v>
      </c>
    </row>
    <row r="23453" spans="1:2" x14ac:dyDescent="0.25">
      <c r="A23453">
        <v>5.1429200000000002</v>
      </c>
      <c r="B23453">
        <v>5.7819000000000003</v>
      </c>
    </row>
    <row r="23454" spans="1:2" x14ac:dyDescent="0.25">
      <c r="A23454">
        <v>5.1431399999999998</v>
      </c>
      <c r="B23454">
        <v>5.5375800000000002</v>
      </c>
    </row>
    <row r="23455" spans="1:2" x14ac:dyDescent="0.25">
      <c r="A23455">
        <v>5.14337</v>
      </c>
      <c r="B23455">
        <v>5.4469399999999997</v>
      </c>
    </row>
    <row r="23456" spans="1:2" x14ac:dyDescent="0.25">
      <c r="A23456">
        <v>5.1436000000000002</v>
      </c>
      <c r="B23456">
        <v>5.5611899999999999</v>
      </c>
    </row>
    <row r="23457" spans="1:2" x14ac:dyDescent="0.25">
      <c r="A23457">
        <v>5.1438300000000003</v>
      </c>
      <c r="B23457">
        <v>5.6754499999999997</v>
      </c>
    </row>
    <row r="23458" spans="1:2" x14ac:dyDescent="0.25">
      <c r="A23458">
        <v>5.1440599999999996</v>
      </c>
      <c r="B23458">
        <v>5.6314299999999999</v>
      </c>
    </row>
    <row r="23459" spans="1:2" x14ac:dyDescent="0.25">
      <c r="A23459">
        <v>5.1442899999999998</v>
      </c>
      <c r="B23459">
        <v>5.5874100000000002</v>
      </c>
    </row>
    <row r="23460" spans="1:2" x14ac:dyDescent="0.25">
      <c r="A23460">
        <v>5.14452</v>
      </c>
      <c r="B23460">
        <v>5.5433899999999996</v>
      </c>
    </row>
    <row r="23461" spans="1:2" x14ac:dyDescent="0.25">
      <c r="A23461">
        <v>5.1447500000000002</v>
      </c>
      <c r="B23461">
        <v>5.4993699999999999</v>
      </c>
    </row>
    <row r="23462" spans="1:2" x14ac:dyDescent="0.25">
      <c r="A23462">
        <v>5.1449800000000003</v>
      </c>
      <c r="B23462">
        <v>5.5321800000000003</v>
      </c>
    </row>
    <row r="23463" spans="1:2" x14ac:dyDescent="0.25">
      <c r="A23463">
        <v>5.1452099999999996</v>
      </c>
      <c r="B23463">
        <v>5.5650000000000004</v>
      </c>
    </row>
    <row r="23464" spans="1:2" x14ac:dyDescent="0.25">
      <c r="A23464">
        <v>5.1454399999999998</v>
      </c>
      <c r="B23464">
        <v>5.59781</v>
      </c>
    </row>
    <row r="23465" spans="1:2" x14ac:dyDescent="0.25">
      <c r="A23465">
        <v>5.14567</v>
      </c>
      <c r="B23465">
        <v>5.63063</v>
      </c>
    </row>
    <row r="23466" spans="1:2" x14ac:dyDescent="0.25">
      <c r="A23466">
        <v>5.1458899999999996</v>
      </c>
      <c r="B23466">
        <v>5.9467699999999999</v>
      </c>
    </row>
    <row r="23467" spans="1:2" x14ac:dyDescent="0.25">
      <c r="A23467">
        <v>5.1461199999999998</v>
      </c>
      <c r="B23467">
        <v>6.2629200000000003</v>
      </c>
    </row>
    <row r="23468" spans="1:2" x14ac:dyDescent="0.25">
      <c r="A23468">
        <v>5.14635</v>
      </c>
      <c r="B23468">
        <v>6.4157900000000003</v>
      </c>
    </row>
    <row r="23469" spans="1:2" x14ac:dyDescent="0.25">
      <c r="A23469">
        <v>5.1465800000000002</v>
      </c>
      <c r="B23469">
        <v>6.3125400000000003</v>
      </c>
    </row>
    <row r="23470" spans="1:2" x14ac:dyDescent="0.25">
      <c r="A23470">
        <v>5.1468100000000003</v>
      </c>
      <c r="B23470">
        <v>6.02041</v>
      </c>
    </row>
    <row r="23471" spans="1:2" x14ac:dyDescent="0.25">
      <c r="A23471">
        <v>5.1470399999999996</v>
      </c>
      <c r="B23471">
        <v>5.7282700000000002</v>
      </c>
    </row>
    <row r="23472" spans="1:2" x14ac:dyDescent="0.25">
      <c r="A23472">
        <v>5.1472699999999998</v>
      </c>
      <c r="B23472">
        <v>5.7274700000000003</v>
      </c>
    </row>
    <row r="23473" spans="1:2" x14ac:dyDescent="0.25">
      <c r="A23473">
        <v>5.1475</v>
      </c>
      <c r="B23473">
        <v>5.7266700000000004</v>
      </c>
    </row>
    <row r="23474" spans="1:2" x14ac:dyDescent="0.25">
      <c r="A23474">
        <v>5.1477300000000001</v>
      </c>
      <c r="B23474">
        <v>6.0138499999999997</v>
      </c>
    </row>
    <row r="23475" spans="1:2" x14ac:dyDescent="0.25">
      <c r="A23475">
        <v>5.1479600000000003</v>
      </c>
      <c r="B23475">
        <v>6.3010299999999999</v>
      </c>
    </row>
    <row r="23476" spans="1:2" x14ac:dyDescent="0.25">
      <c r="A23476">
        <v>5.1481899999999996</v>
      </c>
      <c r="B23476">
        <v>6.5882199999999997</v>
      </c>
    </row>
    <row r="23477" spans="1:2" x14ac:dyDescent="0.25">
      <c r="A23477">
        <v>5.1484199999999998</v>
      </c>
      <c r="B23477">
        <v>6.8754</v>
      </c>
    </row>
    <row r="23478" spans="1:2" x14ac:dyDescent="0.25">
      <c r="A23478">
        <v>5.1486499999999999</v>
      </c>
      <c r="B23478">
        <v>6.91927</v>
      </c>
    </row>
    <row r="23479" spans="1:2" x14ac:dyDescent="0.25">
      <c r="A23479">
        <v>5.1488699999999996</v>
      </c>
      <c r="B23479">
        <v>6.9631400000000001</v>
      </c>
    </row>
    <row r="23480" spans="1:2" x14ac:dyDescent="0.25">
      <c r="A23480">
        <v>5.1490999999999998</v>
      </c>
      <c r="B23480">
        <v>7.0070100000000002</v>
      </c>
    </row>
    <row r="23481" spans="1:2" x14ac:dyDescent="0.25">
      <c r="A23481">
        <v>5.14933</v>
      </c>
      <c r="B23481">
        <v>7.0508800000000003</v>
      </c>
    </row>
    <row r="23482" spans="1:2" x14ac:dyDescent="0.25">
      <c r="A23482">
        <v>5.1495600000000001</v>
      </c>
      <c r="B23482">
        <v>7.03552</v>
      </c>
    </row>
    <row r="23483" spans="1:2" x14ac:dyDescent="0.25">
      <c r="A23483">
        <v>5.1497900000000003</v>
      </c>
      <c r="B23483">
        <v>7.0201599999999997</v>
      </c>
    </row>
    <row r="23484" spans="1:2" x14ac:dyDescent="0.25">
      <c r="A23484">
        <v>5.1500199999999996</v>
      </c>
      <c r="B23484">
        <v>7.2096999999999998</v>
      </c>
    </row>
    <row r="23485" spans="1:2" x14ac:dyDescent="0.25">
      <c r="A23485">
        <v>5.1502499999999998</v>
      </c>
      <c r="B23485">
        <v>7.5529099999999998</v>
      </c>
    </row>
    <row r="23486" spans="1:2" x14ac:dyDescent="0.25">
      <c r="A23486">
        <v>5.1504799999999999</v>
      </c>
      <c r="B23486">
        <v>7.69442</v>
      </c>
    </row>
    <row r="23487" spans="1:2" x14ac:dyDescent="0.25">
      <c r="A23487">
        <v>5.1507100000000001</v>
      </c>
      <c r="B23487">
        <v>7.5798199999999998</v>
      </c>
    </row>
    <row r="23488" spans="1:2" x14ac:dyDescent="0.25">
      <c r="A23488">
        <v>5.1509400000000003</v>
      </c>
      <c r="B23488">
        <v>7.5164400000000002</v>
      </c>
    </row>
    <row r="23489" spans="1:2" x14ac:dyDescent="0.25">
      <c r="A23489">
        <v>5.1511699999999996</v>
      </c>
      <c r="B23489">
        <v>7.6067299999999998</v>
      </c>
    </row>
    <row r="23490" spans="1:2" x14ac:dyDescent="0.25">
      <c r="A23490">
        <v>5.1513999999999998</v>
      </c>
      <c r="B23490">
        <v>7.5551599999999999</v>
      </c>
    </row>
    <row r="23491" spans="1:2" x14ac:dyDescent="0.25">
      <c r="A23491">
        <v>5.1516200000000003</v>
      </c>
      <c r="B23491">
        <v>7.2474699999999999</v>
      </c>
    </row>
    <row r="23492" spans="1:2" x14ac:dyDescent="0.25">
      <c r="A23492">
        <v>5.1518499999999996</v>
      </c>
      <c r="B23492">
        <v>6.7861099999999999</v>
      </c>
    </row>
    <row r="23493" spans="1:2" x14ac:dyDescent="0.25">
      <c r="A23493">
        <v>5.1520799999999998</v>
      </c>
      <c r="B23493">
        <v>6.3247499999999999</v>
      </c>
    </row>
    <row r="23494" spans="1:2" x14ac:dyDescent="0.25">
      <c r="A23494">
        <v>5.1523099999999999</v>
      </c>
      <c r="B23494">
        <v>6.3019800000000004</v>
      </c>
    </row>
    <row r="23495" spans="1:2" x14ac:dyDescent="0.25">
      <c r="A23495">
        <v>5.1525400000000001</v>
      </c>
      <c r="B23495">
        <v>6.2792199999999996</v>
      </c>
    </row>
    <row r="23496" spans="1:2" x14ac:dyDescent="0.25">
      <c r="A23496">
        <v>5.1527700000000003</v>
      </c>
      <c r="B23496">
        <v>6.2564599999999997</v>
      </c>
    </row>
    <row r="23497" spans="1:2" x14ac:dyDescent="0.25">
      <c r="A23497">
        <v>5.1529999999999996</v>
      </c>
      <c r="B23497">
        <v>6.2336999999999998</v>
      </c>
    </row>
    <row r="23498" spans="1:2" x14ac:dyDescent="0.25">
      <c r="A23498">
        <v>5.1532299999999998</v>
      </c>
      <c r="B23498">
        <v>6.3117900000000002</v>
      </c>
    </row>
    <row r="23499" spans="1:2" x14ac:dyDescent="0.25">
      <c r="A23499">
        <v>5.1534599999999999</v>
      </c>
      <c r="B23499">
        <v>6.3898799999999998</v>
      </c>
    </row>
    <row r="23500" spans="1:2" x14ac:dyDescent="0.25">
      <c r="A23500">
        <v>5.1536900000000001</v>
      </c>
      <c r="B23500">
        <v>6.4679599999999997</v>
      </c>
    </row>
    <row r="23501" spans="1:2" x14ac:dyDescent="0.25">
      <c r="A23501">
        <v>5.1539200000000003</v>
      </c>
      <c r="B23501">
        <v>6.5460500000000001</v>
      </c>
    </row>
    <row r="23502" spans="1:2" x14ac:dyDescent="0.25">
      <c r="A23502">
        <v>5.1541499999999996</v>
      </c>
      <c r="B23502">
        <v>6.5472999999999999</v>
      </c>
    </row>
    <row r="23503" spans="1:2" x14ac:dyDescent="0.25">
      <c r="A23503">
        <v>5.1543799999999997</v>
      </c>
      <c r="B23503">
        <v>6.5485499999999996</v>
      </c>
    </row>
    <row r="23504" spans="1:2" x14ac:dyDescent="0.25">
      <c r="A23504">
        <v>5.1546000000000003</v>
      </c>
      <c r="B23504">
        <v>6.5498000000000003</v>
      </c>
    </row>
    <row r="23505" spans="1:2" x14ac:dyDescent="0.25">
      <c r="A23505">
        <v>5.1548299999999996</v>
      </c>
      <c r="B23505">
        <v>6.55105</v>
      </c>
    </row>
    <row r="23506" spans="1:2" x14ac:dyDescent="0.25">
      <c r="A23506">
        <v>5.1550599999999998</v>
      </c>
      <c r="B23506">
        <v>6.4846199999999996</v>
      </c>
    </row>
    <row r="23507" spans="1:2" x14ac:dyDescent="0.25">
      <c r="A23507">
        <v>5.1552899999999999</v>
      </c>
      <c r="B23507">
        <v>6.4181900000000001</v>
      </c>
    </row>
    <row r="23508" spans="1:2" x14ac:dyDescent="0.25">
      <c r="A23508">
        <v>5.1555200000000001</v>
      </c>
      <c r="B23508">
        <v>6.3517599999999996</v>
      </c>
    </row>
    <row r="23509" spans="1:2" x14ac:dyDescent="0.25">
      <c r="A23509">
        <v>5.1557500000000003</v>
      </c>
      <c r="B23509">
        <v>6.2853300000000001</v>
      </c>
    </row>
    <row r="23510" spans="1:2" x14ac:dyDescent="0.25">
      <c r="A23510">
        <v>5.1559799999999996</v>
      </c>
      <c r="B23510">
        <v>6.16127</v>
      </c>
    </row>
    <row r="23511" spans="1:2" x14ac:dyDescent="0.25">
      <c r="A23511">
        <v>5.1562099999999997</v>
      </c>
      <c r="B23511">
        <v>6.03721</v>
      </c>
    </row>
    <row r="23512" spans="1:2" x14ac:dyDescent="0.25">
      <c r="A23512">
        <v>5.1564399999999999</v>
      </c>
      <c r="B23512">
        <v>5.9131600000000004</v>
      </c>
    </row>
    <row r="23513" spans="1:2" x14ac:dyDescent="0.25">
      <c r="A23513">
        <v>5.1566700000000001</v>
      </c>
      <c r="B23513">
        <v>5.7891000000000004</v>
      </c>
    </row>
    <row r="23514" spans="1:2" x14ac:dyDescent="0.25">
      <c r="A23514">
        <v>5.1569000000000003</v>
      </c>
      <c r="B23514">
        <v>5.5994099999999998</v>
      </c>
    </row>
    <row r="23515" spans="1:2" x14ac:dyDescent="0.25">
      <c r="A23515">
        <v>5.1571300000000004</v>
      </c>
      <c r="B23515">
        <v>5.4097200000000001</v>
      </c>
    </row>
    <row r="23516" spans="1:2" x14ac:dyDescent="0.25">
      <c r="A23516">
        <v>5.1573500000000001</v>
      </c>
      <c r="B23516">
        <v>5.3609</v>
      </c>
    </row>
    <row r="23517" spans="1:2" x14ac:dyDescent="0.25">
      <c r="A23517">
        <v>5.1575800000000003</v>
      </c>
      <c r="B23517">
        <v>5.5682</v>
      </c>
    </row>
    <row r="23518" spans="1:2" x14ac:dyDescent="0.25">
      <c r="A23518">
        <v>5.1578099999999996</v>
      </c>
      <c r="B23518">
        <v>5.6506400000000001</v>
      </c>
    </row>
    <row r="23519" spans="1:2" x14ac:dyDescent="0.25">
      <c r="A23519">
        <v>5.1580399999999997</v>
      </c>
      <c r="B23519">
        <v>5.3745099999999999</v>
      </c>
    </row>
    <row r="23520" spans="1:2" x14ac:dyDescent="0.25">
      <c r="A23520">
        <v>5.1582699999999999</v>
      </c>
      <c r="B23520">
        <v>4.8742799999999997</v>
      </c>
    </row>
    <row r="23521" spans="1:2" x14ac:dyDescent="0.25">
      <c r="A23521">
        <v>5.1585000000000001</v>
      </c>
      <c r="B23521">
        <v>4.6301699999999997</v>
      </c>
    </row>
    <row r="23522" spans="1:2" x14ac:dyDescent="0.25">
      <c r="A23522">
        <v>5.1587300000000003</v>
      </c>
      <c r="B23522">
        <v>4.8138500000000004</v>
      </c>
    </row>
    <row r="23523" spans="1:2" x14ac:dyDescent="0.25">
      <c r="A23523">
        <v>5.1589600000000004</v>
      </c>
      <c r="B23523">
        <v>5.1512099999999998</v>
      </c>
    </row>
    <row r="23524" spans="1:2" x14ac:dyDescent="0.25">
      <c r="A23524">
        <v>5.1591899999999997</v>
      </c>
      <c r="B23524">
        <v>5.3220799999999997</v>
      </c>
    </row>
    <row r="23525" spans="1:2" x14ac:dyDescent="0.25">
      <c r="A23525">
        <v>5.1594199999999999</v>
      </c>
      <c r="B23525">
        <v>5.1344000000000003</v>
      </c>
    </row>
    <row r="23526" spans="1:2" x14ac:dyDescent="0.25">
      <c r="A23526">
        <v>5.1596500000000001</v>
      </c>
      <c r="B23526">
        <v>4.9947299999999997</v>
      </c>
    </row>
    <row r="23527" spans="1:2" x14ac:dyDescent="0.25">
      <c r="A23527">
        <v>5.1598800000000002</v>
      </c>
      <c r="B23527">
        <v>5.0087400000000004</v>
      </c>
    </row>
    <row r="23528" spans="1:2" x14ac:dyDescent="0.25">
      <c r="A23528">
        <v>5.1601100000000004</v>
      </c>
      <c r="B23528">
        <v>4.9138999999999999</v>
      </c>
    </row>
    <row r="23529" spans="1:2" x14ac:dyDescent="0.25">
      <c r="A23529">
        <v>5.1603300000000001</v>
      </c>
      <c r="B23529">
        <v>4.8190499999999998</v>
      </c>
    </row>
    <row r="23530" spans="1:2" x14ac:dyDescent="0.25">
      <c r="A23530">
        <v>5.1605600000000003</v>
      </c>
      <c r="B23530">
        <v>4.7274099999999999</v>
      </c>
    </row>
    <row r="23531" spans="1:2" x14ac:dyDescent="0.25">
      <c r="A23531">
        <v>5.1607900000000004</v>
      </c>
      <c r="B23531">
        <v>4.6357699999999999</v>
      </c>
    </row>
    <row r="23532" spans="1:2" x14ac:dyDescent="0.25">
      <c r="A23532">
        <v>5.1610199999999997</v>
      </c>
      <c r="B23532">
        <v>4.54413</v>
      </c>
    </row>
    <row r="23533" spans="1:2" x14ac:dyDescent="0.25">
      <c r="A23533">
        <v>5.1612499999999999</v>
      </c>
      <c r="B23533">
        <v>4.4524800000000004</v>
      </c>
    </row>
    <row r="23534" spans="1:2" x14ac:dyDescent="0.25">
      <c r="A23534">
        <v>5.1614800000000001</v>
      </c>
      <c r="B23534">
        <v>4.20397</v>
      </c>
    </row>
    <row r="23535" spans="1:2" x14ac:dyDescent="0.25">
      <c r="A23535">
        <v>5.1617100000000002</v>
      </c>
      <c r="B23535">
        <v>3.95546</v>
      </c>
    </row>
    <row r="23536" spans="1:2" x14ac:dyDescent="0.25">
      <c r="A23536">
        <v>5.1619400000000004</v>
      </c>
      <c r="B23536">
        <v>3.8606099999999999</v>
      </c>
    </row>
    <row r="23537" spans="1:2" x14ac:dyDescent="0.25">
      <c r="A23537">
        <v>5.1621699999999997</v>
      </c>
      <c r="B23537">
        <v>4.02189</v>
      </c>
    </row>
    <row r="23538" spans="1:2" x14ac:dyDescent="0.25">
      <c r="A23538">
        <v>5.1623999999999999</v>
      </c>
      <c r="B23538">
        <v>4.1231799999999996</v>
      </c>
    </row>
    <row r="23539" spans="1:2" x14ac:dyDescent="0.25">
      <c r="A23539">
        <v>5.1626300000000001</v>
      </c>
      <c r="B23539">
        <v>4.0708099999999998</v>
      </c>
    </row>
    <row r="23540" spans="1:2" x14ac:dyDescent="0.25">
      <c r="A23540">
        <v>5.1628600000000002</v>
      </c>
      <c r="B23540">
        <v>4.1208799999999997</v>
      </c>
    </row>
    <row r="23541" spans="1:2" x14ac:dyDescent="0.25">
      <c r="A23541">
        <v>5.1630799999999999</v>
      </c>
      <c r="B23541">
        <v>4.17096</v>
      </c>
    </row>
    <row r="23542" spans="1:2" x14ac:dyDescent="0.25">
      <c r="A23542">
        <v>5.1633100000000001</v>
      </c>
      <c r="B23542">
        <v>4.3266799999999996</v>
      </c>
    </row>
    <row r="23543" spans="1:2" x14ac:dyDescent="0.25">
      <c r="A23543">
        <v>5.1635400000000002</v>
      </c>
      <c r="B23543">
        <v>4.4824000000000002</v>
      </c>
    </row>
    <row r="23544" spans="1:2" x14ac:dyDescent="0.25">
      <c r="A23544">
        <v>5.1637700000000004</v>
      </c>
      <c r="B23544">
        <v>4.3467900000000004</v>
      </c>
    </row>
    <row r="23545" spans="1:2" x14ac:dyDescent="0.25">
      <c r="A23545">
        <v>5.1639999999999997</v>
      </c>
      <c r="B23545">
        <v>4.2111700000000001</v>
      </c>
    </row>
    <row r="23546" spans="1:2" x14ac:dyDescent="0.25">
      <c r="A23546">
        <v>5.1642299999999999</v>
      </c>
      <c r="B23546">
        <v>4.2628500000000003</v>
      </c>
    </row>
    <row r="23547" spans="1:2" x14ac:dyDescent="0.25">
      <c r="A23547">
        <v>5.1644600000000001</v>
      </c>
      <c r="B23547">
        <v>4.57064</v>
      </c>
    </row>
    <row r="23548" spans="1:2" x14ac:dyDescent="0.25">
      <c r="A23548">
        <v>5.1646900000000002</v>
      </c>
      <c r="B23548">
        <v>4.8208000000000002</v>
      </c>
    </row>
    <row r="23549" spans="1:2" x14ac:dyDescent="0.25">
      <c r="A23549">
        <v>5.1649200000000004</v>
      </c>
      <c r="B23549">
        <v>4.9173</v>
      </c>
    </row>
    <row r="23550" spans="1:2" x14ac:dyDescent="0.25">
      <c r="A23550">
        <v>5.1651499999999997</v>
      </c>
      <c r="B23550">
        <v>4.7416700000000001</v>
      </c>
    </row>
    <row r="23551" spans="1:2" x14ac:dyDescent="0.25">
      <c r="A23551">
        <v>5.1653799999999999</v>
      </c>
      <c r="B23551">
        <v>4.5660400000000001</v>
      </c>
    </row>
    <row r="23552" spans="1:2" x14ac:dyDescent="0.25">
      <c r="A23552">
        <v>5.16561</v>
      </c>
      <c r="B23552">
        <v>4.5280699999999996</v>
      </c>
    </row>
    <row r="23553" spans="1:2" x14ac:dyDescent="0.25">
      <c r="A23553">
        <v>5.1658400000000002</v>
      </c>
      <c r="B23553">
        <v>4.7462200000000001</v>
      </c>
    </row>
    <row r="23554" spans="1:2" x14ac:dyDescent="0.25">
      <c r="A23554">
        <v>5.1660599999999999</v>
      </c>
      <c r="B23554">
        <v>4.9393599999999998</v>
      </c>
    </row>
    <row r="23555" spans="1:2" x14ac:dyDescent="0.25">
      <c r="A23555">
        <v>5.16629</v>
      </c>
      <c r="B23555">
        <v>4.8763800000000002</v>
      </c>
    </row>
    <row r="23556" spans="1:2" x14ac:dyDescent="0.25">
      <c r="A23556">
        <v>5.1665200000000002</v>
      </c>
      <c r="B23556">
        <v>4.5796900000000003</v>
      </c>
    </row>
    <row r="23557" spans="1:2" x14ac:dyDescent="0.25">
      <c r="A23557">
        <v>5.1667500000000004</v>
      </c>
      <c r="B23557">
        <v>4.43668</v>
      </c>
    </row>
    <row r="23558" spans="1:2" x14ac:dyDescent="0.25">
      <c r="A23558">
        <v>5.1669799999999997</v>
      </c>
      <c r="B23558">
        <v>4.5561800000000003</v>
      </c>
    </row>
    <row r="23559" spans="1:2" x14ac:dyDescent="0.25">
      <c r="A23559">
        <v>5.1672099999999999</v>
      </c>
      <c r="B23559">
        <v>4.6756900000000003</v>
      </c>
    </row>
    <row r="23560" spans="1:2" x14ac:dyDescent="0.25">
      <c r="A23560">
        <v>5.16744</v>
      </c>
      <c r="B23560">
        <v>4.4974600000000002</v>
      </c>
    </row>
    <row r="23561" spans="1:2" x14ac:dyDescent="0.25">
      <c r="A23561">
        <v>5.1676700000000002</v>
      </c>
      <c r="B23561">
        <v>4.3192199999999996</v>
      </c>
    </row>
    <row r="23562" spans="1:2" x14ac:dyDescent="0.25">
      <c r="A23562">
        <v>5.1679000000000004</v>
      </c>
      <c r="B23562">
        <v>4.12819</v>
      </c>
    </row>
    <row r="23563" spans="1:2" x14ac:dyDescent="0.25">
      <c r="A23563">
        <v>5.1681299999999997</v>
      </c>
      <c r="B23563">
        <v>3.9371499999999999</v>
      </c>
    </row>
    <row r="23564" spans="1:2" x14ac:dyDescent="0.25">
      <c r="A23564">
        <v>5.1683599999999998</v>
      </c>
      <c r="B23564">
        <v>3.7461099999999998</v>
      </c>
    </row>
    <row r="23565" spans="1:2" x14ac:dyDescent="0.25">
      <c r="A23565">
        <v>5.16859</v>
      </c>
      <c r="B23565">
        <v>3.5550700000000002</v>
      </c>
    </row>
    <row r="23566" spans="1:2" x14ac:dyDescent="0.25">
      <c r="A23566">
        <v>5.1688099999999997</v>
      </c>
      <c r="B23566">
        <v>3.7610199999999998</v>
      </c>
    </row>
    <row r="23567" spans="1:2" x14ac:dyDescent="0.25">
      <c r="A23567">
        <v>5.1690399999999999</v>
      </c>
      <c r="B23567">
        <v>3.9669599999999998</v>
      </c>
    </row>
    <row r="23568" spans="1:2" x14ac:dyDescent="0.25">
      <c r="A23568">
        <v>5.16927</v>
      </c>
      <c r="B23568">
        <v>3.88157</v>
      </c>
    </row>
    <row r="23569" spans="1:2" x14ac:dyDescent="0.25">
      <c r="A23569">
        <v>5.1695000000000002</v>
      </c>
      <c r="B23569">
        <v>3.4376199999999999</v>
      </c>
    </row>
    <row r="23570" spans="1:2" x14ac:dyDescent="0.25">
      <c r="A23570">
        <v>5.1697300000000004</v>
      </c>
      <c r="B23570">
        <v>3.1889500000000002</v>
      </c>
    </row>
    <row r="23571" spans="1:2" x14ac:dyDescent="0.25">
      <c r="A23571">
        <v>5.1699599999999997</v>
      </c>
      <c r="B23571">
        <v>3.24763</v>
      </c>
    </row>
    <row r="23572" spans="1:2" x14ac:dyDescent="0.25">
      <c r="A23572">
        <v>5.1701899999999998</v>
      </c>
      <c r="B23572">
        <v>3.4695800000000001</v>
      </c>
    </row>
    <row r="23573" spans="1:2" x14ac:dyDescent="0.25">
      <c r="A23573">
        <v>5.17042</v>
      </c>
      <c r="B23573">
        <v>3.6915300000000002</v>
      </c>
    </row>
    <row r="23574" spans="1:2" x14ac:dyDescent="0.25">
      <c r="A23574">
        <v>5.1706500000000002</v>
      </c>
      <c r="B23574">
        <v>3.8270499999999998</v>
      </c>
    </row>
    <row r="23575" spans="1:2" x14ac:dyDescent="0.25">
      <c r="A23575">
        <v>5.1708800000000004</v>
      </c>
      <c r="B23575">
        <v>3.9625599999999999</v>
      </c>
    </row>
    <row r="23576" spans="1:2" x14ac:dyDescent="0.25">
      <c r="A23576">
        <v>5.1711099999999997</v>
      </c>
      <c r="B23576">
        <v>4.0980699999999999</v>
      </c>
    </row>
    <row r="23577" spans="1:2" x14ac:dyDescent="0.25">
      <c r="A23577">
        <v>5.1713399999999998</v>
      </c>
      <c r="B23577">
        <v>4.2335799999999999</v>
      </c>
    </row>
    <row r="23578" spans="1:2" x14ac:dyDescent="0.25">
      <c r="A23578">
        <v>5.17157</v>
      </c>
      <c r="B23578">
        <v>4.1882099999999998</v>
      </c>
    </row>
    <row r="23579" spans="1:2" x14ac:dyDescent="0.25">
      <c r="A23579">
        <v>5.1717899999999997</v>
      </c>
      <c r="B23579">
        <v>4.1428399999999996</v>
      </c>
    </row>
    <row r="23580" spans="1:2" x14ac:dyDescent="0.25">
      <c r="A23580">
        <v>5.1720199999999998</v>
      </c>
      <c r="B23580">
        <v>4.0974700000000004</v>
      </c>
    </row>
    <row r="23581" spans="1:2" x14ac:dyDescent="0.25">
      <c r="A23581">
        <v>5.17225</v>
      </c>
      <c r="B23581">
        <v>4.0521000000000003</v>
      </c>
    </row>
    <row r="23582" spans="1:2" x14ac:dyDescent="0.25">
      <c r="A23582">
        <v>5.1724800000000002</v>
      </c>
      <c r="B23582">
        <v>4.0739599999999996</v>
      </c>
    </row>
    <row r="23583" spans="1:2" x14ac:dyDescent="0.25">
      <c r="A23583">
        <v>5.1727100000000004</v>
      </c>
      <c r="B23583">
        <v>4.0958199999999998</v>
      </c>
    </row>
    <row r="23584" spans="1:2" x14ac:dyDescent="0.25">
      <c r="A23584">
        <v>5.1729399999999996</v>
      </c>
      <c r="B23584">
        <v>3.9672100000000001</v>
      </c>
    </row>
    <row r="23585" spans="1:2" x14ac:dyDescent="0.25">
      <c r="A23585">
        <v>5.1731699999999998</v>
      </c>
      <c r="B23585">
        <v>3.68493</v>
      </c>
    </row>
    <row r="23586" spans="1:2" x14ac:dyDescent="0.25">
      <c r="A23586">
        <v>5.1734</v>
      </c>
      <c r="B23586">
        <v>3.53281</v>
      </c>
    </row>
    <row r="23587" spans="1:2" x14ac:dyDescent="0.25">
      <c r="A23587">
        <v>5.1736300000000002</v>
      </c>
      <c r="B23587">
        <v>3.6880299999999999</v>
      </c>
    </row>
    <row r="23588" spans="1:2" x14ac:dyDescent="0.25">
      <c r="A23588">
        <v>5.1738600000000003</v>
      </c>
      <c r="B23588">
        <v>3.9008799999999999</v>
      </c>
    </row>
    <row r="23589" spans="1:2" x14ac:dyDescent="0.25">
      <c r="A23589">
        <v>5.1740899999999996</v>
      </c>
      <c r="B23589">
        <v>3.9600599999999999</v>
      </c>
    </row>
    <row r="23590" spans="1:2" x14ac:dyDescent="0.25">
      <c r="A23590">
        <v>5.1743199999999998</v>
      </c>
      <c r="B23590">
        <v>3.9456000000000002</v>
      </c>
    </row>
    <row r="23591" spans="1:2" x14ac:dyDescent="0.25">
      <c r="A23591">
        <v>5.1745400000000004</v>
      </c>
      <c r="B23591">
        <v>3.9311400000000001</v>
      </c>
    </row>
    <row r="23592" spans="1:2" x14ac:dyDescent="0.25">
      <c r="A23592">
        <v>5.1747699999999996</v>
      </c>
      <c r="B23592">
        <v>3.9070800000000001</v>
      </c>
    </row>
    <row r="23593" spans="1:2" x14ac:dyDescent="0.25">
      <c r="A23593">
        <v>5.1749999999999998</v>
      </c>
      <c r="B23593">
        <v>3.8830200000000001</v>
      </c>
    </row>
    <row r="23594" spans="1:2" x14ac:dyDescent="0.25">
      <c r="A23594">
        <v>5.17523</v>
      </c>
      <c r="B23594">
        <v>3.9422000000000001</v>
      </c>
    </row>
    <row r="23595" spans="1:2" x14ac:dyDescent="0.25">
      <c r="A23595">
        <v>5.1754600000000002</v>
      </c>
      <c r="B23595">
        <v>4.0013800000000002</v>
      </c>
    </row>
    <row r="23596" spans="1:2" x14ac:dyDescent="0.25">
      <c r="A23596">
        <v>5.1756900000000003</v>
      </c>
      <c r="B23596">
        <v>4.0605500000000001</v>
      </c>
    </row>
    <row r="23597" spans="1:2" x14ac:dyDescent="0.25">
      <c r="A23597">
        <v>5.1759199999999996</v>
      </c>
      <c r="B23597">
        <v>4.1197299999999997</v>
      </c>
    </row>
    <row r="23598" spans="1:2" x14ac:dyDescent="0.25">
      <c r="A23598">
        <v>5.1761499999999998</v>
      </c>
      <c r="B23598">
        <v>4.0796599999999996</v>
      </c>
    </row>
    <row r="23599" spans="1:2" x14ac:dyDescent="0.25">
      <c r="A23599">
        <v>5.17638</v>
      </c>
      <c r="B23599">
        <v>4.0395899999999996</v>
      </c>
    </row>
    <row r="23600" spans="1:2" x14ac:dyDescent="0.25">
      <c r="A23600">
        <v>5.1766100000000002</v>
      </c>
      <c r="B23600">
        <v>3.99953</v>
      </c>
    </row>
    <row r="23601" spans="1:2" x14ac:dyDescent="0.25">
      <c r="A23601">
        <v>5.1768400000000003</v>
      </c>
      <c r="B23601">
        <v>3.95946</v>
      </c>
    </row>
    <row r="23602" spans="1:2" x14ac:dyDescent="0.25">
      <c r="A23602">
        <v>5.1770699999999996</v>
      </c>
      <c r="B23602">
        <v>4.0943199999999997</v>
      </c>
    </row>
    <row r="23603" spans="1:2" x14ac:dyDescent="0.25">
      <c r="A23603">
        <v>5.1772999999999998</v>
      </c>
      <c r="B23603">
        <v>4.2291800000000004</v>
      </c>
    </row>
    <row r="23604" spans="1:2" x14ac:dyDescent="0.25">
      <c r="A23604">
        <v>5.1775200000000003</v>
      </c>
      <c r="B23604">
        <v>4.1975699999999998</v>
      </c>
    </row>
    <row r="23605" spans="1:2" x14ac:dyDescent="0.25">
      <c r="A23605">
        <v>5.1777499999999996</v>
      </c>
      <c r="B23605">
        <v>3.8586100000000001</v>
      </c>
    </row>
    <row r="23606" spans="1:2" x14ac:dyDescent="0.25">
      <c r="A23606">
        <v>5.1779799999999998</v>
      </c>
      <c r="B23606">
        <v>3.4011999999999998</v>
      </c>
    </row>
    <row r="23607" spans="1:2" x14ac:dyDescent="0.25">
      <c r="A23607">
        <v>5.17821</v>
      </c>
      <c r="B23607">
        <v>3.2511299999999999</v>
      </c>
    </row>
    <row r="23608" spans="1:2" x14ac:dyDescent="0.25">
      <c r="A23608">
        <v>5.1784400000000002</v>
      </c>
      <c r="B23608">
        <v>3.2867500000000001</v>
      </c>
    </row>
    <row r="23609" spans="1:2" x14ac:dyDescent="0.25">
      <c r="A23609">
        <v>5.1786700000000003</v>
      </c>
      <c r="B23609">
        <v>3.3223699999999998</v>
      </c>
    </row>
    <row r="23610" spans="1:2" x14ac:dyDescent="0.25">
      <c r="A23610">
        <v>5.1788999999999996</v>
      </c>
      <c r="B23610">
        <v>3.2475299999999998</v>
      </c>
    </row>
    <row r="23611" spans="1:2" x14ac:dyDescent="0.25">
      <c r="A23611">
        <v>5.1791299999999998</v>
      </c>
      <c r="B23611">
        <v>3.4800399999999998</v>
      </c>
    </row>
    <row r="23612" spans="1:2" x14ac:dyDescent="0.25">
      <c r="A23612">
        <v>5.17936</v>
      </c>
      <c r="B23612">
        <v>3.7797800000000001</v>
      </c>
    </row>
    <row r="23613" spans="1:2" x14ac:dyDescent="0.25">
      <c r="A23613">
        <v>5.1795900000000001</v>
      </c>
      <c r="B23613">
        <v>3.92584</v>
      </c>
    </row>
    <row r="23614" spans="1:2" x14ac:dyDescent="0.25">
      <c r="A23614">
        <v>5.1798200000000003</v>
      </c>
      <c r="B23614">
        <v>3.8830200000000001</v>
      </c>
    </row>
    <row r="23615" spans="1:2" x14ac:dyDescent="0.25">
      <c r="A23615">
        <v>5.1800499999999996</v>
      </c>
      <c r="B23615">
        <v>3.8401999999999998</v>
      </c>
    </row>
    <row r="23616" spans="1:2" x14ac:dyDescent="0.25">
      <c r="A23616">
        <v>5.1802799999999998</v>
      </c>
      <c r="B23616">
        <v>3.7877800000000001</v>
      </c>
    </row>
    <row r="23617" spans="1:2" x14ac:dyDescent="0.25">
      <c r="A23617">
        <v>5.1805000000000003</v>
      </c>
      <c r="B23617">
        <v>3.7353499999999999</v>
      </c>
    </row>
    <row r="23618" spans="1:2" x14ac:dyDescent="0.25">
      <c r="A23618">
        <v>5.1807299999999996</v>
      </c>
      <c r="B23618">
        <v>3.8871199999999999</v>
      </c>
    </row>
    <row r="23619" spans="1:2" x14ac:dyDescent="0.25">
      <c r="A23619">
        <v>5.1809599999999998</v>
      </c>
      <c r="B23619">
        <v>4.0388900000000003</v>
      </c>
    </row>
    <row r="23620" spans="1:2" x14ac:dyDescent="0.25">
      <c r="A23620">
        <v>5.18119</v>
      </c>
      <c r="B23620">
        <v>4.1906600000000003</v>
      </c>
    </row>
    <row r="23621" spans="1:2" x14ac:dyDescent="0.25">
      <c r="A23621">
        <v>5.1814200000000001</v>
      </c>
      <c r="B23621">
        <v>4.3424300000000002</v>
      </c>
    </row>
    <row r="23622" spans="1:2" x14ac:dyDescent="0.25">
      <c r="A23622">
        <v>5.1816500000000003</v>
      </c>
      <c r="B23622">
        <v>4.0075799999999999</v>
      </c>
    </row>
    <row r="23623" spans="1:2" x14ac:dyDescent="0.25">
      <c r="A23623">
        <v>5.1818799999999996</v>
      </c>
      <c r="B23623">
        <v>3.6727300000000001</v>
      </c>
    </row>
    <row r="23624" spans="1:2" x14ac:dyDescent="0.25">
      <c r="A23624">
        <v>5.1821099999999998</v>
      </c>
      <c r="B23624">
        <v>3.6067999999999998</v>
      </c>
    </row>
    <row r="23625" spans="1:2" x14ac:dyDescent="0.25">
      <c r="A23625">
        <v>5.1823399999999999</v>
      </c>
      <c r="B23625">
        <v>3.8482099999999999</v>
      </c>
    </row>
    <row r="23626" spans="1:2" x14ac:dyDescent="0.25">
      <c r="A23626">
        <v>5.1825700000000001</v>
      </c>
      <c r="B23626">
        <v>4.1344399999999997</v>
      </c>
    </row>
    <row r="23627" spans="1:2" x14ac:dyDescent="0.25">
      <c r="A23627">
        <v>5.1828000000000003</v>
      </c>
      <c r="B23627">
        <v>4.1133300000000004</v>
      </c>
    </row>
    <row r="23628" spans="1:2" x14ac:dyDescent="0.25">
      <c r="A23628">
        <v>5.1830299999999996</v>
      </c>
      <c r="B23628">
        <v>4.0281900000000004</v>
      </c>
    </row>
    <row r="23629" spans="1:2" x14ac:dyDescent="0.25">
      <c r="A23629">
        <v>5.1832500000000001</v>
      </c>
      <c r="B23629">
        <v>3.9430499999999999</v>
      </c>
    </row>
    <row r="23630" spans="1:2" x14ac:dyDescent="0.25">
      <c r="A23630">
        <v>5.1834800000000003</v>
      </c>
      <c r="B23630">
        <v>3.86111</v>
      </c>
    </row>
    <row r="23631" spans="1:2" x14ac:dyDescent="0.25">
      <c r="A23631">
        <v>5.1837099999999996</v>
      </c>
      <c r="B23631">
        <v>3.7791800000000002</v>
      </c>
    </row>
    <row r="23632" spans="1:2" x14ac:dyDescent="0.25">
      <c r="A23632">
        <v>5.1839399999999998</v>
      </c>
      <c r="B23632">
        <v>3.6972399999999999</v>
      </c>
    </row>
    <row r="23633" spans="1:2" x14ac:dyDescent="0.25">
      <c r="A23633">
        <v>5.1841699999999999</v>
      </c>
      <c r="B23633">
        <v>3.6153</v>
      </c>
    </row>
    <row r="23634" spans="1:2" x14ac:dyDescent="0.25">
      <c r="A23634">
        <v>5.1844000000000001</v>
      </c>
      <c r="B23634">
        <v>3.7533099999999999</v>
      </c>
    </row>
    <row r="23635" spans="1:2" x14ac:dyDescent="0.25">
      <c r="A23635">
        <v>5.1846300000000003</v>
      </c>
      <c r="B23635">
        <v>3.89133</v>
      </c>
    </row>
    <row r="23636" spans="1:2" x14ac:dyDescent="0.25">
      <c r="A23636">
        <v>5.1848599999999996</v>
      </c>
      <c r="B23636">
        <v>3.6707800000000002</v>
      </c>
    </row>
    <row r="23637" spans="1:2" x14ac:dyDescent="0.25">
      <c r="A23637">
        <v>5.1850899999999998</v>
      </c>
      <c r="B23637">
        <v>3.4502199999999998</v>
      </c>
    </row>
    <row r="23638" spans="1:2" x14ac:dyDescent="0.25">
      <c r="A23638">
        <v>5.1853199999999999</v>
      </c>
      <c r="B23638">
        <v>3.4537800000000001</v>
      </c>
    </row>
    <row r="23639" spans="1:2" x14ac:dyDescent="0.25">
      <c r="A23639">
        <v>5.1855500000000001</v>
      </c>
      <c r="B23639">
        <v>3.4573299999999998</v>
      </c>
    </row>
    <row r="23640" spans="1:2" x14ac:dyDescent="0.25">
      <c r="A23640">
        <v>5.1857800000000003</v>
      </c>
      <c r="B23640">
        <v>3.46088</v>
      </c>
    </row>
    <row r="23641" spans="1:2" x14ac:dyDescent="0.25">
      <c r="A23641">
        <v>5.1860099999999996</v>
      </c>
      <c r="B23641">
        <v>3.4644300000000001</v>
      </c>
    </row>
    <row r="23642" spans="1:2" x14ac:dyDescent="0.25">
      <c r="A23642">
        <v>5.1862300000000001</v>
      </c>
      <c r="B23642">
        <v>3.3431199999999999</v>
      </c>
    </row>
    <row r="23643" spans="1:2" x14ac:dyDescent="0.25">
      <c r="A23643">
        <v>5.1864600000000003</v>
      </c>
      <c r="B23643">
        <v>3.2218200000000001</v>
      </c>
    </row>
    <row r="23644" spans="1:2" x14ac:dyDescent="0.25">
      <c r="A23644">
        <v>5.1866899999999996</v>
      </c>
      <c r="B23644">
        <v>3.4494699999999998</v>
      </c>
    </row>
    <row r="23645" spans="1:2" x14ac:dyDescent="0.25">
      <c r="A23645">
        <v>5.1869199999999998</v>
      </c>
      <c r="B23645">
        <v>3.67713</v>
      </c>
    </row>
    <row r="23646" spans="1:2" x14ac:dyDescent="0.25">
      <c r="A23646">
        <v>5.1871499999999999</v>
      </c>
      <c r="B23646">
        <v>3.9047800000000001</v>
      </c>
    </row>
    <row r="23647" spans="1:2" x14ac:dyDescent="0.25">
      <c r="A23647">
        <v>5.1873800000000001</v>
      </c>
      <c r="B23647">
        <v>3.9787699999999999</v>
      </c>
    </row>
    <row r="23648" spans="1:2" x14ac:dyDescent="0.25">
      <c r="A23648">
        <v>5.1876100000000003</v>
      </c>
      <c r="B23648">
        <v>4.0335400000000003</v>
      </c>
    </row>
    <row r="23649" spans="1:2" x14ac:dyDescent="0.25">
      <c r="A23649">
        <v>5.1878399999999996</v>
      </c>
      <c r="B23649">
        <v>4.2419900000000004</v>
      </c>
    </row>
    <row r="23650" spans="1:2" x14ac:dyDescent="0.25">
      <c r="A23650">
        <v>5.1880699999999997</v>
      </c>
      <c r="B23650">
        <v>4.4368299999999996</v>
      </c>
    </row>
    <row r="23651" spans="1:2" x14ac:dyDescent="0.25">
      <c r="A23651">
        <v>5.1882999999999999</v>
      </c>
      <c r="B23651">
        <v>4.3243299999999998</v>
      </c>
    </row>
    <row r="23652" spans="1:2" x14ac:dyDescent="0.25">
      <c r="A23652">
        <v>5.1885300000000001</v>
      </c>
      <c r="B23652">
        <v>4.0357399999999997</v>
      </c>
    </row>
    <row r="23653" spans="1:2" x14ac:dyDescent="0.25">
      <c r="A23653">
        <v>5.1887600000000003</v>
      </c>
      <c r="B23653">
        <v>3.74716</v>
      </c>
    </row>
    <row r="23654" spans="1:2" x14ac:dyDescent="0.25">
      <c r="A23654">
        <v>5.1889799999999999</v>
      </c>
      <c r="B23654">
        <v>3.7179000000000002</v>
      </c>
    </row>
    <row r="23655" spans="1:2" x14ac:dyDescent="0.25">
      <c r="A23655">
        <v>5.1892100000000001</v>
      </c>
      <c r="B23655">
        <v>3.6886299999999999</v>
      </c>
    </row>
    <row r="23656" spans="1:2" x14ac:dyDescent="0.25">
      <c r="A23656">
        <v>5.1894400000000003</v>
      </c>
      <c r="B23656">
        <v>3.65937</v>
      </c>
    </row>
    <row r="23657" spans="1:2" x14ac:dyDescent="0.25">
      <c r="A23657">
        <v>5.1896699999999996</v>
      </c>
      <c r="B23657">
        <v>3.6301100000000002</v>
      </c>
    </row>
    <row r="23658" spans="1:2" x14ac:dyDescent="0.25">
      <c r="A23658">
        <v>5.1898999999999997</v>
      </c>
      <c r="B23658">
        <v>3.67448</v>
      </c>
    </row>
    <row r="23659" spans="1:2" x14ac:dyDescent="0.25">
      <c r="A23659">
        <v>5.1901299999999999</v>
      </c>
      <c r="B23659">
        <v>3.7188500000000002</v>
      </c>
    </row>
    <row r="23660" spans="1:2" x14ac:dyDescent="0.25">
      <c r="A23660">
        <v>5.1903600000000001</v>
      </c>
      <c r="B23660">
        <v>3.76322</v>
      </c>
    </row>
    <row r="23661" spans="1:2" x14ac:dyDescent="0.25">
      <c r="A23661">
        <v>5.1905900000000003</v>
      </c>
      <c r="B23661">
        <v>3.8075899999999998</v>
      </c>
    </row>
    <row r="23662" spans="1:2" x14ac:dyDescent="0.25">
      <c r="A23662">
        <v>5.1908200000000004</v>
      </c>
      <c r="B23662">
        <v>3.8519600000000001</v>
      </c>
    </row>
    <row r="23663" spans="1:2" x14ac:dyDescent="0.25">
      <c r="A23663">
        <v>5.1910499999999997</v>
      </c>
      <c r="B23663">
        <v>3.8963299999999998</v>
      </c>
    </row>
    <row r="23664" spans="1:2" x14ac:dyDescent="0.25">
      <c r="A23664">
        <v>5.1912799999999999</v>
      </c>
      <c r="B23664">
        <v>3.9502999999999999</v>
      </c>
    </row>
    <row r="23665" spans="1:2" x14ac:dyDescent="0.25">
      <c r="A23665">
        <v>5.1915100000000001</v>
      </c>
      <c r="B23665">
        <v>4.0042799999999996</v>
      </c>
    </row>
    <row r="23666" spans="1:2" x14ac:dyDescent="0.25">
      <c r="A23666">
        <v>5.1917400000000002</v>
      </c>
      <c r="B23666">
        <v>3.9837199999999999</v>
      </c>
    </row>
    <row r="23667" spans="1:2" x14ac:dyDescent="0.25">
      <c r="A23667">
        <v>5.1919599999999999</v>
      </c>
      <c r="B23667">
        <v>4.1168300000000002</v>
      </c>
    </row>
    <row r="23668" spans="1:2" x14ac:dyDescent="0.25">
      <c r="A23668">
        <v>5.1921900000000001</v>
      </c>
      <c r="B23668">
        <v>4.3459899999999996</v>
      </c>
    </row>
    <row r="23669" spans="1:2" x14ac:dyDescent="0.25">
      <c r="A23669">
        <v>5.1924200000000003</v>
      </c>
      <c r="B23669">
        <v>4.2678000000000003</v>
      </c>
    </row>
    <row r="23670" spans="1:2" x14ac:dyDescent="0.25">
      <c r="A23670">
        <v>5.1926500000000004</v>
      </c>
      <c r="B23670">
        <v>4.0359400000000001</v>
      </c>
    </row>
    <row r="23671" spans="1:2" x14ac:dyDescent="0.25">
      <c r="A23671">
        <v>5.1928799999999997</v>
      </c>
      <c r="B23671">
        <v>3.9577599999999999</v>
      </c>
    </row>
    <row r="23672" spans="1:2" x14ac:dyDescent="0.25">
      <c r="A23672">
        <v>5.1931099999999999</v>
      </c>
      <c r="B23672">
        <v>4.0300399999999996</v>
      </c>
    </row>
    <row r="23673" spans="1:2" x14ac:dyDescent="0.25">
      <c r="A23673">
        <v>5.1933400000000001</v>
      </c>
      <c r="B23673">
        <v>4.1023199999999997</v>
      </c>
    </row>
    <row r="23674" spans="1:2" x14ac:dyDescent="0.25">
      <c r="A23674">
        <v>5.1935700000000002</v>
      </c>
      <c r="B23674">
        <v>3.9409000000000001</v>
      </c>
    </row>
    <row r="23675" spans="1:2" x14ac:dyDescent="0.25">
      <c r="A23675">
        <v>5.1938000000000004</v>
      </c>
      <c r="B23675">
        <v>3.77948</v>
      </c>
    </row>
    <row r="23676" spans="1:2" x14ac:dyDescent="0.25">
      <c r="A23676">
        <v>5.1940299999999997</v>
      </c>
      <c r="B23676">
        <v>3.8805700000000001</v>
      </c>
    </row>
    <row r="23677" spans="1:2" x14ac:dyDescent="0.25">
      <c r="A23677">
        <v>5.1942599999999999</v>
      </c>
      <c r="B23677">
        <v>4.1353400000000002</v>
      </c>
    </row>
    <row r="23678" spans="1:2" x14ac:dyDescent="0.25">
      <c r="A23678">
        <v>5.1944900000000001</v>
      </c>
      <c r="B23678">
        <v>4.14039</v>
      </c>
    </row>
    <row r="23679" spans="1:2" x14ac:dyDescent="0.25">
      <c r="A23679">
        <v>5.1947099999999997</v>
      </c>
      <c r="B23679">
        <v>3.9917699999999998</v>
      </c>
    </row>
    <row r="23680" spans="1:2" x14ac:dyDescent="0.25">
      <c r="A23680">
        <v>5.1949399999999999</v>
      </c>
      <c r="B23680">
        <v>4.0032300000000003</v>
      </c>
    </row>
    <row r="23681" spans="1:2" x14ac:dyDescent="0.25">
      <c r="A23681">
        <v>5.1951700000000001</v>
      </c>
      <c r="B23681">
        <v>4.3220200000000002</v>
      </c>
    </row>
    <row r="23682" spans="1:2" x14ac:dyDescent="0.25">
      <c r="A23682">
        <v>5.1954000000000002</v>
      </c>
      <c r="B23682">
        <v>4.6070099999999998</v>
      </c>
    </row>
    <row r="23683" spans="1:2" x14ac:dyDescent="0.25">
      <c r="A23683">
        <v>5.1956300000000004</v>
      </c>
      <c r="B23683">
        <v>4.5846499999999999</v>
      </c>
    </row>
    <row r="23684" spans="1:2" x14ac:dyDescent="0.25">
      <c r="A23684">
        <v>5.1958599999999997</v>
      </c>
      <c r="B23684">
        <v>4.4022100000000002</v>
      </c>
    </row>
    <row r="23685" spans="1:2" x14ac:dyDescent="0.25">
      <c r="A23685">
        <v>5.1960899999999999</v>
      </c>
      <c r="B23685">
        <v>4.3734500000000001</v>
      </c>
    </row>
    <row r="23686" spans="1:2" x14ac:dyDescent="0.25">
      <c r="A23686">
        <v>5.1963200000000001</v>
      </c>
      <c r="B23686">
        <v>4.3510900000000001</v>
      </c>
    </row>
    <row r="23687" spans="1:2" x14ac:dyDescent="0.25">
      <c r="A23687">
        <v>5.1965500000000002</v>
      </c>
      <c r="B23687">
        <v>4.1750600000000002</v>
      </c>
    </row>
    <row r="23688" spans="1:2" x14ac:dyDescent="0.25">
      <c r="A23688">
        <v>5.1967800000000004</v>
      </c>
      <c r="B23688">
        <v>4.0662599999999998</v>
      </c>
    </row>
    <row r="23689" spans="1:2" x14ac:dyDescent="0.25">
      <c r="A23689">
        <v>5.1970099999999997</v>
      </c>
      <c r="B23689">
        <v>4.2648000000000001</v>
      </c>
    </row>
    <row r="23690" spans="1:2" x14ac:dyDescent="0.25">
      <c r="A23690">
        <v>5.1972399999999999</v>
      </c>
      <c r="B23690">
        <v>4.4521300000000004</v>
      </c>
    </row>
    <row r="23691" spans="1:2" x14ac:dyDescent="0.25">
      <c r="A23691">
        <v>5.19747</v>
      </c>
      <c r="B23691">
        <v>4.4858000000000002</v>
      </c>
    </row>
    <row r="23692" spans="1:2" x14ac:dyDescent="0.25">
      <c r="A23692">
        <v>5.1976899999999997</v>
      </c>
      <c r="B23692">
        <v>4.5867000000000004</v>
      </c>
    </row>
    <row r="23693" spans="1:2" x14ac:dyDescent="0.25">
      <c r="A23693">
        <v>5.1979199999999999</v>
      </c>
      <c r="B23693">
        <v>4.9949300000000001</v>
      </c>
    </row>
    <row r="23694" spans="1:2" x14ac:dyDescent="0.25">
      <c r="A23694">
        <v>5.19815</v>
      </c>
      <c r="B23694">
        <v>5.4479899999999999</v>
      </c>
    </row>
    <row r="23695" spans="1:2" x14ac:dyDescent="0.25">
      <c r="A23695">
        <v>5.1983800000000002</v>
      </c>
      <c r="B23695">
        <v>5.5937099999999997</v>
      </c>
    </row>
    <row r="23696" spans="1:2" x14ac:dyDescent="0.25">
      <c r="A23696">
        <v>5.1986100000000004</v>
      </c>
      <c r="B23696">
        <v>5.3840599999999998</v>
      </c>
    </row>
    <row r="23697" spans="1:2" x14ac:dyDescent="0.25">
      <c r="A23697">
        <v>5.1988399999999997</v>
      </c>
      <c r="B23697">
        <v>5.3280900000000004</v>
      </c>
    </row>
    <row r="23698" spans="1:2" x14ac:dyDescent="0.25">
      <c r="A23698">
        <v>5.1990699999999999</v>
      </c>
      <c r="B23698">
        <v>5.5888099999999996</v>
      </c>
    </row>
    <row r="23699" spans="1:2" x14ac:dyDescent="0.25">
      <c r="A23699">
        <v>5.1993</v>
      </c>
      <c r="B23699">
        <v>5.8495299999999997</v>
      </c>
    </row>
    <row r="23700" spans="1:2" x14ac:dyDescent="0.25">
      <c r="A23700">
        <v>5.1995300000000002</v>
      </c>
      <c r="B23700">
        <v>5.9661799999999996</v>
      </c>
    </row>
    <row r="23701" spans="1:2" x14ac:dyDescent="0.25">
      <c r="A23701">
        <v>5.1997600000000004</v>
      </c>
      <c r="B23701">
        <v>6.0828300000000004</v>
      </c>
    </row>
    <row r="23702" spans="1:2" x14ac:dyDescent="0.25">
      <c r="A23702">
        <v>5.1999899999999997</v>
      </c>
      <c r="B23702">
        <v>6.3851699999999996</v>
      </c>
    </row>
    <row r="23703" spans="1:2" x14ac:dyDescent="0.25">
      <c r="A23703">
        <v>5.2002199999999998</v>
      </c>
      <c r="B23703">
        <v>6.6875099999999996</v>
      </c>
    </row>
    <row r="23704" spans="1:2" x14ac:dyDescent="0.25">
      <c r="A23704">
        <v>5.2004400000000004</v>
      </c>
      <c r="B23704">
        <v>7.2459699999999998</v>
      </c>
    </row>
    <row r="23705" spans="1:2" x14ac:dyDescent="0.25">
      <c r="A23705">
        <v>5.2006699999999997</v>
      </c>
      <c r="B23705">
        <v>7.80443</v>
      </c>
    </row>
    <row r="23706" spans="1:2" x14ac:dyDescent="0.25">
      <c r="A23706">
        <v>5.2008999999999999</v>
      </c>
      <c r="B23706">
        <v>8.4989399999999993</v>
      </c>
    </row>
    <row r="23707" spans="1:2" x14ac:dyDescent="0.25">
      <c r="A23707">
        <v>5.20113</v>
      </c>
      <c r="B23707">
        <v>9.19346</v>
      </c>
    </row>
    <row r="23708" spans="1:2" x14ac:dyDescent="0.25">
      <c r="A23708">
        <v>5.2013600000000002</v>
      </c>
      <c r="B23708">
        <v>9.7343100000000007</v>
      </c>
    </row>
    <row r="23709" spans="1:2" x14ac:dyDescent="0.25">
      <c r="A23709">
        <v>5.2015900000000004</v>
      </c>
      <c r="B23709">
        <v>10.2752</v>
      </c>
    </row>
    <row r="23710" spans="1:2" x14ac:dyDescent="0.25">
      <c r="A23710">
        <v>5.2018199999999997</v>
      </c>
      <c r="B23710">
        <v>11.296200000000001</v>
      </c>
    </row>
    <row r="23711" spans="1:2" x14ac:dyDescent="0.25">
      <c r="A23711">
        <v>5.2020499999999998</v>
      </c>
      <c r="B23711">
        <v>12.317299999999999</v>
      </c>
    </row>
    <row r="23712" spans="1:2" x14ac:dyDescent="0.25">
      <c r="A23712">
        <v>5.20228</v>
      </c>
      <c r="B23712">
        <v>13.171900000000001</v>
      </c>
    </row>
    <row r="23713" spans="1:2" x14ac:dyDescent="0.25">
      <c r="A23713">
        <v>5.2025100000000002</v>
      </c>
      <c r="B23713">
        <v>13.719099999999999</v>
      </c>
    </row>
    <row r="23714" spans="1:2" x14ac:dyDescent="0.25">
      <c r="A23714">
        <v>5.2027400000000004</v>
      </c>
      <c r="B23714">
        <v>14.457700000000001</v>
      </c>
    </row>
    <row r="23715" spans="1:2" x14ac:dyDescent="0.25">
      <c r="A23715">
        <v>5.2029699999999997</v>
      </c>
      <c r="B23715">
        <v>15.5036</v>
      </c>
    </row>
    <row r="23716" spans="1:2" x14ac:dyDescent="0.25">
      <c r="A23716">
        <v>5.2031999999999998</v>
      </c>
      <c r="B23716">
        <v>16.680700000000002</v>
      </c>
    </row>
    <row r="23717" spans="1:2" x14ac:dyDescent="0.25">
      <c r="A23717">
        <v>5.2034200000000004</v>
      </c>
      <c r="B23717">
        <v>17.7042</v>
      </c>
    </row>
    <row r="23718" spans="1:2" x14ac:dyDescent="0.25">
      <c r="A23718">
        <v>5.2036499999999997</v>
      </c>
      <c r="B23718">
        <v>18.561199999999999</v>
      </c>
    </row>
    <row r="23719" spans="1:2" x14ac:dyDescent="0.25">
      <c r="A23719">
        <v>5.2038799999999998</v>
      </c>
      <c r="B23719">
        <v>19.110800000000001</v>
      </c>
    </row>
    <row r="23720" spans="1:2" x14ac:dyDescent="0.25">
      <c r="A23720">
        <v>5.20411</v>
      </c>
      <c r="B23720">
        <v>19.2379</v>
      </c>
    </row>
    <row r="23721" spans="1:2" x14ac:dyDescent="0.25">
      <c r="A23721">
        <v>5.2043400000000002</v>
      </c>
      <c r="B23721">
        <v>19.057600000000001</v>
      </c>
    </row>
    <row r="23722" spans="1:2" x14ac:dyDescent="0.25">
      <c r="A23722">
        <v>5.2045700000000004</v>
      </c>
      <c r="B23722">
        <v>18.931699999999999</v>
      </c>
    </row>
    <row r="23723" spans="1:2" x14ac:dyDescent="0.25">
      <c r="A23723">
        <v>5.2047999999999996</v>
      </c>
      <c r="B23723">
        <v>18.959599999999998</v>
      </c>
    </row>
    <row r="23724" spans="1:2" x14ac:dyDescent="0.25">
      <c r="A23724">
        <v>5.2050299999999998</v>
      </c>
      <c r="B23724">
        <v>19.054600000000001</v>
      </c>
    </row>
    <row r="23725" spans="1:2" x14ac:dyDescent="0.25">
      <c r="A23725">
        <v>5.20526</v>
      </c>
      <c r="B23725">
        <v>18.842300000000002</v>
      </c>
    </row>
    <row r="23726" spans="1:2" x14ac:dyDescent="0.25">
      <c r="A23726">
        <v>5.2054900000000002</v>
      </c>
      <c r="B23726">
        <v>18.338699999999999</v>
      </c>
    </row>
    <row r="23727" spans="1:2" x14ac:dyDescent="0.25">
      <c r="A23727">
        <v>5.2057200000000003</v>
      </c>
      <c r="B23727">
        <v>17.835000000000001</v>
      </c>
    </row>
    <row r="23728" spans="1:2" x14ac:dyDescent="0.25">
      <c r="A23728">
        <v>5.2059499999999996</v>
      </c>
      <c r="B23728">
        <v>17.312200000000001</v>
      </c>
    </row>
    <row r="23729" spans="1:2" x14ac:dyDescent="0.25">
      <c r="A23729">
        <v>5.2061700000000002</v>
      </c>
      <c r="B23729">
        <v>16.789400000000001</v>
      </c>
    </row>
    <row r="23730" spans="1:2" x14ac:dyDescent="0.25">
      <c r="A23730">
        <v>5.2064000000000004</v>
      </c>
      <c r="B23730">
        <v>15.8308</v>
      </c>
    </row>
    <row r="23731" spans="1:2" x14ac:dyDescent="0.25">
      <c r="A23731">
        <v>5.2066299999999996</v>
      </c>
      <c r="B23731">
        <v>14.872199999999999</v>
      </c>
    </row>
    <row r="23732" spans="1:2" x14ac:dyDescent="0.25">
      <c r="A23732">
        <v>5.2068599999999998</v>
      </c>
      <c r="B23732">
        <v>13.9712</v>
      </c>
    </row>
    <row r="23733" spans="1:2" x14ac:dyDescent="0.25">
      <c r="A23733">
        <v>5.20709</v>
      </c>
      <c r="B23733">
        <v>13.2239</v>
      </c>
    </row>
    <row r="23734" spans="1:2" x14ac:dyDescent="0.25">
      <c r="A23734">
        <v>5.2073200000000002</v>
      </c>
      <c r="B23734">
        <v>12.5022</v>
      </c>
    </row>
    <row r="23735" spans="1:2" x14ac:dyDescent="0.25">
      <c r="A23735">
        <v>5.2075500000000003</v>
      </c>
      <c r="B23735">
        <v>11.626899999999999</v>
      </c>
    </row>
    <row r="23736" spans="1:2" x14ac:dyDescent="0.25">
      <c r="A23736">
        <v>5.2077799999999996</v>
      </c>
      <c r="B23736">
        <v>10.6267</v>
      </c>
    </row>
    <row r="23737" spans="1:2" x14ac:dyDescent="0.25">
      <c r="A23737">
        <v>5.2080099999999998</v>
      </c>
      <c r="B23737">
        <v>9.7801299999999998</v>
      </c>
    </row>
    <row r="23738" spans="1:2" x14ac:dyDescent="0.25">
      <c r="A23738">
        <v>5.20824</v>
      </c>
      <c r="B23738">
        <v>9.0968699999999991</v>
      </c>
    </row>
    <row r="23739" spans="1:2" x14ac:dyDescent="0.25">
      <c r="A23739">
        <v>5.2084700000000002</v>
      </c>
      <c r="B23739">
        <v>8.7209500000000002</v>
      </c>
    </row>
    <row r="23740" spans="1:2" x14ac:dyDescent="0.25">
      <c r="A23740">
        <v>5.2087000000000003</v>
      </c>
      <c r="B23740">
        <v>8.4378700000000002</v>
      </c>
    </row>
    <row r="23741" spans="1:2" x14ac:dyDescent="0.25">
      <c r="A23741">
        <v>5.2089299999999996</v>
      </c>
      <c r="B23741">
        <v>8.1547900000000002</v>
      </c>
    </row>
    <row r="23742" spans="1:2" x14ac:dyDescent="0.25">
      <c r="A23742">
        <v>5.2091500000000002</v>
      </c>
      <c r="B23742">
        <v>7.8140799999999997</v>
      </c>
    </row>
    <row r="23743" spans="1:2" x14ac:dyDescent="0.25">
      <c r="A23743">
        <v>5.2093800000000003</v>
      </c>
      <c r="B23743">
        <v>7.4733700000000001</v>
      </c>
    </row>
    <row r="23744" spans="1:2" x14ac:dyDescent="0.25">
      <c r="A23744">
        <v>5.2096099999999996</v>
      </c>
      <c r="B23744">
        <v>7.1326700000000001</v>
      </c>
    </row>
    <row r="23745" spans="1:2" x14ac:dyDescent="0.25">
      <c r="A23745">
        <v>5.2098399999999998</v>
      </c>
      <c r="B23745">
        <v>6.7919600000000004</v>
      </c>
    </row>
    <row r="23746" spans="1:2" x14ac:dyDescent="0.25">
      <c r="A23746">
        <v>5.21007</v>
      </c>
      <c r="B23746">
        <v>6.4582600000000001</v>
      </c>
    </row>
    <row r="23747" spans="1:2" x14ac:dyDescent="0.25">
      <c r="A23747">
        <v>5.2103000000000002</v>
      </c>
      <c r="B23747">
        <v>6.1245500000000002</v>
      </c>
    </row>
    <row r="23748" spans="1:2" x14ac:dyDescent="0.25">
      <c r="A23748">
        <v>5.2105300000000003</v>
      </c>
      <c r="B23748">
        <v>5.7908499999999998</v>
      </c>
    </row>
    <row r="23749" spans="1:2" x14ac:dyDescent="0.25">
      <c r="A23749">
        <v>5.2107599999999996</v>
      </c>
      <c r="B23749">
        <v>5.4571500000000004</v>
      </c>
    </row>
    <row r="23750" spans="1:2" x14ac:dyDescent="0.25">
      <c r="A23750">
        <v>5.2109899999999998</v>
      </c>
      <c r="B23750">
        <v>5.2867199999999999</v>
      </c>
    </row>
    <row r="23751" spans="1:2" x14ac:dyDescent="0.25">
      <c r="A23751">
        <v>5.21122</v>
      </c>
      <c r="B23751">
        <v>5.1162900000000002</v>
      </c>
    </row>
    <row r="23752" spans="1:2" x14ac:dyDescent="0.25">
      <c r="A23752">
        <v>5.2114500000000001</v>
      </c>
      <c r="B23752">
        <v>4.9458599999999997</v>
      </c>
    </row>
    <row r="23753" spans="1:2" x14ac:dyDescent="0.25">
      <c r="A23753">
        <v>5.2116800000000003</v>
      </c>
      <c r="B23753">
        <v>4.7754300000000001</v>
      </c>
    </row>
    <row r="23754" spans="1:2" x14ac:dyDescent="0.25">
      <c r="A23754">
        <v>5.2119</v>
      </c>
      <c r="B23754">
        <v>4.8931399999999998</v>
      </c>
    </row>
    <row r="23755" spans="1:2" x14ac:dyDescent="0.25">
      <c r="A23755">
        <v>5.2121300000000002</v>
      </c>
      <c r="B23755">
        <v>5.01084</v>
      </c>
    </row>
    <row r="23756" spans="1:2" x14ac:dyDescent="0.25">
      <c r="A23756">
        <v>5.2123600000000003</v>
      </c>
      <c r="B23756">
        <v>4.9684699999999999</v>
      </c>
    </row>
    <row r="23757" spans="1:2" x14ac:dyDescent="0.25">
      <c r="A23757">
        <v>5.2125899999999996</v>
      </c>
      <c r="B23757">
        <v>4.7724299999999999</v>
      </c>
    </row>
    <row r="23758" spans="1:2" x14ac:dyDescent="0.25">
      <c r="A23758">
        <v>5.2128199999999998</v>
      </c>
      <c r="B23758">
        <v>4.6948499999999997</v>
      </c>
    </row>
    <row r="23759" spans="1:2" x14ac:dyDescent="0.25">
      <c r="A23759">
        <v>5.21305</v>
      </c>
      <c r="B23759">
        <v>4.7709299999999999</v>
      </c>
    </row>
    <row r="23760" spans="1:2" x14ac:dyDescent="0.25">
      <c r="A23760">
        <v>5.2132800000000001</v>
      </c>
      <c r="B23760">
        <v>4.8470199999999997</v>
      </c>
    </row>
    <row r="23761" spans="1:2" x14ac:dyDescent="0.25">
      <c r="A23761">
        <v>5.2135100000000003</v>
      </c>
      <c r="B23761">
        <v>4.7694299999999998</v>
      </c>
    </row>
    <row r="23762" spans="1:2" x14ac:dyDescent="0.25">
      <c r="A23762">
        <v>5.2137399999999996</v>
      </c>
      <c r="B23762">
        <v>4.7567199999999996</v>
      </c>
    </row>
    <row r="23763" spans="1:2" x14ac:dyDescent="0.25">
      <c r="A23763">
        <v>5.2139699999999998</v>
      </c>
      <c r="B23763">
        <v>4.8976899999999999</v>
      </c>
    </row>
    <row r="23764" spans="1:2" x14ac:dyDescent="0.25">
      <c r="A23764">
        <v>5.2141999999999999</v>
      </c>
      <c r="B23764">
        <v>4.8913900000000003</v>
      </c>
    </row>
    <row r="23765" spans="1:2" x14ac:dyDescent="0.25">
      <c r="A23765">
        <v>5.2144300000000001</v>
      </c>
      <c r="B23765">
        <v>4.5777400000000004</v>
      </c>
    </row>
    <row r="23766" spans="1:2" x14ac:dyDescent="0.25">
      <c r="A23766">
        <v>5.2146600000000003</v>
      </c>
      <c r="B23766">
        <v>4.2769000000000004</v>
      </c>
    </row>
    <row r="23767" spans="1:2" x14ac:dyDescent="0.25">
      <c r="A23767">
        <v>5.21488</v>
      </c>
      <c r="B23767">
        <v>4.4882999999999997</v>
      </c>
    </row>
    <row r="23768" spans="1:2" x14ac:dyDescent="0.25">
      <c r="A23768">
        <v>5.2151100000000001</v>
      </c>
      <c r="B23768">
        <v>4.9238</v>
      </c>
    </row>
    <row r="23769" spans="1:2" x14ac:dyDescent="0.25">
      <c r="A23769">
        <v>5.2153400000000003</v>
      </c>
      <c r="B23769">
        <v>5.0519600000000002</v>
      </c>
    </row>
    <row r="23770" spans="1:2" x14ac:dyDescent="0.25">
      <c r="A23770">
        <v>5.2155699999999996</v>
      </c>
      <c r="B23770">
        <v>4.74472</v>
      </c>
    </row>
    <row r="23771" spans="1:2" x14ac:dyDescent="0.25">
      <c r="A23771">
        <v>5.2157999999999998</v>
      </c>
      <c r="B23771">
        <v>4.4374799999999999</v>
      </c>
    </row>
    <row r="23772" spans="1:2" x14ac:dyDescent="0.25">
      <c r="A23772">
        <v>5.2160299999999999</v>
      </c>
      <c r="B23772">
        <v>4.3671499999999996</v>
      </c>
    </row>
    <row r="23773" spans="1:2" x14ac:dyDescent="0.25">
      <c r="A23773">
        <v>5.2162600000000001</v>
      </c>
      <c r="B23773">
        <v>4.2968099999999998</v>
      </c>
    </row>
    <row r="23774" spans="1:2" x14ac:dyDescent="0.25">
      <c r="A23774">
        <v>5.2164900000000003</v>
      </c>
      <c r="B23774">
        <v>4.3705499999999997</v>
      </c>
    </row>
    <row r="23775" spans="1:2" x14ac:dyDescent="0.25">
      <c r="A23775">
        <v>5.2167199999999996</v>
      </c>
      <c r="B23775">
        <v>4.44428</v>
      </c>
    </row>
    <row r="23776" spans="1:2" x14ac:dyDescent="0.25">
      <c r="A23776">
        <v>5.2169499999999998</v>
      </c>
      <c r="B23776">
        <v>4.3739499999999998</v>
      </c>
    </row>
    <row r="23777" spans="1:2" x14ac:dyDescent="0.25">
      <c r="A23777">
        <v>5.2171799999999999</v>
      </c>
      <c r="B23777">
        <v>4.3036199999999996</v>
      </c>
    </row>
    <row r="23778" spans="1:2" x14ac:dyDescent="0.25">
      <c r="A23778">
        <v>5.2174100000000001</v>
      </c>
      <c r="B23778">
        <v>4.2472899999999996</v>
      </c>
    </row>
    <row r="23779" spans="1:2" x14ac:dyDescent="0.25">
      <c r="A23779">
        <v>5.2176299999999998</v>
      </c>
      <c r="B23779">
        <v>4.3446400000000001</v>
      </c>
    </row>
    <row r="23780" spans="1:2" x14ac:dyDescent="0.25">
      <c r="A23780">
        <v>5.2178599999999999</v>
      </c>
      <c r="B23780">
        <v>4.5284199999999997</v>
      </c>
    </row>
    <row r="23781" spans="1:2" x14ac:dyDescent="0.25">
      <c r="A23781">
        <v>5.2180900000000001</v>
      </c>
      <c r="B23781">
        <v>4.4048600000000002</v>
      </c>
    </row>
    <row r="23782" spans="1:2" x14ac:dyDescent="0.25">
      <c r="A23782">
        <v>5.2183200000000003</v>
      </c>
      <c r="B23782">
        <v>4.0892200000000001</v>
      </c>
    </row>
    <row r="23783" spans="1:2" x14ac:dyDescent="0.25">
      <c r="A23783">
        <v>5.2185499999999996</v>
      </c>
      <c r="B23783">
        <v>3.7735699999999999</v>
      </c>
    </row>
    <row r="23784" spans="1:2" x14ac:dyDescent="0.25">
      <c r="A23784">
        <v>5.2187799999999998</v>
      </c>
      <c r="B23784">
        <v>3.6948400000000001</v>
      </c>
    </row>
    <row r="23785" spans="1:2" x14ac:dyDescent="0.25">
      <c r="A23785">
        <v>5.2190099999999999</v>
      </c>
      <c r="B23785">
        <v>3.6160999999999999</v>
      </c>
    </row>
    <row r="23786" spans="1:2" x14ac:dyDescent="0.25">
      <c r="A23786">
        <v>5.2192400000000001</v>
      </c>
      <c r="B23786">
        <v>3.4685299999999999</v>
      </c>
    </row>
    <row r="23787" spans="1:2" x14ac:dyDescent="0.25">
      <c r="A23787">
        <v>5.2194700000000003</v>
      </c>
      <c r="B23787">
        <v>3.3209599999999999</v>
      </c>
    </row>
    <row r="23788" spans="1:2" x14ac:dyDescent="0.25">
      <c r="A23788">
        <v>5.2196999999999996</v>
      </c>
      <c r="B23788">
        <v>3.32707</v>
      </c>
    </row>
    <row r="23789" spans="1:2" x14ac:dyDescent="0.25">
      <c r="A23789">
        <v>5.2199299999999997</v>
      </c>
      <c r="B23789">
        <v>3.33317</v>
      </c>
    </row>
    <row r="23790" spans="1:2" x14ac:dyDescent="0.25">
      <c r="A23790">
        <v>5.2201599999999999</v>
      </c>
      <c r="B23790">
        <v>3.4929399999999999</v>
      </c>
    </row>
    <row r="23791" spans="1:2" x14ac:dyDescent="0.25">
      <c r="A23791">
        <v>5.2203900000000001</v>
      </c>
      <c r="B23791">
        <v>3.65272</v>
      </c>
    </row>
    <row r="23792" spans="1:2" x14ac:dyDescent="0.25">
      <c r="A23792">
        <v>5.2206099999999998</v>
      </c>
      <c r="B23792">
        <v>4.0494000000000003</v>
      </c>
    </row>
    <row r="23793" spans="1:2" x14ac:dyDescent="0.25">
      <c r="A23793">
        <v>5.2208399999999999</v>
      </c>
      <c r="B23793">
        <v>4.4460800000000003</v>
      </c>
    </row>
    <row r="23794" spans="1:2" x14ac:dyDescent="0.25">
      <c r="A23794">
        <v>5.2210700000000001</v>
      </c>
      <c r="B23794">
        <v>4.6144600000000002</v>
      </c>
    </row>
    <row r="23795" spans="1:2" x14ac:dyDescent="0.25">
      <c r="A23795">
        <v>5.2213000000000003</v>
      </c>
      <c r="B23795">
        <v>4.4755000000000003</v>
      </c>
    </row>
    <row r="23796" spans="1:2" x14ac:dyDescent="0.25">
      <c r="A23796">
        <v>5.2215299999999996</v>
      </c>
      <c r="B23796">
        <v>4.1668500000000002</v>
      </c>
    </row>
    <row r="23797" spans="1:2" x14ac:dyDescent="0.25">
      <c r="A23797">
        <v>5.2217599999999997</v>
      </c>
      <c r="B23797">
        <v>4.0118799999999997</v>
      </c>
    </row>
    <row r="23798" spans="1:2" x14ac:dyDescent="0.25">
      <c r="A23798">
        <v>5.2219899999999999</v>
      </c>
      <c r="B23798">
        <v>4.0906200000000004</v>
      </c>
    </row>
    <row r="23799" spans="1:2" x14ac:dyDescent="0.25">
      <c r="A23799">
        <v>5.2222200000000001</v>
      </c>
      <c r="B23799">
        <v>4.1693499999999997</v>
      </c>
    </row>
    <row r="23800" spans="1:2" x14ac:dyDescent="0.25">
      <c r="A23800">
        <v>5.2224500000000003</v>
      </c>
      <c r="B23800">
        <v>4.1040200000000002</v>
      </c>
    </row>
    <row r="23801" spans="1:2" x14ac:dyDescent="0.25">
      <c r="A23801">
        <v>5.2226800000000004</v>
      </c>
      <c r="B23801">
        <v>4.0386899999999999</v>
      </c>
    </row>
    <row r="23802" spans="1:2" x14ac:dyDescent="0.25">
      <c r="A23802">
        <v>5.2229099999999997</v>
      </c>
      <c r="B23802">
        <v>4.0309900000000001</v>
      </c>
    </row>
    <row r="23803" spans="1:2" x14ac:dyDescent="0.25">
      <c r="A23803">
        <v>5.2231399999999999</v>
      </c>
      <c r="B23803">
        <v>4.0232900000000003</v>
      </c>
    </row>
    <row r="23804" spans="1:2" x14ac:dyDescent="0.25">
      <c r="A23804">
        <v>5.2233599999999996</v>
      </c>
      <c r="B23804">
        <v>4.2717000000000001</v>
      </c>
    </row>
    <row r="23805" spans="1:2" x14ac:dyDescent="0.25">
      <c r="A23805">
        <v>5.2235899999999997</v>
      </c>
      <c r="B23805">
        <v>4.5201200000000004</v>
      </c>
    </row>
    <row r="23806" spans="1:2" x14ac:dyDescent="0.25">
      <c r="A23806">
        <v>5.2238199999999999</v>
      </c>
      <c r="B23806">
        <v>4.4867999999999997</v>
      </c>
    </row>
    <row r="23807" spans="1:2" x14ac:dyDescent="0.25">
      <c r="A23807">
        <v>5.2240500000000001</v>
      </c>
      <c r="B23807">
        <v>4.4534900000000004</v>
      </c>
    </row>
    <row r="23808" spans="1:2" x14ac:dyDescent="0.25">
      <c r="A23808">
        <v>5.2242800000000003</v>
      </c>
      <c r="B23808">
        <v>4.4201699999999997</v>
      </c>
    </row>
    <row r="23809" spans="1:2" x14ac:dyDescent="0.25">
      <c r="A23809">
        <v>5.2245100000000004</v>
      </c>
      <c r="B23809">
        <v>4.3868499999999999</v>
      </c>
    </row>
    <row r="23810" spans="1:2" x14ac:dyDescent="0.25">
      <c r="A23810">
        <v>5.2247399999999997</v>
      </c>
      <c r="B23810">
        <v>4.2938099999999997</v>
      </c>
    </row>
    <row r="23811" spans="1:2" x14ac:dyDescent="0.25">
      <c r="A23811">
        <v>5.2249699999999999</v>
      </c>
      <c r="B23811">
        <v>4.2007700000000003</v>
      </c>
    </row>
    <row r="23812" spans="1:2" x14ac:dyDescent="0.25">
      <c r="A23812">
        <v>5.2252000000000001</v>
      </c>
      <c r="B23812">
        <v>4.0981199999999998</v>
      </c>
    </row>
    <row r="23813" spans="1:2" x14ac:dyDescent="0.25">
      <c r="A23813">
        <v>5.2254300000000002</v>
      </c>
      <c r="B23813">
        <v>3.9954700000000001</v>
      </c>
    </row>
    <row r="23814" spans="1:2" x14ac:dyDescent="0.25">
      <c r="A23814">
        <v>5.2256600000000004</v>
      </c>
      <c r="B23814">
        <v>3.97607</v>
      </c>
    </row>
    <row r="23815" spans="1:2" x14ac:dyDescent="0.25">
      <c r="A23815">
        <v>5.2258899999999997</v>
      </c>
      <c r="B23815">
        <v>3.8029899999999999</v>
      </c>
    </row>
    <row r="23816" spans="1:2" x14ac:dyDescent="0.25">
      <c r="A23816">
        <v>5.2261199999999999</v>
      </c>
      <c r="B23816">
        <v>3.5434700000000001</v>
      </c>
    </row>
    <row r="23817" spans="1:2" x14ac:dyDescent="0.25">
      <c r="A23817">
        <v>5.2263400000000004</v>
      </c>
      <c r="B23817">
        <v>3.5912899999999999</v>
      </c>
    </row>
    <row r="23818" spans="1:2" x14ac:dyDescent="0.25">
      <c r="A23818">
        <v>5.2265699999999997</v>
      </c>
      <c r="B23818">
        <v>3.8376000000000001</v>
      </c>
    </row>
    <row r="23819" spans="1:2" x14ac:dyDescent="0.25">
      <c r="A23819">
        <v>5.2267999999999999</v>
      </c>
      <c r="B23819">
        <v>4.08392</v>
      </c>
    </row>
    <row r="23820" spans="1:2" x14ac:dyDescent="0.25">
      <c r="A23820">
        <v>5.2270300000000001</v>
      </c>
      <c r="B23820">
        <v>4.0869200000000001</v>
      </c>
    </row>
    <row r="23821" spans="1:2" x14ac:dyDescent="0.25">
      <c r="A23821">
        <v>5.2272600000000002</v>
      </c>
      <c r="B23821">
        <v>3.9362499999999998</v>
      </c>
    </row>
    <row r="23822" spans="1:2" x14ac:dyDescent="0.25">
      <c r="A23822">
        <v>5.2274900000000004</v>
      </c>
      <c r="B23822">
        <v>3.9776699999999998</v>
      </c>
    </row>
    <row r="23823" spans="1:2" x14ac:dyDescent="0.25">
      <c r="A23823">
        <v>5.2277199999999997</v>
      </c>
      <c r="B23823">
        <v>4.1727600000000002</v>
      </c>
    </row>
    <row r="23824" spans="1:2" x14ac:dyDescent="0.25">
      <c r="A23824">
        <v>5.2279499999999999</v>
      </c>
      <c r="B23824">
        <v>4.29101</v>
      </c>
    </row>
    <row r="23825" spans="1:2" x14ac:dyDescent="0.25">
      <c r="A23825">
        <v>5.22818</v>
      </c>
      <c r="B23825">
        <v>4.1019199999999998</v>
      </c>
    </row>
    <row r="23826" spans="1:2" x14ac:dyDescent="0.25">
      <c r="A23826">
        <v>5.2284100000000002</v>
      </c>
      <c r="B23826">
        <v>3.96469</v>
      </c>
    </row>
    <row r="23827" spans="1:2" x14ac:dyDescent="0.25">
      <c r="A23827">
        <v>5.2286400000000004</v>
      </c>
      <c r="B23827">
        <v>3.8274499999999998</v>
      </c>
    </row>
    <row r="23828" spans="1:2" x14ac:dyDescent="0.25">
      <c r="A23828">
        <v>5.2288699999999997</v>
      </c>
      <c r="B23828">
        <v>3.6709999999999998</v>
      </c>
    </row>
    <row r="23829" spans="1:2" x14ac:dyDescent="0.25">
      <c r="A23829">
        <v>5.2290900000000002</v>
      </c>
      <c r="B23829">
        <v>3.5145499999999998</v>
      </c>
    </row>
    <row r="23830" spans="1:2" x14ac:dyDescent="0.25">
      <c r="A23830">
        <v>5.2293200000000004</v>
      </c>
      <c r="B23830">
        <v>3.4957699999999998</v>
      </c>
    </row>
    <row r="23831" spans="1:2" x14ac:dyDescent="0.25">
      <c r="A23831">
        <v>5.2295499999999997</v>
      </c>
      <c r="B23831">
        <v>3.4769899999999998</v>
      </c>
    </row>
    <row r="23832" spans="1:2" x14ac:dyDescent="0.25">
      <c r="A23832">
        <v>5.2297799999999999</v>
      </c>
      <c r="B23832">
        <v>3.4582000000000002</v>
      </c>
    </row>
    <row r="23833" spans="1:2" x14ac:dyDescent="0.25">
      <c r="A23833">
        <v>5.23001</v>
      </c>
      <c r="B23833">
        <v>3.4394200000000001</v>
      </c>
    </row>
    <row r="23834" spans="1:2" x14ac:dyDescent="0.25">
      <c r="A23834">
        <v>5.2302400000000002</v>
      </c>
      <c r="B23834">
        <v>3.3710100000000001</v>
      </c>
    </row>
    <row r="23835" spans="1:2" x14ac:dyDescent="0.25">
      <c r="A23835">
        <v>5.2304700000000004</v>
      </c>
      <c r="B23835">
        <v>3.30261</v>
      </c>
    </row>
    <row r="23836" spans="1:2" x14ac:dyDescent="0.25">
      <c r="A23836">
        <v>5.2306999999999997</v>
      </c>
      <c r="B23836">
        <v>3.5223300000000002</v>
      </c>
    </row>
    <row r="23837" spans="1:2" x14ac:dyDescent="0.25">
      <c r="A23837">
        <v>5.2309299999999999</v>
      </c>
      <c r="B23837">
        <v>3.7420599999999999</v>
      </c>
    </row>
    <row r="23838" spans="1:2" x14ac:dyDescent="0.25">
      <c r="A23838">
        <v>5.23116</v>
      </c>
      <c r="B23838">
        <v>3.8849499999999999</v>
      </c>
    </row>
    <row r="23839" spans="1:2" x14ac:dyDescent="0.25">
      <c r="A23839">
        <v>5.2313900000000002</v>
      </c>
      <c r="B23839">
        <v>3.7204999999999999</v>
      </c>
    </row>
    <row r="23840" spans="1:2" x14ac:dyDescent="0.25">
      <c r="A23840">
        <v>5.2316200000000004</v>
      </c>
      <c r="B23840">
        <v>3.5560499999999999</v>
      </c>
    </row>
    <row r="23841" spans="1:2" x14ac:dyDescent="0.25">
      <c r="A23841">
        <v>5.2318499999999997</v>
      </c>
      <c r="B23841">
        <v>3.6989399999999999</v>
      </c>
    </row>
    <row r="23842" spans="1:2" x14ac:dyDescent="0.25">
      <c r="A23842">
        <v>5.2320700000000002</v>
      </c>
      <c r="B23842">
        <v>3.9101599999999999</v>
      </c>
    </row>
    <row r="23843" spans="1:2" x14ac:dyDescent="0.25">
      <c r="A23843">
        <v>5.2323000000000004</v>
      </c>
      <c r="B23843">
        <v>4.1213800000000003</v>
      </c>
    </row>
    <row r="23844" spans="1:2" x14ac:dyDescent="0.25">
      <c r="A23844">
        <v>5.2325299999999997</v>
      </c>
      <c r="B23844">
        <v>4.0444699999999996</v>
      </c>
    </row>
    <row r="23845" spans="1:2" x14ac:dyDescent="0.25">
      <c r="A23845">
        <v>5.2327599999999999</v>
      </c>
      <c r="B23845">
        <v>3.9675600000000002</v>
      </c>
    </row>
    <row r="23846" spans="1:2" x14ac:dyDescent="0.25">
      <c r="A23846">
        <v>5.23299</v>
      </c>
      <c r="B23846">
        <v>4.0443199999999999</v>
      </c>
    </row>
    <row r="23847" spans="1:2" x14ac:dyDescent="0.25">
      <c r="A23847">
        <v>5.2332200000000002</v>
      </c>
      <c r="B23847">
        <v>4.1210800000000001</v>
      </c>
    </row>
    <row r="23848" spans="1:2" x14ac:dyDescent="0.25">
      <c r="A23848">
        <v>5.2334500000000004</v>
      </c>
      <c r="B23848">
        <v>4.1978400000000002</v>
      </c>
    </row>
    <row r="23849" spans="1:2" x14ac:dyDescent="0.25">
      <c r="A23849">
        <v>5.2336799999999997</v>
      </c>
      <c r="B23849">
        <v>4.2746000000000004</v>
      </c>
    </row>
    <row r="23850" spans="1:2" x14ac:dyDescent="0.25">
      <c r="A23850">
        <v>5.2339099999999998</v>
      </c>
      <c r="B23850">
        <v>4.3417599999999998</v>
      </c>
    </row>
    <row r="23851" spans="1:2" x14ac:dyDescent="0.25">
      <c r="A23851">
        <v>5.23414</v>
      </c>
      <c r="B23851">
        <v>4.4089099999999997</v>
      </c>
    </row>
    <row r="23852" spans="1:2" x14ac:dyDescent="0.25">
      <c r="A23852">
        <v>5.2343700000000002</v>
      </c>
      <c r="B23852">
        <v>4.16873</v>
      </c>
    </row>
    <row r="23853" spans="1:2" x14ac:dyDescent="0.25">
      <c r="A23853">
        <v>5.2346000000000004</v>
      </c>
      <c r="B23853">
        <v>3.9285399999999999</v>
      </c>
    </row>
    <row r="23854" spans="1:2" x14ac:dyDescent="0.25">
      <c r="A23854">
        <v>5.23482</v>
      </c>
      <c r="B23854">
        <v>3.86124</v>
      </c>
    </row>
    <row r="23855" spans="1:2" x14ac:dyDescent="0.25">
      <c r="A23855">
        <v>5.2350500000000002</v>
      </c>
      <c r="B23855">
        <v>3.79393</v>
      </c>
    </row>
    <row r="23856" spans="1:2" x14ac:dyDescent="0.25">
      <c r="A23856">
        <v>5.2352800000000004</v>
      </c>
      <c r="B23856">
        <v>3.7266300000000001</v>
      </c>
    </row>
    <row r="23857" spans="1:2" x14ac:dyDescent="0.25">
      <c r="A23857">
        <v>5.2355099999999997</v>
      </c>
      <c r="B23857">
        <v>3.6593200000000001</v>
      </c>
    </row>
    <row r="23858" spans="1:2" x14ac:dyDescent="0.25">
      <c r="A23858">
        <v>5.2357399999999998</v>
      </c>
      <c r="B23858">
        <v>3.6141700000000001</v>
      </c>
    </row>
    <row r="23859" spans="1:2" x14ac:dyDescent="0.25">
      <c r="A23859">
        <v>5.23597</v>
      </c>
      <c r="B23859">
        <v>3.5690300000000001</v>
      </c>
    </row>
    <row r="23860" spans="1:2" x14ac:dyDescent="0.25">
      <c r="A23860">
        <v>5.2362000000000002</v>
      </c>
      <c r="B23860">
        <v>3.5238800000000001</v>
      </c>
    </row>
    <row r="23861" spans="1:2" x14ac:dyDescent="0.25">
      <c r="A23861">
        <v>5.2364300000000004</v>
      </c>
      <c r="B23861">
        <v>3.4787400000000002</v>
      </c>
    </row>
    <row r="23862" spans="1:2" x14ac:dyDescent="0.25">
      <c r="A23862">
        <v>5.2366599999999996</v>
      </c>
      <c r="B23862">
        <v>3.5104299999999999</v>
      </c>
    </row>
    <row r="23863" spans="1:2" x14ac:dyDescent="0.25">
      <c r="A23863">
        <v>5.2368899999999998</v>
      </c>
      <c r="B23863">
        <v>3.5421200000000002</v>
      </c>
    </row>
    <row r="23864" spans="1:2" x14ac:dyDescent="0.25">
      <c r="A23864">
        <v>5.23712</v>
      </c>
      <c r="B23864">
        <v>3.5738099999999999</v>
      </c>
    </row>
    <row r="23865" spans="1:2" x14ac:dyDescent="0.25">
      <c r="A23865">
        <v>5.2373500000000002</v>
      </c>
      <c r="B23865">
        <v>3.6055000000000001</v>
      </c>
    </row>
    <row r="23866" spans="1:2" x14ac:dyDescent="0.25">
      <c r="A23866">
        <v>5.2375800000000003</v>
      </c>
      <c r="B23866">
        <v>3.6707999999999998</v>
      </c>
    </row>
    <row r="23867" spans="1:2" x14ac:dyDescent="0.25">
      <c r="A23867">
        <v>5.2378</v>
      </c>
      <c r="B23867">
        <v>3.73611</v>
      </c>
    </row>
    <row r="23868" spans="1:2" x14ac:dyDescent="0.25">
      <c r="A23868">
        <v>5.2380300000000002</v>
      </c>
      <c r="B23868">
        <v>3.8014100000000002</v>
      </c>
    </row>
    <row r="23869" spans="1:2" x14ac:dyDescent="0.25">
      <c r="A23869">
        <v>5.2382600000000004</v>
      </c>
      <c r="B23869">
        <v>3.8667199999999999</v>
      </c>
    </row>
    <row r="23870" spans="1:2" x14ac:dyDescent="0.25">
      <c r="A23870">
        <v>5.2384899999999996</v>
      </c>
      <c r="B23870">
        <v>3.8551899999999999</v>
      </c>
    </row>
    <row r="23871" spans="1:2" x14ac:dyDescent="0.25">
      <c r="A23871">
        <v>5.2387199999999998</v>
      </c>
      <c r="B23871">
        <v>3.8436499999999998</v>
      </c>
    </row>
    <row r="23872" spans="1:2" x14ac:dyDescent="0.25">
      <c r="A23872">
        <v>5.23895</v>
      </c>
      <c r="B23872">
        <v>3.8321200000000002</v>
      </c>
    </row>
    <row r="23873" spans="1:2" x14ac:dyDescent="0.25">
      <c r="A23873">
        <v>5.2391800000000002</v>
      </c>
      <c r="B23873">
        <v>3.8205900000000002</v>
      </c>
    </row>
    <row r="23874" spans="1:2" x14ac:dyDescent="0.25">
      <c r="A23874">
        <v>5.2394100000000003</v>
      </c>
      <c r="B23874">
        <v>3.79826</v>
      </c>
    </row>
    <row r="23875" spans="1:2" x14ac:dyDescent="0.25">
      <c r="A23875">
        <v>5.2396399999999996</v>
      </c>
      <c r="B23875">
        <v>3.7759200000000002</v>
      </c>
    </row>
    <row r="23876" spans="1:2" x14ac:dyDescent="0.25">
      <c r="A23876">
        <v>5.2398699999999998</v>
      </c>
      <c r="B23876">
        <v>3.75359</v>
      </c>
    </row>
    <row r="23877" spans="1:2" x14ac:dyDescent="0.25">
      <c r="A23877">
        <v>5.2401</v>
      </c>
      <c r="B23877">
        <v>3.7312500000000002</v>
      </c>
    </row>
    <row r="23878" spans="1:2" x14ac:dyDescent="0.25">
      <c r="A23878">
        <v>5.2403300000000002</v>
      </c>
      <c r="B23878">
        <v>3.5808599999999999</v>
      </c>
    </row>
    <row r="23879" spans="1:2" x14ac:dyDescent="0.25">
      <c r="A23879">
        <v>5.2405499999999998</v>
      </c>
      <c r="B23879">
        <v>3.4304600000000001</v>
      </c>
    </row>
    <row r="23880" spans="1:2" x14ac:dyDescent="0.25">
      <c r="A23880">
        <v>5.24078</v>
      </c>
      <c r="B23880">
        <v>3.2800699999999998</v>
      </c>
    </row>
    <row r="23881" spans="1:2" x14ac:dyDescent="0.25">
      <c r="A23881">
        <v>5.2410100000000002</v>
      </c>
      <c r="B23881">
        <v>3.12968</v>
      </c>
    </row>
    <row r="23882" spans="1:2" x14ac:dyDescent="0.25">
      <c r="A23882">
        <v>5.2412400000000003</v>
      </c>
      <c r="B23882">
        <v>3.0817299999999999</v>
      </c>
    </row>
    <row r="23883" spans="1:2" x14ac:dyDescent="0.25">
      <c r="A23883">
        <v>5.2414699999999996</v>
      </c>
      <c r="B23883">
        <v>3.0337800000000001</v>
      </c>
    </row>
    <row r="23884" spans="1:2" x14ac:dyDescent="0.25">
      <c r="A23884">
        <v>5.2416999999999998</v>
      </c>
      <c r="B23884">
        <v>2.98584</v>
      </c>
    </row>
    <row r="23885" spans="1:2" x14ac:dyDescent="0.25">
      <c r="A23885">
        <v>5.24193</v>
      </c>
      <c r="B23885">
        <v>2.9378899999999999</v>
      </c>
    </row>
    <row r="23886" spans="1:2" x14ac:dyDescent="0.25">
      <c r="A23886">
        <v>5.2421600000000002</v>
      </c>
      <c r="B23886">
        <v>3.2421000000000002</v>
      </c>
    </row>
    <row r="23887" spans="1:2" x14ac:dyDescent="0.25">
      <c r="A23887">
        <v>5.2423900000000003</v>
      </c>
      <c r="B23887">
        <v>3.5463200000000001</v>
      </c>
    </row>
    <row r="23888" spans="1:2" x14ac:dyDescent="0.25">
      <c r="A23888">
        <v>5.2426199999999996</v>
      </c>
      <c r="B23888">
        <v>3.7160700000000002</v>
      </c>
    </row>
    <row r="23889" spans="1:2" x14ac:dyDescent="0.25">
      <c r="A23889">
        <v>5.2428499999999998</v>
      </c>
      <c r="B23889">
        <v>3.5784799999999999</v>
      </c>
    </row>
    <row r="23890" spans="1:2" x14ac:dyDescent="0.25">
      <c r="A23890">
        <v>5.24308</v>
      </c>
      <c r="B23890">
        <v>3.4525299999999999</v>
      </c>
    </row>
    <row r="23891" spans="1:2" x14ac:dyDescent="0.25">
      <c r="A23891">
        <v>5.2433100000000001</v>
      </c>
      <c r="B23891">
        <v>3.3265699999999998</v>
      </c>
    </row>
    <row r="23892" spans="1:2" x14ac:dyDescent="0.25">
      <c r="A23892">
        <v>5.2435299999999998</v>
      </c>
      <c r="B23892">
        <v>3.48874</v>
      </c>
    </row>
    <row r="23893" spans="1:2" x14ac:dyDescent="0.25">
      <c r="A23893">
        <v>5.24376</v>
      </c>
      <c r="B23893">
        <v>3.6509200000000002</v>
      </c>
    </row>
    <row r="23894" spans="1:2" x14ac:dyDescent="0.25">
      <c r="A23894">
        <v>5.2439900000000002</v>
      </c>
      <c r="B23894">
        <v>3.6978399999999998</v>
      </c>
    </row>
    <row r="23895" spans="1:2" x14ac:dyDescent="0.25">
      <c r="A23895">
        <v>5.2442200000000003</v>
      </c>
      <c r="B23895">
        <v>3.7447599999999999</v>
      </c>
    </row>
    <row r="23896" spans="1:2" x14ac:dyDescent="0.25">
      <c r="A23896">
        <v>5.2444499999999996</v>
      </c>
      <c r="B23896">
        <v>3.7916799999999999</v>
      </c>
    </row>
    <row r="23897" spans="1:2" x14ac:dyDescent="0.25">
      <c r="A23897">
        <v>5.2446799999999998</v>
      </c>
      <c r="B23897">
        <v>3.8386</v>
      </c>
    </row>
    <row r="23898" spans="1:2" x14ac:dyDescent="0.25">
      <c r="A23898">
        <v>5.24491</v>
      </c>
      <c r="B23898">
        <v>3.7382599999999999</v>
      </c>
    </row>
    <row r="23899" spans="1:2" x14ac:dyDescent="0.25">
      <c r="A23899">
        <v>5.2451400000000001</v>
      </c>
      <c r="B23899">
        <v>3.6379100000000002</v>
      </c>
    </row>
    <row r="23900" spans="1:2" x14ac:dyDescent="0.25">
      <c r="A23900">
        <v>5.2453700000000003</v>
      </c>
      <c r="B23900">
        <v>3.53756</v>
      </c>
    </row>
    <row r="23901" spans="1:2" x14ac:dyDescent="0.25">
      <c r="A23901">
        <v>5.2455999999999996</v>
      </c>
      <c r="B23901">
        <v>3.4372199999999999</v>
      </c>
    </row>
    <row r="23902" spans="1:2" x14ac:dyDescent="0.25">
      <c r="A23902">
        <v>5.2458299999999998</v>
      </c>
      <c r="B23902">
        <v>3.41371</v>
      </c>
    </row>
    <row r="23903" spans="1:2" x14ac:dyDescent="0.25">
      <c r="A23903">
        <v>5.2460599999999999</v>
      </c>
      <c r="B23903">
        <v>3.3902000000000001</v>
      </c>
    </row>
    <row r="23904" spans="1:2" x14ac:dyDescent="0.25">
      <c r="A23904">
        <v>5.2462799999999996</v>
      </c>
      <c r="B23904">
        <v>3.3666900000000002</v>
      </c>
    </row>
    <row r="23905" spans="1:2" x14ac:dyDescent="0.25">
      <c r="A23905">
        <v>5.2465099999999998</v>
      </c>
      <c r="B23905">
        <v>3.3431700000000002</v>
      </c>
    </row>
    <row r="23906" spans="1:2" x14ac:dyDescent="0.25">
      <c r="A23906">
        <v>5.24674</v>
      </c>
      <c r="B23906">
        <v>3.3993000000000002</v>
      </c>
    </row>
    <row r="23907" spans="1:2" x14ac:dyDescent="0.25">
      <c r="A23907">
        <v>5.2469700000000001</v>
      </c>
      <c r="B23907">
        <v>3.4554299999999998</v>
      </c>
    </row>
    <row r="23908" spans="1:2" x14ac:dyDescent="0.25">
      <c r="A23908">
        <v>5.2472000000000003</v>
      </c>
      <c r="B23908">
        <v>3.5115500000000002</v>
      </c>
    </row>
    <row r="23909" spans="1:2" x14ac:dyDescent="0.25">
      <c r="A23909">
        <v>5.2474299999999996</v>
      </c>
      <c r="B23909">
        <v>3.5676800000000002</v>
      </c>
    </row>
    <row r="23910" spans="1:2" x14ac:dyDescent="0.25">
      <c r="A23910">
        <v>5.2476599999999998</v>
      </c>
      <c r="B23910">
        <v>3.54697</v>
      </c>
    </row>
    <row r="23911" spans="1:2" x14ac:dyDescent="0.25">
      <c r="A23911">
        <v>5.2478899999999999</v>
      </c>
      <c r="B23911">
        <v>3.5262600000000002</v>
      </c>
    </row>
    <row r="23912" spans="1:2" x14ac:dyDescent="0.25">
      <c r="A23912">
        <v>5.2481200000000001</v>
      </c>
      <c r="B23912">
        <v>3.5247600000000001</v>
      </c>
    </row>
    <row r="23913" spans="1:2" x14ac:dyDescent="0.25">
      <c r="A23913">
        <v>5.2483500000000003</v>
      </c>
      <c r="B23913">
        <v>3.5232600000000001</v>
      </c>
    </row>
    <row r="23914" spans="1:2" x14ac:dyDescent="0.25">
      <c r="A23914">
        <v>5.2485799999999996</v>
      </c>
      <c r="B23914">
        <v>3.5185599999999999</v>
      </c>
    </row>
    <row r="23915" spans="1:2" x14ac:dyDescent="0.25">
      <c r="A23915">
        <v>5.2488099999999998</v>
      </c>
      <c r="B23915">
        <v>3.8211900000000001</v>
      </c>
    </row>
    <row r="23916" spans="1:2" x14ac:dyDescent="0.25">
      <c r="A23916">
        <v>5.2490399999999999</v>
      </c>
      <c r="B23916">
        <v>4.1238299999999999</v>
      </c>
    </row>
    <row r="23917" spans="1:2" x14ac:dyDescent="0.25">
      <c r="A23917">
        <v>5.2492599999999996</v>
      </c>
      <c r="B23917">
        <v>4.1191300000000002</v>
      </c>
    </row>
    <row r="23918" spans="1:2" x14ac:dyDescent="0.25">
      <c r="A23918">
        <v>5.2494899999999998</v>
      </c>
      <c r="B23918">
        <v>4.0952200000000003</v>
      </c>
    </row>
    <row r="23919" spans="1:2" x14ac:dyDescent="0.25">
      <c r="A23919">
        <v>5.2497199999999999</v>
      </c>
      <c r="B23919">
        <v>4.0713100000000004</v>
      </c>
    </row>
    <row r="23920" spans="1:2" x14ac:dyDescent="0.25">
      <c r="A23920">
        <v>5.2499500000000001</v>
      </c>
      <c r="B23920">
        <v>4.0281900000000004</v>
      </c>
    </row>
    <row r="23921" spans="1:2" x14ac:dyDescent="0.25">
      <c r="A23921">
        <v>5.2501800000000003</v>
      </c>
      <c r="B23921">
        <v>3.9850699999999999</v>
      </c>
    </row>
    <row r="23922" spans="1:2" x14ac:dyDescent="0.25">
      <c r="A23922">
        <v>5.2504099999999996</v>
      </c>
      <c r="B23922">
        <v>3.7568700000000002</v>
      </c>
    </row>
    <row r="23923" spans="1:2" x14ac:dyDescent="0.25">
      <c r="A23923">
        <v>5.2506399999999998</v>
      </c>
      <c r="B23923">
        <v>3.5286599999999999</v>
      </c>
    </row>
    <row r="23924" spans="1:2" x14ac:dyDescent="0.25">
      <c r="A23924">
        <v>5.2508699999999999</v>
      </c>
      <c r="B23924">
        <v>3.43492</v>
      </c>
    </row>
    <row r="23925" spans="1:2" x14ac:dyDescent="0.25">
      <c r="A23925">
        <v>5.2511000000000001</v>
      </c>
      <c r="B23925">
        <v>3.64852</v>
      </c>
    </row>
    <row r="23926" spans="1:2" x14ac:dyDescent="0.25">
      <c r="A23926">
        <v>5.2513300000000003</v>
      </c>
      <c r="B23926">
        <v>3.69564</v>
      </c>
    </row>
    <row r="23927" spans="1:2" x14ac:dyDescent="0.25">
      <c r="A23927">
        <v>5.2515599999999996</v>
      </c>
      <c r="B23927">
        <v>3.7427600000000001</v>
      </c>
    </row>
    <row r="23928" spans="1:2" x14ac:dyDescent="0.25">
      <c r="A23928">
        <v>5.2517899999999997</v>
      </c>
      <c r="B23928">
        <v>3.8090899999999999</v>
      </c>
    </row>
    <row r="23929" spans="1:2" x14ac:dyDescent="0.25">
      <c r="A23929">
        <v>5.2520100000000003</v>
      </c>
      <c r="B23929">
        <v>3.8754200000000001</v>
      </c>
    </row>
    <row r="23930" spans="1:2" x14ac:dyDescent="0.25">
      <c r="A23930">
        <v>5.2522399999999996</v>
      </c>
      <c r="B23930">
        <v>3.74966</v>
      </c>
    </row>
    <row r="23931" spans="1:2" x14ac:dyDescent="0.25">
      <c r="A23931">
        <v>5.2524699999999998</v>
      </c>
      <c r="B23931">
        <v>3.6238999999999999</v>
      </c>
    </row>
    <row r="23932" spans="1:2" x14ac:dyDescent="0.25">
      <c r="A23932">
        <v>5.2526999999999999</v>
      </c>
      <c r="B23932">
        <v>3.4981499999999999</v>
      </c>
    </row>
    <row r="23933" spans="1:2" x14ac:dyDescent="0.25">
      <c r="A23933">
        <v>5.2529300000000001</v>
      </c>
      <c r="B23933">
        <v>3.3723900000000002</v>
      </c>
    </row>
    <row r="23934" spans="1:2" x14ac:dyDescent="0.25">
      <c r="A23934">
        <v>5.2531600000000003</v>
      </c>
      <c r="B23934">
        <v>3.4066999999999998</v>
      </c>
    </row>
    <row r="23935" spans="1:2" x14ac:dyDescent="0.25">
      <c r="A23935">
        <v>5.2533899999999996</v>
      </c>
      <c r="B23935">
        <v>3.44102</v>
      </c>
    </row>
    <row r="23936" spans="1:2" x14ac:dyDescent="0.25">
      <c r="A23936">
        <v>5.2536199999999997</v>
      </c>
      <c r="B23936">
        <v>3.4753400000000001</v>
      </c>
    </row>
    <row r="23937" spans="1:2" x14ac:dyDescent="0.25">
      <c r="A23937">
        <v>5.2538499999999999</v>
      </c>
      <c r="B23937">
        <v>3.5096500000000002</v>
      </c>
    </row>
    <row r="23938" spans="1:2" x14ac:dyDescent="0.25">
      <c r="A23938">
        <v>5.2540800000000001</v>
      </c>
      <c r="B23938">
        <v>3.4083000000000001</v>
      </c>
    </row>
    <row r="23939" spans="1:2" x14ac:dyDescent="0.25">
      <c r="A23939">
        <v>5.2543100000000003</v>
      </c>
      <c r="B23939">
        <v>3.3069600000000001</v>
      </c>
    </row>
    <row r="23940" spans="1:2" x14ac:dyDescent="0.25">
      <c r="A23940">
        <v>5.2545400000000004</v>
      </c>
      <c r="B23940">
        <v>3.51295</v>
      </c>
    </row>
    <row r="23941" spans="1:2" x14ac:dyDescent="0.25">
      <c r="A23941">
        <v>5.2547699999999997</v>
      </c>
      <c r="B23941">
        <v>4.0262900000000004</v>
      </c>
    </row>
    <row r="23942" spans="1:2" x14ac:dyDescent="0.25">
      <c r="A23942">
        <v>5.2549900000000003</v>
      </c>
      <c r="B23942">
        <v>4.2899099999999999</v>
      </c>
    </row>
    <row r="23943" spans="1:2" x14ac:dyDescent="0.25">
      <c r="A23943">
        <v>5.2552199999999996</v>
      </c>
      <c r="B23943">
        <v>4.0412999999999997</v>
      </c>
    </row>
    <row r="23944" spans="1:2" x14ac:dyDescent="0.25">
      <c r="A23944">
        <v>5.2554499999999997</v>
      </c>
      <c r="B23944">
        <v>3.58779</v>
      </c>
    </row>
    <row r="23945" spans="1:2" x14ac:dyDescent="0.25">
      <c r="A23945">
        <v>5.2556799999999999</v>
      </c>
      <c r="B23945">
        <v>3.13428</v>
      </c>
    </row>
    <row r="23946" spans="1:2" x14ac:dyDescent="0.25">
      <c r="A23946">
        <v>5.2559100000000001</v>
      </c>
      <c r="B23946">
        <v>3.0441400000000001</v>
      </c>
    </row>
    <row r="23947" spans="1:2" x14ac:dyDescent="0.25">
      <c r="A23947">
        <v>5.2561400000000003</v>
      </c>
      <c r="B23947">
        <v>2.9540000000000002</v>
      </c>
    </row>
    <row r="23948" spans="1:2" x14ac:dyDescent="0.25">
      <c r="A23948">
        <v>5.2563700000000004</v>
      </c>
      <c r="B23948">
        <v>2.9791099999999999</v>
      </c>
    </row>
    <row r="23949" spans="1:2" x14ac:dyDescent="0.25">
      <c r="A23949">
        <v>5.2565999999999997</v>
      </c>
      <c r="B23949">
        <v>3.3115600000000001</v>
      </c>
    </row>
    <row r="23950" spans="1:2" x14ac:dyDescent="0.25">
      <c r="A23950">
        <v>5.2568299999999999</v>
      </c>
      <c r="B23950">
        <v>3.6952400000000001</v>
      </c>
    </row>
    <row r="23951" spans="1:2" x14ac:dyDescent="0.25">
      <c r="A23951">
        <v>5.2570600000000001</v>
      </c>
      <c r="B23951">
        <v>3.7715700000000001</v>
      </c>
    </row>
    <row r="23952" spans="1:2" x14ac:dyDescent="0.25">
      <c r="A23952">
        <v>5.2572900000000002</v>
      </c>
      <c r="B23952">
        <v>3.5277599999999998</v>
      </c>
    </row>
    <row r="23953" spans="1:2" x14ac:dyDescent="0.25">
      <c r="A23953">
        <v>5.2575200000000004</v>
      </c>
      <c r="B23953">
        <v>3.2839499999999999</v>
      </c>
    </row>
    <row r="23954" spans="1:2" x14ac:dyDescent="0.25">
      <c r="A23954">
        <v>5.2577400000000001</v>
      </c>
      <c r="B23954">
        <v>3.5029499999999998</v>
      </c>
    </row>
    <row r="23955" spans="1:2" x14ac:dyDescent="0.25">
      <c r="A23955">
        <v>5.2579700000000003</v>
      </c>
      <c r="B23955">
        <v>3.7219500000000001</v>
      </c>
    </row>
    <row r="23956" spans="1:2" x14ac:dyDescent="0.25">
      <c r="A23956">
        <v>5.2582000000000004</v>
      </c>
      <c r="B23956">
        <v>3.63361</v>
      </c>
    </row>
    <row r="23957" spans="1:2" x14ac:dyDescent="0.25">
      <c r="A23957">
        <v>5.2584299999999997</v>
      </c>
      <c r="B23957">
        <v>3.23793</v>
      </c>
    </row>
    <row r="23958" spans="1:2" x14ac:dyDescent="0.25">
      <c r="A23958">
        <v>5.2586599999999999</v>
      </c>
      <c r="B23958">
        <v>2.9062700000000001</v>
      </c>
    </row>
    <row r="23959" spans="1:2" x14ac:dyDescent="0.25">
      <c r="A23959">
        <v>5.2588900000000001</v>
      </c>
      <c r="B23959">
        <v>3.0868600000000002</v>
      </c>
    </row>
    <row r="23960" spans="1:2" x14ac:dyDescent="0.25">
      <c r="A23960">
        <v>5.2591200000000002</v>
      </c>
      <c r="B23960">
        <v>3.4723299999999999</v>
      </c>
    </row>
    <row r="23961" spans="1:2" x14ac:dyDescent="0.25">
      <c r="A23961">
        <v>5.2593500000000004</v>
      </c>
      <c r="B23961">
        <v>3.8578100000000002</v>
      </c>
    </row>
    <row r="23962" spans="1:2" x14ac:dyDescent="0.25">
      <c r="A23962">
        <v>5.2595799999999997</v>
      </c>
      <c r="B23962">
        <v>3.9887700000000001</v>
      </c>
    </row>
    <row r="23963" spans="1:2" x14ac:dyDescent="0.25">
      <c r="A23963">
        <v>5.2598099999999999</v>
      </c>
      <c r="B23963">
        <v>4.1197299999999997</v>
      </c>
    </row>
    <row r="23964" spans="1:2" x14ac:dyDescent="0.25">
      <c r="A23964">
        <v>5.26004</v>
      </c>
      <c r="B23964">
        <v>4.1162299999999998</v>
      </c>
    </row>
    <row r="23965" spans="1:2" x14ac:dyDescent="0.25">
      <c r="A23965">
        <v>5.2602700000000002</v>
      </c>
      <c r="B23965">
        <v>3.8053900000000001</v>
      </c>
    </row>
    <row r="23966" spans="1:2" x14ac:dyDescent="0.25">
      <c r="A23966">
        <v>5.2605000000000004</v>
      </c>
      <c r="B23966">
        <v>3.4497200000000001</v>
      </c>
    </row>
    <row r="23967" spans="1:2" x14ac:dyDescent="0.25">
      <c r="A23967">
        <v>5.2607200000000001</v>
      </c>
      <c r="B23967">
        <v>3.0940599999999998</v>
      </c>
    </row>
    <row r="23968" spans="1:2" x14ac:dyDescent="0.25">
      <c r="A23968">
        <v>5.2609500000000002</v>
      </c>
      <c r="B23968">
        <v>3.4363199999999998</v>
      </c>
    </row>
    <row r="23969" spans="1:2" x14ac:dyDescent="0.25">
      <c r="A23969">
        <v>5.2611800000000004</v>
      </c>
      <c r="B23969">
        <v>3.7785700000000002</v>
      </c>
    </row>
    <row r="23970" spans="1:2" x14ac:dyDescent="0.25">
      <c r="A23970">
        <v>5.2614099999999997</v>
      </c>
      <c r="B23970">
        <v>3.93235</v>
      </c>
    </row>
    <row r="23971" spans="1:2" x14ac:dyDescent="0.25">
      <c r="A23971">
        <v>5.2616399999999999</v>
      </c>
      <c r="B23971">
        <v>4.0861200000000002</v>
      </c>
    </row>
    <row r="23972" spans="1:2" x14ac:dyDescent="0.25">
      <c r="A23972">
        <v>5.26187</v>
      </c>
      <c r="B23972">
        <v>3.93255</v>
      </c>
    </row>
    <row r="23973" spans="1:2" x14ac:dyDescent="0.25">
      <c r="A23973">
        <v>5.2621000000000002</v>
      </c>
      <c r="B23973">
        <v>3.7789799999999998</v>
      </c>
    </row>
    <row r="23974" spans="1:2" x14ac:dyDescent="0.25">
      <c r="A23974">
        <v>5.2623300000000004</v>
      </c>
      <c r="B23974">
        <v>3.6574200000000001</v>
      </c>
    </row>
    <row r="23975" spans="1:2" x14ac:dyDescent="0.25">
      <c r="A23975">
        <v>5.2625599999999997</v>
      </c>
      <c r="B23975">
        <v>3.53586</v>
      </c>
    </row>
    <row r="23976" spans="1:2" x14ac:dyDescent="0.25">
      <c r="A23976">
        <v>5.2627899999999999</v>
      </c>
      <c r="B23976">
        <v>3.5487700000000002</v>
      </c>
    </row>
    <row r="23977" spans="1:2" x14ac:dyDescent="0.25">
      <c r="A23977">
        <v>5.26302</v>
      </c>
      <c r="B23977">
        <v>3.8690199999999999</v>
      </c>
    </row>
    <row r="23978" spans="1:2" x14ac:dyDescent="0.25">
      <c r="A23978">
        <v>5.2632500000000002</v>
      </c>
      <c r="B23978">
        <v>4.0484</v>
      </c>
    </row>
    <row r="23979" spans="1:2" x14ac:dyDescent="0.25">
      <c r="A23979">
        <v>5.2634699999999999</v>
      </c>
      <c r="B23979">
        <v>4.2277800000000001</v>
      </c>
    </row>
    <row r="23980" spans="1:2" x14ac:dyDescent="0.25">
      <c r="A23980">
        <v>5.2637</v>
      </c>
      <c r="B23980">
        <v>4.0870199999999999</v>
      </c>
    </row>
    <row r="23981" spans="1:2" x14ac:dyDescent="0.25">
      <c r="A23981">
        <v>5.2639300000000002</v>
      </c>
      <c r="B23981">
        <v>3.6389100000000001</v>
      </c>
    </row>
    <row r="23982" spans="1:2" x14ac:dyDescent="0.25">
      <c r="A23982">
        <v>5.2641600000000004</v>
      </c>
      <c r="B23982">
        <v>3.45973</v>
      </c>
    </row>
    <row r="23983" spans="1:2" x14ac:dyDescent="0.25">
      <c r="A23983">
        <v>5.2643899999999997</v>
      </c>
      <c r="B23983">
        <v>3.2805499999999999</v>
      </c>
    </row>
    <row r="23984" spans="1:2" x14ac:dyDescent="0.25">
      <c r="A23984">
        <v>5.2646199999999999</v>
      </c>
      <c r="B23984">
        <v>3.0821499999999999</v>
      </c>
    </row>
    <row r="23985" spans="1:2" x14ac:dyDescent="0.25">
      <c r="A23985">
        <v>5.26485</v>
      </c>
      <c r="B23985">
        <v>2.8837600000000001</v>
      </c>
    </row>
    <row r="23986" spans="1:2" x14ac:dyDescent="0.25">
      <c r="A23986">
        <v>5.2650800000000002</v>
      </c>
      <c r="B23986">
        <v>2.8885700000000001</v>
      </c>
    </row>
    <row r="23987" spans="1:2" x14ac:dyDescent="0.25">
      <c r="A23987">
        <v>5.2653100000000004</v>
      </c>
      <c r="B23987">
        <v>2.89337</v>
      </c>
    </row>
    <row r="23988" spans="1:2" x14ac:dyDescent="0.25">
      <c r="A23988">
        <v>5.2655399999999997</v>
      </c>
      <c r="B23988">
        <v>3.2055099999999999</v>
      </c>
    </row>
    <row r="23989" spans="1:2" x14ac:dyDescent="0.25">
      <c r="A23989">
        <v>5.2657699999999998</v>
      </c>
      <c r="B23989">
        <v>3.5176500000000002</v>
      </c>
    </row>
    <row r="23990" spans="1:2" x14ac:dyDescent="0.25">
      <c r="A23990">
        <v>5.266</v>
      </c>
      <c r="B23990">
        <v>3.4776400000000001</v>
      </c>
    </row>
    <row r="23991" spans="1:2" x14ac:dyDescent="0.25">
      <c r="A23991">
        <v>5.2662300000000002</v>
      </c>
      <c r="B23991">
        <v>3.4376199999999999</v>
      </c>
    </row>
    <row r="23992" spans="1:2" x14ac:dyDescent="0.25">
      <c r="A23992">
        <v>5.2664499999999999</v>
      </c>
      <c r="B23992">
        <v>3.3976000000000002</v>
      </c>
    </row>
    <row r="23993" spans="1:2" x14ac:dyDescent="0.25">
      <c r="A23993">
        <v>5.26668</v>
      </c>
      <c r="B23993">
        <v>3.35758</v>
      </c>
    </row>
    <row r="23994" spans="1:2" x14ac:dyDescent="0.25">
      <c r="A23994">
        <v>5.2669100000000002</v>
      </c>
      <c r="B23994">
        <v>3.3415699999999999</v>
      </c>
    </row>
    <row r="23995" spans="1:2" x14ac:dyDescent="0.25">
      <c r="A23995">
        <v>5.2671400000000004</v>
      </c>
      <c r="B23995">
        <v>3.3255699999999999</v>
      </c>
    </row>
    <row r="23996" spans="1:2" x14ac:dyDescent="0.25">
      <c r="A23996">
        <v>5.2673699999999997</v>
      </c>
      <c r="B23996">
        <v>3.3095599999999998</v>
      </c>
    </row>
    <row r="23997" spans="1:2" x14ac:dyDescent="0.25">
      <c r="A23997">
        <v>5.2675999999999998</v>
      </c>
      <c r="B23997">
        <v>3.2935500000000002</v>
      </c>
    </row>
    <row r="23998" spans="1:2" x14ac:dyDescent="0.25">
      <c r="A23998">
        <v>5.26783</v>
      </c>
      <c r="B23998">
        <v>3.2967499999999998</v>
      </c>
    </row>
    <row r="23999" spans="1:2" x14ac:dyDescent="0.25">
      <c r="A23999">
        <v>5.2680600000000002</v>
      </c>
      <c r="B23999">
        <v>3.2999499999999999</v>
      </c>
    </row>
    <row r="24000" spans="1:2" x14ac:dyDescent="0.25">
      <c r="A24000">
        <v>5.2682900000000004</v>
      </c>
      <c r="B24000">
        <v>3.3223699999999998</v>
      </c>
    </row>
    <row r="24001" spans="1:2" x14ac:dyDescent="0.25">
      <c r="A24001">
        <v>5.2685199999999996</v>
      </c>
      <c r="B24001">
        <v>3.3447800000000001</v>
      </c>
    </row>
    <row r="24002" spans="1:2" x14ac:dyDescent="0.25">
      <c r="A24002">
        <v>5.2687499999999998</v>
      </c>
      <c r="B24002">
        <v>3.1827000000000001</v>
      </c>
    </row>
    <row r="24003" spans="1:2" x14ac:dyDescent="0.25">
      <c r="A24003">
        <v>5.26898</v>
      </c>
      <c r="B24003">
        <v>3.3279700000000001</v>
      </c>
    </row>
    <row r="24004" spans="1:2" x14ac:dyDescent="0.25">
      <c r="A24004">
        <v>5.2691999999999997</v>
      </c>
      <c r="B24004">
        <v>3.6076999999999999</v>
      </c>
    </row>
    <row r="24005" spans="1:2" x14ac:dyDescent="0.25">
      <c r="A24005">
        <v>5.2694299999999998</v>
      </c>
      <c r="B24005">
        <v>3.8874200000000001</v>
      </c>
    </row>
    <row r="24006" spans="1:2" x14ac:dyDescent="0.25">
      <c r="A24006">
        <v>5.26966</v>
      </c>
      <c r="B24006">
        <v>3.8662200000000002</v>
      </c>
    </row>
    <row r="24007" spans="1:2" x14ac:dyDescent="0.25">
      <c r="A24007">
        <v>5.2698900000000002</v>
      </c>
      <c r="B24007">
        <v>3.8450099999999998</v>
      </c>
    </row>
    <row r="24008" spans="1:2" x14ac:dyDescent="0.25">
      <c r="A24008">
        <v>5.2701200000000004</v>
      </c>
      <c r="B24008">
        <v>3.8237999999999999</v>
      </c>
    </row>
    <row r="24009" spans="1:2" x14ac:dyDescent="0.25">
      <c r="A24009">
        <v>5.2703499999999996</v>
      </c>
      <c r="B24009">
        <v>3.8025899999999999</v>
      </c>
    </row>
    <row r="24010" spans="1:2" x14ac:dyDescent="0.25">
      <c r="A24010">
        <v>5.2705799999999998</v>
      </c>
      <c r="B24010">
        <v>3.9142399999999999</v>
      </c>
    </row>
    <row r="24011" spans="1:2" x14ac:dyDescent="0.25">
      <c r="A24011">
        <v>5.27081</v>
      </c>
      <c r="B24011">
        <v>4.0258900000000004</v>
      </c>
    </row>
    <row r="24012" spans="1:2" x14ac:dyDescent="0.25">
      <c r="A24012">
        <v>5.2710400000000002</v>
      </c>
      <c r="B24012">
        <v>3.8302</v>
      </c>
    </row>
    <row r="24013" spans="1:2" x14ac:dyDescent="0.25">
      <c r="A24013">
        <v>5.2712700000000003</v>
      </c>
      <c r="B24013">
        <v>3.6345100000000001</v>
      </c>
    </row>
    <row r="24014" spans="1:2" x14ac:dyDescent="0.25">
      <c r="A24014">
        <v>5.2714999999999996</v>
      </c>
      <c r="B24014">
        <v>3.6116999999999999</v>
      </c>
    </row>
    <row r="24015" spans="1:2" x14ac:dyDescent="0.25">
      <c r="A24015">
        <v>5.2717299999999998</v>
      </c>
      <c r="B24015">
        <v>3.5888900000000001</v>
      </c>
    </row>
    <row r="24016" spans="1:2" x14ac:dyDescent="0.25">
      <c r="A24016">
        <v>5.27196</v>
      </c>
      <c r="B24016">
        <v>3.7581699999999998</v>
      </c>
    </row>
    <row r="24017" spans="1:2" x14ac:dyDescent="0.25">
      <c r="A24017">
        <v>5.2721799999999996</v>
      </c>
      <c r="B24017">
        <v>3.6200999999999999</v>
      </c>
    </row>
    <row r="24018" spans="1:2" x14ac:dyDescent="0.25">
      <c r="A24018">
        <v>5.2724099999999998</v>
      </c>
      <c r="B24018">
        <v>3.3515799999999998</v>
      </c>
    </row>
    <row r="24019" spans="1:2" x14ac:dyDescent="0.25">
      <c r="A24019">
        <v>5.27264</v>
      </c>
      <c r="B24019">
        <v>3.3904000000000001</v>
      </c>
    </row>
    <row r="24020" spans="1:2" x14ac:dyDescent="0.25">
      <c r="A24020">
        <v>5.2728700000000002</v>
      </c>
      <c r="B24020">
        <v>3.54447</v>
      </c>
    </row>
    <row r="24021" spans="1:2" x14ac:dyDescent="0.25">
      <c r="A24021">
        <v>5.2731000000000003</v>
      </c>
      <c r="B24021">
        <v>3.6985399999999999</v>
      </c>
    </row>
    <row r="24022" spans="1:2" x14ac:dyDescent="0.25">
      <c r="A24022">
        <v>5.2733299999999996</v>
      </c>
      <c r="B24022">
        <v>3.5260600000000002</v>
      </c>
    </row>
    <row r="24023" spans="1:2" x14ac:dyDescent="0.25">
      <c r="A24023">
        <v>5.2735599999999998</v>
      </c>
      <c r="B24023">
        <v>3.35358</v>
      </c>
    </row>
    <row r="24024" spans="1:2" x14ac:dyDescent="0.25">
      <c r="A24024">
        <v>5.27379</v>
      </c>
      <c r="B24024">
        <v>3.4884400000000002</v>
      </c>
    </row>
    <row r="24025" spans="1:2" x14ac:dyDescent="0.25">
      <c r="A24025">
        <v>5.2740200000000002</v>
      </c>
      <c r="B24025">
        <v>3.6233</v>
      </c>
    </row>
    <row r="24026" spans="1:2" x14ac:dyDescent="0.25">
      <c r="A24026">
        <v>5.2742500000000003</v>
      </c>
      <c r="B24026">
        <v>3.5020500000000001</v>
      </c>
    </row>
    <row r="24027" spans="1:2" x14ac:dyDescent="0.25">
      <c r="A24027">
        <v>5.2744799999999996</v>
      </c>
      <c r="B24027">
        <v>3.3807900000000002</v>
      </c>
    </row>
    <row r="24028" spans="1:2" x14ac:dyDescent="0.25">
      <c r="A24028">
        <v>5.2747099999999998</v>
      </c>
      <c r="B24028">
        <v>3.2595399999999999</v>
      </c>
    </row>
    <row r="24029" spans="1:2" x14ac:dyDescent="0.25">
      <c r="A24029">
        <v>5.2749300000000003</v>
      </c>
      <c r="B24029">
        <v>3.13828</v>
      </c>
    </row>
    <row r="24030" spans="1:2" x14ac:dyDescent="0.25">
      <c r="A24030">
        <v>5.2751599999999996</v>
      </c>
      <c r="B24030">
        <v>3.0618500000000002</v>
      </c>
    </row>
    <row r="24031" spans="1:2" x14ac:dyDescent="0.25">
      <c r="A24031">
        <v>5.2753899999999998</v>
      </c>
      <c r="B24031">
        <v>2.9854099999999999</v>
      </c>
    </row>
    <row r="24032" spans="1:2" x14ac:dyDescent="0.25">
      <c r="A24032">
        <v>5.27562</v>
      </c>
      <c r="B24032">
        <v>3.2163200000000001</v>
      </c>
    </row>
    <row r="24033" spans="1:2" x14ac:dyDescent="0.25">
      <c r="A24033">
        <v>5.2758500000000002</v>
      </c>
      <c r="B24033">
        <v>3.4472200000000002</v>
      </c>
    </row>
    <row r="24034" spans="1:2" x14ac:dyDescent="0.25">
      <c r="A24034">
        <v>5.2760800000000003</v>
      </c>
      <c r="B24034">
        <v>3.26274</v>
      </c>
    </row>
    <row r="24035" spans="1:2" x14ac:dyDescent="0.25">
      <c r="A24035">
        <v>5.2763099999999996</v>
      </c>
      <c r="B24035">
        <v>3.0782500000000002</v>
      </c>
    </row>
    <row r="24036" spans="1:2" x14ac:dyDescent="0.25">
      <c r="A24036">
        <v>5.2765399999999998</v>
      </c>
      <c r="B24036">
        <v>3.0282300000000002</v>
      </c>
    </row>
    <row r="24037" spans="1:2" x14ac:dyDescent="0.25">
      <c r="A24037">
        <v>5.27677</v>
      </c>
      <c r="B24037">
        <v>3.2855500000000002</v>
      </c>
    </row>
    <row r="24038" spans="1:2" x14ac:dyDescent="0.25">
      <c r="A24038">
        <v>5.2770000000000001</v>
      </c>
      <c r="B24038">
        <v>3.4468200000000002</v>
      </c>
    </row>
    <row r="24039" spans="1:2" x14ac:dyDescent="0.25">
      <c r="A24039">
        <v>5.2772300000000003</v>
      </c>
      <c r="B24039">
        <v>3.6080999999999999</v>
      </c>
    </row>
    <row r="24040" spans="1:2" x14ac:dyDescent="0.25">
      <c r="A24040">
        <v>5.2774599999999996</v>
      </c>
      <c r="B24040">
        <v>3.7885800000000001</v>
      </c>
    </row>
    <row r="24041" spans="1:2" x14ac:dyDescent="0.25">
      <c r="A24041">
        <v>5.2776899999999998</v>
      </c>
      <c r="B24041">
        <v>3.9690599999999998</v>
      </c>
    </row>
    <row r="24042" spans="1:2" x14ac:dyDescent="0.25">
      <c r="A24042">
        <v>5.2779100000000003</v>
      </c>
      <c r="B24042">
        <v>3.9222399999999999</v>
      </c>
    </row>
    <row r="24043" spans="1:2" x14ac:dyDescent="0.25">
      <c r="A24043">
        <v>5.2781399999999996</v>
      </c>
      <c r="B24043">
        <v>3.8754200000000001</v>
      </c>
    </row>
    <row r="24044" spans="1:2" x14ac:dyDescent="0.25">
      <c r="A24044">
        <v>5.2783699999999998</v>
      </c>
      <c r="B24044">
        <v>3.8285999999999998</v>
      </c>
    </row>
    <row r="24045" spans="1:2" x14ac:dyDescent="0.25">
      <c r="A24045">
        <v>5.2786</v>
      </c>
      <c r="B24045">
        <v>3.7817799999999999</v>
      </c>
    </row>
    <row r="24046" spans="1:2" x14ac:dyDescent="0.25">
      <c r="A24046">
        <v>5.2788300000000001</v>
      </c>
      <c r="B24046">
        <v>3.5300600000000002</v>
      </c>
    </row>
    <row r="24047" spans="1:2" x14ac:dyDescent="0.25">
      <c r="A24047">
        <v>5.2790600000000003</v>
      </c>
      <c r="B24047">
        <v>3.27834</v>
      </c>
    </row>
    <row r="24048" spans="1:2" x14ac:dyDescent="0.25">
      <c r="A24048">
        <v>5.2792899999999996</v>
      </c>
      <c r="B24048">
        <v>3.5388600000000001</v>
      </c>
    </row>
    <row r="24049" spans="1:2" x14ac:dyDescent="0.25">
      <c r="A24049">
        <v>5.2795199999999998</v>
      </c>
      <c r="B24049">
        <v>4.1067299999999998</v>
      </c>
    </row>
    <row r="24050" spans="1:2" x14ac:dyDescent="0.25">
      <c r="A24050">
        <v>5.2797499999999999</v>
      </c>
      <c r="B24050">
        <v>4.2506899999999996</v>
      </c>
    </row>
    <row r="24051" spans="1:2" x14ac:dyDescent="0.25">
      <c r="A24051">
        <v>5.2799800000000001</v>
      </c>
      <c r="B24051">
        <v>3.8824200000000002</v>
      </c>
    </row>
    <row r="24052" spans="1:2" x14ac:dyDescent="0.25">
      <c r="A24052">
        <v>5.2802100000000003</v>
      </c>
      <c r="B24052">
        <v>3.62941</v>
      </c>
    </row>
    <row r="24053" spans="1:2" x14ac:dyDescent="0.25">
      <c r="A24053">
        <v>5.2804399999999996</v>
      </c>
      <c r="B24053">
        <v>3.6837300000000002</v>
      </c>
    </row>
    <row r="24054" spans="1:2" x14ac:dyDescent="0.25">
      <c r="A24054">
        <v>5.2806600000000001</v>
      </c>
      <c r="B24054">
        <v>3.6932399999999999</v>
      </c>
    </row>
    <row r="24055" spans="1:2" x14ac:dyDescent="0.25">
      <c r="A24055">
        <v>5.2808900000000003</v>
      </c>
      <c r="B24055">
        <v>3.3954</v>
      </c>
    </row>
    <row r="24056" spans="1:2" x14ac:dyDescent="0.25">
      <c r="A24056">
        <v>5.2811199999999996</v>
      </c>
      <c r="B24056">
        <v>3.1167699999999998</v>
      </c>
    </row>
    <row r="24057" spans="1:2" x14ac:dyDescent="0.25">
      <c r="A24057">
        <v>5.2813499999999998</v>
      </c>
      <c r="B24057">
        <v>3.1454800000000001</v>
      </c>
    </row>
    <row r="24058" spans="1:2" x14ac:dyDescent="0.25">
      <c r="A24058">
        <v>5.2815799999999999</v>
      </c>
      <c r="B24058">
        <v>3.2206199999999998</v>
      </c>
    </row>
    <row r="24059" spans="1:2" x14ac:dyDescent="0.25">
      <c r="A24059">
        <v>5.2818100000000001</v>
      </c>
      <c r="B24059">
        <v>3.29575</v>
      </c>
    </row>
    <row r="24060" spans="1:2" x14ac:dyDescent="0.25">
      <c r="A24060">
        <v>5.2820400000000003</v>
      </c>
      <c r="B24060">
        <v>3.3900999999999999</v>
      </c>
    </row>
    <row r="24061" spans="1:2" x14ac:dyDescent="0.25">
      <c r="A24061">
        <v>5.2822699999999996</v>
      </c>
      <c r="B24061">
        <v>3.4844400000000002</v>
      </c>
    </row>
    <row r="24062" spans="1:2" x14ac:dyDescent="0.25">
      <c r="A24062">
        <v>5.2824999999999998</v>
      </c>
      <c r="B24062">
        <v>3.3674900000000001</v>
      </c>
    </row>
    <row r="24063" spans="1:2" x14ac:dyDescent="0.25">
      <c r="A24063">
        <v>5.2827299999999999</v>
      </c>
      <c r="B24063">
        <v>3.2505299999999999</v>
      </c>
    </row>
    <row r="24064" spans="1:2" x14ac:dyDescent="0.25">
      <c r="A24064">
        <v>5.2829600000000001</v>
      </c>
      <c r="B24064">
        <v>3.1335799999999998</v>
      </c>
    </row>
    <row r="24065" spans="1:2" x14ac:dyDescent="0.25">
      <c r="A24065">
        <v>5.2831900000000003</v>
      </c>
      <c r="B24065">
        <v>3.0166200000000001</v>
      </c>
    </row>
    <row r="24066" spans="1:2" x14ac:dyDescent="0.25">
      <c r="A24066">
        <v>5.2834199999999996</v>
      </c>
      <c r="B24066">
        <v>3.0165199999999999</v>
      </c>
    </row>
    <row r="24067" spans="1:2" x14ac:dyDescent="0.25">
      <c r="A24067">
        <v>5.2836400000000001</v>
      </c>
      <c r="B24067">
        <v>3.0164200000000001</v>
      </c>
    </row>
    <row r="24068" spans="1:2" x14ac:dyDescent="0.25">
      <c r="A24068">
        <v>5.2838700000000003</v>
      </c>
      <c r="B24068">
        <v>3.3236699999999999</v>
      </c>
    </row>
    <row r="24069" spans="1:2" x14ac:dyDescent="0.25">
      <c r="A24069">
        <v>5.2840999999999996</v>
      </c>
      <c r="B24069">
        <v>3.6309100000000001</v>
      </c>
    </row>
    <row r="24070" spans="1:2" x14ac:dyDescent="0.25">
      <c r="A24070">
        <v>5.2843299999999997</v>
      </c>
      <c r="B24070">
        <v>3.7652700000000001</v>
      </c>
    </row>
    <row r="24071" spans="1:2" x14ac:dyDescent="0.25">
      <c r="A24071">
        <v>5.2845599999999999</v>
      </c>
      <c r="B24071">
        <v>3.8996300000000002</v>
      </c>
    </row>
    <row r="24072" spans="1:2" x14ac:dyDescent="0.25">
      <c r="A24072">
        <v>5.2847900000000001</v>
      </c>
      <c r="B24072">
        <v>4.01478</v>
      </c>
    </row>
    <row r="24073" spans="1:2" x14ac:dyDescent="0.25">
      <c r="A24073">
        <v>5.2850200000000003</v>
      </c>
      <c r="B24073">
        <v>4.1299400000000004</v>
      </c>
    </row>
    <row r="24074" spans="1:2" x14ac:dyDescent="0.25">
      <c r="A24074">
        <v>5.2852499999999996</v>
      </c>
      <c r="B24074">
        <v>4.1314399999999996</v>
      </c>
    </row>
    <row r="24075" spans="1:2" x14ac:dyDescent="0.25">
      <c r="A24075">
        <v>5.2854799999999997</v>
      </c>
      <c r="B24075">
        <v>3.8256000000000001</v>
      </c>
    </row>
    <row r="24076" spans="1:2" x14ac:dyDescent="0.25">
      <c r="A24076">
        <v>5.2857099999999999</v>
      </c>
      <c r="B24076">
        <v>3.6926399999999999</v>
      </c>
    </row>
    <row r="24077" spans="1:2" x14ac:dyDescent="0.25">
      <c r="A24077">
        <v>5.2859400000000001</v>
      </c>
      <c r="B24077">
        <v>3.5596700000000001</v>
      </c>
    </row>
    <row r="24078" spans="1:2" x14ac:dyDescent="0.25">
      <c r="A24078">
        <v>5.2861700000000003</v>
      </c>
      <c r="B24078">
        <v>3.5163500000000001</v>
      </c>
    </row>
    <row r="24079" spans="1:2" x14ac:dyDescent="0.25">
      <c r="A24079">
        <v>5.2863899999999999</v>
      </c>
      <c r="B24079">
        <v>3.4730300000000001</v>
      </c>
    </row>
    <row r="24080" spans="1:2" x14ac:dyDescent="0.25">
      <c r="A24080">
        <v>5.2866200000000001</v>
      </c>
      <c r="B24080">
        <v>3.42971</v>
      </c>
    </row>
    <row r="24081" spans="1:2" x14ac:dyDescent="0.25">
      <c r="A24081">
        <v>5.2868500000000003</v>
      </c>
      <c r="B24081">
        <v>3.38639</v>
      </c>
    </row>
    <row r="24082" spans="1:2" x14ac:dyDescent="0.25">
      <c r="A24082">
        <v>5.2870799999999996</v>
      </c>
      <c r="B24082">
        <v>3.5966900000000002</v>
      </c>
    </row>
    <row r="24083" spans="1:2" x14ac:dyDescent="0.25">
      <c r="A24083">
        <v>5.2873099999999997</v>
      </c>
      <c r="B24083">
        <v>3.8069899999999999</v>
      </c>
    </row>
    <row r="24084" spans="1:2" x14ac:dyDescent="0.25">
      <c r="A24084">
        <v>5.2875399999999999</v>
      </c>
      <c r="B24084">
        <v>3.7195499999999999</v>
      </c>
    </row>
    <row r="24085" spans="1:2" x14ac:dyDescent="0.25">
      <c r="A24085">
        <v>5.2877700000000001</v>
      </c>
      <c r="B24085">
        <v>3.6321099999999999</v>
      </c>
    </row>
    <row r="24086" spans="1:2" x14ac:dyDescent="0.25">
      <c r="A24086">
        <v>5.2880000000000003</v>
      </c>
      <c r="B24086">
        <v>3.46143</v>
      </c>
    </row>
    <row r="24087" spans="1:2" x14ac:dyDescent="0.25">
      <c r="A24087">
        <v>5.2882300000000004</v>
      </c>
      <c r="B24087">
        <v>3.44442</v>
      </c>
    </row>
    <row r="24088" spans="1:2" x14ac:dyDescent="0.25">
      <c r="A24088">
        <v>5.2884599999999997</v>
      </c>
      <c r="B24088">
        <v>3.74756</v>
      </c>
    </row>
    <row r="24089" spans="1:2" x14ac:dyDescent="0.25">
      <c r="A24089">
        <v>5.2886899999999999</v>
      </c>
      <c r="B24089">
        <v>4.2043699999999999</v>
      </c>
    </row>
    <row r="24090" spans="1:2" x14ac:dyDescent="0.25">
      <c r="A24090">
        <v>5.2889200000000001</v>
      </c>
      <c r="B24090">
        <v>4.3682499999999997</v>
      </c>
    </row>
    <row r="24091" spans="1:2" x14ac:dyDescent="0.25">
      <c r="A24091">
        <v>5.2891500000000002</v>
      </c>
      <c r="B24091">
        <v>4.22478</v>
      </c>
    </row>
    <row r="24092" spans="1:2" x14ac:dyDescent="0.25">
      <c r="A24092">
        <v>5.2893699999999999</v>
      </c>
      <c r="B24092">
        <v>3.8700199999999998</v>
      </c>
    </row>
    <row r="24093" spans="1:2" x14ac:dyDescent="0.25">
      <c r="A24093">
        <v>5.2896000000000001</v>
      </c>
      <c r="B24093">
        <v>3.66892</v>
      </c>
    </row>
    <row r="24094" spans="1:2" x14ac:dyDescent="0.25">
      <c r="A24094">
        <v>5.2898300000000003</v>
      </c>
      <c r="B24094">
        <v>3.5478700000000001</v>
      </c>
    </row>
    <row r="24095" spans="1:2" x14ac:dyDescent="0.25">
      <c r="A24095">
        <v>5.2900600000000004</v>
      </c>
      <c r="B24095">
        <v>3.4268100000000001</v>
      </c>
    </row>
    <row r="24096" spans="1:2" x14ac:dyDescent="0.25">
      <c r="A24096">
        <v>5.2902899999999997</v>
      </c>
      <c r="B24096">
        <v>3.3153600000000001</v>
      </c>
    </row>
    <row r="24097" spans="1:2" x14ac:dyDescent="0.25">
      <c r="A24097">
        <v>5.2905199999999999</v>
      </c>
      <c r="B24097">
        <v>3.20391</v>
      </c>
    </row>
    <row r="24098" spans="1:2" x14ac:dyDescent="0.25">
      <c r="A24098">
        <v>5.2907500000000001</v>
      </c>
      <c r="B24098">
        <v>3.32497</v>
      </c>
    </row>
    <row r="24099" spans="1:2" x14ac:dyDescent="0.25">
      <c r="A24099">
        <v>5.2909800000000002</v>
      </c>
      <c r="B24099">
        <v>3.4460199999999999</v>
      </c>
    </row>
    <row r="24100" spans="1:2" x14ac:dyDescent="0.25">
      <c r="A24100">
        <v>5.2912100000000004</v>
      </c>
      <c r="B24100">
        <v>3.27894</v>
      </c>
    </row>
    <row r="24101" spans="1:2" x14ac:dyDescent="0.25">
      <c r="A24101">
        <v>5.2914399999999997</v>
      </c>
      <c r="B24101">
        <v>3.1118700000000001</v>
      </c>
    </row>
    <row r="24102" spans="1:2" x14ac:dyDescent="0.25">
      <c r="A24102">
        <v>5.2916699999999999</v>
      </c>
      <c r="B24102">
        <v>3.1817000000000002</v>
      </c>
    </row>
    <row r="24103" spans="1:2" x14ac:dyDescent="0.25">
      <c r="A24103">
        <v>5.2919</v>
      </c>
      <c r="B24103">
        <v>3.5588700000000002</v>
      </c>
    </row>
    <row r="24104" spans="1:2" x14ac:dyDescent="0.25">
      <c r="A24104">
        <v>5.2921199999999997</v>
      </c>
      <c r="B24104">
        <v>4.0032800000000002</v>
      </c>
    </row>
    <row r="24105" spans="1:2" x14ac:dyDescent="0.25">
      <c r="A24105">
        <v>5.2923499999999999</v>
      </c>
      <c r="B24105">
        <v>4.2940100000000001</v>
      </c>
    </row>
    <row r="24106" spans="1:2" x14ac:dyDescent="0.25">
      <c r="A24106">
        <v>5.2925800000000001</v>
      </c>
      <c r="B24106">
        <v>4.4454799999999999</v>
      </c>
    </row>
    <row r="24107" spans="1:2" x14ac:dyDescent="0.25">
      <c r="A24107">
        <v>5.2928100000000002</v>
      </c>
      <c r="B24107">
        <v>4.5969499999999996</v>
      </c>
    </row>
    <row r="24108" spans="1:2" x14ac:dyDescent="0.25">
      <c r="A24108">
        <v>5.2930400000000004</v>
      </c>
      <c r="B24108">
        <v>4.7196100000000003</v>
      </c>
    </row>
    <row r="24109" spans="1:2" x14ac:dyDescent="0.25">
      <c r="A24109">
        <v>5.2932699999999997</v>
      </c>
      <c r="B24109">
        <v>4.8422599999999996</v>
      </c>
    </row>
    <row r="24110" spans="1:2" x14ac:dyDescent="0.25">
      <c r="A24110">
        <v>5.2934999999999999</v>
      </c>
      <c r="B24110">
        <v>4.7119999999999997</v>
      </c>
    </row>
    <row r="24111" spans="1:2" x14ac:dyDescent="0.25">
      <c r="A24111">
        <v>5.29373</v>
      </c>
      <c r="B24111">
        <v>4.2744</v>
      </c>
    </row>
    <row r="24112" spans="1:2" x14ac:dyDescent="0.25">
      <c r="A24112">
        <v>5.2939600000000002</v>
      </c>
      <c r="B24112">
        <v>3.8368000000000002</v>
      </c>
    </row>
    <row r="24113" spans="1:2" x14ac:dyDescent="0.25">
      <c r="A24113">
        <v>5.2941900000000004</v>
      </c>
      <c r="B24113">
        <v>3.7065399999999999</v>
      </c>
    </row>
    <row r="24114" spans="1:2" x14ac:dyDescent="0.25">
      <c r="A24114">
        <v>5.2944199999999997</v>
      </c>
      <c r="B24114">
        <v>3.9248400000000001</v>
      </c>
    </row>
    <row r="24115" spans="1:2" x14ac:dyDescent="0.25">
      <c r="A24115">
        <v>5.2946499999999999</v>
      </c>
      <c r="B24115">
        <v>4.1431399999999998</v>
      </c>
    </row>
    <row r="24116" spans="1:2" x14ac:dyDescent="0.25">
      <c r="A24116">
        <v>5.29488</v>
      </c>
      <c r="B24116">
        <v>4.2557900000000002</v>
      </c>
    </row>
    <row r="24117" spans="1:2" x14ac:dyDescent="0.25">
      <c r="A24117">
        <v>5.2950999999999997</v>
      </c>
      <c r="B24117">
        <v>4.0610999999999997</v>
      </c>
    </row>
    <row r="24118" spans="1:2" x14ac:dyDescent="0.25">
      <c r="A24118">
        <v>5.2953299999999999</v>
      </c>
      <c r="B24118">
        <v>3.8568099999999998</v>
      </c>
    </row>
    <row r="24119" spans="1:2" x14ac:dyDescent="0.25">
      <c r="A24119">
        <v>5.29556</v>
      </c>
      <c r="B24119">
        <v>3.80619</v>
      </c>
    </row>
    <row r="24120" spans="1:2" x14ac:dyDescent="0.25">
      <c r="A24120">
        <v>5.2957900000000002</v>
      </c>
      <c r="B24120">
        <v>3.9572600000000002</v>
      </c>
    </row>
    <row r="24121" spans="1:2" x14ac:dyDescent="0.25">
      <c r="A24121">
        <v>5.2960200000000004</v>
      </c>
      <c r="B24121">
        <v>4.1083299999999996</v>
      </c>
    </row>
    <row r="24122" spans="1:2" x14ac:dyDescent="0.25">
      <c r="A24122">
        <v>5.2962499999999997</v>
      </c>
      <c r="B24122">
        <v>3.87202</v>
      </c>
    </row>
    <row r="24123" spans="1:2" x14ac:dyDescent="0.25">
      <c r="A24123">
        <v>5.2964799999999999</v>
      </c>
      <c r="B24123">
        <v>3.63571</v>
      </c>
    </row>
    <row r="24124" spans="1:2" x14ac:dyDescent="0.25">
      <c r="A24124">
        <v>5.29671</v>
      </c>
      <c r="B24124">
        <v>3.80599</v>
      </c>
    </row>
    <row r="24125" spans="1:2" x14ac:dyDescent="0.25">
      <c r="A24125">
        <v>5.2969400000000002</v>
      </c>
      <c r="B24125">
        <v>4.1299400000000004</v>
      </c>
    </row>
    <row r="24126" spans="1:2" x14ac:dyDescent="0.25">
      <c r="A24126">
        <v>5.2971700000000004</v>
      </c>
      <c r="B24126">
        <v>4.3994600000000004</v>
      </c>
    </row>
    <row r="24127" spans="1:2" x14ac:dyDescent="0.25">
      <c r="A24127">
        <v>5.2973999999999997</v>
      </c>
      <c r="B24127">
        <v>4.3616400000000004</v>
      </c>
    </row>
    <row r="24128" spans="1:2" x14ac:dyDescent="0.25">
      <c r="A24128">
        <v>5.2976299999999998</v>
      </c>
      <c r="B24128">
        <v>4.3142199999999997</v>
      </c>
    </row>
    <row r="24129" spans="1:2" x14ac:dyDescent="0.25">
      <c r="A24129">
        <v>5.2978500000000004</v>
      </c>
      <c r="B24129">
        <v>4.5741399999999999</v>
      </c>
    </row>
    <row r="24130" spans="1:2" x14ac:dyDescent="0.25">
      <c r="A24130">
        <v>5.2980799999999997</v>
      </c>
      <c r="B24130">
        <v>4.7402199999999999</v>
      </c>
    </row>
    <row r="24131" spans="1:2" x14ac:dyDescent="0.25">
      <c r="A24131">
        <v>5.2983099999999999</v>
      </c>
      <c r="B24131">
        <v>4.5989500000000003</v>
      </c>
    </row>
    <row r="24132" spans="1:2" x14ac:dyDescent="0.25">
      <c r="A24132">
        <v>5.29854</v>
      </c>
      <c r="B24132">
        <v>4.3424300000000002</v>
      </c>
    </row>
    <row r="24133" spans="1:2" x14ac:dyDescent="0.25">
      <c r="A24133">
        <v>5.2987700000000002</v>
      </c>
      <c r="B24133">
        <v>4.0859199999999998</v>
      </c>
    </row>
    <row r="24134" spans="1:2" x14ac:dyDescent="0.25">
      <c r="A24134">
        <v>5.2990000000000004</v>
      </c>
      <c r="B24134">
        <v>4.1111300000000002</v>
      </c>
    </row>
    <row r="24135" spans="1:2" x14ac:dyDescent="0.25">
      <c r="A24135">
        <v>5.2992299999999997</v>
      </c>
      <c r="B24135">
        <v>4.1363399999999997</v>
      </c>
    </row>
    <row r="24136" spans="1:2" x14ac:dyDescent="0.25">
      <c r="A24136">
        <v>5.2994599999999998</v>
      </c>
      <c r="B24136">
        <v>4.1615500000000001</v>
      </c>
    </row>
    <row r="24137" spans="1:2" x14ac:dyDescent="0.25">
      <c r="A24137">
        <v>5.29969</v>
      </c>
      <c r="B24137">
        <v>4.1867599999999996</v>
      </c>
    </row>
    <row r="24138" spans="1:2" x14ac:dyDescent="0.25">
      <c r="A24138">
        <v>5.2999200000000002</v>
      </c>
      <c r="B24138">
        <v>3.95105</v>
      </c>
    </row>
    <row r="24139" spans="1:2" x14ac:dyDescent="0.25">
      <c r="A24139">
        <v>5.3001500000000004</v>
      </c>
      <c r="B24139">
        <v>3.7153499999999999</v>
      </c>
    </row>
    <row r="24140" spans="1:2" x14ac:dyDescent="0.25">
      <c r="A24140">
        <v>5.3003799999999996</v>
      </c>
      <c r="B24140">
        <v>3.4796399999999998</v>
      </c>
    </row>
    <row r="24141" spans="1:2" x14ac:dyDescent="0.25">
      <c r="A24141">
        <v>5.3006099999999998</v>
      </c>
      <c r="B24141">
        <v>3.2439300000000002</v>
      </c>
    </row>
    <row r="24142" spans="1:2" x14ac:dyDescent="0.25">
      <c r="A24142">
        <v>5.3008300000000004</v>
      </c>
      <c r="B24142">
        <v>3.4628299999999999</v>
      </c>
    </row>
    <row r="24143" spans="1:2" x14ac:dyDescent="0.25">
      <c r="A24143">
        <v>5.3010599999999997</v>
      </c>
      <c r="B24143">
        <v>3.6817299999999999</v>
      </c>
    </row>
    <row r="24144" spans="1:2" x14ac:dyDescent="0.25">
      <c r="A24144">
        <v>5.3012899999999998</v>
      </c>
      <c r="B24144">
        <v>3.5932900000000001</v>
      </c>
    </row>
    <row r="24145" spans="1:2" x14ac:dyDescent="0.25">
      <c r="A24145">
        <v>5.30152</v>
      </c>
      <c r="B24145">
        <v>3.5048499999999998</v>
      </c>
    </row>
    <row r="24146" spans="1:2" x14ac:dyDescent="0.25">
      <c r="A24146">
        <v>5.3017500000000002</v>
      </c>
      <c r="B24146">
        <v>3.4911400000000001</v>
      </c>
    </row>
    <row r="24147" spans="1:2" x14ac:dyDescent="0.25">
      <c r="A24147">
        <v>5.3019800000000004</v>
      </c>
      <c r="B24147">
        <v>3.4774400000000001</v>
      </c>
    </row>
    <row r="24148" spans="1:2" x14ac:dyDescent="0.25">
      <c r="A24148">
        <v>5.3022099999999996</v>
      </c>
      <c r="B24148">
        <v>3.46373</v>
      </c>
    </row>
    <row r="24149" spans="1:2" x14ac:dyDescent="0.25">
      <c r="A24149">
        <v>5.3024399999999998</v>
      </c>
      <c r="B24149">
        <v>3.4500199999999999</v>
      </c>
    </row>
    <row r="24150" spans="1:2" x14ac:dyDescent="0.25">
      <c r="A24150">
        <v>5.30267</v>
      </c>
      <c r="B24150">
        <v>3.5227599999999999</v>
      </c>
    </row>
    <row r="24151" spans="1:2" x14ac:dyDescent="0.25">
      <c r="A24151">
        <v>5.3029000000000002</v>
      </c>
      <c r="B24151">
        <v>3.5954899999999999</v>
      </c>
    </row>
    <row r="24152" spans="1:2" x14ac:dyDescent="0.25">
      <c r="A24152">
        <v>5.3031300000000003</v>
      </c>
      <c r="B24152">
        <v>3.5145499999999998</v>
      </c>
    </row>
    <row r="24153" spans="1:2" x14ac:dyDescent="0.25">
      <c r="A24153">
        <v>5.3033599999999996</v>
      </c>
      <c r="B24153">
        <v>3.4336199999999999</v>
      </c>
    </row>
    <row r="24154" spans="1:2" x14ac:dyDescent="0.25">
      <c r="A24154">
        <v>5.3035899999999998</v>
      </c>
      <c r="B24154">
        <v>3.3094600000000001</v>
      </c>
    </row>
    <row r="24155" spans="1:2" x14ac:dyDescent="0.25">
      <c r="A24155">
        <v>5.3038100000000004</v>
      </c>
      <c r="B24155">
        <v>3.1852999999999998</v>
      </c>
    </row>
    <row r="24156" spans="1:2" x14ac:dyDescent="0.25">
      <c r="A24156">
        <v>5.3040399999999996</v>
      </c>
      <c r="B24156">
        <v>3.36849</v>
      </c>
    </row>
    <row r="24157" spans="1:2" x14ac:dyDescent="0.25">
      <c r="A24157">
        <v>5.3042699999999998</v>
      </c>
      <c r="B24157">
        <v>3.5516700000000001</v>
      </c>
    </row>
    <row r="24158" spans="1:2" x14ac:dyDescent="0.25">
      <c r="A24158">
        <v>5.3045</v>
      </c>
      <c r="B24158">
        <v>3.78288</v>
      </c>
    </row>
    <row r="24159" spans="1:2" x14ac:dyDescent="0.25">
      <c r="A24159">
        <v>5.3047300000000002</v>
      </c>
      <c r="B24159">
        <v>4.0140799999999999</v>
      </c>
    </row>
    <row r="24160" spans="1:2" x14ac:dyDescent="0.25">
      <c r="A24160">
        <v>5.3049600000000003</v>
      </c>
      <c r="B24160">
        <v>4.2260799999999996</v>
      </c>
    </row>
    <row r="24161" spans="1:2" x14ac:dyDescent="0.25">
      <c r="A24161">
        <v>5.3051899999999996</v>
      </c>
      <c r="B24161">
        <v>4.4380800000000002</v>
      </c>
    </row>
    <row r="24162" spans="1:2" x14ac:dyDescent="0.25">
      <c r="A24162">
        <v>5.3054199999999998</v>
      </c>
      <c r="B24162">
        <v>4.3621400000000001</v>
      </c>
    </row>
    <row r="24163" spans="1:2" x14ac:dyDescent="0.25">
      <c r="A24163">
        <v>5.30565</v>
      </c>
      <c r="B24163">
        <v>3.9788700000000001</v>
      </c>
    </row>
    <row r="24164" spans="1:2" x14ac:dyDescent="0.25">
      <c r="A24164">
        <v>5.3058800000000002</v>
      </c>
      <c r="B24164">
        <v>3.6052</v>
      </c>
    </row>
    <row r="24165" spans="1:2" x14ac:dyDescent="0.25">
      <c r="A24165">
        <v>5.3061100000000003</v>
      </c>
      <c r="B24165">
        <v>3.5388600000000001</v>
      </c>
    </row>
    <row r="24166" spans="1:2" x14ac:dyDescent="0.25">
      <c r="A24166">
        <v>5.3063399999999996</v>
      </c>
      <c r="B24166">
        <v>3.75746</v>
      </c>
    </row>
    <row r="24167" spans="1:2" x14ac:dyDescent="0.25">
      <c r="A24167">
        <v>5.3065600000000002</v>
      </c>
      <c r="B24167">
        <v>4.12974</v>
      </c>
    </row>
    <row r="24168" spans="1:2" x14ac:dyDescent="0.25">
      <c r="A24168">
        <v>5.3067900000000003</v>
      </c>
      <c r="B24168">
        <v>4.4443799999999998</v>
      </c>
    </row>
    <row r="24169" spans="1:2" x14ac:dyDescent="0.25">
      <c r="A24169">
        <v>5.3070199999999996</v>
      </c>
      <c r="B24169">
        <v>4.4516799999999996</v>
      </c>
    </row>
    <row r="24170" spans="1:2" x14ac:dyDescent="0.25">
      <c r="A24170">
        <v>5.3072499999999998</v>
      </c>
      <c r="B24170">
        <v>4.2797099999999997</v>
      </c>
    </row>
    <row r="24171" spans="1:2" x14ac:dyDescent="0.25">
      <c r="A24171">
        <v>5.30748</v>
      </c>
      <c r="B24171">
        <v>3.9540600000000001</v>
      </c>
    </row>
    <row r="24172" spans="1:2" x14ac:dyDescent="0.25">
      <c r="A24172">
        <v>5.3077100000000002</v>
      </c>
      <c r="B24172">
        <v>3.6764299999999999</v>
      </c>
    </row>
    <row r="24173" spans="1:2" x14ac:dyDescent="0.25">
      <c r="A24173">
        <v>5.3079400000000003</v>
      </c>
      <c r="B24173">
        <v>3.70614</v>
      </c>
    </row>
    <row r="24174" spans="1:2" x14ac:dyDescent="0.25">
      <c r="A24174">
        <v>5.3081699999999996</v>
      </c>
      <c r="B24174">
        <v>4.0143800000000001</v>
      </c>
    </row>
    <row r="24175" spans="1:2" x14ac:dyDescent="0.25">
      <c r="A24175">
        <v>5.3083999999999998</v>
      </c>
      <c r="B24175">
        <v>4.3226199999999997</v>
      </c>
    </row>
    <row r="24176" spans="1:2" x14ac:dyDescent="0.25">
      <c r="A24176">
        <v>5.30863</v>
      </c>
      <c r="B24176">
        <v>4.3427300000000004</v>
      </c>
    </row>
    <row r="24177" spans="1:2" x14ac:dyDescent="0.25">
      <c r="A24177">
        <v>5.3088600000000001</v>
      </c>
      <c r="B24177">
        <v>4.3628400000000003</v>
      </c>
    </row>
    <row r="24178" spans="1:2" x14ac:dyDescent="0.25">
      <c r="A24178">
        <v>5.3090900000000003</v>
      </c>
      <c r="B24178">
        <v>4.3968600000000002</v>
      </c>
    </row>
    <row r="24179" spans="1:2" x14ac:dyDescent="0.25">
      <c r="A24179">
        <v>5.3093199999999996</v>
      </c>
      <c r="B24179">
        <v>4.4308699999999996</v>
      </c>
    </row>
    <row r="24180" spans="1:2" x14ac:dyDescent="0.25">
      <c r="A24180">
        <v>5.3095400000000001</v>
      </c>
      <c r="B24180">
        <v>4.4648899999999996</v>
      </c>
    </row>
    <row r="24181" spans="1:2" x14ac:dyDescent="0.25">
      <c r="A24181">
        <v>5.3097700000000003</v>
      </c>
      <c r="B24181">
        <v>4.4989100000000004</v>
      </c>
    </row>
    <row r="24182" spans="1:2" x14ac:dyDescent="0.25">
      <c r="A24182">
        <v>5.31</v>
      </c>
      <c r="B24182">
        <v>4.38565</v>
      </c>
    </row>
    <row r="24183" spans="1:2" x14ac:dyDescent="0.25">
      <c r="A24183">
        <v>5.3102299999999998</v>
      </c>
      <c r="B24183">
        <v>4.2724000000000002</v>
      </c>
    </row>
    <row r="24184" spans="1:2" x14ac:dyDescent="0.25">
      <c r="A24184">
        <v>5.31046</v>
      </c>
      <c r="B24184">
        <v>4.1591500000000003</v>
      </c>
    </row>
    <row r="24185" spans="1:2" x14ac:dyDescent="0.25">
      <c r="A24185">
        <v>5.3106900000000001</v>
      </c>
      <c r="B24185">
        <v>4.0458999999999996</v>
      </c>
    </row>
    <row r="24186" spans="1:2" x14ac:dyDescent="0.25">
      <c r="A24186">
        <v>5.3109200000000003</v>
      </c>
      <c r="B24186">
        <v>4.2864100000000001</v>
      </c>
    </row>
    <row r="24187" spans="1:2" x14ac:dyDescent="0.25">
      <c r="A24187">
        <v>5.3111499999999996</v>
      </c>
      <c r="B24187">
        <v>4.5269199999999996</v>
      </c>
    </row>
    <row r="24188" spans="1:2" x14ac:dyDescent="0.25">
      <c r="A24188">
        <v>5.3113799999999998</v>
      </c>
      <c r="B24188">
        <v>4.7674300000000001</v>
      </c>
    </row>
    <row r="24189" spans="1:2" x14ac:dyDescent="0.25">
      <c r="A24189">
        <v>5.3116099999999999</v>
      </c>
      <c r="B24189">
        <v>5.0079399999999996</v>
      </c>
    </row>
    <row r="24190" spans="1:2" x14ac:dyDescent="0.25">
      <c r="A24190">
        <v>5.3118400000000001</v>
      </c>
      <c r="B24190">
        <v>4.9667199999999996</v>
      </c>
    </row>
    <row r="24191" spans="1:2" x14ac:dyDescent="0.25">
      <c r="A24191">
        <v>5.3120700000000003</v>
      </c>
      <c r="B24191">
        <v>4.9255000000000004</v>
      </c>
    </row>
    <row r="24192" spans="1:2" x14ac:dyDescent="0.25">
      <c r="A24192">
        <v>5.31229</v>
      </c>
      <c r="B24192">
        <v>4.8842800000000004</v>
      </c>
    </row>
    <row r="24193" spans="1:2" x14ac:dyDescent="0.25">
      <c r="A24193">
        <v>5.3125200000000001</v>
      </c>
      <c r="B24193">
        <v>4.8430600000000004</v>
      </c>
    </row>
    <row r="24194" spans="1:2" x14ac:dyDescent="0.25">
      <c r="A24194">
        <v>5.3127500000000003</v>
      </c>
      <c r="B24194">
        <v>5.0323500000000001</v>
      </c>
    </row>
    <row r="24195" spans="1:2" x14ac:dyDescent="0.25">
      <c r="A24195">
        <v>5.3129799999999996</v>
      </c>
      <c r="B24195">
        <v>5.2216399999999998</v>
      </c>
    </row>
    <row r="24196" spans="1:2" x14ac:dyDescent="0.25">
      <c r="A24196">
        <v>5.3132099999999998</v>
      </c>
      <c r="B24196">
        <v>5.41092</v>
      </c>
    </row>
    <row r="24197" spans="1:2" x14ac:dyDescent="0.25">
      <c r="A24197">
        <v>5.3134399999999999</v>
      </c>
      <c r="B24197">
        <v>5.6002099999999997</v>
      </c>
    </row>
    <row r="24198" spans="1:2" x14ac:dyDescent="0.25">
      <c r="A24198">
        <v>5.3136700000000001</v>
      </c>
      <c r="B24198">
        <v>5.7702900000000001</v>
      </c>
    </row>
    <row r="24199" spans="1:2" x14ac:dyDescent="0.25">
      <c r="A24199">
        <v>5.3139000000000003</v>
      </c>
      <c r="B24199">
        <v>5.9403699999999997</v>
      </c>
    </row>
    <row r="24200" spans="1:2" x14ac:dyDescent="0.25">
      <c r="A24200">
        <v>5.3141299999999996</v>
      </c>
      <c r="B24200">
        <v>6.1104500000000002</v>
      </c>
    </row>
    <row r="24201" spans="1:2" x14ac:dyDescent="0.25">
      <c r="A24201">
        <v>5.3143599999999998</v>
      </c>
      <c r="B24201">
        <v>6.2805299999999997</v>
      </c>
    </row>
    <row r="24202" spans="1:2" x14ac:dyDescent="0.25">
      <c r="A24202">
        <v>5.3145899999999999</v>
      </c>
      <c r="B24202">
        <v>6.4442000000000004</v>
      </c>
    </row>
    <row r="24203" spans="1:2" x14ac:dyDescent="0.25">
      <c r="A24203">
        <v>5.3148200000000001</v>
      </c>
      <c r="B24203">
        <v>6.6078700000000001</v>
      </c>
    </row>
    <row r="24204" spans="1:2" x14ac:dyDescent="0.25">
      <c r="A24204">
        <v>5.3150500000000003</v>
      </c>
      <c r="B24204">
        <v>6.4642099999999996</v>
      </c>
    </row>
    <row r="24205" spans="1:2" x14ac:dyDescent="0.25">
      <c r="A24205">
        <v>5.3152699999999999</v>
      </c>
      <c r="B24205">
        <v>6.3205400000000003</v>
      </c>
    </row>
    <row r="24206" spans="1:2" x14ac:dyDescent="0.25">
      <c r="A24206">
        <v>5.3155000000000001</v>
      </c>
      <c r="B24206">
        <v>6.2569100000000004</v>
      </c>
    </row>
    <row r="24207" spans="1:2" x14ac:dyDescent="0.25">
      <c r="A24207">
        <v>5.3157300000000003</v>
      </c>
      <c r="B24207">
        <v>6.1932799999999997</v>
      </c>
    </row>
    <row r="24208" spans="1:2" x14ac:dyDescent="0.25">
      <c r="A24208">
        <v>5.3159599999999996</v>
      </c>
      <c r="B24208">
        <v>5.9759900000000004</v>
      </c>
    </row>
    <row r="24209" spans="1:2" x14ac:dyDescent="0.25">
      <c r="A24209">
        <v>5.3161899999999997</v>
      </c>
      <c r="B24209">
        <v>5.7586899999999996</v>
      </c>
    </row>
    <row r="24210" spans="1:2" x14ac:dyDescent="0.25">
      <c r="A24210">
        <v>5.3164199999999999</v>
      </c>
      <c r="B24210">
        <v>5.7364699999999997</v>
      </c>
    </row>
    <row r="24211" spans="1:2" x14ac:dyDescent="0.25">
      <c r="A24211">
        <v>5.3166500000000001</v>
      </c>
      <c r="B24211">
        <v>5.7142600000000003</v>
      </c>
    </row>
    <row r="24212" spans="1:2" x14ac:dyDescent="0.25">
      <c r="A24212">
        <v>5.3168800000000003</v>
      </c>
      <c r="B24212">
        <v>5.6920500000000001</v>
      </c>
    </row>
    <row r="24213" spans="1:2" x14ac:dyDescent="0.25">
      <c r="A24213">
        <v>5.3171099999999996</v>
      </c>
      <c r="B24213">
        <v>5.6698399999999998</v>
      </c>
    </row>
    <row r="24214" spans="1:2" x14ac:dyDescent="0.25">
      <c r="A24214">
        <v>5.3173399999999997</v>
      </c>
      <c r="B24214">
        <v>5.6380299999999997</v>
      </c>
    </row>
    <row r="24215" spans="1:2" x14ac:dyDescent="0.25">
      <c r="A24215">
        <v>5.3175699999999999</v>
      </c>
      <c r="B24215">
        <v>5.6062200000000004</v>
      </c>
    </row>
    <row r="24216" spans="1:2" x14ac:dyDescent="0.25">
      <c r="A24216">
        <v>5.3178000000000001</v>
      </c>
      <c r="B24216">
        <v>5.5743999999999998</v>
      </c>
    </row>
    <row r="24217" spans="1:2" x14ac:dyDescent="0.25">
      <c r="A24217">
        <v>5.3180199999999997</v>
      </c>
      <c r="B24217">
        <v>5.5425899999999997</v>
      </c>
    </row>
    <row r="24218" spans="1:2" x14ac:dyDescent="0.25">
      <c r="A24218">
        <v>5.3182499999999999</v>
      </c>
      <c r="B24218">
        <v>5.5507900000000001</v>
      </c>
    </row>
    <row r="24219" spans="1:2" x14ac:dyDescent="0.25">
      <c r="A24219">
        <v>5.3184800000000001</v>
      </c>
      <c r="B24219">
        <v>5.5589899999999997</v>
      </c>
    </row>
    <row r="24220" spans="1:2" x14ac:dyDescent="0.25">
      <c r="A24220">
        <v>5.3187100000000003</v>
      </c>
      <c r="B24220">
        <v>5.5671999999999997</v>
      </c>
    </row>
    <row r="24221" spans="1:2" x14ac:dyDescent="0.25">
      <c r="A24221">
        <v>5.3189399999999996</v>
      </c>
      <c r="B24221">
        <v>5.5754000000000001</v>
      </c>
    </row>
    <row r="24222" spans="1:2" x14ac:dyDescent="0.25">
      <c r="A24222">
        <v>5.3191699999999997</v>
      </c>
      <c r="B24222">
        <v>5.7628899999999996</v>
      </c>
    </row>
    <row r="24223" spans="1:2" x14ac:dyDescent="0.25">
      <c r="A24223">
        <v>5.3193999999999999</v>
      </c>
      <c r="B24223">
        <v>5.9503700000000004</v>
      </c>
    </row>
    <row r="24224" spans="1:2" x14ac:dyDescent="0.25">
      <c r="A24224">
        <v>5.3196300000000001</v>
      </c>
      <c r="B24224">
        <v>6.1378599999999999</v>
      </c>
    </row>
    <row r="24225" spans="1:2" x14ac:dyDescent="0.25">
      <c r="A24225">
        <v>5.3198600000000003</v>
      </c>
      <c r="B24225">
        <v>6.3253500000000003</v>
      </c>
    </row>
    <row r="24226" spans="1:2" x14ac:dyDescent="0.25">
      <c r="A24226">
        <v>5.3200900000000004</v>
      </c>
      <c r="B24226">
        <v>6.6268799999999999</v>
      </c>
    </row>
    <row r="24227" spans="1:2" x14ac:dyDescent="0.25">
      <c r="A24227">
        <v>5.3203199999999997</v>
      </c>
      <c r="B24227">
        <v>6.92842</v>
      </c>
    </row>
    <row r="24228" spans="1:2" x14ac:dyDescent="0.25">
      <c r="A24228">
        <v>5.3205499999999999</v>
      </c>
      <c r="B24228">
        <v>7.2299600000000002</v>
      </c>
    </row>
    <row r="24229" spans="1:2" x14ac:dyDescent="0.25">
      <c r="A24229">
        <v>5.3207800000000001</v>
      </c>
      <c r="B24229">
        <v>7.5315000000000003</v>
      </c>
    </row>
    <row r="24230" spans="1:2" x14ac:dyDescent="0.25">
      <c r="A24230">
        <v>5.3209999999999997</v>
      </c>
      <c r="B24230">
        <v>7.9290799999999999</v>
      </c>
    </row>
    <row r="24231" spans="1:2" x14ac:dyDescent="0.25">
      <c r="A24231">
        <v>5.3212299999999999</v>
      </c>
      <c r="B24231">
        <v>8.32667</v>
      </c>
    </row>
    <row r="24232" spans="1:2" x14ac:dyDescent="0.25">
      <c r="A24232">
        <v>5.3214600000000001</v>
      </c>
      <c r="B24232">
        <v>8.5993899999999996</v>
      </c>
    </row>
    <row r="24233" spans="1:2" x14ac:dyDescent="0.25">
      <c r="A24233">
        <v>5.3216900000000003</v>
      </c>
      <c r="B24233">
        <v>8.5647699999999993</v>
      </c>
    </row>
    <row r="24234" spans="1:2" x14ac:dyDescent="0.25">
      <c r="A24234">
        <v>5.3219200000000004</v>
      </c>
      <c r="B24234">
        <v>8.3764900000000004</v>
      </c>
    </row>
    <row r="24235" spans="1:2" x14ac:dyDescent="0.25">
      <c r="A24235">
        <v>5.3221499999999997</v>
      </c>
      <c r="B24235">
        <v>8.3418700000000001</v>
      </c>
    </row>
    <row r="24236" spans="1:2" x14ac:dyDescent="0.25">
      <c r="A24236">
        <v>5.3223799999999999</v>
      </c>
      <c r="B24236">
        <v>8.5089500000000005</v>
      </c>
    </row>
    <row r="24237" spans="1:2" x14ac:dyDescent="0.25">
      <c r="A24237">
        <v>5.3226100000000001</v>
      </c>
      <c r="B24237">
        <v>8.6760300000000008</v>
      </c>
    </row>
    <row r="24238" spans="1:2" x14ac:dyDescent="0.25">
      <c r="A24238">
        <v>5.3228400000000002</v>
      </c>
      <c r="B24238">
        <v>8.8302999999999994</v>
      </c>
    </row>
    <row r="24239" spans="1:2" x14ac:dyDescent="0.25">
      <c r="A24239">
        <v>5.3230700000000004</v>
      </c>
      <c r="B24239">
        <v>8.9845699999999997</v>
      </c>
    </row>
    <row r="24240" spans="1:2" x14ac:dyDescent="0.25">
      <c r="A24240">
        <v>5.3232999999999997</v>
      </c>
      <c r="B24240">
        <v>9.2156699999999994</v>
      </c>
    </row>
    <row r="24241" spans="1:2" x14ac:dyDescent="0.25">
      <c r="A24241">
        <v>5.3235299999999999</v>
      </c>
      <c r="B24241">
        <v>9.2931100000000004</v>
      </c>
    </row>
    <row r="24242" spans="1:2" x14ac:dyDescent="0.25">
      <c r="A24242">
        <v>5.3237500000000004</v>
      </c>
      <c r="B24242">
        <v>9.2108699999999999</v>
      </c>
    </row>
    <row r="24243" spans="1:2" x14ac:dyDescent="0.25">
      <c r="A24243">
        <v>5.3239799999999997</v>
      </c>
      <c r="B24243">
        <v>8.9749599999999994</v>
      </c>
    </row>
    <row r="24244" spans="1:2" x14ac:dyDescent="0.25">
      <c r="A24244">
        <v>5.3242099999999999</v>
      </c>
      <c r="B24244">
        <v>8.7102400000000006</v>
      </c>
    </row>
    <row r="24245" spans="1:2" x14ac:dyDescent="0.25">
      <c r="A24245">
        <v>5.3244400000000001</v>
      </c>
      <c r="B24245">
        <v>8.5991900000000001</v>
      </c>
    </row>
    <row r="24246" spans="1:2" x14ac:dyDescent="0.25">
      <c r="A24246">
        <v>5.3246700000000002</v>
      </c>
      <c r="B24246">
        <v>8.4881399999999996</v>
      </c>
    </row>
    <row r="24247" spans="1:2" x14ac:dyDescent="0.25">
      <c r="A24247">
        <v>5.3249000000000004</v>
      </c>
      <c r="B24247">
        <v>8.0697500000000009</v>
      </c>
    </row>
    <row r="24248" spans="1:2" x14ac:dyDescent="0.25">
      <c r="A24248">
        <v>5.3251299999999997</v>
      </c>
      <c r="B24248">
        <v>7.6513499999999999</v>
      </c>
    </row>
    <row r="24249" spans="1:2" x14ac:dyDescent="0.25">
      <c r="A24249">
        <v>5.3253599999999999</v>
      </c>
      <c r="B24249">
        <v>7.5403000000000002</v>
      </c>
    </row>
    <row r="24250" spans="1:2" x14ac:dyDescent="0.25">
      <c r="A24250">
        <v>5.32559</v>
      </c>
      <c r="B24250">
        <v>7.5269000000000004</v>
      </c>
    </row>
    <row r="24251" spans="1:2" x14ac:dyDescent="0.25">
      <c r="A24251">
        <v>5.3258200000000002</v>
      </c>
      <c r="B24251">
        <v>7.35982</v>
      </c>
    </row>
    <row r="24252" spans="1:2" x14ac:dyDescent="0.25">
      <c r="A24252">
        <v>5.3260500000000004</v>
      </c>
      <c r="B24252">
        <v>6.9910500000000004</v>
      </c>
    </row>
    <row r="24253" spans="1:2" x14ac:dyDescent="0.25">
      <c r="A24253">
        <v>5.3262799999999997</v>
      </c>
      <c r="B24253">
        <v>6.6222799999999999</v>
      </c>
    </row>
    <row r="24254" spans="1:2" x14ac:dyDescent="0.25">
      <c r="A24254">
        <v>5.3265099999999999</v>
      </c>
      <c r="B24254">
        <v>6.4359999999999999</v>
      </c>
    </row>
    <row r="24255" spans="1:2" x14ac:dyDescent="0.25">
      <c r="A24255">
        <v>5.3267300000000004</v>
      </c>
      <c r="B24255">
        <v>6.2497100000000003</v>
      </c>
    </row>
    <row r="24256" spans="1:2" x14ac:dyDescent="0.25">
      <c r="A24256">
        <v>5.3269599999999997</v>
      </c>
      <c r="B24256">
        <v>6.0634300000000003</v>
      </c>
    </row>
    <row r="24257" spans="1:2" x14ac:dyDescent="0.25">
      <c r="A24257">
        <v>5.3271899999999999</v>
      </c>
      <c r="B24257">
        <v>5.8771399999999998</v>
      </c>
    </row>
    <row r="24258" spans="1:2" x14ac:dyDescent="0.25">
      <c r="A24258">
        <v>5.32742</v>
      </c>
      <c r="B24258">
        <v>5.7953000000000001</v>
      </c>
    </row>
    <row r="24259" spans="1:2" x14ac:dyDescent="0.25">
      <c r="A24259">
        <v>5.3276500000000002</v>
      </c>
      <c r="B24259">
        <v>5.7134600000000004</v>
      </c>
    </row>
    <row r="24260" spans="1:2" x14ac:dyDescent="0.25">
      <c r="A24260">
        <v>5.3278800000000004</v>
      </c>
      <c r="B24260">
        <v>5.9389700000000003</v>
      </c>
    </row>
    <row r="24261" spans="1:2" x14ac:dyDescent="0.25">
      <c r="A24261">
        <v>5.3281099999999997</v>
      </c>
      <c r="B24261">
        <v>6.1644699999999997</v>
      </c>
    </row>
    <row r="24262" spans="1:2" x14ac:dyDescent="0.25">
      <c r="A24262">
        <v>5.3283399999999999</v>
      </c>
      <c r="B24262">
        <v>6.2715199999999998</v>
      </c>
    </row>
    <row r="24263" spans="1:2" x14ac:dyDescent="0.25">
      <c r="A24263">
        <v>5.32857</v>
      </c>
      <c r="B24263">
        <v>6.3785699999999999</v>
      </c>
    </row>
    <row r="24264" spans="1:2" x14ac:dyDescent="0.25">
      <c r="A24264">
        <v>5.3288000000000002</v>
      </c>
      <c r="B24264">
        <v>6.17828</v>
      </c>
    </row>
    <row r="24265" spans="1:2" x14ac:dyDescent="0.25">
      <c r="A24265">
        <v>5.3290300000000004</v>
      </c>
      <c r="B24265">
        <v>5.9779900000000001</v>
      </c>
    </row>
    <row r="24266" spans="1:2" x14ac:dyDescent="0.25">
      <c r="A24266">
        <v>5.3292599999999997</v>
      </c>
      <c r="B24266">
        <v>5.8113099999999998</v>
      </c>
    </row>
    <row r="24267" spans="1:2" x14ac:dyDescent="0.25">
      <c r="A24267">
        <v>5.3294800000000002</v>
      </c>
      <c r="B24267">
        <v>5.6446300000000003</v>
      </c>
    </row>
    <row r="24268" spans="1:2" x14ac:dyDescent="0.25">
      <c r="A24268">
        <v>5.3297100000000004</v>
      </c>
      <c r="B24268">
        <v>5.6316300000000004</v>
      </c>
    </row>
    <row r="24269" spans="1:2" x14ac:dyDescent="0.25">
      <c r="A24269">
        <v>5.3299399999999997</v>
      </c>
      <c r="B24269">
        <v>5.6186199999999999</v>
      </c>
    </row>
    <row r="24270" spans="1:2" x14ac:dyDescent="0.25">
      <c r="A24270">
        <v>5.3301699999999999</v>
      </c>
      <c r="B24270">
        <v>5.6088199999999997</v>
      </c>
    </row>
    <row r="24271" spans="1:2" x14ac:dyDescent="0.25">
      <c r="A24271">
        <v>5.3304</v>
      </c>
      <c r="B24271">
        <v>5.5990099999999998</v>
      </c>
    </row>
    <row r="24272" spans="1:2" x14ac:dyDescent="0.25">
      <c r="A24272">
        <v>5.3306300000000002</v>
      </c>
      <c r="B24272">
        <v>5.8965500000000004</v>
      </c>
    </row>
    <row r="24273" spans="1:2" x14ac:dyDescent="0.25">
      <c r="A24273">
        <v>5.3308600000000004</v>
      </c>
      <c r="B24273">
        <v>6.1940900000000001</v>
      </c>
    </row>
    <row r="24274" spans="1:2" x14ac:dyDescent="0.25">
      <c r="A24274">
        <v>5.3310899999999997</v>
      </c>
      <c r="B24274">
        <v>6.3287500000000003</v>
      </c>
    </row>
    <row r="24275" spans="1:2" x14ac:dyDescent="0.25">
      <c r="A24275">
        <v>5.3313199999999998</v>
      </c>
      <c r="B24275">
        <v>6.4634099999999997</v>
      </c>
    </row>
    <row r="24276" spans="1:2" x14ac:dyDescent="0.25">
      <c r="A24276">
        <v>5.33155</v>
      </c>
      <c r="B24276">
        <v>6.58847</v>
      </c>
    </row>
    <row r="24277" spans="1:2" x14ac:dyDescent="0.25">
      <c r="A24277">
        <v>5.3317800000000002</v>
      </c>
      <c r="B24277">
        <v>6.7135199999999999</v>
      </c>
    </row>
    <row r="24278" spans="1:2" x14ac:dyDescent="0.25">
      <c r="A24278">
        <v>5.3320100000000004</v>
      </c>
      <c r="B24278">
        <v>6.64649</v>
      </c>
    </row>
    <row r="24279" spans="1:2" x14ac:dyDescent="0.25">
      <c r="A24279">
        <v>5.3322399999999996</v>
      </c>
      <c r="B24279">
        <v>6.4257900000000001</v>
      </c>
    </row>
    <row r="24280" spans="1:2" x14ac:dyDescent="0.25">
      <c r="A24280">
        <v>5.3324600000000002</v>
      </c>
      <c r="B24280">
        <v>6.33955</v>
      </c>
    </row>
    <row r="24281" spans="1:2" x14ac:dyDescent="0.25">
      <c r="A24281">
        <v>5.3326900000000004</v>
      </c>
      <c r="B24281">
        <v>6.4069799999999999</v>
      </c>
    </row>
    <row r="24282" spans="1:2" x14ac:dyDescent="0.25">
      <c r="A24282">
        <v>5.3329199999999997</v>
      </c>
      <c r="B24282">
        <v>6.21509</v>
      </c>
    </row>
    <row r="24283" spans="1:2" x14ac:dyDescent="0.25">
      <c r="A24283">
        <v>5.3331499999999998</v>
      </c>
      <c r="B24283">
        <v>5.7158699999999998</v>
      </c>
    </row>
    <row r="24284" spans="1:2" x14ac:dyDescent="0.25">
      <c r="A24284">
        <v>5.33338</v>
      </c>
      <c r="B24284">
        <v>5.3606999999999996</v>
      </c>
    </row>
    <row r="24285" spans="1:2" x14ac:dyDescent="0.25">
      <c r="A24285">
        <v>5.3336100000000002</v>
      </c>
      <c r="B24285">
        <v>5.3128799999999998</v>
      </c>
    </row>
    <row r="24286" spans="1:2" x14ac:dyDescent="0.25">
      <c r="A24286">
        <v>5.3338400000000004</v>
      </c>
      <c r="B24286">
        <v>5.41873</v>
      </c>
    </row>
    <row r="24287" spans="1:2" x14ac:dyDescent="0.25">
      <c r="A24287">
        <v>5.3340699999999996</v>
      </c>
      <c r="B24287">
        <v>5.2172400000000003</v>
      </c>
    </row>
    <row r="24288" spans="1:2" x14ac:dyDescent="0.25">
      <c r="A24288">
        <v>5.3342999999999998</v>
      </c>
      <c r="B24288">
        <v>4.8140499999999999</v>
      </c>
    </row>
    <row r="24289" spans="1:2" x14ac:dyDescent="0.25">
      <c r="A24289">
        <v>5.33453</v>
      </c>
      <c r="B24289">
        <v>4.56454</v>
      </c>
    </row>
    <row r="24290" spans="1:2" x14ac:dyDescent="0.25">
      <c r="A24290">
        <v>5.3347600000000002</v>
      </c>
      <c r="B24290">
        <v>4.67239</v>
      </c>
    </row>
    <row r="24291" spans="1:2" x14ac:dyDescent="0.25">
      <c r="A24291">
        <v>5.3349900000000003</v>
      </c>
      <c r="B24291">
        <v>4.78024</v>
      </c>
    </row>
    <row r="24292" spans="1:2" x14ac:dyDescent="0.25">
      <c r="A24292">
        <v>5.33521</v>
      </c>
      <c r="B24292">
        <v>4.7440199999999999</v>
      </c>
    </row>
    <row r="24293" spans="1:2" x14ac:dyDescent="0.25">
      <c r="A24293">
        <v>5.3354400000000002</v>
      </c>
      <c r="B24293">
        <v>4.7077999999999998</v>
      </c>
    </row>
    <row r="24294" spans="1:2" x14ac:dyDescent="0.25">
      <c r="A24294">
        <v>5.3356700000000004</v>
      </c>
      <c r="B24294">
        <v>4.7292100000000001</v>
      </c>
    </row>
    <row r="24295" spans="1:2" x14ac:dyDescent="0.25">
      <c r="A24295">
        <v>5.3358999999999996</v>
      </c>
      <c r="B24295">
        <v>4.7506199999999996</v>
      </c>
    </row>
    <row r="24296" spans="1:2" x14ac:dyDescent="0.25">
      <c r="A24296">
        <v>5.3361299999999998</v>
      </c>
      <c r="B24296">
        <v>4.61836</v>
      </c>
    </row>
    <row r="24297" spans="1:2" x14ac:dyDescent="0.25">
      <c r="A24297">
        <v>5.33636</v>
      </c>
      <c r="B24297">
        <v>4.4861000000000004</v>
      </c>
    </row>
    <row r="24298" spans="1:2" x14ac:dyDescent="0.25">
      <c r="A24298">
        <v>5.3365900000000002</v>
      </c>
      <c r="B24298">
        <v>4.2321799999999996</v>
      </c>
    </row>
    <row r="24299" spans="1:2" x14ac:dyDescent="0.25">
      <c r="A24299">
        <v>5.3368200000000003</v>
      </c>
      <c r="B24299">
        <v>3.9782700000000002</v>
      </c>
    </row>
    <row r="24300" spans="1:2" x14ac:dyDescent="0.25">
      <c r="A24300">
        <v>5.3370499999999996</v>
      </c>
      <c r="B24300">
        <v>4.2365899999999996</v>
      </c>
    </row>
    <row r="24301" spans="1:2" x14ac:dyDescent="0.25">
      <c r="A24301">
        <v>5.3372799999999998</v>
      </c>
      <c r="B24301">
        <v>4.4949000000000003</v>
      </c>
    </row>
    <row r="24302" spans="1:2" x14ac:dyDescent="0.25">
      <c r="A24302">
        <v>5.33751</v>
      </c>
      <c r="B24302">
        <v>4.5227199999999996</v>
      </c>
    </row>
    <row r="24303" spans="1:2" x14ac:dyDescent="0.25">
      <c r="A24303">
        <v>5.3377400000000002</v>
      </c>
      <c r="B24303">
        <v>4.5505300000000002</v>
      </c>
    </row>
    <row r="24304" spans="1:2" x14ac:dyDescent="0.25">
      <c r="A24304">
        <v>5.3379700000000003</v>
      </c>
      <c r="B24304">
        <v>4.5783399999999999</v>
      </c>
    </row>
    <row r="24305" spans="1:2" x14ac:dyDescent="0.25">
      <c r="A24305">
        <v>5.33819</v>
      </c>
      <c r="B24305">
        <v>4.60616</v>
      </c>
    </row>
    <row r="24306" spans="1:2" x14ac:dyDescent="0.25">
      <c r="A24306">
        <v>5.3384200000000002</v>
      </c>
      <c r="B24306">
        <v>4.6350699999999998</v>
      </c>
    </row>
    <row r="24307" spans="1:2" x14ac:dyDescent="0.25">
      <c r="A24307">
        <v>5.3386500000000003</v>
      </c>
      <c r="B24307">
        <v>4.6639799999999996</v>
      </c>
    </row>
    <row r="24308" spans="1:2" x14ac:dyDescent="0.25">
      <c r="A24308">
        <v>5.3388799999999996</v>
      </c>
      <c r="B24308">
        <v>4.5392200000000003</v>
      </c>
    </row>
    <row r="24309" spans="1:2" x14ac:dyDescent="0.25">
      <c r="A24309">
        <v>5.3391099999999998</v>
      </c>
      <c r="B24309">
        <v>4.4144699999999997</v>
      </c>
    </row>
    <row r="24310" spans="1:2" x14ac:dyDescent="0.25">
      <c r="A24310">
        <v>5.33934</v>
      </c>
      <c r="B24310">
        <v>4.12643</v>
      </c>
    </row>
    <row r="24311" spans="1:2" x14ac:dyDescent="0.25">
      <c r="A24311">
        <v>5.3395700000000001</v>
      </c>
      <c r="B24311">
        <v>3.8384</v>
      </c>
    </row>
    <row r="24312" spans="1:2" x14ac:dyDescent="0.25">
      <c r="A24312">
        <v>5.3398000000000003</v>
      </c>
      <c r="B24312">
        <v>3.85771</v>
      </c>
    </row>
    <row r="24313" spans="1:2" x14ac:dyDescent="0.25">
      <c r="A24313">
        <v>5.3400299999999996</v>
      </c>
      <c r="B24313">
        <v>3.8770199999999999</v>
      </c>
    </row>
    <row r="24314" spans="1:2" x14ac:dyDescent="0.25">
      <c r="A24314">
        <v>5.3402599999999998</v>
      </c>
      <c r="B24314">
        <v>3.9795699999999998</v>
      </c>
    </row>
    <row r="24315" spans="1:2" x14ac:dyDescent="0.25">
      <c r="A24315">
        <v>5.34049</v>
      </c>
      <c r="B24315">
        <v>4.0821100000000001</v>
      </c>
    </row>
    <row r="24316" spans="1:2" x14ac:dyDescent="0.25">
      <c r="A24316">
        <v>5.3407200000000001</v>
      </c>
      <c r="B24316">
        <v>4.1750600000000002</v>
      </c>
    </row>
    <row r="24317" spans="1:2" x14ac:dyDescent="0.25">
      <c r="A24317">
        <v>5.3409399999999998</v>
      </c>
      <c r="B24317">
        <v>4.2679999999999998</v>
      </c>
    </row>
    <row r="24318" spans="1:2" x14ac:dyDescent="0.25">
      <c r="A24318">
        <v>5.34117</v>
      </c>
      <c r="B24318">
        <v>4.2040699999999998</v>
      </c>
    </row>
    <row r="24319" spans="1:2" x14ac:dyDescent="0.25">
      <c r="A24319">
        <v>5.3414000000000001</v>
      </c>
      <c r="B24319">
        <v>3.9864700000000002</v>
      </c>
    </row>
    <row r="24320" spans="1:2" x14ac:dyDescent="0.25">
      <c r="A24320">
        <v>5.3416300000000003</v>
      </c>
      <c r="B24320">
        <v>3.9577599999999999</v>
      </c>
    </row>
    <row r="24321" spans="1:2" x14ac:dyDescent="0.25">
      <c r="A24321">
        <v>5.3418599999999996</v>
      </c>
      <c r="B24321">
        <v>4.2363900000000001</v>
      </c>
    </row>
    <row r="24322" spans="1:2" x14ac:dyDescent="0.25">
      <c r="A24322">
        <v>5.3420899999999998</v>
      </c>
      <c r="B24322">
        <v>4.5306199999999999</v>
      </c>
    </row>
    <row r="24323" spans="1:2" x14ac:dyDescent="0.25">
      <c r="A24323">
        <v>5.34232</v>
      </c>
      <c r="B24323">
        <v>4.3126199999999999</v>
      </c>
    </row>
    <row r="24324" spans="1:2" x14ac:dyDescent="0.25">
      <c r="A24324">
        <v>5.3425500000000001</v>
      </c>
      <c r="B24324">
        <v>3.89933</v>
      </c>
    </row>
    <row r="24325" spans="1:2" x14ac:dyDescent="0.25">
      <c r="A24325">
        <v>5.3427800000000003</v>
      </c>
      <c r="B24325">
        <v>3.48604</v>
      </c>
    </row>
    <row r="24326" spans="1:2" x14ac:dyDescent="0.25">
      <c r="A24326">
        <v>5.3430099999999996</v>
      </c>
      <c r="B24326">
        <v>3.2680400000000001</v>
      </c>
    </row>
    <row r="24327" spans="1:2" x14ac:dyDescent="0.25">
      <c r="A24327">
        <v>5.3432399999999998</v>
      </c>
      <c r="B24327">
        <v>3.2037100000000001</v>
      </c>
    </row>
    <row r="24328" spans="1:2" x14ac:dyDescent="0.25">
      <c r="A24328">
        <v>5.3434699999999999</v>
      </c>
      <c r="B24328">
        <v>3.1778</v>
      </c>
    </row>
    <row r="24329" spans="1:2" x14ac:dyDescent="0.25">
      <c r="A24329">
        <v>5.3437000000000001</v>
      </c>
      <c r="B24329">
        <v>3.4592299999999998</v>
      </c>
    </row>
    <row r="24330" spans="1:2" x14ac:dyDescent="0.25">
      <c r="A24330">
        <v>5.3439199999999998</v>
      </c>
      <c r="B24330">
        <v>3.8239000000000001</v>
      </c>
    </row>
    <row r="24331" spans="1:2" x14ac:dyDescent="0.25">
      <c r="A24331">
        <v>5.34415</v>
      </c>
      <c r="B24331">
        <v>4.0348899999999999</v>
      </c>
    </row>
    <row r="24332" spans="1:2" x14ac:dyDescent="0.25">
      <c r="A24332">
        <v>5.3443800000000001</v>
      </c>
      <c r="B24332">
        <v>4.0345899999999997</v>
      </c>
    </row>
    <row r="24333" spans="1:2" x14ac:dyDescent="0.25">
      <c r="A24333">
        <v>5.3446100000000003</v>
      </c>
      <c r="B24333">
        <v>4.0342900000000004</v>
      </c>
    </row>
    <row r="24334" spans="1:2" x14ac:dyDescent="0.25">
      <c r="A24334">
        <v>5.3448399999999996</v>
      </c>
      <c r="B24334">
        <v>3.9347500000000002</v>
      </c>
    </row>
    <row r="24335" spans="1:2" x14ac:dyDescent="0.25">
      <c r="A24335">
        <v>5.3450699999999998</v>
      </c>
      <c r="B24335">
        <v>3.68153</v>
      </c>
    </row>
    <row r="24336" spans="1:2" x14ac:dyDescent="0.25">
      <c r="A24336">
        <v>5.3452999999999999</v>
      </c>
      <c r="B24336">
        <v>3.4955400000000001</v>
      </c>
    </row>
    <row r="24337" spans="1:2" x14ac:dyDescent="0.25">
      <c r="A24337">
        <v>5.3455300000000001</v>
      </c>
      <c r="B24337">
        <v>3.6168999999999998</v>
      </c>
    </row>
    <row r="24338" spans="1:2" x14ac:dyDescent="0.25">
      <c r="A24338">
        <v>5.3457600000000003</v>
      </c>
      <c r="B24338">
        <v>3.9451499999999999</v>
      </c>
    </row>
    <row r="24339" spans="1:2" x14ac:dyDescent="0.25">
      <c r="A24339">
        <v>5.3459899999999996</v>
      </c>
      <c r="B24339">
        <v>4.2733999999999996</v>
      </c>
    </row>
    <row r="24340" spans="1:2" x14ac:dyDescent="0.25">
      <c r="A24340">
        <v>5.3462199999999998</v>
      </c>
      <c r="B24340">
        <v>4.3807499999999999</v>
      </c>
    </row>
    <row r="24341" spans="1:2" x14ac:dyDescent="0.25">
      <c r="A24341">
        <v>5.3464499999999999</v>
      </c>
      <c r="B24341">
        <v>4.3344300000000002</v>
      </c>
    </row>
    <row r="24342" spans="1:2" x14ac:dyDescent="0.25">
      <c r="A24342">
        <v>5.3466699999999996</v>
      </c>
      <c r="B24342">
        <v>4.2112699999999998</v>
      </c>
    </row>
    <row r="24343" spans="1:2" x14ac:dyDescent="0.25">
      <c r="A24343">
        <v>5.3468999999999998</v>
      </c>
      <c r="B24343">
        <v>3.78078</v>
      </c>
    </row>
    <row r="24344" spans="1:2" x14ac:dyDescent="0.25">
      <c r="A24344">
        <v>5.3471299999999999</v>
      </c>
      <c r="B24344">
        <v>3.3406699999999998</v>
      </c>
    </row>
    <row r="24345" spans="1:2" x14ac:dyDescent="0.25">
      <c r="A24345">
        <v>5.3473600000000001</v>
      </c>
      <c r="B24345">
        <v>3.20791</v>
      </c>
    </row>
    <row r="24346" spans="1:2" x14ac:dyDescent="0.25">
      <c r="A24346">
        <v>5.3475900000000003</v>
      </c>
      <c r="B24346">
        <v>3.35128</v>
      </c>
    </row>
    <row r="24347" spans="1:2" x14ac:dyDescent="0.25">
      <c r="A24347">
        <v>5.3478199999999996</v>
      </c>
      <c r="B24347">
        <v>3.49464</v>
      </c>
    </row>
    <row r="24348" spans="1:2" x14ac:dyDescent="0.25">
      <c r="A24348">
        <v>5.3480499999999997</v>
      </c>
      <c r="B24348">
        <v>3.4747400000000002</v>
      </c>
    </row>
    <row r="24349" spans="1:2" x14ac:dyDescent="0.25">
      <c r="A24349">
        <v>5.3482799999999999</v>
      </c>
      <c r="B24349">
        <v>3.7621699999999998</v>
      </c>
    </row>
    <row r="24350" spans="1:2" x14ac:dyDescent="0.25">
      <c r="A24350">
        <v>5.3485100000000001</v>
      </c>
      <c r="B24350">
        <v>4.3089199999999996</v>
      </c>
    </row>
    <row r="24351" spans="1:2" x14ac:dyDescent="0.25">
      <c r="A24351">
        <v>5.3487400000000003</v>
      </c>
      <c r="B24351">
        <v>4.702</v>
      </c>
    </row>
    <row r="24352" spans="1:2" x14ac:dyDescent="0.25">
      <c r="A24352">
        <v>5.3489699999999996</v>
      </c>
      <c r="B24352">
        <v>4.66608</v>
      </c>
    </row>
    <row r="24353" spans="1:2" x14ac:dyDescent="0.25">
      <c r="A24353">
        <v>5.3491999999999997</v>
      </c>
      <c r="B24353">
        <v>4.3228200000000001</v>
      </c>
    </row>
    <row r="24354" spans="1:2" x14ac:dyDescent="0.25">
      <c r="A24354">
        <v>5.3494299999999999</v>
      </c>
      <c r="B24354">
        <v>4.2236799999999999</v>
      </c>
    </row>
    <row r="24355" spans="1:2" x14ac:dyDescent="0.25">
      <c r="A24355">
        <v>5.3496499999999996</v>
      </c>
      <c r="B24355">
        <v>4.2782</v>
      </c>
    </row>
    <row r="24356" spans="1:2" x14ac:dyDescent="0.25">
      <c r="A24356">
        <v>5.3498799999999997</v>
      </c>
      <c r="B24356">
        <v>4.2270799999999999</v>
      </c>
    </row>
    <row r="24357" spans="1:2" x14ac:dyDescent="0.25">
      <c r="A24357">
        <v>5.3501099999999999</v>
      </c>
      <c r="B24357">
        <v>4.1759599999999999</v>
      </c>
    </row>
    <row r="24358" spans="1:2" x14ac:dyDescent="0.25">
      <c r="A24358">
        <v>5.3503400000000001</v>
      </c>
      <c r="B24358">
        <v>4.3521400000000003</v>
      </c>
    </row>
    <row r="24359" spans="1:2" x14ac:dyDescent="0.25">
      <c r="A24359">
        <v>5.3505700000000003</v>
      </c>
      <c r="B24359">
        <v>4.5283199999999999</v>
      </c>
    </row>
    <row r="24360" spans="1:2" x14ac:dyDescent="0.25">
      <c r="A24360">
        <v>5.3507999999999996</v>
      </c>
      <c r="B24360">
        <v>4.5700399999999997</v>
      </c>
    </row>
    <row r="24361" spans="1:2" x14ac:dyDescent="0.25">
      <c r="A24361">
        <v>5.3510299999999997</v>
      </c>
      <c r="B24361">
        <v>4.3044200000000004</v>
      </c>
    </row>
    <row r="24362" spans="1:2" x14ac:dyDescent="0.25">
      <c r="A24362">
        <v>5.3512599999999999</v>
      </c>
      <c r="B24362">
        <v>3.9867699999999999</v>
      </c>
    </row>
    <row r="24363" spans="1:2" x14ac:dyDescent="0.25">
      <c r="A24363">
        <v>5.3514900000000001</v>
      </c>
      <c r="B24363">
        <v>3.6691199999999999</v>
      </c>
    </row>
    <row r="24364" spans="1:2" x14ac:dyDescent="0.25">
      <c r="A24364">
        <v>5.3517200000000003</v>
      </c>
      <c r="B24364">
        <v>3.6620200000000001</v>
      </c>
    </row>
    <row r="24365" spans="1:2" x14ac:dyDescent="0.25">
      <c r="A24365">
        <v>5.3519500000000004</v>
      </c>
      <c r="B24365">
        <v>3.9622600000000001</v>
      </c>
    </row>
    <row r="24366" spans="1:2" x14ac:dyDescent="0.25">
      <c r="A24366">
        <v>5.3521799999999997</v>
      </c>
      <c r="B24366">
        <v>4.0992199999999999</v>
      </c>
    </row>
    <row r="24367" spans="1:2" x14ac:dyDescent="0.25">
      <c r="A24367">
        <v>5.3524000000000003</v>
      </c>
      <c r="B24367">
        <v>4.0825100000000001</v>
      </c>
    </row>
    <row r="24368" spans="1:2" x14ac:dyDescent="0.25">
      <c r="A24368">
        <v>5.3526300000000004</v>
      </c>
      <c r="B24368">
        <v>4.1714599999999997</v>
      </c>
    </row>
    <row r="24369" spans="1:2" x14ac:dyDescent="0.25">
      <c r="A24369">
        <v>5.3528599999999997</v>
      </c>
      <c r="B24369">
        <v>4.2603999999999997</v>
      </c>
    </row>
    <row r="24370" spans="1:2" x14ac:dyDescent="0.25">
      <c r="A24370">
        <v>5.3530899999999999</v>
      </c>
      <c r="B24370">
        <v>4.3437299999999999</v>
      </c>
    </row>
    <row r="24371" spans="1:2" x14ac:dyDescent="0.25">
      <c r="A24371">
        <v>5.3533200000000001</v>
      </c>
      <c r="B24371">
        <v>4.4270699999999996</v>
      </c>
    </row>
    <row r="24372" spans="1:2" x14ac:dyDescent="0.25">
      <c r="A24372">
        <v>5.3535500000000003</v>
      </c>
      <c r="B24372">
        <v>4.4047599999999996</v>
      </c>
    </row>
    <row r="24373" spans="1:2" x14ac:dyDescent="0.25">
      <c r="A24373">
        <v>5.3537800000000004</v>
      </c>
      <c r="B24373">
        <v>4.5361200000000004</v>
      </c>
    </row>
    <row r="24374" spans="1:2" x14ac:dyDescent="0.25">
      <c r="A24374">
        <v>5.3540099999999997</v>
      </c>
      <c r="B24374">
        <v>4.7155100000000001</v>
      </c>
    </row>
    <row r="24375" spans="1:2" x14ac:dyDescent="0.25">
      <c r="A24375">
        <v>5.3542399999999999</v>
      </c>
      <c r="B24375">
        <v>4.5875500000000002</v>
      </c>
    </row>
    <row r="24376" spans="1:2" x14ac:dyDescent="0.25">
      <c r="A24376">
        <v>5.3544700000000001</v>
      </c>
      <c r="B24376">
        <v>4.1618500000000003</v>
      </c>
    </row>
    <row r="24377" spans="1:2" x14ac:dyDescent="0.25">
      <c r="A24377">
        <v>5.3547000000000002</v>
      </c>
      <c r="B24377">
        <v>4.0434999999999999</v>
      </c>
    </row>
    <row r="24378" spans="1:2" x14ac:dyDescent="0.25">
      <c r="A24378">
        <v>5.3549300000000004</v>
      </c>
      <c r="B24378">
        <v>4.0820100000000004</v>
      </c>
    </row>
    <row r="24379" spans="1:2" x14ac:dyDescent="0.25">
      <c r="A24379">
        <v>5.3551599999999997</v>
      </c>
      <c r="B24379">
        <v>4.1205299999999996</v>
      </c>
    </row>
    <row r="24380" spans="1:2" x14ac:dyDescent="0.25">
      <c r="A24380">
        <v>5.3553800000000003</v>
      </c>
      <c r="B24380">
        <v>3.9957699999999998</v>
      </c>
    </row>
    <row r="24381" spans="1:2" x14ac:dyDescent="0.25">
      <c r="A24381">
        <v>5.3556100000000004</v>
      </c>
      <c r="B24381">
        <v>4.1783599999999996</v>
      </c>
    </row>
    <row r="24382" spans="1:2" x14ac:dyDescent="0.25">
      <c r="A24382">
        <v>5.3558399999999997</v>
      </c>
      <c r="B24382">
        <v>4.5882500000000004</v>
      </c>
    </row>
    <row r="24383" spans="1:2" x14ac:dyDescent="0.25">
      <c r="A24383">
        <v>5.3560699999999999</v>
      </c>
      <c r="B24383">
        <v>4.8444599999999998</v>
      </c>
    </row>
    <row r="24384" spans="1:2" x14ac:dyDescent="0.25">
      <c r="A24384">
        <v>5.3563000000000001</v>
      </c>
      <c r="B24384">
        <v>4.8989900000000004</v>
      </c>
    </row>
    <row r="24385" spans="1:2" x14ac:dyDescent="0.25">
      <c r="A24385">
        <v>5.3565300000000002</v>
      </c>
      <c r="B24385">
        <v>4.9535200000000001</v>
      </c>
    </row>
    <row r="24386" spans="1:2" x14ac:dyDescent="0.25">
      <c r="A24386">
        <v>5.3567600000000004</v>
      </c>
      <c r="B24386">
        <v>5.1745200000000002</v>
      </c>
    </row>
    <row r="24387" spans="1:2" x14ac:dyDescent="0.25">
      <c r="A24387">
        <v>5.3569899999999997</v>
      </c>
      <c r="B24387">
        <v>5.3955200000000003</v>
      </c>
    </row>
    <row r="24388" spans="1:2" x14ac:dyDescent="0.25">
      <c r="A24388">
        <v>5.3572199999999999</v>
      </c>
      <c r="B24388">
        <v>5.3091799999999996</v>
      </c>
    </row>
    <row r="24389" spans="1:2" x14ac:dyDescent="0.25">
      <c r="A24389">
        <v>5.35745</v>
      </c>
      <c r="B24389">
        <v>5.2228399999999997</v>
      </c>
    </row>
    <row r="24390" spans="1:2" x14ac:dyDescent="0.25">
      <c r="A24390">
        <v>5.3576800000000002</v>
      </c>
      <c r="B24390">
        <v>5.1941300000000004</v>
      </c>
    </row>
    <row r="24391" spans="1:2" x14ac:dyDescent="0.25">
      <c r="A24391">
        <v>5.3579100000000004</v>
      </c>
      <c r="B24391">
        <v>5.1654099999999996</v>
      </c>
    </row>
    <row r="24392" spans="1:2" x14ac:dyDescent="0.25">
      <c r="A24392">
        <v>5.3581300000000001</v>
      </c>
      <c r="B24392">
        <v>5.1367000000000003</v>
      </c>
    </row>
    <row r="24393" spans="1:2" x14ac:dyDescent="0.25">
      <c r="A24393">
        <v>5.3583600000000002</v>
      </c>
      <c r="B24393">
        <v>5.10799</v>
      </c>
    </row>
    <row r="24394" spans="1:2" x14ac:dyDescent="0.25">
      <c r="A24394">
        <v>5.3585900000000004</v>
      </c>
      <c r="B24394">
        <v>5.15611</v>
      </c>
    </row>
    <row r="24395" spans="1:2" x14ac:dyDescent="0.25">
      <c r="A24395">
        <v>5.3588199999999997</v>
      </c>
      <c r="B24395">
        <v>5.2042299999999999</v>
      </c>
    </row>
    <row r="24396" spans="1:2" x14ac:dyDescent="0.25">
      <c r="A24396">
        <v>5.3590499999999999</v>
      </c>
      <c r="B24396">
        <v>4.9450099999999999</v>
      </c>
    </row>
    <row r="24397" spans="1:2" x14ac:dyDescent="0.25">
      <c r="A24397">
        <v>5.35928</v>
      </c>
      <c r="B24397">
        <v>4.6857899999999999</v>
      </c>
    </row>
    <row r="24398" spans="1:2" x14ac:dyDescent="0.25">
      <c r="A24398">
        <v>5.3595100000000002</v>
      </c>
      <c r="B24398">
        <v>4.7467199999999998</v>
      </c>
    </row>
    <row r="24399" spans="1:2" x14ac:dyDescent="0.25">
      <c r="A24399">
        <v>5.3597400000000004</v>
      </c>
      <c r="B24399">
        <v>4.8076499999999998</v>
      </c>
    </row>
    <row r="24400" spans="1:2" x14ac:dyDescent="0.25">
      <c r="A24400">
        <v>5.3599699999999997</v>
      </c>
      <c r="B24400">
        <v>4.8685799999999997</v>
      </c>
    </row>
    <row r="24401" spans="1:2" x14ac:dyDescent="0.25">
      <c r="A24401">
        <v>5.3601999999999999</v>
      </c>
      <c r="B24401">
        <v>4.9295</v>
      </c>
    </row>
    <row r="24402" spans="1:2" x14ac:dyDescent="0.25">
      <c r="A24402">
        <v>5.36043</v>
      </c>
      <c r="B24402">
        <v>4.9184999999999999</v>
      </c>
    </row>
    <row r="24403" spans="1:2" x14ac:dyDescent="0.25">
      <c r="A24403">
        <v>5.3606600000000002</v>
      </c>
      <c r="B24403">
        <v>4.9074900000000001</v>
      </c>
    </row>
    <row r="24404" spans="1:2" x14ac:dyDescent="0.25">
      <c r="A24404">
        <v>5.3608900000000004</v>
      </c>
      <c r="B24404">
        <v>4.4034599999999999</v>
      </c>
    </row>
    <row r="24405" spans="1:2" x14ac:dyDescent="0.25">
      <c r="A24405">
        <v>5.36111</v>
      </c>
      <c r="B24405">
        <v>3.8994300000000002</v>
      </c>
    </row>
    <row r="24406" spans="1:2" x14ac:dyDescent="0.25">
      <c r="A24406">
        <v>5.3613400000000002</v>
      </c>
      <c r="B24406">
        <v>3.6803300000000001</v>
      </c>
    </row>
    <row r="24407" spans="1:2" x14ac:dyDescent="0.25">
      <c r="A24407">
        <v>5.3615700000000004</v>
      </c>
      <c r="B24407">
        <v>3.76857</v>
      </c>
    </row>
    <row r="24408" spans="1:2" x14ac:dyDescent="0.25">
      <c r="A24408">
        <v>5.3617999999999997</v>
      </c>
      <c r="B24408">
        <v>3.7895799999999999</v>
      </c>
    </row>
    <row r="24409" spans="1:2" x14ac:dyDescent="0.25">
      <c r="A24409">
        <v>5.3620299999999999</v>
      </c>
      <c r="B24409">
        <v>3.6569199999999999</v>
      </c>
    </row>
    <row r="24410" spans="1:2" x14ac:dyDescent="0.25">
      <c r="A24410">
        <v>5.36226</v>
      </c>
      <c r="B24410">
        <v>3.5914899999999998</v>
      </c>
    </row>
    <row r="24411" spans="1:2" x14ac:dyDescent="0.25">
      <c r="A24411">
        <v>5.3624900000000002</v>
      </c>
      <c r="B24411">
        <v>3.8334000000000001</v>
      </c>
    </row>
    <row r="24412" spans="1:2" x14ac:dyDescent="0.25">
      <c r="A24412">
        <v>5.3627200000000004</v>
      </c>
      <c r="B24412">
        <v>3.9792700000000001</v>
      </c>
    </row>
    <row r="24413" spans="1:2" x14ac:dyDescent="0.25">
      <c r="A24413">
        <v>5.3629499999999997</v>
      </c>
      <c r="B24413">
        <v>3.97146</v>
      </c>
    </row>
    <row r="24414" spans="1:2" x14ac:dyDescent="0.25">
      <c r="A24414">
        <v>5.3631799999999998</v>
      </c>
      <c r="B24414">
        <v>4.0437000000000003</v>
      </c>
    </row>
    <row r="24415" spans="1:2" x14ac:dyDescent="0.25">
      <c r="A24415">
        <v>5.36341</v>
      </c>
      <c r="B24415">
        <v>4.1159299999999996</v>
      </c>
    </row>
    <row r="24416" spans="1:2" x14ac:dyDescent="0.25">
      <c r="A24416">
        <v>5.3636400000000002</v>
      </c>
      <c r="B24416">
        <v>4.0633100000000004</v>
      </c>
    </row>
    <row r="24417" spans="1:2" x14ac:dyDescent="0.25">
      <c r="A24417">
        <v>5.3638599999999999</v>
      </c>
      <c r="B24417">
        <v>3.7033399999999999</v>
      </c>
    </row>
    <row r="24418" spans="1:2" x14ac:dyDescent="0.25">
      <c r="A24418">
        <v>5.36409</v>
      </c>
      <c r="B24418">
        <v>3.4458199999999999</v>
      </c>
    </row>
    <row r="24419" spans="1:2" x14ac:dyDescent="0.25">
      <c r="A24419">
        <v>5.3643200000000002</v>
      </c>
      <c r="B24419">
        <v>3.4956399999999999</v>
      </c>
    </row>
    <row r="24420" spans="1:2" x14ac:dyDescent="0.25">
      <c r="A24420">
        <v>5.3645500000000004</v>
      </c>
      <c r="B24420">
        <v>3.5454699999999999</v>
      </c>
    </row>
    <row r="24421" spans="1:2" x14ac:dyDescent="0.25">
      <c r="A24421">
        <v>5.3647799999999997</v>
      </c>
      <c r="B24421">
        <v>3.2879499999999999</v>
      </c>
    </row>
    <row r="24422" spans="1:2" x14ac:dyDescent="0.25">
      <c r="A24422">
        <v>5.3650099999999998</v>
      </c>
      <c r="B24422">
        <v>2.9856099999999999</v>
      </c>
    </row>
    <row r="24423" spans="1:2" x14ac:dyDescent="0.25">
      <c r="A24423">
        <v>5.36524</v>
      </c>
      <c r="B24423">
        <v>2.9906100000000002</v>
      </c>
    </row>
    <row r="24424" spans="1:2" x14ac:dyDescent="0.25">
      <c r="A24424">
        <v>5.3654700000000002</v>
      </c>
      <c r="B24424">
        <v>3.1108699999999998</v>
      </c>
    </row>
    <row r="24425" spans="1:2" x14ac:dyDescent="0.25">
      <c r="A24425">
        <v>5.3657000000000004</v>
      </c>
      <c r="B24425">
        <v>3.2311200000000002</v>
      </c>
    </row>
    <row r="24426" spans="1:2" x14ac:dyDescent="0.25">
      <c r="A24426">
        <v>5.3659299999999996</v>
      </c>
      <c r="B24426">
        <v>3.3089599999999999</v>
      </c>
    </row>
    <row r="24427" spans="1:2" x14ac:dyDescent="0.25">
      <c r="A24427">
        <v>5.3661599999999998</v>
      </c>
      <c r="B24427">
        <v>3.38679</v>
      </c>
    </row>
    <row r="24428" spans="1:2" x14ac:dyDescent="0.25">
      <c r="A24428">
        <v>5.36639</v>
      </c>
      <c r="B24428">
        <v>3.47424</v>
      </c>
    </row>
    <row r="24429" spans="1:2" x14ac:dyDescent="0.25">
      <c r="A24429">
        <v>5.3666200000000002</v>
      </c>
      <c r="B24429">
        <v>3.56168</v>
      </c>
    </row>
    <row r="24430" spans="1:2" x14ac:dyDescent="0.25">
      <c r="A24430">
        <v>5.3668399999999998</v>
      </c>
      <c r="B24430">
        <v>3.79318</v>
      </c>
    </row>
    <row r="24431" spans="1:2" x14ac:dyDescent="0.25">
      <c r="A24431">
        <v>5.36707</v>
      </c>
      <c r="B24431">
        <v>4.1783599999999996</v>
      </c>
    </row>
    <row r="24432" spans="1:2" x14ac:dyDescent="0.25">
      <c r="A24432">
        <v>5.3673000000000002</v>
      </c>
      <c r="B24432">
        <v>4.3522400000000001</v>
      </c>
    </row>
    <row r="24433" spans="1:2" x14ac:dyDescent="0.25">
      <c r="A24433">
        <v>5.3675300000000004</v>
      </c>
      <c r="B24433">
        <v>4.2187799999999998</v>
      </c>
    </row>
    <row r="24434" spans="1:2" x14ac:dyDescent="0.25">
      <c r="A24434">
        <v>5.3677599999999996</v>
      </c>
      <c r="B24434">
        <v>3.94645</v>
      </c>
    </row>
    <row r="24435" spans="1:2" x14ac:dyDescent="0.25">
      <c r="A24435">
        <v>5.3679899999999998</v>
      </c>
      <c r="B24435">
        <v>3.8277999999999999</v>
      </c>
    </row>
    <row r="24436" spans="1:2" x14ac:dyDescent="0.25">
      <c r="A24436">
        <v>5.36822</v>
      </c>
      <c r="B24436">
        <v>3.9108399999999999</v>
      </c>
    </row>
    <row r="24437" spans="1:2" x14ac:dyDescent="0.25">
      <c r="A24437">
        <v>5.3684500000000002</v>
      </c>
      <c r="B24437">
        <v>3.9938699999999998</v>
      </c>
    </row>
    <row r="24438" spans="1:2" x14ac:dyDescent="0.25">
      <c r="A24438">
        <v>5.3686800000000003</v>
      </c>
      <c r="B24438">
        <v>4.0032800000000002</v>
      </c>
    </row>
    <row r="24439" spans="1:2" x14ac:dyDescent="0.25">
      <c r="A24439">
        <v>5.3689099999999996</v>
      </c>
      <c r="B24439">
        <v>4.0126799999999996</v>
      </c>
    </row>
    <row r="24440" spans="1:2" x14ac:dyDescent="0.25">
      <c r="A24440">
        <v>5.3691399999999998</v>
      </c>
      <c r="B24440">
        <v>4.0220900000000004</v>
      </c>
    </row>
    <row r="24441" spans="1:2" x14ac:dyDescent="0.25">
      <c r="A24441">
        <v>5.36937</v>
      </c>
      <c r="B24441">
        <v>4.0314899999999998</v>
      </c>
    </row>
    <row r="24442" spans="1:2" x14ac:dyDescent="0.25">
      <c r="A24442">
        <v>5.3695899999999996</v>
      </c>
      <c r="B24442">
        <v>4.08331</v>
      </c>
    </row>
    <row r="24443" spans="1:2" x14ac:dyDescent="0.25">
      <c r="A24443">
        <v>5.3698199999999998</v>
      </c>
      <c r="B24443">
        <v>4.1351399999999998</v>
      </c>
    </row>
    <row r="24444" spans="1:2" x14ac:dyDescent="0.25">
      <c r="A24444">
        <v>5.37005</v>
      </c>
      <c r="B24444">
        <v>3.8796200000000001</v>
      </c>
    </row>
    <row r="24445" spans="1:2" x14ac:dyDescent="0.25">
      <c r="A24445">
        <v>5.3702800000000002</v>
      </c>
      <c r="B24445">
        <v>3.6240999999999999</v>
      </c>
    </row>
    <row r="24446" spans="1:2" x14ac:dyDescent="0.25">
      <c r="A24446">
        <v>5.3705100000000003</v>
      </c>
      <c r="B24446">
        <v>3.58629</v>
      </c>
    </row>
    <row r="24447" spans="1:2" x14ac:dyDescent="0.25">
      <c r="A24447">
        <v>5.3707399999999996</v>
      </c>
      <c r="B24447">
        <v>3.54847</v>
      </c>
    </row>
    <row r="24448" spans="1:2" x14ac:dyDescent="0.25">
      <c r="A24448">
        <v>5.3709699999999998</v>
      </c>
      <c r="B24448">
        <v>3.4081999999999999</v>
      </c>
    </row>
    <row r="24449" spans="1:2" x14ac:dyDescent="0.25">
      <c r="A24449">
        <v>5.3712</v>
      </c>
      <c r="B24449">
        <v>2.9605999999999999</v>
      </c>
    </row>
    <row r="24450" spans="1:2" x14ac:dyDescent="0.25">
      <c r="A24450">
        <v>5.3714300000000001</v>
      </c>
      <c r="B24450">
        <v>2.6934800000000001</v>
      </c>
    </row>
    <row r="24451" spans="1:2" x14ac:dyDescent="0.25">
      <c r="A24451">
        <v>5.3716600000000003</v>
      </c>
      <c r="B24451">
        <v>2.93859</v>
      </c>
    </row>
    <row r="24452" spans="1:2" x14ac:dyDescent="0.25">
      <c r="A24452">
        <v>5.3718899999999996</v>
      </c>
      <c r="B24452">
        <v>3.3565800000000001</v>
      </c>
    </row>
    <row r="24453" spans="1:2" x14ac:dyDescent="0.25">
      <c r="A24453">
        <v>5.3721199999999998</v>
      </c>
      <c r="B24453">
        <v>3.4672299999999998</v>
      </c>
    </row>
    <row r="24454" spans="1:2" x14ac:dyDescent="0.25">
      <c r="A24454">
        <v>5.37235</v>
      </c>
      <c r="B24454">
        <v>3.1873</v>
      </c>
    </row>
    <row r="24455" spans="1:2" x14ac:dyDescent="0.25">
      <c r="A24455">
        <v>5.3725699999999996</v>
      </c>
      <c r="B24455">
        <v>2.9073699999999998</v>
      </c>
    </row>
    <row r="24456" spans="1:2" x14ac:dyDescent="0.25">
      <c r="A24456">
        <v>5.3727999999999998</v>
      </c>
      <c r="B24456">
        <v>2.9155799999999998</v>
      </c>
    </row>
    <row r="24457" spans="1:2" x14ac:dyDescent="0.25">
      <c r="A24457">
        <v>5.37303</v>
      </c>
      <c r="B24457">
        <v>2.9237799999999998</v>
      </c>
    </row>
    <row r="24458" spans="1:2" x14ac:dyDescent="0.25">
      <c r="A24458">
        <v>5.3732600000000001</v>
      </c>
      <c r="B24458">
        <v>3.07605</v>
      </c>
    </row>
    <row r="24459" spans="1:2" x14ac:dyDescent="0.25">
      <c r="A24459">
        <v>5.3734900000000003</v>
      </c>
      <c r="B24459">
        <v>3.2283200000000001</v>
      </c>
    </row>
    <row r="24460" spans="1:2" x14ac:dyDescent="0.25">
      <c r="A24460">
        <v>5.3737199999999996</v>
      </c>
      <c r="B24460">
        <v>3.3805900000000002</v>
      </c>
    </row>
    <row r="24461" spans="1:2" x14ac:dyDescent="0.25">
      <c r="A24461">
        <v>5.3739499999999998</v>
      </c>
      <c r="B24461">
        <v>3.5328599999999999</v>
      </c>
    </row>
    <row r="24462" spans="1:2" x14ac:dyDescent="0.25">
      <c r="A24462">
        <v>5.37418</v>
      </c>
      <c r="B24462">
        <v>3.47383</v>
      </c>
    </row>
    <row r="24463" spans="1:2" x14ac:dyDescent="0.25">
      <c r="A24463">
        <v>5.3744100000000001</v>
      </c>
      <c r="B24463">
        <v>3.4148100000000001</v>
      </c>
    </row>
    <row r="24464" spans="1:2" x14ac:dyDescent="0.25">
      <c r="A24464">
        <v>5.3746400000000003</v>
      </c>
      <c r="B24464">
        <v>3.3653900000000001</v>
      </c>
    </row>
    <row r="24465" spans="1:2" x14ac:dyDescent="0.25">
      <c r="A24465">
        <v>5.3748699999999996</v>
      </c>
      <c r="B24465">
        <v>3.31596</v>
      </c>
    </row>
    <row r="24466" spans="1:2" x14ac:dyDescent="0.25">
      <c r="A24466">
        <v>5.3750999999999998</v>
      </c>
      <c r="B24466">
        <v>3.4018000000000002</v>
      </c>
    </row>
    <row r="24467" spans="1:2" x14ac:dyDescent="0.25">
      <c r="A24467">
        <v>5.3753200000000003</v>
      </c>
      <c r="B24467">
        <v>3.6413099999999998</v>
      </c>
    </row>
    <row r="24468" spans="1:2" x14ac:dyDescent="0.25">
      <c r="A24468">
        <v>5.3755499999999996</v>
      </c>
      <c r="B24468">
        <v>3.93845</v>
      </c>
    </row>
    <row r="24469" spans="1:2" x14ac:dyDescent="0.25">
      <c r="A24469">
        <v>5.3757799999999998</v>
      </c>
      <c r="B24469">
        <v>3.9794700000000001</v>
      </c>
    </row>
    <row r="24470" spans="1:2" x14ac:dyDescent="0.25">
      <c r="A24470">
        <v>5.37601</v>
      </c>
      <c r="B24470">
        <v>3.9436499999999999</v>
      </c>
    </row>
    <row r="24471" spans="1:2" x14ac:dyDescent="0.25">
      <c r="A24471">
        <v>5.3762400000000001</v>
      </c>
      <c r="B24471">
        <v>3.9078300000000001</v>
      </c>
    </row>
    <row r="24472" spans="1:2" x14ac:dyDescent="0.25">
      <c r="A24472">
        <v>5.3764700000000003</v>
      </c>
      <c r="B24472">
        <v>3.8560099999999999</v>
      </c>
    </row>
    <row r="24473" spans="1:2" x14ac:dyDescent="0.25">
      <c r="A24473">
        <v>5.3766999999999996</v>
      </c>
      <c r="B24473">
        <v>3.8041900000000002</v>
      </c>
    </row>
    <row r="24474" spans="1:2" x14ac:dyDescent="0.25">
      <c r="A24474">
        <v>5.3769299999999998</v>
      </c>
      <c r="B24474">
        <v>3.8292000000000002</v>
      </c>
    </row>
    <row r="24475" spans="1:2" x14ac:dyDescent="0.25">
      <c r="A24475">
        <v>5.3771599999999999</v>
      </c>
      <c r="B24475">
        <v>3.8542100000000001</v>
      </c>
    </row>
    <row r="24476" spans="1:2" x14ac:dyDescent="0.25">
      <c r="A24476">
        <v>5.3773900000000001</v>
      </c>
      <c r="B24476">
        <v>3.8792200000000001</v>
      </c>
    </row>
    <row r="24477" spans="1:2" x14ac:dyDescent="0.25">
      <c r="A24477">
        <v>5.3776200000000003</v>
      </c>
      <c r="B24477">
        <v>3.9042300000000001</v>
      </c>
    </row>
    <row r="24478" spans="1:2" x14ac:dyDescent="0.25">
      <c r="A24478">
        <v>5.3778499999999996</v>
      </c>
      <c r="B24478">
        <v>3.9452500000000001</v>
      </c>
    </row>
    <row r="24479" spans="1:2" x14ac:dyDescent="0.25">
      <c r="A24479">
        <v>5.3780799999999997</v>
      </c>
      <c r="B24479">
        <v>3.9862700000000002</v>
      </c>
    </row>
    <row r="24480" spans="1:2" x14ac:dyDescent="0.25">
      <c r="A24480">
        <v>5.3783000000000003</v>
      </c>
      <c r="B24480">
        <v>3.8159900000000002</v>
      </c>
    </row>
    <row r="24481" spans="1:2" x14ac:dyDescent="0.25">
      <c r="A24481">
        <v>5.3785299999999996</v>
      </c>
      <c r="B24481">
        <v>3.4920399999999998</v>
      </c>
    </row>
    <row r="24482" spans="1:2" x14ac:dyDescent="0.25">
      <c r="A24482">
        <v>5.3787599999999998</v>
      </c>
      <c r="B24482">
        <v>3.2265199999999998</v>
      </c>
    </row>
    <row r="24483" spans="1:2" x14ac:dyDescent="0.25">
      <c r="A24483">
        <v>5.3789899999999999</v>
      </c>
      <c r="B24483">
        <v>3.1146699999999998</v>
      </c>
    </row>
    <row r="24484" spans="1:2" x14ac:dyDescent="0.25">
      <c r="A24484">
        <v>5.3792200000000001</v>
      </c>
      <c r="B24484">
        <v>3.31656</v>
      </c>
    </row>
    <row r="24485" spans="1:2" x14ac:dyDescent="0.25">
      <c r="A24485">
        <v>5.3794500000000003</v>
      </c>
      <c r="B24485">
        <v>3.6721300000000001</v>
      </c>
    </row>
    <row r="24486" spans="1:2" x14ac:dyDescent="0.25">
      <c r="A24486">
        <v>5.3796799999999996</v>
      </c>
      <c r="B24486">
        <v>3.8548100000000001</v>
      </c>
    </row>
    <row r="24487" spans="1:2" x14ac:dyDescent="0.25">
      <c r="A24487">
        <v>5.3799099999999997</v>
      </c>
      <c r="B24487">
        <v>3.78138</v>
      </c>
    </row>
    <row r="24488" spans="1:2" x14ac:dyDescent="0.25">
      <c r="A24488">
        <v>5.3801399999999999</v>
      </c>
      <c r="B24488">
        <v>3.7751700000000001</v>
      </c>
    </row>
    <row r="24489" spans="1:2" x14ac:dyDescent="0.25">
      <c r="A24489">
        <v>5.3803700000000001</v>
      </c>
      <c r="B24489">
        <v>3.9226399999999999</v>
      </c>
    </row>
    <row r="24490" spans="1:2" x14ac:dyDescent="0.25">
      <c r="A24490">
        <v>5.3806000000000003</v>
      </c>
      <c r="B24490">
        <v>4.0188899999999999</v>
      </c>
    </row>
    <row r="24491" spans="1:2" x14ac:dyDescent="0.25">
      <c r="A24491">
        <v>5.3808299999999996</v>
      </c>
      <c r="B24491">
        <v>4.1151299999999997</v>
      </c>
    </row>
    <row r="24492" spans="1:2" x14ac:dyDescent="0.25">
      <c r="A24492">
        <v>5.3810500000000001</v>
      </c>
      <c r="B24492">
        <v>3.91364</v>
      </c>
    </row>
    <row r="24493" spans="1:2" x14ac:dyDescent="0.25">
      <c r="A24493">
        <v>5.3812800000000003</v>
      </c>
      <c r="B24493">
        <v>3.7121400000000002</v>
      </c>
    </row>
    <row r="24494" spans="1:2" x14ac:dyDescent="0.25">
      <c r="A24494">
        <v>5.3815099999999996</v>
      </c>
      <c r="B24494">
        <v>3.6835300000000002</v>
      </c>
    </row>
    <row r="24495" spans="1:2" x14ac:dyDescent="0.25">
      <c r="A24495">
        <v>5.3817399999999997</v>
      </c>
      <c r="B24495">
        <v>3.6549200000000002</v>
      </c>
    </row>
    <row r="24496" spans="1:2" x14ac:dyDescent="0.25">
      <c r="A24496">
        <v>5.3819699999999999</v>
      </c>
      <c r="B24496">
        <v>3.6263000000000001</v>
      </c>
    </row>
    <row r="24497" spans="1:2" x14ac:dyDescent="0.25">
      <c r="A24497">
        <v>5.3822000000000001</v>
      </c>
      <c r="B24497">
        <v>3.5976900000000001</v>
      </c>
    </row>
    <row r="24498" spans="1:2" x14ac:dyDescent="0.25">
      <c r="A24498">
        <v>5.3824300000000003</v>
      </c>
      <c r="B24498">
        <v>3.56298</v>
      </c>
    </row>
    <row r="24499" spans="1:2" x14ac:dyDescent="0.25">
      <c r="A24499">
        <v>5.3826599999999996</v>
      </c>
      <c r="B24499">
        <v>3.52826</v>
      </c>
    </row>
    <row r="24500" spans="1:2" x14ac:dyDescent="0.25">
      <c r="A24500">
        <v>5.3828899999999997</v>
      </c>
      <c r="B24500">
        <v>3.4935399999999999</v>
      </c>
    </row>
    <row r="24501" spans="1:2" x14ac:dyDescent="0.25">
      <c r="A24501">
        <v>5.3831199999999999</v>
      </c>
      <c r="B24501">
        <v>3.4588299999999998</v>
      </c>
    </row>
    <row r="24502" spans="1:2" x14ac:dyDescent="0.25">
      <c r="A24502">
        <v>5.3833500000000001</v>
      </c>
      <c r="B24502">
        <v>3.5873900000000001</v>
      </c>
    </row>
    <row r="24503" spans="1:2" x14ac:dyDescent="0.25">
      <c r="A24503">
        <v>5.3835800000000003</v>
      </c>
      <c r="B24503">
        <v>3.7159499999999999</v>
      </c>
    </row>
    <row r="24504" spans="1:2" x14ac:dyDescent="0.25">
      <c r="A24504">
        <v>5.3838100000000004</v>
      </c>
      <c r="B24504">
        <v>3.6396099999999998</v>
      </c>
    </row>
    <row r="24505" spans="1:2" x14ac:dyDescent="0.25">
      <c r="A24505">
        <v>5.3840300000000001</v>
      </c>
      <c r="B24505">
        <v>3.4096099999999998</v>
      </c>
    </row>
    <row r="24506" spans="1:2" x14ac:dyDescent="0.25">
      <c r="A24506">
        <v>5.3842600000000003</v>
      </c>
      <c r="B24506">
        <v>3.2820499999999999</v>
      </c>
    </row>
    <row r="24507" spans="1:2" x14ac:dyDescent="0.25">
      <c r="A24507">
        <v>5.3844900000000004</v>
      </c>
      <c r="B24507">
        <v>3.4106100000000001</v>
      </c>
    </row>
    <row r="24508" spans="1:2" x14ac:dyDescent="0.25">
      <c r="A24508">
        <v>5.3847199999999997</v>
      </c>
      <c r="B24508">
        <v>3.52956</v>
      </c>
    </row>
    <row r="24509" spans="1:2" x14ac:dyDescent="0.25">
      <c r="A24509">
        <v>5.3849499999999999</v>
      </c>
      <c r="B24509">
        <v>3.3923999999999999</v>
      </c>
    </row>
    <row r="24510" spans="1:2" x14ac:dyDescent="0.25">
      <c r="A24510">
        <v>5.3851800000000001</v>
      </c>
      <c r="B24510">
        <v>3.1463800000000002</v>
      </c>
    </row>
    <row r="24511" spans="1:2" x14ac:dyDescent="0.25">
      <c r="A24511">
        <v>5.3854100000000003</v>
      </c>
      <c r="B24511">
        <v>2.9003700000000001</v>
      </c>
    </row>
    <row r="24512" spans="1:2" x14ac:dyDescent="0.25">
      <c r="A24512">
        <v>5.3856400000000004</v>
      </c>
      <c r="B24512">
        <v>2.9617</v>
      </c>
    </row>
    <row r="24513" spans="1:2" x14ac:dyDescent="0.25">
      <c r="A24513">
        <v>5.3858699999999997</v>
      </c>
      <c r="B24513">
        <v>3.0230299999999999</v>
      </c>
    </row>
    <row r="24514" spans="1:2" x14ac:dyDescent="0.25">
      <c r="A24514">
        <v>5.3860999999999999</v>
      </c>
      <c r="B24514">
        <v>3.21882</v>
      </c>
    </row>
    <row r="24515" spans="1:2" x14ac:dyDescent="0.25">
      <c r="A24515">
        <v>5.3863300000000001</v>
      </c>
      <c r="B24515">
        <v>3.6707299999999998</v>
      </c>
    </row>
    <row r="24516" spans="1:2" x14ac:dyDescent="0.25">
      <c r="A24516">
        <v>5.3865600000000002</v>
      </c>
      <c r="B24516">
        <v>4.1802599999999996</v>
      </c>
    </row>
    <row r="24517" spans="1:2" x14ac:dyDescent="0.25">
      <c r="A24517">
        <v>5.3867799999999999</v>
      </c>
      <c r="B24517">
        <v>4.3312299999999997</v>
      </c>
    </row>
    <row r="24518" spans="1:2" x14ac:dyDescent="0.25">
      <c r="A24518">
        <v>5.3870100000000001</v>
      </c>
      <c r="B24518">
        <v>4.0595999999999997</v>
      </c>
    </row>
    <row r="24519" spans="1:2" x14ac:dyDescent="0.25">
      <c r="A24519">
        <v>5.3872400000000003</v>
      </c>
      <c r="B24519">
        <v>3.7879800000000001</v>
      </c>
    </row>
    <row r="24520" spans="1:2" x14ac:dyDescent="0.25">
      <c r="A24520">
        <v>5.3874700000000004</v>
      </c>
      <c r="B24520">
        <v>3.8012899999999998</v>
      </c>
    </row>
    <row r="24521" spans="1:2" x14ac:dyDescent="0.25">
      <c r="A24521">
        <v>5.3876999999999997</v>
      </c>
      <c r="B24521">
        <v>3.8145899999999999</v>
      </c>
    </row>
    <row r="24522" spans="1:2" x14ac:dyDescent="0.25">
      <c r="A24522">
        <v>5.3879299999999999</v>
      </c>
      <c r="B24522">
        <v>3.7926799999999998</v>
      </c>
    </row>
    <row r="24523" spans="1:2" x14ac:dyDescent="0.25">
      <c r="A24523">
        <v>5.3881600000000001</v>
      </c>
      <c r="B24523">
        <v>3.7707700000000002</v>
      </c>
    </row>
    <row r="24524" spans="1:2" x14ac:dyDescent="0.25">
      <c r="A24524">
        <v>5.3883900000000002</v>
      </c>
      <c r="B24524">
        <v>3.7488600000000001</v>
      </c>
    </row>
    <row r="24525" spans="1:2" x14ac:dyDescent="0.25">
      <c r="A24525">
        <v>5.3886200000000004</v>
      </c>
      <c r="B24525">
        <v>3.72695</v>
      </c>
    </row>
    <row r="24526" spans="1:2" x14ac:dyDescent="0.25">
      <c r="A24526">
        <v>5.3888499999999997</v>
      </c>
      <c r="B24526">
        <v>3.8010799999999998</v>
      </c>
    </row>
    <row r="24527" spans="1:2" x14ac:dyDescent="0.25">
      <c r="A24527">
        <v>5.3890799999999999</v>
      </c>
      <c r="B24527">
        <v>3.8752200000000001</v>
      </c>
    </row>
    <row r="24528" spans="1:2" x14ac:dyDescent="0.25">
      <c r="A24528">
        <v>5.38931</v>
      </c>
      <c r="B24528">
        <v>3.9493499999999999</v>
      </c>
    </row>
    <row r="24529" spans="1:2" x14ac:dyDescent="0.25">
      <c r="A24529">
        <v>5.3895400000000002</v>
      </c>
      <c r="B24529">
        <v>4.0234899999999998</v>
      </c>
    </row>
    <row r="24530" spans="1:2" x14ac:dyDescent="0.25">
      <c r="A24530">
        <v>5.3897599999999999</v>
      </c>
      <c r="B24530">
        <v>3.8986299999999998</v>
      </c>
    </row>
    <row r="24531" spans="1:2" x14ac:dyDescent="0.25">
      <c r="A24531">
        <v>5.3899900000000001</v>
      </c>
      <c r="B24531">
        <v>3.7737699999999998</v>
      </c>
    </row>
    <row r="24532" spans="1:2" x14ac:dyDescent="0.25">
      <c r="A24532">
        <v>5.3902200000000002</v>
      </c>
      <c r="B24532">
        <v>3.6489199999999999</v>
      </c>
    </row>
    <row r="24533" spans="1:2" x14ac:dyDescent="0.25">
      <c r="A24533">
        <v>5.3904500000000004</v>
      </c>
      <c r="B24533">
        <v>3.52406</v>
      </c>
    </row>
    <row r="24534" spans="1:2" x14ac:dyDescent="0.25">
      <c r="A24534">
        <v>5.3906799999999997</v>
      </c>
      <c r="B24534">
        <v>3.4760399999999998</v>
      </c>
    </row>
    <row r="24535" spans="1:2" x14ac:dyDescent="0.25">
      <c r="A24535">
        <v>5.3909099999999999</v>
      </c>
      <c r="B24535">
        <v>3.42801</v>
      </c>
    </row>
    <row r="24536" spans="1:2" x14ac:dyDescent="0.25">
      <c r="A24536">
        <v>5.39114</v>
      </c>
      <c r="B24536">
        <v>3.3799899999999998</v>
      </c>
    </row>
    <row r="24537" spans="1:2" x14ac:dyDescent="0.25">
      <c r="A24537">
        <v>5.3913700000000002</v>
      </c>
      <c r="B24537">
        <v>3.3319700000000001</v>
      </c>
    </row>
    <row r="24538" spans="1:2" x14ac:dyDescent="0.25">
      <c r="A24538">
        <v>5.3916000000000004</v>
      </c>
      <c r="B24538">
        <v>3.1846999999999999</v>
      </c>
    </row>
    <row r="24539" spans="1:2" x14ac:dyDescent="0.25">
      <c r="A24539">
        <v>5.3918299999999997</v>
      </c>
      <c r="B24539">
        <v>3.0374300000000001</v>
      </c>
    </row>
    <row r="24540" spans="1:2" x14ac:dyDescent="0.25">
      <c r="A24540">
        <v>5.3920599999999999</v>
      </c>
      <c r="B24540">
        <v>2.9061699999999999</v>
      </c>
    </row>
    <row r="24541" spans="1:2" x14ac:dyDescent="0.25">
      <c r="A24541">
        <v>5.39229</v>
      </c>
      <c r="B24541">
        <v>2.7749100000000002</v>
      </c>
    </row>
    <row r="24542" spans="1:2" x14ac:dyDescent="0.25">
      <c r="A24542">
        <v>5.3925099999999997</v>
      </c>
      <c r="B24542">
        <v>2.7332900000000002</v>
      </c>
    </row>
    <row r="24543" spans="1:2" x14ac:dyDescent="0.25">
      <c r="A24543">
        <v>5.3927399999999999</v>
      </c>
      <c r="B24543">
        <v>2.9477899999999999</v>
      </c>
    </row>
    <row r="24544" spans="1:2" x14ac:dyDescent="0.25">
      <c r="A24544">
        <v>5.39297</v>
      </c>
      <c r="B24544">
        <v>3.1783000000000001</v>
      </c>
    </row>
    <row r="24545" spans="1:2" x14ac:dyDescent="0.25">
      <c r="A24545">
        <v>5.3932000000000002</v>
      </c>
      <c r="B24545">
        <v>3.1526900000000002</v>
      </c>
    </row>
    <row r="24546" spans="1:2" x14ac:dyDescent="0.25">
      <c r="A24546">
        <v>5.3934300000000004</v>
      </c>
      <c r="B24546">
        <v>3.0734499999999998</v>
      </c>
    </row>
    <row r="24547" spans="1:2" x14ac:dyDescent="0.25">
      <c r="A24547">
        <v>5.3936599999999997</v>
      </c>
      <c r="B24547">
        <v>3.2503299999999999</v>
      </c>
    </row>
    <row r="24548" spans="1:2" x14ac:dyDescent="0.25">
      <c r="A24548">
        <v>5.3938899999999999</v>
      </c>
      <c r="B24548">
        <v>3.6449099999999999</v>
      </c>
    </row>
    <row r="24549" spans="1:2" x14ac:dyDescent="0.25">
      <c r="A24549">
        <v>5.39412</v>
      </c>
      <c r="B24549">
        <v>3.8858199999999998</v>
      </c>
    </row>
    <row r="24550" spans="1:2" x14ac:dyDescent="0.25">
      <c r="A24550">
        <v>5.3943500000000002</v>
      </c>
      <c r="B24550">
        <v>3.8321999999999998</v>
      </c>
    </row>
    <row r="24551" spans="1:2" x14ac:dyDescent="0.25">
      <c r="A24551">
        <v>5.3945800000000004</v>
      </c>
      <c r="B24551">
        <v>3.5224600000000001</v>
      </c>
    </row>
    <row r="24552" spans="1:2" x14ac:dyDescent="0.25">
      <c r="A24552">
        <v>5.3948099999999997</v>
      </c>
      <c r="B24552">
        <v>3.2031100000000001</v>
      </c>
    </row>
    <row r="24553" spans="1:2" x14ac:dyDescent="0.25">
      <c r="A24553">
        <v>5.3950399999999998</v>
      </c>
      <c r="B24553">
        <v>3.1398799999999998</v>
      </c>
    </row>
    <row r="24554" spans="1:2" x14ac:dyDescent="0.25">
      <c r="A24554">
        <v>5.39527</v>
      </c>
      <c r="B24554">
        <v>3.26234</v>
      </c>
    </row>
    <row r="24555" spans="1:2" x14ac:dyDescent="0.25">
      <c r="A24555">
        <v>5.3954899999999997</v>
      </c>
      <c r="B24555">
        <v>3.3847900000000002</v>
      </c>
    </row>
    <row r="24556" spans="1:2" x14ac:dyDescent="0.25">
      <c r="A24556">
        <v>5.3957199999999998</v>
      </c>
      <c r="B24556">
        <v>3.5232600000000001</v>
      </c>
    </row>
    <row r="24557" spans="1:2" x14ac:dyDescent="0.25">
      <c r="A24557">
        <v>5.39595</v>
      </c>
      <c r="B24557">
        <v>3.6617199999999999</v>
      </c>
    </row>
    <row r="24558" spans="1:2" x14ac:dyDescent="0.25">
      <c r="A24558">
        <v>5.3961800000000002</v>
      </c>
      <c r="B24558">
        <v>3.7233499999999999</v>
      </c>
    </row>
    <row r="24559" spans="1:2" x14ac:dyDescent="0.25">
      <c r="A24559">
        <v>5.3964100000000004</v>
      </c>
      <c r="B24559">
        <v>3.78498</v>
      </c>
    </row>
    <row r="24560" spans="1:2" x14ac:dyDescent="0.25">
      <c r="A24560">
        <v>5.3966399999999997</v>
      </c>
      <c r="B24560">
        <v>3.8370000000000002</v>
      </c>
    </row>
    <row r="24561" spans="1:2" x14ac:dyDescent="0.25">
      <c r="A24561">
        <v>5.3968699999999998</v>
      </c>
      <c r="B24561">
        <v>3.88903</v>
      </c>
    </row>
    <row r="24562" spans="1:2" x14ac:dyDescent="0.25">
      <c r="A24562">
        <v>5.3971</v>
      </c>
      <c r="B24562">
        <v>3.9132400000000001</v>
      </c>
    </row>
    <row r="24563" spans="1:2" x14ac:dyDescent="0.25">
      <c r="A24563">
        <v>5.3973300000000002</v>
      </c>
      <c r="B24563">
        <v>3.7837800000000001</v>
      </c>
    </row>
    <row r="24564" spans="1:2" x14ac:dyDescent="0.25">
      <c r="A24564">
        <v>5.3975600000000004</v>
      </c>
      <c r="B24564">
        <v>3.6383100000000002</v>
      </c>
    </row>
    <row r="24565" spans="1:2" x14ac:dyDescent="0.25">
      <c r="A24565">
        <v>5.3977899999999996</v>
      </c>
      <c r="B24565">
        <v>3.6465100000000001</v>
      </c>
    </row>
    <row r="24566" spans="1:2" x14ac:dyDescent="0.25">
      <c r="A24566">
        <v>5.3980199999999998</v>
      </c>
      <c r="B24566">
        <v>3.74756</v>
      </c>
    </row>
    <row r="24567" spans="1:2" x14ac:dyDescent="0.25">
      <c r="A24567">
        <v>5.3982400000000004</v>
      </c>
      <c r="B24567">
        <v>3.5924900000000002</v>
      </c>
    </row>
    <row r="24568" spans="1:2" x14ac:dyDescent="0.25">
      <c r="A24568">
        <v>5.3984699999999997</v>
      </c>
      <c r="B24568">
        <v>3.2837499999999999</v>
      </c>
    </row>
    <row r="24569" spans="1:2" x14ac:dyDescent="0.25">
      <c r="A24569">
        <v>5.3986999999999998</v>
      </c>
      <c r="B24569">
        <v>2.9750100000000002</v>
      </c>
    </row>
    <row r="24570" spans="1:2" x14ac:dyDescent="0.25">
      <c r="A24570">
        <v>5.39893</v>
      </c>
      <c r="B24570">
        <v>3.0664500000000001</v>
      </c>
    </row>
    <row r="24571" spans="1:2" x14ac:dyDescent="0.25">
      <c r="A24571">
        <v>5.3991600000000002</v>
      </c>
      <c r="B24571">
        <v>3.1578900000000001</v>
      </c>
    </row>
    <row r="24572" spans="1:2" x14ac:dyDescent="0.25">
      <c r="A24572">
        <v>5.3993900000000004</v>
      </c>
      <c r="B24572">
        <v>3.2493300000000001</v>
      </c>
    </row>
    <row r="24573" spans="1:2" x14ac:dyDescent="0.25">
      <c r="A24573">
        <v>5.3996199999999996</v>
      </c>
      <c r="B24573">
        <v>3.34077</v>
      </c>
    </row>
    <row r="24574" spans="1:2" x14ac:dyDescent="0.25">
      <c r="A24574">
        <v>5.3998499999999998</v>
      </c>
      <c r="B24574">
        <v>3.3169599999999999</v>
      </c>
    </row>
    <row r="24575" spans="1:2" x14ac:dyDescent="0.25">
      <c r="A24575">
        <v>5.40008</v>
      </c>
      <c r="B24575">
        <v>3.2931499999999998</v>
      </c>
    </row>
    <row r="24576" spans="1:2" x14ac:dyDescent="0.25">
      <c r="A24576">
        <v>5.4003100000000002</v>
      </c>
      <c r="B24576">
        <v>3.2693400000000001</v>
      </c>
    </row>
    <row r="24577" spans="1:2" x14ac:dyDescent="0.25">
      <c r="A24577">
        <v>5.4005400000000003</v>
      </c>
      <c r="B24577">
        <v>3.24553</v>
      </c>
    </row>
    <row r="24578" spans="1:2" x14ac:dyDescent="0.25">
      <c r="A24578">
        <v>5.4007699999999996</v>
      </c>
      <c r="B24578">
        <v>3.5210599999999999</v>
      </c>
    </row>
    <row r="24579" spans="1:2" x14ac:dyDescent="0.25">
      <c r="A24579">
        <v>5.4009999999999998</v>
      </c>
      <c r="B24579">
        <v>3.7965800000000001</v>
      </c>
    </row>
    <row r="24580" spans="1:2" x14ac:dyDescent="0.25">
      <c r="A24580">
        <v>5.4012200000000004</v>
      </c>
      <c r="B24580">
        <v>3.7647699999999999</v>
      </c>
    </row>
    <row r="24581" spans="1:2" x14ac:dyDescent="0.25">
      <c r="A24581">
        <v>5.4014499999999996</v>
      </c>
      <c r="B24581">
        <v>3.7329500000000002</v>
      </c>
    </row>
    <row r="24582" spans="1:2" x14ac:dyDescent="0.25">
      <c r="A24582">
        <v>5.4016799999999998</v>
      </c>
      <c r="B24582">
        <v>3.71394</v>
      </c>
    </row>
    <row r="24583" spans="1:2" x14ac:dyDescent="0.25">
      <c r="A24583">
        <v>5.40191</v>
      </c>
      <c r="B24583">
        <v>3.6949399999999999</v>
      </c>
    </row>
    <row r="24584" spans="1:2" x14ac:dyDescent="0.25">
      <c r="A24584">
        <v>5.4021400000000002</v>
      </c>
      <c r="B24584">
        <v>3.6759300000000001</v>
      </c>
    </row>
    <row r="24585" spans="1:2" x14ac:dyDescent="0.25">
      <c r="A24585">
        <v>5.4023700000000003</v>
      </c>
      <c r="B24585">
        <v>3.6569199999999999</v>
      </c>
    </row>
    <row r="24586" spans="1:2" x14ac:dyDescent="0.25">
      <c r="A24586">
        <v>5.4025999999999996</v>
      </c>
      <c r="B24586">
        <v>3.4362200000000001</v>
      </c>
    </row>
    <row r="24587" spans="1:2" x14ac:dyDescent="0.25">
      <c r="A24587">
        <v>5.4028299999999998</v>
      </c>
      <c r="B24587">
        <v>3.2155200000000002</v>
      </c>
    </row>
    <row r="24588" spans="1:2" x14ac:dyDescent="0.25">
      <c r="A24588">
        <v>5.40306</v>
      </c>
      <c r="B24588">
        <v>3.1484899999999998</v>
      </c>
    </row>
    <row r="24589" spans="1:2" x14ac:dyDescent="0.25">
      <c r="A24589">
        <v>5.4032900000000001</v>
      </c>
      <c r="B24589">
        <v>3.3375699999999999</v>
      </c>
    </row>
    <row r="24590" spans="1:2" x14ac:dyDescent="0.25">
      <c r="A24590">
        <v>5.4035200000000003</v>
      </c>
      <c r="B24590">
        <v>3.56508</v>
      </c>
    </row>
    <row r="24591" spans="1:2" x14ac:dyDescent="0.25">
      <c r="A24591">
        <v>5.4037499999999996</v>
      </c>
      <c r="B24591">
        <v>3.6389100000000001</v>
      </c>
    </row>
    <row r="24592" spans="1:2" x14ac:dyDescent="0.25">
      <c r="A24592">
        <v>5.4039700000000002</v>
      </c>
      <c r="B24592">
        <v>3.5078499999999999</v>
      </c>
    </row>
    <row r="24593" spans="1:2" x14ac:dyDescent="0.25">
      <c r="A24593">
        <v>5.4042000000000003</v>
      </c>
      <c r="B24593">
        <v>3.3767900000000002</v>
      </c>
    </row>
    <row r="24594" spans="1:2" x14ac:dyDescent="0.25">
      <c r="A24594">
        <v>5.4044299999999996</v>
      </c>
      <c r="B24594">
        <v>3.1997100000000001</v>
      </c>
    </row>
    <row r="24595" spans="1:2" x14ac:dyDescent="0.25">
      <c r="A24595">
        <v>5.4046599999999998</v>
      </c>
      <c r="B24595">
        <v>3.0226299999999999</v>
      </c>
    </row>
    <row r="24596" spans="1:2" x14ac:dyDescent="0.25">
      <c r="A24596">
        <v>5.40489</v>
      </c>
      <c r="B24596">
        <v>3.1528900000000002</v>
      </c>
    </row>
    <row r="24597" spans="1:2" x14ac:dyDescent="0.25">
      <c r="A24597">
        <v>5.4051200000000001</v>
      </c>
      <c r="B24597">
        <v>3.28315</v>
      </c>
    </row>
    <row r="24598" spans="1:2" x14ac:dyDescent="0.25">
      <c r="A24598">
        <v>5.4053500000000003</v>
      </c>
      <c r="B24598">
        <v>3.5222600000000002</v>
      </c>
    </row>
    <row r="24599" spans="1:2" x14ac:dyDescent="0.25">
      <c r="A24599">
        <v>5.4055799999999996</v>
      </c>
      <c r="B24599">
        <v>3.7613699999999999</v>
      </c>
    </row>
    <row r="24600" spans="1:2" x14ac:dyDescent="0.25">
      <c r="A24600">
        <v>5.4058099999999998</v>
      </c>
      <c r="B24600">
        <v>3.6931400000000001</v>
      </c>
    </row>
    <row r="24601" spans="1:2" x14ac:dyDescent="0.25">
      <c r="A24601">
        <v>5.40604</v>
      </c>
      <c r="B24601">
        <v>3.6248999999999998</v>
      </c>
    </row>
    <row r="24602" spans="1:2" x14ac:dyDescent="0.25">
      <c r="A24602">
        <v>5.4062700000000001</v>
      </c>
      <c r="B24602">
        <v>3.7071399999999999</v>
      </c>
    </row>
    <row r="24603" spans="1:2" x14ac:dyDescent="0.25">
      <c r="A24603">
        <v>5.4065000000000003</v>
      </c>
      <c r="B24603">
        <v>3.78938</v>
      </c>
    </row>
    <row r="24604" spans="1:2" x14ac:dyDescent="0.25">
      <c r="A24604">
        <v>5.4067299999999996</v>
      </c>
      <c r="B24604">
        <v>3.8524099999999999</v>
      </c>
    </row>
    <row r="24605" spans="1:2" x14ac:dyDescent="0.25">
      <c r="A24605">
        <v>5.4069500000000001</v>
      </c>
      <c r="B24605">
        <v>3.9154399999999998</v>
      </c>
    </row>
    <row r="24606" spans="1:2" x14ac:dyDescent="0.25">
      <c r="A24606">
        <v>5.4071800000000003</v>
      </c>
      <c r="B24606">
        <v>4.0521000000000003</v>
      </c>
    </row>
    <row r="24607" spans="1:2" x14ac:dyDescent="0.25">
      <c r="A24607">
        <v>5.4074099999999996</v>
      </c>
      <c r="B24607">
        <v>3.8814199999999999</v>
      </c>
    </row>
    <row r="24608" spans="1:2" x14ac:dyDescent="0.25">
      <c r="A24608">
        <v>5.4076399999999998</v>
      </c>
      <c r="B24608">
        <v>3.4994499999999999</v>
      </c>
    </row>
    <row r="24609" spans="1:2" x14ac:dyDescent="0.25">
      <c r="A24609">
        <v>5.40787</v>
      </c>
      <c r="B24609">
        <v>3.2711399999999999</v>
      </c>
    </row>
    <row r="24610" spans="1:2" x14ac:dyDescent="0.25">
      <c r="A24610">
        <v>5.4081000000000001</v>
      </c>
      <c r="B24610">
        <v>3.5166499999999998</v>
      </c>
    </row>
    <row r="24611" spans="1:2" x14ac:dyDescent="0.25">
      <c r="A24611">
        <v>5.4083300000000003</v>
      </c>
      <c r="B24611">
        <v>3.9158400000000002</v>
      </c>
    </row>
    <row r="24612" spans="1:2" x14ac:dyDescent="0.25">
      <c r="A24612">
        <v>5.4085599999999996</v>
      </c>
      <c r="B24612">
        <v>3.91804</v>
      </c>
    </row>
    <row r="24613" spans="1:2" x14ac:dyDescent="0.25">
      <c r="A24613">
        <v>5.4087899999999998</v>
      </c>
      <c r="B24613">
        <v>3.6128999999999998</v>
      </c>
    </row>
    <row r="24614" spans="1:2" x14ac:dyDescent="0.25">
      <c r="A24614">
        <v>5.4090199999999999</v>
      </c>
      <c r="B24614">
        <v>3.32056</v>
      </c>
    </row>
    <row r="24615" spans="1:2" x14ac:dyDescent="0.25">
      <c r="A24615">
        <v>5.4092500000000001</v>
      </c>
      <c r="B24615">
        <v>3.3355700000000001</v>
      </c>
    </row>
    <row r="24616" spans="1:2" x14ac:dyDescent="0.25">
      <c r="A24616">
        <v>5.4094800000000003</v>
      </c>
      <c r="B24616">
        <v>3.31216</v>
      </c>
    </row>
    <row r="24617" spans="1:2" x14ac:dyDescent="0.25">
      <c r="A24617">
        <v>5.4097</v>
      </c>
      <c r="B24617">
        <v>3.2887499999999998</v>
      </c>
    </row>
    <row r="24618" spans="1:2" x14ac:dyDescent="0.25">
      <c r="A24618">
        <v>5.4099300000000001</v>
      </c>
      <c r="B24618">
        <v>3.2653400000000001</v>
      </c>
    </row>
    <row r="24619" spans="1:2" x14ac:dyDescent="0.25">
      <c r="A24619">
        <v>5.4101600000000003</v>
      </c>
      <c r="B24619">
        <v>3.24193</v>
      </c>
    </row>
    <row r="24620" spans="1:2" x14ac:dyDescent="0.25">
      <c r="A24620">
        <v>5.4103899999999996</v>
      </c>
      <c r="B24620">
        <v>3.2281200000000001</v>
      </c>
    </row>
    <row r="24621" spans="1:2" x14ac:dyDescent="0.25">
      <c r="A24621">
        <v>5.4106199999999998</v>
      </c>
      <c r="B24621">
        <v>3.2143199999999998</v>
      </c>
    </row>
    <row r="24622" spans="1:2" x14ac:dyDescent="0.25">
      <c r="A24622">
        <v>5.4108499999999999</v>
      </c>
      <c r="B24622">
        <v>3.28695</v>
      </c>
    </row>
    <row r="24623" spans="1:2" x14ac:dyDescent="0.25">
      <c r="A24623">
        <v>5.4110800000000001</v>
      </c>
      <c r="B24623">
        <v>3.5132500000000002</v>
      </c>
    </row>
    <row r="24624" spans="1:2" x14ac:dyDescent="0.25">
      <c r="A24624">
        <v>5.4113100000000003</v>
      </c>
      <c r="B24624">
        <v>3.6819299999999999</v>
      </c>
    </row>
    <row r="24625" spans="1:2" x14ac:dyDescent="0.25">
      <c r="A24625">
        <v>5.4115399999999996</v>
      </c>
      <c r="B24625">
        <v>3.5432700000000001</v>
      </c>
    </row>
    <row r="24626" spans="1:2" x14ac:dyDescent="0.25">
      <c r="A24626">
        <v>5.4117699999999997</v>
      </c>
      <c r="B24626">
        <v>3.3506800000000001</v>
      </c>
    </row>
    <row r="24627" spans="1:2" x14ac:dyDescent="0.25">
      <c r="A24627">
        <v>5.4119999999999999</v>
      </c>
      <c r="B24627">
        <v>3.31176</v>
      </c>
    </row>
    <row r="24628" spans="1:2" x14ac:dyDescent="0.25">
      <c r="A24628">
        <v>5.4122300000000001</v>
      </c>
      <c r="B24628">
        <v>3.4745300000000001</v>
      </c>
    </row>
    <row r="24629" spans="1:2" x14ac:dyDescent="0.25">
      <c r="A24629">
        <v>5.4124600000000003</v>
      </c>
      <c r="B24629">
        <v>3.6373099999999998</v>
      </c>
    </row>
    <row r="24630" spans="1:2" x14ac:dyDescent="0.25">
      <c r="A24630">
        <v>5.4126799999999999</v>
      </c>
      <c r="B24630">
        <v>3.3967000000000001</v>
      </c>
    </row>
    <row r="24631" spans="1:2" x14ac:dyDescent="0.25">
      <c r="A24631">
        <v>5.4129100000000001</v>
      </c>
      <c r="B24631">
        <v>3.1560899999999998</v>
      </c>
    </row>
    <row r="24632" spans="1:2" x14ac:dyDescent="0.25">
      <c r="A24632">
        <v>5.4131400000000003</v>
      </c>
      <c r="B24632">
        <v>2.9154800000000001</v>
      </c>
    </row>
    <row r="24633" spans="1:2" x14ac:dyDescent="0.25">
      <c r="A24633">
        <v>5.4133699999999996</v>
      </c>
      <c r="B24633">
        <v>2.6748699999999999</v>
      </c>
    </row>
    <row r="24634" spans="1:2" x14ac:dyDescent="0.25">
      <c r="A24634">
        <v>5.4135999999999997</v>
      </c>
      <c r="B24634">
        <v>2.8152300000000001</v>
      </c>
    </row>
    <row r="24635" spans="1:2" x14ac:dyDescent="0.25">
      <c r="A24635">
        <v>5.4138299999999999</v>
      </c>
      <c r="B24635">
        <v>2.9556</v>
      </c>
    </row>
    <row r="24636" spans="1:2" x14ac:dyDescent="0.25">
      <c r="A24636">
        <v>5.4140600000000001</v>
      </c>
      <c r="B24636">
        <v>3.0959599999999998</v>
      </c>
    </row>
    <row r="24637" spans="1:2" x14ac:dyDescent="0.25">
      <c r="A24637">
        <v>5.4142900000000003</v>
      </c>
      <c r="B24637">
        <v>3.2363300000000002</v>
      </c>
    </row>
    <row r="24638" spans="1:2" x14ac:dyDescent="0.25">
      <c r="A24638">
        <v>5.4145200000000004</v>
      </c>
      <c r="B24638">
        <v>3.5207600000000001</v>
      </c>
    </row>
    <row r="24639" spans="1:2" x14ac:dyDescent="0.25">
      <c r="A24639">
        <v>5.4147499999999997</v>
      </c>
      <c r="B24639">
        <v>3.8051900000000001</v>
      </c>
    </row>
    <row r="24640" spans="1:2" x14ac:dyDescent="0.25">
      <c r="A24640">
        <v>5.4149799999999999</v>
      </c>
      <c r="B24640">
        <v>3.9359500000000001</v>
      </c>
    </row>
    <row r="24641" spans="1:2" x14ac:dyDescent="0.25">
      <c r="A24641">
        <v>5.4152100000000001</v>
      </c>
      <c r="B24641">
        <v>4.0667099999999996</v>
      </c>
    </row>
    <row r="24642" spans="1:2" x14ac:dyDescent="0.25">
      <c r="A24642">
        <v>5.4154299999999997</v>
      </c>
      <c r="B24642">
        <v>4.0281900000000004</v>
      </c>
    </row>
    <row r="24643" spans="1:2" x14ac:dyDescent="0.25">
      <c r="A24643">
        <v>5.4156599999999999</v>
      </c>
      <c r="B24643">
        <v>3.9896699999999998</v>
      </c>
    </row>
    <row r="24644" spans="1:2" x14ac:dyDescent="0.25">
      <c r="A24644">
        <v>5.4158900000000001</v>
      </c>
      <c r="B24644">
        <v>3.6630199999999999</v>
      </c>
    </row>
    <row r="24645" spans="1:2" x14ac:dyDescent="0.25">
      <c r="A24645">
        <v>5.4161200000000003</v>
      </c>
      <c r="B24645">
        <v>3.3363700000000001</v>
      </c>
    </row>
    <row r="24646" spans="1:2" x14ac:dyDescent="0.25">
      <c r="A24646">
        <v>5.4163500000000004</v>
      </c>
      <c r="B24646">
        <v>3.0673499999999998</v>
      </c>
    </row>
    <row r="24647" spans="1:2" x14ac:dyDescent="0.25">
      <c r="A24647">
        <v>5.4165799999999997</v>
      </c>
      <c r="B24647">
        <v>3.1056699999999999</v>
      </c>
    </row>
    <row r="24648" spans="1:2" x14ac:dyDescent="0.25">
      <c r="A24648">
        <v>5.4168099999999999</v>
      </c>
      <c r="B24648">
        <v>3.2784399999999998</v>
      </c>
    </row>
    <row r="24649" spans="1:2" x14ac:dyDescent="0.25">
      <c r="A24649">
        <v>5.4170400000000001</v>
      </c>
      <c r="B24649">
        <v>3.4512200000000002</v>
      </c>
    </row>
    <row r="24650" spans="1:2" x14ac:dyDescent="0.25">
      <c r="A24650">
        <v>5.4172700000000003</v>
      </c>
      <c r="B24650">
        <v>3.2782399999999998</v>
      </c>
    </row>
    <row r="24651" spans="1:2" x14ac:dyDescent="0.25">
      <c r="A24651">
        <v>5.4175000000000004</v>
      </c>
      <c r="B24651">
        <v>3.10527</v>
      </c>
    </row>
    <row r="24652" spans="1:2" x14ac:dyDescent="0.25">
      <c r="A24652">
        <v>5.4177299999999997</v>
      </c>
      <c r="B24652">
        <v>3.08596</v>
      </c>
    </row>
    <row r="24653" spans="1:2" x14ac:dyDescent="0.25">
      <c r="A24653">
        <v>5.4179599999999999</v>
      </c>
      <c r="B24653">
        <v>3.0666500000000001</v>
      </c>
    </row>
    <row r="24654" spans="1:2" x14ac:dyDescent="0.25">
      <c r="A24654">
        <v>5.4181900000000001</v>
      </c>
      <c r="B24654">
        <v>3.0761500000000002</v>
      </c>
    </row>
    <row r="24655" spans="1:2" x14ac:dyDescent="0.25">
      <c r="A24655">
        <v>5.4184099999999997</v>
      </c>
      <c r="B24655">
        <v>3.0856599999999998</v>
      </c>
    </row>
    <row r="24656" spans="1:2" x14ac:dyDescent="0.25">
      <c r="A24656">
        <v>5.4186399999999999</v>
      </c>
      <c r="B24656">
        <v>2.78782</v>
      </c>
    </row>
    <row r="24657" spans="1:2" x14ac:dyDescent="0.25">
      <c r="A24657">
        <v>5.4188700000000001</v>
      </c>
      <c r="B24657">
        <v>2.4899800000000001</v>
      </c>
    </row>
    <row r="24658" spans="1:2" x14ac:dyDescent="0.25">
      <c r="A24658">
        <v>5.4191000000000003</v>
      </c>
      <c r="B24658">
        <v>2.6151399999999998</v>
      </c>
    </row>
    <row r="24659" spans="1:2" x14ac:dyDescent="0.25">
      <c r="A24659">
        <v>5.4193300000000004</v>
      </c>
      <c r="B24659">
        <v>2.7403</v>
      </c>
    </row>
    <row r="24660" spans="1:2" x14ac:dyDescent="0.25">
      <c r="A24660">
        <v>5.4195599999999997</v>
      </c>
      <c r="B24660">
        <v>2.8654600000000001</v>
      </c>
    </row>
    <row r="24661" spans="1:2" x14ac:dyDescent="0.25">
      <c r="A24661">
        <v>5.4197899999999999</v>
      </c>
      <c r="B24661">
        <v>2.9906100000000002</v>
      </c>
    </row>
    <row r="24662" spans="1:2" x14ac:dyDescent="0.25">
      <c r="A24662">
        <v>5.4200200000000001</v>
      </c>
      <c r="B24662">
        <v>2.9685000000000001</v>
      </c>
    </row>
    <row r="24663" spans="1:2" x14ac:dyDescent="0.25">
      <c r="A24663">
        <v>5.4202500000000002</v>
      </c>
      <c r="B24663">
        <v>2.9463900000000001</v>
      </c>
    </row>
    <row r="24664" spans="1:2" x14ac:dyDescent="0.25">
      <c r="A24664">
        <v>5.4204800000000004</v>
      </c>
      <c r="B24664">
        <v>2.92428</v>
      </c>
    </row>
    <row r="24665" spans="1:2" x14ac:dyDescent="0.25">
      <c r="A24665">
        <v>5.4207099999999997</v>
      </c>
      <c r="B24665">
        <v>2.9021699999999999</v>
      </c>
    </row>
    <row r="24666" spans="1:2" x14ac:dyDescent="0.25">
      <c r="A24666">
        <v>5.4209399999999999</v>
      </c>
      <c r="B24666">
        <v>3.1457799999999998</v>
      </c>
    </row>
    <row r="24667" spans="1:2" x14ac:dyDescent="0.25">
      <c r="A24667">
        <v>5.4211600000000004</v>
      </c>
      <c r="B24667">
        <v>3.3894000000000002</v>
      </c>
    </row>
    <row r="24668" spans="1:2" x14ac:dyDescent="0.25">
      <c r="A24668">
        <v>5.4213899999999997</v>
      </c>
      <c r="B24668">
        <v>3.6137999999999999</v>
      </c>
    </row>
    <row r="24669" spans="1:2" x14ac:dyDescent="0.25">
      <c r="A24669">
        <v>5.4216199999999999</v>
      </c>
      <c r="B24669">
        <v>3.8382000000000001</v>
      </c>
    </row>
    <row r="24670" spans="1:2" x14ac:dyDescent="0.25">
      <c r="A24670">
        <v>5.4218500000000001</v>
      </c>
      <c r="B24670">
        <v>3.84491</v>
      </c>
    </row>
    <row r="24671" spans="1:2" x14ac:dyDescent="0.25">
      <c r="A24671">
        <v>5.4220800000000002</v>
      </c>
      <c r="B24671">
        <v>3.54427</v>
      </c>
    </row>
    <row r="24672" spans="1:2" x14ac:dyDescent="0.25">
      <c r="A24672">
        <v>5.4223100000000004</v>
      </c>
      <c r="B24672">
        <v>3.08996</v>
      </c>
    </row>
    <row r="24673" spans="1:2" x14ac:dyDescent="0.25">
      <c r="A24673">
        <v>5.4225399999999997</v>
      </c>
      <c r="B24673">
        <v>2.94299</v>
      </c>
    </row>
    <row r="24674" spans="1:2" x14ac:dyDescent="0.25">
      <c r="A24674">
        <v>5.4227699999999999</v>
      </c>
      <c r="B24674">
        <v>3.0845600000000002</v>
      </c>
    </row>
    <row r="24675" spans="1:2" x14ac:dyDescent="0.25">
      <c r="A24675">
        <v>5.423</v>
      </c>
      <c r="B24675">
        <v>3.2261199999999999</v>
      </c>
    </row>
    <row r="24676" spans="1:2" x14ac:dyDescent="0.25">
      <c r="A24676">
        <v>5.4232300000000002</v>
      </c>
      <c r="B24676">
        <v>3.2332200000000002</v>
      </c>
    </row>
    <row r="24677" spans="1:2" x14ac:dyDescent="0.25">
      <c r="A24677">
        <v>5.4234600000000004</v>
      </c>
      <c r="B24677">
        <v>3.2403300000000002</v>
      </c>
    </row>
    <row r="24678" spans="1:2" x14ac:dyDescent="0.25">
      <c r="A24678">
        <v>5.4236899999999997</v>
      </c>
      <c r="B24678">
        <v>3.2122099999999998</v>
      </c>
    </row>
    <row r="24679" spans="1:2" x14ac:dyDescent="0.25">
      <c r="A24679">
        <v>5.4239199999999999</v>
      </c>
      <c r="B24679">
        <v>3.1840999999999999</v>
      </c>
    </row>
    <row r="24680" spans="1:2" x14ac:dyDescent="0.25">
      <c r="A24680">
        <v>5.4241400000000004</v>
      </c>
      <c r="B24680">
        <v>3.0119199999999999</v>
      </c>
    </row>
    <row r="24681" spans="1:2" x14ac:dyDescent="0.25">
      <c r="A24681">
        <v>5.4243699999999997</v>
      </c>
      <c r="B24681">
        <v>2.8397399999999999</v>
      </c>
    </row>
    <row r="24682" spans="1:2" x14ac:dyDescent="0.25">
      <c r="A24682">
        <v>5.4245999999999999</v>
      </c>
      <c r="B24682">
        <v>2.9236800000000001</v>
      </c>
    </row>
    <row r="24683" spans="1:2" x14ac:dyDescent="0.25">
      <c r="A24683">
        <v>5.42483</v>
      </c>
      <c r="B24683">
        <v>3.1612900000000002</v>
      </c>
    </row>
    <row r="24684" spans="1:2" x14ac:dyDescent="0.25">
      <c r="A24684">
        <v>5.4250600000000002</v>
      </c>
      <c r="B24684">
        <v>3.1972100000000001</v>
      </c>
    </row>
    <row r="24685" spans="1:2" x14ac:dyDescent="0.25">
      <c r="A24685">
        <v>5.4252900000000004</v>
      </c>
      <c r="B24685">
        <v>2.92578</v>
      </c>
    </row>
    <row r="24686" spans="1:2" x14ac:dyDescent="0.25">
      <c r="A24686">
        <v>5.4255199999999997</v>
      </c>
      <c r="B24686">
        <v>2.72159</v>
      </c>
    </row>
    <row r="24687" spans="1:2" x14ac:dyDescent="0.25">
      <c r="A24687">
        <v>5.4257499999999999</v>
      </c>
      <c r="B24687">
        <v>2.8247399999999998</v>
      </c>
    </row>
    <row r="24688" spans="1:2" x14ac:dyDescent="0.25">
      <c r="A24688">
        <v>5.42598</v>
      </c>
      <c r="B24688">
        <v>3.1295799999999998</v>
      </c>
    </row>
    <row r="24689" spans="1:2" x14ac:dyDescent="0.25">
      <c r="A24689">
        <v>5.4262100000000002</v>
      </c>
      <c r="B24689">
        <v>3.2807499999999998</v>
      </c>
    </row>
    <row r="24690" spans="1:2" x14ac:dyDescent="0.25">
      <c r="A24690">
        <v>5.4264400000000004</v>
      </c>
      <c r="B24690">
        <v>3.3084600000000002</v>
      </c>
    </row>
    <row r="24691" spans="1:2" x14ac:dyDescent="0.25">
      <c r="A24691">
        <v>5.4266699999999997</v>
      </c>
      <c r="B24691">
        <v>3.3361700000000001</v>
      </c>
    </row>
    <row r="24692" spans="1:2" x14ac:dyDescent="0.25">
      <c r="A24692">
        <v>5.4268900000000002</v>
      </c>
      <c r="B24692">
        <v>3.3542800000000002</v>
      </c>
    </row>
    <row r="24693" spans="1:2" x14ac:dyDescent="0.25">
      <c r="A24693">
        <v>5.4271200000000004</v>
      </c>
      <c r="B24693">
        <v>3.3723900000000002</v>
      </c>
    </row>
    <row r="24694" spans="1:2" x14ac:dyDescent="0.25">
      <c r="A24694">
        <v>5.4273499999999997</v>
      </c>
      <c r="B24694">
        <v>3.28165</v>
      </c>
    </row>
    <row r="24695" spans="1:2" x14ac:dyDescent="0.25">
      <c r="A24695">
        <v>5.4275799999999998</v>
      </c>
      <c r="B24695">
        <v>3.1909000000000001</v>
      </c>
    </row>
    <row r="24696" spans="1:2" x14ac:dyDescent="0.25">
      <c r="A24696">
        <v>5.42781</v>
      </c>
      <c r="B24696">
        <v>3.1001599999999998</v>
      </c>
    </row>
    <row r="24697" spans="1:2" x14ac:dyDescent="0.25">
      <c r="A24697">
        <v>5.4280400000000002</v>
      </c>
      <c r="B24697">
        <v>3.00942</v>
      </c>
    </row>
    <row r="24698" spans="1:2" x14ac:dyDescent="0.25">
      <c r="A24698">
        <v>5.4282700000000004</v>
      </c>
      <c r="B24698">
        <v>3.05714</v>
      </c>
    </row>
    <row r="24699" spans="1:2" x14ac:dyDescent="0.25">
      <c r="A24699">
        <v>5.4284999999999997</v>
      </c>
      <c r="B24699">
        <v>3.10487</v>
      </c>
    </row>
    <row r="24700" spans="1:2" x14ac:dyDescent="0.25">
      <c r="A24700">
        <v>5.4287299999999998</v>
      </c>
      <c r="B24700">
        <v>3.15259</v>
      </c>
    </row>
    <row r="24701" spans="1:2" x14ac:dyDescent="0.25">
      <c r="A24701">
        <v>5.42896</v>
      </c>
      <c r="B24701">
        <v>3.20031</v>
      </c>
    </row>
    <row r="24702" spans="1:2" x14ac:dyDescent="0.25">
      <c r="A24702">
        <v>5.4291900000000002</v>
      </c>
      <c r="B24702">
        <v>3.3728899999999999</v>
      </c>
    </row>
    <row r="24703" spans="1:2" x14ac:dyDescent="0.25">
      <c r="A24703">
        <v>5.4294200000000004</v>
      </c>
      <c r="B24703">
        <v>3.5454699999999999</v>
      </c>
    </row>
    <row r="24704" spans="1:2" x14ac:dyDescent="0.25">
      <c r="A24704">
        <v>5.4296499999999996</v>
      </c>
      <c r="B24704">
        <v>3.5163500000000001</v>
      </c>
    </row>
    <row r="24705" spans="1:2" x14ac:dyDescent="0.25">
      <c r="A24705">
        <v>5.4298700000000002</v>
      </c>
      <c r="B24705">
        <v>3.3335699999999999</v>
      </c>
    </row>
    <row r="24706" spans="1:2" x14ac:dyDescent="0.25">
      <c r="A24706">
        <v>5.4301000000000004</v>
      </c>
      <c r="B24706">
        <v>3.21001</v>
      </c>
    </row>
    <row r="24707" spans="1:2" x14ac:dyDescent="0.25">
      <c r="A24707">
        <v>5.4303299999999997</v>
      </c>
      <c r="B24707">
        <v>3.3938000000000001</v>
      </c>
    </row>
    <row r="24708" spans="1:2" x14ac:dyDescent="0.25">
      <c r="A24708">
        <v>5.4305599999999998</v>
      </c>
      <c r="B24708">
        <v>3.5775800000000002</v>
      </c>
    </row>
    <row r="24709" spans="1:2" x14ac:dyDescent="0.25">
      <c r="A24709">
        <v>5.43079</v>
      </c>
      <c r="B24709">
        <v>3.4540299999999999</v>
      </c>
    </row>
    <row r="24710" spans="1:2" x14ac:dyDescent="0.25">
      <c r="A24710">
        <v>5.4310200000000002</v>
      </c>
      <c r="B24710">
        <v>3.1159699999999999</v>
      </c>
    </row>
    <row r="24711" spans="1:2" x14ac:dyDescent="0.25">
      <c r="A24711">
        <v>5.4312500000000004</v>
      </c>
      <c r="B24711">
        <v>2.9315899999999999</v>
      </c>
    </row>
    <row r="24712" spans="1:2" x14ac:dyDescent="0.25">
      <c r="A24712">
        <v>5.4314799999999996</v>
      </c>
      <c r="B24712">
        <v>2.94889</v>
      </c>
    </row>
    <row r="24713" spans="1:2" x14ac:dyDescent="0.25">
      <c r="A24713">
        <v>5.4317099999999998</v>
      </c>
      <c r="B24713">
        <v>2.9662000000000002</v>
      </c>
    </row>
    <row r="24714" spans="1:2" x14ac:dyDescent="0.25">
      <c r="A24714">
        <v>5.43194</v>
      </c>
      <c r="B24714">
        <v>2.93309</v>
      </c>
    </row>
    <row r="24715" spans="1:2" x14ac:dyDescent="0.25">
      <c r="A24715">
        <v>5.4321700000000002</v>
      </c>
      <c r="B24715">
        <v>2.8999700000000002</v>
      </c>
    </row>
    <row r="24716" spans="1:2" x14ac:dyDescent="0.25">
      <c r="A24716">
        <v>5.4324000000000003</v>
      </c>
      <c r="B24716">
        <v>2.86686</v>
      </c>
    </row>
    <row r="24717" spans="1:2" x14ac:dyDescent="0.25">
      <c r="A24717">
        <v>5.4326299999999996</v>
      </c>
      <c r="B24717">
        <v>2.8337400000000001</v>
      </c>
    </row>
    <row r="24718" spans="1:2" x14ac:dyDescent="0.25">
      <c r="A24718">
        <v>5.4328500000000002</v>
      </c>
      <c r="B24718">
        <v>2.8966699999999999</v>
      </c>
    </row>
    <row r="24719" spans="1:2" x14ac:dyDescent="0.25">
      <c r="A24719">
        <v>5.4330800000000004</v>
      </c>
      <c r="B24719">
        <v>2.9596</v>
      </c>
    </row>
    <row r="24720" spans="1:2" x14ac:dyDescent="0.25">
      <c r="A24720">
        <v>5.4333099999999996</v>
      </c>
      <c r="B24720">
        <v>3.0225300000000002</v>
      </c>
    </row>
    <row r="24721" spans="1:2" x14ac:dyDescent="0.25">
      <c r="A24721">
        <v>5.4335399999999998</v>
      </c>
      <c r="B24721">
        <v>3.0854599999999999</v>
      </c>
    </row>
    <row r="24722" spans="1:2" x14ac:dyDescent="0.25">
      <c r="A24722">
        <v>5.43377</v>
      </c>
      <c r="B24722">
        <v>3.0720499999999999</v>
      </c>
    </row>
    <row r="24723" spans="1:2" x14ac:dyDescent="0.25">
      <c r="A24723">
        <v>5.4340000000000002</v>
      </c>
      <c r="B24723">
        <v>3.05864</v>
      </c>
    </row>
    <row r="24724" spans="1:2" x14ac:dyDescent="0.25">
      <c r="A24724">
        <v>5.4342300000000003</v>
      </c>
      <c r="B24724">
        <v>3.0452400000000002</v>
      </c>
    </row>
    <row r="24725" spans="1:2" x14ac:dyDescent="0.25">
      <c r="A24725">
        <v>5.4344599999999996</v>
      </c>
      <c r="B24725">
        <v>3.0318299999999998</v>
      </c>
    </row>
    <row r="24726" spans="1:2" x14ac:dyDescent="0.25">
      <c r="A24726">
        <v>5.4346899999999998</v>
      </c>
      <c r="B24726">
        <v>2.8199299999999998</v>
      </c>
    </row>
    <row r="24727" spans="1:2" x14ac:dyDescent="0.25">
      <c r="A24727">
        <v>5.43492</v>
      </c>
      <c r="B24727">
        <v>2.6080399999999999</v>
      </c>
    </row>
    <row r="24728" spans="1:2" x14ac:dyDescent="0.25">
      <c r="A24728">
        <v>5.4351500000000001</v>
      </c>
      <c r="B24728">
        <v>2.5306000000000002</v>
      </c>
    </row>
    <row r="24729" spans="1:2" x14ac:dyDescent="0.25">
      <c r="A24729">
        <v>5.4353800000000003</v>
      </c>
      <c r="B24729">
        <v>2.76051</v>
      </c>
    </row>
    <row r="24730" spans="1:2" x14ac:dyDescent="0.25">
      <c r="A24730">
        <v>5.4356</v>
      </c>
      <c r="B24730">
        <v>3.2641399999999998</v>
      </c>
    </row>
    <row r="24731" spans="1:2" x14ac:dyDescent="0.25">
      <c r="A24731">
        <v>5.4358300000000002</v>
      </c>
      <c r="B24731">
        <v>3.7677700000000001</v>
      </c>
    </row>
    <row r="24732" spans="1:2" x14ac:dyDescent="0.25">
      <c r="A24732">
        <v>5.4360600000000003</v>
      </c>
      <c r="B24732">
        <v>3.5926900000000002</v>
      </c>
    </row>
    <row r="24733" spans="1:2" x14ac:dyDescent="0.25">
      <c r="A24733">
        <v>5.4362899999999996</v>
      </c>
      <c r="B24733">
        <v>3.4176099999999998</v>
      </c>
    </row>
    <row r="24734" spans="1:2" x14ac:dyDescent="0.25">
      <c r="A24734">
        <v>5.4365199999999998</v>
      </c>
      <c r="B24734">
        <v>3.3449800000000001</v>
      </c>
    </row>
    <row r="24735" spans="1:2" x14ac:dyDescent="0.25">
      <c r="A24735">
        <v>5.43675</v>
      </c>
      <c r="B24735">
        <v>3.5796800000000002</v>
      </c>
    </row>
    <row r="24736" spans="1:2" x14ac:dyDescent="0.25">
      <c r="A24736">
        <v>5.4369800000000001</v>
      </c>
      <c r="B24736">
        <v>3.5390600000000001</v>
      </c>
    </row>
    <row r="24737" spans="1:2" x14ac:dyDescent="0.25">
      <c r="A24737">
        <v>5.4372100000000003</v>
      </c>
      <c r="B24737">
        <v>3.1911</v>
      </c>
    </row>
    <row r="24738" spans="1:2" x14ac:dyDescent="0.25">
      <c r="A24738">
        <v>5.4374399999999996</v>
      </c>
      <c r="B24738">
        <v>2.8403399999999999</v>
      </c>
    </row>
    <row r="24739" spans="1:2" x14ac:dyDescent="0.25">
      <c r="A24739">
        <v>5.4376699999999998</v>
      </c>
      <c r="B24739">
        <v>3.0018199999999999</v>
      </c>
    </row>
    <row r="24740" spans="1:2" x14ac:dyDescent="0.25">
      <c r="A24740">
        <v>5.4379</v>
      </c>
      <c r="B24740">
        <v>3.5410699999999999</v>
      </c>
    </row>
    <row r="24741" spans="1:2" x14ac:dyDescent="0.25">
      <c r="A24741">
        <v>5.4381300000000001</v>
      </c>
      <c r="B24741">
        <v>3.7729699999999999</v>
      </c>
    </row>
    <row r="24742" spans="1:2" x14ac:dyDescent="0.25">
      <c r="A24742">
        <v>5.4383600000000003</v>
      </c>
      <c r="B24742">
        <v>3.7423600000000001</v>
      </c>
    </row>
    <row r="24743" spans="1:2" x14ac:dyDescent="0.25">
      <c r="A24743">
        <v>5.43858</v>
      </c>
      <c r="B24743">
        <v>3.7117399999999998</v>
      </c>
    </row>
    <row r="24744" spans="1:2" x14ac:dyDescent="0.25">
      <c r="A24744">
        <v>5.4388100000000001</v>
      </c>
      <c r="B24744">
        <v>3.6619199999999998</v>
      </c>
    </row>
    <row r="24745" spans="1:2" x14ac:dyDescent="0.25">
      <c r="A24745">
        <v>5.4390400000000003</v>
      </c>
      <c r="B24745">
        <v>3.6120999999999999</v>
      </c>
    </row>
    <row r="24746" spans="1:2" x14ac:dyDescent="0.25">
      <c r="A24746">
        <v>5.4392699999999996</v>
      </c>
      <c r="B24746">
        <v>3.2933500000000002</v>
      </c>
    </row>
    <row r="24747" spans="1:2" x14ac:dyDescent="0.25">
      <c r="A24747">
        <v>5.4394999999999998</v>
      </c>
      <c r="B24747">
        <v>2.9746100000000002</v>
      </c>
    </row>
    <row r="24748" spans="1:2" x14ac:dyDescent="0.25">
      <c r="A24748">
        <v>5.43973</v>
      </c>
      <c r="B24748">
        <v>2.9632000000000001</v>
      </c>
    </row>
    <row r="24749" spans="1:2" x14ac:dyDescent="0.25">
      <c r="A24749">
        <v>5.4399600000000001</v>
      </c>
      <c r="B24749">
        <v>2.9517899999999999</v>
      </c>
    </row>
    <row r="24750" spans="1:2" x14ac:dyDescent="0.25">
      <c r="A24750">
        <v>5.4401900000000003</v>
      </c>
      <c r="B24750">
        <v>2.9820099999999998</v>
      </c>
    </row>
    <row r="24751" spans="1:2" x14ac:dyDescent="0.25">
      <c r="A24751">
        <v>5.4404199999999996</v>
      </c>
      <c r="B24751">
        <v>3.0122200000000001</v>
      </c>
    </row>
    <row r="24752" spans="1:2" x14ac:dyDescent="0.25">
      <c r="A24752">
        <v>5.4406499999999998</v>
      </c>
      <c r="B24752">
        <v>3.19611</v>
      </c>
    </row>
    <row r="24753" spans="1:2" x14ac:dyDescent="0.25">
      <c r="A24753">
        <v>5.4408799999999999</v>
      </c>
      <c r="B24753">
        <v>3.3799899999999998</v>
      </c>
    </row>
    <row r="24754" spans="1:2" x14ac:dyDescent="0.25">
      <c r="A24754">
        <v>5.4411100000000001</v>
      </c>
      <c r="B24754">
        <v>3.2458300000000002</v>
      </c>
    </row>
    <row r="24755" spans="1:2" x14ac:dyDescent="0.25">
      <c r="A24755">
        <v>5.4413299999999998</v>
      </c>
      <c r="B24755">
        <v>3.1116700000000002</v>
      </c>
    </row>
    <row r="24756" spans="1:2" x14ac:dyDescent="0.25">
      <c r="A24756">
        <v>5.44156</v>
      </c>
      <c r="B24756">
        <v>3.2656399999999999</v>
      </c>
    </row>
    <row r="24757" spans="1:2" x14ac:dyDescent="0.25">
      <c r="A24757">
        <v>5.4417900000000001</v>
      </c>
      <c r="B24757">
        <v>3.41961</v>
      </c>
    </row>
    <row r="24758" spans="1:2" x14ac:dyDescent="0.25">
      <c r="A24758">
        <v>5.4420200000000003</v>
      </c>
      <c r="B24758">
        <v>3.4871400000000001</v>
      </c>
    </row>
    <row r="24759" spans="1:2" x14ac:dyDescent="0.25">
      <c r="A24759">
        <v>5.4422499999999996</v>
      </c>
      <c r="B24759">
        <v>3.2473299999999998</v>
      </c>
    </row>
    <row r="24760" spans="1:2" x14ac:dyDescent="0.25">
      <c r="A24760">
        <v>5.4424799999999998</v>
      </c>
      <c r="B24760">
        <v>3.1804000000000001</v>
      </c>
    </row>
    <row r="24761" spans="1:2" x14ac:dyDescent="0.25">
      <c r="A24761">
        <v>5.4427099999999999</v>
      </c>
      <c r="B24761">
        <v>3.11347</v>
      </c>
    </row>
    <row r="24762" spans="1:2" x14ac:dyDescent="0.25">
      <c r="A24762">
        <v>5.4429400000000001</v>
      </c>
      <c r="B24762">
        <v>3.1457799999999998</v>
      </c>
    </row>
    <row r="24763" spans="1:2" x14ac:dyDescent="0.25">
      <c r="A24763">
        <v>5.4431700000000003</v>
      </c>
      <c r="B24763">
        <v>3.1781000000000001</v>
      </c>
    </row>
    <row r="24764" spans="1:2" x14ac:dyDescent="0.25">
      <c r="A24764">
        <v>5.4433999999999996</v>
      </c>
      <c r="B24764">
        <v>2.90307</v>
      </c>
    </row>
    <row r="24765" spans="1:2" x14ac:dyDescent="0.25">
      <c r="A24765">
        <v>5.4436299999999997</v>
      </c>
      <c r="B24765">
        <v>2.62805</v>
      </c>
    </row>
    <row r="24766" spans="1:2" x14ac:dyDescent="0.25">
      <c r="A24766">
        <v>5.4438599999999999</v>
      </c>
      <c r="B24766">
        <v>2.6699700000000002</v>
      </c>
    </row>
    <row r="24767" spans="1:2" x14ac:dyDescent="0.25">
      <c r="A24767">
        <v>5.4440900000000001</v>
      </c>
      <c r="B24767">
        <v>2.7118799999999998</v>
      </c>
    </row>
    <row r="24768" spans="1:2" x14ac:dyDescent="0.25">
      <c r="A24768">
        <v>5.4443099999999998</v>
      </c>
      <c r="B24768">
        <v>2.6193399999999998</v>
      </c>
    </row>
    <row r="24769" spans="1:2" x14ac:dyDescent="0.25">
      <c r="A24769">
        <v>5.4445399999999999</v>
      </c>
      <c r="B24769">
        <v>2.5268000000000002</v>
      </c>
    </row>
    <row r="24770" spans="1:2" x14ac:dyDescent="0.25">
      <c r="A24770">
        <v>5.4447700000000001</v>
      </c>
      <c r="B24770">
        <v>2.76641</v>
      </c>
    </row>
    <row r="24771" spans="1:2" x14ac:dyDescent="0.25">
      <c r="A24771">
        <v>5.4450000000000003</v>
      </c>
      <c r="B24771">
        <v>3.3133599999999999</v>
      </c>
    </row>
    <row r="24772" spans="1:2" x14ac:dyDescent="0.25">
      <c r="A24772">
        <v>5.4452299999999996</v>
      </c>
      <c r="B24772">
        <v>3.5529700000000002</v>
      </c>
    </row>
    <row r="24773" spans="1:2" x14ac:dyDescent="0.25">
      <c r="A24773">
        <v>5.4454599999999997</v>
      </c>
      <c r="B24773">
        <v>3.4852400000000001</v>
      </c>
    </row>
    <row r="24774" spans="1:2" x14ac:dyDescent="0.25">
      <c r="A24774">
        <v>5.4456899999999999</v>
      </c>
      <c r="B24774">
        <v>3.23502</v>
      </c>
    </row>
    <row r="24775" spans="1:2" x14ac:dyDescent="0.25">
      <c r="A24775">
        <v>5.4459200000000001</v>
      </c>
      <c r="B24775">
        <v>2.98481</v>
      </c>
    </row>
    <row r="24776" spans="1:2" x14ac:dyDescent="0.25">
      <c r="A24776">
        <v>5.4461500000000003</v>
      </c>
      <c r="B24776">
        <v>3.2276199999999999</v>
      </c>
    </row>
    <row r="24777" spans="1:2" x14ac:dyDescent="0.25">
      <c r="A24777">
        <v>5.4463800000000004</v>
      </c>
      <c r="B24777">
        <v>3.4704299999999999</v>
      </c>
    </row>
    <row r="24778" spans="1:2" x14ac:dyDescent="0.25">
      <c r="A24778">
        <v>5.4466099999999997</v>
      </c>
      <c r="B24778">
        <v>3.69163</v>
      </c>
    </row>
    <row r="24779" spans="1:2" x14ac:dyDescent="0.25">
      <c r="A24779">
        <v>5.4468399999999999</v>
      </c>
      <c r="B24779">
        <v>3.9128400000000001</v>
      </c>
    </row>
    <row r="24780" spans="1:2" x14ac:dyDescent="0.25">
      <c r="A24780">
        <v>5.4470599999999996</v>
      </c>
      <c r="B24780">
        <v>3.8459099999999999</v>
      </c>
    </row>
    <row r="24781" spans="1:2" x14ac:dyDescent="0.25">
      <c r="A24781">
        <v>5.4472899999999997</v>
      </c>
      <c r="B24781">
        <v>3.7789799999999998</v>
      </c>
    </row>
    <row r="24782" spans="1:2" x14ac:dyDescent="0.25">
      <c r="A24782">
        <v>5.4475199999999999</v>
      </c>
      <c r="B24782">
        <v>3.6864300000000001</v>
      </c>
    </row>
    <row r="24783" spans="1:2" x14ac:dyDescent="0.25">
      <c r="A24783">
        <v>5.4477500000000001</v>
      </c>
      <c r="B24783">
        <v>3.90123</v>
      </c>
    </row>
    <row r="24784" spans="1:2" x14ac:dyDescent="0.25">
      <c r="A24784">
        <v>5.4479800000000003</v>
      </c>
      <c r="B24784">
        <v>4.1160300000000003</v>
      </c>
    </row>
    <row r="24785" spans="1:2" x14ac:dyDescent="0.25">
      <c r="A24785">
        <v>5.4482100000000004</v>
      </c>
      <c r="B24785">
        <v>4.0234899999999998</v>
      </c>
    </row>
    <row r="24786" spans="1:2" x14ac:dyDescent="0.25">
      <c r="A24786">
        <v>5.4484399999999997</v>
      </c>
      <c r="B24786">
        <v>3.7932800000000002</v>
      </c>
    </row>
    <row r="24787" spans="1:2" x14ac:dyDescent="0.25">
      <c r="A24787">
        <v>5.4486699999999999</v>
      </c>
      <c r="B24787">
        <v>3.5630799999999998</v>
      </c>
    </row>
    <row r="24788" spans="1:2" x14ac:dyDescent="0.25">
      <c r="A24788">
        <v>5.4489000000000001</v>
      </c>
      <c r="B24788">
        <v>3.3328700000000002</v>
      </c>
    </row>
    <row r="24789" spans="1:2" x14ac:dyDescent="0.25">
      <c r="A24789">
        <v>5.4491300000000003</v>
      </c>
      <c r="B24789">
        <v>3.1026600000000002</v>
      </c>
    </row>
    <row r="24790" spans="1:2" x14ac:dyDescent="0.25">
      <c r="A24790">
        <v>5.4493600000000004</v>
      </c>
      <c r="B24790">
        <v>2.80843</v>
      </c>
    </row>
    <row r="24791" spans="1:2" x14ac:dyDescent="0.25">
      <c r="A24791">
        <v>5.4495899999999997</v>
      </c>
      <c r="B24791">
        <v>2.8215300000000001</v>
      </c>
    </row>
    <row r="24792" spans="1:2" x14ac:dyDescent="0.25">
      <c r="A24792">
        <v>5.4498199999999999</v>
      </c>
      <c r="B24792">
        <v>2.9691000000000001</v>
      </c>
    </row>
    <row r="24793" spans="1:2" x14ac:dyDescent="0.25">
      <c r="A24793">
        <v>5.4500400000000004</v>
      </c>
      <c r="B24793">
        <v>3.1166700000000001</v>
      </c>
    </row>
    <row r="24794" spans="1:2" x14ac:dyDescent="0.25">
      <c r="A24794">
        <v>5.4502699999999997</v>
      </c>
      <c r="B24794">
        <v>3.13218</v>
      </c>
    </row>
    <row r="24795" spans="1:2" x14ac:dyDescent="0.25">
      <c r="A24795">
        <v>5.4504999999999999</v>
      </c>
      <c r="B24795">
        <v>3.1476799999999998</v>
      </c>
    </row>
    <row r="24796" spans="1:2" x14ac:dyDescent="0.25">
      <c r="A24796">
        <v>5.4507300000000001</v>
      </c>
      <c r="B24796">
        <v>3.1823999999999999</v>
      </c>
    </row>
    <row r="24797" spans="1:2" x14ac:dyDescent="0.25">
      <c r="A24797">
        <v>5.4509600000000002</v>
      </c>
      <c r="B24797">
        <v>3.21712</v>
      </c>
    </row>
    <row r="24798" spans="1:2" x14ac:dyDescent="0.25">
      <c r="A24798">
        <v>5.4511900000000004</v>
      </c>
      <c r="B24798">
        <v>3.2038099999999998</v>
      </c>
    </row>
    <row r="24799" spans="1:2" x14ac:dyDescent="0.25">
      <c r="A24799">
        <v>5.4514199999999997</v>
      </c>
      <c r="B24799">
        <v>3.4978500000000001</v>
      </c>
    </row>
    <row r="24800" spans="1:2" x14ac:dyDescent="0.25">
      <c r="A24800">
        <v>5.4516499999999999</v>
      </c>
      <c r="B24800">
        <v>3.9263400000000002</v>
      </c>
    </row>
    <row r="24801" spans="1:2" x14ac:dyDescent="0.25">
      <c r="A24801">
        <v>5.4518800000000001</v>
      </c>
      <c r="B24801">
        <v>4.0475000000000003</v>
      </c>
    </row>
    <row r="24802" spans="1:2" x14ac:dyDescent="0.25">
      <c r="A24802">
        <v>5.4521100000000002</v>
      </c>
      <c r="B24802">
        <v>3.7364600000000001</v>
      </c>
    </row>
    <row r="24803" spans="1:2" x14ac:dyDescent="0.25">
      <c r="A24803">
        <v>5.4523400000000004</v>
      </c>
      <c r="B24803">
        <v>3.1180699999999999</v>
      </c>
    </row>
    <row r="24804" spans="1:2" x14ac:dyDescent="0.25">
      <c r="A24804">
        <v>5.4525699999999997</v>
      </c>
      <c r="B24804">
        <v>2.8774600000000001</v>
      </c>
    </row>
    <row r="24805" spans="1:2" x14ac:dyDescent="0.25">
      <c r="A24805">
        <v>5.4527900000000002</v>
      </c>
      <c r="B24805">
        <v>3.1490900000000002</v>
      </c>
    </row>
    <row r="24806" spans="1:2" x14ac:dyDescent="0.25">
      <c r="A24806">
        <v>5.4530200000000004</v>
      </c>
      <c r="B24806">
        <v>3.44312</v>
      </c>
    </row>
    <row r="24807" spans="1:2" x14ac:dyDescent="0.25">
      <c r="A24807">
        <v>5.4532499999999997</v>
      </c>
      <c r="B24807">
        <v>3.7371599999999998</v>
      </c>
    </row>
    <row r="24808" spans="1:2" x14ac:dyDescent="0.25">
      <c r="A24808">
        <v>5.4534799999999999</v>
      </c>
      <c r="B24808">
        <v>3.7558600000000002</v>
      </c>
    </row>
    <row r="24809" spans="1:2" x14ac:dyDescent="0.25">
      <c r="A24809">
        <v>5.4537100000000001</v>
      </c>
      <c r="B24809">
        <v>3.7745700000000002</v>
      </c>
    </row>
    <row r="24810" spans="1:2" x14ac:dyDescent="0.25">
      <c r="A24810">
        <v>5.4539400000000002</v>
      </c>
      <c r="B24810">
        <v>3.5531700000000002</v>
      </c>
    </row>
    <row r="24811" spans="1:2" x14ac:dyDescent="0.25">
      <c r="A24811">
        <v>5.4541700000000004</v>
      </c>
      <c r="B24811">
        <v>3.3317700000000001</v>
      </c>
    </row>
    <row r="24812" spans="1:2" x14ac:dyDescent="0.25">
      <c r="A24812">
        <v>5.4543999999999997</v>
      </c>
      <c r="B24812">
        <v>3.1103700000000001</v>
      </c>
    </row>
    <row r="24813" spans="1:2" x14ac:dyDescent="0.25">
      <c r="A24813">
        <v>5.4546299999999999</v>
      </c>
      <c r="B24813">
        <v>2.88897</v>
      </c>
    </row>
    <row r="24814" spans="1:2" x14ac:dyDescent="0.25">
      <c r="A24814">
        <v>5.45486</v>
      </c>
      <c r="B24814">
        <v>2.9300799999999998</v>
      </c>
    </row>
    <row r="24815" spans="1:2" x14ac:dyDescent="0.25">
      <c r="A24815">
        <v>5.4550900000000002</v>
      </c>
      <c r="B24815">
        <v>2.9712000000000001</v>
      </c>
    </row>
    <row r="24816" spans="1:2" x14ac:dyDescent="0.25">
      <c r="A24816">
        <v>5.4553200000000004</v>
      </c>
      <c r="B24816">
        <v>3.0123199999999999</v>
      </c>
    </row>
    <row r="24817" spans="1:2" x14ac:dyDescent="0.25">
      <c r="A24817">
        <v>5.4555499999999997</v>
      </c>
      <c r="B24817">
        <v>3.0534400000000002</v>
      </c>
    </row>
    <row r="24818" spans="1:2" x14ac:dyDescent="0.25">
      <c r="A24818">
        <v>5.4557700000000002</v>
      </c>
      <c r="B24818">
        <v>3.12087</v>
      </c>
    </row>
    <row r="24819" spans="1:2" x14ac:dyDescent="0.25">
      <c r="A24819">
        <v>5.4560000000000004</v>
      </c>
      <c r="B24819">
        <v>3.1882999999999999</v>
      </c>
    </row>
    <row r="24820" spans="1:2" x14ac:dyDescent="0.25">
      <c r="A24820">
        <v>5.4562299999999997</v>
      </c>
      <c r="B24820">
        <v>3.2557299999999998</v>
      </c>
    </row>
    <row r="24821" spans="1:2" x14ac:dyDescent="0.25">
      <c r="A24821">
        <v>5.4564599999999999</v>
      </c>
      <c r="B24821">
        <v>3.3231700000000002</v>
      </c>
    </row>
    <row r="24822" spans="1:2" x14ac:dyDescent="0.25">
      <c r="A24822">
        <v>5.45669</v>
      </c>
      <c r="B24822">
        <v>3.2945500000000001</v>
      </c>
    </row>
    <row r="24823" spans="1:2" x14ac:dyDescent="0.25">
      <c r="A24823">
        <v>5.4569200000000002</v>
      </c>
      <c r="B24823">
        <v>3.2659400000000001</v>
      </c>
    </row>
    <row r="24824" spans="1:2" x14ac:dyDescent="0.25">
      <c r="A24824">
        <v>5.4571500000000004</v>
      </c>
      <c r="B24824">
        <v>3.23733</v>
      </c>
    </row>
    <row r="24825" spans="1:2" x14ac:dyDescent="0.25">
      <c r="A24825">
        <v>5.4573799999999997</v>
      </c>
      <c r="B24825">
        <v>3.20871</v>
      </c>
    </row>
    <row r="24826" spans="1:2" x14ac:dyDescent="0.25">
      <c r="A24826">
        <v>5.4576099999999999</v>
      </c>
      <c r="B24826">
        <v>3.4009999999999998</v>
      </c>
    </row>
    <row r="24827" spans="1:2" x14ac:dyDescent="0.25">
      <c r="A24827">
        <v>5.45784</v>
      </c>
      <c r="B24827">
        <v>3.5932900000000001</v>
      </c>
    </row>
    <row r="24828" spans="1:2" x14ac:dyDescent="0.25">
      <c r="A24828">
        <v>5.4580700000000002</v>
      </c>
      <c r="B24828">
        <v>3.47824</v>
      </c>
    </row>
    <row r="24829" spans="1:2" x14ac:dyDescent="0.25">
      <c r="A24829">
        <v>5.4583000000000004</v>
      </c>
      <c r="B24829">
        <v>3.3631799999999998</v>
      </c>
    </row>
    <row r="24830" spans="1:2" x14ac:dyDescent="0.25">
      <c r="A24830">
        <v>5.45852</v>
      </c>
      <c r="B24830">
        <v>3.3441700000000001</v>
      </c>
    </row>
    <row r="24831" spans="1:2" x14ac:dyDescent="0.25">
      <c r="A24831">
        <v>5.4587500000000002</v>
      </c>
      <c r="B24831">
        <v>3.32517</v>
      </c>
    </row>
    <row r="24832" spans="1:2" x14ac:dyDescent="0.25">
      <c r="A24832">
        <v>5.4589800000000004</v>
      </c>
      <c r="B24832">
        <v>3.3061600000000002</v>
      </c>
    </row>
    <row r="24833" spans="1:2" x14ac:dyDescent="0.25">
      <c r="A24833">
        <v>5.4592099999999997</v>
      </c>
      <c r="B24833">
        <v>3.28715</v>
      </c>
    </row>
    <row r="24834" spans="1:2" x14ac:dyDescent="0.25">
      <c r="A24834">
        <v>5.4594399999999998</v>
      </c>
      <c r="B24834">
        <v>3.4590299999999998</v>
      </c>
    </row>
    <row r="24835" spans="1:2" x14ac:dyDescent="0.25">
      <c r="A24835">
        <v>5.45967</v>
      </c>
      <c r="B24835">
        <v>3.6309100000000001</v>
      </c>
    </row>
    <row r="24836" spans="1:2" x14ac:dyDescent="0.25">
      <c r="A24836">
        <v>5.4599000000000002</v>
      </c>
      <c r="B24836">
        <v>3.8027899999999999</v>
      </c>
    </row>
    <row r="24837" spans="1:2" x14ac:dyDescent="0.25">
      <c r="A24837">
        <v>5.4601300000000004</v>
      </c>
      <c r="B24837">
        <v>3.9746600000000001</v>
      </c>
    </row>
    <row r="24838" spans="1:2" x14ac:dyDescent="0.25">
      <c r="A24838">
        <v>5.4603599999999997</v>
      </c>
      <c r="B24838">
        <v>3.99607</v>
      </c>
    </row>
    <row r="24839" spans="1:2" x14ac:dyDescent="0.25">
      <c r="A24839">
        <v>5.4605899999999998</v>
      </c>
      <c r="B24839">
        <v>4.0174799999999999</v>
      </c>
    </row>
    <row r="24840" spans="1:2" x14ac:dyDescent="0.25">
      <c r="A24840">
        <v>5.46082</v>
      </c>
      <c r="B24840">
        <v>3.7507600000000001</v>
      </c>
    </row>
    <row r="24841" spans="1:2" x14ac:dyDescent="0.25">
      <c r="A24841">
        <v>5.4610500000000002</v>
      </c>
      <c r="B24841">
        <v>3.4840399999999998</v>
      </c>
    </row>
    <row r="24842" spans="1:2" x14ac:dyDescent="0.25">
      <c r="A24842">
        <v>5.4612800000000004</v>
      </c>
      <c r="B24842">
        <v>3.2861500000000001</v>
      </c>
    </row>
    <row r="24843" spans="1:2" x14ac:dyDescent="0.25">
      <c r="A24843">
        <v>5.4615</v>
      </c>
      <c r="B24843">
        <v>3.3956</v>
      </c>
    </row>
    <row r="24844" spans="1:2" x14ac:dyDescent="0.25">
      <c r="A24844">
        <v>5.4617300000000002</v>
      </c>
      <c r="B24844">
        <v>3.48584</v>
      </c>
    </row>
    <row r="24845" spans="1:2" x14ac:dyDescent="0.25">
      <c r="A24845">
        <v>5.4619600000000004</v>
      </c>
      <c r="B24845">
        <v>3.5760800000000001</v>
      </c>
    </row>
    <row r="24846" spans="1:2" x14ac:dyDescent="0.25">
      <c r="A24846">
        <v>5.4621899999999997</v>
      </c>
      <c r="B24846">
        <v>3.37819</v>
      </c>
    </row>
    <row r="24847" spans="1:2" x14ac:dyDescent="0.25">
      <c r="A24847">
        <v>5.4624199999999998</v>
      </c>
      <c r="B24847">
        <v>3.1802999999999999</v>
      </c>
    </row>
    <row r="24848" spans="1:2" x14ac:dyDescent="0.25">
      <c r="A24848">
        <v>5.46265</v>
      </c>
      <c r="B24848">
        <v>2.9920100000000001</v>
      </c>
    </row>
    <row r="24849" spans="1:2" x14ac:dyDescent="0.25">
      <c r="A24849">
        <v>5.4628800000000002</v>
      </c>
      <c r="B24849">
        <v>2.8037299999999998</v>
      </c>
    </row>
    <row r="24850" spans="1:2" x14ac:dyDescent="0.25">
      <c r="A24850">
        <v>5.4631100000000004</v>
      </c>
      <c r="B24850">
        <v>2.62845</v>
      </c>
    </row>
    <row r="24851" spans="1:2" x14ac:dyDescent="0.25">
      <c r="A24851">
        <v>5.4633399999999996</v>
      </c>
      <c r="B24851">
        <v>2.60684</v>
      </c>
    </row>
    <row r="24852" spans="1:2" x14ac:dyDescent="0.25">
      <c r="A24852">
        <v>5.4635699999999998</v>
      </c>
      <c r="B24852">
        <v>2.7997299999999998</v>
      </c>
    </row>
    <row r="24853" spans="1:2" x14ac:dyDescent="0.25">
      <c r="A24853">
        <v>5.4638</v>
      </c>
      <c r="B24853">
        <v>3.2487300000000001</v>
      </c>
    </row>
    <row r="24854" spans="1:2" x14ac:dyDescent="0.25">
      <c r="A24854">
        <v>5.4640300000000002</v>
      </c>
      <c r="B24854">
        <v>3.64011</v>
      </c>
    </row>
    <row r="24855" spans="1:2" x14ac:dyDescent="0.25">
      <c r="A24855">
        <v>5.4642499999999998</v>
      </c>
      <c r="B24855">
        <v>3.7753700000000001</v>
      </c>
    </row>
    <row r="24856" spans="1:2" x14ac:dyDescent="0.25">
      <c r="A24856">
        <v>5.46448</v>
      </c>
      <c r="B24856">
        <v>3.78898</v>
      </c>
    </row>
    <row r="24857" spans="1:2" x14ac:dyDescent="0.25">
      <c r="A24857">
        <v>5.4647100000000002</v>
      </c>
      <c r="B24857">
        <v>3.6489199999999999</v>
      </c>
    </row>
    <row r="24858" spans="1:2" x14ac:dyDescent="0.25">
      <c r="A24858">
        <v>5.4649400000000004</v>
      </c>
      <c r="B24858">
        <v>3.4584299999999999</v>
      </c>
    </row>
    <row r="24859" spans="1:2" x14ac:dyDescent="0.25">
      <c r="A24859">
        <v>5.4651699999999996</v>
      </c>
      <c r="B24859">
        <v>3.1142699999999999</v>
      </c>
    </row>
    <row r="24860" spans="1:2" x14ac:dyDescent="0.25">
      <c r="A24860">
        <v>5.4653999999999998</v>
      </c>
      <c r="B24860">
        <v>2.7028799999999999</v>
      </c>
    </row>
    <row r="24861" spans="1:2" x14ac:dyDescent="0.25">
      <c r="A24861">
        <v>5.46563</v>
      </c>
      <c r="B24861">
        <v>2.5476100000000002</v>
      </c>
    </row>
    <row r="24862" spans="1:2" x14ac:dyDescent="0.25">
      <c r="A24862">
        <v>5.4658600000000002</v>
      </c>
      <c r="B24862">
        <v>2.7701099999999999</v>
      </c>
    </row>
    <row r="24863" spans="1:2" x14ac:dyDescent="0.25">
      <c r="A24863">
        <v>5.4660900000000003</v>
      </c>
      <c r="B24863">
        <v>2.99261</v>
      </c>
    </row>
    <row r="24864" spans="1:2" x14ac:dyDescent="0.25">
      <c r="A24864">
        <v>5.4663199999999996</v>
      </c>
      <c r="B24864">
        <v>3.0710500000000001</v>
      </c>
    </row>
    <row r="24865" spans="1:2" x14ac:dyDescent="0.25">
      <c r="A24865">
        <v>5.4665499999999998</v>
      </c>
      <c r="B24865">
        <v>2.9958100000000001</v>
      </c>
    </row>
    <row r="24866" spans="1:2" x14ac:dyDescent="0.25">
      <c r="A24866">
        <v>5.46678</v>
      </c>
      <c r="B24866">
        <v>3.0606399999999998</v>
      </c>
    </row>
    <row r="24867" spans="1:2" x14ac:dyDescent="0.25">
      <c r="A24867">
        <v>5.4670100000000001</v>
      </c>
      <c r="B24867">
        <v>3.27915</v>
      </c>
    </row>
    <row r="24868" spans="1:2" x14ac:dyDescent="0.25">
      <c r="A24868">
        <v>5.4672299999999998</v>
      </c>
      <c r="B24868">
        <v>3.3631799999999998</v>
      </c>
    </row>
    <row r="24869" spans="1:2" x14ac:dyDescent="0.25">
      <c r="A24869">
        <v>5.46746</v>
      </c>
      <c r="B24869">
        <v>3.08866</v>
      </c>
    </row>
    <row r="24870" spans="1:2" x14ac:dyDescent="0.25">
      <c r="A24870">
        <v>5.4676900000000002</v>
      </c>
      <c r="B24870">
        <v>2.7340900000000001</v>
      </c>
    </row>
    <row r="24871" spans="1:2" x14ac:dyDescent="0.25">
      <c r="A24871">
        <v>5.4679200000000003</v>
      </c>
      <c r="B24871">
        <v>2.63565</v>
      </c>
    </row>
    <row r="24872" spans="1:2" x14ac:dyDescent="0.25">
      <c r="A24872">
        <v>5.4681499999999996</v>
      </c>
      <c r="B24872">
        <v>2.8317399999999999</v>
      </c>
    </row>
    <row r="24873" spans="1:2" x14ac:dyDescent="0.25">
      <c r="A24873">
        <v>5.4683799999999998</v>
      </c>
      <c r="B24873">
        <v>3.0278299999999998</v>
      </c>
    </row>
    <row r="24874" spans="1:2" x14ac:dyDescent="0.25">
      <c r="A24874">
        <v>5.46861</v>
      </c>
      <c r="B24874">
        <v>2.9397899999999999</v>
      </c>
    </row>
    <row r="24875" spans="1:2" x14ac:dyDescent="0.25">
      <c r="A24875">
        <v>5.4688400000000001</v>
      </c>
      <c r="B24875">
        <v>2.85175</v>
      </c>
    </row>
    <row r="24876" spans="1:2" x14ac:dyDescent="0.25">
      <c r="A24876">
        <v>5.4690700000000003</v>
      </c>
      <c r="B24876">
        <v>3.1222699999999999</v>
      </c>
    </row>
    <row r="24877" spans="1:2" x14ac:dyDescent="0.25">
      <c r="A24877">
        <v>5.4692999999999996</v>
      </c>
      <c r="B24877">
        <v>3.3927999999999998</v>
      </c>
    </row>
    <row r="24878" spans="1:2" x14ac:dyDescent="0.25">
      <c r="A24878">
        <v>5.4695299999999998</v>
      </c>
      <c r="B24878">
        <v>3.4360200000000001</v>
      </c>
    </row>
    <row r="24879" spans="1:2" x14ac:dyDescent="0.25">
      <c r="A24879">
        <v>5.46976</v>
      </c>
      <c r="B24879">
        <v>3.4792399999999999</v>
      </c>
    </row>
    <row r="24880" spans="1:2" x14ac:dyDescent="0.25">
      <c r="A24880">
        <v>5.4699799999999996</v>
      </c>
      <c r="B24880">
        <v>3.5224600000000001</v>
      </c>
    </row>
    <row r="24881" spans="1:2" x14ac:dyDescent="0.25">
      <c r="A24881">
        <v>5.4702099999999998</v>
      </c>
      <c r="B24881">
        <v>3.56568</v>
      </c>
    </row>
    <row r="24882" spans="1:2" x14ac:dyDescent="0.25">
      <c r="A24882">
        <v>5.47044</v>
      </c>
      <c r="B24882">
        <v>3.3257699999999999</v>
      </c>
    </row>
    <row r="24883" spans="1:2" x14ac:dyDescent="0.25">
      <c r="A24883">
        <v>5.4706700000000001</v>
      </c>
      <c r="B24883">
        <v>3.0858599999999998</v>
      </c>
    </row>
    <row r="24884" spans="1:2" x14ac:dyDescent="0.25">
      <c r="A24884">
        <v>5.4709000000000003</v>
      </c>
      <c r="B24884">
        <v>3.20451</v>
      </c>
    </row>
    <row r="24885" spans="1:2" x14ac:dyDescent="0.25">
      <c r="A24885">
        <v>5.4711299999999996</v>
      </c>
      <c r="B24885">
        <v>3.3231700000000002</v>
      </c>
    </row>
    <row r="24886" spans="1:2" x14ac:dyDescent="0.25">
      <c r="A24886">
        <v>5.4713599999999998</v>
      </c>
      <c r="B24886">
        <v>3.3169599999999999</v>
      </c>
    </row>
    <row r="24887" spans="1:2" x14ac:dyDescent="0.25">
      <c r="A24887">
        <v>5.47159</v>
      </c>
      <c r="B24887">
        <v>3.3107600000000001</v>
      </c>
    </row>
    <row r="24888" spans="1:2" x14ac:dyDescent="0.25">
      <c r="A24888">
        <v>5.4718200000000001</v>
      </c>
      <c r="B24888">
        <v>3.3045599999999999</v>
      </c>
    </row>
    <row r="24889" spans="1:2" x14ac:dyDescent="0.25">
      <c r="A24889">
        <v>5.4720500000000003</v>
      </c>
      <c r="B24889">
        <v>3.2983500000000001</v>
      </c>
    </row>
    <row r="24890" spans="1:2" x14ac:dyDescent="0.25">
      <c r="A24890">
        <v>5.4722799999999996</v>
      </c>
      <c r="B24890">
        <v>3.32897</v>
      </c>
    </row>
    <row r="24891" spans="1:2" x14ac:dyDescent="0.25">
      <c r="A24891">
        <v>5.4725099999999998</v>
      </c>
      <c r="B24891">
        <v>3.3595799999999998</v>
      </c>
    </row>
    <row r="24892" spans="1:2" x14ac:dyDescent="0.25">
      <c r="A24892">
        <v>5.4727399999999999</v>
      </c>
      <c r="B24892">
        <v>3.3902000000000001</v>
      </c>
    </row>
    <row r="24893" spans="1:2" x14ac:dyDescent="0.25">
      <c r="A24893">
        <v>5.4729599999999996</v>
      </c>
      <c r="B24893">
        <v>3.4208099999999999</v>
      </c>
    </row>
    <row r="24894" spans="1:2" x14ac:dyDescent="0.25">
      <c r="A24894">
        <v>5.4731899999999998</v>
      </c>
      <c r="B24894">
        <v>3.4514200000000002</v>
      </c>
    </row>
    <row r="24895" spans="1:2" x14ac:dyDescent="0.25">
      <c r="A24895">
        <v>5.47342</v>
      </c>
      <c r="B24895">
        <v>3.48204</v>
      </c>
    </row>
    <row r="24896" spans="1:2" x14ac:dyDescent="0.25">
      <c r="A24896">
        <v>5.4736500000000001</v>
      </c>
      <c r="B24896">
        <v>3.5126499999999998</v>
      </c>
    </row>
    <row r="24897" spans="1:2" x14ac:dyDescent="0.25">
      <c r="A24897">
        <v>5.4738800000000003</v>
      </c>
      <c r="B24897">
        <v>3.5432700000000001</v>
      </c>
    </row>
    <row r="24898" spans="1:2" x14ac:dyDescent="0.25">
      <c r="A24898">
        <v>5.4741099999999996</v>
      </c>
      <c r="B24898">
        <v>3.54827</v>
      </c>
    </row>
    <row r="24899" spans="1:2" x14ac:dyDescent="0.25">
      <c r="A24899">
        <v>5.4743399999999998</v>
      </c>
      <c r="B24899">
        <v>3.5532699999999999</v>
      </c>
    </row>
    <row r="24900" spans="1:2" x14ac:dyDescent="0.25">
      <c r="A24900">
        <v>5.4745699999999999</v>
      </c>
      <c r="B24900">
        <v>3.54867</v>
      </c>
    </row>
    <row r="24901" spans="1:2" x14ac:dyDescent="0.25">
      <c r="A24901">
        <v>5.4748000000000001</v>
      </c>
      <c r="B24901">
        <v>3.5440700000000001</v>
      </c>
    </row>
    <row r="24902" spans="1:2" x14ac:dyDescent="0.25">
      <c r="A24902">
        <v>5.4750300000000003</v>
      </c>
      <c r="B24902">
        <v>3.4626299999999999</v>
      </c>
    </row>
    <row r="24903" spans="1:2" x14ac:dyDescent="0.25">
      <c r="A24903">
        <v>5.4752599999999996</v>
      </c>
      <c r="B24903">
        <v>3.2275200000000002</v>
      </c>
    </row>
    <row r="24904" spans="1:2" x14ac:dyDescent="0.25">
      <c r="A24904">
        <v>5.4754899999999997</v>
      </c>
      <c r="B24904">
        <v>2.93479</v>
      </c>
    </row>
    <row r="24905" spans="1:2" x14ac:dyDescent="0.25">
      <c r="A24905">
        <v>5.4757100000000003</v>
      </c>
      <c r="B24905">
        <v>2.8981699999999999</v>
      </c>
    </row>
    <row r="24906" spans="1:2" x14ac:dyDescent="0.25">
      <c r="A24906">
        <v>5.4759399999999996</v>
      </c>
      <c r="B24906">
        <v>2.9079700000000002</v>
      </c>
    </row>
    <row r="24907" spans="1:2" x14ac:dyDescent="0.25">
      <c r="A24907">
        <v>5.4761699999999998</v>
      </c>
      <c r="B24907">
        <v>2.91778</v>
      </c>
    </row>
    <row r="24908" spans="1:2" x14ac:dyDescent="0.25">
      <c r="A24908">
        <v>5.4763999999999999</v>
      </c>
      <c r="B24908">
        <v>2.9435899999999999</v>
      </c>
    </row>
    <row r="24909" spans="1:2" x14ac:dyDescent="0.25">
      <c r="A24909">
        <v>5.4766300000000001</v>
      </c>
      <c r="B24909">
        <v>2.9693999999999998</v>
      </c>
    </row>
    <row r="24910" spans="1:2" x14ac:dyDescent="0.25">
      <c r="A24910">
        <v>5.4768600000000003</v>
      </c>
      <c r="B24910">
        <v>3.0496400000000001</v>
      </c>
    </row>
    <row r="24911" spans="1:2" x14ac:dyDescent="0.25">
      <c r="A24911">
        <v>5.4770899999999996</v>
      </c>
      <c r="B24911">
        <v>3.12988</v>
      </c>
    </row>
    <row r="24912" spans="1:2" x14ac:dyDescent="0.25">
      <c r="A24912">
        <v>5.4773199999999997</v>
      </c>
      <c r="B24912">
        <v>3.2101099999999998</v>
      </c>
    </row>
    <row r="24913" spans="1:2" x14ac:dyDescent="0.25">
      <c r="A24913">
        <v>5.4775499999999999</v>
      </c>
      <c r="B24913">
        <v>3.2903500000000001</v>
      </c>
    </row>
    <row r="24914" spans="1:2" x14ac:dyDescent="0.25">
      <c r="A24914">
        <v>5.4777800000000001</v>
      </c>
      <c r="B24914">
        <v>3.3587799999999999</v>
      </c>
    </row>
    <row r="24915" spans="1:2" x14ac:dyDescent="0.25">
      <c r="A24915">
        <v>5.4780100000000003</v>
      </c>
      <c r="B24915">
        <v>3.4272100000000001</v>
      </c>
    </row>
    <row r="24916" spans="1:2" x14ac:dyDescent="0.25">
      <c r="A24916">
        <v>5.4782400000000004</v>
      </c>
      <c r="B24916">
        <v>3.1370800000000001</v>
      </c>
    </row>
    <row r="24917" spans="1:2" x14ac:dyDescent="0.25">
      <c r="A24917">
        <v>5.4784699999999997</v>
      </c>
      <c r="B24917">
        <v>2.8469500000000001</v>
      </c>
    </row>
    <row r="24918" spans="1:2" x14ac:dyDescent="0.25">
      <c r="A24918">
        <v>5.4786900000000003</v>
      </c>
      <c r="B24918">
        <v>2.6784699999999999</v>
      </c>
    </row>
    <row r="24919" spans="1:2" x14ac:dyDescent="0.25">
      <c r="A24919">
        <v>5.4789199999999996</v>
      </c>
      <c r="B24919">
        <v>2.5099900000000002</v>
      </c>
    </row>
    <row r="24920" spans="1:2" x14ac:dyDescent="0.25">
      <c r="A24920">
        <v>5.4791499999999997</v>
      </c>
      <c r="B24920">
        <v>2.45357</v>
      </c>
    </row>
    <row r="24921" spans="1:2" x14ac:dyDescent="0.25">
      <c r="A24921">
        <v>5.4793799999999999</v>
      </c>
      <c r="B24921">
        <v>2.65326</v>
      </c>
    </row>
    <row r="24922" spans="1:2" x14ac:dyDescent="0.25">
      <c r="A24922">
        <v>5.4796100000000001</v>
      </c>
      <c r="B24922">
        <v>3.1562899999999998</v>
      </c>
    </row>
    <row r="24923" spans="1:2" x14ac:dyDescent="0.25">
      <c r="A24923">
        <v>5.4798400000000003</v>
      </c>
      <c r="B24923">
        <v>3.6593200000000001</v>
      </c>
    </row>
    <row r="24924" spans="1:2" x14ac:dyDescent="0.25">
      <c r="A24924">
        <v>5.4800700000000004</v>
      </c>
      <c r="B24924">
        <v>3.9190399999999999</v>
      </c>
    </row>
    <row r="24925" spans="1:2" x14ac:dyDescent="0.25">
      <c r="A24925">
        <v>5.4802999999999997</v>
      </c>
      <c r="B24925">
        <v>3.8201900000000002</v>
      </c>
    </row>
    <row r="24926" spans="1:2" x14ac:dyDescent="0.25">
      <c r="A24926">
        <v>5.4805299999999999</v>
      </c>
      <c r="B24926">
        <v>3.4300099999999998</v>
      </c>
    </row>
    <row r="24927" spans="1:2" x14ac:dyDescent="0.25">
      <c r="A24927">
        <v>5.4807600000000001</v>
      </c>
      <c r="B24927">
        <v>3.0398299999999998</v>
      </c>
    </row>
    <row r="24928" spans="1:2" x14ac:dyDescent="0.25">
      <c r="A24928">
        <v>5.4809900000000003</v>
      </c>
      <c r="B24928">
        <v>2.7393000000000001</v>
      </c>
    </row>
    <row r="24929" spans="1:2" x14ac:dyDescent="0.25">
      <c r="A24929">
        <v>5.4812200000000004</v>
      </c>
      <c r="B24929">
        <v>2.6948799999999999</v>
      </c>
    </row>
    <row r="24930" spans="1:2" x14ac:dyDescent="0.25">
      <c r="A24930">
        <v>5.4814400000000001</v>
      </c>
      <c r="B24930">
        <v>2.77291</v>
      </c>
    </row>
    <row r="24931" spans="1:2" x14ac:dyDescent="0.25">
      <c r="A24931">
        <v>5.4816700000000003</v>
      </c>
      <c r="B24931">
        <v>2.8509500000000001</v>
      </c>
    </row>
    <row r="24932" spans="1:2" x14ac:dyDescent="0.25">
      <c r="A24932">
        <v>5.4819000000000004</v>
      </c>
      <c r="B24932">
        <v>2.9449900000000002</v>
      </c>
    </row>
    <row r="24933" spans="1:2" x14ac:dyDescent="0.25">
      <c r="A24933">
        <v>5.4821299999999997</v>
      </c>
      <c r="B24933">
        <v>3.0390299999999999</v>
      </c>
    </row>
    <row r="24934" spans="1:2" x14ac:dyDescent="0.25">
      <c r="A24934">
        <v>5.4823599999999999</v>
      </c>
      <c r="B24934">
        <v>2.9089800000000001</v>
      </c>
    </row>
    <row r="24935" spans="1:2" x14ac:dyDescent="0.25">
      <c r="A24935">
        <v>5.4825900000000001</v>
      </c>
      <c r="B24935">
        <v>2.7789199999999998</v>
      </c>
    </row>
    <row r="24936" spans="1:2" x14ac:dyDescent="0.25">
      <c r="A24936">
        <v>5.4828200000000002</v>
      </c>
      <c r="B24936">
        <v>2.9049700000000001</v>
      </c>
    </row>
    <row r="24937" spans="1:2" x14ac:dyDescent="0.25">
      <c r="A24937">
        <v>5.4830500000000004</v>
      </c>
      <c r="B24937">
        <v>3.1846999999999999</v>
      </c>
    </row>
    <row r="24938" spans="1:2" x14ac:dyDescent="0.25">
      <c r="A24938">
        <v>5.4832799999999997</v>
      </c>
      <c r="B24938">
        <v>3.46523</v>
      </c>
    </row>
    <row r="24939" spans="1:2" x14ac:dyDescent="0.25">
      <c r="A24939">
        <v>5.4835099999999999</v>
      </c>
      <c r="B24939">
        <v>3.4896400000000001</v>
      </c>
    </row>
    <row r="24940" spans="1:2" x14ac:dyDescent="0.25">
      <c r="A24940">
        <v>5.4837400000000001</v>
      </c>
      <c r="B24940">
        <v>3.41161</v>
      </c>
    </row>
    <row r="24941" spans="1:2" x14ac:dyDescent="0.25">
      <c r="A24941">
        <v>5.4839700000000002</v>
      </c>
      <c r="B24941">
        <v>3.4872399999999999</v>
      </c>
    </row>
    <row r="24942" spans="1:2" x14ac:dyDescent="0.25">
      <c r="A24942">
        <v>5.4842000000000004</v>
      </c>
      <c r="B24942">
        <v>3.5340600000000002</v>
      </c>
    </row>
    <row r="24943" spans="1:2" x14ac:dyDescent="0.25">
      <c r="A24943">
        <v>5.4844200000000001</v>
      </c>
      <c r="B24943">
        <v>3.32477</v>
      </c>
    </row>
    <row r="24944" spans="1:2" x14ac:dyDescent="0.25">
      <c r="A24944">
        <v>5.4846500000000002</v>
      </c>
      <c r="B24944">
        <v>3.1154700000000002</v>
      </c>
    </row>
    <row r="24945" spans="1:2" x14ac:dyDescent="0.25">
      <c r="A24945">
        <v>5.4848800000000004</v>
      </c>
      <c r="B24945">
        <v>3.16229</v>
      </c>
    </row>
    <row r="24946" spans="1:2" x14ac:dyDescent="0.25">
      <c r="A24946">
        <v>5.4851099999999997</v>
      </c>
      <c r="B24946">
        <v>3.3339699999999999</v>
      </c>
    </row>
    <row r="24947" spans="1:2" x14ac:dyDescent="0.25">
      <c r="A24947">
        <v>5.4853399999999999</v>
      </c>
      <c r="B24947">
        <v>3.3519800000000002</v>
      </c>
    </row>
    <row r="24948" spans="1:2" x14ac:dyDescent="0.25">
      <c r="A24948">
        <v>5.4855700000000001</v>
      </c>
      <c r="B24948">
        <v>3.2163200000000001</v>
      </c>
    </row>
    <row r="24949" spans="1:2" x14ac:dyDescent="0.25">
      <c r="A24949">
        <v>5.4858000000000002</v>
      </c>
      <c r="B24949">
        <v>3.0806499999999999</v>
      </c>
    </row>
    <row r="24950" spans="1:2" x14ac:dyDescent="0.25">
      <c r="A24950">
        <v>5.4860300000000004</v>
      </c>
      <c r="B24950">
        <v>3.2619400000000001</v>
      </c>
    </row>
    <row r="24951" spans="1:2" x14ac:dyDescent="0.25">
      <c r="A24951">
        <v>5.4862599999999997</v>
      </c>
      <c r="B24951">
        <v>3.4432200000000002</v>
      </c>
    </row>
    <row r="24952" spans="1:2" x14ac:dyDescent="0.25">
      <c r="A24952">
        <v>5.4864899999999999</v>
      </c>
      <c r="B24952">
        <v>3.1634899999999999</v>
      </c>
    </row>
    <row r="24953" spans="1:2" x14ac:dyDescent="0.25">
      <c r="A24953">
        <v>5.48672</v>
      </c>
      <c r="B24953">
        <v>2.8837600000000001</v>
      </c>
    </row>
    <row r="24954" spans="1:2" x14ac:dyDescent="0.25">
      <c r="A24954">
        <v>5.4869500000000002</v>
      </c>
      <c r="B24954">
        <v>2.7865199999999999</v>
      </c>
    </row>
    <row r="24955" spans="1:2" x14ac:dyDescent="0.25">
      <c r="A24955">
        <v>5.4871699999999999</v>
      </c>
      <c r="B24955">
        <v>2.68927</v>
      </c>
    </row>
    <row r="24956" spans="1:2" x14ac:dyDescent="0.25">
      <c r="A24956">
        <v>5.4874000000000001</v>
      </c>
      <c r="B24956">
        <v>2.5920299999999998</v>
      </c>
    </row>
    <row r="24957" spans="1:2" x14ac:dyDescent="0.25">
      <c r="A24957">
        <v>5.4876300000000002</v>
      </c>
      <c r="B24957">
        <v>2.49478</v>
      </c>
    </row>
    <row r="24958" spans="1:2" x14ac:dyDescent="0.25">
      <c r="A24958">
        <v>5.4878600000000004</v>
      </c>
      <c r="B24958">
        <v>2.5992299999999999</v>
      </c>
    </row>
    <row r="24959" spans="1:2" x14ac:dyDescent="0.25">
      <c r="A24959">
        <v>5.4880899999999997</v>
      </c>
      <c r="B24959">
        <v>2.7036799999999999</v>
      </c>
    </row>
    <row r="24960" spans="1:2" x14ac:dyDescent="0.25">
      <c r="A24960">
        <v>5.4883199999999999</v>
      </c>
      <c r="B24960">
        <v>2.8081299999999998</v>
      </c>
    </row>
    <row r="24961" spans="1:2" x14ac:dyDescent="0.25">
      <c r="A24961">
        <v>5.48855</v>
      </c>
      <c r="B24961">
        <v>2.9125800000000002</v>
      </c>
    </row>
    <row r="24962" spans="1:2" x14ac:dyDescent="0.25">
      <c r="A24962">
        <v>5.4887800000000002</v>
      </c>
      <c r="B24962">
        <v>2.9414899999999999</v>
      </c>
    </row>
    <row r="24963" spans="1:2" x14ac:dyDescent="0.25">
      <c r="A24963">
        <v>5.4890100000000004</v>
      </c>
      <c r="B24963">
        <v>2.9704000000000002</v>
      </c>
    </row>
    <row r="24964" spans="1:2" x14ac:dyDescent="0.25">
      <c r="A24964">
        <v>5.4892399999999997</v>
      </c>
      <c r="B24964">
        <v>2.99932</v>
      </c>
    </row>
    <row r="24965" spans="1:2" x14ac:dyDescent="0.25">
      <c r="A24965">
        <v>5.4894699999999998</v>
      </c>
      <c r="B24965">
        <v>3.0282300000000002</v>
      </c>
    </row>
    <row r="24966" spans="1:2" x14ac:dyDescent="0.25">
      <c r="A24966">
        <v>5.4897</v>
      </c>
      <c r="B24966">
        <v>3.1339800000000002</v>
      </c>
    </row>
    <row r="24967" spans="1:2" x14ac:dyDescent="0.25">
      <c r="A24967">
        <v>5.4899300000000002</v>
      </c>
      <c r="B24967">
        <v>3.2397300000000002</v>
      </c>
    </row>
    <row r="24968" spans="1:2" x14ac:dyDescent="0.25">
      <c r="A24968">
        <v>5.4901499999999999</v>
      </c>
      <c r="B24968">
        <v>3.0893600000000001</v>
      </c>
    </row>
    <row r="24969" spans="1:2" x14ac:dyDescent="0.25">
      <c r="A24969">
        <v>5.49038</v>
      </c>
      <c r="B24969">
        <v>2.93899</v>
      </c>
    </row>
    <row r="24970" spans="1:2" x14ac:dyDescent="0.25">
      <c r="A24970">
        <v>5.4906100000000002</v>
      </c>
      <c r="B24970">
        <v>2.7854199999999998</v>
      </c>
    </row>
    <row r="24971" spans="1:2" x14ac:dyDescent="0.25">
      <c r="A24971">
        <v>5.4908400000000004</v>
      </c>
      <c r="B24971">
        <v>2.63185</v>
      </c>
    </row>
    <row r="24972" spans="1:2" x14ac:dyDescent="0.25">
      <c r="A24972">
        <v>5.4910699999999997</v>
      </c>
      <c r="B24972">
        <v>2.55511</v>
      </c>
    </row>
    <row r="24973" spans="1:2" x14ac:dyDescent="0.25">
      <c r="A24973">
        <v>5.4912999999999998</v>
      </c>
      <c r="B24973">
        <v>2.63205</v>
      </c>
    </row>
    <row r="24974" spans="1:2" x14ac:dyDescent="0.25">
      <c r="A24974">
        <v>5.49153</v>
      </c>
      <c r="B24974">
        <v>2.8978700000000002</v>
      </c>
    </row>
    <row r="24975" spans="1:2" x14ac:dyDescent="0.25">
      <c r="A24975">
        <v>5.4917600000000002</v>
      </c>
      <c r="B24975">
        <v>3.3173599999999999</v>
      </c>
    </row>
    <row r="24976" spans="1:2" x14ac:dyDescent="0.25">
      <c r="A24976">
        <v>5.4919900000000004</v>
      </c>
      <c r="B24976">
        <v>3.65042</v>
      </c>
    </row>
    <row r="24977" spans="1:2" x14ac:dyDescent="0.25">
      <c r="A24977">
        <v>5.4922199999999997</v>
      </c>
      <c r="B24977">
        <v>3.7273499999999999</v>
      </c>
    </row>
    <row r="24978" spans="1:2" x14ac:dyDescent="0.25">
      <c r="A24978">
        <v>5.4924499999999998</v>
      </c>
      <c r="B24978">
        <v>3.4706299999999999</v>
      </c>
    </row>
    <row r="24979" spans="1:2" x14ac:dyDescent="0.25">
      <c r="A24979">
        <v>5.49268</v>
      </c>
      <c r="B24979">
        <v>3.2139199999999999</v>
      </c>
    </row>
    <row r="24980" spans="1:2" x14ac:dyDescent="0.25">
      <c r="A24980">
        <v>5.4928999999999997</v>
      </c>
      <c r="B24980">
        <v>3.0948600000000002</v>
      </c>
    </row>
    <row r="24981" spans="1:2" x14ac:dyDescent="0.25">
      <c r="A24981">
        <v>5.4931299999999998</v>
      </c>
      <c r="B24981">
        <v>2.9758100000000001</v>
      </c>
    </row>
    <row r="24982" spans="1:2" x14ac:dyDescent="0.25">
      <c r="A24982">
        <v>5.49336</v>
      </c>
      <c r="B24982">
        <v>3.10006</v>
      </c>
    </row>
    <row r="24983" spans="1:2" x14ac:dyDescent="0.25">
      <c r="A24983">
        <v>5.4935900000000002</v>
      </c>
      <c r="B24983">
        <v>3.2243200000000001</v>
      </c>
    </row>
    <row r="24984" spans="1:2" x14ac:dyDescent="0.25">
      <c r="A24984">
        <v>5.4938200000000004</v>
      </c>
      <c r="B24984">
        <v>3.1949100000000001</v>
      </c>
    </row>
    <row r="24985" spans="1:2" x14ac:dyDescent="0.25">
      <c r="A24985">
        <v>5.4940499999999997</v>
      </c>
      <c r="B24985">
        <v>3.1654900000000001</v>
      </c>
    </row>
    <row r="24986" spans="1:2" x14ac:dyDescent="0.25">
      <c r="A24986">
        <v>5.4942799999999998</v>
      </c>
      <c r="B24986">
        <v>3.3938000000000001</v>
      </c>
    </row>
    <row r="24987" spans="1:2" x14ac:dyDescent="0.25">
      <c r="A24987">
        <v>5.49451</v>
      </c>
      <c r="B24987">
        <v>3.6221000000000001</v>
      </c>
    </row>
    <row r="24988" spans="1:2" x14ac:dyDescent="0.25">
      <c r="A24988">
        <v>5.4947400000000002</v>
      </c>
      <c r="B24988">
        <v>3.58148</v>
      </c>
    </row>
    <row r="24989" spans="1:2" x14ac:dyDescent="0.25">
      <c r="A24989">
        <v>5.4949700000000004</v>
      </c>
      <c r="B24989">
        <v>3.2335199999999999</v>
      </c>
    </row>
    <row r="24990" spans="1:2" x14ac:dyDescent="0.25">
      <c r="A24990">
        <v>5.4951999999999996</v>
      </c>
      <c r="B24990">
        <v>2.8407399999999998</v>
      </c>
    </row>
    <row r="24991" spans="1:2" x14ac:dyDescent="0.25">
      <c r="A24991">
        <v>5.4954299999999998</v>
      </c>
      <c r="B24991">
        <v>2.7553000000000001</v>
      </c>
    </row>
    <row r="24992" spans="1:2" x14ac:dyDescent="0.25">
      <c r="A24992">
        <v>5.49566</v>
      </c>
      <c r="B24992">
        <v>2.8363399999999999</v>
      </c>
    </row>
    <row r="24993" spans="1:2" x14ac:dyDescent="0.25">
      <c r="A24993">
        <v>5.4958799999999997</v>
      </c>
      <c r="B24993">
        <v>2.9173800000000001</v>
      </c>
    </row>
    <row r="24994" spans="1:2" x14ac:dyDescent="0.25">
      <c r="A24994">
        <v>5.4961099999999998</v>
      </c>
      <c r="B24994">
        <v>3.1531899999999999</v>
      </c>
    </row>
    <row r="24995" spans="1:2" x14ac:dyDescent="0.25">
      <c r="A24995">
        <v>5.49634</v>
      </c>
      <c r="B24995">
        <v>3.3889999999999998</v>
      </c>
    </row>
    <row r="24996" spans="1:2" x14ac:dyDescent="0.25">
      <c r="A24996">
        <v>5.4965700000000002</v>
      </c>
      <c r="B24996">
        <v>3.5511699999999999</v>
      </c>
    </row>
    <row r="24997" spans="1:2" x14ac:dyDescent="0.25">
      <c r="A24997">
        <v>5.4968000000000004</v>
      </c>
      <c r="B24997">
        <v>3.4060000000000001</v>
      </c>
    </row>
    <row r="24998" spans="1:2" x14ac:dyDescent="0.25">
      <c r="A24998">
        <v>5.4970299999999996</v>
      </c>
      <c r="B24998">
        <v>3.2128100000000002</v>
      </c>
    </row>
    <row r="24999" spans="1:2" x14ac:dyDescent="0.25">
      <c r="A24999">
        <v>5.4972599999999998</v>
      </c>
      <c r="B24999">
        <v>3.1732999999999998</v>
      </c>
    </row>
    <row r="25000" spans="1:2" x14ac:dyDescent="0.25">
      <c r="A25000">
        <v>5.49749</v>
      </c>
      <c r="B25000">
        <v>3.1818</v>
      </c>
    </row>
    <row r="25001" spans="1:2" x14ac:dyDescent="0.25">
      <c r="A25001">
        <v>5.4977200000000002</v>
      </c>
      <c r="B25001">
        <v>3.1903000000000001</v>
      </c>
    </row>
    <row r="25002" spans="1:2" x14ac:dyDescent="0.25">
      <c r="A25002">
        <v>5.4979500000000003</v>
      </c>
      <c r="B25002">
        <v>3.0067200000000001</v>
      </c>
    </row>
    <row r="25003" spans="1:2" x14ac:dyDescent="0.25">
      <c r="A25003">
        <v>5.4981799999999996</v>
      </c>
      <c r="B25003">
        <v>2.82314</v>
      </c>
    </row>
    <row r="25004" spans="1:2" x14ac:dyDescent="0.25">
      <c r="A25004">
        <v>5.4984099999999998</v>
      </c>
      <c r="B25004">
        <v>2.89567</v>
      </c>
    </row>
    <row r="25005" spans="1:2" x14ac:dyDescent="0.25">
      <c r="A25005">
        <v>5.4986300000000004</v>
      </c>
      <c r="B25005">
        <v>2.9681999999999999</v>
      </c>
    </row>
    <row r="25006" spans="1:2" x14ac:dyDescent="0.25">
      <c r="A25006">
        <v>5.4988599999999996</v>
      </c>
      <c r="B25006">
        <v>3.26484</v>
      </c>
    </row>
    <row r="25007" spans="1:2" x14ac:dyDescent="0.25">
      <c r="A25007">
        <v>5.4990899999999998</v>
      </c>
      <c r="B25007">
        <v>3.5614699999999999</v>
      </c>
    </row>
    <row r="25008" spans="1:2" x14ac:dyDescent="0.25">
      <c r="A25008">
        <v>5.49932</v>
      </c>
      <c r="B25008">
        <v>3.6019899999999998</v>
      </c>
    </row>
    <row r="25009" spans="1:2" x14ac:dyDescent="0.25">
      <c r="A25009">
        <v>5.4995500000000002</v>
      </c>
      <c r="B25009">
        <v>3.6425100000000001</v>
      </c>
    </row>
    <row r="25010" spans="1:2" x14ac:dyDescent="0.25">
      <c r="A25010">
        <v>5.4997800000000003</v>
      </c>
      <c r="B25010">
        <v>3.6285099999999999</v>
      </c>
    </row>
    <row r="25011" spans="1:2" x14ac:dyDescent="0.25">
      <c r="A25011">
        <v>5.5000099999999996</v>
      </c>
      <c r="B25011">
        <v>3.6145</v>
      </c>
    </row>
    <row r="25012" spans="1:2" x14ac:dyDescent="0.25">
      <c r="A25012">
        <v>5.5002399999999998</v>
      </c>
      <c r="B25012">
        <v>3.3635799999999998</v>
      </c>
    </row>
    <row r="25013" spans="1:2" x14ac:dyDescent="0.25">
      <c r="A25013">
        <v>5.50047</v>
      </c>
      <c r="B25013">
        <v>3.11267</v>
      </c>
    </row>
    <row r="25014" spans="1:2" x14ac:dyDescent="0.25">
      <c r="A25014">
        <v>5.5007000000000001</v>
      </c>
      <c r="B25014">
        <v>3.1018599999999998</v>
      </c>
    </row>
    <row r="25015" spans="1:2" x14ac:dyDescent="0.25">
      <c r="A25015">
        <v>5.5009300000000003</v>
      </c>
      <c r="B25015">
        <v>3.3984000000000001</v>
      </c>
    </row>
    <row r="25016" spans="1:2" x14ac:dyDescent="0.25">
      <c r="A25016">
        <v>5.5011599999999996</v>
      </c>
      <c r="B25016">
        <v>3.7045400000000002</v>
      </c>
    </row>
    <row r="25017" spans="1:2" x14ac:dyDescent="0.25">
      <c r="A25017">
        <v>5.5013899999999998</v>
      </c>
      <c r="B25017">
        <v>3.7033399999999999</v>
      </c>
    </row>
    <row r="25018" spans="1:2" x14ac:dyDescent="0.25">
      <c r="A25018">
        <v>5.5016100000000003</v>
      </c>
      <c r="B25018">
        <v>3.4844400000000002</v>
      </c>
    </row>
    <row r="25019" spans="1:2" x14ac:dyDescent="0.25">
      <c r="A25019">
        <v>5.5018399999999996</v>
      </c>
      <c r="B25019">
        <v>3.4192100000000001</v>
      </c>
    </row>
    <row r="25020" spans="1:2" x14ac:dyDescent="0.25">
      <c r="A25020">
        <v>5.5020699999999998</v>
      </c>
      <c r="B25020">
        <v>3.5876899999999998</v>
      </c>
    </row>
    <row r="25021" spans="1:2" x14ac:dyDescent="0.25">
      <c r="A25021">
        <v>5.5023</v>
      </c>
      <c r="B25021">
        <v>3.7561599999999999</v>
      </c>
    </row>
    <row r="25022" spans="1:2" x14ac:dyDescent="0.25">
      <c r="A25022">
        <v>5.5025300000000001</v>
      </c>
      <c r="B25022">
        <v>3.4956399999999999</v>
      </c>
    </row>
    <row r="25023" spans="1:2" x14ac:dyDescent="0.25">
      <c r="A25023">
        <v>5.5027600000000003</v>
      </c>
      <c r="B25023">
        <v>2.9277799999999998</v>
      </c>
    </row>
    <row r="25024" spans="1:2" x14ac:dyDescent="0.25">
      <c r="A25024">
        <v>5.5029899999999996</v>
      </c>
      <c r="B25024">
        <v>2.5936300000000001</v>
      </c>
    </row>
    <row r="25025" spans="1:2" x14ac:dyDescent="0.25">
      <c r="A25025">
        <v>5.5032199999999998</v>
      </c>
      <c r="B25025">
        <v>2.7717100000000001</v>
      </c>
    </row>
    <row r="25026" spans="1:2" x14ac:dyDescent="0.25">
      <c r="A25026">
        <v>5.50345</v>
      </c>
      <c r="B25026">
        <v>3.0770499999999998</v>
      </c>
    </row>
    <row r="25027" spans="1:2" x14ac:dyDescent="0.25">
      <c r="A25027">
        <v>5.5036800000000001</v>
      </c>
      <c r="B25027">
        <v>3.22872</v>
      </c>
    </row>
    <row r="25028" spans="1:2" x14ac:dyDescent="0.25">
      <c r="A25028">
        <v>5.5039100000000003</v>
      </c>
      <c r="B25028">
        <v>3.3259699999999999</v>
      </c>
    </row>
    <row r="25029" spans="1:2" x14ac:dyDescent="0.25">
      <c r="A25029">
        <v>5.5041399999999996</v>
      </c>
      <c r="B25029">
        <v>3.4232100000000001</v>
      </c>
    </row>
    <row r="25030" spans="1:2" x14ac:dyDescent="0.25">
      <c r="A25030">
        <v>5.5043600000000001</v>
      </c>
      <c r="B25030">
        <v>3.6164999999999998</v>
      </c>
    </row>
    <row r="25031" spans="1:2" x14ac:dyDescent="0.25">
      <c r="A25031">
        <v>5.5045900000000003</v>
      </c>
      <c r="B25031">
        <v>3.5024500000000001</v>
      </c>
    </row>
    <row r="25032" spans="1:2" x14ac:dyDescent="0.25">
      <c r="A25032">
        <v>5.5048199999999996</v>
      </c>
      <c r="B25032">
        <v>3.10026</v>
      </c>
    </row>
    <row r="25033" spans="1:2" x14ac:dyDescent="0.25">
      <c r="A25033">
        <v>5.5050499999999998</v>
      </c>
      <c r="B25033">
        <v>2.69808</v>
      </c>
    </row>
    <row r="25034" spans="1:2" x14ac:dyDescent="0.25">
      <c r="A25034">
        <v>5.50528</v>
      </c>
      <c r="B25034">
        <v>2.7481</v>
      </c>
    </row>
    <row r="25035" spans="1:2" x14ac:dyDescent="0.25">
      <c r="A25035">
        <v>5.5055100000000001</v>
      </c>
      <c r="B25035">
        <v>2.7981199999999999</v>
      </c>
    </row>
    <row r="25036" spans="1:2" x14ac:dyDescent="0.25">
      <c r="A25036">
        <v>5.5057400000000003</v>
      </c>
      <c r="B25036">
        <v>2.84815</v>
      </c>
    </row>
    <row r="25037" spans="1:2" x14ac:dyDescent="0.25">
      <c r="A25037">
        <v>5.5059699999999996</v>
      </c>
      <c r="B25037">
        <v>2.8981699999999999</v>
      </c>
    </row>
    <row r="25038" spans="1:2" x14ac:dyDescent="0.25">
      <c r="A25038">
        <v>5.5061999999999998</v>
      </c>
      <c r="B25038">
        <v>3.0250300000000001</v>
      </c>
    </row>
    <row r="25039" spans="1:2" x14ac:dyDescent="0.25">
      <c r="A25039">
        <v>5.5064299999999999</v>
      </c>
      <c r="B25039">
        <v>3.1518899999999999</v>
      </c>
    </row>
    <row r="25040" spans="1:2" x14ac:dyDescent="0.25">
      <c r="A25040">
        <v>5.5066600000000001</v>
      </c>
      <c r="B25040">
        <v>3.2787500000000001</v>
      </c>
    </row>
    <row r="25041" spans="1:2" x14ac:dyDescent="0.25">
      <c r="A25041">
        <v>5.5068900000000003</v>
      </c>
      <c r="B25041">
        <v>3.4056000000000002</v>
      </c>
    </row>
    <row r="25042" spans="1:2" x14ac:dyDescent="0.25">
      <c r="A25042">
        <v>5.5071199999999996</v>
      </c>
      <c r="B25042">
        <v>3.49695</v>
      </c>
    </row>
    <row r="25043" spans="1:2" x14ac:dyDescent="0.25">
      <c r="A25043">
        <v>5.5073400000000001</v>
      </c>
      <c r="B25043">
        <v>3.5882900000000002</v>
      </c>
    </row>
    <row r="25044" spans="1:2" x14ac:dyDescent="0.25">
      <c r="A25044">
        <v>5.5075700000000003</v>
      </c>
      <c r="B25044">
        <v>3.51315</v>
      </c>
    </row>
    <row r="25045" spans="1:2" x14ac:dyDescent="0.25">
      <c r="A25045">
        <v>5.5077999999999996</v>
      </c>
      <c r="B25045">
        <v>3.1306799999999999</v>
      </c>
    </row>
    <row r="25046" spans="1:2" x14ac:dyDescent="0.25">
      <c r="A25046">
        <v>5.5080299999999998</v>
      </c>
      <c r="B25046">
        <v>2.7866200000000001</v>
      </c>
    </row>
    <row r="25047" spans="1:2" x14ac:dyDescent="0.25">
      <c r="A25047">
        <v>5.5082599999999999</v>
      </c>
      <c r="B25047">
        <v>2.7498999999999998</v>
      </c>
    </row>
    <row r="25048" spans="1:2" x14ac:dyDescent="0.25">
      <c r="A25048">
        <v>5.5084900000000001</v>
      </c>
      <c r="B25048">
        <v>2.8796599999999999</v>
      </c>
    </row>
    <row r="25049" spans="1:2" x14ac:dyDescent="0.25">
      <c r="A25049">
        <v>5.5087200000000003</v>
      </c>
      <c r="B25049">
        <v>3.00942</v>
      </c>
    </row>
    <row r="25050" spans="1:2" x14ac:dyDescent="0.25">
      <c r="A25050">
        <v>5.5089499999999996</v>
      </c>
      <c r="B25050">
        <v>2.9527000000000001</v>
      </c>
    </row>
    <row r="25051" spans="1:2" x14ac:dyDescent="0.25">
      <c r="A25051">
        <v>5.5091799999999997</v>
      </c>
      <c r="B25051">
        <v>2.8959700000000002</v>
      </c>
    </row>
    <row r="25052" spans="1:2" x14ac:dyDescent="0.25">
      <c r="A25052">
        <v>5.5094099999999999</v>
      </c>
      <c r="B25052">
        <v>2.8392400000000002</v>
      </c>
    </row>
    <row r="25053" spans="1:2" x14ac:dyDescent="0.25">
      <c r="A25053">
        <v>5.5096400000000001</v>
      </c>
      <c r="B25053">
        <v>2.7825199999999999</v>
      </c>
    </row>
    <row r="25054" spans="1:2" x14ac:dyDescent="0.25">
      <c r="A25054">
        <v>5.5098700000000003</v>
      </c>
      <c r="B25054">
        <v>2.97871</v>
      </c>
    </row>
    <row r="25055" spans="1:2" x14ac:dyDescent="0.25">
      <c r="A25055">
        <v>5.5100899999999999</v>
      </c>
      <c r="B25055">
        <v>3.1749000000000001</v>
      </c>
    </row>
    <row r="25056" spans="1:2" x14ac:dyDescent="0.25">
      <c r="A25056">
        <v>5.5103200000000001</v>
      </c>
      <c r="B25056">
        <v>3.11497</v>
      </c>
    </row>
    <row r="25057" spans="1:2" x14ac:dyDescent="0.25">
      <c r="A25057">
        <v>5.5105500000000003</v>
      </c>
      <c r="B25057">
        <v>3.05504</v>
      </c>
    </row>
    <row r="25058" spans="1:2" x14ac:dyDescent="0.25">
      <c r="A25058">
        <v>5.5107799999999996</v>
      </c>
      <c r="B25058">
        <v>3.0811500000000001</v>
      </c>
    </row>
    <row r="25059" spans="1:2" x14ac:dyDescent="0.25">
      <c r="A25059">
        <v>5.5110099999999997</v>
      </c>
      <c r="B25059">
        <v>3.1072700000000002</v>
      </c>
    </row>
    <row r="25060" spans="1:2" x14ac:dyDescent="0.25">
      <c r="A25060">
        <v>5.5112399999999999</v>
      </c>
      <c r="B25060">
        <v>3.2870499999999998</v>
      </c>
    </row>
    <row r="25061" spans="1:2" x14ac:dyDescent="0.25">
      <c r="A25061">
        <v>5.5114700000000001</v>
      </c>
      <c r="B25061">
        <v>3.4668299999999999</v>
      </c>
    </row>
    <row r="25062" spans="1:2" x14ac:dyDescent="0.25">
      <c r="A25062">
        <v>5.5117000000000003</v>
      </c>
      <c r="B25062">
        <v>3.5153500000000002</v>
      </c>
    </row>
    <row r="25063" spans="1:2" x14ac:dyDescent="0.25">
      <c r="A25063">
        <v>5.5119300000000004</v>
      </c>
      <c r="B25063">
        <v>3.5638800000000002</v>
      </c>
    </row>
    <row r="25064" spans="1:2" x14ac:dyDescent="0.25">
      <c r="A25064">
        <v>5.5121599999999997</v>
      </c>
      <c r="B25064">
        <v>3.2730399999999999</v>
      </c>
    </row>
    <row r="25065" spans="1:2" x14ac:dyDescent="0.25">
      <c r="A25065">
        <v>5.5123899999999999</v>
      </c>
      <c r="B25065">
        <v>2.9822099999999998</v>
      </c>
    </row>
    <row r="25066" spans="1:2" x14ac:dyDescent="0.25">
      <c r="A25066">
        <v>5.5126200000000001</v>
      </c>
      <c r="B25066">
        <v>2.9026700000000001</v>
      </c>
    </row>
    <row r="25067" spans="1:2" x14ac:dyDescent="0.25">
      <c r="A25067">
        <v>5.5128500000000003</v>
      </c>
      <c r="B25067">
        <v>3.1304799999999999</v>
      </c>
    </row>
    <row r="25068" spans="1:2" x14ac:dyDescent="0.25">
      <c r="A25068">
        <v>5.5130699999999999</v>
      </c>
      <c r="B25068">
        <v>3.2718400000000001</v>
      </c>
    </row>
    <row r="25069" spans="1:2" x14ac:dyDescent="0.25">
      <c r="A25069">
        <v>5.5133000000000001</v>
      </c>
      <c r="B25069">
        <v>3.2595399999999999</v>
      </c>
    </row>
    <row r="25070" spans="1:2" x14ac:dyDescent="0.25">
      <c r="A25070">
        <v>5.5135300000000003</v>
      </c>
      <c r="B25070">
        <v>3.28565</v>
      </c>
    </row>
    <row r="25071" spans="1:2" x14ac:dyDescent="0.25">
      <c r="A25071">
        <v>5.5137600000000004</v>
      </c>
      <c r="B25071">
        <v>3.31176</v>
      </c>
    </row>
    <row r="25072" spans="1:2" x14ac:dyDescent="0.25">
      <c r="A25072">
        <v>5.5139899999999997</v>
      </c>
      <c r="B25072">
        <v>3.1778</v>
      </c>
    </row>
    <row r="25073" spans="1:2" x14ac:dyDescent="0.25">
      <c r="A25073">
        <v>5.5142199999999999</v>
      </c>
      <c r="B25073">
        <v>2.8901699999999999</v>
      </c>
    </row>
    <row r="25074" spans="1:2" x14ac:dyDescent="0.25">
      <c r="A25074">
        <v>5.5144500000000001</v>
      </c>
      <c r="B25074">
        <v>2.7261899999999999</v>
      </c>
    </row>
    <row r="25075" spans="1:2" x14ac:dyDescent="0.25">
      <c r="A25075">
        <v>5.5146800000000002</v>
      </c>
      <c r="B25075">
        <v>2.8695599999999999</v>
      </c>
    </row>
    <row r="25076" spans="1:2" x14ac:dyDescent="0.25">
      <c r="A25076">
        <v>5.5149100000000004</v>
      </c>
      <c r="B25076">
        <v>3.0225300000000002</v>
      </c>
    </row>
    <row r="25077" spans="1:2" x14ac:dyDescent="0.25">
      <c r="A25077">
        <v>5.5151399999999997</v>
      </c>
      <c r="B25077">
        <v>2.86816</v>
      </c>
    </row>
    <row r="25078" spans="1:2" x14ac:dyDescent="0.25">
      <c r="A25078">
        <v>5.5153699999999999</v>
      </c>
      <c r="B25078">
        <v>2.6657600000000001</v>
      </c>
    </row>
    <row r="25079" spans="1:2" x14ac:dyDescent="0.25">
      <c r="A25079">
        <v>5.5156000000000001</v>
      </c>
      <c r="B25079">
        <v>2.7707099999999998</v>
      </c>
    </row>
    <row r="25080" spans="1:2" x14ac:dyDescent="0.25">
      <c r="A25080">
        <v>5.5158199999999997</v>
      </c>
      <c r="B25080">
        <v>3.2278199999999999</v>
      </c>
    </row>
    <row r="25081" spans="1:2" x14ac:dyDescent="0.25">
      <c r="A25081">
        <v>5.5160499999999999</v>
      </c>
      <c r="B25081">
        <v>3.68493</v>
      </c>
    </row>
    <row r="25082" spans="1:2" x14ac:dyDescent="0.25">
      <c r="A25082">
        <v>5.5162800000000001</v>
      </c>
      <c r="B25082">
        <v>3.8267000000000002</v>
      </c>
    </row>
    <row r="25083" spans="1:2" x14ac:dyDescent="0.25">
      <c r="A25083">
        <v>5.5165100000000002</v>
      </c>
      <c r="B25083">
        <v>3.6611199999999999</v>
      </c>
    </row>
    <row r="25084" spans="1:2" x14ac:dyDescent="0.25">
      <c r="A25084">
        <v>5.5167400000000004</v>
      </c>
      <c r="B25084">
        <v>3.5179499999999999</v>
      </c>
    </row>
    <row r="25085" spans="1:2" x14ac:dyDescent="0.25">
      <c r="A25085">
        <v>5.5169699999999997</v>
      </c>
      <c r="B25085">
        <v>3.22112</v>
      </c>
    </row>
    <row r="25086" spans="1:2" x14ac:dyDescent="0.25">
      <c r="A25086">
        <v>5.5171999999999999</v>
      </c>
      <c r="B25086">
        <v>2.82504</v>
      </c>
    </row>
    <row r="25087" spans="1:2" x14ac:dyDescent="0.25">
      <c r="A25087">
        <v>5.5174300000000001</v>
      </c>
      <c r="B25087">
        <v>2.7363</v>
      </c>
    </row>
    <row r="25088" spans="1:2" x14ac:dyDescent="0.25">
      <c r="A25088">
        <v>5.5176600000000002</v>
      </c>
      <c r="B25088">
        <v>3.0093200000000002</v>
      </c>
    </row>
    <row r="25089" spans="1:2" x14ac:dyDescent="0.25">
      <c r="A25089">
        <v>5.5178900000000004</v>
      </c>
      <c r="B25089">
        <v>3.2823500000000001</v>
      </c>
    </row>
    <row r="25090" spans="1:2" x14ac:dyDescent="0.25">
      <c r="A25090">
        <v>5.5181199999999997</v>
      </c>
      <c r="B25090">
        <v>3.3196599999999998</v>
      </c>
    </row>
    <row r="25091" spans="1:2" x14ac:dyDescent="0.25">
      <c r="A25091">
        <v>5.5183499999999999</v>
      </c>
      <c r="B25091">
        <v>3.0496400000000001</v>
      </c>
    </row>
    <row r="25092" spans="1:2" x14ac:dyDescent="0.25">
      <c r="A25092">
        <v>5.51858</v>
      </c>
      <c r="B25092">
        <v>3.0165199999999999</v>
      </c>
    </row>
    <row r="25093" spans="1:2" x14ac:dyDescent="0.25">
      <c r="A25093">
        <v>5.5187999999999997</v>
      </c>
      <c r="B25093">
        <v>3.2907500000000001</v>
      </c>
    </row>
    <row r="25094" spans="1:2" x14ac:dyDescent="0.25">
      <c r="A25094">
        <v>5.5190299999999999</v>
      </c>
      <c r="B25094">
        <v>3.6386099999999999</v>
      </c>
    </row>
    <row r="25095" spans="1:2" x14ac:dyDescent="0.25">
      <c r="A25095">
        <v>5.5192600000000001</v>
      </c>
      <c r="B25095">
        <v>3.6791299999999998</v>
      </c>
    </row>
    <row r="25096" spans="1:2" x14ac:dyDescent="0.25">
      <c r="A25096">
        <v>5.5194900000000002</v>
      </c>
      <c r="B25096">
        <v>3.5531700000000002</v>
      </c>
    </row>
    <row r="25097" spans="1:2" x14ac:dyDescent="0.25">
      <c r="A25097">
        <v>5.5197200000000004</v>
      </c>
      <c r="B25097">
        <v>3.4272100000000001</v>
      </c>
    </row>
    <row r="25098" spans="1:2" x14ac:dyDescent="0.25">
      <c r="A25098">
        <v>5.5199499999999997</v>
      </c>
      <c r="B25098">
        <v>3.3276699999999999</v>
      </c>
    </row>
    <row r="25099" spans="1:2" x14ac:dyDescent="0.25">
      <c r="A25099">
        <v>5.5201799999999999</v>
      </c>
      <c r="B25099">
        <v>3.2281200000000001</v>
      </c>
    </row>
    <row r="25100" spans="1:2" x14ac:dyDescent="0.25">
      <c r="A25100">
        <v>5.52041</v>
      </c>
      <c r="B25100">
        <v>3.1285799999999999</v>
      </c>
    </row>
    <row r="25101" spans="1:2" x14ac:dyDescent="0.25">
      <c r="A25101">
        <v>5.5206400000000002</v>
      </c>
      <c r="B25101">
        <v>3.0290300000000001</v>
      </c>
    </row>
    <row r="25102" spans="1:2" x14ac:dyDescent="0.25">
      <c r="A25102">
        <v>5.5208700000000004</v>
      </c>
      <c r="B25102">
        <v>3.1856</v>
      </c>
    </row>
    <row r="25103" spans="1:2" x14ac:dyDescent="0.25">
      <c r="A25103">
        <v>5.5210999999999997</v>
      </c>
      <c r="B25103">
        <v>3.3421699999999999</v>
      </c>
    </row>
    <row r="25104" spans="1:2" x14ac:dyDescent="0.25">
      <c r="A25104">
        <v>5.5213299999999998</v>
      </c>
      <c r="B25104">
        <v>3.3322699999999998</v>
      </c>
    </row>
    <row r="25105" spans="1:2" x14ac:dyDescent="0.25">
      <c r="A25105">
        <v>5.5215500000000004</v>
      </c>
      <c r="B25105">
        <v>3.0150199999999998</v>
      </c>
    </row>
    <row r="25106" spans="1:2" x14ac:dyDescent="0.25">
      <c r="A25106">
        <v>5.5217799999999997</v>
      </c>
      <c r="B25106">
        <v>2.8131300000000001</v>
      </c>
    </row>
    <row r="25107" spans="1:2" x14ac:dyDescent="0.25">
      <c r="A25107">
        <v>5.5220099999999999</v>
      </c>
      <c r="B25107">
        <v>2.91858</v>
      </c>
    </row>
    <row r="25108" spans="1:2" x14ac:dyDescent="0.25">
      <c r="A25108">
        <v>5.52224</v>
      </c>
      <c r="B25108">
        <v>3.1392799999999998</v>
      </c>
    </row>
    <row r="25109" spans="1:2" x14ac:dyDescent="0.25">
      <c r="A25109">
        <v>5.5224700000000002</v>
      </c>
      <c r="B25109">
        <v>3.3599800000000002</v>
      </c>
    </row>
    <row r="25110" spans="1:2" x14ac:dyDescent="0.25">
      <c r="A25110">
        <v>5.5227000000000004</v>
      </c>
      <c r="B25110">
        <v>3.46543</v>
      </c>
    </row>
    <row r="25111" spans="1:2" x14ac:dyDescent="0.25">
      <c r="A25111">
        <v>5.5229299999999997</v>
      </c>
      <c r="B25111">
        <v>3.5708799999999998</v>
      </c>
    </row>
    <row r="25112" spans="1:2" x14ac:dyDescent="0.25">
      <c r="A25112">
        <v>5.5231599999999998</v>
      </c>
      <c r="B25112">
        <v>3.6955399999999998</v>
      </c>
    </row>
    <row r="25113" spans="1:2" x14ac:dyDescent="0.25">
      <c r="A25113">
        <v>5.52339</v>
      </c>
      <c r="B25113">
        <v>3.5128499999999998</v>
      </c>
    </row>
    <row r="25114" spans="1:2" x14ac:dyDescent="0.25">
      <c r="A25114">
        <v>5.5236200000000002</v>
      </c>
      <c r="B25114">
        <v>3.07165</v>
      </c>
    </row>
    <row r="25115" spans="1:2" x14ac:dyDescent="0.25">
      <c r="A25115">
        <v>5.5238500000000004</v>
      </c>
      <c r="B25115">
        <v>2.6304500000000002</v>
      </c>
    </row>
    <row r="25116" spans="1:2" x14ac:dyDescent="0.25">
      <c r="A25116">
        <v>5.5240799999999997</v>
      </c>
      <c r="B25116">
        <v>2.49979</v>
      </c>
    </row>
    <row r="25117" spans="1:2" x14ac:dyDescent="0.25">
      <c r="A25117">
        <v>5.5243099999999998</v>
      </c>
      <c r="B25117">
        <v>2.6764700000000001</v>
      </c>
    </row>
    <row r="25118" spans="1:2" x14ac:dyDescent="0.25">
      <c r="A25118">
        <v>5.5245300000000004</v>
      </c>
      <c r="B25118">
        <v>3.0068199999999998</v>
      </c>
    </row>
    <row r="25119" spans="1:2" x14ac:dyDescent="0.25">
      <c r="A25119">
        <v>5.5247599999999997</v>
      </c>
      <c r="B25119">
        <v>3.1835</v>
      </c>
    </row>
    <row r="25120" spans="1:2" x14ac:dyDescent="0.25">
      <c r="A25120">
        <v>5.5249899999999998</v>
      </c>
      <c r="B25120">
        <v>3.15849</v>
      </c>
    </row>
    <row r="25121" spans="1:2" x14ac:dyDescent="0.25">
      <c r="A25121">
        <v>5.52522</v>
      </c>
      <c r="B25121">
        <v>3.13348</v>
      </c>
    </row>
    <row r="25122" spans="1:2" x14ac:dyDescent="0.25">
      <c r="A25122">
        <v>5.5254500000000002</v>
      </c>
      <c r="B25122">
        <v>3.2589399999999999</v>
      </c>
    </row>
    <row r="25123" spans="1:2" x14ac:dyDescent="0.25">
      <c r="A25123">
        <v>5.5256800000000004</v>
      </c>
      <c r="B25123">
        <v>3.3843899999999998</v>
      </c>
    </row>
    <row r="25124" spans="1:2" x14ac:dyDescent="0.25">
      <c r="A25124">
        <v>5.5259099999999997</v>
      </c>
      <c r="B25124">
        <v>3.3946000000000001</v>
      </c>
    </row>
    <row r="25125" spans="1:2" x14ac:dyDescent="0.25">
      <c r="A25125">
        <v>5.5261399999999998</v>
      </c>
      <c r="B25125">
        <v>3.0974599999999999</v>
      </c>
    </row>
    <row r="25126" spans="1:2" x14ac:dyDescent="0.25">
      <c r="A25126">
        <v>5.52637</v>
      </c>
      <c r="B25126">
        <v>2.7843200000000001</v>
      </c>
    </row>
    <row r="25127" spans="1:2" x14ac:dyDescent="0.25">
      <c r="A25127">
        <v>5.5266000000000002</v>
      </c>
      <c r="B25127">
        <v>2.7785099999999998</v>
      </c>
    </row>
    <row r="25128" spans="1:2" x14ac:dyDescent="0.25">
      <c r="A25128">
        <v>5.5268300000000004</v>
      </c>
      <c r="B25128">
        <v>3.0736500000000002</v>
      </c>
    </row>
    <row r="25129" spans="1:2" x14ac:dyDescent="0.25">
      <c r="A25129">
        <v>5.5270599999999996</v>
      </c>
      <c r="B25129">
        <v>3.3687900000000002</v>
      </c>
    </row>
    <row r="25130" spans="1:2" x14ac:dyDescent="0.25">
      <c r="A25130">
        <v>5.5272800000000002</v>
      </c>
      <c r="B25130">
        <v>3.5558700000000001</v>
      </c>
    </row>
    <row r="25131" spans="1:2" x14ac:dyDescent="0.25">
      <c r="A25131">
        <v>5.5275100000000004</v>
      </c>
      <c r="B25131">
        <v>3.4356200000000001</v>
      </c>
    </row>
    <row r="25132" spans="1:2" x14ac:dyDescent="0.25">
      <c r="A25132">
        <v>5.5277399999999997</v>
      </c>
      <c r="B25132">
        <v>3.2481300000000002</v>
      </c>
    </row>
    <row r="25133" spans="1:2" x14ac:dyDescent="0.25">
      <c r="A25133">
        <v>5.5279699999999998</v>
      </c>
      <c r="B25133">
        <v>3.2143199999999998</v>
      </c>
    </row>
    <row r="25134" spans="1:2" x14ac:dyDescent="0.25">
      <c r="A25134">
        <v>5.5282</v>
      </c>
      <c r="B25134">
        <v>3.3373699999999999</v>
      </c>
    </row>
    <row r="25135" spans="1:2" x14ac:dyDescent="0.25">
      <c r="A25135">
        <v>5.5284300000000002</v>
      </c>
      <c r="B25135">
        <v>3.4604300000000001</v>
      </c>
    </row>
    <row r="25136" spans="1:2" x14ac:dyDescent="0.25">
      <c r="A25136">
        <v>5.5286600000000004</v>
      </c>
      <c r="B25136">
        <v>3.2857500000000002</v>
      </c>
    </row>
    <row r="25137" spans="1:2" x14ac:dyDescent="0.25">
      <c r="A25137">
        <v>5.5288899999999996</v>
      </c>
      <c r="B25137">
        <v>3.1110699999999998</v>
      </c>
    </row>
    <row r="25138" spans="1:2" x14ac:dyDescent="0.25">
      <c r="A25138">
        <v>5.5291199999999998</v>
      </c>
      <c r="B25138">
        <v>3.0311300000000001</v>
      </c>
    </row>
    <row r="25139" spans="1:2" x14ac:dyDescent="0.25">
      <c r="A25139">
        <v>5.52935</v>
      </c>
      <c r="B25139">
        <v>2.95119</v>
      </c>
    </row>
    <row r="25140" spans="1:2" x14ac:dyDescent="0.25">
      <c r="A25140">
        <v>5.5295800000000002</v>
      </c>
      <c r="B25140">
        <v>3.0057200000000002</v>
      </c>
    </row>
    <row r="25141" spans="1:2" x14ac:dyDescent="0.25">
      <c r="A25141">
        <v>5.5298100000000003</v>
      </c>
      <c r="B25141">
        <v>3.0602399999999998</v>
      </c>
    </row>
    <row r="25142" spans="1:2" x14ac:dyDescent="0.25">
      <c r="A25142">
        <v>5.5300399999999996</v>
      </c>
      <c r="B25142">
        <v>3.11477</v>
      </c>
    </row>
    <row r="25143" spans="1:2" x14ac:dyDescent="0.25">
      <c r="A25143">
        <v>5.5302600000000002</v>
      </c>
      <c r="B25143">
        <v>2.8619500000000002</v>
      </c>
    </row>
    <row r="25144" spans="1:2" x14ac:dyDescent="0.25">
      <c r="A25144">
        <v>5.5304900000000004</v>
      </c>
      <c r="B25144">
        <v>2.4938799999999999</v>
      </c>
    </row>
    <row r="25145" spans="1:2" x14ac:dyDescent="0.25">
      <c r="A25145">
        <v>5.5307199999999996</v>
      </c>
      <c r="B25145">
        <v>2.12581</v>
      </c>
    </row>
    <row r="25146" spans="1:2" x14ac:dyDescent="0.25">
      <c r="A25146">
        <v>5.5309499999999998</v>
      </c>
      <c r="B25146">
        <v>2.22756</v>
      </c>
    </row>
    <row r="25147" spans="1:2" x14ac:dyDescent="0.25">
      <c r="A25147">
        <v>5.53118</v>
      </c>
      <c r="B25147">
        <v>2.6366499999999999</v>
      </c>
    </row>
    <row r="25148" spans="1:2" x14ac:dyDescent="0.25">
      <c r="A25148">
        <v>5.5314100000000002</v>
      </c>
      <c r="B25148">
        <v>2.9016700000000002</v>
      </c>
    </row>
    <row r="25149" spans="1:2" x14ac:dyDescent="0.25">
      <c r="A25149">
        <v>5.5316400000000003</v>
      </c>
      <c r="B25149">
        <v>2.8593500000000001</v>
      </c>
    </row>
    <row r="25150" spans="1:2" x14ac:dyDescent="0.25">
      <c r="A25150">
        <v>5.5318699999999996</v>
      </c>
      <c r="B25150">
        <v>2.8074300000000001</v>
      </c>
    </row>
    <row r="25151" spans="1:2" x14ac:dyDescent="0.25">
      <c r="A25151">
        <v>5.5320999999999998</v>
      </c>
      <c r="B25151">
        <v>2.90917</v>
      </c>
    </row>
    <row r="25152" spans="1:2" x14ac:dyDescent="0.25">
      <c r="A25152">
        <v>5.53233</v>
      </c>
      <c r="B25152">
        <v>2.9436900000000001</v>
      </c>
    </row>
    <row r="25153" spans="1:2" x14ac:dyDescent="0.25">
      <c r="A25153">
        <v>5.5325600000000001</v>
      </c>
      <c r="B25153">
        <v>2.6708699999999999</v>
      </c>
    </row>
    <row r="25154" spans="1:2" x14ac:dyDescent="0.25">
      <c r="A25154">
        <v>5.5327900000000003</v>
      </c>
      <c r="B25154">
        <v>2.3444199999999999</v>
      </c>
    </row>
    <row r="25155" spans="1:2" x14ac:dyDescent="0.25">
      <c r="A25155">
        <v>5.53301</v>
      </c>
      <c r="B25155">
        <v>2.32531</v>
      </c>
    </row>
    <row r="25156" spans="1:2" x14ac:dyDescent="0.25">
      <c r="A25156">
        <v>5.5332400000000002</v>
      </c>
      <c r="B25156">
        <v>2.5303</v>
      </c>
    </row>
    <row r="25157" spans="1:2" x14ac:dyDescent="0.25">
      <c r="A25157">
        <v>5.5334700000000003</v>
      </c>
      <c r="B25157">
        <v>2.88897</v>
      </c>
    </row>
    <row r="25158" spans="1:2" x14ac:dyDescent="0.25">
      <c r="A25158">
        <v>5.5336999999999996</v>
      </c>
      <c r="B25158">
        <v>3.3244699999999998</v>
      </c>
    </row>
    <row r="25159" spans="1:2" x14ac:dyDescent="0.25">
      <c r="A25159">
        <v>5.5339299999999998</v>
      </c>
      <c r="B25159">
        <v>3.6063000000000001</v>
      </c>
    </row>
    <row r="25160" spans="1:2" x14ac:dyDescent="0.25">
      <c r="A25160">
        <v>5.53416</v>
      </c>
      <c r="B25160">
        <v>3.6640199999999998</v>
      </c>
    </row>
    <row r="25161" spans="1:2" x14ac:dyDescent="0.25">
      <c r="A25161">
        <v>5.5343900000000001</v>
      </c>
      <c r="B25161">
        <v>3.4144100000000002</v>
      </c>
    </row>
    <row r="25162" spans="1:2" x14ac:dyDescent="0.25">
      <c r="A25162">
        <v>5.5346200000000003</v>
      </c>
      <c r="B25162">
        <v>3.26084</v>
      </c>
    </row>
    <row r="25163" spans="1:2" x14ac:dyDescent="0.25">
      <c r="A25163">
        <v>5.5348499999999996</v>
      </c>
      <c r="B25163">
        <v>3.4146100000000001</v>
      </c>
    </row>
    <row r="25164" spans="1:2" x14ac:dyDescent="0.25">
      <c r="A25164">
        <v>5.5350799999999998</v>
      </c>
      <c r="B25164">
        <v>3.71244</v>
      </c>
    </row>
    <row r="25165" spans="1:2" x14ac:dyDescent="0.25">
      <c r="A25165">
        <v>5.53531</v>
      </c>
      <c r="B25165">
        <v>3.7029399999999999</v>
      </c>
    </row>
    <row r="25166" spans="1:2" x14ac:dyDescent="0.25">
      <c r="A25166">
        <v>5.5355400000000001</v>
      </c>
      <c r="B25166">
        <v>3.5653800000000002</v>
      </c>
    </row>
    <row r="25167" spans="1:2" x14ac:dyDescent="0.25">
      <c r="A25167">
        <v>5.5357700000000003</v>
      </c>
      <c r="B25167">
        <v>3.58148</v>
      </c>
    </row>
    <row r="25168" spans="1:2" x14ac:dyDescent="0.25">
      <c r="A25168">
        <v>5.53599</v>
      </c>
      <c r="B25168">
        <v>3.7800799999999999</v>
      </c>
    </row>
    <row r="25169" spans="1:2" x14ac:dyDescent="0.25">
      <c r="A25169">
        <v>5.5362200000000001</v>
      </c>
      <c r="B25169">
        <v>3.9786700000000002</v>
      </c>
    </row>
    <row r="25170" spans="1:2" x14ac:dyDescent="0.25">
      <c r="A25170">
        <v>5.5364500000000003</v>
      </c>
      <c r="B25170">
        <v>3.9772699999999999</v>
      </c>
    </row>
    <row r="25171" spans="1:2" x14ac:dyDescent="0.25">
      <c r="A25171">
        <v>5.5366799999999996</v>
      </c>
      <c r="B25171">
        <v>3.66852</v>
      </c>
    </row>
    <row r="25172" spans="1:2" x14ac:dyDescent="0.25">
      <c r="A25172">
        <v>5.5369099999999998</v>
      </c>
      <c r="B25172">
        <v>3.22532</v>
      </c>
    </row>
    <row r="25173" spans="1:2" x14ac:dyDescent="0.25">
      <c r="A25173">
        <v>5.53714</v>
      </c>
      <c r="B25173">
        <v>2.7821199999999999</v>
      </c>
    </row>
    <row r="25174" spans="1:2" x14ac:dyDescent="0.25">
      <c r="A25174">
        <v>5.5373700000000001</v>
      </c>
      <c r="B25174">
        <v>2.5182000000000002</v>
      </c>
    </row>
    <row r="25175" spans="1:2" x14ac:dyDescent="0.25">
      <c r="A25175">
        <v>5.5376000000000003</v>
      </c>
      <c r="B25175">
        <v>2.25427</v>
      </c>
    </row>
    <row r="25176" spans="1:2" x14ac:dyDescent="0.25">
      <c r="A25176">
        <v>5.5378299999999996</v>
      </c>
      <c r="B25176">
        <v>2.2976899999999998</v>
      </c>
    </row>
    <row r="25177" spans="1:2" x14ac:dyDescent="0.25">
      <c r="A25177">
        <v>5.5380599999999998</v>
      </c>
      <c r="B25177">
        <v>2.34111</v>
      </c>
    </row>
    <row r="25178" spans="1:2" x14ac:dyDescent="0.25">
      <c r="A25178">
        <v>5.5382899999999999</v>
      </c>
      <c r="B25178">
        <v>2.4197500000000001</v>
      </c>
    </row>
    <row r="25179" spans="1:2" x14ac:dyDescent="0.25">
      <c r="A25179">
        <v>5.5385200000000001</v>
      </c>
      <c r="B25179">
        <v>2.4983900000000001</v>
      </c>
    </row>
    <row r="25180" spans="1:2" x14ac:dyDescent="0.25">
      <c r="A25180">
        <v>5.5387399999999998</v>
      </c>
      <c r="B25180">
        <v>2.5770200000000001</v>
      </c>
    </row>
    <row r="25181" spans="1:2" x14ac:dyDescent="0.25">
      <c r="A25181">
        <v>5.5389699999999999</v>
      </c>
      <c r="B25181">
        <v>2.6556600000000001</v>
      </c>
    </row>
    <row r="25182" spans="1:2" x14ac:dyDescent="0.25">
      <c r="A25182">
        <v>5.5392000000000001</v>
      </c>
      <c r="B25182">
        <v>2.9231799999999999</v>
      </c>
    </row>
    <row r="25183" spans="1:2" x14ac:dyDescent="0.25">
      <c r="A25183">
        <v>5.5394300000000003</v>
      </c>
      <c r="B25183">
        <v>3.1907000000000001</v>
      </c>
    </row>
    <row r="25184" spans="1:2" x14ac:dyDescent="0.25">
      <c r="A25184">
        <v>5.5396599999999996</v>
      </c>
      <c r="B25184">
        <v>3.4390200000000002</v>
      </c>
    </row>
    <row r="25185" spans="1:2" x14ac:dyDescent="0.25">
      <c r="A25185">
        <v>5.5398899999999998</v>
      </c>
      <c r="B25185">
        <v>3.6873300000000002</v>
      </c>
    </row>
    <row r="25186" spans="1:2" x14ac:dyDescent="0.25">
      <c r="A25186">
        <v>5.5401199999999999</v>
      </c>
      <c r="B25186">
        <v>3.6959399999999998</v>
      </c>
    </row>
    <row r="25187" spans="1:2" x14ac:dyDescent="0.25">
      <c r="A25187">
        <v>5.5403500000000001</v>
      </c>
      <c r="B25187">
        <v>3.3972000000000002</v>
      </c>
    </row>
    <row r="25188" spans="1:2" x14ac:dyDescent="0.25">
      <c r="A25188">
        <v>5.5405800000000003</v>
      </c>
      <c r="B25188">
        <v>2.9447899999999998</v>
      </c>
    </row>
    <row r="25189" spans="1:2" x14ac:dyDescent="0.25">
      <c r="A25189">
        <v>5.5408099999999996</v>
      </c>
      <c r="B25189">
        <v>2.7997299999999998</v>
      </c>
    </row>
    <row r="25190" spans="1:2" x14ac:dyDescent="0.25">
      <c r="A25190">
        <v>5.5410399999999997</v>
      </c>
      <c r="B25190">
        <v>2.9940099999999998</v>
      </c>
    </row>
    <row r="25191" spans="1:2" x14ac:dyDescent="0.25">
      <c r="A25191">
        <v>5.5412699999999999</v>
      </c>
      <c r="B25191">
        <v>3.1882999999999999</v>
      </c>
    </row>
    <row r="25192" spans="1:2" x14ac:dyDescent="0.25">
      <c r="A25192">
        <v>5.5415000000000001</v>
      </c>
      <c r="B25192">
        <v>3.20011</v>
      </c>
    </row>
    <row r="25193" spans="1:2" x14ac:dyDescent="0.25">
      <c r="A25193">
        <v>5.5417199999999998</v>
      </c>
      <c r="B25193">
        <v>3.0582400000000001</v>
      </c>
    </row>
    <row r="25194" spans="1:2" x14ac:dyDescent="0.25">
      <c r="A25194">
        <v>5.5419499999999999</v>
      </c>
      <c r="B25194">
        <v>3.0060199999999999</v>
      </c>
    </row>
    <row r="25195" spans="1:2" x14ac:dyDescent="0.25">
      <c r="A25195">
        <v>5.5421800000000001</v>
      </c>
      <c r="B25195">
        <v>3.2611400000000001</v>
      </c>
    </row>
    <row r="25196" spans="1:2" x14ac:dyDescent="0.25">
      <c r="A25196">
        <v>5.5424100000000003</v>
      </c>
      <c r="B25196">
        <v>3.5162499999999999</v>
      </c>
    </row>
    <row r="25197" spans="1:2" x14ac:dyDescent="0.25">
      <c r="A25197">
        <v>5.5426399999999996</v>
      </c>
      <c r="B25197">
        <v>3.4640300000000002</v>
      </c>
    </row>
    <row r="25198" spans="1:2" x14ac:dyDescent="0.25">
      <c r="A25198">
        <v>5.5428699999999997</v>
      </c>
      <c r="B25198">
        <v>3.3029600000000001</v>
      </c>
    </row>
    <row r="25199" spans="1:2" x14ac:dyDescent="0.25">
      <c r="A25199">
        <v>5.5430999999999999</v>
      </c>
      <c r="B25199">
        <v>3.29555</v>
      </c>
    </row>
    <row r="25200" spans="1:2" x14ac:dyDescent="0.25">
      <c r="A25200">
        <v>5.5433300000000001</v>
      </c>
      <c r="B25200">
        <v>3.3361700000000001</v>
      </c>
    </row>
    <row r="25201" spans="1:2" x14ac:dyDescent="0.25">
      <c r="A25201">
        <v>5.5435600000000003</v>
      </c>
      <c r="B25201">
        <v>3.3767900000000002</v>
      </c>
    </row>
    <row r="25202" spans="1:2" x14ac:dyDescent="0.25">
      <c r="A25202">
        <v>5.5437900000000004</v>
      </c>
      <c r="B25202">
        <v>3.1762000000000001</v>
      </c>
    </row>
    <row r="25203" spans="1:2" x14ac:dyDescent="0.25">
      <c r="A25203">
        <v>5.5440199999999997</v>
      </c>
      <c r="B25203">
        <v>2.9756100000000001</v>
      </c>
    </row>
    <row r="25204" spans="1:2" x14ac:dyDescent="0.25">
      <c r="A25204">
        <v>5.5442499999999999</v>
      </c>
      <c r="B25204">
        <v>3.0823499999999999</v>
      </c>
    </row>
    <row r="25205" spans="1:2" x14ac:dyDescent="0.25">
      <c r="A25205">
        <v>5.5444699999999996</v>
      </c>
      <c r="B25205">
        <v>3.1890999999999998</v>
      </c>
    </row>
    <row r="25206" spans="1:2" x14ac:dyDescent="0.25">
      <c r="A25206">
        <v>5.5446999999999997</v>
      </c>
      <c r="B25206">
        <v>3.3887</v>
      </c>
    </row>
    <row r="25207" spans="1:2" x14ac:dyDescent="0.25">
      <c r="A25207">
        <v>5.5449299999999999</v>
      </c>
      <c r="B25207">
        <v>3.5882900000000002</v>
      </c>
    </row>
    <row r="25208" spans="1:2" x14ac:dyDescent="0.25">
      <c r="A25208">
        <v>5.5451600000000001</v>
      </c>
      <c r="B25208">
        <v>3.6342099999999999</v>
      </c>
    </row>
    <row r="25209" spans="1:2" x14ac:dyDescent="0.25">
      <c r="A25209">
        <v>5.5453900000000003</v>
      </c>
      <c r="B25209">
        <v>3.6801300000000001</v>
      </c>
    </row>
    <row r="25210" spans="1:2" x14ac:dyDescent="0.25">
      <c r="A25210">
        <v>5.5456200000000004</v>
      </c>
      <c r="B25210">
        <v>3.5915900000000001</v>
      </c>
    </row>
    <row r="25211" spans="1:2" x14ac:dyDescent="0.25">
      <c r="A25211">
        <v>5.5458499999999997</v>
      </c>
      <c r="B25211">
        <v>3.50305</v>
      </c>
    </row>
    <row r="25212" spans="1:2" x14ac:dyDescent="0.25">
      <c r="A25212">
        <v>5.5460799999999999</v>
      </c>
      <c r="B25212">
        <v>3.26084</v>
      </c>
    </row>
    <row r="25213" spans="1:2" x14ac:dyDescent="0.25">
      <c r="A25213">
        <v>5.5463100000000001</v>
      </c>
      <c r="B25213">
        <v>3.0186299999999999</v>
      </c>
    </row>
    <row r="25214" spans="1:2" x14ac:dyDescent="0.25">
      <c r="A25214">
        <v>5.5465400000000002</v>
      </c>
      <c r="B25214">
        <v>2.89167</v>
      </c>
    </row>
    <row r="25215" spans="1:2" x14ac:dyDescent="0.25">
      <c r="A25215">
        <v>5.5467700000000004</v>
      </c>
      <c r="B25215">
        <v>2.76471</v>
      </c>
    </row>
    <row r="25216" spans="1:2" x14ac:dyDescent="0.25">
      <c r="A25216">
        <v>5.5469999999999997</v>
      </c>
      <c r="B25216">
        <v>2.94509</v>
      </c>
    </row>
    <row r="25217" spans="1:2" x14ac:dyDescent="0.25">
      <c r="A25217">
        <v>5.5472299999999999</v>
      </c>
      <c r="B25217">
        <v>3.12547</v>
      </c>
    </row>
    <row r="25218" spans="1:2" x14ac:dyDescent="0.25">
      <c r="A25218">
        <v>5.5474500000000004</v>
      </c>
      <c r="B25218">
        <v>3.2318199999999999</v>
      </c>
    </row>
    <row r="25219" spans="1:2" x14ac:dyDescent="0.25">
      <c r="A25219">
        <v>5.5476799999999997</v>
      </c>
      <c r="B25219">
        <v>3.3381699999999999</v>
      </c>
    </row>
    <row r="25220" spans="1:2" x14ac:dyDescent="0.25">
      <c r="A25220">
        <v>5.5479099999999999</v>
      </c>
      <c r="B25220">
        <v>3.2428300000000001</v>
      </c>
    </row>
    <row r="25221" spans="1:2" x14ac:dyDescent="0.25">
      <c r="A25221">
        <v>5.5481400000000001</v>
      </c>
      <c r="B25221">
        <v>2.9938099999999999</v>
      </c>
    </row>
    <row r="25222" spans="1:2" x14ac:dyDescent="0.25">
      <c r="A25222">
        <v>5.5483700000000002</v>
      </c>
      <c r="B25222">
        <v>2.7416</v>
      </c>
    </row>
    <row r="25223" spans="1:2" x14ac:dyDescent="0.25">
      <c r="A25223">
        <v>5.5486000000000004</v>
      </c>
      <c r="B25223">
        <v>2.7967200000000001</v>
      </c>
    </row>
    <row r="25224" spans="1:2" x14ac:dyDescent="0.25">
      <c r="A25224">
        <v>5.5488299999999997</v>
      </c>
      <c r="B25224">
        <v>3.1816</v>
      </c>
    </row>
    <row r="25225" spans="1:2" x14ac:dyDescent="0.25">
      <c r="A25225">
        <v>5.5490599999999999</v>
      </c>
      <c r="B25225">
        <v>3.5664799999999999</v>
      </c>
    </row>
    <row r="25226" spans="1:2" x14ac:dyDescent="0.25">
      <c r="A25226">
        <v>5.5492900000000001</v>
      </c>
      <c r="B25226">
        <v>3.5639799999999999</v>
      </c>
    </row>
    <row r="25227" spans="1:2" x14ac:dyDescent="0.25">
      <c r="A25227">
        <v>5.5495200000000002</v>
      </c>
      <c r="B25227">
        <v>3.5614699999999999</v>
      </c>
    </row>
    <row r="25228" spans="1:2" x14ac:dyDescent="0.25">
      <c r="A25228">
        <v>5.5497500000000004</v>
      </c>
      <c r="B25228">
        <v>3.55897</v>
      </c>
    </row>
    <row r="25229" spans="1:2" x14ac:dyDescent="0.25">
      <c r="A25229">
        <v>5.5499799999999997</v>
      </c>
      <c r="B25229">
        <v>3.55647</v>
      </c>
    </row>
    <row r="25230" spans="1:2" x14ac:dyDescent="0.25">
      <c r="A25230">
        <v>5.5502000000000002</v>
      </c>
      <c r="B25230">
        <v>3.50915</v>
      </c>
    </row>
    <row r="25231" spans="1:2" x14ac:dyDescent="0.25">
      <c r="A25231">
        <v>5.5504300000000004</v>
      </c>
      <c r="B25231">
        <v>3.46183</v>
      </c>
    </row>
    <row r="25232" spans="1:2" x14ac:dyDescent="0.25">
      <c r="A25232">
        <v>5.5506599999999997</v>
      </c>
      <c r="B25232">
        <v>3.4145099999999999</v>
      </c>
    </row>
    <row r="25233" spans="1:2" x14ac:dyDescent="0.25">
      <c r="A25233">
        <v>5.5508899999999999</v>
      </c>
      <c r="B25233">
        <v>3.3671899999999999</v>
      </c>
    </row>
    <row r="25234" spans="1:2" x14ac:dyDescent="0.25">
      <c r="A25234">
        <v>5.5511200000000001</v>
      </c>
      <c r="B25234">
        <v>3.30586</v>
      </c>
    </row>
    <row r="25235" spans="1:2" x14ac:dyDescent="0.25">
      <c r="A25235">
        <v>5.5513500000000002</v>
      </c>
      <c r="B25235">
        <v>3.2445300000000001</v>
      </c>
    </row>
    <row r="25236" spans="1:2" x14ac:dyDescent="0.25">
      <c r="A25236">
        <v>5.5515800000000004</v>
      </c>
      <c r="B25236">
        <v>3.1831999999999998</v>
      </c>
    </row>
    <row r="25237" spans="1:2" x14ac:dyDescent="0.25">
      <c r="A25237">
        <v>5.5518099999999997</v>
      </c>
      <c r="B25237">
        <v>3.1218699999999999</v>
      </c>
    </row>
    <row r="25238" spans="1:2" x14ac:dyDescent="0.25">
      <c r="A25238">
        <v>5.5520399999999999</v>
      </c>
      <c r="B25238">
        <v>3.23983</v>
      </c>
    </row>
    <row r="25239" spans="1:2" x14ac:dyDescent="0.25">
      <c r="A25239">
        <v>5.55227</v>
      </c>
      <c r="B25239">
        <v>3.35778</v>
      </c>
    </row>
    <row r="25240" spans="1:2" x14ac:dyDescent="0.25">
      <c r="A25240">
        <v>5.5525000000000002</v>
      </c>
      <c r="B25240">
        <v>3.4757400000000001</v>
      </c>
    </row>
    <row r="25241" spans="1:2" x14ac:dyDescent="0.25">
      <c r="A25241">
        <v>5.5527300000000004</v>
      </c>
      <c r="B25241">
        <v>3.5936900000000001</v>
      </c>
    </row>
    <row r="25242" spans="1:2" x14ac:dyDescent="0.25">
      <c r="A25242">
        <v>5.5529599999999997</v>
      </c>
      <c r="B25242">
        <v>3.4491200000000002</v>
      </c>
    </row>
    <row r="25243" spans="1:2" x14ac:dyDescent="0.25">
      <c r="A25243">
        <v>5.5531800000000002</v>
      </c>
      <c r="B25243">
        <v>3.3045599999999999</v>
      </c>
    </row>
    <row r="25244" spans="1:2" x14ac:dyDescent="0.25">
      <c r="A25244">
        <v>5.5534100000000004</v>
      </c>
      <c r="B25244">
        <v>3.1599900000000001</v>
      </c>
    </row>
    <row r="25245" spans="1:2" x14ac:dyDescent="0.25">
      <c r="A25245">
        <v>5.5536399999999997</v>
      </c>
      <c r="B25245">
        <v>3.0154200000000002</v>
      </c>
    </row>
    <row r="25246" spans="1:2" x14ac:dyDescent="0.25">
      <c r="A25246">
        <v>5.5538699999999999</v>
      </c>
      <c r="B25246">
        <v>3.0501399999999999</v>
      </c>
    </row>
    <row r="25247" spans="1:2" x14ac:dyDescent="0.25">
      <c r="A25247">
        <v>5.5541</v>
      </c>
      <c r="B25247">
        <v>3.0848599999999999</v>
      </c>
    </row>
    <row r="25248" spans="1:2" x14ac:dyDescent="0.25">
      <c r="A25248">
        <v>5.5543300000000002</v>
      </c>
      <c r="B25248">
        <v>3.11957</v>
      </c>
    </row>
    <row r="25249" spans="1:2" x14ac:dyDescent="0.25">
      <c r="A25249">
        <v>5.5545600000000004</v>
      </c>
      <c r="B25249">
        <v>3.15429</v>
      </c>
    </row>
    <row r="25250" spans="1:2" x14ac:dyDescent="0.25">
      <c r="A25250">
        <v>5.5547899999999997</v>
      </c>
      <c r="B25250">
        <v>3.1629900000000002</v>
      </c>
    </row>
    <row r="25251" spans="1:2" x14ac:dyDescent="0.25">
      <c r="A25251">
        <v>5.5550199999999998</v>
      </c>
      <c r="B25251">
        <v>3.1717</v>
      </c>
    </row>
    <row r="25252" spans="1:2" x14ac:dyDescent="0.25">
      <c r="A25252">
        <v>5.55525</v>
      </c>
      <c r="B25252">
        <v>3.2860499999999999</v>
      </c>
    </row>
    <row r="25253" spans="1:2" x14ac:dyDescent="0.25">
      <c r="A25253">
        <v>5.5554800000000002</v>
      </c>
      <c r="B25253">
        <v>3.2467299999999999</v>
      </c>
    </row>
    <row r="25254" spans="1:2" x14ac:dyDescent="0.25">
      <c r="A25254">
        <v>5.5557100000000004</v>
      </c>
      <c r="B25254">
        <v>3.21061</v>
      </c>
    </row>
    <row r="25255" spans="1:2" x14ac:dyDescent="0.25">
      <c r="A25255">
        <v>5.55593</v>
      </c>
      <c r="B25255">
        <v>3.48184</v>
      </c>
    </row>
    <row r="25256" spans="1:2" x14ac:dyDescent="0.25">
      <c r="A25256">
        <v>5.5561600000000002</v>
      </c>
      <c r="B25256">
        <v>3.7434599999999998</v>
      </c>
    </row>
    <row r="25257" spans="1:2" x14ac:dyDescent="0.25">
      <c r="A25257">
        <v>5.5563900000000004</v>
      </c>
      <c r="B25257">
        <v>3.69774</v>
      </c>
    </row>
    <row r="25258" spans="1:2" x14ac:dyDescent="0.25">
      <c r="A25258">
        <v>5.5566199999999997</v>
      </c>
      <c r="B25258">
        <v>3.4191099999999999</v>
      </c>
    </row>
    <row r="25259" spans="1:2" x14ac:dyDescent="0.25">
      <c r="A25259">
        <v>5.5568499999999998</v>
      </c>
      <c r="B25259">
        <v>3.1404800000000002</v>
      </c>
    </row>
    <row r="25260" spans="1:2" x14ac:dyDescent="0.25">
      <c r="A25260">
        <v>5.55708</v>
      </c>
      <c r="B25260">
        <v>3.1724000000000001</v>
      </c>
    </row>
    <row r="25261" spans="1:2" x14ac:dyDescent="0.25">
      <c r="A25261">
        <v>5.5573100000000002</v>
      </c>
      <c r="B25261">
        <v>3.5116499999999999</v>
      </c>
    </row>
    <row r="25262" spans="1:2" x14ac:dyDescent="0.25">
      <c r="A25262">
        <v>5.5575400000000004</v>
      </c>
      <c r="B25262">
        <v>3.7356500000000001</v>
      </c>
    </row>
    <row r="25263" spans="1:2" x14ac:dyDescent="0.25">
      <c r="A25263">
        <v>5.5577699999999997</v>
      </c>
      <c r="B25263">
        <v>3.80599</v>
      </c>
    </row>
    <row r="25264" spans="1:2" x14ac:dyDescent="0.25">
      <c r="A25264">
        <v>5.5579999999999998</v>
      </c>
      <c r="B25264">
        <v>3.57538</v>
      </c>
    </row>
    <row r="25265" spans="1:2" x14ac:dyDescent="0.25">
      <c r="A25265">
        <v>5.55823</v>
      </c>
      <c r="B25265">
        <v>3.1911</v>
      </c>
    </row>
    <row r="25266" spans="1:2" x14ac:dyDescent="0.25">
      <c r="A25266">
        <v>5.5584600000000002</v>
      </c>
      <c r="B25266">
        <v>2.9043700000000001</v>
      </c>
    </row>
    <row r="25267" spans="1:2" x14ac:dyDescent="0.25">
      <c r="A25267">
        <v>5.5586900000000004</v>
      </c>
      <c r="B25267">
        <v>2.9249800000000001</v>
      </c>
    </row>
    <row r="25268" spans="1:2" x14ac:dyDescent="0.25">
      <c r="A25268">
        <v>5.55891</v>
      </c>
      <c r="B25268">
        <v>3.1472799999999999</v>
      </c>
    </row>
    <row r="25269" spans="1:2" x14ac:dyDescent="0.25">
      <c r="A25269">
        <v>5.5591400000000002</v>
      </c>
      <c r="B25269">
        <v>3.2159200000000001</v>
      </c>
    </row>
    <row r="25270" spans="1:2" x14ac:dyDescent="0.25">
      <c r="A25270">
        <v>5.5593700000000004</v>
      </c>
      <c r="B25270">
        <v>2.86836</v>
      </c>
    </row>
    <row r="25271" spans="1:2" x14ac:dyDescent="0.25">
      <c r="A25271">
        <v>5.5595999999999997</v>
      </c>
      <c r="B25271">
        <v>2.36713</v>
      </c>
    </row>
    <row r="25272" spans="1:2" x14ac:dyDescent="0.25">
      <c r="A25272">
        <v>5.5598299999999998</v>
      </c>
      <c r="B25272">
        <v>2.16683</v>
      </c>
    </row>
    <row r="25273" spans="1:2" x14ac:dyDescent="0.25">
      <c r="A25273">
        <v>5.56006</v>
      </c>
      <c r="B25273">
        <v>2.47878</v>
      </c>
    </row>
    <row r="25274" spans="1:2" x14ac:dyDescent="0.25">
      <c r="A25274">
        <v>5.5602900000000002</v>
      </c>
      <c r="B25274">
        <v>2.9211800000000001</v>
      </c>
    </row>
    <row r="25275" spans="1:2" x14ac:dyDescent="0.25">
      <c r="A25275">
        <v>5.5605200000000004</v>
      </c>
      <c r="B25275">
        <v>3.3635799999999998</v>
      </c>
    </row>
    <row r="25276" spans="1:2" x14ac:dyDescent="0.25">
      <c r="A25276">
        <v>5.5607499999999996</v>
      </c>
      <c r="B25276">
        <v>3.5306600000000001</v>
      </c>
    </row>
    <row r="25277" spans="1:2" x14ac:dyDescent="0.25">
      <c r="A25277">
        <v>5.5609799999999998</v>
      </c>
      <c r="B25277">
        <v>3.69774</v>
      </c>
    </row>
    <row r="25278" spans="1:2" x14ac:dyDescent="0.25">
      <c r="A25278">
        <v>5.56121</v>
      </c>
      <c r="B25278">
        <v>3.7335500000000001</v>
      </c>
    </row>
    <row r="25279" spans="1:2" x14ac:dyDescent="0.25">
      <c r="A25279">
        <v>5.5614400000000002</v>
      </c>
      <c r="B25279">
        <v>3.7693699999999999</v>
      </c>
    </row>
    <row r="25280" spans="1:2" x14ac:dyDescent="0.25">
      <c r="A25280">
        <v>5.5616700000000003</v>
      </c>
      <c r="B25280">
        <v>3.9396499999999999</v>
      </c>
    </row>
    <row r="25281" spans="1:2" x14ac:dyDescent="0.25">
      <c r="A25281">
        <v>5.56189</v>
      </c>
      <c r="B25281">
        <v>4.1099300000000003</v>
      </c>
    </row>
    <row r="25282" spans="1:2" x14ac:dyDescent="0.25">
      <c r="A25282">
        <v>5.5621200000000002</v>
      </c>
      <c r="B25282">
        <v>4.2027700000000001</v>
      </c>
    </row>
    <row r="25283" spans="1:2" x14ac:dyDescent="0.25">
      <c r="A25283">
        <v>5.5623500000000003</v>
      </c>
      <c r="B25283">
        <v>3.98827</v>
      </c>
    </row>
    <row r="25284" spans="1:2" x14ac:dyDescent="0.25">
      <c r="A25284">
        <v>5.5625799999999996</v>
      </c>
      <c r="B25284">
        <v>3.6489199999999999</v>
      </c>
    </row>
    <row r="25285" spans="1:2" x14ac:dyDescent="0.25">
      <c r="A25285">
        <v>5.5628099999999998</v>
      </c>
      <c r="B25285">
        <v>3.3095599999999998</v>
      </c>
    </row>
    <row r="25286" spans="1:2" x14ac:dyDescent="0.25">
      <c r="A25286">
        <v>5.56304</v>
      </c>
      <c r="B25286">
        <v>3.2935500000000002</v>
      </c>
    </row>
    <row r="25287" spans="1:2" x14ac:dyDescent="0.25">
      <c r="A25287">
        <v>5.5632700000000002</v>
      </c>
      <c r="B25287">
        <v>3.4312200000000002</v>
      </c>
    </row>
    <row r="25288" spans="1:2" x14ac:dyDescent="0.25">
      <c r="A25288">
        <v>5.5635000000000003</v>
      </c>
      <c r="B25288">
        <v>3.5208599999999999</v>
      </c>
    </row>
    <row r="25289" spans="1:2" x14ac:dyDescent="0.25">
      <c r="A25289">
        <v>5.5637299999999996</v>
      </c>
      <c r="B25289">
        <v>3.3031600000000001</v>
      </c>
    </row>
    <row r="25290" spans="1:2" x14ac:dyDescent="0.25">
      <c r="A25290">
        <v>5.5639599999999998</v>
      </c>
      <c r="B25290">
        <v>3.2071100000000001</v>
      </c>
    </row>
    <row r="25291" spans="1:2" x14ac:dyDescent="0.25">
      <c r="A25291">
        <v>5.56419</v>
      </c>
      <c r="B25291">
        <v>3.4184100000000002</v>
      </c>
    </row>
    <row r="25292" spans="1:2" x14ac:dyDescent="0.25">
      <c r="A25292">
        <v>5.5644200000000001</v>
      </c>
      <c r="B25292">
        <v>3.52406</v>
      </c>
    </row>
    <row r="25293" spans="1:2" x14ac:dyDescent="0.25">
      <c r="A25293">
        <v>5.5646399999999998</v>
      </c>
      <c r="B25293">
        <v>3.4760399999999998</v>
      </c>
    </row>
    <row r="25294" spans="1:2" x14ac:dyDescent="0.25">
      <c r="A25294">
        <v>5.56487</v>
      </c>
      <c r="B25294">
        <v>3.3447800000000001</v>
      </c>
    </row>
    <row r="25295" spans="1:2" x14ac:dyDescent="0.25">
      <c r="A25295">
        <v>5.5651000000000002</v>
      </c>
      <c r="B25295">
        <v>3.2135099999999999</v>
      </c>
    </row>
    <row r="25296" spans="1:2" x14ac:dyDescent="0.25">
      <c r="A25296">
        <v>5.5653300000000003</v>
      </c>
      <c r="B25296">
        <v>3.0822500000000002</v>
      </c>
    </row>
    <row r="25297" spans="1:2" x14ac:dyDescent="0.25">
      <c r="A25297">
        <v>5.5655599999999996</v>
      </c>
      <c r="B25297">
        <v>2.95099</v>
      </c>
    </row>
    <row r="25298" spans="1:2" x14ac:dyDescent="0.25">
      <c r="A25298">
        <v>5.5657899999999998</v>
      </c>
      <c r="B25298">
        <v>2.9276800000000001</v>
      </c>
    </row>
    <row r="25299" spans="1:2" x14ac:dyDescent="0.25">
      <c r="A25299">
        <v>5.56602</v>
      </c>
      <c r="B25299">
        <v>3.0580400000000001</v>
      </c>
    </row>
    <row r="25300" spans="1:2" x14ac:dyDescent="0.25">
      <c r="A25300">
        <v>5.5662500000000001</v>
      </c>
      <c r="B25300">
        <v>3.2844500000000001</v>
      </c>
    </row>
    <row r="25301" spans="1:2" x14ac:dyDescent="0.25">
      <c r="A25301">
        <v>5.5664800000000003</v>
      </c>
      <c r="B25301">
        <v>3.2035100000000001</v>
      </c>
    </row>
    <row r="25302" spans="1:2" x14ac:dyDescent="0.25">
      <c r="A25302">
        <v>5.5667099999999996</v>
      </c>
      <c r="B25302">
        <v>2.97851</v>
      </c>
    </row>
    <row r="25303" spans="1:2" x14ac:dyDescent="0.25">
      <c r="A25303">
        <v>5.5669399999999998</v>
      </c>
      <c r="B25303">
        <v>2.9071699999999998</v>
      </c>
    </row>
    <row r="25304" spans="1:2" x14ac:dyDescent="0.25">
      <c r="A25304">
        <v>5.56717</v>
      </c>
      <c r="B25304">
        <v>3.0375299999999998</v>
      </c>
    </row>
    <row r="25305" spans="1:2" x14ac:dyDescent="0.25">
      <c r="A25305">
        <v>5.5674000000000001</v>
      </c>
      <c r="B25305">
        <v>3.1678899999999999</v>
      </c>
    </row>
    <row r="25306" spans="1:2" x14ac:dyDescent="0.25">
      <c r="A25306">
        <v>5.5676199999999998</v>
      </c>
      <c r="B25306">
        <v>2.99091</v>
      </c>
    </row>
    <row r="25307" spans="1:2" x14ac:dyDescent="0.25">
      <c r="A25307">
        <v>5.56785</v>
      </c>
      <c r="B25307">
        <v>2.81393</v>
      </c>
    </row>
    <row r="25308" spans="1:2" x14ac:dyDescent="0.25">
      <c r="A25308">
        <v>5.5680800000000001</v>
      </c>
      <c r="B25308">
        <v>2.7906200000000001</v>
      </c>
    </row>
    <row r="25309" spans="1:2" x14ac:dyDescent="0.25">
      <c r="A25309">
        <v>5.5683100000000003</v>
      </c>
      <c r="B25309">
        <v>2.7673100000000002</v>
      </c>
    </row>
    <row r="25310" spans="1:2" x14ac:dyDescent="0.25">
      <c r="A25310">
        <v>5.5685399999999996</v>
      </c>
      <c r="B25310">
        <v>2.86565</v>
      </c>
    </row>
    <row r="25311" spans="1:2" x14ac:dyDescent="0.25">
      <c r="A25311">
        <v>5.5687699999999998</v>
      </c>
      <c r="B25311">
        <v>2.964</v>
      </c>
    </row>
    <row r="25312" spans="1:2" x14ac:dyDescent="0.25">
      <c r="A25312">
        <v>5.569</v>
      </c>
      <c r="B25312">
        <v>3.0623499999999999</v>
      </c>
    </row>
    <row r="25313" spans="1:2" x14ac:dyDescent="0.25">
      <c r="A25313">
        <v>5.5692300000000001</v>
      </c>
      <c r="B25313">
        <v>3.1606900000000002</v>
      </c>
    </row>
    <row r="25314" spans="1:2" x14ac:dyDescent="0.25">
      <c r="A25314">
        <v>5.5694600000000003</v>
      </c>
      <c r="B25314">
        <v>3.0245299999999999</v>
      </c>
    </row>
    <row r="25315" spans="1:2" x14ac:dyDescent="0.25">
      <c r="A25315">
        <v>5.5696899999999996</v>
      </c>
      <c r="B25315">
        <v>2.8883700000000001</v>
      </c>
    </row>
    <row r="25316" spans="1:2" x14ac:dyDescent="0.25">
      <c r="A25316">
        <v>5.5699199999999998</v>
      </c>
      <c r="B25316">
        <v>2.9058700000000002</v>
      </c>
    </row>
    <row r="25317" spans="1:2" x14ac:dyDescent="0.25">
      <c r="A25317">
        <v>5.5701499999999999</v>
      </c>
      <c r="B25317">
        <v>2.9233799999999999</v>
      </c>
    </row>
    <row r="25318" spans="1:2" x14ac:dyDescent="0.25">
      <c r="A25318">
        <v>5.5703699999999996</v>
      </c>
      <c r="B25318">
        <v>2.8608500000000001</v>
      </c>
    </row>
    <row r="25319" spans="1:2" x14ac:dyDescent="0.25">
      <c r="A25319">
        <v>5.5705999999999998</v>
      </c>
      <c r="B25319">
        <v>2.7983199999999999</v>
      </c>
    </row>
    <row r="25320" spans="1:2" x14ac:dyDescent="0.25">
      <c r="A25320">
        <v>5.5708299999999999</v>
      </c>
      <c r="B25320">
        <v>3.0431400000000002</v>
      </c>
    </row>
    <row r="25321" spans="1:2" x14ac:dyDescent="0.25">
      <c r="A25321">
        <v>5.5710600000000001</v>
      </c>
      <c r="B25321">
        <v>3.2879499999999999</v>
      </c>
    </row>
    <row r="25322" spans="1:2" x14ac:dyDescent="0.25">
      <c r="A25322">
        <v>5.5712900000000003</v>
      </c>
      <c r="B25322">
        <v>3.1934100000000001</v>
      </c>
    </row>
    <row r="25323" spans="1:2" x14ac:dyDescent="0.25">
      <c r="A25323">
        <v>5.5715199999999996</v>
      </c>
      <c r="B25323">
        <v>3.0988600000000002</v>
      </c>
    </row>
    <row r="25324" spans="1:2" x14ac:dyDescent="0.25">
      <c r="A25324">
        <v>5.5717499999999998</v>
      </c>
      <c r="B25324">
        <v>3.0043199999999999</v>
      </c>
    </row>
    <row r="25325" spans="1:2" x14ac:dyDescent="0.25">
      <c r="A25325">
        <v>5.5719799999999999</v>
      </c>
      <c r="B25325">
        <v>2.90978</v>
      </c>
    </row>
    <row r="25326" spans="1:2" x14ac:dyDescent="0.25">
      <c r="A25326">
        <v>5.5722100000000001</v>
      </c>
      <c r="B25326">
        <v>2.8504499999999999</v>
      </c>
    </row>
    <row r="25327" spans="1:2" x14ac:dyDescent="0.25">
      <c r="A25327">
        <v>5.5724400000000003</v>
      </c>
      <c r="B25327">
        <v>2.7911199999999998</v>
      </c>
    </row>
    <row r="25328" spans="1:2" x14ac:dyDescent="0.25">
      <c r="A25328">
        <v>5.5726699999999996</v>
      </c>
      <c r="B25328">
        <v>3.0391300000000001</v>
      </c>
    </row>
    <row r="25329" spans="1:2" x14ac:dyDescent="0.25">
      <c r="A25329">
        <v>5.5728999999999997</v>
      </c>
      <c r="B25329">
        <v>3.28715</v>
      </c>
    </row>
    <row r="25330" spans="1:2" x14ac:dyDescent="0.25">
      <c r="A25330">
        <v>5.5731299999999999</v>
      </c>
      <c r="B25330">
        <v>3.3254700000000001</v>
      </c>
    </row>
    <row r="25331" spans="1:2" x14ac:dyDescent="0.25">
      <c r="A25331">
        <v>5.5733499999999996</v>
      </c>
      <c r="B25331">
        <v>3.3637800000000002</v>
      </c>
    </row>
    <row r="25332" spans="1:2" x14ac:dyDescent="0.25">
      <c r="A25332">
        <v>5.5735799999999998</v>
      </c>
      <c r="B25332">
        <v>3.5557699999999999</v>
      </c>
    </row>
    <row r="25333" spans="1:2" x14ac:dyDescent="0.25">
      <c r="A25333">
        <v>5.5738099999999999</v>
      </c>
      <c r="B25333">
        <v>3.74776</v>
      </c>
    </row>
    <row r="25334" spans="1:2" x14ac:dyDescent="0.25">
      <c r="A25334">
        <v>5.5740400000000001</v>
      </c>
      <c r="B25334">
        <v>3.7956799999999999</v>
      </c>
    </row>
    <row r="25335" spans="1:2" x14ac:dyDescent="0.25">
      <c r="A25335">
        <v>5.5742700000000003</v>
      </c>
      <c r="B25335">
        <v>3.8435999999999999</v>
      </c>
    </row>
    <row r="25336" spans="1:2" x14ac:dyDescent="0.25">
      <c r="A25336">
        <v>5.5744999999999996</v>
      </c>
      <c r="B25336">
        <v>3.8915299999999999</v>
      </c>
    </row>
    <row r="25337" spans="1:2" x14ac:dyDescent="0.25">
      <c r="A25337">
        <v>5.5747299999999997</v>
      </c>
      <c r="B25337">
        <v>3.9394499999999999</v>
      </c>
    </row>
    <row r="25338" spans="1:2" x14ac:dyDescent="0.25">
      <c r="A25338">
        <v>5.5749599999999999</v>
      </c>
      <c r="B25338">
        <v>3.8601100000000002</v>
      </c>
    </row>
    <row r="25339" spans="1:2" x14ac:dyDescent="0.25">
      <c r="A25339">
        <v>5.5751900000000001</v>
      </c>
      <c r="B25339">
        <v>3.78078</v>
      </c>
    </row>
    <row r="25340" spans="1:2" x14ac:dyDescent="0.25">
      <c r="A25340">
        <v>5.5754200000000003</v>
      </c>
      <c r="B25340">
        <v>3.7014399999999998</v>
      </c>
    </row>
    <row r="25341" spans="1:2" x14ac:dyDescent="0.25">
      <c r="A25341">
        <v>5.5756500000000004</v>
      </c>
      <c r="B25341">
        <v>3.6221000000000001</v>
      </c>
    </row>
    <row r="25342" spans="1:2" x14ac:dyDescent="0.25">
      <c r="A25342">
        <v>5.5758799999999997</v>
      </c>
      <c r="B25342">
        <v>3.6196000000000002</v>
      </c>
    </row>
    <row r="25343" spans="1:2" x14ac:dyDescent="0.25">
      <c r="A25343">
        <v>5.5761000000000003</v>
      </c>
      <c r="B25343">
        <v>3.6171000000000002</v>
      </c>
    </row>
    <row r="25344" spans="1:2" x14ac:dyDescent="0.25">
      <c r="A25344">
        <v>5.5763299999999996</v>
      </c>
      <c r="B25344">
        <v>3.6145999999999998</v>
      </c>
    </row>
    <row r="25345" spans="1:2" x14ac:dyDescent="0.25">
      <c r="A25345">
        <v>5.5765599999999997</v>
      </c>
      <c r="B25345">
        <v>3.6120999999999999</v>
      </c>
    </row>
    <row r="25346" spans="1:2" x14ac:dyDescent="0.25">
      <c r="A25346">
        <v>5.5767899999999999</v>
      </c>
      <c r="B25346">
        <v>3.5309599999999999</v>
      </c>
    </row>
    <row r="25347" spans="1:2" x14ac:dyDescent="0.25">
      <c r="A25347">
        <v>5.5770200000000001</v>
      </c>
      <c r="B25347">
        <v>3.4498199999999999</v>
      </c>
    </row>
    <row r="25348" spans="1:2" x14ac:dyDescent="0.25">
      <c r="A25348">
        <v>5.5772500000000003</v>
      </c>
      <c r="B25348">
        <v>3.36869</v>
      </c>
    </row>
    <row r="25349" spans="1:2" x14ac:dyDescent="0.25">
      <c r="A25349">
        <v>5.5774800000000004</v>
      </c>
      <c r="B25349">
        <v>3.28755</v>
      </c>
    </row>
    <row r="25350" spans="1:2" x14ac:dyDescent="0.25">
      <c r="A25350">
        <v>5.5777099999999997</v>
      </c>
      <c r="B25350">
        <v>3.2448299999999999</v>
      </c>
    </row>
    <row r="25351" spans="1:2" x14ac:dyDescent="0.25">
      <c r="A25351">
        <v>5.5779399999999999</v>
      </c>
      <c r="B25351">
        <v>3.2021099999999998</v>
      </c>
    </row>
    <row r="25352" spans="1:2" x14ac:dyDescent="0.25">
      <c r="A25352">
        <v>5.5781700000000001</v>
      </c>
      <c r="B25352">
        <v>3.1593900000000001</v>
      </c>
    </row>
    <row r="25353" spans="1:2" x14ac:dyDescent="0.25">
      <c r="A25353">
        <v>5.5784000000000002</v>
      </c>
      <c r="B25353">
        <v>3.1166700000000001</v>
      </c>
    </row>
    <row r="25354" spans="1:2" x14ac:dyDescent="0.25">
      <c r="A25354">
        <v>5.5786300000000004</v>
      </c>
      <c r="B25354">
        <v>2.9771100000000001</v>
      </c>
    </row>
    <row r="25355" spans="1:2" x14ac:dyDescent="0.25">
      <c r="A25355">
        <v>5.5788599999999997</v>
      </c>
      <c r="B25355">
        <v>2.8375400000000002</v>
      </c>
    </row>
    <row r="25356" spans="1:2" x14ac:dyDescent="0.25">
      <c r="A25356">
        <v>5.5790800000000003</v>
      </c>
      <c r="B25356">
        <v>2.6979799999999998</v>
      </c>
    </row>
    <row r="25357" spans="1:2" x14ac:dyDescent="0.25">
      <c r="A25357">
        <v>5.5793100000000004</v>
      </c>
      <c r="B25357">
        <v>2.5584099999999999</v>
      </c>
    </row>
    <row r="25358" spans="1:2" x14ac:dyDescent="0.25">
      <c r="A25358">
        <v>5.5795399999999997</v>
      </c>
      <c r="B25358">
        <v>2.5789200000000001</v>
      </c>
    </row>
    <row r="25359" spans="1:2" x14ac:dyDescent="0.25">
      <c r="A25359">
        <v>5.5797699999999999</v>
      </c>
      <c r="B25359">
        <v>2.5994299999999999</v>
      </c>
    </row>
    <row r="25360" spans="1:2" x14ac:dyDescent="0.25">
      <c r="A25360">
        <v>5.58</v>
      </c>
      <c r="B25360">
        <v>2.9080699999999999</v>
      </c>
    </row>
    <row r="25361" spans="1:2" x14ac:dyDescent="0.25">
      <c r="A25361">
        <v>5.5802300000000002</v>
      </c>
      <c r="B25361">
        <v>3.21672</v>
      </c>
    </row>
    <row r="25362" spans="1:2" x14ac:dyDescent="0.25">
      <c r="A25362">
        <v>5.5804600000000004</v>
      </c>
      <c r="B25362">
        <v>3.3620800000000002</v>
      </c>
    </row>
    <row r="25363" spans="1:2" x14ac:dyDescent="0.25">
      <c r="A25363">
        <v>5.5806899999999997</v>
      </c>
      <c r="B25363">
        <v>3.20011</v>
      </c>
    </row>
    <row r="25364" spans="1:2" x14ac:dyDescent="0.25">
      <c r="A25364">
        <v>5.5809199999999999</v>
      </c>
      <c r="B25364">
        <v>3.1245699999999998</v>
      </c>
    </row>
    <row r="25365" spans="1:2" x14ac:dyDescent="0.25">
      <c r="A25365">
        <v>5.5811500000000001</v>
      </c>
      <c r="B25365">
        <v>3.2027100000000002</v>
      </c>
    </row>
    <row r="25366" spans="1:2" x14ac:dyDescent="0.25">
      <c r="A25366">
        <v>5.5813800000000002</v>
      </c>
      <c r="B25366">
        <v>3.25203</v>
      </c>
    </row>
    <row r="25367" spans="1:2" x14ac:dyDescent="0.25">
      <c r="A25367">
        <v>5.5816100000000004</v>
      </c>
      <c r="B25367">
        <v>3.3013599999999999</v>
      </c>
    </row>
    <row r="25368" spans="1:2" x14ac:dyDescent="0.25">
      <c r="A25368">
        <v>5.5818300000000001</v>
      </c>
      <c r="B25368">
        <v>3.1137700000000001</v>
      </c>
    </row>
    <row r="25369" spans="1:2" x14ac:dyDescent="0.25">
      <c r="A25369">
        <v>5.5820600000000002</v>
      </c>
      <c r="B25369">
        <v>2.92618</v>
      </c>
    </row>
    <row r="25370" spans="1:2" x14ac:dyDescent="0.25">
      <c r="A25370">
        <v>5.5822900000000004</v>
      </c>
      <c r="B25370">
        <v>2.9354900000000002</v>
      </c>
    </row>
    <row r="25371" spans="1:2" x14ac:dyDescent="0.25">
      <c r="A25371">
        <v>5.5825199999999997</v>
      </c>
      <c r="B25371">
        <v>3.0984600000000002</v>
      </c>
    </row>
    <row r="25372" spans="1:2" x14ac:dyDescent="0.25">
      <c r="A25372">
        <v>5.5827499999999999</v>
      </c>
      <c r="B25372">
        <v>3.2038099999999998</v>
      </c>
    </row>
    <row r="25373" spans="1:2" x14ac:dyDescent="0.25">
      <c r="A25373">
        <v>5.5829800000000001</v>
      </c>
      <c r="B25373">
        <v>3.0018199999999999</v>
      </c>
    </row>
    <row r="25374" spans="1:2" x14ac:dyDescent="0.25">
      <c r="A25374">
        <v>5.5832100000000002</v>
      </c>
      <c r="B25374">
        <v>2.7422</v>
      </c>
    </row>
    <row r="25375" spans="1:2" x14ac:dyDescent="0.25">
      <c r="A25375">
        <v>5.5834400000000004</v>
      </c>
      <c r="B25375">
        <v>2.63625</v>
      </c>
    </row>
    <row r="25376" spans="1:2" x14ac:dyDescent="0.25">
      <c r="A25376">
        <v>5.5836699999999997</v>
      </c>
      <c r="B25376">
        <v>2.78322</v>
      </c>
    </row>
    <row r="25377" spans="1:2" x14ac:dyDescent="0.25">
      <c r="A25377">
        <v>5.5838999999999999</v>
      </c>
      <c r="B25377">
        <v>2.93018</v>
      </c>
    </row>
    <row r="25378" spans="1:2" x14ac:dyDescent="0.25">
      <c r="A25378">
        <v>5.58413</v>
      </c>
      <c r="B25378">
        <v>3.1239699999999999</v>
      </c>
    </row>
    <row r="25379" spans="1:2" x14ac:dyDescent="0.25">
      <c r="A25379">
        <v>5.5843600000000002</v>
      </c>
      <c r="B25379">
        <v>3.3177599999999998</v>
      </c>
    </row>
    <row r="25380" spans="1:2" x14ac:dyDescent="0.25">
      <c r="A25380">
        <v>5.5845900000000004</v>
      </c>
      <c r="B25380">
        <v>3.3450799999999998</v>
      </c>
    </row>
    <row r="25381" spans="1:2" x14ac:dyDescent="0.25">
      <c r="A25381">
        <v>5.5848100000000001</v>
      </c>
      <c r="B25381">
        <v>3.0650499999999998</v>
      </c>
    </row>
    <row r="25382" spans="1:2" x14ac:dyDescent="0.25">
      <c r="A25382">
        <v>5.5850400000000002</v>
      </c>
      <c r="B25382">
        <v>2.7433999999999998</v>
      </c>
    </row>
    <row r="25383" spans="1:2" x14ac:dyDescent="0.25">
      <c r="A25383">
        <v>5.5852700000000004</v>
      </c>
      <c r="B25383">
        <v>2.7290899999999998</v>
      </c>
    </row>
    <row r="25384" spans="1:2" x14ac:dyDescent="0.25">
      <c r="A25384">
        <v>5.5854999999999997</v>
      </c>
      <c r="B25384">
        <v>2.9676999999999998</v>
      </c>
    </row>
    <row r="25385" spans="1:2" x14ac:dyDescent="0.25">
      <c r="A25385">
        <v>5.5857299999999999</v>
      </c>
      <c r="B25385">
        <v>3.0526399999999998</v>
      </c>
    </row>
    <row r="25386" spans="1:2" x14ac:dyDescent="0.25">
      <c r="A25386">
        <v>5.58596</v>
      </c>
      <c r="B25386">
        <v>2.8638499999999998</v>
      </c>
    </row>
    <row r="25387" spans="1:2" x14ac:dyDescent="0.25">
      <c r="A25387">
        <v>5.5861900000000002</v>
      </c>
      <c r="B25387">
        <v>2.6750699999999998</v>
      </c>
    </row>
    <row r="25388" spans="1:2" x14ac:dyDescent="0.25">
      <c r="A25388">
        <v>5.5864200000000004</v>
      </c>
      <c r="B25388">
        <v>2.8256399999999999</v>
      </c>
    </row>
    <row r="25389" spans="1:2" x14ac:dyDescent="0.25">
      <c r="A25389">
        <v>5.5866499999999997</v>
      </c>
      <c r="B25389">
        <v>2.97621</v>
      </c>
    </row>
    <row r="25390" spans="1:2" x14ac:dyDescent="0.25">
      <c r="A25390">
        <v>5.5868799999999998</v>
      </c>
      <c r="B25390">
        <v>2.8418399999999999</v>
      </c>
    </row>
    <row r="25391" spans="1:2" x14ac:dyDescent="0.25">
      <c r="A25391">
        <v>5.58711</v>
      </c>
      <c r="B25391">
        <v>2.5538099999999999</v>
      </c>
    </row>
    <row r="25392" spans="1:2" x14ac:dyDescent="0.25">
      <c r="A25392">
        <v>5.5873400000000002</v>
      </c>
      <c r="B25392">
        <v>2.4258500000000001</v>
      </c>
    </row>
    <row r="25393" spans="1:2" x14ac:dyDescent="0.25">
      <c r="A25393">
        <v>5.5875599999999999</v>
      </c>
      <c r="B25393">
        <v>2.6052399999999998</v>
      </c>
    </row>
    <row r="25394" spans="1:2" x14ac:dyDescent="0.25">
      <c r="A25394">
        <v>5.58779</v>
      </c>
      <c r="B25394">
        <v>2.70228</v>
      </c>
    </row>
    <row r="25395" spans="1:2" x14ac:dyDescent="0.25">
      <c r="A25395">
        <v>5.5880200000000002</v>
      </c>
      <c r="B25395">
        <v>2.6456499999999998</v>
      </c>
    </row>
    <row r="25396" spans="1:2" x14ac:dyDescent="0.25">
      <c r="A25396">
        <v>5.5882500000000004</v>
      </c>
      <c r="B25396">
        <v>2.7427000000000001</v>
      </c>
    </row>
    <row r="25397" spans="1:2" x14ac:dyDescent="0.25">
      <c r="A25397">
        <v>5.5884799999999997</v>
      </c>
      <c r="B25397">
        <v>2.9934099999999999</v>
      </c>
    </row>
    <row r="25398" spans="1:2" x14ac:dyDescent="0.25">
      <c r="A25398">
        <v>5.5887099999999998</v>
      </c>
      <c r="B25398">
        <v>3.1800999999999999</v>
      </c>
    </row>
    <row r="25399" spans="1:2" x14ac:dyDescent="0.25">
      <c r="A25399">
        <v>5.58894</v>
      </c>
      <c r="B25399">
        <v>3.0594399999999999</v>
      </c>
    </row>
    <row r="25400" spans="1:2" x14ac:dyDescent="0.25">
      <c r="A25400">
        <v>5.5891700000000002</v>
      </c>
      <c r="B25400">
        <v>2.8651499999999999</v>
      </c>
    </row>
    <row r="25401" spans="1:2" x14ac:dyDescent="0.25">
      <c r="A25401">
        <v>5.5894000000000004</v>
      </c>
      <c r="B25401">
        <v>2.6708699999999999</v>
      </c>
    </row>
    <row r="25402" spans="1:2" x14ac:dyDescent="0.25">
      <c r="A25402">
        <v>5.5896299999999997</v>
      </c>
      <c r="B25402">
        <v>2.63185</v>
      </c>
    </row>
    <row r="25403" spans="1:2" x14ac:dyDescent="0.25">
      <c r="A25403">
        <v>5.5898599999999998</v>
      </c>
      <c r="B25403">
        <v>2.5928300000000002</v>
      </c>
    </row>
    <row r="25404" spans="1:2" x14ac:dyDescent="0.25">
      <c r="A25404">
        <v>5.59009</v>
      </c>
      <c r="B25404">
        <v>2.80993</v>
      </c>
    </row>
    <row r="25405" spans="1:2" x14ac:dyDescent="0.25">
      <c r="A25405">
        <v>5.5903200000000002</v>
      </c>
      <c r="B25405">
        <v>3.0270299999999999</v>
      </c>
    </row>
    <row r="25406" spans="1:2" x14ac:dyDescent="0.25">
      <c r="A25406">
        <v>5.5905399999999998</v>
      </c>
      <c r="B25406">
        <v>3.08406</v>
      </c>
    </row>
    <row r="25407" spans="1:2" x14ac:dyDescent="0.25">
      <c r="A25407">
        <v>5.59077</v>
      </c>
      <c r="B25407">
        <v>3.1410800000000001</v>
      </c>
    </row>
    <row r="25408" spans="1:2" x14ac:dyDescent="0.25">
      <c r="A25408">
        <v>5.5910000000000002</v>
      </c>
      <c r="B25408">
        <v>3.1981099999999998</v>
      </c>
    </row>
    <row r="25409" spans="1:2" x14ac:dyDescent="0.25">
      <c r="A25409">
        <v>5.5912300000000004</v>
      </c>
      <c r="B25409">
        <v>3.2551299999999999</v>
      </c>
    </row>
    <row r="25410" spans="1:2" x14ac:dyDescent="0.25">
      <c r="A25410">
        <v>5.5914599999999997</v>
      </c>
      <c r="B25410">
        <v>3.1945100000000002</v>
      </c>
    </row>
    <row r="25411" spans="1:2" x14ac:dyDescent="0.25">
      <c r="A25411">
        <v>5.5916899999999998</v>
      </c>
      <c r="B25411">
        <v>3.13388</v>
      </c>
    </row>
    <row r="25412" spans="1:2" x14ac:dyDescent="0.25">
      <c r="A25412">
        <v>5.59192</v>
      </c>
      <c r="B25412">
        <v>3.0732499999999998</v>
      </c>
    </row>
    <row r="25413" spans="1:2" x14ac:dyDescent="0.25">
      <c r="A25413">
        <v>5.5921500000000002</v>
      </c>
      <c r="B25413">
        <v>3.0126200000000001</v>
      </c>
    </row>
    <row r="25414" spans="1:2" x14ac:dyDescent="0.25">
      <c r="A25414">
        <v>5.5923800000000004</v>
      </c>
      <c r="B25414">
        <v>3.1312799999999998</v>
      </c>
    </row>
    <row r="25415" spans="1:2" x14ac:dyDescent="0.25">
      <c r="A25415">
        <v>5.5926099999999996</v>
      </c>
      <c r="B25415">
        <v>3.24993</v>
      </c>
    </row>
    <row r="25416" spans="1:2" x14ac:dyDescent="0.25">
      <c r="A25416">
        <v>5.5928399999999998</v>
      </c>
      <c r="B25416">
        <v>3.3685900000000002</v>
      </c>
    </row>
    <row r="25417" spans="1:2" x14ac:dyDescent="0.25">
      <c r="A25417">
        <v>5.59307</v>
      </c>
      <c r="B25417">
        <v>3.4872399999999999</v>
      </c>
    </row>
    <row r="25418" spans="1:2" x14ac:dyDescent="0.25">
      <c r="A25418">
        <v>5.5932899999999997</v>
      </c>
      <c r="B25418">
        <v>3.45383</v>
      </c>
    </row>
    <row r="25419" spans="1:2" x14ac:dyDescent="0.25">
      <c r="A25419">
        <v>5.5935199999999998</v>
      </c>
      <c r="B25419">
        <v>3.42041</v>
      </c>
    </row>
    <row r="25420" spans="1:2" x14ac:dyDescent="0.25">
      <c r="A25420">
        <v>5.59375</v>
      </c>
      <c r="B25420">
        <v>3.3869899999999999</v>
      </c>
    </row>
    <row r="25421" spans="1:2" x14ac:dyDescent="0.25">
      <c r="A25421">
        <v>5.5939800000000002</v>
      </c>
      <c r="B25421">
        <v>3.35358</v>
      </c>
    </row>
    <row r="25422" spans="1:2" x14ac:dyDescent="0.25">
      <c r="A25422">
        <v>5.5942100000000003</v>
      </c>
      <c r="B25422">
        <v>3.2849499999999998</v>
      </c>
    </row>
    <row r="25423" spans="1:2" x14ac:dyDescent="0.25">
      <c r="A25423">
        <v>5.5944399999999996</v>
      </c>
      <c r="B25423">
        <v>3.2163200000000001</v>
      </c>
    </row>
    <row r="25424" spans="1:2" x14ac:dyDescent="0.25">
      <c r="A25424">
        <v>5.5946699999999998</v>
      </c>
      <c r="B25424">
        <v>2.9107799999999999</v>
      </c>
    </row>
    <row r="25425" spans="1:2" x14ac:dyDescent="0.25">
      <c r="A25425">
        <v>5.5949</v>
      </c>
      <c r="B25425">
        <v>2.6052399999999998</v>
      </c>
    </row>
    <row r="25426" spans="1:2" x14ac:dyDescent="0.25">
      <c r="A25426">
        <v>5.5951300000000002</v>
      </c>
      <c r="B25426">
        <v>2.5405099999999998</v>
      </c>
    </row>
    <row r="25427" spans="1:2" x14ac:dyDescent="0.25">
      <c r="A25427">
        <v>5.5953600000000003</v>
      </c>
      <c r="B25427">
        <v>2.7831199999999998</v>
      </c>
    </row>
    <row r="25428" spans="1:2" x14ac:dyDescent="0.25">
      <c r="A25428">
        <v>5.5955899999999996</v>
      </c>
      <c r="B25428">
        <v>3.04494</v>
      </c>
    </row>
    <row r="25429" spans="1:2" x14ac:dyDescent="0.25">
      <c r="A25429">
        <v>5.5958199999999998</v>
      </c>
      <c r="B25429">
        <v>2.9994200000000002</v>
      </c>
    </row>
    <row r="25430" spans="1:2" x14ac:dyDescent="0.25">
      <c r="A25430">
        <v>5.59605</v>
      </c>
      <c r="B25430">
        <v>2.8962699999999999</v>
      </c>
    </row>
    <row r="25431" spans="1:2" x14ac:dyDescent="0.25">
      <c r="A25431">
        <v>5.5962699999999996</v>
      </c>
      <c r="B25431">
        <v>3.10046</v>
      </c>
    </row>
    <row r="25432" spans="1:2" x14ac:dyDescent="0.25">
      <c r="A25432">
        <v>5.5964999999999998</v>
      </c>
      <c r="B25432">
        <v>3.5383599999999999</v>
      </c>
    </row>
    <row r="25433" spans="1:2" x14ac:dyDescent="0.25">
      <c r="A25433">
        <v>5.59673</v>
      </c>
      <c r="B25433">
        <v>3.8226</v>
      </c>
    </row>
    <row r="25434" spans="1:2" x14ac:dyDescent="0.25">
      <c r="A25434">
        <v>5.5969600000000002</v>
      </c>
      <c r="B25434">
        <v>3.6202000000000001</v>
      </c>
    </row>
    <row r="25435" spans="1:2" x14ac:dyDescent="0.25">
      <c r="A25435">
        <v>5.5971900000000003</v>
      </c>
      <c r="B25435">
        <v>3.1104699999999998</v>
      </c>
    </row>
    <row r="25436" spans="1:2" x14ac:dyDescent="0.25">
      <c r="A25436">
        <v>5.5974199999999996</v>
      </c>
      <c r="B25436">
        <v>2.8152300000000001</v>
      </c>
    </row>
    <row r="25437" spans="1:2" x14ac:dyDescent="0.25">
      <c r="A25437">
        <v>5.5976499999999998</v>
      </c>
      <c r="B25437">
        <v>3.0322300000000002</v>
      </c>
    </row>
    <row r="25438" spans="1:2" x14ac:dyDescent="0.25">
      <c r="A25438">
        <v>5.59788</v>
      </c>
      <c r="B25438">
        <v>3.2172200000000002</v>
      </c>
    </row>
    <row r="25439" spans="1:2" x14ac:dyDescent="0.25">
      <c r="A25439">
        <v>5.5981100000000001</v>
      </c>
      <c r="B25439">
        <v>3.0948600000000002</v>
      </c>
    </row>
    <row r="25440" spans="1:2" x14ac:dyDescent="0.25">
      <c r="A25440">
        <v>5.5983400000000003</v>
      </c>
      <c r="B25440">
        <v>2.7484000000000002</v>
      </c>
    </row>
    <row r="25441" spans="1:2" x14ac:dyDescent="0.25">
      <c r="A25441">
        <v>5.5985699999999996</v>
      </c>
      <c r="B25441">
        <v>2.7092800000000001</v>
      </c>
    </row>
    <row r="25442" spans="1:2" x14ac:dyDescent="0.25">
      <c r="A25442">
        <v>5.5987999999999998</v>
      </c>
      <c r="B25442">
        <v>2.9442900000000001</v>
      </c>
    </row>
    <row r="25443" spans="1:2" x14ac:dyDescent="0.25">
      <c r="A25443">
        <v>5.5990200000000003</v>
      </c>
      <c r="B25443">
        <v>3.1793</v>
      </c>
    </row>
    <row r="25444" spans="1:2" x14ac:dyDescent="0.25">
      <c r="A25444">
        <v>5.5992499999999996</v>
      </c>
      <c r="B25444">
        <v>3.2798500000000002</v>
      </c>
    </row>
    <row r="25445" spans="1:2" x14ac:dyDescent="0.25">
      <c r="A25445">
        <v>5.5994799999999998</v>
      </c>
      <c r="B25445">
        <v>3.3803899999999998</v>
      </c>
    </row>
    <row r="25446" spans="1:2" x14ac:dyDescent="0.25">
      <c r="A25446">
        <v>5.59971</v>
      </c>
      <c r="B25446">
        <v>3.4361199999999998</v>
      </c>
    </row>
    <row r="25447" spans="1:2" x14ac:dyDescent="0.25">
      <c r="A25447">
        <v>5.5999400000000001</v>
      </c>
      <c r="B25447">
        <v>3.4918399999999998</v>
      </c>
    </row>
    <row r="25448" spans="1:2" x14ac:dyDescent="0.25">
      <c r="A25448">
        <v>5.6001700000000003</v>
      </c>
      <c r="B25448">
        <v>3.2082099999999998</v>
      </c>
    </row>
    <row r="25449" spans="1:2" x14ac:dyDescent="0.25">
      <c r="A25449">
        <v>5.6003999999999996</v>
      </c>
      <c r="B25449">
        <v>2.9245800000000002</v>
      </c>
    </row>
    <row r="25450" spans="1:2" x14ac:dyDescent="0.25">
      <c r="A25450">
        <v>5.6006299999999998</v>
      </c>
      <c r="B25450">
        <v>2.79142</v>
      </c>
    </row>
    <row r="25451" spans="1:2" x14ac:dyDescent="0.25">
      <c r="A25451">
        <v>5.6008599999999999</v>
      </c>
      <c r="B25451">
        <v>2.9655999999999998</v>
      </c>
    </row>
    <row r="25452" spans="1:2" x14ac:dyDescent="0.25">
      <c r="A25452">
        <v>5.6010900000000001</v>
      </c>
      <c r="B25452">
        <v>3.3094600000000001</v>
      </c>
    </row>
    <row r="25453" spans="1:2" x14ac:dyDescent="0.25">
      <c r="A25453">
        <v>5.6013200000000003</v>
      </c>
      <c r="B25453">
        <v>3.4996499999999999</v>
      </c>
    </row>
    <row r="25454" spans="1:2" x14ac:dyDescent="0.25">
      <c r="A25454">
        <v>5.6015499999999996</v>
      </c>
      <c r="B25454">
        <v>3.36328</v>
      </c>
    </row>
    <row r="25455" spans="1:2" x14ac:dyDescent="0.25">
      <c r="A25455">
        <v>5.6017799999999998</v>
      </c>
      <c r="B25455">
        <v>3.2269199999999998</v>
      </c>
    </row>
    <row r="25456" spans="1:2" x14ac:dyDescent="0.25">
      <c r="A25456">
        <v>5.6020000000000003</v>
      </c>
      <c r="B25456">
        <v>3.2346200000000001</v>
      </c>
    </row>
    <row r="25457" spans="1:2" x14ac:dyDescent="0.25">
      <c r="A25457">
        <v>5.6022299999999996</v>
      </c>
      <c r="B25457">
        <v>3.2423299999999999</v>
      </c>
    </row>
    <row r="25458" spans="1:2" x14ac:dyDescent="0.25">
      <c r="A25458">
        <v>5.6024599999999998</v>
      </c>
      <c r="B25458">
        <v>3.24573</v>
      </c>
    </row>
    <row r="25459" spans="1:2" x14ac:dyDescent="0.25">
      <c r="A25459">
        <v>5.6026899999999999</v>
      </c>
      <c r="B25459">
        <v>3.2491300000000001</v>
      </c>
    </row>
    <row r="25460" spans="1:2" x14ac:dyDescent="0.25">
      <c r="A25460">
        <v>5.6029200000000001</v>
      </c>
      <c r="B25460">
        <v>3.2525300000000001</v>
      </c>
    </row>
    <row r="25461" spans="1:2" x14ac:dyDescent="0.25">
      <c r="A25461">
        <v>5.6031500000000003</v>
      </c>
      <c r="B25461">
        <v>3.2559300000000002</v>
      </c>
    </row>
    <row r="25462" spans="1:2" x14ac:dyDescent="0.25">
      <c r="A25462">
        <v>5.6033799999999996</v>
      </c>
      <c r="B25462">
        <v>3.3361700000000001</v>
      </c>
    </row>
    <row r="25463" spans="1:2" x14ac:dyDescent="0.25">
      <c r="A25463">
        <v>5.6036099999999998</v>
      </c>
      <c r="B25463">
        <v>3.4164099999999999</v>
      </c>
    </row>
    <row r="25464" spans="1:2" x14ac:dyDescent="0.25">
      <c r="A25464">
        <v>5.6038399999999999</v>
      </c>
      <c r="B25464">
        <v>3.2405300000000001</v>
      </c>
    </row>
    <row r="25465" spans="1:2" x14ac:dyDescent="0.25">
      <c r="A25465">
        <v>5.6040700000000001</v>
      </c>
      <c r="B25465">
        <v>3.0646499999999999</v>
      </c>
    </row>
    <row r="25466" spans="1:2" x14ac:dyDescent="0.25">
      <c r="A25466">
        <v>5.6043000000000003</v>
      </c>
      <c r="B25466">
        <v>2.972</v>
      </c>
    </row>
    <row r="25467" spans="1:2" x14ac:dyDescent="0.25">
      <c r="A25467">
        <v>5.6045299999999996</v>
      </c>
      <c r="B25467">
        <v>2.8793600000000001</v>
      </c>
    </row>
    <row r="25468" spans="1:2" x14ac:dyDescent="0.25">
      <c r="A25468">
        <v>5.6047500000000001</v>
      </c>
      <c r="B25468">
        <v>2.7867199999999999</v>
      </c>
    </row>
    <row r="25469" spans="1:2" x14ac:dyDescent="0.25">
      <c r="A25469">
        <v>5.6049800000000003</v>
      </c>
      <c r="B25469">
        <v>2.69408</v>
      </c>
    </row>
    <row r="25470" spans="1:2" x14ac:dyDescent="0.25">
      <c r="A25470">
        <v>5.6052099999999996</v>
      </c>
      <c r="B25470">
        <v>2.9664000000000001</v>
      </c>
    </row>
    <row r="25471" spans="1:2" x14ac:dyDescent="0.25">
      <c r="A25471">
        <v>5.6054399999999998</v>
      </c>
      <c r="B25471">
        <v>3.2387299999999999</v>
      </c>
    </row>
    <row r="25472" spans="1:2" x14ac:dyDescent="0.25">
      <c r="A25472">
        <v>5.6056699999999999</v>
      </c>
      <c r="B25472">
        <v>3.1524899999999998</v>
      </c>
    </row>
    <row r="25473" spans="1:2" x14ac:dyDescent="0.25">
      <c r="A25473">
        <v>5.6059000000000001</v>
      </c>
      <c r="B25473">
        <v>3.0662500000000001</v>
      </c>
    </row>
    <row r="25474" spans="1:2" x14ac:dyDescent="0.25">
      <c r="A25474">
        <v>5.6061300000000003</v>
      </c>
      <c r="B25474">
        <v>3.0764499999999999</v>
      </c>
    </row>
    <row r="25475" spans="1:2" x14ac:dyDescent="0.25">
      <c r="A25475">
        <v>5.6063599999999996</v>
      </c>
      <c r="B25475">
        <v>3.0866600000000002</v>
      </c>
    </row>
    <row r="25476" spans="1:2" x14ac:dyDescent="0.25">
      <c r="A25476">
        <v>5.6065899999999997</v>
      </c>
      <c r="B25476">
        <v>3.0968599999999999</v>
      </c>
    </row>
    <row r="25477" spans="1:2" x14ac:dyDescent="0.25">
      <c r="A25477">
        <v>5.6068199999999999</v>
      </c>
      <c r="B25477">
        <v>3.1070700000000002</v>
      </c>
    </row>
    <row r="25478" spans="1:2" x14ac:dyDescent="0.25">
      <c r="A25478">
        <v>5.6070500000000001</v>
      </c>
      <c r="B25478">
        <v>3.2325200000000001</v>
      </c>
    </row>
    <row r="25479" spans="1:2" x14ac:dyDescent="0.25">
      <c r="A25479">
        <v>5.6072800000000003</v>
      </c>
      <c r="B25479">
        <v>3.35798</v>
      </c>
    </row>
    <row r="25480" spans="1:2" x14ac:dyDescent="0.25">
      <c r="A25480">
        <v>5.6075100000000004</v>
      </c>
      <c r="B25480">
        <v>3.4834399999999999</v>
      </c>
    </row>
    <row r="25481" spans="1:2" x14ac:dyDescent="0.25">
      <c r="A25481">
        <v>5.6077300000000001</v>
      </c>
      <c r="B25481">
        <v>3.6089000000000002</v>
      </c>
    </row>
    <row r="25482" spans="1:2" x14ac:dyDescent="0.25">
      <c r="A25482">
        <v>5.6079600000000003</v>
      </c>
      <c r="B25482">
        <v>3.63191</v>
      </c>
    </row>
    <row r="25483" spans="1:2" x14ac:dyDescent="0.25">
      <c r="A25483">
        <v>5.6081899999999996</v>
      </c>
      <c r="B25483">
        <v>3.6549200000000002</v>
      </c>
    </row>
    <row r="25484" spans="1:2" x14ac:dyDescent="0.25">
      <c r="A25484">
        <v>5.6084199999999997</v>
      </c>
      <c r="B25484">
        <v>3.8315999999999999</v>
      </c>
    </row>
    <row r="25485" spans="1:2" x14ac:dyDescent="0.25">
      <c r="A25485">
        <v>5.6086499999999999</v>
      </c>
      <c r="B25485">
        <v>4.0082800000000001</v>
      </c>
    </row>
    <row r="25486" spans="1:2" x14ac:dyDescent="0.25">
      <c r="A25486">
        <v>5.6088800000000001</v>
      </c>
      <c r="B25486">
        <v>4.0633100000000004</v>
      </c>
    </row>
    <row r="25487" spans="1:2" x14ac:dyDescent="0.25">
      <c r="A25487">
        <v>5.6091100000000003</v>
      </c>
      <c r="B25487">
        <v>4.1183300000000003</v>
      </c>
    </row>
    <row r="25488" spans="1:2" x14ac:dyDescent="0.25">
      <c r="A25488">
        <v>5.6093400000000004</v>
      </c>
      <c r="B25488">
        <v>3.9172400000000001</v>
      </c>
    </row>
    <row r="25489" spans="1:2" x14ac:dyDescent="0.25">
      <c r="A25489">
        <v>5.6095699999999997</v>
      </c>
      <c r="B25489">
        <v>3.7161499999999998</v>
      </c>
    </row>
    <row r="25490" spans="1:2" x14ac:dyDescent="0.25">
      <c r="A25490">
        <v>5.6097999999999999</v>
      </c>
      <c r="B25490">
        <v>3.4793400000000001</v>
      </c>
    </row>
    <row r="25491" spans="1:2" x14ac:dyDescent="0.25">
      <c r="A25491">
        <v>5.6100300000000001</v>
      </c>
      <c r="B25491">
        <v>3.2425299999999999</v>
      </c>
    </row>
    <row r="25492" spans="1:2" x14ac:dyDescent="0.25">
      <c r="A25492">
        <v>5.6102600000000002</v>
      </c>
      <c r="B25492">
        <v>3.0057200000000002</v>
      </c>
    </row>
    <row r="25493" spans="1:2" x14ac:dyDescent="0.25">
      <c r="A25493">
        <v>5.6104799999999999</v>
      </c>
      <c r="B25493">
        <v>2.76891</v>
      </c>
    </row>
    <row r="25494" spans="1:2" x14ac:dyDescent="0.25">
      <c r="A25494">
        <v>5.6107100000000001</v>
      </c>
      <c r="B25494">
        <v>2.7049799999999999</v>
      </c>
    </row>
    <row r="25495" spans="1:2" x14ac:dyDescent="0.25">
      <c r="A25495">
        <v>5.6109400000000003</v>
      </c>
      <c r="B25495">
        <v>2.6410499999999999</v>
      </c>
    </row>
    <row r="25496" spans="1:2" x14ac:dyDescent="0.25">
      <c r="A25496">
        <v>5.6111700000000004</v>
      </c>
      <c r="B25496">
        <v>2.83324</v>
      </c>
    </row>
    <row r="25497" spans="1:2" x14ac:dyDescent="0.25">
      <c r="A25497">
        <v>5.6113999999999997</v>
      </c>
      <c r="B25497">
        <v>3.0254300000000001</v>
      </c>
    </row>
    <row r="25498" spans="1:2" x14ac:dyDescent="0.25">
      <c r="A25498">
        <v>5.6116299999999999</v>
      </c>
      <c r="B25498">
        <v>3.0303300000000002</v>
      </c>
    </row>
    <row r="25499" spans="1:2" x14ac:dyDescent="0.25">
      <c r="A25499">
        <v>5.6118600000000001</v>
      </c>
      <c r="B25499">
        <v>3.0352299999999999</v>
      </c>
    </row>
    <row r="25500" spans="1:2" x14ac:dyDescent="0.25">
      <c r="A25500">
        <v>5.6120900000000002</v>
      </c>
      <c r="B25500">
        <v>3.0401400000000001</v>
      </c>
    </row>
    <row r="25501" spans="1:2" x14ac:dyDescent="0.25">
      <c r="A25501">
        <v>5.6123200000000004</v>
      </c>
      <c r="B25501">
        <v>3.0450400000000002</v>
      </c>
    </row>
    <row r="25502" spans="1:2" x14ac:dyDescent="0.25">
      <c r="A25502">
        <v>5.6125499999999997</v>
      </c>
      <c r="B25502">
        <v>2.9154800000000001</v>
      </c>
    </row>
    <row r="25503" spans="1:2" x14ac:dyDescent="0.25">
      <c r="A25503">
        <v>5.6127799999999999</v>
      </c>
      <c r="B25503">
        <v>2.78592</v>
      </c>
    </row>
    <row r="25504" spans="1:2" x14ac:dyDescent="0.25">
      <c r="A25504">
        <v>5.6130100000000001</v>
      </c>
      <c r="B25504">
        <v>2.7684099999999998</v>
      </c>
    </row>
    <row r="25505" spans="1:2" x14ac:dyDescent="0.25">
      <c r="A25505">
        <v>5.6132400000000002</v>
      </c>
      <c r="B25505">
        <v>3.0070199999999998</v>
      </c>
    </row>
    <row r="25506" spans="1:2" x14ac:dyDescent="0.25">
      <c r="A25506">
        <v>5.6134599999999999</v>
      </c>
      <c r="B25506">
        <v>3.2952499999999998</v>
      </c>
    </row>
    <row r="25507" spans="1:2" x14ac:dyDescent="0.25">
      <c r="A25507">
        <v>5.6136900000000001</v>
      </c>
      <c r="B25507">
        <v>3.5834899999999998</v>
      </c>
    </row>
    <row r="25508" spans="1:2" x14ac:dyDescent="0.25">
      <c r="A25508">
        <v>5.6139200000000002</v>
      </c>
      <c r="B25508">
        <v>3.5291600000000001</v>
      </c>
    </row>
    <row r="25509" spans="1:2" x14ac:dyDescent="0.25">
      <c r="A25509">
        <v>5.6141500000000004</v>
      </c>
      <c r="B25509">
        <v>3.4748299999999999</v>
      </c>
    </row>
    <row r="25510" spans="1:2" x14ac:dyDescent="0.25">
      <c r="A25510">
        <v>5.6143799999999997</v>
      </c>
      <c r="B25510">
        <v>3.2988499999999998</v>
      </c>
    </row>
    <row r="25511" spans="1:2" x14ac:dyDescent="0.25">
      <c r="A25511">
        <v>5.6146099999999999</v>
      </c>
      <c r="B25511">
        <v>3.1228699999999998</v>
      </c>
    </row>
    <row r="25512" spans="1:2" x14ac:dyDescent="0.25">
      <c r="A25512">
        <v>5.6148400000000001</v>
      </c>
      <c r="B25512">
        <v>3.2030099999999999</v>
      </c>
    </row>
    <row r="25513" spans="1:2" x14ac:dyDescent="0.25">
      <c r="A25513">
        <v>5.6150700000000002</v>
      </c>
      <c r="B25513">
        <v>3.28315</v>
      </c>
    </row>
    <row r="25514" spans="1:2" x14ac:dyDescent="0.25">
      <c r="A25514">
        <v>5.6153000000000004</v>
      </c>
      <c r="B25514">
        <v>3.3889</v>
      </c>
    </row>
    <row r="25515" spans="1:2" x14ac:dyDescent="0.25">
      <c r="A25515">
        <v>5.6155299999999997</v>
      </c>
      <c r="B25515">
        <v>3.49464</v>
      </c>
    </row>
    <row r="25516" spans="1:2" x14ac:dyDescent="0.25">
      <c r="A25516">
        <v>5.6157599999999999</v>
      </c>
      <c r="B25516">
        <v>3.3442699999999999</v>
      </c>
    </row>
    <row r="25517" spans="1:2" x14ac:dyDescent="0.25">
      <c r="A25517">
        <v>5.61599</v>
      </c>
      <c r="B25517">
        <v>3.1939099999999998</v>
      </c>
    </row>
    <row r="25518" spans="1:2" x14ac:dyDescent="0.25">
      <c r="A25518">
        <v>5.6162099999999997</v>
      </c>
      <c r="B25518">
        <v>3.19401</v>
      </c>
    </row>
    <row r="25519" spans="1:2" x14ac:dyDescent="0.25">
      <c r="A25519">
        <v>5.6164399999999999</v>
      </c>
      <c r="B25519">
        <v>3.1941099999999998</v>
      </c>
    </row>
    <row r="25520" spans="1:2" x14ac:dyDescent="0.25">
      <c r="A25520">
        <v>5.6166700000000001</v>
      </c>
      <c r="B25520">
        <v>3.2038099999999998</v>
      </c>
    </row>
    <row r="25521" spans="1:2" x14ac:dyDescent="0.25">
      <c r="A25521">
        <v>5.6169000000000002</v>
      </c>
      <c r="B25521">
        <v>3.2135099999999999</v>
      </c>
    </row>
    <row r="25522" spans="1:2" x14ac:dyDescent="0.25">
      <c r="A25522">
        <v>5.6171300000000004</v>
      </c>
      <c r="B25522">
        <v>3.3433700000000002</v>
      </c>
    </row>
    <row r="25523" spans="1:2" x14ac:dyDescent="0.25">
      <c r="A25523">
        <v>5.6173599999999997</v>
      </c>
      <c r="B25523">
        <v>3.6269</v>
      </c>
    </row>
    <row r="25524" spans="1:2" x14ac:dyDescent="0.25">
      <c r="A25524">
        <v>5.6175899999999999</v>
      </c>
      <c r="B25524">
        <v>3.8816199999999998</v>
      </c>
    </row>
    <row r="25525" spans="1:2" x14ac:dyDescent="0.25">
      <c r="A25525">
        <v>5.61782</v>
      </c>
      <c r="B25525">
        <v>3.7777699999999999</v>
      </c>
    </row>
    <row r="25526" spans="1:2" x14ac:dyDescent="0.25">
      <c r="A25526">
        <v>5.6180500000000002</v>
      </c>
      <c r="B25526">
        <v>3.36659</v>
      </c>
    </row>
    <row r="25527" spans="1:2" x14ac:dyDescent="0.25">
      <c r="A25527">
        <v>5.6182800000000004</v>
      </c>
      <c r="B25527">
        <v>3.10907</v>
      </c>
    </row>
    <row r="25528" spans="1:2" x14ac:dyDescent="0.25">
      <c r="A25528">
        <v>5.6185099999999997</v>
      </c>
      <c r="B25528">
        <v>3.1941099999999998</v>
      </c>
    </row>
    <row r="25529" spans="1:2" x14ac:dyDescent="0.25">
      <c r="A25529">
        <v>5.6187399999999998</v>
      </c>
      <c r="B25529">
        <v>3.27915</v>
      </c>
    </row>
    <row r="25530" spans="1:2" x14ac:dyDescent="0.25">
      <c r="A25530">
        <v>5.61897</v>
      </c>
      <c r="B25530">
        <v>3.1256699999999999</v>
      </c>
    </row>
    <row r="25531" spans="1:2" x14ac:dyDescent="0.25">
      <c r="A25531">
        <v>5.6191899999999997</v>
      </c>
      <c r="B25531">
        <v>2.81853</v>
      </c>
    </row>
    <row r="25532" spans="1:2" x14ac:dyDescent="0.25">
      <c r="A25532">
        <v>5.6194199999999999</v>
      </c>
      <c r="B25532">
        <v>2.8027299999999999</v>
      </c>
    </row>
    <row r="25533" spans="1:2" x14ac:dyDescent="0.25">
      <c r="A25533">
        <v>5.61965</v>
      </c>
      <c r="B25533">
        <v>3.04304</v>
      </c>
    </row>
    <row r="25534" spans="1:2" x14ac:dyDescent="0.25">
      <c r="A25534">
        <v>5.6198800000000002</v>
      </c>
      <c r="B25534">
        <v>3.1905000000000001</v>
      </c>
    </row>
    <row r="25535" spans="1:2" x14ac:dyDescent="0.25">
      <c r="A25535">
        <v>5.6201100000000004</v>
      </c>
      <c r="B25535">
        <v>3.1842999999999999</v>
      </c>
    </row>
    <row r="25536" spans="1:2" x14ac:dyDescent="0.25">
      <c r="A25536">
        <v>5.6203399999999997</v>
      </c>
      <c r="B25536">
        <v>3.1268799999999999</v>
      </c>
    </row>
    <row r="25537" spans="1:2" x14ac:dyDescent="0.25">
      <c r="A25537">
        <v>5.6205699999999998</v>
      </c>
      <c r="B25537">
        <v>3.0694499999999998</v>
      </c>
    </row>
    <row r="25538" spans="1:2" x14ac:dyDescent="0.25">
      <c r="A25538">
        <v>5.6208</v>
      </c>
      <c r="B25538">
        <v>3.1558899999999999</v>
      </c>
    </row>
    <row r="25539" spans="1:2" x14ac:dyDescent="0.25">
      <c r="A25539">
        <v>5.6210300000000002</v>
      </c>
      <c r="B25539">
        <v>3.2423299999999999</v>
      </c>
    </row>
    <row r="25540" spans="1:2" x14ac:dyDescent="0.25">
      <c r="A25540">
        <v>5.6212600000000004</v>
      </c>
      <c r="B25540">
        <v>3.2263199999999999</v>
      </c>
    </row>
    <row r="25541" spans="1:2" x14ac:dyDescent="0.25">
      <c r="A25541">
        <v>5.6214899999999997</v>
      </c>
      <c r="B25541">
        <v>2.9542000000000002</v>
      </c>
    </row>
    <row r="25542" spans="1:2" x14ac:dyDescent="0.25">
      <c r="A25542">
        <v>5.6217199999999998</v>
      </c>
      <c r="B25542">
        <v>2.5316000000000001</v>
      </c>
    </row>
    <row r="25543" spans="1:2" x14ac:dyDescent="0.25">
      <c r="A25543">
        <v>5.6219400000000004</v>
      </c>
      <c r="B25543">
        <v>2.26268</v>
      </c>
    </row>
    <row r="25544" spans="1:2" x14ac:dyDescent="0.25">
      <c r="A25544">
        <v>5.6221699999999997</v>
      </c>
      <c r="B25544">
        <v>2.4355600000000002</v>
      </c>
    </row>
    <row r="25545" spans="1:2" x14ac:dyDescent="0.25">
      <c r="A25545">
        <v>5.6223999999999998</v>
      </c>
      <c r="B25545">
        <v>2.9670000000000001</v>
      </c>
    </row>
    <row r="25546" spans="1:2" x14ac:dyDescent="0.25">
      <c r="A25546">
        <v>5.62263</v>
      </c>
      <c r="B25546">
        <v>3.2471299999999998</v>
      </c>
    </row>
    <row r="25547" spans="1:2" x14ac:dyDescent="0.25">
      <c r="A25547">
        <v>5.6228600000000002</v>
      </c>
      <c r="B25547">
        <v>3.1686899999999998</v>
      </c>
    </row>
    <row r="25548" spans="1:2" x14ac:dyDescent="0.25">
      <c r="A25548">
        <v>5.6230900000000004</v>
      </c>
      <c r="B25548">
        <v>3.0070199999999998</v>
      </c>
    </row>
    <row r="25549" spans="1:2" x14ac:dyDescent="0.25">
      <c r="A25549">
        <v>5.6233199999999997</v>
      </c>
      <c r="B25549">
        <v>3.1014599999999999</v>
      </c>
    </row>
    <row r="25550" spans="1:2" x14ac:dyDescent="0.25">
      <c r="A25550">
        <v>5.6235499999999998</v>
      </c>
      <c r="B25550">
        <v>3.3335699999999999</v>
      </c>
    </row>
    <row r="25551" spans="1:2" x14ac:dyDescent="0.25">
      <c r="A25551">
        <v>5.62378</v>
      </c>
      <c r="B25551">
        <v>3.41201</v>
      </c>
    </row>
    <row r="25552" spans="1:2" x14ac:dyDescent="0.25">
      <c r="A25552">
        <v>5.6240100000000002</v>
      </c>
      <c r="B25552">
        <v>3.2343199999999999</v>
      </c>
    </row>
    <row r="25553" spans="1:2" x14ac:dyDescent="0.25">
      <c r="A25553">
        <v>5.6242400000000004</v>
      </c>
      <c r="B25553">
        <v>3.0566399999999998</v>
      </c>
    </row>
    <row r="25554" spans="1:2" x14ac:dyDescent="0.25">
      <c r="A25554">
        <v>5.6244699999999996</v>
      </c>
      <c r="B25554">
        <v>3.01342</v>
      </c>
    </row>
    <row r="25555" spans="1:2" x14ac:dyDescent="0.25">
      <c r="A25555">
        <v>5.6246999999999998</v>
      </c>
      <c r="B25555">
        <v>2.9702000000000002</v>
      </c>
    </row>
    <row r="25556" spans="1:2" x14ac:dyDescent="0.25">
      <c r="A25556">
        <v>5.6249200000000004</v>
      </c>
      <c r="B25556">
        <v>3.0806499999999999</v>
      </c>
    </row>
    <row r="25557" spans="1:2" x14ac:dyDescent="0.25">
      <c r="A25557">
        <v>5.6251499999999997</v>
      </c>
      <c r="B25557">
        <v>3.1911</v>
      </c>
    </row>
    <row r="25558" spans="1:2" x14ac:dyDescent="0.25">
      <c r="A25558">
        <v>5.6253799999999998</v>
      </c>
      <c r="B25558">
        <v>3.1766999999999999</v>
      </c>
    </row>
    <row r="25559" spans="1:2" x14ac:dyDescent="0.25">
      <c r="A25559">
        <v>5.62561</v>
      </c>
      <c r="B25559">
        <v>3.16229</v>
      </c>
    </row>
    <row r="25560" spans="1:2" x14ac:dyDescent="0.25">
      <c r="A25560">
        <v>5.6258400000000002</v>
      </c>
      <c r="B25560">
        <v>3.1478799999999998</v>
      </c>
    </row>
    <row r="25561" spans="1:2" x14ac:dyDescent="0.25">
      <c r="A25561">
        <v>5.6260700000000003</v>
      </c>
      <c r="B25561">
        <v>3.13348</v>
      </c>
    </row>
    <row r="25562" spans="1:2" x14ac:dyDescent="0.25">
      <c r="A25562">
        <v>5.6262999999999996</v>
      </c>
      <c r="B25562">
        <v>3.2567300000000001</v>
      </c>
    </row>
    <row r="25563" spans="1:2" x14ac:dyDescent="0.25">
      <c r="A25563">
        <v>5.6265299999999998</v>
      </c>
      <c r="B25563">
        <v>3.3799899999999998</v>
      </c>
    </row>
    <row r="25564" spans="1:2" x14ac:dyDescent="0.25">
      <c r="A25564">
        <v>5.62676</v>
      </c>
      <c r="B25564">
        <v>3.2471299999999998</v>
      </c>
    </row>
    <row r="25565" spans="1:2" x14ac:dyDescent="0.25">
      <c r="A25565">
        <v>5.6269900000000002</v>
      </c>
      <c r="B25565">
        <v>3.1142699999999999</v>
      </c>
    </row>
    <row r="25566" spans="1:2" x14ac:dyDescent="0.25">
      <c r="A25566">
        <v>5.6272200000000003</v>
      </c>
      <c r="B25566">
        <v>3.27915</v>
      </c>
    </row>
    <row r="25567" spans="1:2" x14ac:dyDescent="0.25">
      <c r="A25567">
        <v>5.6274499999999996</v>
      </c>
      <c r="B25567">
        <v>3.4440200000000001</v>
      </c>
    </row>
    <row r="25568" spans="1:2" x14ac:dyDescent="0.25">
      <c r="A25568">
        <v>5.6276700000000002</v>
      </c>
      <c r="B25568">
        <v>3.3527800000000001</v>
      </c>
    </row>
    <row r="25569" spans="1:2" x14ac:dyDescent="0.25">
      <c r="A25569">
        <v>5.6279000000000003</v>
      </c>
      <c r="B25569">
        <v>3.2615400000000001</v>
      </c>
    </row>
    <row r="25570" spans="1:2" x14ac:dyDescent="0.25">
      <c r="A25570">
        <v>5.6281299999999996</v>
      </c>
      <c r="B25570">
        <v>3.14188</v>
      </c>
    </row>
    <row r="25571" spans="1:2" x14ac:dyDescent="0.25">
      <c r="A25571">
        <v>5.6283599999999998</v>
      </c>
      <c r="B25571">
        <v>3.02223</v>
      </c>
    </row>
    <row r="25572" spans="1:2" x14ac:dyDescent="0.25">
      <c r="A25572">
        <v>5.62859</v>
      </c>
      <c r="B25572">
        <v>3.0562399999999998</v>
      </c>
    </row>
    <row r="25573" spans="1:2" x14ac:dyDescent="0.25">
      <c r="A25573">
        <v>5.6288200000000002</v>
      </c>
      <c r="B25573">
        <v>3.0902599999999998</v>
      </c>
    </row>
    <row r="25574" spans="1:2" x14ac:dyDescent="0.25">
      <c r="A25574">
        <v>5.6290500000000003</v>
      </c>
      <c r="B25574">
        <v>2.9770099999999999</v>
      </c>
    </row>
    <row r="25575" spans="1:2" x14ac:dyDescent="0.25">
      <c r="A25575">
        <v>5.6292799999999996</v>
      </c>
      <c r="B25575">
        <v>2.86375</v>
      </c>
    </row>
    <row r="25576" spans="1:2" x14ac:dyDescent="0.25">
      <c r="A25576">
        <v>5.6295099999999998</v>
      </c>
      <c r="B25576">
        <v>3.0066199999999998</v>
      </c>
    </row>
    <row r="25577" spans="1:2" x14ac:dyDescent="0.25">
      <c r="A25577">
        <v>5.62974</v>
      </c>
      <c r="B25577">
        <v>3.1494900000000001</v>
      </c>
    </row>
    <row r="25578" spans="1:2" x14ac:dyDescent="0.25">
      <c r="A25578">
        <v>5.6299700000000001</v>
      </c>
      <c r="B25578">
        <v>3.4300099999999998</v>
      </c>
    </row>
    <row r="25579" spans="1:2" x14ac:dyDescent="0.25">
      <c r="A25579">
        <v>5.6302000000000003</v>
      </c>
      <c r="B25579">
        <v>3.7105399999999999</v>
      </c>
    </row>
    <row r="25580" spans="1:2" x14ac:dyDescent="0.25">
      <c r="A25580">
        <v>5.6304299999999996</v>
      </c>
      <c r="B25580">
        <v>3.6837300000000002</v>
      </c>
    </row>
    <row r="25581" spans="1:2" x14ac:dyDescent="0.25">
      <c r="A25581">
        <v>5.6306500000000002</v>
      </c>
      <c r="B25581">
        <v>3.4007999999999998</v>
      </c>
    </row>
    <row r="25582" spans="1:2" x14ac:dyDescent="0.25">
      <c r="A25582">
        <v>5.6308800000000003</v>
      </c>
      <c r="B25582">
        <v>3.0474399999999999</v>
      </c>
    </row>
    <row r="25583" spans="1:2" x14ac:dyDescent="0.25">
      <c r="A25583">
        <v>5.6311099999999996</v>
      </c>
      <c r="B25583">
        <v>2.84775</v>
      </c>
    </row>
    <row r="25584" spans="1:2" x14ac:dyDescent="0.25">
      <c r="A25584">
        <v>5.6313399999999998</v>
      </c>
      <c r="B25584">
        <v>3.0066199999999998</v>
      </c>
    </row>
    <row r="25585" spans="1:2" x14ac:dyDescent="0.25">
      <c r="A25585">
        <v>5.63157</v>
      </c>
      <c r="B25585">
        <v>3.1654900000000001</v>
      </c>
    </row>
    <row r="25586" spans="1:2" x14ac:dyDescent="0.25">
      <c r="A25586">
        <v>5.6318000000000001</v>
      </c>
      <c r="B25586">
        <v>3.27915</v>
      </c>
    </row>
    <row r="25587" spans="1:2" x14ac:dyDescent="0.25">
      <c r="A25587">
        <v>5.6320300000000003</v>
      </c>
      <c r="B25587">
        <v>3.3927999999999998</v>
      </c>
    </row>
    <row r="25588" spans="1:2" x14ac:dyDescent="0.25">
      <c r="A25588">
        <v>5.6322599999999996</v>
      </c>
      <c r="B25588">
        <v>3.2599399999999998</v>
      </c>
    </row>
    <row r="25589" spans="1:2" x14ac:dyDescent="0.25">
      <c r="A25589">
        <v>5.6324899999999998</v>
      </c>
      <c r="B25589">
        <v>3.1270799999999999</v>
      </c>
    </row>
    <row r="25590" spans="1:2" x14ac:dyDescent="0.25">
      <c r="A25590">
        <v>5.6327199999999999</v>
      </c>
      <c r="B25590">
        <v>3.1735000000000002</v>
      </c>
    </row>
    <row r="25591" spans="1:2" x14ac:dyDescent="0.25">
      <c r="A25591">
        <v>5.6329500000000001</v>
      </c>
      <c r="B25591">
        <v>3.3735900000000001</v>
      </c>
    </row>
    <row r="25592" spans="1:2" x14ac:dyDescent="0.25">
      <c r="A25592">
        <v>5.6331800000000003</v>
      </c>
      <c r="B25592">
        <v>3.4936400000000001</v>
      </c>
    </row>
    <row r="25593" spans="1:2" x14ac:dyDescent="0.25">
      <c r="A25593">
        <v>5.6334</v>
      </c>
      <c r="B25593">
        <v>3.35758</v>
      </c>
    </row>
    <row r="25594" spans="1:2" x14ac:dyDescent="0.25">
      <c r="A25594">
        <v>5.6336300000000001</v>
      </c>
      <c r="B25594">
        <v>3.1943100000000002</v>
      </c>
    </row>
    <row r="25595" spans="1:2" x14ac:dyDescent="0.25">
      <c r="A25595">
        <v>5.6338600000000003</v>
      </c>
      <c r="B25595">
        <v>3.28715</v>
      </c>
    </row>
    <row r="25596" spans="1:2" x14ac:dyDescent="0.25">
      <c r="A25596">
        <v>5.6340899999999996</v>
      </c>
      <c r="B25596">
        <v>3.7129400000000001</v>
      </c>
    </row>
    <row r="25597" spans="1:2" x14ac:dyDescent="0.25">
      <c r="A25597">
        <v>5.6343199999999998</v>
      </c>
      <c r="B25597">
        <v>3.8826200000000002</v>
      </c>
    </row>
    <row r="25598" spans="1:2" x14ac:dyDescent="0.25">
      <c r="A25598">
        <v>5.6345499999999999</v>
      </c>
      <c r="B25598">
        <v>3.6200999999999999</v>
      </c>
    </row>
    <row r="25599" spans="1:2" x14ac:dyDescent="0.25">
      <c r="A25599">
        <v>5.6347800000000001</v>
      </c>
      <c r="B25599">
        <v>3.20391</v>
      </c>
    </row>
    <row r="25600" spans="1:2" x14ac:dyDescent="0.25">
      <c r="A25600">
        <v>5.6350100000000003</v>
      </c>
      <c r="B25600">
        <v>3.0726499999999999</v>
      </c>
    </row>
    <row r="25601" spans="1:2" x14ac:dyDescent="0.25">
      <c r="A25601">
        <v>5.6352399999999996</v>
      </c>
      <c r="B25601">
        <v>3.1975099999999999</v>
      </c>
    </row>
    <row r="25602" spans="1:2" x14ac:dyDescent="0.25">
      <c r="A25602">
        <v>5.6354699999999998</v>
      </c>
      <c r="B25602">
        <v>3.2685399999999998</v>
      </c>
    </row>
    <row r="25603" spans="1:2" x14ac:dyDescent="0.25">
      <c r="A25603">
        <v>5.6356999999999999</v>
      </c>
      <c r="B25603">
        <v>3.3395700000000001</v>
      </c>
    </row>
    <row r="25604" spans="1:2" x14ac:dyDescent="0.25">
      <c r="A25604">
        <v>5.6359300000000001</v>
      </c>
      <c r="B25604">
        <v>3.4170099999999999</v>
      </c>
    </row>
    <row r="25605" spans="1:2" x14ac:dyDescent="0.25">
      <c r="A25605">
        <v>5.6361600000000003</v>
      </c>
      <c r="B25605">
        <v>3.49444</v>
      </c>
    </row>
    <row r="25606" spans="1:2" x14ac:dyDescent="0.25">
      <c r="A25606">
        <v>5.6363799999999999</v>
      </c>
      <c r="B25606">
        <v>3.4662299999999999</v>
      </c>
    </row>
    <row r="25607" spans="1:2" x14ac:dyDescent="0.25">
      <c r="A25607">
        <v>5.6366100000000001</v>
      </c>
      <c r="B25607">
        <v>3.2843499999999999</v>
      </c>
    </row>
    <row r="25608" spans="1:2" x14ac:dyDescent="0.25">
      <c r="A25608">
        <v>5.6368400000000003</v>
      </c>
      <c r="B25608">
        <v>3.1888999999999998</v>
      </c>
    </row>
    <row r="25609" spans="1:2" x14ac:dyDescent="0.25">
      <c r="A25609">
        <v>5.6370699999999996</v>
      </c>
      <c r="B25609">
        <v>3.34958</v>
      </c>
    </row>
    <row r="25610" spans="1:2" x14ac:dyDescent="0.25">
      <c r="A25610">
        <v>5.6372999999999998</v>
      </c>
      <c r="B25610">
        <v>3.4590299999999998</v>
      </c>
    </row>
    <row r="25611" spans="1:2" x14ac:dyDescent="0.25">
      <c r="A25611">
        <v>5.6375299999999999</v>
      </c>
      <c r="B25611">
        <v>3.4148100000000001</v>
      </c>
    </row>
    <row r="25612" spans="1:2" x14ac:dyDescent="0.25">
      <c r="A25612">
        <v>5.6377600000000001</v>
      </c>
      <c r="B25612">
        <v>3.2265199999999998</v>
      </c>
    </row>
    <row r="25613" spans="1:2" x14ac:dyDescent="0.25">
      <c r="A25613">
        <v>5.6379900000000003</v>
      </c>
      <c r="B25613">
        <v>3.03823</v>
      </c>
    </row>
    <row r="25614" spans="1:2" x14ac:dyDescent="0.25">
      <c r="A25614">
        <v>5.6382199999999996</v>
      </c>
      <c r="B25614">
        <v>2.7827199999999999</v>
      </c>
    </row>
    <row r="25615" spans="1:2" x14ac:dyDescent="0.25">
      <c r="A25615">
        <v>5.6384499999999997</v>
      </c>
      <c r="B25615">
        <v>2.6808700000000001</v>
      </c>
    </row>
    <row r="25616" spans="1:2" x14ac:dyDescent="0.25">
      <c r="A25616">
        <v>5.6386799999999999</v>
      </c>
      <c r="B25616">
        <v>2.8095300000000001</v>
      </c>
    </row>
    <row r="25617" spans="1:2" x14ac:dyDescent="0.25">
      <c r="A25617">
        <v>5.6389100000000001</v>
      </c>
      <c r="B25617">
        <v>3.1943100000000002</v>
      </c>
    </row>
    <row r="25618" spans="1:2" x14ac:dyDescent="0.25">
      <c r="A25618">
        <v>5.6391299999999998</v>
      </c>
      <c r="B25618">
        <v>3.4468200000000002</v>
      </c>
    </row>
    <row r="25619" spans="1:2" x14ac:dyDescent="0.25">
      <c r="A25619">
        <v>5.6393599999999999</v>
      </c>
      <c r="B25619">
        <v>3.6993399999999999</v>
      </c>
    </row>
    <row r="25620" spans="1:2" x14ac:dyDescent="0.25">
      <c r="A25620">
        <v>5.6395900000000001</v>
      </c>
      <c r="B25620">
        <v>3.81419</v>
      </c>
    </row>
    <row r="25621" spans="1:2" x14ac:dyDescent="0.25">
      <c r="A25621">
        <v>5.6398200000000003</v>
      </c>
      <c r="B25621">
        <v>3.9290400000000001</v>
      </c>
    </row>
    <row r="25622" spans="1:2" x14ac:dyDescent="0.25">
      <c r="A25622">
        <v>5.6400499999999996</v>
      </c>
      <c r="B25622">
        <v>3.9478499999999999</v>
      </c>
    </row>
    <row r="25623" spans="1:2" x14ac:dyDescent="0.25">
      <c r="A25623">
        <v>5.6402799999999997</v>
      </c>
      <c r="B25623">
        <v>3.9666600000000001</v>
      </c>
    </row>
    <row r="25624" spans="1:2" x14ac:dyDescent="0.25">
      <c r="A25624">
        <v>5.6405099999999999</v>
      </c>
      <c r="B25624">
        <v>3.6781299999999999</v>
      </c>
    </row>
    <row r="25625" spans="1:2" x14ac:dyDescent="0.25">
      <c r="A25625">
        <v>5.6407400000000001</v>
      </c>
      <c r="B25625">
        <v>3.3896000000000002</v>
      </c>
    </row>
    <row r="25626" spans="1:2" x14ac:dyDescent="0.25">
      <c r="A25626">
        <v>5.6409700000000003</v>
      </c>
      <c r="B25626">
        <v>3.2947500000000001</v>
      </c>
    </row>
    <row r="25627" spans="1:2" x14ac:dyDescent="0.25">
      <c r="A25627">
        <v>5.6412000000000004</v>
      </c>
      <c r="B25627">
        <v>3.19991</v>
      </c>
    </row>
    <row r="25628" spans="1:2" x14ac:dyDescent="0.25">
      <c r="A25628">
        <v>5.6414299999999997</v>
      </c>
      <c r="B25628">
        <v>3.10507</v>
      </c>
    </row>
    <row r="25629" spans="1:2" x14ac:dyDescent="0.25">
      <c r="A25629">
        <v>5.6416599999999999</v>
      </c>
      <c r="B25629">
        <v>3.0102199999999999</v>
      </c>
    </row>
    <row r="25630" spans="1:2" x14ac:dyDescent="0.25">
      <c r="A25630">
        <v>5.6418900000000001</v>
      </c>
      <c r="B25630">
        <v>2.89297</v>
      </c>
    </row>
    <row r="25631" spans="1:2" x14ac:dyDescent="0.25">
      <c r="A25631">
        <v>5.6421099999999997</v>
      </c>
      <c r="B25631">
        <v>2.7757100000000001</v>
      </c>
    </row>
    <row r="25632" spans="1:2" x14ac:dyDescent="0.25">
      <c r="A25632">
        <v>5.6423399999999999</v>
      </c>
      <c r="B25632">
        <v>2.86015</v>
      </c>
    </row>
    <row r="25633" spans="1:2" x14ac:dyDescent="0.25">
      <c r="A25633">
        <v>5.6425700000000001</v>
      </c>
      <c r="B25633">
        <v>3.0982599999999998</v>
      </c>
    </row>
    <row r="25634" spans="1:2" x14ac:dyDescent="0.25">
      <c r="A25634">
        <v>5.6428000000000003</v>
      </c>
      <c r="B25634">
        <v>3.3143600000000002</v>
      </c>
    </row>
    <row r="25635" spans="1:2" x14ac:dyDescent="0.25">
      <c r="A25635">
        <v>5.6430300000000004</v>
      </c>
      <c r="B25635">
        <v>3.2231200000000002</v>
      </c>
    </row>
    <row r="25636" spans="1:2" x14ac:dyDescent="0.25">
      <c r="A25636">
        <v>5.6432599999999997</v>
      </c>
      <c r="B25636">
        <v>3.0070199999999998</v>
      </c>
    </row>
    <row r="25637" spans="1:2" x14ac:dyDescent="0.25">
      <c r="A25637">
        <v>5.6434899999999999</v>
      </c>
      <c r="B25637">
        <v>2.7909199999999998</v>
      </c>
    </row>
    <row r="25638" spans="1:2" x14ac:dyDescent="0.25">
      <c r="A25638">
        <v>5.6437200000000001</v>
      </c>
      <c r="B25638">
        <v>2.66126</v>
      </c>
    </row>
    <row r="25639" spans="1:2" x14ac:dyDescent="0.25">
      <c r="A25639">
        <v>5.6439500000000002</v>
      </c>
      <c r="B25639">
        <v>2.5316000000000001</v>
      </c>
    </row>
    <row r="25640" spans="1:2" x14ac:dyDescent="0.25">
      <c r="A25640">
        <v>5.6441800000000004</v>
      </c>
      <c r="B25640">
        <v>2.5556100000000002</v>
      </c>
    </row>
    <row r="25641" spans="1:2" x14ac:dyDescent="0.25">
      <c r="A25641">
        <v>5.6444099999999997</v>
      </c>
      <c r="B25641">
        <v>2.5796199999999998</v>
      </c>
    </row>
    <row r="25642" spans="1:2" x14ac:dyDescent="0.25">
      <c r="A25642">
        <v>5.6446399999999999</v>
      </c>
      <c r="B25642">
        <v>2.5348000000000002</v>
      </c>
    </row>
    <row r="25643" spans="1:2" x14ac:dyDescent="0.25">
      <c r="A25643">
        <v>5.6448600000000004</v>
      </c>
      <c r="B25643">
        <v>2.4899800000000001</v>
      </c>
    </row>
    <row r="25644" spans="1:2" x14ac:dyDescent="0.25">
      <c r="A25644">
        <v>5.6450899999999997</v>
      </c>
      <c r="B25644">
        <v>2.44516</v>
      </c>
    </row>
    <row r="25645" spans="1:2" x14ac:dyDescent="0.25">
      <c r="A25645">
        <v>5.6453199999999999</v>
      </c>
      <c r="B25645">
        <v>2.4003399999999999</v>
      </c>
    </row>
    <row r="25646" spans="1:2" x14ac:dyDescent="0.25">
      <c r="A25646">
        <v>5.6455500000000001</v>
      </c>
      <c r="B25646">
        <v>2.69808</v>
      </c>
    </row>
    <row r="25647" spans="1:2" x14ac:dyDescent="0.25">
      <c r="A25647">
        <v>5.6457800000000002</v>
      </c>
      <c r="B25647">
        <v>2.9958100000000001</v>
      </c>
    </row>
    <row r="25648" spans="1:2" x14ac:dyDescent="0.25">
      <c r="A25648">
        <v>5.6460100000000004</v>
      </c>
      <c r="B25648">
        <v>3.2935500000000002</v>
      </c>
    </row>
    <row r="25649" spans="1:2" x14ac:dyDescent="0.25">
      <c r="A25649">
        <v>5.6462399999999997</v>
      </c>
      <c r="B25649">
        <v>3.5912899999999999</v>
      </c>
    </row>
    <row r="25650" spans="1:2" x14ac:dyDescent="0.25">
      <c r="A25650">
        <v>5.6464699999999999</v>
      </c>
      <c r="B25650">
        <v>3.46923</v>
      </c>
    </row>
    <row r="25651" spans="1:2" x14ac:dyDescent="0.25">
      <c r="A25651">
        <v>5.6467000000000001</v>
      </c>
      <c r="B25651">
        <v>3.3471799999999998</v>
      </c>
    </row>
    <row r="25652" spans="1:2" x14ac:dyDescent="0.25">
      <c r="A25652">
        <v>5.6469300000000002</v>
      </c>
      <c r="B25652">
        <v>3.22512</v>
      </c>
    </row>
    <row r="25653" spans="1:2" x14ac:dyDescent="0.25">
      <c r="A25653">
        <v>5.6471600000000004</v>
      </c>
      <c r="B25653">
        <v>3.1030600000000002</v>
      </c>
    </row>
    <row r="25654" spans="1:2" x14ac:dyDescent="0.25">
      <c r="A25654">
        <v>5.6473899999999997</v>
      </c>
      <c r="B25654">
        <v>3.06745</v>
      </c>
    </row>
    <row r="25655" spans="1:2" x14ac:dyDescent="0.25">
      <c r="A25655">
        <v>5.6476199999999999</v>
      </c>
      <c r="B25655">
        <v>3.0318299999999998</v>
      </c>
    </row>
    <row r="25656" spans="1:2" x14ac:dyDescent="0.25">
      <c r="A25656">
        <v>5.6478400000000004</v>
      </c>
      <c r="B25656">
        <v>2.9866100000000002</v>
      </c>
    </row>
    <row r="25657" spans="1:2" x14ac:dyDescent="0.25">
      <c r="A25657">
        <v>5.6480699999999997</v>
      </c>
      <c r="B25657">
        <v>2.9413900000000002</v>
      </c>
    </row>
    <row r="25658" spans="1:2" x14ac:dyDescent="0.25">
      <c r="A25658">
        <v>5.6482999999999999</v>
      </c>
      <c r="B25658">
        <v>2.9457900000000001</v>
      </c>
    </row>
    <row r="25659" spans="1:2" x14ac:dyDescent="0.25">
      <c r="A25659">
        <v>5.6485300000000001</v>
      </c>
      <c r="B25659">
        <v>2.7965200000000001</v>
      </c>
    </row>
    <row r="25660" spans="1:2" x14ac:dyDescent="0.25">
      <c r="A25660">
        <v>5.6487600000000002</v>
      </c>
      <c r="B25660">
        <v>2.6952799999999999</v>
      </c>
    </row>
    <row r="25661" spans="1:2" x14ac:dyDescent="0.25">
      <c r="A25661">
        <v>5.6489900000000004</v>
      </c>
      <c r="B25661">
        <v>2.90137</v>
      </c>
    </row>
    <row r="25662" spans="1:2" x14ac:dyDescent="0.25">
      <c r="A25662">
        <v>5.6492199999999997</v>
      </c>
      <c r="B25662">
        <v>3.1842999999999999</v>
      </c>
    </row>
    <row r="25663" spans="1:2" x14ac:dyDescent="0.25">
      <c r="A25663">
        <v>5.6494499999999999</v>
      </c>
      <c r="B25663">
        <v>3.1598899999999999</v>
      </c>
    </row>
    <row r="25664" spans="1:2" x14ac:dyDescent="0.25">
      <c r="A25664">
        <v>5.64968</v>
      </c>
      <c r="B25664">
        <v>3.0202300000000002</v>
      </c>
    </row>
    <row r="25665" spans="1:2" x14ac:dyDescent="0.25">
      <c r="A25665">
        <v>5.6499100000000002</v>
      </c>
      <c r="B25665">
        <v>2.88056</v>
      </c>
    </row>
    <row r="25666" spans="1:2" x14ac:dyDescent="0.25">
      <c r="A25666">
        <v>5.6501400000000004</v>
      </c>
      <c r="B25666">
        <v>2.8609499999999999</v>
      </c>
    </row>
    <row r="25667" spans="1:2" x14ac:dyDescent="0.25">
      <c r="A25667">
        <v>5.6503699999999997</v>
      </c>
      <c r="B25667">
        <v>2.8413400000000002</v>
      </c>
    </row>
    <row r="25668" spans="1:2" x14ac:dyDescent="0.25">
      <c r="A25668">
        <v>5.6505900000000002</v>
      </c>
      <c r="B25668">
        <v>2.8217300000000001</v>
      </c>
    </row>
    <row r="25669" spans="1:2" x14ac:dyDescent="0.25">
      <c r="A25669">
        <v>5.6508200000000004</v>
      </c>
      <c r="B25669">
        <v>2.80213</v>
      </c>
    </row>
    <row r="25670" spans="1:2" x14ac:dyDescent="0.25">
      <c r="A25670">
        <v>5.6510499999999997</v>
      </c>
      <c r="B25670">
        <v>2.6768700000000001</v>
      </c>
    </row>
    <row r="25671" spans="1:2" x14ac:dyDescent="0.25">
      <c r="A25671">
        <v>5.6512799999999999</v>
      </c>
      <c r="B25671">
        <v>2.5516100000000002</v>
      </c>
    </row>
    <row r="25672" spans="1:2" x14ac:dyDescent="0.25">
      <c r="A25672">
        <v>5.65151</v>
      </c>
      <c r="B25672">
        <v>2.6376499999999998</v>
      </c>
    </row>
    <row r="25673" spans="1:2" x14ac:dyDescent="0.25">
      <c r="A25673">
        <v>5.6517400000000002</v>
      </c>
      <c r="B25673">
        <v>2.8773599999999999</v>
      </c>
    </row>
    <row r="25674" spans="1:2" x14ac:dyDescent="0.25">
      <c r="A25674">
        <v>5.6519700000000004</v>
      </c>
      <c r="B25674">
        <v>3.10907</v>
      </c>
    </row>
    <row r="25675" spans="1:2" x14ac:dyDescent="0.25">
      <c r="A25675">
        <v>5.6521999999999997</v>
      </c>
      <c r="B25675">
        <v>3.1871</v>
      </c>
    </row>
    <row r="25676" spans="1:2" x14ac:dyDescent="0.25">
      <c r="A25676">
        <v>5.6524299999999998</v>
      </c>
      <c r="B25676">
        <v>3.2555299999999998</v>
      </c>
    </row>
    <row r="25677" spans="1:2" x14ac:dyDescent="0.25">
      <c r="A25677">
        <v>5.65266</v>
      </c>
      <c r="B25677">
        <v>3.4776400000000001</v>
      </c>
    </row>
    <row r="25678" spans="1:2" x14ac:dyDescent="0.25">
      <c r="A25678">
        <v>5.6528900000000002</v>
      </c>
      <c r="B25678">
        <v>3.5492699999999999</v>
      </c>
    </row>
    <row r="25679" spans="1:2" x14ac:dyDescent="0.25">
      <c r="A25679">
        <v>5.6531200000000004</v>
      </c>
      <c r="B25679">
        <v>3.3135599999999998</v>
      </c>
    </row>
    <row r="25680" spans="1:2" x14ac:dyDescent="0.25">
      <c r="A25680">
        <v>5.6533499999999997</v>
      </c>
      <c r="B25680">
        <v>2.9337900000000001</v>
      </c>
    </row>
    <row r="25681" spans="1:2" x14ac:dyDescent="0.25">
      <c r="A25681">
        <v>5.6535700000000002</v>
      </c>
      <c r="B25681">
        <v>2.8613499999999998</v>
      </c>
    </row>
    <row r="25682" spans="1:2" x14ac:dyDescent="0.25">
      <c r="A25682">
        <v>5.6538000000000004</v>
      </c>
      <c r="B25682">
        <v>3.1261700000000001</v>
      </c>
    </row>
    <row r="25683" spans="1:2" x14ac:dyDescent="0.25">
      <c r="A25683">
        <v>5.6540299999999997</v>
      </c>
      <c r="B25683">
        <v>3.391</v>
      </c>
    </row>
    <row r="25684" spans="1:2" x14ac:dyDescent="0.25">
      <c r="A25684">
        <v>5.6542599999999998</v>
      </c>
      <c r="B25684">
        <v>3.3676900000000001</v>
      </c>
    </row>
    <row r="25685" spans="1:2" x14ac:dyDescent="0.25">
      <c r="A25685">
        <v>5.65449</v>
      </c>
      <c r="B25685">
        <v>3.3443800000000001</v>
      </c>
    </row>
    <row r="25686" spans="1:2" x14ac:dyDescent="0.25">
      <c r="A25686">
        <v>5.6547200000000002</v>
      </c>
      <c r="B25686">
        <v>3.2794500000000002</v>
      </c>
    </row>
    <row r="25687" spans="1:2" x14ac:dyDescent="0.25">
      <c r="A25687">
        <v>5.6549500000000004</v>
      </c>
      <c r="B25687">
        <v>3.2145199999999998</v>
      </c>
    </row>
    <row r="25688" spans="1:2" x14ac:dyDescent="0.25">
      <c r="A25688">
        <v>5.6551799999999997</v>
      </c>
      <c r="B25688">
        <v>3.1976100000000001</v>
      </c>
    </row>
    <row r="25689" spans="1:2" x14ac:dyDescent="0.25">
      <c r="A25689">
        <v>5.6554099999999998</v>
      </c>
      <c r="B25689">
        <v>3.3343699999999998</v>
      </c>
    </row>
    <row r="25690" spans="1:2" x14ac:dyDescent="0.25">
      <c r="A25690">
        <v>5.65564</v>
      </c>
      <c r="B25690">
        <v>3.4279099999999998</v>
      </c>
    </row>
    <row r="25691" spans="1:2" x14ac:dyDescent="0.25">
      <c r="A25691">
        <v>5.6558700000000002</v>
      </c>
      <c r="B25691">
        <v>3.2141199999999999</v>
      </c>
    </row>
    <row r="25692" spans="1:2" x14ac:dyDescent="0.25">
      <c r="A25692">
        <v>5.6561000000000003</v>
      </c>
      <c r="B25692">
        <v>3.0003199999999999</v>
      </c>
    </row>
    <row r="25693" spans="1:2" x14ac:dyDescent="0.25">
      <c r="A25693">
        <v>5.65632</v>
      </c>
      <c r="B25693">
        <v>3.0938599999999998</v>
      </c>
    </row>
    <row r="25694" spans="1:2" x14ac:dyDescent="0.25">
      <c r="A25694">
        <v>5.6565500000000002</v>
      </c>
      <c r="B25694">
        <v>3.20661</v>
      </c>
    </row>
    <row r="25695" spans="1:2" x14ac:dyDescent="0.25">
      <c r="A25695">
        <v>5.6567800000000004</v>
      </c>
      <c r="B25695">
        <v>3.1656900000000001</v>
      </c>
    </row>
    <row r="25696" spans="1:2" x14ac:dyDescent="0.25">
      <c r="A25696">
        <v>5.6570099999999996</v>
      </c>
      <c r="B25696">
        <v>3.0479400000000001</v>
      </c>
    </row>
    <row r="25697" spans="1:2" x14ac:dyDescent="0.25">
      <c r="A25697">
        <v>5.6572399999999998</v>
      </c>
      <c r="B25697">
        <v>3.23753</v>
      </c>
    </row>
    <row r="25698" spans="1:2" x14ac:dyDescent="0.25">
      <c r="A25698">
        <v>5.65747</v>
      </c>
      <c r="B25698">
        <v>3.5615700000000001</v>
      </c>
    </row>
    <row r="25699" spans="1:2" x14ac:dyDescent="0.25">
      <c r="A25699">
        <v>5.6577000000000002</v>
      </c>
      <c r="B25699">
        <v>3.7319499999999999</v>
      </c>
    </row>
    <row r="25700" spans="1:2" x14ac:dyDescent="0.25">
      <c r="A25700">
        <v>5.6579300000000003</v>
      </c>
      <c r="B25700">
        <v>3.4957400000000001</v>
      </c>
    </row>
    <row r="25701" spans="1:2" x14ac:dyDescent="0.25">
      <c r="A25701">
        <v>5.6581599999999996</v>
      </c>
      <c r="B25701">
        <v>3.2595399999999999</v>
      </c>
    </row>
    <row r="25702" spans="1:2" x14ac:dyDescent="0.25">
      <c r="A25702">
        <v>5.6583899999999998</v>
      </c>
      <c r="B25702">
        <v>3.1962100000000002</v>
      </c>
    </row>
    <row r="25703" spans="1:2" x14ac:dyDescent="0.25">
      <c r="A25703">
        <v>5.65862</v>
      </c>
      <c r="B25703">
        <v>3.1328800000000001</v>
      </c>
    </row>
    <row r="25704" spans="1:2" x14ac:dyDescent="0.25">
      <c r="A25704">
        <v>5.6588500000000002</v>
      </c>
      <c r="B25704">
        <v>3.22322</v>
      </c>
    </row>
    <row r="25705" spans="1:2" x14ac:dyDescent="0.25">
      <c r="A25705">
        <v>5.6590800000000003</v>
      </c>
      <c r="B25705">
        <v>3.3135599999999998</v>
      </c>
    </row>
    <row r="25706" spans="1:2" x14ac:dyDescent="0.25">
      <c r="A25706">
        <v>5.6593</v>
      </c>
      <c r="B25706">
        <v>3.4375200000000001</v>
      </c>
    </row>
    <row r="25707" spans="1:2" x14ac:dyDescent="0.25">
      <c r="A25707">
        <v>5.6595300000000002</v>
      </c>
      <c r="B25707">
        <v>3.5614699999999999</v>
      </c>
    </row>
    <row r="25708" spans="1:2" x14ac:dyDescent="0.25">
      <c r="A25708">
        <v>5.6597600000000003</v>
      </c>
      <c r="B25708">
        <v>3.3780899999999998</v>
      </c>
    </row>
    <row r="25709" spans="1:2" x14ac:dyDescent="0.25">
      <c r="A25709">
        <v>5.6599899999999996</v>
      </c>
      <c r="B25709">
        <v>3.1947100000000002</v>
      </c>
    </row>
    <row r="25710" spans="1:2" x14ac:dyDescent="0.25">
      <c r="A25710">
        <v>5.6602199999999998</v>
      </c>
      <c r="B25710">
        <v>3.1169699999999998</v>
      </c>
    </row>
    <row r="25711" spans="1:2" x14ac:dyDescent="0.25">
      <c r="A25711">
        <v>5.66045</v>
      </c>
      <c r="B25711">
        <v>3.0392399999999999</v>
      </c>
    </row>
    <row r="25712" spans="1:2" x14ac:dyDescent="0.25">
      <c r="A25712">
        <v>5.6606800000000002</v>
      </c>
      <c r="B25712">
        <v>2.9615</v>
      </c>
    </row>
    <row r="25713" spans="1:2" x14ac:dyDescent="0.25">
      <c r="A25713">
        <v>5.6609100000000003</v>
      </c>
      <c r="B25713">
        <v>2.8837600000000001</v>
      </c>
    </row>
    <row r="25714" spans="1:2" x14ac:dyDescent="0.25">
      <c r="A25714">
        <v>5.6611399999999996</v>
      </c>
      <c r="B25714">
        <v>2.83284</v>
      </c>
    </row>
    <row r="25715" spans="1:2" x14ac:dyDescent="0.25">
      <c r="A25715">
        <v>5.6613699999999998</v>
      </c>
      <c r="B25715">
        <v>2.7819199999999999</v>
      </c>
    </row>
    <row r="25716" spans="1:2" x14ac:dyDescent="0.25">
      <c r="A25716">
        <v>5.6616</v>
      </c>
      <c r="B25716">
        <v>2.7309899999999998</v>
      </c>
    </row>
    <row r="25717" spans="1:2" x14ac:dyDescent="0.25">
      <c r="A25717">
        <v>5.6618300000000001</v>
      </c>
      <c r="B25717">
        <v>2.6800700000000002</v>
      </c>
    </row>
    <row r="25718" spans="1:2" x14ac:dyDescent="0.25">
      <c r="A25718">
        <v>5.6620499999999998</v>
      </c>
      <c r="B25718">
        <v>2.9428899999999998</v>
      </c>
    </row>
    <row r="25719" spans="1:2" x14ac:dyDescent="0.25">
      <c r="A25719">
        <v>5.66228</v>
      </c>
      <c r="B25719">
        <v>3.2057099999999998</v>
      </c>
    </row>
    <row r="25720" spans="1:2" x14ac:dyDescent="0.25">
      <c r="A25720">
        <v>5.6625100000000002</v>
      </c>
      <c r="B25720">
        <v>3.4685299999999999</v>
      </c>
    </row>
    <row r="25721" spans="1:2" x14ac:dyDescent="0.25">
      <c r="A25721">
        <v>5.6627400000000003</v>
      </c>
      <c r="B25721">
        <v>3.7313499999999999</v>
      </c>
    </row>
    <row r="25722" spans="1:2" x14ac:dyDescent="0.25">
      <c r="A25722">
        <v>5.6629699999999996</v>
      </c>
      <c r="B25722">
        <v>3.79088</v>
      </c>
    </row>
    <row r="25723" spans="1:2" x14ac:dyDescent="0.25">
      <c r="A25723">
        <v>5.6631999999999998</v>
      </c>
      <c r="B25723">
        <v>3.8504100000000001</v>
      </c>
    </row>
    <row r="25724" spans="1:2" x14ac:dyDescent="0.25">
      <c r="A25724">
        <v>5.66343</v>
      </c>
      <c r="B25724">
        <v>3.6986400000000001</v>
      </c>
    </row>
    <row r="25725" spans="1:2" x14ac:dyDescent="0.25">
      <c r="A25725">
        <v>5.6636600000000001</v>
      </c>
      <c r="B25725">
        <v>3.3932000000000002</v>
      </c>
    </row>
    <row r="25726" spans="1:2" x14ac:dyDescent="0.25">
      <c r="A25726">
        <v>5.6638900000000003</v>
      </c>
      <c r="B25726">
        <v>3.1293799999999998</v>
      </c>
    </row>
    <row r="25727" spans="1:2" x14ac:dyDescent="0.25">
      <c r="A25727">
        <v>5.6641199999999996</v>
      </c>
      <c r="B25727">
        <v>3.0192299999999999</v>
      </c>
    </row>
    <row r="25728" spans="1:2" x14ac:dyDescent="0.25">
      <c r="A25728">
        <v>5.6643499999999998</v>
      </c>
      <c r="B25728">
        <v>3.2196199999999999</v>
      </c>
    </row>
    <row r="25729" spans="1:2" x14ac:dyDescent="0.25">
      <c r="A25729">
        <v>5.6645799999999999</v>
      </c>
      <c r="B25729">
        <v>3.57368</v>
      </c>
    </row>
    <row r="25730" spans="1:2" x14ac:dyDescent="0.25">
      <c r="A25730">
        <v>5.6648100000000001</v>
      </c>
      <c r="B25730">
        <v>3.9001299999999999</v>
      </c>
    </row>
    <row r="25731" spans="1:2" x14ac:dyDescent="0.25">
      <c r="A25731">
        <v>5.6650299999999998</v>
      </c>
      <c r="B25731">
        <v>3.9192399999999998</v>
      </c>
    </row>
    <row r="25732" spans="1:2" x14ac:dyDescent="0.25">
      <c r="A25732">
        <v>5.66526</v>
      </c>
      <c r="B25732">
        <v>3.6086</v>
      </c>
    </row>
    <row r="25733" spans="1:2" x14ac:dyDescent="0.25">
      <c r="A25733">
        <v>5.6654900000000001</v>
      </c>
      <c r="B25733">
        <v>3.2979500000000002</v>
      </c>
    </row>
    <row r="25734" spans="1:2" x14ac:dyDescent="0.25">
      <c r="A25734">
        <v>5.6657200000000003</v>
      </c>
      <c r="B25734">
        <v>3.20181</v>
      </c>
    </row>
    <row r="25735" spans="1:2" x14ac:dyDescent="0.25">
      <c r="A25735">
        <v>5.6659499999999996</v>
      </c>
      <c r="B25735">
        <v>3.1056699999999999</v>
      </c>
    </row>
    <row r="25736" spans="1:2" x14ac:dyDescent="0.25">
      <c r="A25736">
        <v>5.6661799999999998</v>
      </c>
      <c r="B25736">
        <v>3.1631900000000002</v>
      </c>
    </row>
    <row r="25737" spans="1:2" x14ac:dyDescent="0.25">
      <c r="A25737">
        <v>5.6664099999999999</v>
      </c>
      <c r="B25737">
        <v>3.22072</v>
      </c>
    </row>
    <row r="25738" spans="1:2" x14ac:dyDescent="0.25">
      <c r="A25738">
        <v>5.6666400000000001</v>
      </c>
      <c r="B25738">
        <v>3.2734399999999999</v>
      </c>
    </row>
    <row r="25739" spans="1:2" x14ac:dyDescent="0.25">
      <c r="A25739">
        <v>5.6668700000000003</v>
      </c>
      <c r="B25739">
        <v>3.3261699999999998</v>
      </c>
    </row>
    <row r="25740" spans="1:2" x14ac:dyDescent="0.25">
      <c r="A25740">
        <v>5.6670999999999996</v>
      </c>
      <c r="B25740">
        <v>3.3788900000000002</v>
      </c>
    </row>
    <row r="25741" spans="1:2" x14ac:dyDescent="0.25">
      <c r="A25741">
        <v>5.6673299999999998</v>
      </c>
      <c r="B25741">
        <v>3.4316200000000001</v>
      </c>
    </row>
    <row r="25742" spans="1:2" x14ac:dyDescent="0.25">
      <c r="A25742">
        <v>5.6675599999999999</v>
      </c>
      <c r="B25742">
        <v>3.2442299999999999</v>
      </c>
    </row>
    <row r="25743" spans="1:2" x14ac:dyDescent="0.25">
      <c r="A25743">
        <v>5.6677799999999996</v>
      </c>
      <c r="B25743">
        <v>3.0568399999999998</v>
      </c>
    </row>
    <row r="25744" spans="1:2" x14ac:dyDescent="0.25">
      <c r="A25744">
        <v>5.6680099999999998</v>
      </c>
      <c r="B25744">
        <v>2.9847100000000002</v>
      </c>
    </row>
    <row r="25745" spans="1:2" x14ac:dyDescent="0.25">
      <c r="A25745">
        <v>5.6682399999999999</v>
      </c>
      <c r="B25745">
        <v>3.2199200000000001</v>
      </c>
    </row>
    <row r="25746" spans="1:2" x14ac:dyDescent="0.25">
      <c r="A25746">
        <v>5.6684700000000001</v>
      </c>
      <c r="B25746">
        <v>3.40971</v>
      </c>
    </row>
    <row r="25747" spans="1:2" x14ac:dyDescent="0.25">
      <c r="A25747">
        <v>5.6687000000000003</v>
      </c>
      <c r="B25747">
        <v>3.2921499999999999</v>
      </c>
    </row>
    <row r="25748" spans="1:2" x14ac:dyDescent="0.25">
      <c r="A25748">
        <v>5.6689299999999996</v>
      </c>
      <c r="B25748">
        <v>2.9729000000000001</v>
      </c>
    </row>
    <row r="25749" spans="1:2" x14ac:dyDescent="0.25">
      <c r="A25749">
        <v>5.6691599999999998</v>
      </c>
      <c r="B25749">
        <v>2.8073299999999999</v>
      </c>
    </row>
    <row r="25750" spans="1:2" x14ac:dyDescent="0.25">
      <c r="A25750">
        <v>5.6693899999999999</v>
      </c>
      <c r="B25750">
        <v>2.9586999999999999</v>
      </c>
    </row>
    <row r="25751" spans="1:2" x14ac:dyDescent="0.25">
      <c r="A25751">
        <v>5.6696200000000001</v>
      </c>
      <c r="B25751">
        <v>3.1100699999999999</v>
      </c>
    </row>
    <row r="25752" spans="1:2" x14ac:dyDescent="0.25">
      <c r="A25752">
        <v>5.6698500000000003</v>
      </c>
      <c r="B25752">
        <v>3.0597400000000001</v>
      </c>
    </row>
    <row r="25753" spans="1:2" x14ac:dyDescent="0.25">
      <c r="A25753">
        <v>5.6700799999999996</v>
      </c>
      <c r="B25753">
        <v>2.85575</v>
      </c>
    </row>
    <row r="25754" spans="1:2" x14ac:dyDescent="0.25">
      <c r="A25754">
        <v>5.6703099999999997</v>
      </c>
      <c r="B25754">
        <v>2.8278400000000001</v>
      </c>
    </row>
    <row r="25755" spans="1:2" x14ac:dyDescent="0.25">
      <c r="A25755">
        <v>5.6705399999999999</v>
      </c>
      <c r="B25755">
        <v>2.9535999999999998</v>
      </c>
    </row>
    <row r="25756" spans="1:2" x14ac:dyDescent="0.25">
      <c r="A25756">
        <v>5.6707599999999996</v>
      </c>
      <c r="B25756">
        <v>3.0217299999999998</v>
      </c>
    </row>
    <row r="25757" spans="1:2" x14ac:dyDescent="0.25">
      <c r="A25757">
        <v>5.6709899999999998</v>
      </c>
      <c r="B25757">
        <v>2.7825199999999999</v>
      </c>
    </row>
    <row r="25758" spans="1:2" x14ac:dyDescent="0.25">
      <c r="A25758">
        <v>5.6712199999999999</v>
      </c>
      <c r="B25758">
        <v>2.4792800000000002</v>
      </c>
    </row>
    <row r="25759" spans="1:2" x14ac:dyDescent="0.25">
      <c r="A25759">
        <v>5.6714500000000001</v>
      </c>
      <c r="B25759">
        <v>2.4833799999999999</v>
      </c>
    </row>
    <row r="25760" spans="1:2" x14ac:dyDescent="0.25">
      <c r="A25760">
        <v>5.6716800000000003</v>
      </c>
      <c r="B25760">
        <v>2.7980200000000002</v>
      </c>
    </row>
    <row r="25761" spans="1:2" x14ac:dyDescent="0.25">
      <c r="A25761">
        <v>5.6719099999999996</v>
      </c>
      <c r="B25761">
        <v>3.11267</v>
      </c>
    </row>
    <row r="25762" spans="1:2" x14ac:dyDescent="0.25">
      <c r="A25762">
        <v>5.6721399999999997</v>
      </c>
      <c r="B25762">
        <v>3.4189099999999999</v>
      </c>
    </row>
    <row r="25763" spans="1:2" x14ac:dyDescent="0.25">
      <c r="A25763">
        <v>5.6723699999999999</v>
      </c>
      <c r="B25763">
        <v>3.5714800000000002</v>
      </c>
    </row>
    <row r="25764" spans="1:2" x14ac:dyDescent="0.25">
      <c r="A25764">
        <v>5.6726000000000001</v>
      </c>
      <c r="B25764">
        <v>3.4903400000000002</v>
      </c>
    </row>
    <row r="25765" spans="1:2" x14ac:dyDescent="0.25">
      <c r="A25765">
        <v>5.6728300000000003</v>
      </c>
      <c r="B25765">
        <v>3.1018599999999998</v>
      </c>
    </row>
    <row r="25766" spans="1:2" x14ac:dyDescent="0.25">
      <c r="A25766">
        <v>5.6730600000000004</v>
      </c>
      <c r="B25766">
        <v>2.9086699999999999</v>
      </c>
    </row>
    <row r="25767" spans="1:2" x14ac:dyDescent="0.25">
      <c r="A25767">
        <v>5.6732899999999997</v>
      </c>
      <c r="B25767">
        <v>3.0228299999999999</v>
      </c>
    </row>
    <row r="25768" spans="1:2" x14ac:dyDescent="0.25">
      <c r="A25768">
        <v>5.6735100000000003</v>
      </c>
      <c r="B25768">
        <v>3.1369799999999999</v>
      </c>
    </row>
    <row r="25769" spans="1:2" x14ac:dyDescent="0.25">
      <c r="A25769">
        <v>5.6737399999999996</v>
      </c>
      <c r="B25769">
        <v>2.9437899999999999</v>
      </c>
    </row>
    <row r="25770" spans="1:2" x14ac:dyDescent="0.25">
      <c r="A25770">
        <v>5.6739699999999997</v>
      </c>
      <c r="B25770">
        <v>2.63375</v>
      </c>
    </row>
    <row r="25771" spans="1:2" x14ac:dyDescent="0.25">
      <c r="A25771">
        <v>5.6741999999999999</v>
      </c>
      <c r="B25771">
        <v>2.6310500000000001</v>
      </c>
    </row>
    <row r="25772" spans="1:2" x14ac:dyDescent="0.25">
      <c r="A25772">
        <v>5.6744300000000001</v>
      </c>
      <c r="B25772">
        <v>2.9484900000000001</v>
      </c>
    </row>
    <row r="25773" spans="1:2" x14ac:dyDescent="0.25">
      <c r="A25773">
        <v>5.6746600000000003</v>
      </c>
      <c r="B25773">
        <v>3.2659400000000001</v>
      </c>
    </row>
    <row r="25774" spans="1:2" x14ac:dyDescent="0.25">
      <c r="A25774">
        <v>5.6748900000000004</v>
      </c>
      <c r="B25774">
        <v>3.4201100000000002</v>
      </c>
    </row>
    <row r="25775" spans="1:2" x14ac:dyDescent="0.25">
      <c r="A25775">
        <v>5.6751199999999997</v>
      </c>
      <c r="B25775">
        <v>3.5742799999999999</v>
      </c>
    </row>
    <row r="25776" spans="1:2" x14ac:dyDescent="0.25">
      <c r="A25776">
        <v>5.6753499999999999</v>
      </c>
      <c r="B25776">
        <v>3.5747800000000001</v>
      </c>
    </row>
    <row r="25777" spans="1:2" x14ac:dyDescent="0.25">
      <c r="A25777">
        <v>5.6755800000000001</v>
      </c>
      <c r="B25777">
        <v>3.5752799999999998</v>
      </c>
    </row>
    <row r="25778" spans="1:2" x14ac:dyDescent="0.25">
      <c r="A25778">
        <v>5.6758100000000002</v>
      </c>
      <c r="B25778">
        <v>3.29955</v>
      </c>
    </row>
    <row r="25779" spans="1:2" x14ac:dyDescent="0.25">
      <c r="A25779">
        <v>5.6760400000000004</v>
      </c>
      <c r="B25779">
        <v>3.0238299999999998</v>
      </c>
    </row>
    <row r="25780" spans="1:2" x14ac:dyDescent="0.25">
      <c r="A25780">
        <v>5.6762699999999997</v>
      </c>
      <c r="B25780">
        <v>3.0554399999999999</v>
      </c>
    </row>
    <row r="25781" spans="1:2" x14ac:dyDescent="0.25">
      <c r="A25781">
        <v>5.6764900000000003</v>
      </c>
      <c r="B25781">
        <v>3.0870600000000001</v>
      </c>
    </row>
    <row r="25782" spans="1:2" x14ac:dyDescent="0.25">
      <c r="A25782">
        <v>5.6767200000000004</v>
      </c>
      <c r="B25782">
        <v>2.9521899999999999</v>
      </c>
    </row>
    <row r="25783" spans="1:2" x14ac:dyDescent="0.25">
      <c r="A25783">
        <v>5.6769499999999997</v>
      </c>
      <c r="B25783">
        <v>2.8173300000000001</v>
      </c>
    </row>
    <row r="25784" spans="1:2" x14ac:dyDescent="0.25">
      <c r="A25784">
        <v>5.6771799999999999</v>
      </c>
      <c r="B25784">
        <v>2.8841600000000001</v>
      </c>
    </row>
    <row r="25785" spans="1:2" x14ac:dyDescent="0.25">
      <c r="A25785">
        <v>5.6774100000000001</v>
      </c>
      <c r="B25785">
        <v>3.10466</v>
      </c>
    </row>
    <row r="25786" spans="1:2" x14ac:dyDescent="0.25">
      <c r="A25786">
        <v>5.6776400000000002</v>
      </c>
      <c r="B25786">
        <v>3.1779000000000002</v>
      </c>
    </row>
    <row r="25787" spans="1:2" x14ac:dyDescent="0.25">
      <c r="A25787">
        <v>5.6778700000000004</v>
      </c>
      <c r="B25787">
        <v>2.9437899999999999</v>
      </c>
    </row>
    <row r="25788" spans="1:2" x14ac:dyDescent="0.25">
      <c r="A25788">
        <v>5.6780999999999997</v>
      </c>
      <c r="B25788">
        <v>2.8057300000000001</v>
      </c>
    </row>
    <row r="25789" spans="1:2" x14ac:dyDescent="0.25">
      <c r="A25789">
        <v>5.6783299999999999</v>
      </c>
      <c r="B25789">
        <v>2.8213300000000001</v>
      </c>
    </row>
    <row r="25790" spans="1:2" x14ac:dyDescent="0.25">
      <c r="A25790">
        <v>5.6785600000000001</v>
      </c>
      <c r="B25790">
        <v>2.8017300000000001</v>
      </c>
    </row>
    <row r="25791" spans="1:2" x14ac:dyDescent="0.25">
      <c r="A25791">
        <v>5.6787900000000002</v>
      </c>
      <c r="B25791">
        <v>2.7821199999999999</v>
      </c>
    </row>
    <row r="25792" spans="1:2" x14ac:dyDescent="0.25">
      <c r="A25792">
        <v>5.6790200000000004</v>
      </c>
      <c r="B25792">
        <v>2.9161800000000002</v>
      </c>
    </row>
    <row r="25793" spans="1:2" x14ac:dyDescent="0.25">
      <c r="A25793">
        <v>5.6792400000000001</v>
      </c>
      <c r="B25793">
        <v>3.0502400000000001</v>
      </c>
    </row>
    <row r="25794" spans="1:2" x14ac:dyDescent="0.25">
      <c r="A25794">
        <v>5.6794700000000002</v>
      </c>
      <c r="B25794">
        <v>3.06955</v>
      </c>
    </row>
    <row r="25795" spans="1:2" x14ac:dyDescent="0.25">
      <c r="A25795">
        <v>5.6797000000000004</v>
      </c>
      <c r="B25795">
        <v>2.93519</v>
      </c>
    </row>
    <row r="25796" spans="1:2" x14ac:dyDescent="0.25">
      <c r="A25796">
        <v>5.6799299999999997</v>
      </c>
      <c r="B25796">
        <v>2.9352900000000002</v>
      </c>
    </row>
    <row r="25797" spans="1:2" x14ac:dyDescent="0.25">
      <c r="A25797">
        <v>5.6801599999999999</v>
      </c>
      <c r="B25797">
        <v>3.0890599999999999</v>
      </c>
    </row>
    <row r="25798" spans="1:2" x14ac:dyDescent="0.25">
      <c r="A25798">
        <v>5.6803900000000001</v>
      </c>
      <c r="B25798">
        <v>3.05714</v>
      </c>
    </row>
    <row r="25799" spans="1:2" x14ac:dyDescent="0.25">
      <c r="A25799">
        <v>5.6806200000000002</v>
      </c>
      <c r="B25799">
        <v>2.7178900000000001</v>
      </c>
    </row>
    <row r="25800" spans="1:2" x14ac:dyDescent="0.25">
      <c r="A25800">
        <v>5.6808500000000004</v>
      </c>
      <c r="B25800">
        <v>2.6763699999999999</v>
      </c>
    </row>
    <row r="25801" spans="1:2" x14ac:dyDescent="0.25">
      <c r="A25801">
        <v>5.6810799999999997</v>
      </c>
      <c r="B25801">
        <v>2.9421900000000001</v>
      </c>
    </row>
    <row r="25802" spans="1:2" x14ac:dyDescent="0.25">
      <c r="A25802">
        <v>5.6813099999999999</v>
      </c>
      <c r="B25802">
        <v>3.3040600000000002</v>
      </c>
    </row>
    <row r="25803" spans="1:2" x14ac:dyDescent="0.25">
      <c r="A25803">
        <v>5.68154</v>
      </c>
      <c r="B25803">
        <v>3.3585799999999999</v>
      </c>
    </row>
    <row r="25804" spans="1:2" x14ac:dyDescent="0.25">
      <c r="A25804">
        <v>5.6817700000000002</v>
      </c>
      <c r="B25804">
        <v>3.0065200000000001</v>
      </c>
    </row>
    <row r="25805" spans="1:2" x14ac:dyDescent="0.25">
      <c r="A25805">
        <v>5.6820000000000004</v>
      </c>
      <c r="B25805">
        <v>2.8081299999999998</v>
      </c>
    </row>
    <row r="25806" spans="1:2" x14ac:dyDescent="0.25">
      <c r="A25806">
        <v>5.68222</v>
      </c>
      <c r="B25806">
        <v>2.8114300000000001</v>
      </c>
    </row>
    <row r="25807" spans="1:2" x14ac:dyDescent="0.25">
      <c r="A25807">
        <v>5.6824500000000002</v>
      </c>
      <c r="B25807">
        <v>2.81473</v>
      </c>
    </row>
    <row r="25808" spans="1:2" x14ac:dyDescent="0.25">
      <c r="A25808">
        <v>5.6826800000000004</v>
      </c>
      <c r="B25808">
        <v>2.8276400000000002</v>
      </c>
    </row>
    <row r="25809" spans="1:2" x14ac:dyDescent="0.25">
      <c r="A25809">
        <v>5.6829099999999997</v>
      </c>
      <c r="B25809">
        <v>2.8405399999999998</v>
      </c>
    </row>
    <row r="25810" spans="1:2" x14ac:dyDescent="0.25">
      <c r="A25810">
        <v>5.6831399999999999</v>
      </c>
      <c r="B25810">
        <v>2.9106800000000002</v>
      </c>
    </row>
    <row r="25811" spans="1:2" x14ac:dyDescent="0.25">
      <c r="A25811">
        <v>5.68337</v>
      </c>
      <c r="B25811">
        <v>2.98081</v>
      </c>
    </row>
    <row r="25812" spans="1:2" x14ac:dyDescent="0.25">
      <c r="A25812">
        <v>5.6836000000000002</v>
      </c>
      <c r="B25812">
        <v>3.0509400000000002</v>
      </c>
    </row>
    <row r="25813" spans="1:2" x14ac:dyDescent="0.25">
      <c r="A25813">
        <v>5.6838300000000004</v>
      </c>
      <c r="B25813">
        <v>3.12107</v>
      </c>
    </row>
    <row r="25814" spans="1:2" x14ac:dyDescent="0.25">
      <c r="A25814">
        <v>5.6840599999999997</v>
      </c>
      <c r="B25814">
        <v>3.0119199999999999</v>
      </c>
    </row>
    <row r="25815" spans="1:2" x14ac:dyDescent="0.25">
      <c r="A25815">
        <v>5.6842899999999998</v>
      </c>
      <c r="B25815">
        <v>2.9027699999999999</v>
      </c>
    </row>
    <row r="25816" spans="1:2" x14ac:dyDescent="0.25">
      <c r="A25816">
        <v>5.68452</v>
      </c>
      <c r="B25816">
        <v>2.7936200000000002</v>
      </c>
    </row>
    <row r="25817" spans="1:2" x14ac:dyDescent="0.25">
      <c r="A25817">
        <v>5.6847500000000002</v>
      </c>
      <c r="B25817">
        <v>2.6844700000000001</v>
      </c>
    </row>
    <row r="25818" spans="1:2" x14ac:dyDescent="0.25">
      <c r="A25818">
        <v>5.6849800000000004</v>
      </c>
      <c r="B25818">
        <v>2.7530000000000001</v>
      </c>
    </row>
    <row r="25819" spans="1:2" x14ac:dyDescent="0.25">
      <c r="A25819">
        <v>5.6852</v>
      </c>
      <c r="B25819">
        <v>2.8215300000000001</v>
      </c>
    </row>
    <row r="25820" spans="1:2" x14ac:dyDescent="0.25">
      <c r="A25820">
        <v>5.6854300000000002</v>
      </c>
      <c r="B25820">
        <v>2.8804599999999998</v>
      </c>
    </row>
    <row r="25821" spans="1:2" x14ac:dyDescent="0.25">
      <c r="A25821">
        <v>5.6856600000000004</v>
      </c>
      <c r="B25821">
        <v>2.9393899999999999</v>
      </c>
    </row>
    <row r="25822" spans="1:2" x14ac:dyDescent="0.25">
      <c r="A25822">
        <v>5.6858899999999997</v>
      </c>
      <c r="B25822">
        <v>2.9759099999999998</v>
      </c>
    </row>
    <row r="25823" spans="1:2" x14ac:dyDescent="0.25">
      <c r="A25823">
        <v>5.6861199999999998</v>
      </c>
      <c r="B25823">
        <v>2.8587500000000001</v>
      </c>
    </row>
    <row r="25824" spans="1:2" x14ac:dyDescent="0.25">
      <c r="A25824">
        <v>5.68635</v>
      </c>
      <c r="B25824">
        <v>2.65516</v>
      </c>
    </row>
    <row r="25825" spans="1:2" x14ac:dyDescent="0.25">
      <c r="A25825">
        <v>5.6865800000000002</v>
      </c>
      <c r="B25825">
        <v>2.7589100000000002</v>
      </c>
    </row>
    <row r="25826" spans="1:2" x14ac:dyDescent="0.25">
      <c r="A25826">
        <v>5.6868100000000004</v>
      </c>
      <c r="B25826">
        <v>2.8649499999999999</v>
      </c>
    </row>
    <row r="25827" spans="1:2" x14ac:dyDescent="0.25">
      <c r="A25827">
        <v>5.6870399999999997</v>
      </c>
      <c r="B25827">
        <v>2.9710000000000001</v>
      </c>
    </row>
    <row r="25828" spans="1:2" x14ac:dyDescent="0.25">
      <c r="A25828">
        <v>5.6872699999999998</v>
      </c>
      <c r="B25828">
        <v>3.09626</v>
      </c>
    </row>
    <row r="25829" spans="1:2" x14ac:dyDescent="0.25">
      <c r="A25829">
        <v>5.6875</v>
      </c>
      <c r="B25829">
        <v>3.2215199999999999</v>
      </c>
    </row>
    <row r="25830" spans="1:2" x14ac:dyDescent="0.25">
      <c r="A25830">
        <v>5.6877300000000002</v>
      </c>
      <c r="B25830">
        <v>3.3467799999999999</v>
      </c>
    </row>
    <row r="25831" spans="1:2" x14ac:dyDescent="0.25">
      <c r="A25831">
        <v>5.6879499999999998</v>
      </c>
      <c r="B25831">
        <v>3.4720300000000002</v>
      </c>
    </row>
    <row r="25832" spans="1:2" x14ac:dyDescent="0.25">
      <c r="A25832">
        <v>5.68818</v>
      </c>
      <c r="B25832">
        <v>3.5972900000000001</v>
      </c>
    </row>
    <row r="25833" spans="1:2" x14ac:dyDescent="0.25">
      <c r="A25833">
        <v>5.6884100000000002</v>
      </c>
      <c r="B25833">
        <v>3.72255</v>
      </c>
    </row>
    <row r="25834" spans="1:2" x14ac:dyDescent="0.25">
      <c r="A25834">
        <v>5.6886400000000004</v>
      </c>
      <c r="B25834">
        <v>3.6509200000000002</v>
      </c>
    </row>
    <row r="25835" spans="1:2" x14ac:dyDescent="0.25">
      <c r="A25835">
        <v>5.6888699999999996</v>
      </c>
      <c r="B25835">
        <v>3.5792799999999998</v>
      </c>
    </row>
    <row r="25836" spans="1:2" x14ac:dyDescent="0.25">
      <c r="A25836">
        <v>5.6890999999999998</v>
      </c>
      <c r="B25836">
        <v>3.5076499999999999</v>
      </c>
    </row>
    <row r="25837" spans="1:2" x14ac:dyDescent="0.25">
      <c r="A25837">
        <v>5.68933</v>
      </c>
      <c r="B25837">
        <v>3.4360200000000001</v>
      </c>
    </row>
    <row r="25838" spans="1:2" x14ac:dyDescent="0.25">
      <c r="A25838">
        <v>5.6895600000000002</v>
      </c>
      <c r="B25838">
        <v>3.5372599999999998</v>
      </c>
    </row>
    <row r="25839" spans="1:2" x14ac:dyDescent="0.25">
      <c r="A25839">
        <v>5.6897900000000003</v>
      </c>
      <c r="B25839">
        <v>3.6385100000000001</v>
      </c>
    </row>
    <row r="25840" spans="1:2" x14ac:dyDescent="0.25">
      <c r="A25840">
        <v>5.6900199999999996</v>
      </c>
      <c r="B25840">
        <v>3.43242</v>
      </c>
    </row>
    <row r="25841" spans="1:2" x14ac:dyDescent="0.25">
      <c r="A25841">
        <v>5.6902499999999998</v>
      </c>
      <c r="B25841">
        <v>3.2263199999999999</v>
      </c>
    </row>
    <row r="25842" spans="1:2" x14ac:dyDescent="0.25">
      <c r="A25842">
        <v>5.69048</v>
      </c>
      <c r="B25842">
        <v>3.20661</v>
      </c>
    </row>
    <row r="25843" spans="1:2" x14ac:dyDescent="0.25">
      <c r="A25843">
        <v>5.6907100000000002</v>
      </c>
      <c r="B25843">
        <v>3.1869000000000001</v>
      </c>
    </row>
    <row r="25844" spans="1:2" x14ac:dyDescent="0.25">
      <c r="A25844">
        <v>5.6909299999999998</v>
      </c>
      <c r="B25844">
        <v>3.1671900000000002</v>
      </c>
    </row>
    <row r="25845" spans="1:2" x14ac:dyDescent="0.25">
      <c r="A25845">
        <v>5.69116</v>
      </c>
      <c r="B25845">
        <v>3.1474799999999998</v>
      </c>
    </row>
    <row r="25846" spans="1:2" x14ac:dyDescent="0.25">
      <c r="A25846">
        <v>5.6913900000000002</v>
      </c>
      <c r="B25846">
        <v>3.1085699999999998</v>
      </c>
    </row>
    <row r="25847" spans="1:2" x14ac:dyDescent="0.25">
      <c r="A25847">
        <v>5.6916200000000003</v>
      </c>
      <c r="B25847">
        <v>3.0696500000000002</v>
      </c>
    </row>
    <row r="25848" spans="1:2" x14ac:dyDescent="0.25">
      <c r="A25848">
        <v>5.6918499999999996</v>
      </c>
      <c r="B25848">
        <v>3.0307300000000001</v>
      </c>
    </row>
    <row r="25849" spans="1:2" x14ac:dyDescent="0.25">
      <c r="A25849">
        <v>5.6920799999999998</v>
      </c>
      <c r="B25849">
        <v>2.9918100000000001</v>
      </c>
    </row>
    <row r="25850" spans="1:2" x14ac:dyDescent="0.25">
      <c r="A25850">
        <v>5.69231</v>
      </c>
      <c r="B25850">
        <v>3.0329299999999999</v>
      </c>
    </row>
    <row r="25851" spans="1:2" x14ac:dyDescent="0.25">
      <c r="A25851">
        <v>5.6925400000000002</v>
      </c>
      <c r="B25851">
        <v>3.0740500000000002</v>
      </c>
    </row>
    <row r="25852" spans="1:2" x14ac:dyDescent="0.25">
      <c r="A25852">
        <v>5.6927700000000003</v>
      </c>
      <c r="B25852">
        <v>3.11517</v>
      </c>
    </row>
    <row r="25853" spans="1:2" x14ac:dyDescent="0.25">
      <c r="A25853">
        <v>5.6929999999999996</v>
      </c>
      <c r="B25853">
        <v>3.1562899999999998</v>
      </c>
    </row>
    <row r="25854" spans="1:2" x14ac:dyDescent="0.25">
      <c r="A25854">
        <v>5.6932299999999998</v>
      </c>
      <c r="B25854">
        <v>3.11097</v>
      </c>
    </row>
    <row r="25855" spans="1:2" x14ac:dyDescent="0.25">
      <c r="A25855">
        <v>5.69346</v>
      </c>
      <c r="B25855">
        <v>3.0656500000000002</v>
      </c>
    </row>
    <row r="25856" spans="1:2" x14ac:dyDescent="0.25">
      <c r="A25856">
        <v>5.6936799999999996</v>
      </c>
      <c r="B25856">
        <v>3.02033</v>
      </c>
    </row>
    <row r="25857" spans="1:2" x14ac:dyDescent="0.25">
      <c r="A25857">
        <v>5.6939099999999998</v>
      </c>
      <c r="B25857">
        <v>2.9750100000000002</v>
      </c>
    </row>
    <row r="25858" spans="1:2" x14ac:dyDescent="0.25">
      <c r="A25858">
        <v>5.69414</v>
      </c>
      <c r="B25858">
        <v>3.1600899999999998</v>
      </c>
    </row>
    <row r="25859" spans="1:2" x14ac:dyDescent="0.25">
      <c r="A25859">
        <v>5.6943700000000002</v>
      </c>
      <c r="B25859">
        <v>3.34518</v>
      </c>
    </row>
    <row r="25860" spans="1:2" x14ac:dyDescent="0.25">
      <c r="A25860">
        <v>5.6946000000000003</v>
      </c>
      <c r="B25860">
        <v>3.3765900000000002</v>
      </c>
    </row>
    <row r="25861" spans="1:2" x14ac:dyDescent="0.25">
      <c r="A25861">
        <v>5.6948299999999996</v>
      </c>
      <c r="B25861">
        <v>3.4079999999999999</v>
      </c>
    </row>
    <row r="25862" spans="1:2" x14ac:dyDescent="0.25">
      <c r="A25862">
        <v>5.6950599999999998</v>
      </c>
      <c r="B25862">
        <v>3.2761399999999998</v>
      </c>
    </row>
    <row r="25863" spans="1:2" x14ac:dyDescent="0.25">
      <c r="A25863">
        <v>5.69529</v>
      </c>
      <c r="B25863">
        <v>3.1442800000000002</v>
      </c>
    </row>
    <row r="25864" spans="1:2" x14ac:dyDescent="0.25">
      <c r="A25864">
        <v>5.6955200000000001</v>
      </c>
      <c r="B25864">
        <v>3.31976</v>
      </c>
    </row>
    <row r="25865" spans="1:2" x14ac:dyDescent="0.25">
      <c r="A25865">
        <v>5.6957500000000003</v>
      </c>
      <c r="B25865">
        <v>3.4952399999999999</v>
      </c>
    </row>
    <row r="25866" spans="1:2" x14ac:dyDescent="0.25">
      <c r="A25866">
        <v>5.6959799999999996</v>
      </c>
      <c r="B25866">
        <v>3.53626</v>
      </c>
    </row>
    <row r="25867" spans="1:2" x14ac:dyDescent="0.25">
      <c r="A25867">
        <v>5.6962099999999998</v>
      </c>
      <c r="B25867">
        <v>3.57728</v>
      </c>
    </row>
    <row r="25868" spans="1:2" x14ac:dyDescent="0.25">
      <c r="A25868">
        <v>5.6964399999999999</v>
      </c>
      <c r="B25868">
        <v>3.6183000000000001</v>
      </c>
    </row>
    <row r="25869" spans="1:2" x14ac:dyDescent="0.25">
      <c r="A25869">
        <v>5.6966599999999996</v>
      </c>
      <c r="B25869">
        <v>3.6593200000000001</v>
      </c>
    </row>
    <row r="25870" spans="1:2" x14ac:dyDescent="0.25">
      <c r="A25870">
        <v>5.6968899999999998</v>
      </c>
      <c r="B25870">
        <v>3.6619199999999998</v>
      </c>
    </row>
    <row r="25871" spans="1:2" x14ac:dyDescent="0.25">
      <c r="A25871">
        <v>5.69712</v>
      </c>
      <c r="B25871">
        <v>3.66452</v>
      </c>
    </row>
    <row r="25872" spans="1:2" x14ac:dyDescent="0.25">
      <c r="A25872">
        <v>5.6973500000000001</v>
      </c>
      <c r="B25872">
        <v>3.3789899999999999</v>
      </c>
    </row>
    <row r="25873" spans="1:2" x14ac:dyDescent="0.25">
      <c r="A25873">
        <v>5.6975800000000003</v>
      </c>
      <c r="B25873">
        <v>3.0934599999999999</v>
      </c>
    </row>
    <row r="25874" spans="1:2" x14ac:dyDescent="0.25">
      <c r="A25874">
        <v>5.6978099999999996</v>
      </c>
      <c r="B25874">
        <v>3.0349300000000001</v>
      </c>
    </row>
    <row r="25875" spans="1:2" x14ac:dyDescent="0.25">
      <c r="A25875">
        <v>5.6980399999999998</v>
      </c>
      <c r="B25875">
        <v>3.2837499999999999</v>
      </c>
    </row>
    <row r="25876" spans="1:2" x14ac:dyDescent="0.25">
      <c r="A25876">
        <v>5.6982699999999999</v>
      </c>
      <c r="B25876">
        <v>3.4461200000000001</v>
      </c>
    </row>
    <row r="25877" spans="1:2" x14ac:dyDescent="0.25">
      <c r="A25877">
        <v>5.6985000000000001</v>
      </c>
      <c r="B25877">
        <v>3.4548299999999998</v>
      </c>
    </row>
    <row r="25878" spans="1:2" x14ac:dyDescent="0.25">
      <c r="A25878">
        <v>5.6987300000000003</v>
      </c>
      <c r="B25878">
        <v>3.25223</v>
      </c>
    </row>
    <row r="25879" spans="1:2" x14ac:dyDescent="0.25">
      <c r="A25879">
        <v>5.6989599999999996</v>
      </c>
      <c r="B25879">
        <v>3.0496400000000001</v>
      </c>
    </row>
    <row r="25880" spans="1:2" x14ac:dyDescent="0.25">
      <c r="A25880">
        <v>5.6991899999999998</v>
      </c>
      <c r="B25880">
        <v>2.9911099999999999</v>
      </c>
    </row>
    <row r="25881" spans="1:2" x14ac:dyDescent="0.25">
      <c r="A25881">
        <v>5.6994100000000003</v>
      </c>
      <c r="B25881">
        <v>2.9325899999999998</v>
      </c>
    </row>
    <row r="25882" spans="1:2" x14ac:dyDescent="0.25">
      <c r="A25882">
        <v>5.6996399999999996</v>
      </c>
      <c r="B25882">
        <v>2.8804599999999998</v>
      </c>
    </row>
    <row r="25883" spans="1:2" x14ac:dyDescent="0.25">
      <c r="A25883">
        <v>5.6998699999999998</v>
      </c>
      <c r="B25883">
        <v>2.8283399999999999</v>
      </c>
    </row>
    <row r="25884" spans="1:2" x14ac:dyDescent="0.25">
      <c r="A25884">
        <v>5.7000999999999999</v>
      </c>
      <c r="B25884">
        <v>2.9779100000000001</v>
      </c>
    </row>
    <row r="25885" spans="1:2" x14ac:dyDescent="0.25">
      <c r="A25885">
        <v>5.7003300000000001</v>
      </c>
      <c r="B25885">
        <v>3.2811499999999998</v>
      </c>
    </row>
    <row r="25886" spans="1:2" x14ac:dyDescent="0.25">
      <c r="A25886">
        <v>5.7005600000000003</v>
      </c>
      <c r="B25886">
        <v>3.50115</v>
      </c>
    </row>
    <row r="25887" spans="1:2" x14ac:dyDescent="0.25">
      <c r="A25887">
        <v>5.7007899999999996</v>
      </c>
      <c r="B25887">
        <v>3.4138099999999998</v>
      </c>
    </row>
    <row r="25888" spans="1:2" x14ac:dyDescent="0.25">
      <c r="A25888">
        <v>5.7010199999999998</v>
      </c>
      <c r="B25888">
        <v>3.2016100000000001</v>
      </c>
    </row>
    <row r="25889" spans="1:2" x14ac:dyDescent="0.25">
      <c r="A25889">
        <v>5.7012499999999999</v>
      </c>
      <c r="B25889">
        <v>2.9894099999999999</v>
      </c>
    </row>
    <row r="25890" spans="1:2" x14ac:dyDescent="0.25">
      <c r="A25890">
        <v>5.7014800000000001</v>
      </c>
      <c r="B25890">
        <v>2.9245800000000002</v>
      </c>
    </row>
    <row r="25891" spans="1:2" x14ac:dyDescent="0.25">
      <c r="A25891">
        <v>5.7017100000000003</v>
      </c>
      <c r="B25891">
        <v>2.85975</v>
      </c>
    </row>
    <row r="25892" spans="1:2" x14ac:dyDescent="0.25">
      <c r="A25892">
        <v>5.7019399999999996</v>
      </c>
      <c r="B25892">
        <v>2.7949199999999998</v>
      </c>
    </row>
    <row r="25893" spans="1:2" x14ac:dyDescent="0.25">
      <c r="A25893">
        <v>5.7021699999999997</v>
      </c>
      <c r="B25893">
        <v>2.7300900000000001</v>
      </c>
    </row>
    <row r="25894" spans="1:2" x14ac:dyDescent="0.25">
      <c r="A25894">
        <v>5.7023900000000003</v>
      </c>
      <c r="B25894">
        <v>2.6460499999999998</v>
      </c>
    </row>
    <row r="25895" spans="1:2" x14ac:dyDescent="0.25">
      <c r="A25895">
        <v>5.7026199999999996</v>
      </c>
      <c r="B25895">
        <v>2.56202</v>
      </c>
    </row>
    <row r="25896" spans="1:2" x14ac:dyDescent="0.25">
      <c r="A25896">
        <v>5.7028499999999998</v>
      </c>
      <c r="B25896">
        <v>2.4779800000000001</v>
      </c>
    </row>
    <row r="25897" spans="1:2" x14ac:dyDescent="0.25">
      <c r="A25897">
        <v>5.7030799999999999</v>
      </c>
      <c r="B25897">
        <v>2.3939400000000002</v>
      </c>
    </row>
    <row r="25898" spans="1:2" x14ac:dyDescent="0.25">
      <c r="A25898">
        <v>5.7033100000000001</v>
      </c>
      <c r="B25898">
        <v>2.62364</v>
      </c>
    </row>
    <row r="25899" spans="1:2" x14ac:dyDescent="0.25">
      <c r="A25899">
        <v>5.7035400000000003</v>
      </c>
      <c r="B25899">
        <v>2.8533499999999998</v>
      </c>
    </row>
    <row r="25900" spans="1:2" x14ac:dyDescent="0.25">
      <c r="A25900">
        <v>5.7037699999999996</v>
      </c>
      <c r="B25900">
        <v>3.0830600000000001</v>
      </c>
    </row>
    <row r="25901" spans="1:2" x14ac:dyDescent="0.25">
      <c r="A25901">
        <v>5.7039999999999997</v>
      </c>
      <c r="B25901">
        <v>3.3127599999999999</v>
      </c>
    </row>
    <row r="25902" spans="1:2" x14ac:dyDescent="0.25">
      <c r="A25902">
        <v>5.7042299999999999</v>
      </c>
      <c r="B25902">
        <v>3.3215599999999998</v>
      </c>
    </row>
    <row r="25903" spans="1:2" x14ac:dyDescent="0.25">
      <c r="A25903">
        <v>5.7044600000000001</v>
      </c>
      <c r="B25903">
        <v>3.3303699999999998</v>
      </c>
    </row>
    <row r="25904" spans="1:2" x14ac:dyDescent="0.25">
      <c r="A25904">
        <v>5.7046900000000003</v>
      </c>
      <c r="B25904">
        <v>3.3295699999999999</v>
      </c>
    </row>
    <row r="25905" spans="1:2" x14ac:dyDescent="0.25">
      <c r="A25905">
        <v>5.7049200000000004</v>
      </c>
      <c r="B25905">
        <v>3.32877</v>
      </c>
    </row>
    <row r="25906" spans="1:2" x14ac:dyDescent="0.25">
      <c r="A25906">
        <v>5.7051400000000001</v>
      </c>
      <c r="B25906">
        <v>3.1816</v>
      </c>
    </row>
    <row r="25907" spans="1:2" x14ac:dyDescent="0.25">
      <c r="A25907">
        <v>5.7053700000000003</v>
      </c>
      <c r="B25907">
        <v>2.88076</v>
      </c>
    </row>
    <row r="25908" spans="1:2" x14ac:dyDescent="0.25">
      <c r="A25908">
        <v>5.7055999999999996</v>
      </c>
      <c r="B25908">
        <v>2.6375500000000001</v>
      </c>
    </row>
    <row r="25909" spans="1:2" x14ac:dyDescent="0.25">
      <c r="A25909">
        <v>5.7058299999999997</v>
      </c>
      <c r="B25909">
        <v>2.7016800000000001</v>
      </c>
    </row>
    <row r="25910" spans="1:2" x14ac:dyDescent="0.25">
      <c r="A25910">
        <v>5.7060599999999999</v>
      </c>
      <c r="B25910">
        <v>2.9354900000000002</v>
      </c>
    </row>
    <row r="25911" spans="1:2" x14ac:dyDescent="0.25">
      <c r="A25911">
        <v>5.7062900000000001</v>
      </c>
      <c r="B25911">
        <v>3.0156200000000002</v>
      </c>
    </row>
    <row r="25912" spans="1:2" x14ac:dyDescent="0.25">
      <c r="A25912">
        <v>5.7065200000000003</v>
      </c>
      <c r="B25912">
        <v>2.8940700000000001</v>
      </c>
    </row>
    <row r="25913" spans="1:2" x14ac:dyDescent="0.25">
      <c r="A25913">
        <v>5.7067500000000004</v>
      </c>
      <c r="B25913">
        <v>2.77251</v>
      </c>
    </row>
    <row r="25914" spans="1:2" x14ac:dyDescent="0.25">
      <c r="A25914">
        <v>5.7069799999999997</v>
      </c>
      <c r="B25914">
        <v>2.8222399999999999</v>
      </c>
    </row>
    <row r="25915" spans="1:2" x14ac:dyDescent="0.25">
      <c r="A25915">
        <v>5.7072099999999999</v>
      </c>
      <c r="B25915">
        <v>2.8719600000000001</v>
      </c>
    </row>
    <row r="25916" spans="1:2" x14ac:dyDescent="0.25">
      <c r="A25916">
        <v>5.7074400000000001</v>
      </c>
      <c r="B25916">
        <v>2.9216799999999998</v>
      </c>
    </row>
    <row r="25917" spans="1:2" x14ac:dyDescent="0.25">
      <c r="A25917">
        <v>5.7076700000000002</v>
      </c>
      <c r="B25917">
        <v>2.9714</v>
      </c>
    </row>
    <row r="25918" spans="1:2" x14ac:dyDescent="0.25">
      <c r="A25918">
        <v>5.7079000000000004</v>
      </c>
      <c r="B25918">
        <v>2.9923099999999998</v>
      </c>
    </row>
    <row r="25919" spans="1:2" x14ac:dyDescent="0.25">
      <c r="A25919">
        <v>5.7081200000000001</v>
      </c>
      <c r="B25919">
        <v>3.01322</v>
      </c>
    </row>
    <row r="25920" spans="1:2" x14ac:dyDescent="0.25">
      <c r="A25920">
        <v>5.7083500000000003</v>
      </c>
      <c r="B25920">
        <v>3.0341300000000002</v>
      </c>
    </row>
    <row r="25921" spans="1:2" x14ac:dyDescent="0.25">
      <c r="A25921">
        <v>5.7085800000000004</v>
      </c>
      <c r="B25921">
        <v>3.05504</v>
      </c>
    </row>
    <row r="25922" spans="1:2" x14ac:dyDescent="0.25">
      <c r="A25922">
        <v>5.7088099999999997</v>
      </c>
      <c r="B25922">
        <v>3.1545899999999998</v>
      </c>
    </row>
    <row r="25923" spans="1:2" x14ac:dyDescent="0.25">
      <c r="A25923">
        <v>5.7090399999999999</v>
      </c>
      <c r="B25923">
        <v>3.25413</v>
      </c>
    </row>
    <row r="25924" spans="1:2" x14ac:dyDescent="0.25">
      <c r="A25924">
        <v>5.7092700000000001</v>
      </c>
      <c r="B25924">
        <v>3.2000099999999998</v>
      </c>
    </row>
    <row r="25925" spans="1:2" x14ac:dyDescent="0.25">
      <c r="A25925">
        <v>5.7095000000000002</v>
      </c>
      <c r="B25925">
        <v>3.14588</v>
      </c>
    </row>
    <row r="25926" spans="1:2" x14ac:dyDescent="0.25">
      <c r="A25926">
        <v>5.7097300000000004</v>
      </c>
      <c r="B25926">
        <v>2.98611</v>
      </c>
    </row>
    <row r="25927" spans="1:2" x14ac:dyDescent="0.25">
      <c r="A25927">
        <v>5.7099599999999997</v>
      </c>
      <c r="B25927">
        <v>2.8263400000000001</v>
      </c>
    </row>
    <row r="25928" spans="1:2" x14ac:dyDescent="0.25">
      <c r="A25928">
        <v>5.7101899999999999</v>
      </c>
      <c r="B25928">
        <v>2.9739100000000001</v>
      </c>
    </row>
    <row r="25929" spans="1:2" x14ac:dyDescent="0.25">
      <c r="A25929">
        <v>5.7104200000000001</v>
      </c>
      <c r="B25929">
        <v>3.12147</v>
      </c>
    </row>
    <row r="25930" spans="1:2" x14ac:dyDescent="0.25">
      <c r="A25930">
        <v>5.7106500000000002</v>
      </c>
      <c r="B25930">
        <v>3.2882500000000001</v>
      </c>
    </row>
    <row r="25931" spans="1:2" x14ac:dyDescent="0.25">
      <c r="A25931">
        <v>5.7108699999999999</v>
      </c>
      <c r="B25931">
        <v>3.4550299999999998</v>
      </c>
    </row>
    <row r="25932" spans="1:2" x14ac:dyDescent="0.25">
      <c r="A25932">
        <v>5.7111000000000001</v>
      </c>
      <c r="B25932">
        <v>3.3240699999999999</v>
      </c>
    </row>
    <row r="25933" spans="1:2" x14ac:dyDescent="0.25">
      <c r="A25933">
        <v>5.7113300000000002</v>
      </c>
      <c r="B25933">
        <v>3.1931099999999999</v>
      </c>
    </row>
    <row r="25934" spans="1:2" x14ac:dyDescent="0.25">
      <c r="A25934">
        <v>5.7115600000000004</v>
      </c>
      <c r="B25934">
        <v>3.1677900000000001</v>
      </c>
    </row>
    <row r="25935" spans="1:2" x14ac:dyDescent="0.25">
      <c r="A25935">
        <v>5.7117899999999997</v>
      </c>
      <c r="B25935">
        <v>3.2961499999999999</v>
      </c>
    </row>
    <row r="25936" spans="1:2" x14ac:dyDescent="0.25">
      <c r="A25936">
        <v>5.7120199999999999</v>
      </c>
      <c r="B25936">
        <v>3.4149099999999999</v>
      </c>
    </row>
    <row r="25937" spans="1:2" x14ac:dyDescent="0.25">
      <c r="A25937">
        <v>5.71225</v>
      </c>
      <c r="B25937">
        <v>3.3799899999999998</v>
      </c>
    </row>
    <row r="25938" spans="1:2" x14ac:dyDescent="0.25">
      <c r="A25938">
        <v>5.7124800000000002</v>
      </c>
      <c r="B25938">
        <v>3.2318199999999999</v>
      </c>
    </row>
    <row r="25939" spans="1:2" x14ac:dyDescent="0.25">
      <c r="A25939">
        <v>5.7127100000000004</v>
      </c>
      <c r="B25939">
        <v>2.92998</v>
      </c>
    </row>
    <row r="25940" spans="1:2" x14ac:dyDescent="0.25">
      <c r="A25940">
        <v>5.7129399999999997</v>
      </c>
      <c r="B25940">
        <v>2.6857700000000002</v>
      </c>
    </row>
    <row r="25941" spans="1:2" x14ac:dyDescent="0.25">
      <c r="A25941">
        <v>5.7131699999999999</v>
      </c>
      <c r="B25941">
        <v>2.7488999999999999</v>
      </c>
    </row>
    <row r="25942" spans="1:2" x14ac:dyDescent="0.25">
      <c r="A25942">
        <v>5.7134</v>
      </c>
      <c r="B25942">
        <v>2.9048699999999998</v>
      </c>
    </row>
    <row r="25943" spans="1:2" x14ac:dyDescent="0.25">
      <c r="A25943">
        <v>5.7136300000000002</v>
      </c>
      <c r="B25943">
        <v>3.0608399999999998</v>
      </c>
    </row>
    <row r="25944" spans="1:2" x14ac:dyDescent="0.25">
      <c r="A25944">
        <v>5.7138499999999999</v>
      </c>
      <c r="B25944">
        <v>2.9286799999999999</v>
      </c>
    </row>
    <row r="25945" spans="1:2" x14ac:dyDescent="0.25">
      <c r="A25945">
        <v>5.71408</v>
      </c>
      <c r="B25945">
        <v>2.7965200000000001</v>
      </c>
    </row>
    <row r="25946" spans="1:2" x14ac:dyDescent="0.25">
      <c r="A25946">
        <v>5.7143100000000002</v>
      </c>
      <c r="B25946">
        <v>2.69638</v>
      </c>
    </row>
    <row r="25947" spans="1:2" x14ac:dyDescent="0.25">
      <c r="A25947">
        <v>5.7145400000000004</v>
      </c>
      <c r="B25947">
        <v>2.5962299999999998</v>
      </c>
    </row>
    <row r="25948" spans="1:2" x14ac:dyDescent="0.25">
      <c r="A25948">
        <v>5.7147699999999997</v>
      </c>
      <c r="B25948">
        <v>2.6497600000000001</v>
      </c>
    </row>
    <row r="25949" spans="1:2" x14ac:dyDescent="0.25">
      <c r="A25949">
        <v>5.7149999999999999</v>
      </c>
      <c r="B25949">
        <v>2.7032799999999999</v>
      </c>
    </row>
    <row r="25950" spans="1:2" x14ac:dyDescent="0.25">
      <c r="A25950">
        <v>5.71523</v>
      </c>
      <c r="B25950">
        <v>2.8976700000000002</v>
      </c>
    </row>
    <row r="25951" spans="1:2" x14ac:dyDescent="0.25">
      <c r="A25951">
        <v>5.7154600000000002</v>
      </c>
      <c r="B25951">
        <v>3.09206</v>
      </c>
    </row>
    <row r="25952" spans="1:2" x14ac:dyDescent="0.25">
      <c r="A25952">
        <v>5.7156900000000004</v>
      </c>
      <c r="B25952">
        <v>3.1327799999999999</v>
      </c>
    </row>
    <row r="25953" spans="1:2" x14ac:dyDescent="0.25">
      <c r="A25953">
        <v>5.7159199999999997</v>
      </c>
      <c r="B25953">
        <v>3.1735000000000002</v>
      </c>
    </row>
    <row r="25954" spans="1:2" x14ac:dyDescent="0.25">
      <c r="A25954">
        <v>5.7161499999999998</v>
      </c>
      <c r="B25954">
        <v>3.2676400000000001</v>
      </c>
    </row>
    <row r="25955" spans="1:2" x14ac:dyDescent="0.25">
      <c r="A25955">
        <v>5.71638</v>
      </c>
      <c r="B25955">
        <v>3.36178</v>
      </c>
    </row>
    <row r="25956" spans="1:2" x14ac:dyDescent="0.25">
      <c r="A25956">
        <v>5.7165999999999997</v>
      </c>
      <c r="B25956">
        <v>3.2542300000000002</v>
      </c>
    </row>
    <row r="25957" spans="1:2" x14ac:dyDescent="0.25">
      <c r="A25957">
        <v>5.7168299999999999</v>
      </c>
      <c r="B25957">
        <v>2.9930099999999999</v>
      </c>
    </row>
    <row r="25958" spans="1:2" x14ac:dyDescent="0.25">
      <c r="A25958">
        <v>5.71706</v>
      </c>
      <c r="B25958">
        <v>2.8118300000000001</v>
      </c>
    </row>
    <row r="25959" spans="1:2" x14ac:dyDescent="0.25">
      <c r="A25959">
        <v>5.7172900000000002</v>
      </c>
      <c r="B25959">
        <v>2.9379900000000001</v>
      </c>
    </row>
    <row r="25960" spans="1:2" x14ac:dyDescent="0.25">
      <c r="A25960">
        <v>5.7175200000000004</v>
      </c>
      <c r="B25960">
        <v>3.2082099999999998</v>
      </c>
    </row>
    <row r="25961" spans="1:2" x14ac:dyDescent="0.25">
      <c r="A25961">
        <v>5.7177499999999997</v>
      </c>
      <c r="B25961">
        <v>3.1711</v>
      </c>
    </row>
    <row r="25962" spans="1:2" x14ac:dyDescent="0.25">
      <c r="A25962">
        <v>5.7179799999999998</v>
      </c>
      <c r="B25962">
        <v>2.9979200000000001</v>
      </c>
    </row>
    <row r="25963" spans="1:2" x14ac:dyDescent="0.25">
      <c r="A25963">
        <v>5.71821</v>
      </c>
      <c r="B25963">
        <v>2.8247399999999998</v>
      </c>
    </row>
    <row r="25964" spans="1:2" x14ac:dyDescent="0.25">
      <c r="A25964">
        <v>5.7184400000000002</v>
      </c>
      <c r="B25964">
        <v>2.9525000000000001</v>
      </c>
    </row>
    <row r="25965" spans="1:2" x14ac:dyDescent="0.25">
      <c r="A25965">
        <v>5.7186700000000004</v>
      </c>
      <c r="B25965">
        <v>3.3875999999999999</v>
      </c>
    </row>
    <row r="25966" spans="1:2" x14ac:dyDescent="0.25">
      <c r="A25966">
        <v>5.7188999999999997</v>
      </c>
      <c r="B25966">
        <v>3.6498200000000001</v>
      </c>
    </row>
    <row r="25967" spans="1:2" x14ac:dyDescent="0.25">
      <c r="A25967">
        <v>5.7191299999999998</v>
      </c>
      <c r="B25967">
        <v>3.6046900000000002</v>
      </c>
    </row>
    <row r="25968" spans="1:2" x14ac:dyDescent="0.25">
      <c r="A25968">
        <v>5.71936</v>
      </c>
      <c r="B25968">
        <v>3.3578800000000002</v>
      </c>
    </row>
    <row r="25969" spans="1:2" x14ac:dyDescent="0.25">
      <c r="A25969">
        <v>5.7195799999999997</v>
      </c>
      <c r="B25969">
        <v>3.2647400000000002</v>
      </c>
    </row>
    <row r="25970" spans="1:2" x14ac:dyDescent="0.25">
      <c r="A25970">
        <v>5.7198099999999998</v>
      </c>
      <c r="B25970">
        <v>3.3000600000000002</v>
      </c>
    </row>
    <row r="25971" spans="1:2" x14ac:dyDescent="0.25">
      <c r="A25971">
        <v>5.72004</v>
      </c>
      <c r="B25971">
        <v>3.3353700000000002</v>
      </c>
    </row>
    <row r="25972" spans="1:2" x14ac:dyDescent="0.25">
      <c r="A25972">
        <v>5.7202700000000002</v>
      </c>
      <c r="B25972">
        <v>3.38029</v>
      </c>
    </row>
    <row r="25973" spans="1:2" x14ac:dyDescent="0.25">
      <c r="A25973">
        <v>5.7205000000000004</v>
      </c>
      <c r="B25973">
        <v>3.4252099999999999</v>
      </c>
    </row>
    <row r="25974" spans="1:2" x14ac:dyDescent="0.25">
      <c r="A25974">
        <v>5.7207299999999996</v>
      </c>
      <c r="B25974">
        <v>3.2716400000000001</v>
      </c>
    </row>
    <row r="25975" spans="1:2" x14ac:dyDescent="0.25">
      <c r="A25975">
        <v>5.7209599999999998</v>
      </c>
      <c r="B25975">
        <v>3.1180699999999999</v>
      </c>
    </row>
    <row r="25976" spans="1:2" x14ac:dyDescent="0.25">
      <c r="A25976">
        <v>5.72119</v>
      </c>
      <c r="B25976">
        <v>2.9645000000000001</v>
      </c>
    </row>
    <row r="25977" spans="1:2" x14ac:dyDescent="0.25">
      <c r="A25977">
        <v>5.7214200000000002</v>
      </c>
      <c r="B25977">
        <v>2.8109299999999999</v>
      </c>
    </row>
    <row r="25978" spans="1:2" x14ac:dyDescent="0.25">
      <c r="A25978">
        <v>5.7216500000000003</v>
      </c>
      <c r="B25978">
        <v>2.7517999999999998</v>
      </c>
    </row>
    <row r="25979" spans="1:2" x14ac:dyDescent="0.25">
      <c r="A25979">
        <v>5.7218799999999996</v>
      </c>
      <c r="B25979">
        <v>2.6926800000000002</v>
      </c>
    </row>
    <row r="25980" spans="1:2" x14ac:dyDescent="0.25">
      <c r="A25980">
        <v>5.7221099999999998</v>
      </c>
      <c r="B25980">
        <v>2.6335500000000001</v>
      </c>
    </row>
    <row r="25981" spans="1:2" x14ac:dyDescent="0.25">
      <c r="A25981">
        <v>5.7223300000000004</v>
      </c>
      <c r="B25981">
        <v>2.5744199999999999</v>
      </c>
    </row>
    <row r="25982" spans="1:2" x14ac:dyDescent="0.25">
      <c r="A25982">
        <v>5.7225599999999996</v>
      </c>
      <c r="B25982">
        <v>2.8418399999999999</v>
      </c>
    </row>
    <row r="25983" spans="1:2" x14ac:dyDescent="0.25">
      <c r="A25983">
        <v>5.7227899999999998</v>
      </c>
      <c r="B25983">
        <v>3.10927</v>
      </c>
    </row>
    <row r="25984" spans="1:2" x14ac:dyDescent="0.25">
      <c r="A25984">
        <v>5.72302</v>
      </c>
      <c r="B25984">
        <v>3.2422300000000002</v>
      </c>
    </row>
    <row r="25985" spans="1:2" x14ac:dyDescent="0.25">
      <c r="A25985">
        <v>5.7232500000000002</v>
      </c>
      <c r="B25985">
        <v>3.06785</v>
      </c>
    </row>
    <row r="25986" spans="1:2" x14ac:dyDescent="0.25">
      <c r="A25986">
        <v>5.7234800000000003</v>
      </c>
      <c r="B25986">
        <v>2.7195900000000002</v>
      </c>
    </row>
    <row r="25987" spans="1:2" x14ac:dyDescent="0.25">
      <c r="A25987">
        <v>5.7237099999999996</v>
      </c>
      <c r="B25987">
        <v>2.3713299999999999</v>
      </c>
    </row>
    <row r="25988" spans="1:2" x14ac:dyDescent="0.25">
      <c r="A25988">
        <v>5.7239399999999998</v>
      </c>
      <c r="B25988">
        <v>2.5289000000000001</v>
      </c>
    </row>
    <row r="25989" spans="1:2" x14ac:dyDescent="0.25">
      <c r="A25989">
        <v>5.72417</v>
      </c>
      <c r="B25989">
        <v>2.9938099999999999</v>
      </c>
    </row>
    <row r="25990" spans="1:2" x14ac:dyDescent="0.25">
      <c r="A25990">
        <v>5.7244000000000002</v>
      </c>
      <c r="B25990">
        <v>3.3915000000000002</v>
      </c>
    </row>
    <row r="25991" spans="1:2" x14ac:dyDescent="0.25">
      <c r="A25991">
        <v>5.7246300000000003</v>
      </c>
      <c r="B25991">
        <v>3.48184</v>
      </c>
    </row>
    <row r="25992" spans="1:2" x14ac:dyDescent="0.25">
      <c r="A25992">
        <v>5.7248599999999996</v>
      </c>
      <c r="B25992">
        <v>3.25203</v>
      </c>
    </row>
    <row r="25993" spans="1:2" x14ac:dyDescent="0.25">
      <c r="A25993">
        <v>5.7250899999999998</v>
      </c>
      <c r="B25993">
        <v>3.02223</v>
      </c>
    </row>
    <row r="25994" spans="1:2" x14ac:dyDescent="0.25">
      <c r="A25994">
        <v>5.7253100000000003</v>
      </c>
      <c r="B25994">
        <v>2.9765100000000002</v>
      </c>
    </row>
    <row r="25995" spans="1:2" x14ac:dyDescent="0.25">
      <c r="A25995">
        <v>5.7255399999999996</v>
      </c>
      <c r="B25995">
        <v>2.93079</v>
      </c>
    </row>
    <row r="25996" spans="1:2" x14ac:dyDescent="0.25">
      <c r="A25996">
        <v>5.7257699999999998</v>
      </c>
      <c r="B25996">
        <v>2.7313900000000002</v>
      </c>
    </row>
    <row r="25997" spans="1:2" x14ac:dyDescent="0.25">
      <c r="A25997">
        <v>5.726</v>
      </c>
      <c r="B25997">
        <v>2.532</v>
      </c>
    </row>
    <row r="25998" spans="1:2" x14ac:dyDescent="0.25">
      <c r="A25998">
        <v>5.7262300000000002</v>
      </c>
      <c r="B25998">
        <v>2.68797</v>
      </c>
    </row>
    <row r="25999" spans="1:2" x14ac:dyDescent="0.25">
      <c r="A25999">
        <v>5.7264600000000003</v>
      </c>
      <c r="B25999">
        <v>2.84395</v>
      </c>
    </row>
    <row r="26000" spans="1:2" x14ac:dyDescent="0.25">
      <c r="A26000">
        <v>5.7266899999999996</v>
      </c>
      <c r="B26000">
        <v>2.69258</v>
      </c>
    </row>
    <row r="26001" spans="1:2" x14ac:dyDescent="0.25">
      <c r="A26001">
        <v>5.7269199999999998</v>
      </c>
      <c r="B26001">
        <v>2.54121</v>
      </c>
    </row>
    <row r="26002" spans="1:2" x14ac:dyDescent="0.25">
      <c r="A26002">
        <v>5.72715</v>
      </c>
      <c r="B26002">
        <v>2.6553599999999999</v>
      </c>
    </row>
    <row r="26003" spans="1:2" x14ac:dyDescent="0.25">
      <c r="A26003">
        <v>5.7273800000000001</v>
      </c>
      <c r="B26003">
        <v>2.7695099999999999</v>
      </c>
    </row>
    <row r="26004" spans="1:2" x14ac:dyDescent="0.25">
      <c r="A26004">
        <v>5.7276100000000003</v>
      </c>
      <c r="B26004">
        <v>2.8836599999999999</v>
      </c>
    </row>
    <row r="26005" spans="1:2" x14ac:dyDescent="0.25">
      <c r="A26005">
        <v>5.7278399999999996</v>
      </c>
      <c r="B26005">
        <v>2.9978199999999999</v>
      </c>
    </row>
    <row r="26006" spans="1:2" x14ac:dyDescent="0.25">
      <c r="A26006">
        <v>5.7280600000000002</v>
      </c>
      <c r="B26006">
        <v>3.1471800000000001</v>
      </c>
    </row>
    <row r="26007" spans="1:2" x14ac:dyDescent="0.25">
      <c r="A26007">
        <v>5.7282900000000003</v>
      </c>
      <c r="B26007">
        <v>3.2965499999999999</v>
      </c>
    </row>
    <row r="26008" spans="1:2" x14ac:dyDescent="0.25">
      <c r="A26008">
        <v>5.7285199999999996</v>
      </c>
      <c r="B26008">
        <v>3.1385800000000001</v>
      </c>
    </row>
    <row r="26009" spans="1:2" x14ac:dyDescent="0.25">
      <c r="A26009">
        <v>5.7287499999999998</v>
      </c>
      <c r="B26009">
        <v>2.98061</v>
      </c>
    </row>
    <row r="26010" spans="1:2" x14ac:dyDescent="0.25">
      <c r="A26010">
        <v>5.72898</v>
      </c>
      <c r="B26010">
        <v>2.8482500000000002</v>
      </c>
    </row>
    <row r="26011" spans="1:2" x14ac:dyDescent="0.25">
      <c r="A26011">
        <v>5.7292100000000001</v>
      </c>
      <c r="B26011">
        <v>2.7158899999999999</v>
      </c>
    </row>
    <row r="26012" spans="1:2" x14ac:dyDescent="0.25">
      <c r="A26012">
        <v>5.7294400000000003</v>
      </c>
      <c r="B26012">
        <v>2.7372000000000001</v>
      </c>
    </row>
    <row r="26013" spans="1:2" x14ac:dyDescent="0.25">
      <c r="A26013">
        <v>5.7296699999999996</v>
      </c>
      <c r="B26013">
        <v>2.7585099999999998</v>
      </c>
    </row>
    <row r="26014" spans="1:2" x14ac:dyDescent="0.25">
      <c r="A26014">
        <v>5.7298999999999998</v>
      </c>
      <c r="B26014">
        <v>2.8886699999999998</v>
      </c>
    </row>
    <row r="26015" spans="1:2" x14ac:dyDescent="0.25">
      <c r="A26015">
        <v>5.7301299999999999</v>
      </c>
      <c r="B26015">
        <v>3.0188299999999999</v>
      </c>
    </row>
    <row r="26016" spans="1:2" x14ac:dyDescent="0.25">
      <c r="A26016">
        <v>5.7303600000000001</v>
      </c>
      <c r="B26016">
        <v>3.3026599999999999</v>
      </c>
    </row>
    <row r="26017" spans="1:2" x14ac:dyDescent="0.25">
      <c r="A26017">
        <v>5.7305900000000003</v>
      </c>
      <c r="B26017">
        <v>3.58649</v>
      </c>
    </row>
    <row r="26018" spans="1:2" x14ac:dyDescent="0.25">
      <c r="A26018">
        <v>5.7308199999999996</v>
      </c>
      <c r="B26018">
        <v>3.8072900000000001</v>
      </c>
    </row>
    <row r="26019" spans="1:2" x14ac:dyDescent="0.25">
      <c r="A26019">
        <v>5.7310400000000001</v>
      </c>
      <c r="B26019">
        <v>4.0280899999999997</v>
      </c>
    </row>
    <row r="26020" spans="1:2" x14ac:dyDescent="0.25">
      <c r="A26020">
        <v>5.7312700000000003</v>
      </c>
      <c r="B26020">
        <v>3.7366600000000001</v>
      </c>
    </row>
    <row r="26021" spans="1:2" x14ac:dyDescent="0.25">
      <c r="A26021">
        <v>5.7314999999999996</v>
      </c>
      <c r="B26021">
        <v>3.4452199999999999</v>
      </c>
    </row>
    <row r="26022" spans="1:2" x14ac:dyDescent="0.25">
      <c r="A26022">
        <v>5.7317299999999998</v>
      </c>
      <c r="B26022">
        <v>3.4515199999999999</v>
      </c>
    </row>
    <row r="26023" spans="1:2" x14ac:dyDescent="0.25">
      <c r="A26023">
        <v>5.7319599999999999</v>
      </c>
      <c r="B26023">
        <v>3.45783</v>
      </c>
    </row>
    <row r="26024" spans="1:2" x14ac:dyDescent="0.25">
      <c r="A26024">
        <v>5.7321900000000001</v>
      </c>
      <c r="B26024">
        <v>3.4641299999999999</v>
      </c>
    </row>
    <row r="26025" spans="1:2" x14ac:dyDescent="0.25">
      <c r="A26025">
        <v>5.7324200000000003</v>
      </c>
      <c r="B26025">
        <v>3.4704299999999999</v>
      </c>
    </row>
    <row r="26026" spans="1:2" x14ac:dyDescent="0.25">
      <c r="A26026">
        <v>5.7326499999999996</v>
      </c>
      <c r="B26026">
        <v>3.4559299999999999</v>
      </c>
    </row>
    <row r="26027" spans="1:2" x14ac:dyDescent="0.25">
      <c r="A26027">
        <v>5.7328799999999998</v>
      </c>
      <c r="B26027">
        <v>3.4414199999999999</v>
      </c>
    </row>
    <row r="26028" spans="1:2" x14ac:dyDescent="0.25">
      <c r="A26028">
        <v>5.7331099999999999</v>
      </c>
      <c r="B26028">
        <v>3.4269099999999999</v>
      </c>
    </row>
    <row r="26029" spans="1:2" x14ac:dyDescent="0.25">
      <c r="A26029">
        <v>5.7333400000000001</v>
      </c>
      <c r="B26029">
        <v>3.4124099999999999</v>
      </c>
    </row>
    <row r="26030" spans="1:2" x14ac:dyDescent="0.25">
      <c r="A26030">
        <v>5.7335700000000003</v>
      </c>
      <c r="B26030">
        <v>3.3978999999999999</v>
      </c>
    </row>
    <row r="26031" spans="1:2" x14ac:dyDescent="0.25">
      <c r="A26031">
        <v>5.7337899999999999</v>
      </c>
      <c r="B26031">
        <v>3.3833899999999999</v>
      </c>
    </row>
    <row r="26032" spans="1:2" x14ac:dyDescent="0.25">
      <c r="A26032">
        <v>5.7340200000000001</v>
      </c>
      <c r="B26032">
        <v>3.3688899999999999</v>
      </c>
    </row>
    <row r="26033" spans="1:2" x14ac:dyDescent="0.25">
      <c r="A26033">
        <v>5.7342500000000003</v>
      </c>
      <c r="B26033">
        <v>3.3543799999999999</v>
      </c>
    </row>
    <row r="26034" spans="1:2" x14ac:dyDescent="0.25">
      <c r="A26034">
        <v>5.7344799999999996</v>
      </c>
      <c r="B26034">
        <v>3.3434699999999999</v>
      </c>
    </row>
    <row r="26035" spans="1:2" x14ac:dyDescent="0.25">
      <c r="A26035">
        <v>5.7347099999999998</v>
      </c>
      <c r="B26035">
        <v>3.33257</v>
      </c>
    </row>
    <row r="26036" spans="1:2" x14ac:dyDescent="0.25">
      <c r="A26036">
        <v>5.7349399999999999</v>
      </c>
      <c r="B26036">
        <v>3.3216600000000001</v>
      </c>
    </row>
    <row r="26037" spans="1:2" x14ac:dyDescent="0.25">
      <c r="A26037">
        <v>5.7351700000000001</v>
      </c>
      <c r="B26037">
        <v>3.3107600000000001</v>
      </c>
    </row>
    <row r="26038" spans="1:2" x14ac:dyDescent="0.25">
      <c r="A26038">
        <v>5.7354000000000003</v>
      </c>
      <c r="B26038">
        <v>3.22302</v>
      </c>
    </row>
    <row r="26039" spans="1:2" x14ac:dyDescent="0.25">
      <c r="A26039">
        <v>5.7356299999999996</v>
      </c>
      <c r="B26039">
        <v>3.1352799999999998</v>
      </c>
    </row>
    <row r="26040" spans="1:2" x14ac:dyDescent="0.25">
      <c r="A26040">
        <v>5.7358599999999997</v>
      </c>
      <c r="B26040">
        <v>3.0475400000000001</v>
      </c>
    </row>
    <row r="26041" spans="1:2" x14ac:dyDescent="0.25">
      <c r="A26041">
        <v>5.7360899999999999</v>
      </c>
      <c r="B26041">
        <v>2.9598</v>
      </c>
    </row>
    <row r="26042" spans="1:2" x14ac:dyDescent="0.25">
      <c r="A26042">
        <v>5.7363200000000001</v>
      </c>
      <c r="B26042">
        <v>2.9232800000000001</v>
      </c>
    </row>
    <row r="26043" spans="1:2" x14ac:dyDescent="0.25">
      <c r="A26043">
        <v>5.7365500000000003</v>
      </c>
      <c r="B26043">
        <v>2.8867699999999998</v>
      </c>
    </row>
    <row r="26044" spans="1:2" x14ac:dyDescent="0.25">
      <c r="A26044">
        <v>5.7367699999999999</v>
      </c>
      <c r="B26044">
        <v>2.85025</v>
      </c>
    </row>
    <row r="26045" spans="1:2" x14ac:dyDescent="0.25">
      <c r="A26045">
        <v>5.7370000000000001</v>
      </c>
      <c r="B26045">
        <v>2.8137300000000001</v>
      </c>
    </row>
    <row r="26046" spans="1:2" x14ac:dyDescent="0.25">
      <c r="A26046">
        <v>5.7372300000000003</v>
      </c>
      <c r="B26046">
        <v>2.8060299999999998</v>
      </c>
    </row>
    <row r="26047" spans="1:2" x14ac:dyDescent="0.25">
      <c r="A26047">
        <v>5.7374599999999996</v>
      </c>
      <c r="B26047">
        <v>2.7983199999999999</v>
      </c>
    </row>
    <row r="26048" spans="1:2" x14ac:dyDescent="0.25">
      <c r="A26048">
        <v>5.7376899999999997</v>
      </c>
      <c r="B26048">
        <v>2.6561599999999999</v>
      </c>
    </row>
    <row r="26049" spans="1:2" x14ac:dyDescent="0.25">
      <c r="A26049">
        <v>5.7379199999999999</v>
      </c>
      <c r="B26049">
        <v>2.5139900000000002</v>
      </c>
    </row>
    <row r="26050" spans="1:2" x14ac:dyDescent="0.25">
      <c r="A26050">
        <v>5.7381500000000001</v>
      </c>
      <c r="B26050">
        <v>2.4568699999999999</v>
      </c>
    </row>
    <row r="26051" spans="1:2" x14ac:dyDescent="0.25">
      <c r="A26051">
        <v>5.7383800000000003</v>
      </c>
      <c r="B26051">
        <v>2.7070799999999999</v>
      </c>
    </row>
    <row r="26052" spans="1:2" x14ac:dyDescent="0.25">
      <c r="A26052">
        <v>5.7386100000000004</v>
      </c>
      <c r="B26052">
        <v>3.0725500000000001</v>
      </c>
    </row>
    <row r="26053" spans="1:2" x14ac:dyDescent="0.25">
      <c r="A26053">
        <v>5.7388399999999997</v>
      </c>
      <c r="B26053">
        <v>3.4380199999999999</v>
      </c>
    </row>
    <row r="26054" spans="1:2" x14ac:dyDescent="0.25">
      <c r="A26054">
        <v>5.7390699999999999</v>
      </c>
      <c r="B26054">
        <v>3.4193099999999998</v>
      </c>
    </row>
    <row r="26055" spans="1:2" x14ac:dyDescent="0.25">
      <c r="A26055">
        <v>5.7393000000000001</v>
      </c>
      <c r="B26055">
        <v>3.0932599999999999</v>
      </c>
    </row>
    <row r="26056" spans="1:2" x14ac:dyDescent="0.25">
      <c r="A26056">
        <v>5.7395199999999997</v>
      </c>
      <c r="B26056">
        <v>3.0553400000000002</v>
      </c>
    </row>
    <row r="26057" spans="1:2" x14ac:dyDescent="0.25">
      <c r="A26057">
        <v>5.7397499999999999</v>
      </c>
      <c r="B26057">
        <v>3.32477</v>
      </c>
    </row>
    <row r="26058" spans="1:2" x14ac:dyDescent="0.25">
      <c r="A26058">
        <v>5.7399800000000001</v>
      </c>
      <c r="B26058">
        <v>3.4949400000000002</v>
      </c>
    </row>
    <row r="26059" spans="1:2" x14ac:dyDescent="0.25">
      <c r="A26059">
        <v>5.7402100000000003</v>
      </c>
      <c r="B26059">
        <v>3.35778</v>
      </c>
    </row>
    <row r="26060" spans="1:2" x14ac:dyDescent="0.25">
      <c r="A26060">
        <v>5.7404400000000004</v>
      </c>
      <c r="B26060">
        <v>3.0765500000000001</v>
      </c>
    </row>
    <row r="26061" spans="1:2" x14ac:dyDescent="0.25">
      <c r="A26061">
        <v>5.7406699999999997</v>
      </c>
      <c r="B26061">
        <v>3.1026600000000002</v>
      </c>
    </row>
    <row r="26062" spans="1:2" x14ac:dyDescent="0.25">
      <c r="A26062">
        <v>5.7408999999999999</v>
      </c>
      <c r="B26062">
        <v>3.2920500000000001</v>
      </c>
    </row>
    <row r="26063" spans="1:2" x14ac:dyDescent="0.25">
      <c r="A26063">
        <v>5.7411300000000001</v>
      </c>
      <c r="B26063">
        <v>3.3277700000000001</v>
      </c>
    </row>
    <row r="26064" spans="1:2" x14ac:dyDescent="0.25">
      <c r="A26064">
        <v>5.7413600000000002</v>
      </c>
      <c r="B26064">
        <v>3.09456</v>
      </c>
    </row>
    <row r="26065" spans="1:2" x14ac:dyDescent="0.25">
      <c r="A26065">
        <v>5.7415900000000004</v>
      </c>
      <c r="B26065">
        <v>3.0150199999999998</v>
      </c>
    </row>
    <row r="26066" spans="1:2" x14ac:dyDescent="0.25">
      <c r="A26066">
        <v>5.7418199999999997</v>
      </c>
      <c r="B26066">
        <v>3.3147600000000002</v>
      </c>
    </row>
    <row r="26067" spans="1:2" x14ac:dyDescent="0.25">
      <c r="A26067">
        <v>5.7420499999999999</v>
      </c>
      <c r="B26067">
        <v>3.92184</v>
      </c>
    </row>
    <row r="26068" spans="1:2" x14ac:dyDescent="0.25">
      <c r="A26068">
        <v>5.7422800000000001</v>
      </c>
      <c r="B26068">
        <v>4.2311800000000002</v>
      </c>
    </row>
    <row r="26069" spans="1:2" x14ac:dyDescent="0.25">
      <c r="A26069">
        <v>5.7424999999999997</v>
      </c>
      <c r="B26069">
        <v>4.2331799999999999</v>
      </c>
    </row>
    <row r="26070" spans="1:2" x14ac:dyDescent="0.25">
      <c r="A26070">
        <v>5.7427299999999999</v>
      </c>
      <c r="B26070">
        <v>3.99187</v>
      </c>
    </row>
    <row r="26071" spans="1:2" x14ac:dyDescent="0.25">
      <c r="A26071">
        <v>5.7429600000000001</v>
      </c>
      <c r="B26071">
        <v>3.7505600000000001</v>
      </c>
    </row>
    <row r="26072" spans="1:2" x14ac:dyDescent="0.25">
      <c r="A26072">
        <v>5.7431900000000002</v>
      </c>
      <c r="B26072">
        <v>3.49004</v>
      </c>
    </row>
    <row r="26073" spans="1:2" x14ac:dyDescent="0.25">
      <c r="A26073">
        <v>5.7434200000000004</v>
      </c>
      <c r="B26073">
        <v>3.2295199999999999</v>
      </c>
    </row>
    <row r="26074" spans="1:2" x14ac:dyDescent="0.25">
      <c r="A26074">
        <v>5.7436499999999997</v>
      </c>
      <c r="B26074">
        <v>3.3755899999999999</v>
      </c>
    </row>
    <row r="26075" spans="1:2" x14ac:dyDescent="0.25">
      <c r="A26075">
        <v>5.7438799999999999</v>
      </c>
      <c r="B26075">
        <v>3.5216599999999998</v>
      </c>
    </row>
    <row r="26076" spans="1:2" x14ac:dyDescent="0.25">
      <c r="A26076">
        <v>5.74411</v>
      </c>
      <c r="B26076">
        <v>3.6677200000000001</v>
      </c>
    </row>
    <row r="26077" spans="1:2" x14ac:dyDescent="0.25">
      <c r="A26077">
        <v>5.7443400000000002</v>
      </c>
      <c r="B26077">
        <v>3.81379</v>
      </c>
    </row>
    <row r="26078" spans="1:2" x14ac:dyDescent="0.25">
      <c r="A26078">
        <v>5.7445700000000004</v>
      </c>
      <c r="B26078">
        <v>3.85101</v>
      </c>
    </row>
    <row r="26079" spans="1:2" x14ac:dyDescent="0.25">
      <c r="A26079">
        <v>5.7447999999999997</v>
      </c>
      <c r="B26079">
        <v>3.8882300000000001</v>
      </c>
    </row>
    <row r="26080" spans="1:2" x14ac:dyDescent="0.25">
      <c r="A26080">
        <v>5.7450299999999999</v>
      </c>
      <c r="B26080">
        <v>3.8005800000000001</v>
      </c>
    </row>
    <row r="26081" spans="1:2" x14ac:dyDescent="0.25">
      <c r="A26081">
        <v>5.7452500000000004</v>
      </c>
      <c r="B26081">
        <v>3.4056000000000002</v>
      </c>
    </row>
    <row r="26082" spans="1:2" x14ac:dyDescent="0.25">
      <c r="A26082">
        <v>5.7454799999999997</v>
      </c>
      <c r="B26082">
        <v>2.9828100000000002</v>
      </c>
    </row>
    <row r="26083" spans="1:2" x14ac:dyDescent="0.25">
      <c r="A26083">
        <v>5.7457099999999999</v>
      </c>
      <c r="B26083">
        <v>2.7136900000000002</v>
      </c>
    </row>
    <row r="26084" spans="1:2" x14ac:dyDescent="0.25">
      <c r="A26084">
        <v>5.74594</v>
      </c>
      <c r="B26084">
        <v>2.6462500000000002</v>
      </c>
    </row>
    <row r="26085" spans="1:2" x14ac:dyDescent="0.25">
      <c r="A26085">
        <v>5.7461700000000002</v>
      </c>
      <c r="B26085">
        <v>2.5788199999999999</v>
      </c>
    </row>
    <row r="26086" spans="1:2" x14ac:dyDescent="0.25">
      <c r="A26086">
        <v>5.7464000000000004</v>
      </c>
      <c r="B26086">
        <v>2.5754199999999998</v>
      </c>
    </row>
    <row r="26087" spans="1:2" x14ac:dyDescent="0.25">
      <c r="A26087">
        <v>5.7466299999999997</v>
      </c>
      <c r="B26087">
        <v>2.5720200000000002</v>
      </c>
    </row>
    <row r="26088" spans="1:2" x14ac:dyDescent="0.25">
      <c r="A26088">
        <v>5.7468599999999999</v>
      </c>
      <c r="B26088">
        <v>2.7222900000000001</v>
      </c>
    </row>
    <row r="26089" spans="1:2" x14ac:dyDescent="0.25">
      <c r="A26089">
        <v>5.74709</v>
      </c>
      <c r="B26089">
        <v>2.87256</v>
      </c>
    </row>
    <row r="26090" spans="1:2" x14ac:dyDescent="0.25">
      <c r="A26090">
        <v>5.7473200000000002</v>
      </c>
      <c r="B26090">
        <v>3.0116200000000002</v>
      </c>
    </row>
    <row r="26091" spans="1:2" x14ac:dyDescent="0.25">
      <c r="A26091">
        <v>5.7475500000000004</v>
      </c>
      <c r="B26091">
        <v>3.15069</v>
      </c>
    </row>
    <row r="26092" spans="1:2" x14ac:dyDescent="0.25">
      <c r="A26092">
        <v>5.7477799999999997</v>
      </c>
      <c r="B26092">
        <v>3.2897500000000002</v>
      </c>
    </row>
    <row r="26093" spans="1:2" x14ac:dyDescent="0.25">
      <c r="A26093">
        <v>5.7480099999999998</v>
      </c>
      <c r="B26093">
        <v>3.4288099999999999</v>
      </c>
    </row>
    <row r="26094" spans="1:2" x14ac:dyDescent="0.25">
      <c r="A26094">
        <v>5.7482300000000004</v>
      </c>
      <c r="B26094">
        <v>3.29575</v>
      </c>
    </row>
    <row r="26095" spans="1:2" x14ac:dyDescent="0.25">
      <c r="A26095">
        <v>5.7484599999999997</v>
      </c>
      <c r="B26095">
        <v>3.16269</v>
      </c>
    </row>
    <row r="26096" spans="1:2" x14ac:dyDescent="0.25">
      <c r="A26096">
        <v>5.7486899999999999</v>
      </c>
      <c r="B26096">
        <v>3.02963</v>
      </c>
    </row>
    <row r="26097" spans="1:2" x14ac:dyDescent="0.25">
      <c r="A26097">
        <v>5.74892</v>
      </c>
      <c r="B26097">
        <v>2.8965700000000001</v>
      </c>
    </row>
    <row r="26098" spans="1:2" x14ac:dyDescent="0.25">
      <c r="A26098">
        <v>5.7491500000000002</v>
      </c>
      <c r="B26098">
        <v>2.8697599999999999</v>
      </c>
    </row>
    <row r="26099" spans="1:2" x14ac:dyDescent="0.25">
      <c r="A26099">
        <v>5.7493800000000004</v>
      </c>
      <c r="B26099">
        <v>2.84294</v>
      </c>
    </row>
    <row r="26100" spans="1:2" x14ac:dyDescent="0.25">
      <c r="A26100">
        <v>5.7496099999999997</v>
      </c>
      <c r="B26100">
        <v>2.8161299999999998</v>
      </c>
    </row>
    <row r="26101" spans="1:2" x14ac:dyDescent="0.25">
      <c r="A26101">
        <v>5.7498399999999998</v>
      </c>
      <c r="B26101">
        <v>2.78932</v>
      </c>
    </row>
    <row r="26102" spans="1:2" x14ac:dyDescent="0.25">
      <c r="A26102">
        <v>5.75007</v>
      </c>
      <c r="B26102">
        <v>2.8585500000000001</v>
      </c>
    </row>
    <row r="26103" spans="1:2" x14ac:dyDescent="0.25">
      <c r="A26103">
        <v>5.7503000000000002</v>
      </c>
      <c r="B26103">
        <v>2.9277799999999998</v>
      </c>
    </row>
    <row r="26104" spans="1:2" x14ac:dyDescent="0.25">
      <c r="A26104">
        <v>5.7505300000000004</v>
      </c>
      <c r="B26104">
        <v>2.99702</v>
      </c>
    </row>
    <row r="26105" spans="1:2" x14ac:dyDescent="0.25">
      <c r="A26105">
        <v>5.7507599999999996</v>
      </c>
      <c r="B26105">
        <v>3.0662500000000001</v>
      </c>
    </row>
    <row r="26106" spans="1:2" x14ac:dyDescent="0.25">
      <c r="A26106">
        <v>5.7509800000000002</v>
      </c>
      <c r="B26106">
        <v>3.28755</v>
      </c>
    </row>
    <row r="26107" spans="1:2" x14ac:dyDescent="0.25">
      <c r="A26107">
        <v>5.7512100000000004</v>
      </c>
      <c r="B26107">
        <v>3.5088499999999998</v>
      </c>
    </row>
    <row r="26108" spans="1:2" x14ac:dyDescent="0.25">
      <c r="A26108">
        <v>5.7514399999999997</v>
      </c>
      <c r="B26108">
        <v>3.4100100000000002</v>
      </c>
    </row>
    <row r="26109" spans="1:2" x14ac:dyDescent="0.25">
      <c r="A26109">
        <v>5.7516699999999998</v>
      </c>
      <c r="B26109">
        <v>3.0038200000000002</v>
      </c>
    </row>
    <row r="26110" spans="1:2" x14ac:dyDescent="0.25">
      <c r="A26110">
        <v>5.7519</v>
      </c>
      <c r="B26110">
        <v>2.7993199999999998</v>
      </c>
    </row>
    <row r="26111" spans="1:2" x14ac:dyDescent="0.25">
      <c r="A26111">
        <v>5.7521300000000002</v>
      </c>
      <c r="B26111">
        <v>2.9021699999999999</v>
      </c>
    </row>
    <row r="26112" spans="1:2" x14ac:dyDescent="0.25">
      <c r="A26112">
        <v>5.7523600000000004</v>
      </c>
      <c r="B26112">
        <v>3.2067100000000002</v>
      </c>
    </row>
    <row r="26113" spans="1:2" x14ac:dyDescent="0.25">
      <c r="A26113">
        <v>5.7525899999999996</v>
      </c>
      <c r="B26113">
        <v>3.35758</v>
      </c>
    </row>
    <row r="26114" spans="1:2" x14ac:dyDescent="0.25">
      <c r="A26114">
        <v>5.7528199999999998</v>
      </c>
      <c r="B26114">
        <v>3.2471299999999998</v>
      </c>
    </row>
    <row r="26115" spans="1:2" x14ac:dyDescent="0.25">
      <c r="A26115">
        <v>5.75305</v>
      </c>
      <c r="B26115">
        <v>3.1366800000000001</v>
      </c>
    </row>
    <row r="26116" spans="1:2" x14ac:dyDescent="0.25">
      <c r="A26116">
        <v>5.7532800000000002</v>
      </c>
      <c r="B26116">
        <v>3.2183199999999998</v>
      </c>
    </row>
    <row r="26117" spans="1:2" x14ac:dyDescent="0.25">
      <c r="A26117">
        <v>5.7535100000000003</v>
      </c>
      <c r="B26117">
        <v>3.45363</v>
      </c>
    </row>
    <row r="26118" spans="1:2" x14ac:dyDescent="0.25">
      <c r="A26118">
        <v>5.7537399999999996</v>
      </c>
      <c r="B26118">
        <v>3.6665199999999998</v>
      </c>
    </row>
    <row r="26119" spans="1:2" x14ac:dyDescent="0.25">
      <c r="A26119">
        <v>5.7539600000000002</v>
      </c>
      <c r="B26119">
        <v>3.5720800000000001</v>
      </c>
    </row>
    <row r="26120" spans="1:2" x14ac:dyDescent="0.25">
      <c r="A26120">
        <v>5.7541900000000004</v>
      </c>
      <c r="B26120">
        <v>3.3527800000000001</v>
      </c>
    </row>
    <row r="26121" spans="1:2" x14ac:dyDescent="0.25">
      <c r="A26121">
        <v>5.7544199999999996</v>
      </c>
      <c r="B26121">
        <v>3.13348</v>
      </c>
    </row>
    <row r="26122" spans="1:2" x14ac:dyDescent="0.25">
      <c r="A26122">
        <v>5.7546499999999998</v>
      </c>
      <c r="B26122">
        <v>3.1654900000000001</v>
      </c>
    </row>
    <row r="26123" spans="1:2" x14ac:dyDescent="0.25">
      <c r="A26123">
        <v>5.75488</v>
      </c>
      <c r="B26123">
        <v>3.1975099999999999</v>
      </c>
    </row>
    <row r="26124" spans="1:2" x14ac:dyDescent="0.25">
      <c r="A26124">
        <v>5.7551100000000002</v>
      </c>
      <c r="B26124">
        <v>3.2295199999999999</v>
      </c>
    </row>
    <row r="26125" spans="1:2" x14ac:dyDescent="0.25">
      <c r="A26125">
        <v>5.7553400000000003</v>
      </c>
      <c r="B26125">
        <v>3.2615400000000001</v>
      </c>
    </row>
    <row r="26126" spans="1:2" x14ac:dyDescent="0.25">
      <c r="A26126">
        <v>5.7555699999999996</v>
      </c>
      <c r="B26126">
        <v>3.0950600000000001</v>
      </c>
    </row>
    <row r="26127" spans="1:2" x14ac:dyDescent="0.25">
      <c r="A26127">
        <v>5.7557999999999998</v>
      </c>
      <c r="B26127">
        <v>2.9285800000000002</v>
      </c>
    </row>
    <row r="26128" spans="1:2" x14ac:dyDescent="0.25">
      <c r="A26128">
        <v>5.75603</v>
      </c>
      <c r="B26128">
        <v>2.7621099999999998</v>
      </c>
    </row>
    <row r="26129" spans="1:2" x14ac:dyDescent="0.25">
      <c r="A26129">
        <v>5.7562600000000002</v>
      </c>
      <c r="B26129">
        <v>2.5956299999999999</v>
      </c>
    </row>
    <row r="26130" spans="1:2" x14ac:dyDescent="0.25">
      <c r="A26130">
        <v>5.7564900000000003</v>
      </c>
      <c r="B26130">
        <v>2.75841</v>
      </c>
    </row>
    <row r="26131" spans="1:2" x14ac:dyDescent="0.25">
      <c r="A26131">
        <v>5.75671</v>
      </c>
      <c r="B26131">
        <v>2.9211800000000001</v>
      </c>
    </row>
    <row r="26132" spans="1:2" x14ac:dyDescent="0.25">
      <c r="A26132">
        <v>5.7569400000000002</v>
      </c>
      <c r="B26132">
        <v>3.0839599999999998</v>
      </c>
    </row>
    <row r="26133" spans="1:2" x14ac:dyDescent="0.25">
      <c r="A26133">
        <v>5.7571700000000003</v>
      </c>
      <c r="B26133">
        <v>3.2467299999999999</v>
      </c>
    </row>
    <row r="26134" spans="1:2" x14ac:dyDescent="0.25">
      <c r="A26134">
        <v>5.7573999999999996</v>
      </c>
      <c r="B26134">
        <v>3.2942499999999999</v>
      </c>
    </row>
    <row r="26135" spans="1:2" x14ac:dyDescent="0.25">
      <c r="A26135">
        <v>5.7576299999999998</v>
      </c>
      <c r="B26135">
        <v>3.3417699999999999</v>
      </c>
    </row>
    <row r="26136" spans="1:2" x14ac:dyDescent="0.25">
      <c r="A26136">
        <v>5.75786</v>
      </c>
      <c r="B26136">
        <v>3.0499399999999999</v>
      </c>
    </row>
    <row r="26137" spans="1:2" x14ac:dyDescent="0.25">
      <c r="A26137">
        <v>5.7580900000000002</v>
      </c>
      <c r="B26137">
        <v>2.7581099999999998</v>
      </c>
    </row>
    <row r="26138" spans="1:2" x14ac:dyDescent="0.25">
      <c r="A26138">
        <v>5.7583200000000003</v>
      </c>
      <c r="B26138">
        <v>2.5463100000000001</v>
      </c>
    </row>
    <row r="26139" spans="1:2" x14ac:dyDescent="0.25">
      <c r="A26139">
        <v>5.7585499999999996</v>
      </c>
      <c r="B26139">
        <v>2.6418499999999998</v>
      </c>
    </row>
    <row r="26140" spans="1:2" x14ac:dyDescent="0.25">
      <c r="A26140">
        <v>5.7587799999999998</v>
      </c>
      <c r="B26140">
        <v>2.82063</v>
      </c>
    </row>
    <row r="26141" spans="1:2" x14ac:dyDescent="0.25">
      <c r="A26141">
        <v>5.75901</v>
      </c>
      <c r="B26141">
        <v>2.9994200000000002</v>
      </c>
    </row>
    <row r="26142" spans="1:2" x14ac:dyDescent="0.25">
      <c r="A26142">
        <v>5.7592400000000001</v>
      </c>
      <c r="B26142">
        <v>3.1077699999999999</v>
      </c>
    </row>
    <row r="26143" spans="1:2" x14ac:dyDescent="0.25">
      <c r="A26143">
        <v>5.7594700000000003</v>
      </c>
      <c r="B26143">
        <v>3.2161200000000001</v>
      </c>
    </row>
    <row r="26144" spans="1:2" x14ac:dyDescent="0.25">
      <c r="A26144">
        <v>5.75969</v>
      </c>
      <c r="B26144">
        <v>3.2412299999999998</v>
      </c>
    </row>
    <row r="26145" spans="1:2" x14ac:dyDescent="0.25">
      <c r="A26145">
        <v>5.7599200000000002</v>
      </c>
      <c r="B26145">
        <v>2.9590000000000001</v>
      </c>
    </row>
    <row r="26146" spans="1:2" x14ac:dyDescent="0.25">
      <c r="A26146">
        <v>5.7601500000000003</v>
      </c>
      <c r="B26146">
        <v>2.7072799999999999</v>
      </c>
    </row>
    <row r="26147" spans="1:2" x14ac:dyDescent="0.25">
      <c r="A26147">
        <v>5.7603799999999996</v>
      </c>
      <c r="B26147">
        <v>2.4555699999999998</v>
      </c>
    </row>
    <row r="26148" spans="1:2" x14ac:dyDescent="0.25">
      <c r="A26148">
        <v>5.7606099999999998</v>
      </c>
      <c r="B26148">
        <v>2.6264500000000002</v>
      </c>
    </row>
    <row r="26149" spans="1:2" x14ac:dyDescent="0.25">
      <c r="A26149">
        <v>5.76084</v>
      </c>
      <c r="B26149">
        <v>2.79732</v>
      </c>
    </row>
    <row r="26150" spans="1:2" x14ac:dyDescent="0.25">
      <c r="A26150">
        <v>5.7610700000000001</v>
      </c>
      <c r="B26150">
        <v>2.9938099999999999</v>
      </c>
    </row>
    <row r="26151" spans="1:2" x14ac:dyDescent="0.25">
      <c r="A26151">
        <v>5.7613000000000003</v>
      </c>
      <c r="B26151">
        <v>2.8829600000000002</v>
      </c>
    </row>
    <row r="26152" spans="1:2" x14ac:dyDescent="0.25">
      <c r="A26152">
        <v>5.7615299999999996</v>
      </c>
      <c r="B26152">
        <v>2.6888700000000001</v>
      </c>
    </row>
    <row r="26153" spans="1:2" x14ac:dyDescent="0.25">
      <c r="A26153">
        <v>5.7617599999999998</v>
      </c>
      <c r="B26153">
        <v>2.49478</v>
      </c>
    </row>
    <row r="26154" spans="1:2" x14ac:dyDescent="0.25">
      <c r="A26154">
        <v>5.7619899999999999</v>
      </c>
      <c r="B26154">
        <v>2.6784699999999999</v>
      </c>
    </row>
    <row r="26155" spans="1:2" x14ac:dyDescent="0.25">
      <c r="A26155">
        <v>5.7622200000000001</v>
      </c>
      <c r="B26155">
        <v>2.8621500000000002</v>
      </c>
    </row>
    <row r="26156" spans="1:2" x14ac:dyDescent="0.25">
      <c r="A26156">
        <v>5.7624399999999998</v>
      </c>
      <c r="B26156">
        <v>2.78972</v>
      </c>
    </row>
    <row r="26157" spans="1:2" x14ac:dyDescent="0.25">
      <c r="A26157">
        <v>5.76267</v>
      </c>
      <c r="B26157">
        <v>2.7172900000000002</v>
      </c>
    </row>
    <row r="26158" spans="1:2" x14ac:dyDescent="0.25">
      <c r="A26158">
        <v>5.7629000000000001</v>
      </c>
      <c r="B26158">
        <v>2.85615</v>
      </c>
    </row>
    <row r="26159" spans="1:2" x14ac:dyDescent="0.25">
      <c r="A26159">
        <v>5.7631300000000003</v>
      </c>
      <c r="B26159">
        <v>2.9950100000000002</v>
      </c>
    </row>
    <row r="26160" spans="1:2" x14ac:dyDescent="0.25">
      <c r="A26160">
        <v>5.7633599999999996</v>
      </c>
      <c r="B26160">
        <v>3.1530900000000002</v>
      </c>
    </row>
    <row r="26161" spans="1:2" x14ac:dyDescent="0.25">
      <c r="A26161">
        <v>5.7635899999999998</v>
      </c>
      <c r="B26161">
        <v>3.0038200000000002</v>
      </c>
    </row>
    <row r="26162" spans="1:2" x14ac:dyDescent="0.25">
      <c r="A26162">
        <v>5.7638199999999999</v>
      </c>
      <c r="B26162">
        <v>2.8778600000000001</v>
      </c>
    </row>
    <row r="26163" spans="1:2" x14ac:dyDescent="0.25">
      <c r="A26163">
        <v>5.7640500000000001</v>
      </c>
      <c r="B26163">
        <v>2.7519</v>
      </c>
    </row>
    <row r="26164" spans="1:2" x14ac:dyDescent="0.25">
      <c r="A26164">
        <v>5.7642800000000003</v>
      </c>
      <c r="B26164">
        <v>2.8628499999999999</v>
      </c>
    </row>
    <row r="26165" spans="1:2" x14ac:dyDescent="0.25">
      <c r="A26165">
        <v>5.7645099999999996</v>
      </c>
      <c r="B26165">
        <v>2.9738000000000002</v>
      </c>
    </row>
    <row r="26166" spans="1:2" x14ac:dyDescent="0.25">
      <c r="A26166">
        <v>5.7647399999999998</v>
      </c>
      <c r="B26166">
        <v>3.0751499999999998</v>
      </c>
    </row>
    <row r="26167" spans="1:2" x14ac:dyDescent="0.25">
      <c r="A26167">
        <v>5.7649699999999999</v>
      </c>
      <c r="B26167">
        <v>3.1764999999999999</v>
      </c>
    </row>
    <row r="26168" spans="1:2" x14ac:dyDescent="0.25">
      <c r="A26168">
        <v>5.7652000000000001</v>
      </c>
      <c r="B26168">
        <v>3.0217299999999998</v>
      </c>
    </row>
    <row r="26169" spans="1:2" x14ac:dyDescent="0.25">
      <c r="A26169">
        <v>5.7654199999999998</v>
      </c>
      <c r="B26169">
        <v>2.8669600000000002</v>
      </c>
    </row>
    <row r="26170" spans="1:2" x14ac:dyDescent="0.25">
      <c r="A26170">
        <v>5.7656499999999999</v>
      </c>
      <c r="B26170">
        <v>2.7890199999999998</v>
      </c>
    </row>
    <row r="26171" spans="1:2" x14ac:dyDescent="0.25">
      <c r="A26171">
        <v>5.7658800000000001</v>
      </c>
      <c r="B26171">
        <v>2.7110799999999999</v>
      </c>
    </row>
    <row r="26172" spans="1:2" x14ac:dyDescent="0.25">
      <c r="A26172">
        <v>5.7661100000000003</v>
      </c>
      <c r="B26172">
        <v>2.6331500000000001</v>
      </c>
    </row>
    <row r="26173" spans="1:2" x14ac:dyDescent="0.25">
      <c r="A26173">
        <v>5.7663399999999996</v>
      </c>
      <c r="B26173">
        <v>2.5552100000000002</v>
      </c>
    </row>
    <row r="26174" spans="1:2" x14ac:dyDescent="0.25">
      <c r="A26174">
        <v>5.7665699999999998</v>
      </c>
      <c r="B26174">
        <v>2.80063</v>
      </c>
    </row>
    <row r="26175" spans="1:2" x14ac:dyDescent="0.25">
      <c r="A26175">
        <v>5.7667999999999999</v>
      </c>
      <c r="B26175">
        <v>3.0460400000000001</v>
      </c>
    </row>
    <row r="26176" spans="1:2" x14ac:dyDescent="0.25">
      <c r="A26176">
        <v>5.7670300000000001</v>
      </c>
      <c r="B26176">
        <v>3.0353300000000001</v>
      </c>
    </row>
    <row r="26177" spans="1:2" x14ac:dyDescent="0.25">
      <c r="A26177">
        <v>5.7672600000000003</v>
      </c>
      <c r="B26177">
        <v>2.7172900000000002</v>
      </c>
    </row>
    <row r="26178" spans="1:2" x14ac:dyDescent="0.25">
      <c r="A26178">
        <v>5.7674899999999996</v>
      </c>
      <c r="B26178">
        <v>2.4631699999999999</v>
      </c>
    </row>
    <row r="26179" spans="1:2" x14ac:dyDescent="0.25">
      <c r="A26179">
        <v>5.7677199999999997</v>
      </c>
      <c r="B26179">
        <v>2.7212900000000002</v>
      </c>
    </row>
    <row r="26180" spans="1:2" x14ac:dyDescent="0.25">
      <c r="A26180">
        <v>5.7679499999999999</v>
      </c>
      <c r="B26180">
        <v>3.2035100000000001</v>
      </c>
    </row>
    <row r="26181" spans="1:2" x14ac:dyDescent="0.25">
      <c r="A26181">
        <v>5.7681699999999996</v>
      </c>
      <c r="B26181">
        <v>3.37839</v>
      </c>
    </row>
    <row r="26182" spans="1:2" x14ac:dyDescent="0.25">
      <c r="A26182">
        <v>5.7683999999999997</v>
      </c>
      <c r="B26182">
        <v>3.3483800000000001</v>
      </c>
    </row>
    <row r="26183" spans="1:2" x14ac:dyDescent="0.25">
      <c r="A26183">
        <v>5.7686299999999999</v>
      </c>
      <c r="B26183">
        <v>3.3183600000000002</v>
      </c>
    </row>
    <row r="26184" spans="1:2" x14ac:dyDescent="0.25">
      <c r="A26184">
        <v>5.7688600000000001</v>
      </c>
      <c r="B26184">
        <v>3.2691400000000002</v>
      </c>
    </row>
    <row r="26185" spans="1:2" x14ac:dyDescent="0.25">
      <c r="A26185">
        <v>5.7690900000000003</v>
      </c>
      <c r="B26185">
        <v>3.2199200000000001</v>
      </c>
    </row>
    <row r="26186" spans="1:2" x14ac:dyDescent="0.25">
      <c r="A26186">
        <v>5.7693199999999996</v>
      </c>
      <c r="B26186">
        <v>3.26674</v>
      </c>
    </row>
    <row r="26187" spans="1:2" x14ac:dyDescent="0.25">
      <c r="A26187">
        <v>5.7695499999999997</v>
      </c>
      <c r="B26187">
        <v>3.3135599999999998</v>
      </c>
    </row>
    <row r="26188" spans="1:2" x14ac:dyDescent="0.25">
      <c r="A26188">
        <v>5.7697799999999999</v>
      </c>
      <c r="B26188">
        <v>3.3603800000000001</v>
      </c>
    </row>
    <row r="26189" spans="1:2" x14ac:dyDescent="0.25">
      <c r="A26189">
        <v>5.7700100000000001</v>
      </c>
      <c r="B26189">
        <v>3.4072</v>
      </c>
    </row>
    <row r="26190" spans="1:2" x14ac:dyDescent="0.25">
      <c r="A26190">
        <v>5.7702400000000003</v>
      </c>
      <c r="B26190">
        <v>3.45723</v>
      </c>
    </row>
    <row r="26191" spans="1:2" x14ac:dyDescent="0.25">
      <c r="A26191">
        <v>5.7704700000000004</v>
      </c>
      <c r="B26191">
        <v>3.50725</v>
      </c>
    </row>
    <row r="26192" spans="1:2" x14ac:dyDescent="0.25">
      <c r="A26192">
        <v>5.7706999999999997</v>
      </c>
      <c r="B26192">
        <v>3.7301500000000001</v>
      </c>
    </row>
    <row r="26193" spans="1:2" x14ac:dyDescent="0.25">
      <c r="A26193">
        <v>5.7709299999999999</v>
      </c>
      <c r="B26193">
        <v>3.6457099999999998</v>
      </c>
    </row>
    <row r="26194" spans="1:2" x14ac:dyDescent="0.25">
      <c r="A26194">
        <v>5.7711499999999996</v>
      </c>
      <c r="B26194">
        <v>3.3082600000000002</v>
      </c>
    </row>
    <row r="26195" spans="1:2" x14ac:dyDescent="0.25">
      <c r="A26195">
        <v>5.7713799999999997</v>
      </c>
      <c r="B26195">
        <v>2.9708000000000001</v>
      </c>
    </row>
    <row r="26196" spans="1:2" x14ac:dyDescent="0.25">
      <c r="A26196">
        <v>5.7716099999999999</v>
      </c>
      <c r="B26196">
        <v>2.9727000000000001</v>
      </c>
    </row>
    <row r="26197" spans="1:2" x14ac:dyDescent="0.25">
      <c r="A26197">
        <v>5.7718400000000001</v>
      </c>
      <c r="B26197">
        <v>2.9746100000000002</v>
      </c>
    </row>
    <row r="26198" spans="1:2" x14ac:dyDescent="0.25">
      <c r="A26198">
        <v>5.7720700000000003</v>
      </c>
      <c r="B26198">
        <v>2.9348900000000002</v>
      </c>
    </row>
    <row r="26199" spans="1:2" x14ac:dyDescent="0.25">
      <c r="A26199">
        <v>5.7723000000000004</v>
      </c>
      <c r="B26199">
        <v>2.8951699999999998</v>
      </c>
    </row>
    <row r="26200" spans="1:2" x14ac:dyDescent="0.25">
      <c r="A26200">
        <v>5.7725299999999997</v>
      </c>
      <c r="B26200">
        <v>3.1115699999999999</v>
      </c>
    </row>
    <row r="26201" spans="1:2" x14ac:dyDescent="0.25">
      <c r="A26201">
        <v>5.7727599999999999</v>
      </c>
      <c r="B26201">
        <v>3.3279700000000001</v>
      </c>
    </row>
    <row r="26202" spans="1:2" x14ac:dyDescent="0.25">
      <c r="A26202">
        <v>5.7729900000000001</v>
      </c>
      <c r="B26202">
        <v>3.58439</v>
      </c>
    </row>
    <row r="26203" spans="1:2" x14ac:dyDescent="0.25">
      <c r="A26203">
        <v>5.7732200000000002</v>
      </c>
      <c r="B26203">
        <v>3.8408000000000002</v>
      </c>
    </row>
    <row r="26204" spans="1:2" x14ac:dyDescent="0.25">
      <c r="A26204">
        <v>5.7734500000000004</v>
      </c>
      <c r="B26204">
        <v>3.6362100000000002</v>
      </c>
    </row>
    <row r="26205" spans="1:2" x14ac:dyDescent="0.25">
      <c r="A26205">
        <v>5.7736799999999997</v>
      </c>
      <c r="B26205">
        <v>3.4316200000000001</v>
      </c>
    </row>
    <row r="26206" spans="1:2" x14ac:dyDescent="0.25">
      <c r="A26206">
        <v>5.7739000000000003</v>
      </c>
      <c r="B26206">
        <v>3.2366299999999999</v>
      </c>
    </row>
    <row r="26207" spans="1:2" x14ac:dyDescent="0.25">
      <c r="A26207">
        <v>5.7741300000000004</v>
      </c>
      <c r="B26207">
        <v>3.0416400000000001</v>
      </c>
    </row>
    <row r="26208" spans="1:2" x14ac:dyDescent="0.25">
      <c r="A26208">
        <v>5.7743599999999997</v>
      </c>
      <c r="B26208">
        <v>3.0003199999999999</v>
      </c>
    </row>
    <row r="26209" spans="1:2" x14ac:dyDescent="0.25">
      <c r="A26209">
        <v>5.7745899999999999</v>
      </c>
      <c r="B26209">
        <v>2.9590000000000001</v>
      </c>
    </row>
    <row r="26210" spans="1:2" x14ac:dyDescent="0.25">
      <c r="A26210">
        <v>5.7748200000000001</v>
      </c>
      <c r="B26210">
        <v>2.9571000000000001</v>
      </c>
    </row>
    <row r="26211" spans="1:2" x14ac:dyDescent="0.25">
      <c r="A26211">
        <v>5.7750500000000002</v>
      </c>
      <c r="B26211">
        <v>2.9552</v>
      </c>
    </row>
    <row r="26212" spans="1:2" x14ac:dyDescent="0.25">
      <c r="A26212">
        <v>5.7752800000000004</v>
      </c>
      <c r="B26212">
        <v>2.9533</v>
      </c>
    </row>
    <row r="26213" spans="1:2" x14ac:dyDescent="0.25">
      <c r="A26213">
        <v>5.7755099999999997</v>
      </c>
      <c r="B26213">
        <v>2.95139</v>
      </c>
    </row>
    <row r="26214" spans="1:2" x14ac:dyDescent="0.25">
      <c r="A26214">
        <v>5.7757399999999999</v>
      </c>
      <c r="B26214">
        <v>2.9590999999999998</v>
      </c>
    </row>
    <row r="26215" spans="1:2" x14ac:dyDescent="0.25">
      <c r="A26215">
        <v>5.77597</v>
      </c>
      <c r="B26215">
        <v>2.9668000000000001</v>
      </c>
    </row>
    <row r="26216" spans="1:2" x14ac:dyDescent="0.25">
      <c r="A26216">
        <v>5.7762000000000002</v>
      </c>
      <c r="B26216">
        <v>2.9744999999999999</v>
      </c>
    </row>
    <row r="26217" spans="1:2" x14ac:dyDescent="0.25">
      <c r="A26217">
        <v>5.7764300000000004</v>
      </c>
      <c r="B26217">
        <v>2.9822099999999998</v>
      </c>
    </row>
    <row r="26218" spans="1:2" x14ac:dyDescent="0.25">
      <c r="A26218">
        <v>5.7766599999999997</v>
      </c>
      <c r="B26218">
        <v>3.0043199999999999</v>
      </c>
    </row>
    <row r="26219" spans="1:2" x14ac:dyDescent="0.25">
      <c r="A26219">
        <v>5.7768800000000002</v>
      </c>
      <c r="B26219">
        <v>3.02643</v>
      </c>
    </row>
    <row r="26220" spans="1:2" x14ac:dyDescent="0.25">
      <c r="A26220">
        <v>5.7771100000000004</v>
      </c>
      <c r="B26220">
        <v>3.04854</v>
      </c>
    </row>
    <row r="26221" spans="1:2" x14ac:dyDescent="0.25">
      <c r="A26221">
        <v>5.7773399999999997</v>
      </c>
      <c r="B26221">
        <v>3.0706500000000001</v>
      </c>
    </row>
    <row r="26222" spans="1:2" x14ac:dyDescent="0.25">
      <c r="A26222">
        <v>5.7775699999999999</v>
      </c>
      <c r="B26222">
        <v>2.94869</v>
      </c>
    </row>
    <row r="26223" spans="1:2" x14ac:dyDescent="0.25">
      <c r="A26223">
        <v>5.7778</v>
      </c>
      <c r="B26223">
        <v>2.82674</v>
      </c>
    </row>
    <row r="26224" spans="1:2" x14ac:dyDescent="0.25">
      <c r="A26224">
        <v>5.7780300000000002</v>
      </c>
      <c r="B26224">
        <v>2.9609000000000001</v>
      </c>
    </row>
    <row r="26225" spans="1:2" x14ac:dyDescent="0.25">
      <c r="A26225">
        <v>5.7782600000000004</v>
      </c>
      <c r="B26225">
        <v>3.0950600000000001</v>
      </c>
    </row>
    <row r="26226" spans="1:2" x14ac:dyDescent="0.25">
      <c r="A26226">
        <v>5.7784899999999997</v>
      </c>
      <c r="B26226">
        <v>3.1724000000000001</v>
      </c>
    </row>
    <row r="26227" spans="1:2" x14ac:dyDescent="0.25">
      <c r="A26227">
        <v>5.7787199999999999</v>
      </c>
      <c r="B26227">
        <v>3.24973</v>
      </c>
    </row>
    <row r="26228" spans="1:2" x14ac:dyDescent="0.25">
      <c r="A26228">
        <v>5.77895</v>
      </c>
      <c r="B26228">
        <v>3.32707</v>
      </c>
    </row>
    <row r="26229" spans="1:2" x14ac:dyDescent="0.25">
      <c r="A26229">
        <v>5.7791800000000002</v>
      </c>
      <c r="B26229">
        <v>3.4043999999999999</v>
      </c>
    </row>
    <row r="26230" spans="1:2" x14ac:dyDescent="0.25">
      <c r="A26230">
        <v>5.7794100000000004</v>
      </c>
      <c r="B26230">
        <v>3.4849399999999999</v>
      </c>
    </row>
    <row r="26231" spans="1:2" x14ac:dyDescent="0.25">
      <c r="A26231">
        <v>5.77963</v>
      </c>
      <c r="B26231">
        <v>3.56548</v>
      </c>
    </row>
    <row r="26232" spans="1:2" x14ac:dyDescent="0.25">
      <c r="A26232">
        <v>5.7798600000000002</v>
      </c>
      <c r="B26232">
        <v>3.3706900000000002</v>
      </c>
    </row>
    <row r="26233" spans="1:2" x14ac:dyDescent="0.25">
      <c r="A26233">
        <v>5.7800900000000004</v>
      </c>
      <c r="B26233">
        <v>3.1758999999999999</v>
      </c>
    </row>
    <row r="26234" spans="1:2" x14ac:dyDescent="0.25">
      <c r="A26234">
        <v>5.7803199999999997</v>
      </c>
      <c r="B26234">
        <v>2.9298799999999998</v>
      </c>
    </row>
    <row r="26235" spans="1:2" x14ac:dyDescent="0.25">
      <c r="A26235">
        <v>5.7805499999999999</v>
      </c>
      <c r="B26235">
        <v>2.3765299999999998</v>
      </c>
    </row>
    <row r="26236" spans="1:2" x14ac:dyDescent="0.25">
      <c r="A26236">
        <v>5.78078</v>
      </c>
      <c r="B26236">
        <v>2.0472800000000002</v>
      </c>
    </row>
    <row r="26237" spans="1:2" x14ac:dyDescent="0.25">
      <c r="A26237">
        <v>5.7810100000000002</v>
      </c>
      <c r="B26237">
        <v>2.2302599999999999</v>
      </c>
    </row>
    <row r="26238" spans="1:2" x14ac:dyDescent="0.25">
      <c r="A26238">
        <v>5.7812400000000004</v>
      </c>
      <c r="B26238">
        <v>2.94469</v>
      </c>
    </row>
    <row r="26239" spans="1:2" x14ac:dyDescent="0.25">
      <c r="A26239">
        <v>5.7814699999999997</v>
      </c>
      <c r="B26239">
        <v>3.3517800000000002</v>
      </c>
    </row>
    <row r="26240" spans="1:2" x14ac:dyDescent="0.25">
      <c r="A26240">
        <v>5.7816999999999998</v>
      </c>
      <c r="B26240">
        <v>3.1954099999999999</v>
      </c>
    </row>
    <row r="26241" spans="1:2" x14ac:dyDescent="0.25">
      <c r="A26241">
        <v>5.78193</v>
      </c>
      <c r="B26241">
        <v>3.0390299999999999</v>
      </c>
    </row>
    <row r="26242" spans="1:2" x14ac:dyDescent="0.25">
      <c r="A26242">
        <v>5.7821600000000002</v>
      </c>
      <c r="B26242">
        <v>3.3690899999999999</v>
      </c>
    </row>
    <row r="26243" spans="1:2" x14ac:dyDescent="0.25">
      <c r="A26243">
        <v>5.7823900000000004</v>
      </c>
      <c r="B26243">
        <v>3.6991399999999999</v>
      </c>
    </row>
    <row r="26244" spans="1:2" x14ac:dyDescent="0.25">
      <c r="A26244">
        <v>5.78261</v>
      </c>
      <c r="B26244">
        <v>3.6578200000000001</v>
      </c>
    </row>
    <row r="26245" spans="1:2" x14ac:dyDescent="0.25">
      <c r="A26245">
        <v>5.7828400000000002</v>
      </c>
      <c r="B26245">
        <v>3.3091599999999999</v>
      </c>
    </row>
    <row r="26246" spans="1:2" x14ac:dyDescent="0.25">
      <c r="A26246">
        <v>5.7830700000000004</v>
      </c>
      <c r="B26246">
        <v>3.09816</v>
      </c>
    </row>
    <row r="26247" spans="1:2" x14ac:dyDescent="0.25">
      <c r="A26247">
        <v>5.7832999999999997</v>
      </c>
      <c r="B26247">
        <v>3.1945100000000002</v>
      </c>
    </row>
    <row r="26248" spans="1:2" x14ac:dyDescent="0.25">
      <c r="A26248">
        <v>5.7835299999999998</v>
      </c>
      <c r="B26248">
        <v>3.2908499999999998</v>
      </c>
    </row>
    <row r="26249" spans="1:2" x14ac:dyDescent="0.25">
      <c r="A26249">
        <v>5.78376</v>
      </c>
      <c r="B26249">
        <v>3.07985</v>
      </c>
    </row>
    <row r="26250" spans="1:2" x14ac:dyDescent="0.25">
      <c r="A26250">
        <v>5.7839900000000002</v>
      </c>
      <c r="B26250">
        <v>2.8256399999999999</v>
      </c>
    </row>
    <row r="26251" spans="1:2" x14ac:dyDescent="0.25">
      <c r="A26251">
        <v>5.7842200000000004</v>
      </c>
      <c r="B26251">
        <v>2.8787600000000002</v>
      </c>
    </row>
    <row r="26252" spans="1:2" x14ac:dyDescent="0.25">
      <c r="A26252">
        <v>5.7844499999999996</v>
      </c>
      <c r="B26252">
        <v>2.9959099999999999</v>
      </c>
    </row>
    <row r="26253" spans="1:2" x14ac:dyDescent="0.25">
      <c r="A26253">
        <v>5.7846799999999998</v>
      </c>
      <c r="B26253">
        <v>3.11307</v>
      </c>
    </row>
    <row r="26254" spans="1:2" x14ac:dyDescent="0.25">
      <c r="A26254">
        <v>5.78491</v>
      </c>
      <c r="B26254">
        <v>3.4831400000000001</v>
      </c>
    </row>
    <row r="26255" spans="1:2" x14ac:dyDescent="0.25">
      <c r="A26255">
        <v>5.7851400000000002</v>
      </c>
      <c r="B26255">
        <v>3.8532099999999998</v>
      </c>
    </row>
    <row r="26256" spans="1:2" x14ac:dyDescent="0.25">
      <c r="A26256">
        <v>5.7853599999999998</v>
      </c>
      <c r="B26256">
        <v>4.0375899999999998</v>
      </c>
    </row>
    <row r="26257" spans="1:2" x14ac:dyDescent="0.25">
      <c r="A26257">
        <v>5.78559</v>
      </c>
      <c r="B26257">
        <v>3.9146399999999999</v>
      </c>
    </row>
    <row r="26258" spans="1:2" x14ac:dyDescent="0.25">
      <c r="A26258">
        <v>5.7858200000000002</v>
      </c>
      <c r="B26258">
        <v>3.4588299999999998</v>
      </c>
    </row>
    <row r="26259" spans="1:2" x14ac:dyDescent="0.25">
      <c r="A26259">
        <v>5.7860500000000004</v>
      </c>
      <c r="B26259">
        <v>3.0030199999999998</v>
      </c>
    </row>
    <row r="26260" spans="1:2" x14ac:dyDescent="0.25">
      <c r="A26260">
        <v>5.7862799999999996</v>
      </c>
      <c r="B26260">
        <v>2.7841200000000002</v>
      </c>
    </row>
    <row r="26261" spans="1:2" x14ac:dyDescent="0.25">
      <c r="A26261">
        <v>5.7865099999999998</v>
      </c>
      <c r="B26261">
        <v>2.5652200000000001</v>
      </c>
    </row>
    <row r="26262" spans="1:2" x14ac:dyDescent="0.25">
      <c r="A26262">
        <v>5.78674</v>
      </c>
      <c r="B26262">
        <v>2.8201299999999998</v>
      </c>
    </row>
    <row r="26263" spans="1:2" x14ac:dyDescent="0.25">
      <c r="A26263">
        <v>5.7869700000000002</v>
      </c>
      <c r="B26263">
        <v>3.0750500000000001</v>
      </c>
    </row>
    <row r="26264" spans="1:2" x14ac:dyDescent="0.25">
      <c r="A26264">
        <v>5.7872000000000003</v>
      </c>
      <c r="B26264">
        <v>3.0738500000000002</v>
      </c>
    </row>
    <row r="26265" spans="1:2" x14ac:dyDescent="0.25">
      <c r="A26265">
        <v>5.7874299999999996</v>
      </c>
      <c r="B26265">
        <v>3.0726499999999999</v>
      </c>
    </row>
    <row r="26266" spans="1:2" x14ac:dyDescent="0.25">
      <c r="A26266">
        <v>5.7876599999999998</v>
      </c>
      <c r="B26266">
        <v>3.0602399999999998</v>
      </c>
    </row>
    <row r="26267" spans="1:2" x14ac:dyDescent="0.25">
      <c r="A26267">
        <v>5.78789</v>
      </c>
      <c r="B26267">
        <v>3.0478399999999999</v>
      </c>
    </row>
    <row r="26268" spans="1:2" x14ac:dyDescent="0.25">
      <c r="A26268">
        <v>5.7881200000000002</v>
      </c>
      <c r="B26268">
        <v>3.1890999999999998</v>
      </c>
    </row>
    <row r="26269" spans="1:2" x14ac:dyDescent="0.25">
      <c r="A26269">
        <v>5.7883399999999998</v>
      </c>
      <c r="B26269">
        <v>3.3303699999999998</v>
      </c>
    </row>
    <row r="26270" spans="1:2" x14ac:dyDescent="0.25">
      <c r="A26270">
        <v>5.78857</v>
      </c>
      <c r="B26270">
        <v>3.2571300000000001</v>
      </c>
    </row>
    <row r="26271" spans="1:2" x14ac:dyDescent="0.25">
      <c r="A26271">
        <v>5.7888000000000002</v>
      </c>
      <c r="B26271">
        <v>3.1839</v>
      </c>
    </row>
    <row r="26272" spans="1:2" x14ac:dyDescent="0.25">
      <c r="A26272">
        <v>5.7890300000000003</v>
      </c>
      <c r="B26272">
        <v>3.1106699999999998</v>
      </c>
    </row>
    <row r="26273" spans="1:2" x14ac:dyDescent="0.25">
      <c r="A26273">
        <v>5.7892599999999996</v>
      </c>
      <c r="B26273">
        <v>3.0374300000000001</v>
      </c>
    </row>
    <row r="26274" spans="1:2" x14ac:dyDescent="0.25">
      <c r="A26274">
        <v>5.7894899999999998</v>
      </c>
      <c r="B26274">
        <v>2.8859599999999999</v>
      </c>
    </row>
    <row r="26275" spans="1:2" x14ac:dyDescent="0.25">
      <c r="A26275">
        <v>5.78972</v>
      </c>
      <c r="B26275">
        <v>2.7344900000000001</v>
      </c>
    </row>
    <row r="26276" spans="1:2" x14ac:dyDescent="0.25">
      <c r="A26276">
        <v>5.7899500000000002</v>
      </c>
      <c r="B26276">
        <v>2.83914</v>
      </c>
    </row>
    <row r="26277" spans="1:2" x14ac:dyDescent="0.25">
      <c r="A26277">
        <v>5.7901800000000003</v>
      </c>
      <c r="B26277">
        <v>2.9437899999999999</v>
      </c>
    </row>
    <row r="26278" spans="1:2" x14ac:dyDescent="0.25">
      <c r="A26278">
        <v>5.7904099999999996</v>
      </c>
      <c r="B26278">
        <v>3.06765</v>
      </c>
    </row>
    <row r="26279" spans="1:2" x14ac:dyDescent="0.25">
      <c r="A26279">
        <v>5.7906399999999998</v>
      </c>
      <c r="B26279">
        <v>3.1915</v>
      </c>
    </row>
    <row r="26280" spans="1:2" x14ac:dyDescent="0.25">
      <c r="A26280">
        <v>5.79087</v>
      </c>
      <c r="B26280">
        <v>3.1616900000000001</v>
      </c>
    </row>
    <row r="26281" spans="1:2" x14ac:dyDescent="0.25">
      <c r="A26281">
        <v>5.7910899999999996</v>
      </c>
      <c r="B26281">
        <v>3.1318800000000002</v>
      </c>
    </row>
    <row r="26282" spans="1:2" x14ac:dyDescent="0.25">
      <c r="A26282">
        <v>5.7913199999999998</v>
      </c>
      <c r="B26282">
        <v>3.0604399999999998</v>
      </c>
    </row>
    <row r="26283" spans="1:2" x14ac:dyDescent="0.25">
      <c r="A26283">
        <v>5.79155</v>
      </c>
      <c r="B26283">
        <v>2.9890099999999999</v>
      </c>
    </row>
    <row r="26284" spans="1:2" x14ac:dyDescent="0.25">
      <c r="A26284">
        <v>5.7917800000000002</v>
      </c>
      <c r="B26284">
        <v>2.9175800000000001</v>
      </c>
    </row>
    <row r="26285" spans="1:2" x14ac:dyDescent="0.25">
      <c r="A26285">
        <v>5.7920100000000003</v>
      </c>
      <c r="B26285">
        <v>2.8461500000000002</v>
      </c>
    </row>
    <row r="26286" spans="1:2" x14ac:dyDescent="0.25">
      <c r="A26286">
        <v>5.7922399999999996</v>
      </c>
      <c r="B26286">
        <v>2.8739599999999998</v>
      </c>
    </row>
    <row r="26287" spans="1:2" x14ac:dyDescent="0.25">
      <c r="A26287">
        <v>5.7924699999999998</v>
      </c>
      <c r="B26287">
        <v>2.90177</v>
      </c>
    </row>
    <row r="26288" spans="1:2" x14ac:dyDescent="0.25">
      <c r="A26288">
        <v>5.7927</v>
      </c>
      <c r="B26288">
        <v>2.7759100000000001</v>
      </c>
    </row>
    <row r="26289" spans="1:2" x14ac:dyDescent="0.25">
      <c r="A26289">
        <v>5.7929300000000001</v>
      </c>
      <c r="B26289">
        <v>2.6500599999999999</v>
      </c>
    </row>
    <row r="26290" spans="1:2" x14ac:dyDescent="0.25">
      <c r="A26290">
        <v>5.7931600000000003</v>
      </c>
      <c r="B26290">
        <v>2.5670199999999999</v>
      </c>
    </row>
    <row r="26291" spans="1:2" x14ac:dyDescent="0.25">
      <c r="A26291">
        <v>5.7933899999999996</v>
      </c>
      <c r="B26291">
        <v>2.4839799999999999</v>
      </c>
    </row>
    <row r="26292" spans="1:2" x14ac:dyDescent="0.25">
      <c r="A26292">
        <v>5.7936199999999998</v>
      </c>
      <c r="B26292">
        <v>2.7595100000000001</v>
      </c>
    </row>
    <row r="26293" spans="1:2" x14ac:dyDescent="0.25">
      <c r="A26293">
        <v>5.7938499999999999</v>
      </c>
      <c r="B26293">
        <v>3.0350299999999999</v>
      </c>
    </row>
    <row r="26294" spans="1:2" x14ac:dyDescent="0.25">
      <c r="A26294">
        <v>5.7940699999999996</v>
      </c>
      <c r="B26294">
        <v>3.2977500000000002</v>
      </c>
    </row>
    <row r="26295" spans="1:2" x14ac:dyDescent="0.25">
      <c r="A26295">
        <v>5.7942999999999998</v>
      </c>
      <c r="B26295">
        <v>3.56047</v>
      </c>
    </row>
    <row r="26296" spans="1:2" x14ac:dyDescent="0.25">
      <c r="A26296">
        <v>5.79453</v>
      </c>
      <c r="B26296">
        <v>3.2597399999999999</v>
      </c>
    </row>
    <row r="26297" spans="1:2" x14ac:dyDescent="0.25">
      <c r="A26297">
        <v>5.7947600000000001</v>
      </c>
      <c r="B26297">
        <v>2.9590000000000001</v>
      </c>
    </row>
    <row r="26298" spans="1:2" x14ac:dyDescent="0.25">
      <c r="A26298">
        <v>5.7949900000000003</v>
      </c>
      <c r="B26298">
        <v>2.9495900000000002</v>
      </c>
    </row>
    <row r="26299" spans="1:2" x14ac:dyDescent="0.25">
      <c r="A26299">
        <v>5.7952199999999996</v>
      </c>
      <c r="B26299">
        <v>2.9401899999999999</v>
      </c>
    </row>
    <row r="26300" spans="1:2" x14ac:dyDescent="0.25">
      <c r="A26300">
        <v>5.7954499999999998</v>
      </c>
      <c r="B26300">
        <v>3.08446</v>
      </c>
    </row>
    <row r="26301" spans="1:2" x14ac:dyDescent="0.25">
      <c r="A26301">
        <v>5.7956799999999999</v>
      </c>
      <c r="B26301">
        <v>3.22872</v>
      </c>
    </row>
    <row r="26302" spans="1:2" x14ac:dyDescent="0.25">
      <c r="A26302">
        <v>5.7959100000000001</v>
      </c>
      <c r="B26302">
        <v>3.0720499999999999</v>
      </c>
    </row>
    <row r="26303" spans="1:2" x14ac:dyDescent="0.25">
      <c r="A26303">
        <v>5.7961400000000003</v>
      </c>
      <c r="B26303">
        <v>2.9153799999999999</v>
      </c>
    </row>
    <row r="26304" spans="1:2" x14ac:dyDescent="0.25">
      <c r="A26304">
        <v>5.7963699999999996</v>
      </c>
      <c r="B26304">
        <v>2.7587100000000002</v>
      </c>
    </row>
    <row r="26305" spans="1:2" x14ac:dyDescent="0.25">
      <c r="A26305">
        <v>5.7965999999999998</v>
      </c>
      <c r="B26305">
        <v>2.6020300000000001</v>
      </c>
    </row>
    <row r="26306" spans="1:2" x14ac:dyDescent="0.25">
      <c r="A26306">
        <v>5.7968200000000003</v>
      </c>
      <c r="B26306">
        <v>2.6200399999999999</v>
      </c>
    </row>
    <row r="26307" spans="1:2" x14ac:dyDescent="0.25">
      <c r="A26307">
        <v>5.7970499999999996</v>
      </c>
      <c r="B26307">
        <v>2.6380499999999998</v>
      </c>
    </row>
    <row r="26308" spans="1:2" x14ac:dyDescent="0.25">
      <c r="A26308">
        <v>5.7972799999999998</v>
      </c>
      <c r="B26308">
        <v>2.6560600000000001</v>
      </c>
    </row>
    <row r="26309" spans="1:2" x14ac:dyDescent="0.25">
      <c r="A26309">
        <v>5.7975099999999999</v>
      </c>
      <c r="B26309">
        <v>2.6740699999999999</v>
      </c>
    </row>
    <row r="26310" spans="1:2" x14ac:dyDescent="0.25">
      <c r="A26310">
        <v>5.7977400000000001</v>
      </c>
      <c r="B26310">
        <v>3.0954600000000001</v>
      </c>
    </row>
    <row r="26311" spans="1:2" x14ac:dyDescent="0.25">
      <c r="A26311">
        <v>5.7979700000000003</v>
      </c>
      <c r="B26311">
        <v>3.5168499999999998</v>
      </c>
    </row>
    <row r="26312" spans="1:2" x14ac:dyDescent="0.25">
      <c r="A26312">
        <v>5.7981999999999996</v>
      </c>
      <c r="B26312">
        <v>3.4772400000000001</v>
      </c>
    </row>
    <row r="26313" spans="1:2" x14ac:dyDescent="0.25">
      <c r="A26313">
        <v>5.7984299999999998</v>
      </c>
      <c r="B26313">
        <v>3.4376199999999999</v>
      </c>
    </row>
    <row r="26314" spans="1:2" x14ac:dyDescent="0.25">
      <c r="A26314">
        <v>5.7986599999999999</v>
      </c>
      <c r="B26314">
        <v>3.1882999999999999</v>
      </c>
    </row>
    <row r="26315" spans="1:2" x14ac:dyDescent="0.25">
      <c r="A26315">
        <v>5.7988900000000001</v>
      </c>
      <c r="B26315">
        <v>2.93899</v>
      </c>
    </row>
    <row r="26316" spans="1:2" x14ac:dyDescent="0.25">
      <c r="A26316">
        <v>5.7991200000000003</v>
      </c>
      <c r="B26316">
        <v>2.9457900000000001</v>
      </c>
    </row>
    <row r="26317" spans="1:2" x14ac:dyDescent="0.25">
      <c r="A26317">
        <v>5.7993499999999996</v>
      </c>
      <c r="B26317">
        <v>2.9525999999999999</v>
      </c>
    </row>
    <row r="26318" spans="1:2" x14ac:dyDescent="0.25">
      <c r="A26318">
        <v>5.7995799999999997</v>
      </c>
      <c r="B26318">
        <v>3.02983</v>
      </c>
    </row>
    <row r="26319" spans="1:2" x14ac:dyDescent="0.25">
      <c r="A26319">
        <v>5.7998000000000003</v>
      </c>
      <c r="B26319">
        <v>3.1070700000000002</v>
      </c>
    </row>
    <row r="26320" spans="1:2" x14ac:dyDescent="0.25">
      <c r="A26320">
        <v>5.8000299999999996</v>
      </c>
      <c r="B26320">
        <v>3.0306299999999999</v>
      </c>
    </row>
    <row r="26321" spans="1:2" x14ac:dyDescent="0.25">
      <c r="A26321">
        <v>5.8002599999999997</v>
      </c>
      <c r="B26321">
        <v>2.9542000000000002</v>
      </c>
    </row>
    <row r="26322" spans="1:2" x14ac:dyDescent="0.25">
      <c r="A26322">
        <v>5.8004899999999999</v>
      </c>
      <c r="B26322">
        <v>3.10507</v>
      </c>
    </row>
    <row r="26323" spans="1:2" x14ac:dyDescent="0.25">
      <c r="A26323">
        <v>5.8007200000000001</v>
      </c>
      <c r="B26323">
        <v>3.2559300000000002</v>
      </c>
    </row>
    <row r="26324" spans="1:2" x14ac:dyDescent="0.25">
      <c r="A26324">
        <v>5.8009500000000003</v>
      </c>
      <c r="B26324">
        <v>3.3683900000000002</v>
      </c>
    </row>
    <row r="26325" spans="1:2" x14ac:dyDescent="0.25">
      <c r="A26325">
        <v>5.8011799999999996</v>
      </c>
      <c r="B26325">
        <v>2.9685999999999999</v>
      </c>
    </row>
    <row r="26326" spans="1:2" x14ac:dyDescent="0.25">
      <c r="A26326">
        <v>5.8014099999999997</v>
      </c>
      <c r="B26326">
        <v>2.5207999999999999</v>
      </c>
    </row>
    <row r="26327" spans="1:2" x14ac:dyDescent="0.25">
      <c r="A26327">
        <v>5.8016399999999999</v>
      </c>
      <c r="B26327">
        <v>2.5852300000000001</v>
      </c>
    </row>
    <row r="26328" spans="1:2" x14ac:dyDescent="0.25">
      <c r="A26328">
        <v>5.8018700000000001</v>
      </c>
      <c r="B26328">
        <v>2.89297</v>
      </c>
    </row>
    <row r="26329" spans="1:2" x14ac:dyDescent="0.25">
      <c r="A26329">
        <v>5.8021000000000003</v>
      </c>
      <c r="B26329">
        <v>3.2007099999999999</v>
      </c>
    </row>
    <row r="26330" spans="1:2" x14ac:dyDescent="0.25">
      <c r="A26330">
        <v>5.8023300000000004</v>
      </c>
      <c r="B26330">
        <v>3.0618500000000002</v>
      </c>
    </row>
    <row r="26331" spans="1:2" x14ac:dyDescent="0.25">
      <c r="A26331">
        <v>5.8025500000000001</v>
      </c>
      <c r="B26331">
        <v>2.9229799999999999</v>
      </c>
    </row>
    <row r="26332" spans="1:2" x14ac:dyDescent="0.25">
      <c r="A26332">
        <v>5.8027800000000003</v>
      </c>
      <c r="B26332">
        <v>2.7841200000000002</v>
      </c>
    </row>
    <row r="26333" spans="1:2" x14ac:dyDescent="0.25">
      <c r="A26333">
        <v>5.8030099999999996</v>
      </c>
      <c r="B26333">
        <v>2.6452499999999999</v>
      </c>
    </row>
    <row r="26334" spans="1:2" x14ac:dyDescent="0.25">
      <c r="A26334">
        <v>5.8032399999999997</v>
      </c>
      <c r="B26334">
        <v>2.5192000000000001</v>
      </c>
    </row>
    <row r="26335" spans="1:2" x14ac:dyDescent="0.25">
      <c r="A26335">
        <v>5.8034699999999999</v>
      </c>
      <c r="B26335">
        <v>2.3931399999999998</v>
      </c>
    </row>
    <row r="26336" spans="1:2" x14ac:dyDescent="0.25">
      <c r="A26336">
        <v>5.8037000000000001</v>
      </c>
      <c r="B26336">
        <v>2.6256400000000002</v>
      </c>
    </row>
    <row r="26337" spans="1:2" x14ac:dyDescent="0.25">
      <c r="A26337">
        <v>5.8039300000000003</v>
      </c>
      <c r="B26337">
        <v>2.8581500000000002</v>
      </c>
    </row>
    <row r="26338" spans="1:2" x14ac:dyDescent="0.25">
      <c r="A26338">
        <v>5.8041600000000004</v>
      </c>
      <c r="B26338">
        <v>2.83074</v>
      </c>
    </row>
    <row r="26339" spans="1:2" x14ac:dyDescent="0.25">
      <c r="A26339">
        <v>5.8043899999999997</v>
      </c>
      <c r="B26339">
        <v>2.8033299999999999</v>
      </c>
    </row>
    <row r="26340" spans="1:2" x14ac:dyDescent="0.25">
      <c r="A26340">
        <v>5.8046199999999999</v>
      </c>
      <c r="B26340">
        <v>2.7759100000000001</v>
      </c>
    </row>
    <row r="26341" spans="1:2" x14ac:dyDescent="0.25">
      <c r="A26341">
        <v>5.8048500000000001</v>
      </c>
      <c r="B26341">
        <v>2.7484999999999999</v>
      </c>
    </row>
    <row r="26342" spans="1:2" x14ac:dyDescent="0.25">
      <c r="A26342">
        <v>5.8050800000000002</v>
      </c>
      <c r="B26342">
        <v>2.8203299999999998</v>
      </c>
    </row>
    <row r="26343" spans="1:2" x14ac:dyDescent="0.25">
      <c r="A26343">
        <v>5.8053100000000004</v>
      </c>
      <c r="B26343">
        <v>2.8921700000000001</v>
      </c>
    </row>
    <row r="26344" spans="1:2" x14ac:dyDescent="0.25">
      <c r="A26344">
        <v>5.8055300000000001</v>
      </c>
      <c r="B26344">
        <v>2.964</v>
      </c>
    </row>
    <row r="26345" spans="1:2" x14ac:dyDescent="0.25">
      <c r="A26345">
        <v>5.8057600000000003</v>
      </c>
      <c r="B26345">
        <v>3.0358299999999998</v>
      </c>
    </row>
    <row r="26346" spans="1:2" x14ac:dyDescent="0.25">
      <c r="A26346">
        <v>5.8059900000000004</v>
      </c>
      <c r="B26346">
        <v>2.8883700000000001</v>
      </c>
    </row>
    <row r="26347" spans="1:2" x14ac:dyDescent="0.25">
      <c r="A26347">
        <v>5.8062199999999997</v>
      </c>
      <c r="B26347">
        <v>2.7408999999999999</v>
      </c>
    </row>
    <row r="26348" spans="1:2" x14ac:dyDescent="0.25">
      <c r="A26348">
        <v>5.8064499999999999</v>
      </c>
      <c r="B26348">
        <v>2.5934300000000001</v>
      </c>
    </row>
    <row r="26349" spans="1:2" x14ac:dyDescent="0.25">
      <c r="A26349">
        <v>5.8066800000000001</v>
      </c>
      <c r="B26349">
        <v>2.4459599999999999</v>
      </c>
    </row>
    <row r="26350" spans="1:2" x14ac:dyDescent="0.25">
      <c r="A26350">
        <v>5.8069100000000002</v>
      </c>
      <c r="B26350">
        <v>2.4265500000000002</v>
      </c>
    </row>
    <row r="26351" spans="1:2" x14ac:dyDescent="0.25">
      <c r="A26351">
        <v>5.8071400000000004</v>
      </c>
      <c r="B26351">
        <v>2.4071400000000001</v>
      </c>
    </row>
    <row r="26352" spans="1:2" x14ac:dyDescent="0.25">
      <c r="A26352">
        <v>5.8073699999999997</v>
      </c>
      <c r="B26352">
        <v>2.38774</v>
      </c>
    </row>
    <row r="26353" spans="1:2" x14ac:dyDescent="0.25">
      <c r="A26353">
        <v>5.8075999999999999</v>
      </c>
      <c r="B26353">
        <v>2.3683299999999998</v>
      </c>
    </row>
    <row r="26354" spans="1:2" x14ac:dyDescent="0.25">
      <c r="A26354">
        <v>5.80783</v>
      </c>
      <c r="B26354">
        <v>2.5615199999999998</v>
      </c>
    </row>
    <row r="26355" spans="1:2" x14ac:dyDescent="0.25">
      <c r="A26355">
        <v>5.8080600000000002</v>
      </c>
      <c r="B26355">
        <v>2.7547000000000001</v>
      </c>
    </row>
    <row r="26356" spans="1:2" x14ac:dyDescent="0.25">
      <c r="A26356">
        <v>5.8082799999999999</v>
      </c>
      <c r="B26356">
        <v>2.9478900000000001</v>
      </c>
    </row>
    <row r="26357" spans="1:2" x14ac:dyDescent="0.25">
      <c r="A26357">
        <v>5.8085100000000001</v>
      </c>
      <c r="B26357">
        <v>3.1410800000000001</v>
      </c>
    </row>
    <row r="26358" spans="1:2" x14ac:dyDescent="0.25">
      <c r="A26358">
        <v>5.8087400000000002</v>
      </c>
      <c r="B26358">
        <v>2.9500899999999999</v>
      </c>
    </row>
    <row r="26359" spans="1:2" x14ac:dyDescent="0.25">
      <c r="A26359">
        <v>5.8089700000000004</v>
      </c>
      <c r="B26359">
        <v>2.7591100000000002</v>
      </c>
    </row>
    <row r="26360" spans="1:2" x14ac:dyDescent="0.25">
      <c r="A26360">
        <v>5.8091999999999997</v>
      </c>
      <c r="B26360">
        <v>2.56812</v>
      </c>
    </row>
    <row r="26361" spans="1:2" x14ac:dyDescent="0.25">
      <c r="A26361">
        <v>5.8094299999999999</v>
      </c>
      <c r="B26361">
        <v>2.3771300000000002</v>
      </c>
    </row>
    <row r="26362" spans="1:2" x14ac:dyDescent="0.25">
      <c r="A26362">
        <v>5.80966</v>
      </c>
      <c r="B26362">
        <v>2.6615600000000001</v>
      </c>
    </row>
    <row r="26363" spans="1:2" x14ac:dyDescent="0.25">
      <c r="A26363">
        <v>5.8098900000000002</v>
      </c>
      <c r="B26363">
        <v>2.9459900000000001</v>
      </c>
    </row>
    <row r="26364" spans="1:2" x14ac:dyDescent="0.25">
      <c r="A26364">
        <v>5.8101200000000004</v>
      </c>
      <c r="B26364">
        <v>3.2304200000000001</v>
      </c>
    </row>
    <row r="26365" spans="1:2" x14ac:dyDescent="0.25">
      <c r="A26365">
        <v>5.8103499999999997</v>
      </c>
      <c r="B26365">
        <v>3.51485</v>
      </c>
    </row>
    <row r="26366" spans="1:2" x14ac:dyDescent="0.25">
      <c r="A26366">
        <v>5.8105799999999999</v>
      </c>
      <c r="B26366">
        <v>3.36388</v>
      </c>
    </row>
    <row r="26367" spans="1:2" x14ac:dyDescent="0.25">
      <c r="A26367">
        <v>5.81081</v>
      </c>
      <c r="B26367">
        <v>3.2129099999999999</v>
      </c>
    </row>
    <row r="26368" spans="1:2" x14ac:dyDescent="0.25">
      <c r="A26368">
        <v>5.8110400000000002</v>
      </c>
      <c r="B26368">
        <v>3.0619499999999999</v>
      </c>
    </row>
    <row r="26369" spans="1:2" x14ac:dyDescent="0.25">
      <c r="A26369">
        <v>5.8112599999999999</v>
      </c>
      <c r="B26369">
        <v>2.9109799999999999</v>
      </c>
    </row>
    <row r="26370" spans="1:2" x14ac:dyDescent="0.25">
      <c r="A26370">
        <v>5.81149</v>
      </c>
      <c r="B26370">
        <v>2.9424899999999998</v>
      </c>
    </row>
    <row r="26371" spans="1:2" x14ac:dyDescent="0.25">
      <c r="A26371">
        <v>5.8117200000000002</v>
      </c>
      <c r="B26371">
        <v>2.9740000000000002</v>
      </c>
    </row>
    <row r="26372" spans="1:2" x14ac:dyDescent="0.25">
      <c r="A26372">
        <v>5.8119500000000004</v>
      </c>
      <c r="B26372">
        <v>3.0055200000000002</v>
      </c>
    </row>
    <row r="26373" spans="1:2" x14ac:dyDescent="0.25">
      <c r="A26373">
        <v>5.8121799999999997</v>
      </c>
      <c r="B26373">
        <v>3.0370300000000001</v>
      </c>
    </row>
    <row r="26374" spans="1:2" x14ac:dyDescent="0.25">
      <c r="A26374">
        <v>5.8124099999999999</v>
      </c>
      <c r="B26374">
        <v>3.1517900000000001</v>
      </c>
    </row>
    <row r="26375" spans="1:2" x14ac:dyDescent="0.25">
      <c r="A26375">
        <v>5.81264</v>
      </c>
      <c r="B26375">
        <v>3.26654</v>
      </c>
    </row>
    <row r="26376" spans="1:2" x14ac:dyDescent="0.25">
      <c r="A26376">
        <v>5.8128700000000002</v>
      </c>
      <c r="B26376">
        <v>3.2276199999999999</v>
      </c>
    </row>
    <row r="26377" spans="1:2" x14ac:dyDescent="0.25">
      <c r="A26377">
        <v>5.8131000000000004</v>
      </c>
      <c r="B26377">
        <v>2.8813599999999999</v>
      </c>
    </row>
    <row r="26378" spans="1:2" x14ac:dyDescent="0.25">
      <c r="A26378">
        <v>5.8133299999999997</v>
      </c>
      <c r="B26378">
        <v>2.4582700000000002</v>
      </c>
    </row>
    <row r="26379" spans="1:2" x14ac:dyDescent="0.25">
      <c r="A26379">
        <v>5.8135599999999998</v>
      </c>
      <c r="B26379">
        <v>2.5474100000000002</v>
      </c>
    </row>
    <row r="26380" spans="1:2" x14ac:dyDescent="0.25">
      <c r="A26380">
        <v>5.81379</v>
      </c>
      <c r="B26380">
        <v>2.9630999999999998</v>
      </c>
    </row>
    <row r="26381" spans="1:2" x14ac:dyDescent="0.25">
      <c r="A26381">
        <v>5.8140200000000002</v>
      </c>
      <c r="B26381">
        <v>3.07145</v>
      </c>
    </row>
    <row r="26382" spans="1:2" x14ac:dyDescent="0.25">
      <c r="A26382">
        <v>5.8142399999999999</v>
      </c>
      <c r="B26382">
        <v>2.9588999999999999</v>
      </c>
    </row>
    <row r="26383" spans="1:2" x14ac:dyDescent="0.25">
      <c r="A26383">
        <v>5.81447</v>
      </c>
      <c r="B26383">
        <v>2.8463500000000002</v>
      </c>
    </row>
    <row r="26384" spans="1:2" x14ac:dyDescent="0.25">
      <c r="A26384">
        <v>5.8147000000000002</v>
      </c>
      <c r="B26384">
        <v>2.9706999999999999</v>
      </c>
    </row>
    <row r="26385" spans="1:2" x14ac:dyDescent="0.25">
      <c r="A26385">
        <v>5.8149300000000004</v>
      </c>
      <c r="B26385">
        <v>3.0950600000000001</v>
      </c>
    </row>
    <row r="26386" spans="1:2" x14ac:dyDescent="0.25">
      <c r="A26386">
        <v>5.8151599999999997</v>
      </c>
      <c r="B26386">
        <v>3.10236</v>
      </c>
    </row>
    <row r="26387" spans="1:2" x14ac:dyDescent="0.25">
      <c r="A26387">
        <v>5.8153899999999998</v>
      </c>
      <c r="B26387">
        <v>3.1096699999999999</v>
      </c>
    </row>
    <row r="26388" spans="1:2" x14ac:dyDescent="0.25">
      <c r="A26388">
        <v>5.81562</v>
      </c>
      <c r="B26388">
        <v>3.1169699999999998</v>
      </c>
    </row>
    <row r="26389" spans="1:2" x14ac:dyDescent="0.25">
      <c r="A26389">
        <v>5.8158500000000002</v>
      </c>
      <c r="B26389">
        <v>3.1242700000000001</v>
      </c>
    </row>
    <row r="26390" spans="1:2" x14ac:dyDescent="0.25">
      <c r="A26390">
        <v>5.8160800000000004</v>
      </c>
      <c r="B26390">
        <v>3.0707499999999999</v>
      </c>
    </row>
    <row r="26391" spans="1:2" x14ac:dyDescent="0.25">
      <c r="A26391">
        <v>5.8163099999999996</v>
      </c>
      <c r="B26391">
        <v>3.01722</v>
      </c>
    </row>
    <row r="26392" spans="1:2" x14ac:dyDescent="0.25">
      <c r="A26392">
        <v>5.8165399999999998</v>
      </c>
      <c r="B26392">
        <v>2.9636999999999998</v>
      </c>
    </row>
    <row r="26393" spans="1:2" x14ac:dyDescent="0.25">
      <c r="A26393">
        <v>5.81677</v>
      </c>
      <c r="B26393">
        <v>2.91018</v>
      </c>
    </row>
    <row r="26394" spans="1:2" x14ac:dyDescent="0.25">
      <c r="A26394">
        <v>5.8169899999999997</v>
      </c>
      <c r="B26394">
        <v>3.00712</v>
      </c>
    </row>
    <row r="26395" spans="1:2" x14ac:dyDescent="0.25">
      <c r="A26395">
        <v>5.8172199999999998</v>
      </c>
      <c r="B26395">
        <v>3.10406</v>
      </c>
    </row>
    <row r="26396" spans="1:2" x14ac:dyDescent="0.25">
      <c r="A26396">
        <v>5.81745</v>
      </c>
      <c r="B26396">
        <v>3.2010100000000001</v>
      </c>
    </row>
    <row r="26397" spans="1:2" x14ac:dyDescent="0.25">
      <c r="A26397">
        <v>5.8176800000000002</v>
      </c>
      <c r="B26397">
        <v>3.2979500000000002</v>
      </c>
    </row>
    <row r="26398" spans="1:2" x14ac:dyDescent="0.25">
      <c r="A26398">
        <v>5.8179100000000004</v>
      </c>
      <c r="B26398">
        <v>3.1836000000000002</v>
      </c>
    </row>
    <row r="26399" spans="1:2" x14ac:dyDescent="0.25">
      <c r="A26399">
        <v>5.8181399999999996</v>
      </c>
      <c r="B26399">
        <v>3.0692499999999998</v>
      </c>
    </row>
    <row r="26400" spans="1:2" x14ac:dyDescent="0.25">
      <c r="A26400">
        <v>5.8183699999999998</v>
      </c>
      <c r="B26400">
        <v>2.9548999999999999</v>
      </c>
    </row>
    <row r="26401" spans="1:2" x14ac:dyDescent="0.25">
      <c r="A26401">
        <v>5.8186</v>
      </c>
      <c r="B26401">
        <v>2.8405399999999998</v>
      </c>
    </row>
    <row r="26402" spans="1:2" x14ac:dyDescent="0.25">
      <c r="A26402">
        <v>5.8188300000000002</v>
      </c>
      <c r="B26402">
        <v>2.6865700000000001</v>
      </c>
    </row>
    <row r="26403" spans="1:2" x14ac:dyDescent="0.25">
      <c r="A26403">
        <v>5.8190600000000003</v>
      </c>
      <c r="B26403">
        <v>2.5326</v>
      </c>
    </row>
    <row r="26404" spans="1:2" x14ac:dyDescent="0.25">
      <c r="A26404">
        <v>5.8192899999999996</v>
      </c>
      <c r="B26404">
        <v>2.6859700000000002</v>
      </c>
    </row>
    <row r="26405" spans="1:2" x14ac:dyDescent="0.25">
      <c r="A26405">
        <v>5.8195199999999998</v>
      </c>
      <c r="B26405">
        <v>2.83934</v>
      </c>
    </row>
    <row r="26406" spans="1:2" x14ac:dyDescent="0.25">
      <c r="A26406">
        <v>5.81975</v>
      </c>
      <c r="B26406">
        <v>2.91588</v>
      </c>
    </row>
    <row r="26407" spans="1:2" x14ac:dyDescent="0.25">
      <c r="A26407">
        <v>5.8199699999999996</v>
      </c>
      <c r="B26407">
        <v>2.99241</v>
      </c>
    </row>
    <row r="26408" spans="1:2" x14ac:dyDescent="0.25">
      <c r="A26408">
        <v>5.8201999999999998</v>
      </c>
      <c r="B26408">
        <v>3.0689500000000001</v>
      </c>
    </row>
    <row r="26409" spans="1:2" x14ac:dyDescent="0.25">
      <c r="A26409">
        <v>5.82043</v>
      </c>
      <c r="B26409">
        <v>3.1454800000000001</v>
      </c>
    </row>
    <row r="26410" spans="1:2" x14ac:dyDescent="0.25">
      <c r="A26410">
        <v>5.8206600000000002</v>
      </c>
      <c r="B26410">
        <v>2.9643000000000002</v>
      </c>
    </row>
    <row r="26411" spans="1:2" x14ac:dyDescent="0.25">
      <c r="A26411">
        <v>5.8208900000000003</v>
      </c>
      <c r="B26411">
        <v>2.7831199999999998</v>
      </c>
    </row>
    <row r="26412" spans="1:2" x14ac:dyDescent="0.25">
      <c r="A26412">
        <v>5.8211199999999996</v>
      </c>
      <c r="B26412">
        <v>2.9092799999999999</v>
      </c>
    </row>
    <row r="26413" spans="1:2" x14ac:dyDescent="0.25">
      <c r="A26413">
        <v>5.8213499999999998</v>
      </c>
      <c r="B26413">
        <v>3.0354299999999999</v>
      </c>
    </row>
    <row r="26414" spans="1:2" x14ac:dyDescent="0.25">
      <c r="A26414">
        <v>5.82158</v>
      </c>
      <c r="B26414">
        <v>3.06555</v>
      </c>
    </row>
    <row r="26415" spans="1:2" x14ac:dyDescent="0.25">
      <c r="A26415">
        <v>5.8218100000000002</v>
      </c>
      <c r="B26415">
        <v>3.0956600000000001</v>
      </c>
    </row>
    <row r="26416" spans="1:2" x14ac:dyDescent="0.25">
      <c r="A26416">
        <v>5.8220400000000003</v>
      </c>
      <c r="B26416">
        <v>3.1065700000000001</v>
      </c>
    </row>
    <row r="26417" spans="1:2" x14ac:dyDescent="0.25">
      <c r="A26417">
        <v>5.8222699999999996</v>
      </c>
      <c r="B26417">
        <v>3.11747</v>
      </c>
    </row>
    <row r="26418" spans="1:2" x14ac:dyDescent="0.25">
      <c r="A26418">
        <v>5.8224999999999998</v>
      </c>
      <c r="B26418">
        <v>3.1119699999999999</v>
      </c>
    </row>
    <row r="26419" spans="1:2" x14ac:dyDescent="0.25">
      <c r="A26419">
        <v>5.8227200000000003</v>
      </c>
      <c r="B26419">
        <v>2.7991199999999998</v>
      </c>
    </row>
    <row r="26420" spans="1:2" x14ac:dyDescent="0.25">
      <c r="A26420">
        <v>5.8229499999999996</v>
      </c>
      <c r="B26420">
        <v>2.65916</v>
      </c>
    </row>
    <row r="26421" spans="1:2" x14ac:dyDescent="0.25">
      <c r="A26421">
        <v>5.8231799999999998</v>
      </c>
      <c r="B26421">
        <v>2.5192000000000001</v>
      </c>
    </row>
    <row r="26422" spans="1:2" x14ac:dyDescent="0.25">
      <c r="A26422">
        <v>5.82341</v>
      </c>
      <c r="B26422">
        <v>2.7442000000000002</v>
      </c>
    </row>
    <row r="26423" spans="1:2" x14ac:dyDescent="0.25">
      <c r="A26423">
        <v>5.8236400000000001</v>
      </c>
      <c r="B26423">
        <v>2.9691999999999998</v>
      </c>
    </row>
    <row r="26424" spans="1:2" x14ac:dyDescent="0.25">
      <c r="A26424">
        <v>5.8238700000000003</v>
      </c>
      <c r="B26424">
        <v>3.19421</v>
      </c>
    </row>
    <row r="26425" spans="1:2" x14ac:dyDescent="0.25">
      <c r="A26425">
        <v>5.8240999999999996</v>
      </c>
      <c r="B26425">
        <v>3.4192100000000001</v>
      </c>
    </row>
    <row r="26426" spans="1:2" x14ac:dyDescent="0.25">
      <c r="A26426">
        <v>5.8243299999999998</v>
      </c>
      <c r="B26426">
        <v>3.26004</v>
      </c>
    </row>
    <row r="26427" spans="1:2" x14ac:dyDescent="0.25">
      <c r="A26427">
        <v>5.82456</v>
      </c>
      <c r="B26427">
        <v>3.1008599999999999</v>
      </c>
    </row>
    <row r="26428" spans="1:2" x14ac:dyDescent="0.25">
      <c r="A26428">
        <v>5.8247900000000001</v>
      </c>
      <c r="B26428">
        <v>2.9416899999999999</v>
      </c>
    </row>
    <row r="26429" spans="1:2" x14ac:dyDescent="0.25">
      <c r="A26429">
        <v>5.8250200000000003</v>
      </c>
      <c r="B26429">
        <v>2.7825199999999999</v>
      </c>
    </row>
    <row r="26430" spans="1:2" x14ac:dyDescent="0.25">
      <c r="A26430">
        <v>5.8252499999999996</v>
      </c>
      <c r="B26430">
        <v>2.8730600000000002</v>
      </c>
    </row>
    <row r="26431" spans="1:2" x14ac:dyDescent="0.25">
      <c r="A26431">
        <v>5.8254799999999998</v>
      </c>
      <c r="B26431">
        <v>2.9636</v>
      </c>
    </row>
    <row r="26432" spans="1:2" x14ac:dyDescent="0.25">
      <c r="A26432">
        <v>5.8257000000000003</v>
      </c>
      <c r="B26432">
        <v>3.0541399999999999</v>
      </c>
    </row>
    <row r="26433" spans="1:2" x14ac:dyDescent="0.25">
      <c r="A26433">
        <v>5.8259299999999996</v>
      </c>
      <c r="B26433">
        <v>3.1446800000000001</v>
      </c>
    </row>
    <row r="26434" spans="1:2" x14ac:dyDescent="0.25">
      <c r="A26434">
        <v>5.8261599999999998</v>
      </c>
      <c r="B26434">
        <v>3.04834</v>
      </c>
    </row>
    <row r="26435" spans="1:2" x14ac:dyDescent="0.25">
      <c r="A26435">
        <v>5.82639</v>
      </c>
      <c r="B26435">
        <v>2.9519899999999999</v>
      </c>
    </row>
    <row r="26436" spans="1:2" x14ac:dyDescent="0.25">
      <c r="A26436">
        <v>5.8266200000000001</v>
      </c>
      <c r="B26436">
        <v>3.1629900000000002</v>
      </c>
    </row>
    <row r="26437" spans="1:2" x14ac:dyDescent="0.25">
      <c r="A26437">
        <v>5.8268500000000003</v>
      </c>
      <c r="B26437">
        <v>3.37399</v>
      </c>
    </row>
    <row r="26438" spans="1:2" x14ac:dyDescent="0.25">
      <c r="A26438">
        <v>5.8270799999999996</v>
      </c>
      <c r="B26438">
        <v>3.02793</v>
      </c>
    </row>
    <row r="26439" spans="1:2" x14ac:dyDescent="0.25">
      <c r="A26439">
        <v>5.8273099999999998</v>
      </c>
      <c r="B26439">
        <v>2.68187</v>
      </c>
    </row>
    <row r="26440" spans="1:2" x14ac:dyDescent="0.25">
      <c r="A26440">
        <v>5.8275399999999999</v>
      </c>
      <c r="B26440">
        <v>2.8480500000000002</v>
      </c>
    </row>
    <row r="26441" spans="1:2" x14ac:dyDescent="0.25">
      <c r="A26441">
        <v>5.8277700000000001</v>
      </c>
      <c r="B26441">
        <v>3.3215599999999998</v>
      </c>
    </row>
    <row r="26442" spans="1:2" x14ac:dyDescent="0.25">
      <c r="A26442">
        <v>5.8280000000000003</v>
      </c>
      <c r="B26442">
        <v>3.4205100000000002</v>
      </c>
    </row>
    <row r="26443" spans="1:2" x14ac:dyDescent="0.25">
      <c r="A26443">
        <v>5.8282299999999996</v>
      </c>
      <c r="B26443">
        <v>3.0072199999999998</v>
      </c>
    </row>
    <row r="26444" spans="1:2" x14ac:dyDescent="0.25">
      <c r="A26444">
        <v>5.8284500000000001</v>
      </c>
      <c r="B26444">
        <v>2.7283900000000001</v>
      </c>
    </row>
    <row r="26445" spans="1:2" x14ac:dyDescent="0.25">
      <c r="A26445">
        <v>5.8286800000000003</v>
      </c>
      <c r="B26445">
        <v>2.75691</v>
      </c>
    </row>
    <row r="26446" spans="1:2" x14ac:dyDescent="0.25">
      <c r="A26446">
        <v>5.8289099999999996</v>
      </c>
      <c r="B26446">
        <v>2.8942700000000001</v>
      </c>
    </row>
    <row r="26447" spans="1:2" x14ac:dyDescent="0.25">
      <c r="A26447">
        <v>5.8291399999999998</v>
      </c>
      <c r="B26447">
        <v>3.0316299999999998</v>
      </c>
    </row>
    <row r="26448" spans="1:2" x14ac:dyDescent="0.25">
      <c r="A26448">
        <v>5.8293699999999999</v>
      </c>
      <c r="B26448">
        <v>2.8808600000000002</v>
      </c>
    </row>
    <row r="26449" spans="1:2" x14ac:dyDescent="0.25">
      <c r="A26449">
        <v>5.8296000000000001</v>
      </c>
      <c r="B26449">
        <v>2.7300900000000001</v>
      </c>
    </row>
    <row r="26450" spans="1:2" x14ac:dyDescent="0.25">
      <c r="A26450">
        <v>5.8298300000000003</v>
      </c>
      <c r="B26450">
        <v>2.5211000000000001</v>
      </c>
    </row>
    <row r="26451" spans="1:2" x14ac:dyDescent="0.25">
      <c r="A26451">
        <v>5.8300599999999996</v>
      </c>
      <c r="B26451">
        <v>2.3121</v>
      </c>
    </row>
    <row r="26452" spans="1:2" x14ac:dyDescent="0.25">
      <c r="A26452">
        <v>5.8302899999999998</v>
      </c>
      <c r="B26452">
        <v>2.41045</v>
      </c>
    </row>
    <row r="26453" spans="1:2" x14ac:dyDescent="0.25">
      <c r="A26453">
        <v>5.8305199999999999</v>
      </c>
      <c r="B26453">
        <v>2.5087899999999999</v>
      </c>
    </row>
    <row r="26454" spans="1:2" x14ac:dyDescent="0.25">
      <c r="A26454">
        <v>5.8307500000000001</v>
      </c>
      <c r="B26454">
        <v>2.6327500000000001</v>
      </c>
    </row>
    <row r="26455" spans="1:2" x14ac:dyDescent="0.25">
      <c r="A26455">
        <v>5.8309800000000003</v>
      </c>
      <c r="B26455">
        <v>2.75671</v>
      </c>
    </row>
    <row r="26456" spans="1:2" x14ac:dyDescent="0.25">
      <c r="A26456">
        <v>5.8312099999999996</v>
      </c>
      <c r="B26456">
        <v>2.7077800000000001</v>
      </c>
    </row>
    <row r="26457" spans="1:2" x14ac:dyDescent="0.25">
      <c r="A26457">
        <v>5.8314300000000001</v>
      </c>
      <c r="B26457">
        <v>2.9662000000000002</v>
      </c>
    </row>
    <row r="26458" spans="1:2" x14ac:dyDescent="0.25">
      <c r="A26458">
        <v>5.8316600000000003</v>
      </c>
      <c r="B26458">
        <v>3.1557900000000001</v>
      </c>
    </row>
    <row r="26459" spans="1:2" x14ac:dyDescent="0.25">
      <c r="A26459">
        <v>5.8318899999999996</v>
      </c>
      <c r="B26459">
        <v>3.34538</v>
      </c>
    </row>
    <row r="26460" spans="1:2" x14ac:dyDescent="0.25">
      <c r="A26460">
        <v>5.8321199999999997</v>
      </c>
      <c r="B26460">
        <v>3.2340200000000001</v>
      </c>
    </row>
    <row r="26461" spans="1:2" x14ac:dyDescent="0.25">
      <c r="A26461">
        <v>5.8323499999999999</v>
      </c>
      <c r="B26461">
        <v>2.8153299999999999</v>
      </c>
    </row>
    <row r="26462" spans="1:2" x14ac:dyDescent="0.25">
      <c r="A26462">
        <v>5.8325800000000001</v>
      </c>
      <c r="B26462">
        <v>2.4734699999999998</v>
      </c>
    </row>
    <row r="26463" spans="1:2" x14ac:dyDescent="0.25">
      <c r="A26463">
        <v>5.8328100000000003</v>
      </c>
      <c r="B26463">
        <v>2.4389599999999998</v>
      </c>
    </row>
    <row r="26464" spans="1:2" x14ac:dyDescent="0.25">
      <c r="A26464">
        <v>5.8330399999999996</v>
      </c>
      <c r="B26464">
        <v>2.7053799999999999</v>
      </c>
    </row>
    <row r="26465" spans="1:2" x14ac:dyDescent="0.25">
      <c r="A26465">
        <v>5.8332699999999997</v>
      </c>
      <c r="B26465">
        <v>2.9718</v>
      </c>
    </row>
    <row r="26466" spans="1:2" x14ac:dyDescent="0.25">
      <c r="A26466">
        <v>5.8334999999999999</v>
      </c>
      <c r="B26466">
        <v>3.1179700000000001</v>
      </c>
    </row>
    <row r="26467" spans="1:2" x14ac:dyDescent="0.25">
      <c r="A26467">
        <v>5.8337300000000001</v>
      </c>
      <c r="B26467">
        <v>2.9567999999999999</v>
      </c>
    </row>
    <row r="26468" spans="1:2" x14ac:dyDescent="0.25">
      <c r="A26468">
        <v>5.8339600000000003</v>
      </c>
      <c r="B26468">
        <v>2.79562</v>
      </c>
    </row>
    <row r="26469" spans="1:2" x14ac:dyDescent="0.25">
      <c r="A26469">
        <v>5.8341799999999999</v>
      </c>
      <c r="B26469">
        <v>2.9417900000000001</v>
      </c>
    </row>
    <row r="26470" spans="1:2" x14ac:dyDescent="0.25">
      <c r="A26470">
        <v>5.8344100000000001</v>
      </c>
      <c r="B26470">
        <v>3.1391800000000001</v>
      </c>
    </row>
    <row r="26471" spans="1:2" x14ac:dyDescent="0.25">
      <c r="A26471">
        <v>5.8346400000000003</v>
      </c>
      <c r="B26471">
        <v>3.33657</v>
      </c>
    </row>
    <row r="26472" spans="1:2" x14ac:dyDescent="0.25">
      <c r="A26472">
        <v>5.8348699999999996</v>
      </c>
      <c r="B26472">
        <v>3.53396</v>
      </c>
    </row>
    <row r="26473" spans="1:2" x14ac:dyDescent="0.25">
      <c r="A26473">
        <v>5.8350999999999997</v>
      </c>
      <c r="B26473">
        <v>3.7313499999999999</v>
      </c>
    </row>
    <row r="26474" spans="1:2" x14ac:dyDescent="0.25">
      <c r="A26474">
        <v>5.8353299999999999</v>
      </c>
      <c r="B26474">
        <v>3.8695200000000001</v>
      </c>
    </row>
    <row r="26475" spans="1:2" x14ac:dyDescent="0.25">
      <c r="A26475">
        <v>5.8355600000000001</v>
      </c>
      <c r="B26475">
        <v>3.7003400000000002</v>
      </c>
    </row>
    <row r="26476" spans="1:2" x14ac:dyDescent="0.25">
      <c r="A26476">
        <v>5.8357900000000003</v>
      </c>
      <c r="B26476">
        <v>3.3967000000000001</v>
      </c>
    </row>
    <row r="26477" spans="1:2" x14ac:dyDescent="0.25">
      <c r="A26477">
        <v>5.8360200000000004</v>
      </c>
      <c r="B26477">
        <v>3.0930599999999999</v>
      </c>
    </row>
    <row r="26478" spans="1:2" x14ac:dyDescent="0.25">
      <c r="A26478">
        <v>5.8362499999999997</v>
      </c>
      <c r="B26478">
        <v>3.1223700000000001</v>
      </c>
    </row>
    <row r="26479" spans="1:2" x14ac:dyDescent="0.25">
      <c r="A26479">
        <v>5.8364799999999999</v>
      </c>
      <c r="B26479">
        <v>3.1516899999999999</v>
      </c>
    </row>
    <row r="26480" spans="1:2" x14ac:dyDescent="0.25">
      <c r="A26480">
        <v>5.8367100000000001</v>
      </c>
      <c r="B26480">
        <v>3.2002100000000002</v>
      </c>
    </row>
    <row r="26481" spans="1:2" x14ac:dyDescent="0.25">
      <c r="A26481">
        <v>5.8369400000000002</v>
      </c>
      <c r="B26481">
        <v>3.2487300000000001</v>
      </c>
    </row>
    <row r="26482" spans="1:2" x14ac:dyDescent="0.25">
      <c r="A26482">
        <v>5.8371599999999999</v>
      </c>
      <c r="B26482">
        <v>3.2905500000000001</v>
      </c>
    </row>
    <row r="26483" spans="1:2" x14ac:dyDescent="0.25">
      <c r="A26483">
        <v>5.8373900000000001</v>
      </c>
      <c r="B26483">
        <v>3.63971</v>
      </c>
    </row>
    <row r="26484" spans="1:2" x14ac:dyDescent="0.25">
      <c r="A26484">
        <v>5.8376200000000003</v>
      </c>
      <c r="B26484">
        <v>3.79678</v>
      </c>
    </row>
    <row r="26485" spans="1:2" x14ac:dyDescent="0.25">
      <c r="A26485">
        <v>5.8378500000000004</v>
      </c>
      <c r="B26485">
        <v>3.9538600000000002</v>
      </c>
    </row>
    <row r="26486" spans="1:2" x14ac:dyDescent="0.25">
      <c r="A26486">
        <v>5.8380799999999997</v>
      </c>
      <c r="B26486">
        <v>3.8163900000000002</v>
      </c>
    </row>
    <row r="26487" spans="1:2" x14ac:dyDescent="0.25">
      <c r="A26487">
        <v>5.8383099999999999</v>
      </c>
      <c r="B26487">
        <v>3.3715899999999999</v>
      </c>
    </row>
    <row r="26488" spans="1:2" x14ac:dyDescent="0.25">
      <c r="A26488">
        <v>5.8385400000000001</v>
      </c>
      <c r="B26488">
        <v>3.0996600000000001</v>
      </c>
    </row>
    <row r="26489" spans="1:2" x14ac:dyDescent="0.25">
      <c r="A26489">
        <v>5.8387700000000002</v>
      </c>
      <c r="B26489">
        <v>2.8277399999999999</v>
      </c>
    </row>
    <row r="26490" spans="1:2" x14ac:dyDescent="0.25">
      <c r="A26490">
        <v>5.8390000000000004</v>
      </c>
      <c r="B26490">
        <v>2.92238</v>
      </c>
    </row>
    <row r="26491" spans="1:2" x14ac:dyDescent="0.25">
      <c r="A26491">
        <v>5.8392299999999997</v>
      </c>
      <c r="B26491">
        <v>3.01702</v>
      </c>
    </row>
    <row r="26492" spans="1:2" x14ac:dyDescent="0.25">
      <c r="A26492">
        <v>5.8394599999999999</v>
      </c>
      <c r="B26492">
        <v>3.09246</v>
      </c>
    </row>
    <row r="26493" spans="1:2" x14ac:dyDescent="0.25">
      <c r="A26493">
        <v>5.83969</v>
      </c>
      <c r="B26493">
        <v>3.1678899999999999</v>
      </c>
    </row>
    <row r="26494" spans="1:2" x14ac:dyDescent="0.25">
      <c r="A26494">
        <v>5.8399099999999997</v>
      </c>
      <c r="B26494">
        <v>3.2881499999999999</v>
      </c>
    </row>
    <row r="26495" spans="1:2" x14ac:dyDescent="0.25">
      <c r="A26495">
        <v>5.8401399999999999</v>
      </c>
      <c r="B26495">
        <v>3.1010599999999999</v>
      </c>
    </row>
    <row r="26496" spans="1:2" x14ac:dyDescent="0.25">
      <c r="A26496">
        <v>5.8403700000000001</v>
      </c>
      <c r="B26496">
        <v>3.0868600000000002</v>
      </c>
    </row>
    <row r="26497" spans="1:2" x14ac:dyDescent="0.25">
      <c r="A26497">
        <v>5.8406000000000002</v>
      </c>
      <c r="B26497">
        <v>3.0726499999999999</v>
      </c>
    </row>
    <row r="26498" spans="1:2" x14ac:dyDescent="0.25">
      <c r="A26498">
        <v>5.8408300000000004</v>
      </c>
      <c r="B26498">
        <v>3.1370800000000001</v>
      </c>
    </row>
    <row r="26499" spans="1:2" x14ac:dyDescent="0.25">
      <c r="A26499">
        <v>5.8410599999999997</v>
      </c>
      <c r="B26499">
        <v>3.2015099999999999</v>
      </c>
    </row>
    <row r="26500" spans="1:2" x14ac:dyDescent="0.25">
      <c r="A26500">
        <v>5.8412899999999999</v>
      </c>
      <c r="B26500">
        <v>3.2659400000000001</v>
      </c>
    </row>
    <row r="26501" spans="1:2" x14ac:dyDescent="0.25">
      <c r="A26501">
        <v>5.84152</v>
      </c>
      <c r="B26501">
        <v>3.3303699999999998</v>
      </c>
    </row>
    <row r="26502" spans="1:2" x14ac:dyDescent="0.25">
      <c r="A26502">
        <v>5.8417500000000002</v>
      </c>
      <c r="B26502">
        <v>3.1642899999999998</v>
      </c>
    </row>
    <row r="26503" spans="1:2" x14ac:dyDescent="0.25">
      <c r="A26503">
        <v>5.8419800000000004</v>
      </c>
      <c r="B26503">
        <v>2.9982199999999999</v>
      </c>
    </row>
    <row r="26504" spans="1:2" x14ac:dyDescent="0.25">
      <c r="A26504">
        <v>5.8422099999999997</v>
      </c>
      <c r="B26504">
        <v>2.8321399999999999</v>
      </c>
    </row>
    <row r="26505" spans="1:2" x14ac:dyDescent="0.25">
      <c r="A26505">
        <v>5.8424399999999999</v>
      </c>
      <c r="B26505">
        <v>2.6660599999999999</v>
      </c>
    </row>
    <row r="26506" spans="1:2" x14ac:dyDescent="0.25">
      <c r="A26506">
        <v>5.84267</v>
      </c>
      <c r="B26506">
        <v>2.6008300000000002</v>
      </c>
    </row>
    <row r="26507" spans="1:2" x14ac:dyDescent="0.25">
      <c r="A26507">
        <v>5.8428899999999997</v>
      </c>
      <c r="B26507">
        <v>2.5356000000000001</v>
      </c>
    </row>
    <row r="26508" spans="1:2" x14ac:dyDescent="0.25">
      <c r="A26508">
        <v>5.8431199999999999</v>
      </c>
      <c r="B26508">
        <v>2.47037</v>
      </c>
    </row>
    <row r="26509" spans="1:2" x14ac:dyDescent="0.25">
      <c r="A26509">
        <v>5.84335</v>
      </c>
      <c r="B26509">
        <v>2.4051399999999998</v>
      </c>
    </row>
    <row r="26510" spans="1:2" x14ac:dyDescent="0.25">
      <c r="A26510">
        <v>5.8435800000000002</v>
      </c>
      <c r="B26510">
        <v>2.44876</v>
      </c>
    </row>
    <row r="26511" spans="1:2" x14ac:dyDescent="0.25">
      <c r="A26511">
        <v>5.8438100000000004</v>
      </c>
      <c r="B26511">
        <v>2.4923799999999998</v>
      </c>
    </row>
    <row r="26512" spans="1:2" x14ac:dyDescent="0.25">
      <c r="A26512">
        <v>5.8440399999999997</v>
      </c>
      <c r="B26512">
        <v>2.536</v>
      </c>
    </row>
    <row r="26513" spans="1:2" x14ac:dyDescent="0.25">
      <c r="A26513">
        <v>5.8442699999999999</v>
      </c>
      <c r="B26513">
        <v>2.5796199999999998</v>
      </c>
    </row>
    <row r="26514" spans="1:2" x14ac:dyDescent="0.25">
      <c r="A26514">
        <v>5.8445</v>
      </c>
      <c r="B26514">
        <v>2.72139</v>
      </c>
    </row>
    <row r="26515" spans="1:2" x14ac:dyDescent="0.25">
      <c r="A26515">
        <v>5.8447300000000002</v>
      </c>
      <c r="B26515">
        <v>2.8631500000000001</v>
      </c>
    </row>
    <row r="26516" spans="1:2" x14ac:dyDescent="0.25">
      <c r="A26516">
        <v>5.8449600000000004</v>
      </c>
      <c r="B26516">
        <v>2.6975799999999999</v>
      </c>
    </row>
    <row r="26517" spans="1:2" x14ac:dyDescent="0.25">
      <c r="A26517">
        <v>5.8451899999999997</v>
      </c>
      <c r="B26517">
        <v>2.532</v>
      </c>
    </row>
    <row r="26518" spans="1:2" x14ac:dyDescent="0.25">
      <c r="A26518">
        <v>5.8454199999999998</v>
      </c>
      <c r="B26518">
        <v>2.6161400000000001</v>
      </c>
    </row>
    <row r="26519" spans="1:2" x14ac:dyDescent="0.25">
      <c r="A26519">
        <v>5.8456400000000004</v>
      </c>
      <c r="B26519">
        <v>2.7002799999999998</v>
      </c>
    </row>
    <row r="26520" spans="1:2" x14ac:dyDescent="0.25">
      <c r="A26520">
        <v>5.8458699999999997</v>
      </c>
      <c r="B26520">
        <v>2.7844199999999999</v>
      </c>
    </row>
    <row r="26521" spans="1:2" x14ac:dyDescent="0.25">
      <c r="A26521">
        <v>5.8460999999999999</v>
      </c>
      <c r="B26521">
        <v>2.86856</v>
      </c>
    </row>
    <row r="26522" spans="1:2" x14ac:dyDescent="0.25">
      <c r="A26522">
        <v>5.84633</v>
      </c>
      <c r="B26522">
        <v>2.7462</v>
      </c>
    </row>
    <row r="26523" spans="1:2" x14ac:dyDescent="0.25">
      <c r="A26523">
        <v>5.8465600000000002</v>
      </c>
      <c r="B26523">
        <v>2.62384</v>
      </c>
    </row>
    <row r="26524" spans="1:2" x14ac:dyDescent="0.25">
      <c r="A26524">
        <v>5.8467900000000004</v>
      </c>
      <c r="B26524">
        <v>2.50149</v>
      </c>
    </row>
    <row r="26525" spans="1:2" x14ac:dyDescent="0.25">
      <c r="A26525">
        <v>5.8470199999999997</v>
      </c>
      <c r="B26525">
        <v>2.37913</v>
      </c>
    </row>
    <row r="26526" spans="1:2" x14ac:dyDescent="0.25">
      <c r="A26526">
        <v>5.8472499999999998</v>
      </c>
      <c r="B26526">
        <v>2.60894</v>
      </c>
    </row>
    <row r="26527" spans="1:2" x14ac:dyDescent="0.25">
      <c r="A26527">
        <v>5.84748</v>
      </c>
      <c r="B26527">
        <v>2.83874</v>
      </c>
    </row>
    <row r="26528" spans="1:2" x14ac:dyDescent="0.25">
      <c r="A26528">
        <v>5.8477100000000002</v>
      </c>
      <c r="B26528">
        <v>2.7612100000000002</v>
      </c>
    </row>
    <row r="26529" spans="1:2" x14ac:dyDescent="0.25">
      <c r="A26529">
        <v>5.8479400000000004</v>
      </c>
      <c r="B26529">
        <v>2.6836700000000002</v>
      </c>
    </row>
    <row r="26530" spans="1:2" x14ac:dyDescent="0.25">
      <c r="A26530">
        <v>5.8481699999999996</v>
      </c>
      <c r="B26530">
        <v>2.7035800000000001</v>
      </c>
    </row>
    <row r="26531" spans="1:2" x14ac:dyDescent="0.25">
      <c r="A26531">
        <v>5.8483999999999998</v>
      </c>
      <c r="B26531">
        <v>2.72349</v>
      </c>
    </row>
    <row r="26532" spans="1:2" x14ac:dyDescent="0.25">
      <c r="A26532">
        <v>5.8486200000000004</v>
      </c>
      <c r="B26532">
        <v>2.7433999999999998</v>
      </c>
    </row>
    <row r="26533" spans="1:2" x14ac:dyDescent="0.25">
      <c r="A26533">
        <v>5.8488499999999997</v>
      </c>
      <c r="B26533">
        <v>2.7633100000000002</v>
      </c>
    </row>
    <row r="26534" spans="1:2" x14ac:dyDescent="0.25">
      <c r="A26534">
        <v>5.8490799999999998</v>
      </c>
      <c r="B26534">
        <v>2.6871700000000001</v>
      </c>
    </row>
    <row r="26535" spans="1:2" x14ac:dyDescent="0.25">
      <c r="A26535">
        <v>5.84931</v>
      </c>
      <c r="B26535">
        <v>2.61104</v>
      </c>
    </row>
    <row r="26536" spans="1:2" x14ac:dyDescent="0.25">
      <c r="A26536">
        <v>5.8495400000000002</v>
      </c>
      <c r="B26536">
        <v>2.5348999999999999</v>
      </c>
    </row>
    <row r="26537" spans="1:2" x14ac:dyDescent="0.25">
      <c r="A26537">
        <v>5.8497700000000004</v>
      </c>
      <c r="B26537">
        <v>2.4587699999999999</v>
      </c>
    </row>
    <row r="26538" spans="1:2" x14ac:dyDescent="0.25">
      <c r="A26538">
        <v>5.85</v>
      </c>
      <c r="B26538">
        <v>2.50909</v>
      </c>
    </row>
    <row r="26539" spans="1:2" x14ac:dyDescent="0.25">
      <c r="A26539">
        <v>5.8502299999999998</v>
      </c>
      <c r="B26539">
        <v>2.5594100000000002</v>
      </c>
    </row>
    <row r="26540" spans="1:2" x14ac:dyDescent="0.25">
      <c r="A26540">
        <v>5.85046</v>
      </c>
      <c r="B26540">
        <v>2.6097399999999999</v>
      </c>
    </row>
    <row r="26541" spans="1:2" x14ac:dyDescent="0.25">
      <c r="A26541">
        <v>5.8506900000000002</v>
      </c>
      <c r="B26541">
        <v>2.6600600000000001</v>
      </c>
    </row>
    <row r="26542" spans="1:2" x14ac:dyDescent="0.25">
      <c r="A26542">
        <v>5.8509200000000003</v>
      </c>
      <c r="B26542">
        <v>2.9601000000000002</v>
      </c>
    </row>
    <row r="26543" spans="1:2" x14ac:dyDescent="0.25">
      <c r="A26543">
        <v>5.8511499999999996</v>
      </c>
      <c r="B26543">
        <v>3.2601399999999998</v>
      </c>
    </row>
    <row r="26544" spans="1:2" x14ac:dyDescent="0.25">
      <c r="A26544">
        <v>5.8513700000000002</v>
      </c>
      <c r="B26544">
        <v>3.2528299999999999</v>
      </c>
    </row>
    <row r="26545" spans="1:2" x14ac:dyDescent="0.25">
      <c r="A26545">
        <v>5.8516000000000004</v>
      </c>
      <c r="B26545">
        <v>3.24553</v>
      </c>
    </row>
    <row r="26546" spans="1:2" x14ac:dyDescent="0.25">
      <c r="A26546">
        <v>5.8518299999999996</v>
      </c>
      <c r="B26546">
        <v>3.3622800000000002</v>
      </c>
    </row>
    <row r="26547" spans="1:2" x14ac:dyDescent="0.25">
      <c r="A26547">
        <v>5.8520599999999998</v>
      </c>
      <c r="B26547">
        <v>3.4790399999999999</v>
      </c>
    </row>
    <row r="26548" spans="1:2" x14ac:dyDescent="0.25">
      <c r="A26548">
        <v>5.85229</v>
      </c>
      <c r="B26548">
        <v>3.59579</v>
      </c>
    </row>
    <row r="26549" spans="1:2" x14ac:dyDescent="0.25">
      <c r="A26549">
        <v>5.8525200000000002</v>
      </c>
      <c r="B26549">
        <v>3.7125400000000002</v>
      </c>
    </row>
    <row r="26550" spans="1:2" x14ac:dyDescent="0.25">
      <c r="A26550">
        <v>5.8527500000000003</v>
      </c>
      <c r="B26550">
        <v>3.5283600000000002</v>
      </c>
    </row>
    <row r="26551" spans="1:2" x14ac:dyDescent="0.25">
      <c r="A26551">
        <v>5.8529799999999996</v>
      </c>
      <c r="B26551">
        <v>3.3441700000000001</v>
      </c>
    </row>
    <row r="26552" spans="1:2" x14ac:dyDescent="0.25">
      <c r="A26552">
        <v>5.8532099999999998</v>
      </c>
      <c r="B26552">
        <v>3.1599900000000001</v>
      </c>
    </row>
    <row r="26553" spans="1:2" x14ac:dyDescent="0.25">
      <c r="A26553">
        <v>5.85344</v>
      </c>
      <c r="B26553">
        <v>2.9758100000000001</v>
      </c>
    </row>
    <row r="26554" spans="1:2" x14ac:dyDescent="0.25">
      <c r="A26554">
        <v>5.8536700000000002</v>
      </c>
      <c r="B26554">
        <v>2.8508499999999999</v>
      </c>
    </row>
    <row r="26555" spans="1:2" x14ac:dyDescent="0.25">
      <c r="A26555">
        <v>5.8539000000000003</v>
      </c>
      <c r="B26555">
        <v>2.7258900000000001</v>
      </c>
    </row>
    <row r="26556" spans="1:2" x14ac:dyDescent="0.25">
      <c r="A26556">
        <v>5.8541299999999996</v>
      </c>
      <c r="B26556">
        <v>2.60093</v>
      </c>
    </row>
    <row r="26557" spans="1:2" x14ac:dyDescent="0.25">
      <c r="A26557">
        <v>5.8543500000000002</v>
      </c>
      <c r="B26557">
        <v>2.4759799999999998</v>
      </c>
    </row>
    <row r="26558" spans="1:2" x14ac:dyDescent="0.25">
      <c r="A26558">
        <v>5.8545800000000003</v>
      </c>
      <c r="B26558">
        <v>2.4086500000000002</v>
      </c>
    </row>
    <row r="26559" spans="1:2" x14ac:dyDescent="0.25">
      <c r="A26559">
        <v>5.8548099999999996</v>
      </c>
      <c r="B26559">
        <v>2.34131</v>
      </c>
    </row>
    <row r="26560" spans="1:2" x14ac:dyDescent="0.25">
      <c r="A26560">
        <v>5.8550399999999998</v>
      </c>
      <c r="B26560">
        <v>2.2739799999999999</v>
      </c>
    </row>
    <row r="26561" spans="1:2" x14ac:dyDescent="0.25">
      <c r="A26561">
        <v>5.85527</v>
      </c>
      <c r="B26561">
        <v>2.2066499999999998</v>
      </c>
    </row>
    <row r="26562" spans="1:2" x14ac:dyDescent="0.25">
      <c r="A26562">
        <v>5.8555000000000001</v>
      </c>
      <c r="B26562">
        <v>2.5541100000000001</v>
      </c>
    </row>
    <row r="26563" spans="1:2" x14ac:dyDescent="0.25">
      <c r="A26563">
        <v>5.8557300000000003</v>
      </c>
      <c r="B26563">
        <v>2.90157</v>
      </c>
    </row>
    <row r="26564" spans="1:2" x14ac:dyDescent="0.25">
      <c r="A26564">
        <v>5.8559599999999996</v>
      </c>
      <c r="B26564">
        <v>3.1145700000000001</v>
      </c>
    </row>
    <row r="26565" spans="1:2" x14ac:dyDescent="0.25">
      <c r="A26565">
        <v>5.8561899999999998</v>
      </c>
      <c r="B26565">
        <v>3.0202300000000002</v>
      </c>
    </row>
    <row r="26566" spans="1:2" x14ac:dyDescent="0.25">
      <c r="A26566">
        <v>5.85642</v>
      </c>
      <c r="B26566">
        <v>2.9579</v>
      </c>
    </row>
    <row r="26567" spans="1:2" x14ac:dyDescent="0.25">
      <c r="A26567">
        <v>5.8566500000000001</v>
      </c>
      <c r="B26567">
        <v>2.8955700000000002</v>
      </c>
    </row>
    <row r="26568" spans="1:2" x14ac:dyDescent="0.25">
      <c r="A26568">
        <v>5.8568800000000003</v>
      </c>
      <c r="B26568">
        <v>2.8140299999999998</v>
      </c>
    </row>
    <row r="26569" spans="1:2" x14ac:dyDescent="0.25">
      <c r="A26569">
        <v>5.8571</v>
      </c>
      <c r="B26569">
        <v>2.7324899999999999</v>
      </c>
    </row>
    <row r="26570" spans="1:2" x14ac:dyDescent="0.25">
      <c r="A26570">
        <v>5.8573300000000001</v>
      </c>
      <c r="B26570">
        <v>2.7021799999999998</v>
      </c>
    </row>
    <row r="26571" spans="1:2" x14ac:dyDescent="0.25">
      <c r="A26571">
        <v>5.8575600000000003</v>
      </c>
      <c r="B26571">
        <v>2.6718700000000002</v>
      </c>
    </row>
    <row r="26572" spans="1:2" x14ac:dyDescent="0.25">
      <c r="A26572">
        <v>5.8577899999999996</v>
      </c>
      <c r="B26572">
        <v>2.9296799999999998</v>
      </c>
    </row>
    <row r="26573" spans="1:2" x14ac:dyDescent="0.25">
      <c r="A26573">
        <v>5.8580199999999998</v>
      </c>
      <c r="B26573">
        <v>3.1875</v>
      </c>
    </row>
    <row r="26574" spans="1:2" x14ac:dyDescent="0.25">
      <c r="A26574">
        <v>5.85825</v>
      </c>
      <c r="B26574">
        <v>3.1635900000000001</v>
      </c>
    </row>
    <row r="26575" spans="1:2" x14ac:dyDescent="0.25">
      <c r="A26575">
        <v>5.8584800000000001</v>
      </c>
      <c r="B26575">
        <v>2.8323399999999999</v>
      </c>
    </row>
    <row r="26576" spans="1:2" x14ac:dyDescent="0.25">
      <c r="A26576">
        <v>5.8587100000000003</v>
      </c>
      <c r="B26576">
        <v>2.50109</v>
      </c>
    </row>
    <row r="26577" spans="1:2" x14ac:dyDescent="0.25">
      <c r="A26577">
        <v>5.8589399999999996</v>
      </c>
      <c r="B26577">
        <v>2.4771800000000002</v>
      </c>
    </row>
    <row r="26578" spans="1:2" x14ac:dyDescent="0.25">
      <c r="A26578">
        <v>5.8591699999999998</v>
      </c>
      <c r="B26578">
        <v>2.6267499999999999</v>
      </c>
    </row>
    <row r="26579" spans="1:2" x14ac:dyDescent="0.25">
      <c r="A26579">
        <v>5.8593999999999999</v>
      </c>
      <c r="B26579">
        <v>2.7763100000000001</v>
      </c>
    </row>
    <row r="26580" spans="1:2" x14ac:dyDescent="0.25">
      <c r="A26580">
        <v>5.8596300000000001</v>
      </c>
      <c r="B26580">
        <v>2.63775</v>
      </c>
    </row>
    <row r="26581" spans="1:2" x14ac:dyDescent="0.25">
      <c r="A26581">
        <v>5.8598600000000003</v>
      </c>
      <c r="B26581">
        <v>2.49919</v>
      </c>
    </row>
    <row r="26582" spans="1:2" x14ac:dyDescent="0.25">
      <c r="A26582">
        <v>5.86008</v>
      </c>
      <c r="B26582">
        <v>2.5335000000000001</v>
      </c>
    </row>
    <row r="26583" spans="1:2" x14ac:dyDescent="0.25">
      <c r="A26583">
        <v>5.8603100000000001</v>
      </c>
      <c r="B26583">
        <v>2.5678200000000002</v>
      </c>
    </row>
    <row r="26584" spans="1:2" x14ac:dyDescent="0.25">
      <c r="A26584">
        <v>5.8605400000000003</v>
      </c>
      <c r="B26584">
        <v>2.6021299999999998</v>
      </c>
    </row>
    <row r="26585" spans="1:2" x14ac:dyDescent="0.25">
      <c r="A26585">
        <v>5.8607699999999996</v>
      </c>
      <c r="B26585">
        <v>2.63645</v>
      </c>
    </row>
    <row r="26586" spans="1:2" x14ac:dyDescent="0.25">
      <c r="A26586">
        <v>5.8609999999999998</v>
      </c>
      <c r="B26586">
        <v>2.4946799999999998</v>
      </c>
    </row>
    <row r="26587" spans="1:2" x14ac:dyDescent="0.25">
      <c r="A26587">
        <v>5.8612299999999999</v>
      </c>
      <c r="B26587">
        <v>2.3529200000000001</v>
      </c>
    </row>
    <row r="26588" spans="1:2" x14ac:dyDescent="0.25">
      <c r="A26588">
        <v>5.8614600000000001</v>
      </c>
      <c r="B26588">
        <v>2.2111499999999999</v>
      </c>
    </row>
    <row r="26589" spans="1:2" x14ac:dyDescent="0.25">
      <c r="A26589">
        <v>5.8616900000000003</v>
      </c>
      <c r="B26589">
        <v>2.0693899999999998</v>
      </c>
    </row>
    <row r="26590" spans="1:2" x14ac:dyDescent="0.25">
      <c r="A26590">
        <v>5.8619199999999996</v>
      </c>
      <c r="B26590">
        <v>2.2285599999999999</v>
      </c>
    </row>
    <row r="26591" spans="1:2" x14ac:dyDescent="0.25">
      <c r="A26591">
        <v>5.8621499999999997</v>
      </c>
      <c r="B26591">
        <v>2.38774</v>
      </c>
    </row>
    <row r="26592" spans="1:2" x14ac:dyDescent="0.25">
      <c r="A26592">
        <v>5.8623799999999999</v>
      </c>
      <c r="B26592">
        <v>2.2587799999999998</v>
      </c>
    </row>
    <row r="26593" spans="1:2" x14ac:dyDescent="0.25">
      <c r="A26593">
        <v>5.8626100000000001</v>
      </c>
      <c r="B26593">
        <v>2.12982</v>
      </c>
    </row>
    <row r="26594" spans="1:2" x14ac:dyDescent="0.25">
      <c r="A26594">
        <v>5.8628299999999998</v>
      </c>
      <c r="B26594">
        <v>2.2469700000000001</v>
      </c>
    </row>
    <row r="26595" spans="1:2" x14ac:dyDescent="0.25">
      <c r="A26595">
        <v>5.8630599999999999</v>
      </c>
      <c r="B26595">
        <v>2.6714699999999998</v>
      </c>
    </row>
    <row r="26596" spans="1:2" x14ac:dyDescent="0.25">
      <c r="A26596">
        <v>5.8632900000000001</v>
      </c>
      <c r="B26596">
        <v>3.0959599999999998</v>
      </c>
    </row>
    <row r="26597" spans="1:2" x14ac:dyDescent="0.25">
      <c r="A26597">
        <v>5.8635200000000003</v>
      </c>
      <c r="B26597">
        <v>3.2131099999999999</v>
      </c>
    </row>
    <row r="26598" spans="1:2" x14ac:dyDescent="0.25">
      <c r="A26598">
        <v>5.8637499999999996</v>
      </c>
      <c r="B26598">
        <v>3.1701999999999999</v>
      </c>
    </row>
    <row r="26599" spans="1:2" x14ac:dyDescent="0.25">
      <c r="A26599">
        <v>5.8639799999999997</v>
      </c>
      <c r="B26599">
        <v>3.1272799999999998</v>
      </c>
    </row>
    <row r="26600" spans="1:2" x14ac:dyDescent="0.25">
      <c r="A26600">
        <v>5.8642099999999999</v>
      </c>
      <c r="B26600">
        <v>3.06515</v>
      </c>
    </row>
    <row r="26601" spans="1:2" x14ac:dyDescent="0.25">
      <c r="A26601">
        <v>5.8644400000000001</v>
      </c>
      <c r="B26601">
        <v>3.0030199999999998</v>
      </c>
    </row>
    <row r="26602" spans="1:2" x14ac:dyDescent="0.25">
      <c r="A26602">
        <v>5.8646700000000003</v>
      </c>
      <c r="B26602">
        <v>2.9617</v>
      </c>
    </row>
    <row r="26603" spans="1:2" x14ac:dyDescent="0.25">
      <c r="A26603">
        <v>5.8648999999999996</v>
      </c>
      <c r="B26603">
        <v>2.9203800000000002</v>
      </c>
    </row>
    <row r="26604" spans="1:2" x14ac:dyDescent="0.25">
      <c r="A26604">
        <v>5.8651299999999997</v>
      </c>
      <c r="B26604">
        <v>2.87906</v>
      </c>
    </row>
    <row r="26605" spans="1:2" x14ac:dyDescent="0.25">
      <c r="A26605">
        <v>5.8653599999999999</v>
      </c>
      <c r="B26605">
        <v>2.8377400000000002</v>
      </c>
    </row>
    <row r="26606" spans="1:2" x14ac:dyDescent="0.25">
      <c r="A26606">
        <v>5.8655900000000001</v>
      </c>
      <c r="B26606">
        <v>2.7580100000000001</v>
      </c>
    </row>
    <row r="26607" spans="1:2" x14ac:dyDescent="0.25">
      <c r="A26607">
        <v>5.8658099999999997</v>
      </c>
      <c r="B26607">
        <v>2.6782699999999999</v>
      </c>
    </row>
    <row r="26608" spans="1:2" x14ac:dyDescent="0.25">
      <c r="A26608">
        <v>5.8660399999999999</v>
      </c>
      <c r="B26608">
        <v>2.5985299999999998</v>
      </c>
    </row>
    <row r="26609" spans="1:2" x14ac:dyDescent="0.25">
      <c r="A26609">
        <v>5.8662700000000001</v>
      </c>
      <c r="B26609">
        <v>2.5188000000000001</v>
      </c>
    </row>
    <row r="26610" spans="1:2" x14ac:dyDescent="0.25">
      <c r="A26610">
        <v>5.8665000000000003</v>
      </c>
      <c r="B26610">
        <v>2.5934300000000001</v>
      </c>
    </row>
    <row r="26611" spans="1:2" x14ac:dyDescent="0.25">
      <c r="A26611">
        <v>5.8667299999999996</v>
      </c>
      <c r="B26611">
        <v>2.6680600000000001</v>
      </c>
    </row>
    <row r="26612" spans="1:2" x14ac:dyDescent="0.25">
      <c r="A26612">
        <v>5.8669599999999997</v>
      </c>
      <c r="B26612">
        <v>2.7427000000000001</v>
      </c>
    </row>
    <row r="26613" spans="1:2" x14ac:dyDescent="0.25">
      <c r="A26613">
        <v>5.8671899999999999</v>
      </c>
      <c r="B26613">
        <v>2.8173300000000001</v>
      </c>
    </row>
    <row r="26614" spans="1:2" x14ac:dyDescent="0.25">
      <c r="A26614">
        <v>5.8674200000000001</v>
      </c>
      <c r="B26614">
        <v>3.15449</v>
      </c>
    </row>
    <row r="26615" spans="1:2" x14ac:dyDescent="0.25">
      <c r="A26615">
        <v>5.8676500000000003</v>
      </c>
      <c r="B26615">
        <v>3.4916399999999999</v>
      </c>
    </row>
    <row r="26616" spans="1:2" x14ac:dyDescent="0.25">
      <c r="A26616">
        <v>5.8678800000000004</v>
      </c>
      <c r="B26616">
        <v>3.5086499999999998</v>
      </c>
    </row>
    <row r="26617" spans="1:2" x14ac:dyDescent="0.25">
      <c r="A26617">
        <v>5.8681099999999997</v>
      </c>
      <c r="B26617">
        <v>3.2183199999999998</v>
      </c>
    </row>
    <row r="26618" spans="1:2" x14ac:dyDescent="0.25">
      <c r="A26618">
        <v>5.8683399999999999</v>
      </c>
      <c r="B26618">
        <v>2.7791199999999998</v>
      </c>
    </row>
    <row r="26619" spans="1:2" x14ac:dyDescent="0.25">
      <c r="A26619">
        <v>5.8685600000000004</v>
      </c>
      <c r="B26619">
        <v>2.6472500000000001</v>
      </c>
    </row>
    <row r="26620" spans="1:2" x14ac:dyDescent="0.25">
      <c r="A26620">
        <v>5.8687899999999997</v>
      </c>
      <c r="B26620">
        <v>2.8355399999999999</v>
      </c>
    </row>
    <row r="26621" spans="1:2" x14ac:dyDescent="0.25">
      <c r="A26621">
        <v>5.8690199999999999</v>
      </c>
      <c r="B26621">
        <v>3.0238299999999998</v>
      </c>
    </row>
    <row r="26622" spans="1:2" x14ac:dyDescent="0.25">
      <c r="A26622">
        <v>5.8692500000000001</v>
      </c>
      <c r="B26622">
        <v>3.1608900000000002</v>
      </c>
    </row>
    <row r="26623" spans="1:2" x14ac:dyDescent="0.25">
      <c r="A26623">
        <v>5.8694800000000003</v>
      </c>
      <c r="B26623">
        <v>3.2979500000000002</v>
      </c>
    </row>
    <row r="26624" spans="1:2" x14ac:dyDescent="0.25">
      <c r="A26624">
        <v>5.8697100000000004</v>
      </c>
      <c r="B26624">
        <v>3.4350200000000002</v>
      </c>
    </row>
    <row r="26625" spans="1:2" x14ac:dyDescent="0.25">
      <c r="A26625">
        <v>5.8699399999999997</v>
      </c>
      <c r="B26625">
        <v>3.5720800000000001</v>
      </c>
    </row>
    <row r="26626" spans="1:2" x14ac:dyDescent="0.25">
      <c r="A26626">
        <v>5.8701699999999999</v>
      </c>
      <c r="B26626">
        <v>3.3145600000000002</v>
      </c>
    </row>
    <row r="26627" spans="1:2" x14ac:dyDescent="0.25">
      <c r="A26627">
        <v>5.8704000000000001</v>
      </c>
      <c r="B26627">
        <v>3.0570400000000002</v>
      </c>
    </row>
    <row r="26628" spans="1:2" x14ac:dyDescent="0.25">
      <c r="A26628">
        <v>5.8706300000000002</v>
      </c>
      <c r="B26628">
        <v>2.9147799999999999</v>
      </c>
    </row>
    <row r="26629" spans="1:2" x14ac:dyDescent="0.25">
      <c r="A26629">
        <v>5.8708600000000004</v>
      </c>
      <c r="B26629">
        <v>3.07985</v>
      </c>
    </row>
    <row r="26630" spans="1:2" x14ac:dyDescent="0.25">
      <c r="A26630">
        <v>5.8710899999999997</v>
      </c>
      <c r="B26630">
        <v>3.3217599999999998</v>
      </c>
    </row>
    <row r="26631" spans="1:2" x14ac:dyDescent="0.25">
      <c r="A26631">
        <v>5.8713199999999999</v>
      </c>
      <c r="B26631">
        <v>3.2563300000000002</v>
      </c>
    </row>
    <row r="26632" spans="1:2" x14ac:dyDescent="0.25">
      <c r="A26632">
        <v>5.8715400000000004</v>
      </c>
      <c r="B26632">
        <v>3.07565</v>
      </c>
    </row>
    <row r="26633" spans="1:2" x14ac:dyDescent="0.25">
      <c r="A26633">
        <v>5.8717699999999997</v>
      </c>
      <c r="B26633">
        <v>2.8949699999999998</v>
      </c>
    </row>
    <row r="26634" spans="1:2" x14ac:dyDescent="0.25">
      <c r="A26634">
        <v>5.8719999999999999</v>
      </c>
      <c r="B26634">
        <v>2.9335900000000001</v>
      </c>
    </row>
    <row r="26635" spans="1:2" x14ac:dyDescent="0.25">
      <c r="A26635">
        <v>5.8722300000000001</v>
      </c>
      <c r="B26635">
        <v>2.9722</v>
      </c>
    </row>
    <row r="26636" spans="1:2" x14ac:dyDescent="0.25">
      <c r="A26636">
        <v>5.8724600000000002</v>
      </c>
      <c r="B26636">
        <v>3.0108199999999998</v>
      </c>
    </row>
    <row r="26637" spans="1:2" x14ac:dyDescent="0.25">
      <c r="A26637">
        <v>5.8726900000000004</v>
      </c>
      <c r="B26637">
        <v>3.0494400000000002</v>
      </c>
    </row>
    <row r="26638" spans="1:2" x14ac:dyDescent="0.25">
      <c r="A26638">
        <v>5.8729199999999997</v>
      </c>
      <c r="B26638">
        <v>2.9920100000000001</v>
      </c>
    </row>
    <row r="26639" spans="1:2" x14ac:dyDescent="0.25">
      <c r="A26639">
        <v>5.8731499999999999</v>
      </c>
      <c r="B26639">
        <v>2.93459</v>
      </c>
    </row>
    <row r="26640" spans="1:2" x14ac:dyDescent="0.25">
      <c r="A26640">
        <v>5.87338</v>
      </c>
      <c r="B26640">
        <v>2.8771599999999999</v>
      </c>
    </row>
    <row r="26641" spans="1:2" x14ac:dyDescent="0.25">
      <c r="A26641">
        <v>5.8736100000000002</v>
      </c>
      <c r="B26641">
        <v>2.8197299999999998</v>
      </c>
    </row>
    <row r="26642" spans="1:2" x14ac:dyDescent="0.25">
      <c r="A26642">
        <v>5.8738400000000004</v>
      </c>
      <c r="B26642">
        <v>2.93859</v>
      </c>
    </row>
    <row r="26643" spans="1:2" x14ac:dyDescent="0.25">
      <c r="A26643">
        <v>5.8740699999999997</v>
      </c>
      <c r="B26643">
        <v>3.0574400000000002</v>
      </c>
    </row>
    <row r="26644" spans="1:2" x14ac:dyDescent="0.25">
      <c r="A26644">
        <v>5.8742900000000002</v>
      </c>
      <c r="B26644">
        <v>3.1762999999999999</v>
      </c>
    </row>
    <row r="26645" spans="1:2" x14ac:dyDescent="0.25">
      <c r="A26645">
        <v>5.8745200000000004</v>
      </c>
      <c r="B26645">
        <v>3.29515</v>
      </c>
    </row>
    <row r="26646" spans="1:2" x14ac:dyDescent="0.25">
      <c r="A26646">
        <v>5.8747499999999997</v>
      </c>
      <c r="B26646">
        <v>3.3019599999999998</v>
      </c>
    </row>
    <row r="26647" spans="1:2" x14ac:dyDescent="0.25">
      <c r="A26647">
        <v>5.8749799999999999</v>
      </c>
      <c r="B26647">
        <v>3.3087599999999999</v>
      </c>
    </row>
    <row r="26648" spans="1:2" x14ac:dyDescent="0.25">
      <c r="A26648">
        <v>5.87521</v>
      </c>
      <c r="B26648">
        <v>3.3155600000000001</v>
      </c>
    </row>
    <row r="26649" spans="1:2" x14ac:dyDescent="0.25">
      <c r="A26649">
        <v>5.8754400000000002</v>
      </c>
      <c r="B26649">
        <v>3.3223699999999998</v>
      </c>
    </row>
    <row r="26650" spans="1:2" x14ac:dyDescent="0.25">
      <c r="A26650">
        <v>5.8756700000000004</v>
      </c>
      <c r="B26650">
        <v>3.07145</v>
      </c>
    </row>
    <row r="26651" spans="1:2" x14ac:dyDescent="0.25">
      <c r="A26651">
        <v>5.8758999999999997</v>
      </c>
      <c r="B26651">
        <v>2.8205300000000002</v>
      </c>
    </row>
    <row r="26652" spans="1:2" x14ac:dyDescent="0.25">
      <c r="A26652">
        <v>5.8761299999999999</v>
      </c>
      <c r="B26652">
        <v>2.8257400000000001</v>
      </c>
    </row>
    <row r="26653" spans="1:2" x14ac:dyDescent="0.25">
      <c r="A26653">
        <v>5.87636</v>
      </c>
      <c r="B26653">
        <v>2.83094</v>
      </c>
    </row>
    <row r="26654" spans="1:2" x14ac:dyDescent="0.25">
      <c r="A26654">
        <v>5.8765900000000002</v>
      </c>
      <c r="B26654">
        <v>2.9417900000000001</v>
      </c>
    </row>
    <row r="26655" spans="1:2" x14ac:dyDescent="0.25">
      <c r="A26655">
        <v>5.8768200000000004</v>
      </c>
      <c r="B26655">
        <v>3.0526399999999998</v>
      </c>
    </row>
    <row r="26656" spans="1:2" x14ac:dyDescent="0.25">
      <c r="A26656">
        <v>5.8770499999999997</v>
      </c>
      <c r="B26656">
        <v>3.0098199999999999</v>
      </c>
    </row>
    <row r="26657" spans="1:2" x14ac:dyDescent="0.25">
      <c r="A26657">
        <v>5.8772700000000002</v>
      </c>
      <c r="B26657">
        <v>2.9670000000000001</v>
      </c>
    </row>
    <row r="26658" spans="1:2" x14ac:dyDescent="0.25">
      <c r="A26658">
        <v>5.8775000000000004</v>
      </c>
      <c r="B26658">
        <v>3.0602399999999998</v>
      </c>
    </row>
    <row r="26659" spans="1:2" x14ac:dyDescent="0.25">
      <c r="A26659">
        <v>5.8777299999999997</v>
      </c>
      <c r="B26659">
        <v>3.1534900000000001</v>
      </c>
    </row>
    <row r="26660" spans="1:2" x14ac:dyDescent="0.25">
      <c r="A26660">
        <v>5.8779599999999999</v>
      </c>
      <c r="B26660">
        <v>3.0066199999999998</v>
      </c>
    </row>
    <row r="26661" spans="1:2" x14ac:dyDescent="0.25">
      <c r="A26661">
        <v>5.87819</v>
      </c>
      <c r="B26661">
        <v>2.85975</v>
      </c>
    </row>
    <row r="26662" spans="1:2" x14ac:dyDescent="0.25">
      <c r="A26662">
        <v>5.8784200000000002</v>
      </c>
      <c r="B26662">
        <v>2.83134</v>
      </c>
    </row>
    <row r="26663" spans="1:2" x14ac:dyDescent="0.25">
      <c r="A26663">
        <v>5.8786500000000004</v>
      </c>
      <c r="B26663">
        <v>3.05904</v>
      </c>
    </row>
    <row r="26664" spans="1:2" x14ac:dyDescent="0.25">
      <c r="A26664">
        <v>5.8788799999999997</v>
      </c>
      <c r="B26664">
        <v>3.2867500000000001</v>
      </c>
    </row>
    <row r="26665" spans="1:2" x14ac:dyDescent="0.25">
      <c r="A26665">
        <v>5.8791099999999998</v>
      </c>
      <c r="B26665">
        <v>3.25834</v>
      </c>
    </row>
    <row r="26666" spans="1:2" x14ac:dyDescent="0.25">
      <c r="A26666">
        <v>5.87934</v>
      </c>
      <c r="B26666">
        <v>2.9754100000000001</v>
      </c>
    </row>
    <row r="26667" spans="1:2" x14ac:dyDescent="0.25">
      <c r="A26667">
        <v>5.8795700000000002</v>
      </c>
      <c r="B26667">
        <v>2.6924800000000002</v>
      </c>
    </row>
    <row r="26668" spans="1:2" x14ac:dyDescent="0.25">
      <c r="A26668">
        <v>5.8798000000000004</v>
      </c>
      <c r="B26668">
        <v>2.51519</v>
      </c>
    </row>
    <row r="26669" spans="1:2" x14ac:dyDescent="0.25">
      <c r="A26669">
        <v>5.88002</v>
      </c>
      <c r="B26669">
        <v>2.5940300000000001</v>
      </c>
    </row>
    <row r="26670" spans="1:2" x14ac:dyDescent="0.25">
      <c r="A26670">
        <v>5.8802500000000002</v>
      </c>
      <c r="B26670">
        <v>2.8713600000000001</v>
      </c>
    </row>
    <row r="26671" spans="1:2" x14ac:dyDescent="0.25">
      <c r="A26671">
        <v>5.8804800000000004</v>
      </c>
      <c r="B26671">
        <v>3.3023600000000002</v>
      </c>
    </row>
    <row r="26672" spans="1:2" x14ac:dyDescent="0.25">
      <c r="A26672">
        <v>5.8807099999999997</v>
      </c>
      <c r="B26672">
        <v>3.5092500000000002</v>
      </c>
    </row>
    <row r="26673" spans="1:2" x14ac:dyDescent="0.25">
      <c r="A26673">
        <v>5.8809399999999998</v>
      </c>
      <c r="B26673">
        <v>3.7161499999999998</v>
      </c>
    </row>
    <row r="26674" spans="1:2" x14ac:dyDescent="0.25">
      <c r="A26674">
        <v>5.88117</v>
      </c>
      <c r="B26674">
        <v>3.6244000000000001</v>
      </c>
    </row>
    <row r="26675" spans="1:2" x14ac:dyDescent="0.25">
      <c r="A26675">
        <v>5.8814000000000002</v>
      </c>
      <c r="B26675">
        <v>3.5326599999999999</v>
      </c>
    </row>
    <row r="26676" spans="1:2" x14ac:dyDescent="0.25">
      <c r="A26676">
        <v>5.8816300000000004</v>
      </c>
      <c r="B26676">
        <v>3.45052</v>
      </c>
    </row>
    <row r="26677" spans="1:2" x14ac:dyDescent="0.25">
      <c r="A26677">
        <v>5.8818599999999996</v>
      </c>
      <c r="B26677">
        <v>3.3683900000000002</v>
      </c>
    </row>
    <row r="26678" spans="1:2" x14ac:dyDescent="0.25">
      <c r="A26678">
        <v>5.8820899999999998</v>
      </c>
      <c r="B26678">
        <v>3.2414299999999998</v>
      </c>
    </row>
    <row r="26679" spans="1:2" x14ac:dyDescent="0.25">
      <c r="A26679">
        <v>5.88232</v>
      </c>
      <c r="B26679">
        <v>3.2681399999999998</v>
      </c>
    </row>
    <row r="26680" spans="1:2" x14ac:dyDescent="0.25">
      <c r="A26680">
        <v>5.8825500000000002</v>
      </c>
      <c r="B26680">
        <v>3.3044600000000002</v>
      </c>
    </row>
    <row r="26681" spans="1:2" x14ac:dyDescent="0.25">
      <c r="A26681">
        <v>5.8827800000000003</v>
      </c>
      <c r="B26681">
        <v>3.1871</v>
      </c>
    </row>
    <row r="26682" spans="1:2" x14ac:dyDescent="0.25">
      <c r="A26682">
        <v>5.883</v>
      </c>
      <c r="B26682">
        <v>3.1962100000000002</v>
      </c>
    </row>
    <row r="26683" spans="1:2" x14ac:dyDescent="0.25">
      <c r="A26683">
        <v>5.8832300000000002</v>
      </c>
      <c r="B26683">
        <v>3.3589799999999999</v>
      </c>
    </row>
    <row r="26684" spans="1:2" x14ac:dyDescent="0.25">
      <c r="A26684">
        <v>5.8834600000000004</v>
      </c>
      <c r="B26684">
        <v>3.3936999999999999</v>
      </c>
    </row>
    <row r="26685" spans="1:2" x14ac:dyDescent="0.25">
      <c r="A26685">
        <v>5.8836899999999996</v>
      </c>
      <c r="B26685">
        <v>3.0698500000000002</v>
      </c>
    </row>
    <row r="26686" spans="1:2" x14ac:dyDescent="0.25">
      <c r="A26686">
        <v>5.8839199999999998</v>
      </c>
      <c r="B26686">
        <v>2.6019299999999999</v>
      </c>
    </row>
    <row r="26687" spans="1:2" x14ac:dyDescent="0.25">
      <c r="A26687">
        <v>5.88415</v>
      </c>
      <c r="B26687">
        <v>2.4925799999999998</v>
      </c>
    </row>
    <row r="26688" spans="1:2" x14ac:dyDescent="0.25">
      <c r="A26688">
        <v>5.8843800000000002</v>
      </c>
      <c r="B26688">
        <v>2.82504</v>
      </c>
    </row>
    <row r="26689" spans="1:2" x14ac:dyDescent="0.25">
      <c r="A26689">
        <v>5.8846100000000003</v>
      </c>
      <c r="B26689">
        <v>3.1574900000000001</v>
      </c>
    </row>
    <row r="26690" spans="1:2" x14ac:dyDescent="0.25">
      <c r="A26690">
        <v>5.8848399999999996</v>
      </c>
      <c r="B26690">
        <v>3.14398</v>
      </c>
    </row>
    <row r="26691" spans="1:2" x14ac:dyDescent="0.25">
      <c r="A26691">
        <v>5.8850699999999998</v>
      </c>
      <c r="B26691">
        <v>3.1304799999999999</v>
      </c>
    </row>
    <row r="26692" spans="1:2" x14ac:dyDescent="0.25">
      <c r="A26692">
        <v>5.8853</v>
      </c>
      <c r="B26692">
        <v>3.1169699999999998</v>
      </c>
    </row>
    <row r="26693" spans="1:2" x14ac:dyDescent="0.25">
      <c r="A26693">
        <v>5.8855300000000002</v>
      </c>
      <c r="B26693">
        <v>3.1034600000000001</v>
      </c>
    </row>
    <row r="26694" spans="1:2" x14ac:dyDescent="0.25">
      <c r="A26694">
        <v>5.8857499999999998</v>
      </c>
      <c r="B26694">
        <v>3.21482</v>
      </c>
    </row>
    <row r="26695" spans="1:2" x14ac:dyDescent="0.25">
      <c r="A26695">
        <v>5.88598</v>
      </c>
      <c r="B26695">
        <v>3.3261699999999998</v>
      </c>
    </row>
    <row r="26696" spans="1:2" x14ac:dyDescent="0.25">
      <c r="A26696">
        <v>5.8862100000000002</v>
      </c>
      <c r="B26696">
        <v>3.1814</v>
      </c>
    </row>
    <row r="26697" spans="1:2" x14ac:dyDescent="0.25">
      <c r="A26697">
        <v>5.8864400000000003</v>
      </c>
      <c r="B26697">
        <v>3.0366300000000002</v>
      </c>
    </row>
    <row r="26698" spans="1:2" x14ac:dyDescent="0.25">
      <c r="A26698">
        <v>5.8866699999999996</v>
      </c>
      <c r="B26698">
        <v>2.7606099999999998</v>
      </c>
    </row>
    <row r="26699" spans="1:2" x14ac:dyDescent="0.25">
      <c r="A26699">
        <v>5.8868999999999998</v>
      </c>
      <c r="B26699">
        <v>2.4845799999999998</v>
      </c>
    </row>
    <row r="26700" spans="1:2" x14ac:dyDescent="0.25">
      <c r="A26700">
        <v>5.88713</v>
      </c>
      <c r="B26700">
        <v>2.3206000000000002</v>
      </c>
    </row>
    <row r="26701" spans="1:2" x14ac:dyDescent="0.25">
      <c r="A26701">
        <v>5.8873600000000001</v>
      </c>
      <c r="B26701">
        <v>2.41275</v>
      </c>
    </row>
    <row r="26702" spans="1:2" x14ac:dyDescent="0.25">
      <c r="A26702">
        <v>5.8875900000000003</v>
      </c>
      <c r="B26702">
        <v>2.61374</v>
      </c>
    </row>
    <row r="26703" spans="1:2" x14ac:dyDescent="0.25">
      <c r="A26703">
        <v>5.8878199999999996</v>
      </c>
      <c r="B26703">
        <v>2.81473</v>
      </c>
    </row>
    <row r="26704" spans="1:2" x14ac:dyDescent="0.25">
      <c r="A26704">
        <v>5.8880499999999998</v>
      </c>
      <c r="B26704">
        <v>3.0221300000000002</v>
      </c>
    </row>
    <row r="26705" spans="1:2" x14ac:dyDescent="0.25">
      <c r="A26705">
        <v>5.88828</v>
      </c>
      <c r="B26705">
        <v>3.2295199999999999</v>
      </c>
    </row>
    <row r="26706" spans="1:2" x14ac:dyDescent="0.25">
      <c r="A26706">
        <v>5.8885100000000001</v>
      </c>
      <c r="B26706">
        <v>3.4020999999999999</v>
      </c>
    </row>
    <row r="26707" spans="1:2" x14ac:dyDescent="0.25">
      <c r="A26707">
        <v>5.8887299999999998</v>
      </c>
      <c r="B26707">
        <v>3.4210099999999999</v>
      </c>
    </row>
    <row r="26708" spans="1:2" x14ac:dyDescent="0.25">
      <c r="A26708">
        <v>5.88896</v>
      </c>
      <c r="B26708">
        <v>3.2638400000000001</v>
      </c>
    </row>
    <row r="26709" spans="1:2" x14ac:dyDescent="0.25">
      <c r="A26709">
        <v>5.8891900000000001</v>
      </c>
      <c r="B26709">
        <v>2.9529999999999998</v>
      </c>
    </row>
    <row r="26710" spans="1:2" x14ac:dyDescent="0.25">
      <c r="A26710">
        <v>5.8894200000000003</v>
      </c>
      <c r="B26710">
        <v>2.82464</v>
      </c>
    </row>
    <row r="26711" spans="1:2" x14ac:dyDescent="0.25">
      <c r="A26711">
        <v>5.8896499999999996</v>
      </c>
      <c r="B26711">
        <v>2.8499500000000002</v>
      </c>
    </row>
    <row r="26712" spans="1:2" x14ac:dyDescent="0.25">
      <c r="A26712">
        <v>5.8898799999999998</v>
      </c>
      <c r="B26712">
        <v>2.8752599999999999</v>
      </c>
    </row>
    <row r="26713" spans="1:2" x14ac:dyDescent="0.25">
      <c r="A26713">
        <v>5.89011</v>
      </c>
      <c r="B26713">
        <v>2.7469000000000001</v>
      </c>
    </row>
    <row r="26714" spans="1:2" x14ac:dyDescent="0.25">
      <c r="A26714">
        <v>5.8903400000000001</v>
      </c>
      <c r="B26714">
        <v>2.6121400000000001</v>
      </c>
    </row>
    <row r="26715" spans="1:2" x14ac:dyDescent="0.25">
      <c r="A26715">
        <v>5.8905700000000003</v>
      </c>
      <c r="B26715">
        <v>2.6310500000000001</v>
      </c>
    </row>
    <row r="26716" spans="1:2" x14ac:dyDescent="0.25">
      <c r="A26716">
        <v>5.8907999999999996</v>
      </c>
      <c r="B26716">
        <v>2.6563599999999998</v>
      </c>
    </row>
    <row r="26717" spans="1:2" x14ac:dyDescent="0.25">
      <c r="A26717">
        <v>5.8910299999999998</v>
      </c>
      <c r="B26717">
        <v>2.528</v>
      </c>
    </row>
    <row r="26718" spans="1:2" x14ac:dyDescent="0.25">
      <c r="A26718">
        <v>5.8912599999999999</v>
      </c>
      <c r="B26718">
        <v>2.5661200000000002</v>
      </c>
    </row>
    <row r="26719" spans="1:2" x14ac:dyDescent="0.25">
      <c r="A26719">
        <v>5.8914799999999996</v>
      </c>
      <c r="B26719">
        <v>2.8603499999999999</v>
      </c>
    </row>
    <row r="26720" spans="1:2" x14ac:dyDescent="0.25">
      <c r="A26720">
        <v>5.8917099999999998</v>
      </c>
      <c r="B26720">
        <v>3.1449799999999999</v>
      </c>
    </row>
    <row r="26721" spans="1:2" x14ac:dyDescent="0.25">
      <c r="A26721">
        <v>5.89194</v>
      </c>
      <c r="B26721">
        <v>3.1735000000000002</v>
      </c>
    </row>
    <row r="26722" spans="1:2" x14ac:dyDescent="0.25">
      <c r="A26722">
        <v>5.8921700000000001</v>
      </c>
      <c r="B26722">
        <v>3.0913599999999999</v>
      </c>
    </row>
    <row r="26723" spans="1:2" x14ac:dyDescent="0.25">
      <c r="A26723">
        <v>5.8924000000000003</v>
      </c>
      <c r="B26723">
        <v>3.00922</v>
      </c>
    </row>
    <row r="26724" spans="1:2" x14ac:dyDescent="0.25">
      <c r="A26724">
        <v>5.8926299999999996</v>
      </c>
      <c r="B26724">
        <v>2.9270800000000001</v>
      </c>
    </row>
    <row r="26725" spans="1:2" x14ac:dyDescent="0.25">
      <c r="A26725">
        <v>5.8928599999999998</v>
      </c>
      <c r="B26725">
        <v>2.8449499999999999</v>
      </c>
    </row>
    <row r="26726" spans="1:2" x14ac:dyDescent="0.25">
      <c r="A26726">
        <v>5.8930899999999999</v>
      </c>
      <c r="B26726">
        <v>2.7820200000000002</v>
      </c>
    </row>
    <row r="26727" spans="1:2" x14ac:dyDescent="0.25">
      <c r="A26727">
        <v>5.8933200000000001</v>
      </c>
      <c r="B26727">
        <v>2.9752100000000001</v>
      </c>
    </row>
    <row r="26728" spans="1:2" x14ac:dyDescent="0.25">
      <c r="A26728">
        <v>5.8935500000000003</v>
      </c>
      <c r="B26728">
        <v>3.16839</v>
      </c>
    </row>
    <row r="26729" spans="1:2" x14ac:dyDescent="0.25">
      <c r="A26729">
        <v>5.8937799999999996</v>
      </c>
      <c r="B26729">
        <v>3.10547</v>
      </c>
    </row>
    <row r="26730" spans="1:2" x14ac:dyDescent="0.25">
      <c r="A26730">
        <v>5.8940099999999997</v>
      </c>
      <c r="B26730">
        <v>2.9704999999999999</v>
      </c>
    </row>
    <row r="26731" spans="1:2" x14ac:dyDescent="0.25">
      <c r="A26731">
        <v>5.8942399999999999</v>
      </c>
      <c r="B26731">
        <v>2.8355399999999999</v>
      </c>
    </row>
    <row r="26732" spans="1:2" x14ac:dyDescent="0.25">
      <c r="A26732">
        <v>5.8944599999999996</v>
      </c>
      <c r="B26732">
        <v>2.6845699999999999</v>
      </c>
    </row>
    <row r="26733" spans="1:2" x14ac:dyDescent="0.25">
      <c r="A26733">
        <v>5.8946899999999998</v>
      </c>
      <c r="B26733">
        <v>2.5335999999999999</v>
      </c>
    </row>
    <row r="26734" spans="1:2" x14ac:dyDescent="0.25">
      <c r="A26734">
        <v>5.8949199999999999</v>
      </c>
      <c r="B26734">
        <v>2.5106899999999999</v>
      </c>
    </row>
    <row r="26735" spans="1:2" x14ac:dyDescent="0.25">
      <c r="A26735">
        <v>5.8951500000000001</v>
      </c>
      <c r="B26735">
        <v>2.4877799999999999</v>
      </c>
    </row>
    <row r="26736" spans="1:2" x14ac:dyDescent="0.25">
      <c r="A26736">
        <v>5.8953800000000003</v>
      </c>
      <c r="B26736">
        <v>2.4744799999999998</v>
      </c>
    </row>
    <row r="26737" spans="1:2" x14ac:dyDescent="0.25">
      <c r="A26737">
        <v>5.8956099999999996</v>
      </c>
      <c r="B26737">
        <v>2.4611700000000001</v>
      </c>
    </row>
    <row r="26738" spans="1:2" x14ac:dyDescent="0.25">
      <c r="A26738">
        <v>5.8958399999999997</v>
      </c>
      <c r="B26738">
        <v>2.5590099999999998</v>
      </c>
    </row>
    <row r="26739" spans="1:2" x14ac:dyDescent="0.25">
      <c r="A26739">
        <v>5.8960699999999999</v>
      </c>
      <c r="B26739">
        <v>2.81053</v>
      </c>
    </row>
    <row r="26740" spans="1:2" x14ac:dyDescent="0.25">
      <c r="A26740">
        <v>5.8963000000000001</v>
      </c>
      <c r="B26740">
        <v>3.1196700000000002</v>
      </c>
    </row>
    <row r="26741" spans="1:2" x14ac:dyDescent="0.25">
      <c r="A26741">
        <v>5.8965300000000003</v>
      </c>
      <c r="B26741">
        <v>3.1726999999999999</v>
      </c>
    </row>
    <row r="26742" spans="1:2" x14ac:dyDescent="0.25">
      <c r="A26742">
        <v>5.8967599999999996</v>
      </c>
      <c r="B26742">
        <v>2.93119</v>
      </c>
    </row>
    <row r="26743" spans="1:2" x14ac:dyDescent="0.25">
      <c r="A26743">
        <v>5.8969899999999997</v>
      </c>
      <c r="B26743">
        <v>2.68967</v>
      </c>
    </row>
    <row r="26744" spans="1:2" x14ac:dyDescent="0.25">
      <c r="A26744">
        <v>5.8972100000000003</v>
      </c>
      <c r="B26744">
        <v>2.89317</v>
      </c>
    </row>
    <row r="26745" spans="1:2" x14ac:dyDescent="0.25">
      <c r="A26745">
        <v>5.8974399999999996</v>
      </c>
      <c r="B26745">
        <v>3.09666</v>
      </c>
    </row>
    <row r="26746" spans="1:2" x14ac:dyDescent="0.25">
      <c r="A26746">
        <v>5.8976699999999997</v>
      </c>
      <c r="B26746">
        <v>3.1104699999999998</v>
      </c>
    </row>
    <row r="26747" spans="1:2" x14ac:dyDescent="0.25">
      <c r="A26747">
        <v>5.8978999999999999</v>
      </c>
      <c r="B26747">
        <v>3.1242700000000001</v>
      </c>
    </row>
    <row r="26748" spans="1:2" x14ac:dyDescent="0.25">
      <c r="A26748">
        <v>5.8981300000000001</v>
      </c>
      <c r="B26748">
        <v>2.98441</v>
      </c>
    </row>
    <row r="26749" spans="1:2" x14ac:dyDescent="0.25">
      <c r="A26749">
        <v>5.8983600000000003</v>
      </c>
      <c r="B26749">
        <v>2.8445499999999999</v>
      </c>
    </row>
    <row r="26750" spans="1:2" x14ac:dyDescent="0.25">
      <c r="A26750">
        <v>5.8985900000000004</v>
      </c>
      <c r="B26750">
        <v>2.8263400000000001</v>
      </c>
    </row>
    <row r="26751" spans="1:2" x14ac:dyDescent="0.25">
      <c r="A26751">
        <v>5.8988199999999997</v>
      </c>
      <c r="B26751">
        <v>2.8081299999999998</v>
      </c>
    </row>
    <row r="26752" spans="1:2" x14ac:dyDescent="0.25">
      <c r="A26752">
        <v>5.8990499999999999</v>
      </c>
      <c r="B26752">
        <v>3.1324800000000002</v>
      </c>
    </row>
    <row r="26753" spans="1:2" x14ac:dyDescent="0.25">
      <c r="A26753">
        <v>5.8992800000000001</v>
      </c>
      <c r="B26753">
        <v>3.4568300000000001</v>
      </c>
    </row>
    <row r="26754" spans="1:2" x14ac:dyDescent="0.25">
      <c r="A26754">
        <v>5.8995100000000003</v>
      </c>
      <c r="B26754">
        <v>3.6923400000000002</v>
      </c>
    </row>
    <row r="26755" spans="1:2" x14ac:dyDescent="0.25">
      <c r="A26755">
        <v>5.8997400000000004</v>
      </c>
      <c r="B26755">
        <v>3.6717300000000002</v>
      </c>
    </row>
    <row r="26756" spans="1:2" x14ac:dyDescent="0.25">
      <c r="A26756">
        <v>5.8999699999999997</v>
      </c>
      <c r="B26756">
        <v>3.43662</v>
      </c>
    </row>
    <row r="26757" spans="1:2" x14ac:dyDescent="0.25">
      <c r="A26757">
        <v>5.9001900000000003</v>
      </c>
      <c r="B26757">
        <v>3.2015099999999999</v>
      </c>
    </row>
    <row r="26758" spans="1:2" x14ac:dyDescent="0.25">
      <c r="A26758">
        <v>5.9004200000000004</v>
      </c>
      <c r="B26758">
        <v>3.2129099999999999</v>
      </c>
    </row>
    <row r="26759" spans="1:2" x14ac:dyDescent="0.25">
      <c r="A26759">
        <v>5.9006499999999997</v>
      </c>
      <c r="B26759">
        <v>3.2243200000000001</v>
      </c>
    </row>
    <row r="26760" spans="1:2" x14ac:dyDescent="0.25">
      <c r="A26760">
        <v>5.9008799999999999</v>
      </c>
      <c r="B26760">
        <v>3.2357300000000002</v>
      </c>
    </row>
    <row r="26761" spans="1:2" x14ac:dyDescent="0.25">
      <c r="A26761">
        <v>5.9011100000000001</v>
      </c>
      <c r="B26761">
        <v>3.2471299999999998</v>
      </c>
    </row>
    <row r="26762" spans="1:2" x14ac:dyDescent="0.25">
      <c r="A26762">
        <v>5.9013400000000003</v>
      </c>
      <c r="B26762">
        <v>3.2097099999999998</v>
      </c>
    </row>
    <row r="26763" spans="1:2" x14ac:dyDescent="0.25">
      <c r="A26763">
        <v>5.9015700000000004</v>
      </c>
      <c r="B26763">
        <v>3.1722999999999999</v>
      </c>
    </row>
    <row r="26764" spans="1:2" x14ac:dyDescent="0.25">
      <c r="A26764">
        <v>5.9017999999999997</v>
      </c>
      <c r="B26764">
        <v>3.1348799999999999</v>
      </c>
    </row>
    <row r="26765" spans="1:2" x14ac:dyDescent="0.25">
      <c r="A26765">
        <v>5.9020299999999999</v>
      </c>
      <c r="B26765">
        <v>3.0974599999999999</v>
      </c>
    </row>
    <row r="26766" spans="1:2" x14ac:dyDescent="0.25">
      <c r="A26766">
        <v>5.9022600000000001</v>
      </c>
      <c r="B26766">
        <v>2.7591100000000002</v>
      </c>
    </row>
    <row r="26767" spans="1:2" x14ac:dyDescent="0.25">
      <c r="A26767">
        <v>5.9024900000000002</v>
      </c>
      <c r="B26767">
        <v>2.42075</v>
      </c>
    </row>
    <row r="26768" spans="1:2" x14ac:dyDescent="0.25">
      <c r="A26768">
        <v>5.9027200000000004</v>
      </c>
      <c r="B26768">
        <v>2.3385099999999999</v>
      </c>
    </row>
    <row r="26769" spans="1:2" x14ac:dyDescent="0.25">
      <c r="A26769">
        <v>5.9029400000000001</v>
      </c>
      <c r="B26769">
        <v>2.2562799999999998</v>
      </c>
    </row>
    <row r="26770" spans="1:2" x14ac:dyDescent="0.25">
      <c r="A26770">
        <v>5.9031700000000003</v>
      </c>
      <c r="B26770">
        <v>2.1854399999999998</v>
      </c>
    </row>
    <row r="26771" spans="1:2" x14ac:dyDescent="0.25">
      <c r="A26771">
        <v>5.9034000000000004</v>
      </c>
      <c r="B26771">
        <v>2.1146099999999999</v>
      </c>
    </row>
    <row r="26772" spans="1:2" x14ac:dyDescent="0.25">
      <c r="A26772">
        <v>5.9036299999999997</v>
      </c>
      <c r="B26772">
        <v>2.4023400000000001</v>
      </c>
    </row>
    <row r="26773" spans="1:2" x14ac:dyDescent="0.25">
      <c r="A26773">
        <v>5.9038599999999999</v>
      </c>
      <c r="B26773">
        <v>2.69007</v>
      </c>
    </row>
    <row r="26774" spans="1:2" x14ac:dyDescent="0.25">
      <c r="A26774">
        <v>5.9040900000000001</v>
      </c>
      <c r="B26774">
        <v>2.81453</v>
      </c>
    </row>
    <row r="26775" spans="1:2" x14ac:dyDescent="0.25">
      <c r="A26775">
        <v>5.9043200000000002</v>
      </c>
      <c r="B26775">
        <v>2.93899</v>
      </c>
    </row>
    <row r="26776" spans="1:2" x14ac:dyDescent="0.25">
      <c r="A26776">
        <v>5.9045500000000004</v>
      </c>
      <c r="B26776">
        <v>3.06345</v>
      </c>
    </row>
    <row r="26777" spans="1:2" x14ac:dyDescent="0.25">
      <c r="A26777">
        <v>5.9047799999999997</v>
      </c>
      <c r="B26777">
        <v>3.1879</v>
      </c>
    </row>
    <row r="26778" spans="1:2" x14ac:dyDescent="0.25">
      <c r="A26778">
        <v>5.9050099999999999</v>
      </c>
      <c r="B26778">
        <v>2.8993699999999998</v>
      </c>
    </row>
    <row r="26779" spans="1:2" x14ac:dyDescent="0.25">
      <c r="A26779">
        <v>5.90524</v>
      </c>
      <c r="B26779">
        <v>2.61084</v>
      </c>
    </row>
    <row r="26780" spans="1:2" x14ac:dyDescent="0.25">
      <c r="A26780">
        <v>5.9054700000000002</v>
      </c>
      <c r="B26780">
        <v>2.4983900000000001</v>
      </c>
    </row>
    <row r="26781" spans="1:2" x14ac:dyDescent="0.25">
      <c r="A26781">
        <v>5.9057000000000004</v>
      </c>
      <c r="B26781">
        <v>2.6932800000000001</v>
      </c>
    </row>
    <row r="26782" spans="1:2" x14ac:dyDescent="0.25">
      <c r="A26782">
        <v>5.9059200000000001</v>
      </c>
      <c r="B26782">
        <v>2.8817599999999999</v>
      </c>
    </row>
    <row r="26783" spans="1:2" x14ac:dyDescent="0.25">
      <c r="A26783">
        <v>5.9061500000000002</v>
      </c>
      <c r="B26783">
        <v>2.9165800000000002</v>
      </c>
    </row>
    <row r="26784" spans="1:2" x14ac:dyDescent="0.25">
      <c r="A26784">
        <v>5.9063800000000004</v>
      </c>
      <c r="B26784">
        <v>2.8009300000000001</v>
      </c>
    </row>
    <row r="26785" spans="1:2" x14ac:dyDescent="0.25">
      <c r="A26785">
        <v>5.9066099999999997</v>
      </c>
      <c r="B26785">
        <v>2.68527</v>
      </c>
    </row>
    <row r="26786" spans="1:2" x14ac:dyDescent="0.25">
      <c r="A26786">
        <v>5.9068399999999999</v>
      </c>
      <c r="B26786">
        <v>2.59063</v>
      </c>
    </row>
    <row r="26787" spans="1:2" x14ac:dyDescent="0.25">
      <c r="A26787">
        <v>5.90707</v>
      </c>
      <c r="B26787">
        <v>2.4959899999999999</v>
      </c>
    </row>
    <row r="26788" spans="1:2" x14ac:dyDescent="0.25">
      <c r="A26788">
        <v>5.9073000000000002</v>
      </c>
      <c r="B26788">
        <v>2.5550099999999998</v>
      </c>
    </row>
    <row r="26789" spans="1:2" x14ac:dyDescent="0.25">
      <c r="A26789">
        <v>5.9075300000000004</v>
      </c>
      <c r="B26789">
        <v>2.6140400000000001</v>
      </c>
    </row>
    <row r="26790" spans="1:2" x14ac:dyDescent="0.25">
      <c r="A26790">
        <v>5.9077599999999997</v>
      </c>
      <c r="B26790">
        <v>2.3977400000000002</v>
      </c>
    </row>
    <row r="26791" spans="1:2" x14ac:dyDescent="0.25">
      <c r="A26791">
        <v>5.9079899999999999</v>
      </c>
      <c r="B26791">
        <v>2.1814399999999998</v>
      </c>
    </row>
    <row r="26792" spans="1:2" x14ac:dyDescent="0.25">
      <c r="A26792">
        <v>5.90822</v>
      </c>
      <c r="B26792">
        <v>2.3205</v>
      </c>
    </row>
    <row r="26793" spans="1:2" x14ac:dyDescent="0.25">
      <c r="A26793">
        <v>5.9084500000000002</v>
      </c>
      <c r="B26793">
        <v>2.6132399999999998</v>
      </c>
    </row>
    <row r="26794" spans="1:2" x14ac:dyDescent="0.25">
      <c r="A26794">
        <v>5.9086699999999999</v>
      </c>
      <c r="B26794">
        <v>2.7002799999999998</v>
      </c>
    </row>
    <row r="26795" spans="1:2" x14ac:dyDescent="0.25">
      <c r="A26795">
        <v>5.9089</v>
      </c>
      <c r="B26795">
        <v>2.4799799999999999</v>
      </c>
    </row>
    <row r="26796" spans="1:2" x14ac:dyDescent="0.25">
      <c r="A26796">
        <v>5.9091300000000002</v>
      </c>
      <c r="B26796">
        <v>2.2692800000000002</v>
      </c>
    </row>
    <row r="26797" spans="1:2" x14ac:dyDescent="0.25">
      <c r="A26797">
        <v>5.9093600000000004</v>
      </c>
      <c r="B26797">
        <v>2.3659300000000001</v>
      </c>
    </row>
    <row r="26798" spans="1:2" x14ac:dyDescent="0.25">
      <c r="A26798">
        <v>5.9095899999999997</v>
      </c>
      <c r="B26798">
        <v>2.5266000000000002</v>
      </c>
    </row>
    <row r="26799" spans="1:2" x14ac:dyDescent="0.25">
      <c r="A26799">
        <v>5.9098199999999999</v>
      </c>
      <c r="B26799">
        <v>2.6872699999999998</v>
      </c>
    </row>
    <row r="26800" spans="1:2" x14ac:dyDescent="0.25">
      <c r="A26800">
        <v>5.91005</v>
      </c>
      <c r="B26800">
        <v>2.9151799999999999</v>
      </c>
    </row>
    <row r="26801" spans="1:2" x14ac:dyDescent="0.25">
      <c r="A26801">
        <v>5.9102800000000002</v>
      </c>
      <c r="B26801">
        <v>3.2967499999999998</v>
      </c>
    </row>
    <row r="26802" spans="1:2" x14ac:dyDescent="0.25">
      <c r="A26802">
        <v>5.9105100000000004</v>
      </c>
      <c r="B26802">
        <v>3.5663800000000001</v>
      </c>
    </row>
    <row r="26803" spans="1:2" x14ac:dyDescent="0.25">
      <c r="A26803">
        <v>5.9107399999999997</v>
      </c>
      <c r="B26803">
        <v>3.5286599999999999</v>
      </c>
    </row>
    <row r="26804" spans="1:2" x14ac:dyDescent="0.25">
      <c r="A26804">
        <v>5.9109699999999998</v>
      </c>
      <c r="B26804">
        <v>3.2124100000000002</v>
      </c>
    </row>
    <row r="26805" spans="1:2" x14ac:dyDescent="0.25">
      <c r="A26805">
        <v>5.9112</v>
      </c>
      <c r="B26805">
        <v>2.8961700000000001</v>
      </c>
    </row>
    <row r="26806" spans="1:2" x14ac:dyDescent="0.25">
      <c r="A26806">
        <v>5.9114300000000002</v>
      </c>
      <c r="B26806">
        <v>2.8776600000000001</v>
      </c>
    </row>
    <row r="26807" spans="1:2" x14ac:dyDescent="0.25">
      <c r="A26807">
        <v>5.9116499999999998</v>
      </c>
      <c r="B26807">
        <v>2.8591500000000001</v>
      </c>
    </row>
    <row r="26808" spans="1:2" x14ac:dyDescent="0.25">
      <c r="A26808">
        <v>5.91188</v>
      </c>
      <c r="B26808">
        <v>2.8406400000000001</v>
      </c>
    </row>
    <row r="26809" spans="1:2" x14ac:dyDescent="0.25">
      <c r="A26809">
        <v>5.9121100000000002</v>
      </c>
      <c r="B26809">
        <v>2.82213</v>
      </c>
    </row>
    <row r="26810" spans="1:2" x14ac:dyDescent="0.25">
      <c r="A26810">
        <v>5.9123400000000004</v>
      </c>
      <c r="B26810">
        <v>2.8468499999999999</v>
      </c>
    </row>
    <row r="26811" spans="1:2" x14ac:dyDescent="0.25">
      <c r="A26811">
        <v>5.9125699999999997</v>
      </c>
      <c r="B26811">
        <v>2.8715600000000001</v>
      </c>
    </row>
    <row r="26812" spans="1:2" x14ac:dyDescent="0.25">
      <c r="A26812">
        <v>5.9127999999999998</v>
      </c>
      <c r="B26812">
        <v>3.0499399999999999</v>
      </c>
    </row>
    <row r="26813" spans="1:2" x14ac:dyDescent="0.25">
      <c r="A26813">
        <v>5.91303</v>
      </c>
      <c r="B26813">
        <v>3.2283200000000001</v>
      </c>
    </row>
    <row r="26814" spans="1:2" x14ac:dyDescent="0.25">
      <c r="A26814">
        <v>5.9132600000000002</v>
      </c>
      <c r="B26814">
        <v>3.0193300000000001</v>
      </c>
    </row>
    <row r="26815" spans="1:2" x14ac:dyDescent="0.25">
      <c r="A26815">
        <v>5.9134900000000004</v>
      </c>
      <c r="B26815">
        <v>2.81033</v>
      </c>
    </row>
    <row r="26816" spans="1:2" x14ac:dyDescent="0.25">
      <c r="A26816">
        <v>5.9137199999999996</v>
      </c>
      <c r="B26816">
        <v>2.85745</v>
      </c>
    </row>
    <row r="26817" spans="1:2" x14ac:dyDescent="0.25">
      <c r="A26817">
        <v>5.9139499999999998</v>
      </c>
      <c r="B26817">
        <v>3.21191</v>
      </c>
    </row>
    <row r="26818" spans="1:2" x14ac:dyDescent="0.25">
      <c r="A26818">
        <v>5.91418</v>
      </c>
      <c r="B26818">
        <v>3.4205100000000002</v>
      </c>
    </row>
    <row r="26819" spans="1:2" x14ac:dyDescent="0.25">
      <c r="A26819">
        <v>5.9143999999999997</v>
      </c>
      <c r="B26819">
        <v>3.11687</v>
      </c>
    </row>
    <row r="26820" spans="1:2" x14ac:dyDescent="0.25">
      <c r="A26820">
        <v>5.9146299999999998</v>
      </c>
      <c r="B26820">
        <v>2.67557</v>
      </c>
    </row>
    <row r="26821" spans="1:2" x14ac:dyDescent="0.25">
      <c r="A26821">
        <v>5.91486</v>
      </c>
      <c r="B26821">
        <v>2.38794</v>
      </c>
    </row>
    <row r="26822" spans="1:2" x14ac:dyDescent="0.25">
      <c r="A26822">
        <v>5.9150900000000002</v>
      </c>
      <c r="B26822">
        <v>2.3212000000000002</v>
      </c>
    </row>
    <row r="26823" spans="1:2" x14ac:dyDescent="0.25">
      <c r="A26823">
        <v>5.9153200000000004</v>
      </c>
      <c r="B26823">
        <v>2.25447</v>
      </c>
    </row>
    <row r="26824" spans="1:2" x14ac:dyDescent="0.25">
      <c r="A26824">
        <v>5.9155499999999996</v>
      </c>
      <c r="B26824">
        <v>2.4534699999999998</v>
      </c>
    </row>
    <row r="26825" spans="1:2" x14ac:dyDescent="0.25">
      <c r="A26825">
        <v>5.9157799999999998</v>
      </c>
      <c r="B26825">
        <v>2.65246</v>
      </c>
    </row>
    <row r="26826" spans="1:2" x14ac:dyDescent="0.25">
      <c r="A26826">
        <v>5.91601</v>
      </c>
      <c r="B26826">
        <v>2.8906700000000001</v>
      </c>
    </row>
    <row r="26827" spans="1:2" x14ac:dyDescent="0.25">
      <c r="A26827">
        <v>5.9162400000000002</v>
      </c>
      <c r="B26827">
        <v>3.1288800000000001</v>
      </c>
    </row>
    <row r="26828" spans="1:2" x14ac:dyDescent="0.25">
      <c r="A26828">
        <v>5.9164700000000003</v>
      </c>
      <c r="B26828">
        <v>2.9060700000000002</v>
      </c>
    </row>
    <row r="26829" spans="1:2" x14ac:dyDescent="0.25">
      <c r="A26829">
        <v>5.9166999999999996</v>
      </c>
      <c r="B26829">
        <v>2.6832699999999998</v>
      </c>
    </row>
    <row r="26830" spans="1:2" x14ac:dyDescent="0.25">
      <c r="A26830">
        <v>5.9169299999999998</v>
      </c>
      <c r="B26830">
        <v>2.58853</v>
      </c>
    </row>
    <row r="26831" spans="1:2" x14ac:dyDescent="0.25">
      <c r="A26831">
        <v>5.91716</v>
      </c>
      <c r="B26831">
        <v>2.4937800000000001</v>
      </c>
    </row>
    <row r="26832" spans="1:2" x14ac:dyDescent="0.25">
      <c r="A26832">
        <v>5.9173799999999996</v>
      </c>
      <c r="B26832">
        <v>2.5527099999999998</v>
      </c>
    </row>
    <row r="26833" spans="1:2" x14ac:dyDescent="0.25">
      <c r="A26833">
        <v>5.9176099999999998</v>
      </c>
      <c r="B26833">
        <v>2.61164</v>
      </c>
    </row>
    <row r="26834" spans="1:2" x14ac:dyDescent="0.25">
      <c r="A26834">
        <v>5.91784</v>
      </c>
      <c r="B26834">
        <v>2.6269499999999999</v>
      </c>
    </row>
    <row r="26835" spans="1:2" x14ac:dyDescent="0.25">
      <c r="A26835">
        <v>5.9180700000000002</v>
      </c>
      <c r="B26835">
        <v>2.6422500000000002</v>
      </c>
    </row>
    <row r="26836" spans="1:2" x14ac:dyDescent="0.25">
      <c r="A26836">
        <v>5.9183000000000003</v>
      </c>
      <c r="B26836">
        <v>2.8944700000000001</v>
      </c>
    </row>
    <row r="26837" spans="1:2" x14ac:dyDescent="0.25">
      <c r="A26837">
        <v>5.9185299999999996</v>
      </c>
      <c r="B26837">
        <v>3.1466799999999999</v>
      </c>
    </row>
    <row r="26838" spans="1:2" x14ac:dyDescent="0.25">
      <c r="A26838">
        <v>5.9187599999999998</v>
      </c>
      <c r="B26838">
        <v>3.1651899999999999</v>
      </c>
    </row>
    <row r="26839" spans="1:2" x14ac:dyDescent="0.25">
      <c r="A26839">
        <v>5.91899</v>
      </c>
      <c r="B26839">
        <v>2.87636</v>
      </c>
    </row>
    <row r="26840" spans="1:2" x14ac:dyDescent="0.25">
      <c r="A26840">
        <v>5.9192200000000001</v>
      </c>
      <c r="B26840">
        <v>2.6739700000000002</v>
      </c>
    </row>
    <row r="26841" spans="1:2" x14ac:dyDescent="0.25">
      <c r="A26841">
        <v>5.9194500000000003</v>
      </c>
      <c r="B26841">
        <v>2.6252399999999998</v>
      </c>
    </row>
    <row r="26842" spans="1:2" x14ac:dyDescent="0.25">
      <c r="A26842">
        <v>5.9196799999999996</v>
      </c>
      <c r="B26842">
        <v>2.6661600000000001</v>
      </c>
    </row>
    <row r="26843" spans="1:2" x14ac:dyDescent="0.25">
      <c r="A26843">
        <v>5.9199099999999998</v>
      </c>
      <c r="B26843">
        <v>2.7070799999999999</v>
      </c>
    </row>
    <row r="26844" spans="1:2" x14ac:dyDescent="0.25">
      <c r="A26844">
        <v>5.9201300000000003</v>
      </c>
      <c r="B26844">
        <v>2.7576100000000001</v>
      </c>
    </row>
    <row r="26845" spans="1:2" x14ac:dyDescent="0.25">
      <c r="A26845">
        <v>5.9203599999999996</v>
      </c>
      <c r="B26845">
        <v>2.8081299999999998</v>
      </c>
    </row>
    <row r="26846" spans="1:2" x14ac:dyDescent="0.25">
      <c r="A26846">
        <v>5.9205899999999998</v>
      </c>
      <c r="B26846">
        <v>2.9674999999999998</v>
      </c>
    </row>
    <row r="26847" spans="1:2" x14ac:dyDescent="0.25">
      <c r="A26847">
        <v>5.92082</v>
      </c>
      <c r="B26847">
        <v>3.1268799999999999</v>
      </c>
    </row>
    <row r="26848" spans="1:2" x14ac:dyDescent="0.25">
      <c r="A26848">
        <v>5.9210500000000001</v>
      </c>
      <c r="B26848">
        <v>3.1325799999999999</v>
      </c>
    </row>
    <row r="26849" spans="1:2" x14ac:dyDescent="0.25">
      <c r="A26849">
        <v>5.9212800000000003</v>
      </c>
      <c r="B26849">
        <v>3.13828</v>
      </c>
    </row>
    <row r="26850" spans="1:2" x14ac:dyDescent="0.25">
      <c r="A26850">
        <v>5.9215099999999996</v>
      </c>
      <c r="B26850">
        <v>2.9256799999999998</v>
      </c>
    </row>
    <row r="26851" spans="1:2" x14ac:dyDescent="0.25">
      <c r="A26851">
        <v>5.9217399999999998</v>
      </c>
      <c r="B26851">
        <v>2.7130899999999998</v>
      </c>
    </row>
    <row r="26852" spans="1:2" x14ac:dyDescent="0.25">
      <c r="A26852">
        <v>5.92197</v>
      </c>
      <c r="B26852">
        <v>2.6765699999999999</v>
      </c>
    </row>
    <row r="26853" spans="1:2" x14ac:dyDescent="0.25">
      <c r="A26853">
        <v>5.9222000000000001</v>
      </c>
      <c r="B26853">
        <v>2.94739</v>
      </c>
    </row>
    <row r="26854" spans="1:2" x14ac:dyDescent="0.25">
      <c r="A26854">
        <v>5.9224300000000003</v>
      </c>
      <c r="B26854">
        <v>3.2278199999999999</v>
      </c>
    </row>
    <row r="26855" spans="1:2" x14ac:dyDescent="0.25">
      <c r="A26855">
        <v>5.9226599999999996</v>
      </c>
      <c r="B26855">
        <v>3.3545799999999999</v>
      </c>
    </row>
    <row r="26856" spans="1:2" x14ac:dyDescent="0.25">
      <c r="A26856">
        <v>5.9228899999999998</v>
      </c>
      <c r="B26856">
        <v>3.33087</v>
      </c>
    </row>
    <row r="26857" spans="1:2" x14ac:dyDescent="0.25">
      <c r="A26857">
        <v>5.9231100000000003</v>
      </c>
      <c r="B26857">
        <v>3.3071600000000001</v>
      </c>
    </row>
    <row r="26858" spans="1:2" x14ac:dyDescent="0.25">
      <c r="A26858">
        <v>5.9233399999999996</v>
      </c>
      <c r="B26858">
        <v>3.2802500000000001</v>
      </c>
    </row>
    <row r="26859" spans="1:2" x14ac:dyDescent="0.25">
      <c r="A26859">
        <v>5.9235699999999998</v>
      </c>
      <c r="B26859">
        <v>3.2533300000000001</v>
      </c>
    </row>
    <row r="26860" spans="1:2" x14ac:dyDescent="0.25">
      <c r="A26860">
        <v>5.9238</v>
      </c>
      <c r="B26860">
        <v>2.9799099999999998</v>
      </c>
    </row>
    <row r="26861" spans="1:2" x14ac:dyDescent="0.25">
      <c r="A26861">
        <v>5.9240300000000001</v>
      </c>
      <c r="B26861">
        <v>2.70648</v>
      </c>
    </row>
    <row r="26862" spans="1:2" x14ac:dyDescent="0.25">
      <c r="A26862">
        <v>5.9242600000000003</v>
      </c>
      <c r="B26862">
        <v>2.7467999999999999</v>
      </c>
    </row>
    <row r="26863" spans="1:2" x14ac:dyDescent="0.25">
      <c r="A26863">
        <v>5.9244899999999996</v>
      </c>
      <c r="B26863">
        <v>2.9407899999999998</v>
      </c>
    </row>
    <row r="26864" spans="1:2" x14ac:dyDescent="0.25">
      <c r="A26864">
        <v>5.9247199999999998</v>
      </c>
      <c r="B26864">
        <v>2.8978700000000002</v>
      </c>
    </row>
    <row r="26865" spans="1:2" x14ac:dyDescent="0.25">
      <c r="A26865">
        <v>5.9249499999999999</v>
      </c>
      <c r="B26865">
        <v>2.7012800000000001</v>
      </c>
    </row>
    <row r="26866" spans="1:2" x14ac:dyDescent="0.25">
      <c r="A26866">
        <v>5.9251800000000001</v>
      </c>
      <c r="B26866">
        <v>2.5086900000000001</v>
      </c>
    </row>
    <row r="26867" spans="1:2" x14ac:dyDescent="0.25">
      <c r="A26867">
        <v>5.9254100000000003</v>
      </c>
      <c r="B26867">
        <v>2.62344</v>
      </c>
    </row>
    <row r="26868" spans="1:2" x14ac:dyDescent="0.25">
      <c r="A26868">
        <v>5.9256399999999996</v>
      </c>
      <c r="B26868">
        <v>2.79582</v>
      </c>
    </row>
    <row r="26869" spans="1:2" x14ac:dyDescent="0.25">
      <c r="A26869">
        <v>5.9258600000000001</v>
      </c>
      <c r="B26869">
        <v>2.81453</v>
      </c>
    </row>
    <row r="26870" spans="1:2" x14ac:dyDescent="0.25">
      <c r="A26870">
        <v>5.9260900000000003</v>
      </c>
      <c r="B26870">
        <v>2.7692100000000002</v>
      </c>
    </row>
    <row r="26871" spans="1:2" x14ac:dyDescent="0.25">
      <c r="A26871">
        <v>5.9263199999999996</v>
      </c>
      <c r="B26871">
        <v>2.7238899999999999</v>
      </c>
    </row>
    <row r="26872" spans="1:2" x14ac:dyDescent="0.25">
      <c r="A26872">
        <v>5.9265499999999998</v>
      </c>
      <c r="B26872">
        <v>2.6689600000000002</v>
      </c>
    </row>
    <row r="26873" spans="1:2" x14ac:dyDescent="0.25">
      <c r="A26873">
        <v>5.9267799999999999</v>
      </c>
      <c r="B26873">
        <v>2.6140400000000001</v>
      </c>
    </row>
    <row r="26874" spans="1:2" x14ac:dyDescent="0.25">
      <c r="A26874">
        <v>5.9270100000000001</v>
      </c>
      <c r="B26874">
        <v>2.55111</v>
      </c>
    </row>
    <row r="26875" spans="1:2" x14ac:dyDescent="0.25">
      <c r="A26875">
        <v>5.9272400000000003</v>
      </c>
      <c r="B26875">
        <v>2.4881799999999998</v>
      </c>
    </row>
    <row r="26876" spans="1:2" x14ac:dyDescent="0.25">
      <c r="A26876">
        <v>5.9274699999999996</v>
      </c>
      <c r="B26876">
        <v>2.5789200000000001</v>
      </c>
    </row>
    <row r="26877" spans="1:2" x14ac:dyDescent="0.25">
      <c r="A26877">
        <v>5.9276999999999997</v>
      </c>
      <c r="B26877">
        <v>2.6696599999999999</v>
      </c>
    </row>
    <row r="26878" spans="1:2" x14ac:dyDescent="0.25">
      <c r="A26878">
        <v>5.9279299999999999</v>
      </c>
      <c r="B26878">
        <v>2.5907300000000002</v>
      </c>
    </row>
    <row r="26879" spans="1:2" x14ac:dyDescent="0.25">
      <c r="A26879">
        <v>5.9281600000000001</v>
      </c>
      <c r="B26879">
        <v>2.51179</v>
      </c>
    </row>
    <row r="26880" spans="1:2" x14ac:dyDescent="0.25">
      <c r="A26880">
        <v>5.9283900000000003</v>
      </c>
      <c r="B26880">
        <v>2.7722099999999998</v>
      </c>
    </row>
    <row r="26881" spans="1:2" x14ac:dyDescent="0.25">
      <c r="A26881">
        <v>5.9286199999999996</v>
      </c>
      <c r="B26881">
        <v>3.0326300000000002</v>
      </c>
    </row>
    <row r="26882" spans="1:2" x14ac:dyDescent="0.25">
      <c r="A26882">
        <v>5.9288400000000001</v>
      </c>
      <c r="B26882">
        <v>3.1377799999999998</v>
      </c>
    </row>
    <row r="26883" spans="1:2" x14ac:dyDescent="0.25">
      <c r="A26883">
        <v>5.9290700000000003</v>
      </c>
      <c r="B26883">
        <v>2.9355899999999999</v>
      </c>
    </row>
    <row r="26884" spans="1:2" x14ac:dyDescent="0.25">
      <c r="A26884">
        <v>5.9292999999999996</v>
      </c>
      <c r="B26884">
        <v>2.7526000000000002</v>
      </c>
    </row>
    <row r="26885" spans="1:2" x14ac:dyDescent="0.25">
      <c r="A26885">
        <v>5.9295299999999997</v>
      </c>
      <c r="B26885">
        <v>2.56962</v>
      </c>
    </row>
    <row r="26886" spans="1:2" x14ac:dyDescent="0.25">
      <c r="A26886">
        <v>5.9297599999999999</v>
      </c>
      <c r="B26886">
        <v>2.5563099999999999</v>
      </c>
    </row>
    <row r="26887" spans="1:2" x14ac:dyDescent="0.25">
      <c r="A26887">
        <v>5.9299900000000001</v>
      </c>
      <c r="B26887">
        <v>2.5430100000000002</v>
      </c>
    </row>
    <row r="26888" spans="1:2" x14ac:dyDescent="0.25">
      <c r="A26888">
        <v>5.9302200000000003</v>
      </c>
      <c r="B26888">
        <v>2.8690600000000002</v>
      </c>
    </row>
    <row r="26889" spans="1:2" x14ac:dyDescent="0.25">
      <c r="A26889">
        <v>5.9304500000000004</v>
      </c>
      <c r="B26889">
        <v>3.1951100000000001</v>
      </c>
    </row>
    <row r="26890" spans="1:2" x14ac:dyDescent="0.25">
      <c r="A26890">
        <v>5.9306799999999997</v>
      </c>
      <c r="B26890">
        <v>3.20581</v>
      </c>
    </row>
    <row r="26891" spans="1:2" x14ac:dyDescent="0.25">
      <c r="A26891">
        <v>5.9309099999999999</v>
      </c>
      <c r="B26891">
        <v>2.90917</v>
      </c>
    </row>
    <row r="26892" spans="1:2" x14ac:dyDescent="0.25">
      <c r="A26892">
        <v>5.9311400000000001</v>
      </c>
      <c r="B26892">
        <v>2.6125400000000001</v>
      </c>
    </row>
    <row r="26893" spans="1:2" x14ac:dyDescent="0.25">
      <c r="A26893">
        <v>5.9313700000000003</v>
      </c>
      <c r="B26893">
        <v>2.62324</v>
      </c>
    </row>
    <row r="26894" spans="1:2" x14ac:dyDescent="0.25">
      <c r="A26894">
        <v>5.9315899999999999</v>
      </c>
      <c r="B26894">
        <v>2.8388399999999998</v>
      </c>
    </row>
    <row r="26895" spans="1:2" x14ac:dyDescent="0.25">
      <c r="A26895">
        <v>5.9318200000000001</v>
      </c>
      <c r="B26895">
        <v>3.05444</v>
      </c>
    </row>
    <row r="26896" spans="1:2" x14ac:dyDescent="0.25">
      <c r="A26896">
        <v>5.9320500000000003</v>
      </c>
      <c r="B26896">
        <v>3.0331299999999999</v>
      </c>
    </row>
    <row r="26897" spans="1:2" x14ac:dyDescent="0.25">
      <c r="A26897">
        <v>5.9322800000000004</v>
      </c>
      <c r="B26897">
        <v>3.0118200000000002</v>
      </c>
    </row>
    <row r="26898" spans="1:2" x14ac:dyDescent="0.25">
      <c r="A26898">
        <v>5.9325099999999997</v>
      </c>
      <c r="B26898">
        <v>2.89107</v>
      </c>
    </row>
    <row r="26899" spans="1:2" x14ac:dyDescent="0.25">
      <c r="A26899">
        <v>5.9327399999999999</v>
      </c>
      <c r="B26899">
        <v>2.7703099999999998</v>
      </c>
    </row>
    <row r="26900" spans="1:2" x14ac:dyDescent="0.25">
      <c r="A26900">
        <v>5.9329700000000001</v>
      </c>
      <c r="B26900">
        <v>2.6495600000000001</v>
      </c>
    </row>
    <row r="26901" spans="1:2" x14ac:dyDescent="0.25">
      <c r="A26901">
        <v>5.9332000000000003</v>
      </c>
      <c r="B26901">
        <v>2.5287999999999999</v>
      </c>
    </row>
    <row r="26902" spans="1:2" x14ac:dyDescent="0.25">
      <c r="A26902">
        <v>5.9334300000000004</v>
      </c>
      <c r="B26902">
        <v>2.5008900000000001</v>
      </c>
    </row>
    <row r="26903" spans="1:2" x14ac:dyDescent="0.25">
      <c r="A26903">
        <v>5.9336599999999997</v>
      </c>
      <c r="B26903">
        <v>2.4729700000000001</v>
      </c>
    </row>
    <row r="26904" spans="1:2" x14ac:dyDescent="0.25">
      <c r="A26904">
        <v>5.9338899999999999</v>
      </c>
      <c r="B26904">
        <v>2.7524000000000002</v>
      </c>
    </row>
    <row r="26905" spans="1:2" x14ac:dyDescent="0.25">
      <c r="A26905">
        <v>5.9341200000000001</v>
      </c>
      <c r="B26905">
        <v>3.0318299999999998</v>
      </c>
    </row>
    <row r="26906" spans="1:2" x14ac:dyDescent="0.25">
      <c r="A26906">
        <v>5.9343500000000002</v>
      </c>
      <c r="B26906">
        <v>3.0711499999999998</v>
      </c>
    </row>
    <row r="26907" spans="1:2" x14ac:dyDescent="0.25">
      <c r="A26907">
        <v>5.9345699999999999</v>
      </c>
      <c r="B26907">
        <v>3.1104699999999998</v>
      </c>
    </row>
    <row r="26908" spans="1:2" x14ac:dyDescent="0.25">
      <c r="A26908">
        <v>5.9348000000000001</v>
      </c>
      <c r="B26908">
        <v>3.1497899999999999</v>
      </c>
    </row>
    <row r="26909" spans="1:2" x14ac:dyDescent="0.25">
      <c r="A26909">
        <v>5.9350300000000002</v>
      </c>
      <c r="B26909">
        <v>3.1890999999999998</v>
      </c>
    </row>
    <row r="26910" spans="1:2" x14ac:dyDescent="0.25">
      <c r="A26910">
        <v>5.9352600000000004</v>
      </c>
      <c r="B26910">
        <v>3.0683500000000001</v>
      </c>
    </row>
    <row r="26911" spans="1:2" x14ac:dyDescent="0.25">
      <c r="A26911">
        <v>5.9354899999999997</v>
      </c>
      <c r="B26911">
        <v>2.9475899999999999</v>
      </c>
    </row>
    <row r="26912" spans="1:2" x14ac:dyDescent="0.25">
      <c r="A26912">
        <v>5.9357199999999999</v>
      </c>
      <c r="B26912">
        <v>2.8268399999999998</v>
      </c>
    </row>
    <row r="26913" spans="1:2" x14ac:dyDescent="0.25">
      <c r="A26913">
        <v>5.9359500000000001</v>
      </c>
      <c r="B26913">
        <v>2.70608</v>
      </c>
    </row>
    <row r="26914" spans="1:2" x14ac:dyDescent="0.25">
      <c r="A26914">
        <v>5.9361800000000002</v>
      </c>
      <c r="B26914">
        <v>2.70478</v>
      </c>
    </row>
    <row r="26915" spans="1:2" x14ac:dyDescent="0.25">
      <c r="A26915">
        <v>5.9364100000000004</v>
      </c>
      <c r="B26915">
        <v>2.7034799999999999</v>
      </c>
    </row>
    <row r="26916" spans="1:2" x14ac:dyDescent="0.25">
      <c r="A26916">
        <v>5.9366399999999997</v>
      </c>
      <c r="B26916">
        <v>2.7021799999999998</v>
      </c>
    </row>
    <row r="26917" spans="1:2" x14ac:dyDescent="0.25">
      <c r="A26917">
        <v>5.9368699999999999</v>
      </c>
      <c r="B26917">
        <v>2.7008800000000002</v>
      </c>
    </row>
    <row r="26918" spans="1:2" x14ac:dyDescent="0.25">
      <c r="A26918">
        <v>5.9371</v>
      </c>
      <c r="B26918">
        <v>2.6995800000000001</v>
      </c>
    </row>
    <row r="26919" spans="1:2" x14ac:dyDescent="0.25">
      <c r="A26919">
        <v>5.9373199999999997</v>
      </c>
      <c r="B26919">
        <v>2.69828</v>
      </c>
    </row>
    <row r="26920" spans="1:2" x14ac:dyDescent="0.25">
      <c r="A26920">
        <v>5.9375499999999999</v>
      </c>
      <c r="B26920">
        <v>2.6969799999999999</v>
      </c>
    </row>
    <row r="26921" spans="1:2" x14ac:dyDescent="0.25">
      <c r="A26921">
        <v>5.9377800000000001</v>
      </c>
      <c r="B26921">
        <v>2.6956799999999999</v>
      </c>
    </row>
    <row r="26922" spans="1:2" x14ac:dyDescent="0.25">
      <c r="A26922">
        <v>5.9380100000000002</v>
      </c>
      <c r="B26922">
        <v>2.66716</v>
      </c>
    </row>
    <row r="26923" spans="1:2" x14ac:dyDescent="0.25">
      <c r="A26923">
        <v>5.9382400000000004</v>
      </c>
      <c r="B26923">
        <v>2.6386500000000002</v>
      </c>
    </row>
    <row r="26924" spans="1:2" x14ac:dyDescent="0.25">
      <c r="A26924">
        <v>5.9384699999999997</v>
      </c>
      <c r="B26924">
        <v>2.6101399999999999</v>
      </c>
    </row>
    <row r="26925" spans="1:2" x14ac:dyDescent="0.25">
      <c r="A26925">
        <v>5.9386999999999999</v>
      </c>
      <c r="B26925">
        <v>2.58162</v>
      </c>
    </row>
    <row r="26926" spans="1:2" x14ac:dyDescent="0.25">
      <c r="A26926">
        <v>5.93893</v>
      </c>
      <c r="B26926">
        <v>2.6107399999999998</v>
      </c>
    </row>
    <row r="26927" spans="1:2" x14ac:dyDescent="0.25">
      <c r="A26927">
        <v>5.9391600000000002</v>
      </c>
      <c r="B26927">
        <v>2.63985</v>
      </c>
    </row>
    <row r="26928" spans="1:2" x14ac:dyDescent="0.25">
      <c r="A26928">
        <v>5.9393900000000004</v>
      </c>
      <c r="B26928">
        <v>2.9603000000000002</v>
      </c>
    </row>
    <row r="26929" spans="1:2" x14ac:dyDescent="0.25">
      <c r="A26929">
        <v>5.9396199999999997</v>
      </c>
      <c r="B26929">
        <v>3.2807499999999998</v>
      </c>
    </row>
    <row r="26930" spans="1:2" x14ac:dyDescent="0.25">
      <c r="A26930">
        <v>5.9398499999999999</v>
      </c>
      <c r="B26930">
        <v>3.34287</v>
      </c>
    </row>
    <row r="26931" spans="1:2" x14ac:dyDescent="0.25">
      <c r="A26931">
        <v>5.94008</v>
      </c>
      <c r="B26931">
        <v>3.1488900000000002</v>
      </c>
    </row>
    <row r="26932" spans="1:2" x14ac:dyDescent="0.25">
      <c r="A26932">
        <v>5.9402999999999997</v>
      </c>
      <c r="B26932">
        <v>2.9548999999999999</v>
      </c>
    </row>
    <row r="26933" spans="1:2" x14ac:dyDescent="0.25">
      <c r="A26933">
        <v>5.9405299999999999</v>
      </c>
      <c r="B26933">
        <v>3.01702</v>
      </c>
    </row>
    <row r="26934" spans="1:2" x14ac:dyDescent="0.25">
      <c r="A26934">
        <v>5.94076</v>
      </c>
      <c r="B26934">
        <v>3.1303800000000002</v>
      </c>
    </row>
    <row r="26935" spans="1:2" x14ac:dyDescent="0.25">
      <c r="A26935">
        <v>5.9409900000000002</v>
      </c>
      <c r="B26935">
        <v>3.2437299999999998</v>
      </c>
    </row>
    <row r="26936" spans="1:2" x14ac:dyDescent="0.25">
      <c r="A26936">
        <v>5.9412200000000004</v>
      </c>
      <c r="B26936">
        <v>3.06575</v>
      </c>
    </row>
    <row r="26937" spans="1:2" x14ac:dyDescent="0.25">
      <c r="A26937">
        <v>5.9414499999999997</v>
      </c>
      <c r="B26937">
        <v>2.8877700000000002</v>
      </c>
    </row>
    <row r="26938" spans="1:2" x14ac:dyDescent="0.25">
      <c r="A26938">
        <v>5.9416799999999999</v>
      </c>
      <c r="B26938">
        <v>2.5625200000000001</v>
      </c>
    </row>
    <row r="26939" spans="1:2" x14ac:dyDescent="0.25">
      <c r="A26939">
        <v>5.94191</v>
      </c>
      <c r="B26939">
        <v>2.2372700000000001</v>
      </c>
    </row>
    <row r="26940" spans="1:2" x14ac:dyDescent="0.25">
      <c r="A26940">
        <v>5.9421400000000002</v>
      </c>
      <c r="B26940">
        <v>2.21936</v>
      </c>
    </row>
    <row r="26941" spans="1:2" x14ac:dyDescent="0.25">
      <c r="A26941">
        <v>5.9423700000000004</v>
      </c>
      <c r="B26941">
        <v>2.2014499999999999</v>
      </c>
    </row>
    <row r="26942" spans="1:2" x14ac:dyDescent="0.25">
      <c r="A26942">
        <v>5.9425999999999997</v>
      </c>
      <c r="B26942">
        <v>2.3756300000000001</v>
      </c>
    </row>
    <row r="26943" spans="1:2" x14ac:dyDescent="0.25">
      <c r="A26943">
        <v>5.9428299999999998</v>
      </c>
      <c r="B26943">
        <v>2.5498099999999999</v>
      </c>
    </row>
    <row r="26944" spans="1:2" x14ac:dyDescent="0.25">
      <c r="A26944">
        <v>5.94306</v>
      </c>
      <c r="B26944">
        <v>2.7239900000000001</v>
      </c>
    </row>
    <row r="26945" spans="1:2" x14ac:dyDescent="0.25">
      <c r="A26945">
        <v>5.9432799999999997</v>
      </c>
      <c r="B26945">
        <v>2.8981699999999999</v>
      </c>
    </row>
    <row r="26946" spans="1:2" x14ac:dyDescent="0.25">
      <c r="A26946">
        <v>5.9435099999999998</v>
      </c>
      <c r="B26946">
        <v>2.9729000000000001</v>
      </c>
    </row>
    <row r="26947" spans="1:2" x14ac:dyDescent="0.25">
      <c r="A26947">
        <v>5.94374</v>
      </c>
      <c r="B26947">
        <v>3.0476399999999999</v>
      </c>
    </row>
    <row r="26948" spans="1:2" x14ac:dyDescent="0.25">
      <c r="A26948">
        <v>5.9439700000000002</v>
      </c>
      <c r="B26948">
        <v>3.1223700000000001</v>
      </c>
    </row>
    <row r="26949" spans="1:2" x14ac:dyDescent="0.25">
      <c r="A26949">
        <v>5.9442000000000004</v>
      </c>
      <c r="B26949">
        <v>3.1971099999999999</v>
      </c>
    </row>
    <row r="26950" spans="1:2" x14ac:dyDescent="0.25">
      <c r="A26950">
        <v>5.9444299999999997</v>
      </c>
      <c r="B26950">
        <v>2.9356900000000001</v>
      </c>
    </row>
    <row r="26951" spans="1:2" x14ac:dyDescent="0.25">
      <c r="A26951">
        <v>5.9446599999999998</v>
      </c>
      <c r="B26951">
        <v>2.6742699999999999</v>
      </c>
    </row>
    <row r="26952" spans="1:2" x14ac:dyDescent="0.25">
      <c r="A26952">
        <v>5.94489</v>
      </c>
      <c r="B26952">
        <v>2.5601099999999999</v>
      </c>
    </row>
    <row r="26953" spans="1:2" x14ac:dyDescent="0.25">
      <c r="A26953">
        <v>5.9451200000000002</v>
      </c>
      <c r="B26953">
        <v>2.70208</v>
      </c>
    </row>
    <row r="26954" spans="1:2" x14ac:dyDescent="0.25">
      <c r="A26954">
        <v>5.9453500000000004</v>
      </c>
      <c r="B26954">
        <v>2.8392400000000002</v>
      </c>
    </row>
    <row r="26955" spans="1:2" x14ac:dyDescent="0.25">
      <c r="A26955">
        <v>5.9455799999999996</v>
      </c>
      <c r="B26955">
        <v>2.7202899999999999</v>
      </c>
    </row>
    <row r="26956" spans="1:2" x14ac:dyDescent="0.25">
      <c r="A26956">
        <v>5.9458099999999998</v>
      </c>
      <c r="B26956">
        <v>2.6749700000000001</v>
      </c>
    </row>
    <row r="26957" spans="1:2" x14ac:dyDescent="0.25">
      <c r="A26957">
        <v>5.9460300000000004</v>
      </c>
      <c r="B26957">
        <v>2.7833199999999998</v>
      </c>
    </row>
    <row r="26958" spans="1:2" x14ac:dyDescent="0.25">
      <c r="A26958">
        <v>5.9462599999999997</v>
      </c>
      <c r="B26958">
        <v>2.80843</v>
      </c>
    </row>
    <row r="26959" spans="1:2" x14ac:dyDescent="0.25">
      <c r="A26959">
        <v>5.9464899999999998</v>
      </c>
      <c r="B26959">
        <v>2.8335400000000002</v>
      </c>
    </row>
    <row r="26960" spans="1:2" x14ac:dyDescent="0.25">
      <c r="A26960">
        <v>5.94672</v>
      </c>
      <c r="B26960">
        <v>2.8682599999999998</v>
      </c>
    </row>
    <row r="26961" spans="1:2" x14ac:dyDescent="0.25">
      <c r="A26961">
        <v>5.9469500000000002</v>
      </c>
      <c r="B26961">
        <v>2.9029699999999998</v>
      </c>
    </row>
    <row r="26962" spans="1:2" x14ac:dyDescent="0.25">
      <c r="A26962">
        <v>5.9471800000000004</v>
      </c>
      <c r="B26962">
        <v>2.9352900000000002</v>
      </c>
    </row>
    <row r="26963" spans="1:2" x14ac:dyDescent="0.25">
      <c r="A26963">
        <v>5.9474099999999996</v>
      </c>
      <c r="B26963">
        <v>2.9676</v>
      </c>
    </row>
    <row r="26964" spans="1:2" x14ac:dyDescent="0.25">
      <c r="A26964">
        <v>5.9476399999999998</v>
      </c>
      <c r="B26964">
        <v>2.9999199999999999</v>
      </c>
    </row>
    <row r="26965" spans="1:2" x14ac:dyDescent="0.25">
      <c r="A26965">
        <v>5.94787</v>
      </c>
      <c r="B26965">
        <v>3.0322300000000002</v>
      </c>
    </row>
    <row r="26966" spans="1:2" x14ac:dyDescent="0.25">
      <c r="A26966">
        <v>5.9481000000000002</v>
      </c>
      <c r="B26966">
        <v>3.0645500000000001</v>
      </c>
    </row>
    <row r="26967" spans="1:2" x14ac:dyDescent="0.25">
      <c r="A26967">
        <v>5.9483300000000003</v>
      </c>
      <c r="B26967">
        <v>3.0968599999999999</v>
      </c>
    </row>
    <row r="26968" spans="1:2" x14ac:dyDescent="0.25">
      <c r="A26968">
        <v>5.9485599999999996</v>
      </c>
      <c r="B26968">
        <v>3.1291799999999999</v>
      </c>
    </row>
    <row r="26969" spans="1:2" x14ac:dyDescent="0.25">
      <c r="A26969">
        <v>5.9487899999999998</v>
      </c>
      <c r="B26969">
        <v>3.1614900000000001</v>
      </c>
    </row>
    <row r="26970" spans="1:2" x14ac:dyDescent="0.25">
      <c r="A26970">
        <v>5.9490100000000004</v>
      </c>
      <c r="B26970">
        <v>3.0481400000000001</v>
      </c>
    </row>
    <row r="26971" spans="1:2" x14ac:dyDescent="0.25">
      <c r="A26971">
        <v>5.9492399999999996</v>
      </c>
      <c r="B26971">
        <v>2.93479</v>
      </c>
    </row>
    <row r="26972" spans="1:2" x14ac:dyDescent="0.25">
      <c r="A26972">
        <v>5.9494699999999998</v>
      </c>
      <c r="B26972">
        <v>2.8310399999999998</v>
      </c>
    </row>
    <row r="26973" spans="1:2" x14ac:dyDescent="0.25">
      <c r="A26973">
        <v>5.9497</v>
      </c>
      <c r="B26973">
        <v>2.72729</v>
      </c>
    </row>
    <row r="26974" spans="1:2" x14ac:dyDescent="0.25">
      <c r="A26974">
        <v>5.9499300000000002</v>
      </c>
      <c r="B26974">
        <v>2.6555599999999999</v>
      </c>
    </row>
    <row r="26975" spans="1:2" x14ac:dyDescent="0.25">
      <c r="A26975">
        <v>5.9501600000000003</v>
      </c>
      <c r="B26975">
        <v>2.7374999999999998</v>
      </c>
    </row>
    <row r="26976" spans="1:2" x14ac:dyDescent="0.25">
      <c r="A26976">
        <v>5.9503899999999996</v>
      </c>
      <c r="B26976">
        <v>2.82904</v>
      </c>
    </row>
    <row r="26977" spans="1:2" x14ac:dyDescent="0.25">
      <c r="A26977">
        <v>5.9506199999999998</v>
      </c>
      <c r="B26977">
        <v>2.7669100000000002</v>
      </c>
    </row>
    <row r="26978" spans="1:2" x14ac:dyDescent="0.25">
      <c r="A26978">
        <v>5.95085</v>
      </c>
      <c r="B26978">
        <v>2.5939299999999998</v>
      </c>
    </row>
    <row r="26979" spans="1:2" x14ac:dyDescent="0.25">
      <c r="A26979">
        <v>5.9510800000000001</v>
      </c>
      <c r="B26979">
        <v>2.5746199999999999</v>
      </c>
    </row>
    <row r="26980" spans="1:2" x14ac:dyDescent="0.25">
      <c r="A26980">
        <v>5.9513100000000003</v>
      </c>
      <c r="B26980">
        <v>2.5617200000000002</v>
      </c>
    </row>
    <row r="26981" spans="1:2" x14ac:dyDescent="0.25">
      <c r="A26981">
        <v>5.9515399999999996</v>
      </c>
      <c r="B26981">
        <v>2.39514</v>
      </c>
    </row>
    <row r="26982" spans="1:2" x14ac:dyDescent="0.25">
      <c r="A26982">
        <v>5.9517600000000002</v>
      </c>
      <c r="B26982">
        <v>2.40144</v>
      </c>
    </row>
    <row r="26983" spans="1:2" x14ac:dyDescent="0.25">
      <c r="A26983">
        <v>5.9519900000000003</v>
      </c>
      <c r="B26983">
        <v>2.6638600000000001</v>
      </c>
    </row>
    <row r="26984" spans="1:2" x14ac:dyDescent="0.25">
      <c r="A26984">
        <v>5.9522199999999996</v>
      </c>
      <c r="B26984">
        <v>2.8590499999999999</v>
      </c>
    </row>
    <row r="26985" spans="1:2" x14ac:dyDescent="0.25">
      <c r="A26985">
        <v>5.9524499999999998</v>
      </c>
      <c r="B26985">
        <v>2.9005700000000001</v>
      </c>
    </row>
    <row r="26986" spans="1:2" x14ac:dyDescent="0.25">
      <c r="A26986">
        <v>5.95268</v>
      </c>
      <c r="B26986">
        <v>3.0221300000000002</v>
      </c>
    </row>
    <row r="26987" spans="1:2" x14ac:dyDescent="0.25">
      <c r="A26987">
        <v>5.9529100000000001</v>
      </c>
      <c r="B26987">
        <v>3.1436799999999998</v>
      </c>
    </row>
    <row r="26988" spans="1:2" x14ac:dyDescent="0.25">
      <c r="A26988">
        <v>5.9531400000000003</v>
      </c>
      <c r="B26988">
        <v>3.25563</v>
      </c>
    </row>
    <row r="26989" spans="1:2" x14ac:dyDescent="0.25">
      <c r="A26989">
        <v>5.9533699999999996</v>
      </c>
      <c r="B26989">
        <v>3.3675899999999999</v>
      </c>
    </row>
    <row r="26990" spans="1:2" x14ac:dyDescent="0.25">
      <c r="A26990">
        <v>5.9535999999999998</v>
      </c>
      <c r="B26990">
        <v>3.1465800000000002</v>
      </c>
    </row>
    <row r="26991" spans="1:2" x14ac:dyDescent="0.25">
      <c r="A26991">
        <v>5.95383</v>
      </c>
      <c r="B26991">
        <v>2.9255800000000001</v>
      </c>
    </row>
    <row r="26992" spans="1:2" x14ac:dyDescent="0.25">
      <c r="A26992">
        <v>5.9540600000000001</v>
      </c>
      <c r="B26992">
        <v>3.0119199999999999</v>
      </c>
    </row>
    <row r="26993" spans="1:2" x14ac:dyDescent="0.25">
      <c r="A26993">
        <v>5.9542900000000003</v>
      </c>
      <c r="B26993">
        <v>3.0982599999999998</v>
      </c>
    </row>
    <row r="26994" spans="1:2" x14ac:dyDescent="0.25">
      <c r="A26994">
        <v>5.9545199999999996</v>
      </c>
      <c r="B26994">
        <v>2.8825599999999998</v>
      </c>
    </row>
    <row r="26995" spans="1:2" x14ac:dyDescent="0.25">
      <c r="A26995">
        <v>5.9547400000000001</v>
      </c>
      <c r="B26995">
        <v>2.6668599999999998</v>
      </c>
    </row>
    <row r="26996" spans="1:2" x14ac:dyDescent="0.25">
      <c r="A26996">
        <v>5.9549700000000003</v>
      </c>
      <c r="B26996">
        <v>2.7585099999999998</v>
      </c>
    </row>
    <row r="26997" spans="1:2" x14ac:dyDescent="0.25">
      <c r="A26997">
        <v>5.9551999999999996</v>
      </c>
      <c r="B26997">
        <v>2.8501500000000002</v>
      </c>
    </row>
    <row r="26998" spans="1:2" x14ac:dyDescent="0.25">
      <c r="A26998">
        <v>5.9554299999999998</v>
      </c>
      <c r="B26998">
        <v>2.8073299999999999</v>
      </c>
    </row>
    <row r="26999" spans="1:2" x14ac:dyDescent="0.25">
      <c r="A26999">
        <v>5.95566</v>
      </c>
      <c r="B26999">
        <v>2.76451</v>
      </c>
    </row>
    <row r="27000" spans="1:2" x14ac:dyDescent="0.25">
      <c r="A27000">
        <v>5.9558900000000001</v>
      </c>
      <c r="B27000">
        <v>2.7216900000000002</v>
      </c>
    </row>
    <row r="27001" spans="1:2" x14ac:dyDescent="0.25">
      <c r="A27001">
        <v>5.9561200000000003</v>
      </c>
      <c r="B27001">
        <v>2.6788699999999999</v>
      </c>
    </row>
    <row r="27002" spans="1:2" x14ac:dyDescent="0.25">
      <c r="A27002">
        <v>5.9563499999999996</v>
      </c>
      <c r="B27002">
        <v>2.54481</v>
      </c>
    </row>
    <row r="27003" spans="1:2" x14ac:dyDescent="0.25">
      <c r="A27003">
        <v>5.9565799999999998</v>
      </c>
      <c r="B27003">
        <v>2.4107500000000002</v>
      </c>
    </row>
    <row r="27004" spans="1:2" x14ac:dyDescent="0.25">
      <c r="A27004">
        <v>5.9568099999999999</v>
      </c>
      <c r="B27004">
        <v>2.5744199999999999</v>
      </c>
    </row>
    <row r="27005" spans="1:2" x14ac:dyDescent="0.25">
      <c r="A27005">
        <v>5.9570400000000001</v>
      </c>
      <c r="B27005">
        <v>2.7381000000000002</v>
      </c>
    </row>
    <row r="27006" spans="1:2" x14ac:dyDescent="0.25">
      <c r="A27006">
        <v>5.9572700000000003</v>
      </c>
      <c r="B27006">
        <v>2.83134</v>
      </c>
    </row>
    <row r="27007" spans="1:2" x14ac:dyDescent="0.25">
      <c r="A27007">
        <v>5.95749</v>
      </c>
      <c r="B27007">
        <v>2.7709100000000002</v>
      </c>
    </row>
    <row r="27008" spans="1:2" x14ac:dyDescent="0.25">
      <c r="A27008">
        <v>5.9577200000000001</v>
      </c>
      <c r="B27008">
        <v>2.6368499999999999</v>
      </c>
    </row>
    <row r="27009" spans="1:2" x14ac:dyDescent="0.25">
      <c r="A27009">
        <v>5.9579500000000003</v>
      </c>
      <c r="B27009">
        <v>2.7589100000000002</v>
      </c>
    </row>
    <row r="27010" spans="1:2" x14ac:dyDescent="0.25">
      <c r="A27010">
        <v>5.9581799999999996</v>
      </c>
      <c r="B27010">
        <v>2.8863599999999998</v>
      </c>
    </row>
    <row r="27011" spans="1:2" x14ac:dyDescent="0.25">
      <c r="A27011">
        <v>5.9584099999999998</v>
      </c>
      <c r="B27011">
        <v>2.7577099999999999</v>
      </c>
    </row>
    <row r="27012" spans="1:2" x14ac:dyDescent="0.25">
      <c r="A27012">
        <v>5.9586399999999999</v>
      </c>
      <c r="B27012">
        <v>2.70268</v>
      </c>
    </row>
    <row r="27013" spans="1:2" x14ac:dyDescent="0.25">
      <c r="A27013">
        <v>5.9588700000000001</v>
      </c>
      <c r="B27013">
        <v>2.8013300000000001</v>
      </c>
    </row>
    <row r="27014" spans="1:2" x14ac:dyDescent="0.25">
      <c r="A27014">
        <v>5.9591000000000003</v>
      </c>
      <c r="B27014">
        <v>2.8743599999999998</v>
      </c>
    </row>
    <row r="27015" spans="1:2" x14ac:dyDescent="0.25">
      <c r="A27015">
        <v>5.9593299999999996</v>
      </c>
      <c r="B27015">
        <v>2.94739</v>
      </c>
    </row>
    <row r="27016" spans="1:2" x14ac:dyDescent="0.25">
      <c r="A27016">
        <v>5.9595599999999997</v>
      </c>
      <c r="B27016">
        <v>3.03003</v>
      </c>
    </row>
    <row r="27017" spans="1:2" x14ac:dyDescent="0.25">
      <c r="A27017">
        <v>5.9597899999999999</v>
      </c>
      <c r="B27017">
        <v>3.11267</v>
      </c>
    </row>
    <row r="27018" spans="1:2" x14ac:dyDescent="0.25">
      <c r="A27018">
        <v>5.9600200000000001</v>
      </c>
      <c r="B27018">
        <v>3.0400399999999999</v>
      </c>
    </row>
    <row r="27019" spans="1:2" x14ac:dyDescent="0.25">
      <c r="A27019">
        <v>5.9602500000000003</v>
      </c>
      <c r="B27019">
        <v>2.9674</v>
      </c>
    </row>
    <row r="27020" spans="1:2" x14ac:dyDescent="0.25">
      <c r="A27020">
        <v>5.9604699999999999</v>
      </c>
      <c r="B27020">
        <v>2.8947699999999998</v>
      </c>
    </row>
    <row r="27021" spans="1:2" x14ac:dyDescent="0.25">
      <c r="A27021">
        <v>5.9607000000000001</v>
      </c>
      <c r="B27021">
        <v>2.82213</v>
      </c>
    </row>
    <row r="27022" spans="1:2" x14ac:dyDescent="0.25">
      <c r="A27022">
        <v>5.9609300000000003</v>
      </c>
      <c r="B27022">
        <v>2.8775599999999999</v>
      </c>
    </row>
    <row r="27023" spans="1:2" x14ac:dyDescent="0.25">
      <c r="A27023">
        <v>5.9611599999999996</v>
      </c>
      <c r="B27023">
        <v>2.9329900000000002</v>
      </c>
    </row>
    <row r="27024" spans="1:2" x14ac:dyDescent="0.25">
      <c r="A27024">
        <v>5.9613899999999997</v>
      </c>
      <c r="B27024">
        <v>2.98841</v>
      </c>
    </row>
    <row r="27025" spans="1:2" x14ac:dyDescent="0.25">
      <c r="A27025">
        <v>5.9616199999999999</v>
      </c>
      <c r="B27025">
        <v>3.0438399999999999</v>
      </c>
    </row>
    <row r="27026" spans="1:2" x14ac:dyDescent="0.25">
      <c r="A27026">
        <v>5.9618500000000001</v>
      </c>
      <c r="B27026">
        <v>3.05254</v>
      </c>
    </row>
    <row r="27027" spans="1:2" x14ac:dyDescent="0.25">
      <c r="A27027">
        <v>5.9620800000000003</v>
      </c>
      <c r="B27027">
        <v>3.0612400000000002</v>
      </c>
    </row>
    <row r="27028" spans="1:2" x14ac:dyDescent="0.25">
      <c r="A27028">
        <v>5.9623100000000004</v>
      </c>
      <c r="B27028">
        <v>3.06995</v>
      </c>
    </row>
    <row r="27029" spans="1:2" x14ac:dyDescent="0.25">
      <c r="A27029">
        <v>5.9625399999999997</v>
      </c>
      <c r="B27029">
        <v>3.0786500000000001</v>
      </c>
    </row>
    <row r="27030" spans="1:2" x14ac:dyDescent="0.25">
      <c r="A27030">
        <v>5.9627699999999999</v>
      </c>
      <c r="B27030">
        <v>3.0873599999999999</v>
      </c>
    </row>
    <row r="27031" spans="1:2" x14ac:dyDescent="0.25">
      <c r="A27031">
        <v>5.9630000000000001</v>
      </c>
      <c r="B27031">
        <v>3.09606</v>
      </c>
    </row>
    <row r="27032" spans="1:2" x14ac:dyDescent="0.25">
      <c r="A27032">
        <v>5.9632199999999997</v>
      </c>
      <c r="B27032">
        <v>3.1047600000000002</v>
      </c>
    </row>
    <row r="27033" spans="1:2" x14ac:dyDescent="0.25">
      <c r="A27033">
        <v>5.9634499999999999</v>
      </c>
      <c r="B27033">
        <v>3.11347</v>
      </c>
    </row>
    <row r="27034" spans="1:2" x14ac:dyDescent="0.25">
      <c r="A27034">
        <v>5.9636800000000001</v>
      </c>
      <c r="B27034">
        <v>3.23583</v>
      </c>
    </row>
    <row r="27035" spans="1:2" x14ac:dyDescent="0.25">
      <c r="A27035">
        <v>5.9639100000000003</v>
      </c>
      <c r="B27035">
        <v>3.3581799999999999</v>
      </c>
    </row>
    <row r="27036" spans="1:2" x14ac:dyDescent="0.25">
      <c r="A27036">
        <v>5.9641400000000004</v>
      </c>
      <c r="B27036">
        <v>3.48054</v>
      </c>
    </row>
    <row r="27037" spans="1:2" x14ac:dyDescent="0.25">
      <c r="A27037">
        <v>5.9643699999999997</v>
      </c>
      <c r="B27037">
        <v>3.6028899999999999</v>
      </c>
    </row>
    <row r="27038" spans="1:2" x14ac:dyDescent="0.25">
      <c r="A27038">
        <v>5.9645999999999999</v>
      </c>
      <c r="B27038">
        <v>3.3923000000000001</v>
      </c>
    </row>
    <row r="27039" spans="1:2" x14ac:dyDescent="0.25">
      <c r="A27039">
        <v>5.9648300000000001</v>
      </c>
      <c r="B27039">
        <v>3.1817000000000002</v>
      </c>
    </row>
    <row r="27040" spans="1:2" x14ac:dyDescent="0.25">
      <c r="A27040">
        <v>5.9650600000000003</v>
      </c>
      <c r="B27040">
        <v>2.9710999999999999</v>
      </c>
    </row>
    <row r="27041" spans="1:2" x14ac:dyDescent="0.25">
      <c r="A27041">
        <v>5.9652900000000004</v>
      </c>
      <c r="B27041">
        <v>2.76051</v>
      </c>
    </row>
    <row r="27042" spans="1:2" x14ac:dyDescent="0.25">
      <c r="A27042">
        <v>5.9655199999999997</v>
      </c>
      <c r="B27042">
        <v>2.7646099999999998</v>
      </c>
    </row>
    <row r="27043" spans="1:2" x14ac:dyDescent="0.25">
      <c r="A27043">
        <v>5.9657499999999999</v>
      </c>
      <c r="B27043">
        <v>2.76871</v>
      </c>
    </row>
    <row r="27044" spans="1:2" x14ac:dyDescent="0.25">
      <c r="A27044">
        <v>5.9659800000000001</v>
      </c>
      <c r="B27044">
        <v>2.7728100000000002</v>
      </c>
    </row>
    <row r="27045" spans="1:2" x14ac:dyDescent="0.25">
      <c r="A27045">
        <v>5.9661999999999997</v>
      </c>
      <c r="B27045">
        <v>2.77691</v>
      </c>
    </row>
    <row r="27046" spans="1:2" x14ac:dyDescent="0.25">
      <c r="A27046">
        <v>5.9664299999999999</v>
      </c>
      <c r="B27046">
        <v>2.7810199999999998</v>
      </c>
    </row>
    <row r="27047" spans="1:2" x14ac:dyDescent="0.25">
      <c r="A27047">
        <v>5.9666600000000001</v>
      </c>
      <c r="B27047">
        <v>2.78512</v>
      </c>
    </row>
    <row r="27048" spans="1:2" x14ac:dyDescent="0.25">
      <c r="A27048">
        <v>5.9668900000000002</v>
      </c>
      <c r="B27048">
        <v>2.7892199999999998</v>
      </c>
    </row>
    <row r="27049" spans="1:2" x14ac:dyDescent="0.25">
      <c r="A27049">
        <v>5.9671200000000004</v>
      </c>
      <c r="B27049">
        <v>2.79332</v>
      </c>
    </row>
    <row r="27050" spans="1:2" x14ac:dyDescent="0.25">
      <c r="A27050">
        <v>5.9673499999999997</v>
      </c>
      <c r="B27050">
        <v>2.8054299999999999</v>
      </c>
    </row>
    <row r="27051" spans="1:2" x14ac:dyDescent="0.25">
      <c r="A27051">
        <v>5.9675799999999999</v>
      </c>
      <c r="B27051">
        <v>2.8175300000000001</v>
      </c>
    </row>
    <row r="27052" spans="1:2" x14ac:dyDescent="0.25">
      <c r="A27052">
        <v>5.9678100000000001</v>
      </c>
      <c r="B27052">
        <v>2.8296399999999999</v>
      </c>
    </row>
    <row r="27053" spans="1:2" x14ac:dyDescent="0.25">
      <c r="A27053">
        <v>5.9680400000000002</v>
      </c>
      <c r="B27053">
        <v>2.8417400000000002</v>
      </c>
    </row>
    <row r="27054" spans="1:2" x14ac:dyDescent="0.25">
      <c r="A27054">
        <v>5.9682700000000004</v>
      </c>
      <c r="B27054">
        <v>2.8858600000000001</v>
      </c>
    </row>
    <row r="27055" spans="1:2" x14ac:dyDescent="0.25">
      <c r="A27055">
        <v>5.9684999999999997</v>
      </c>
      <c r="B27055">
        <v>2.92998</v>
      </c>
    </row>
    <row r="27056" spans="1:2" x14ac:dyDescent="0.25">
      <c r="A27056">
        <v>5.9687299999999999</v>
      </c>
      <c r="B27056">
        <v>2.9741</v>
      </c>
    </row>
    <row r="27057" spans="1:2" x14ac:dyDescent="0.25">
      <c r="A27057">
        <v>5.9689500000000004</v>
      </c>
      <c r="B27057">
        <v>3.01823</v>
      </c>
    </row>
    <row r="27058" spans="1:2" x14ac:dyDescent="0.25">
      <c r="A27058">
        <v>5.9691799999999997</v>
      </c>
      <c r="B27058">
        <v>2.6876699999999998</v>
      </c>
    </row>
    <row r="27059" spans="1:2" x14ac:dyDescent="0.25">
      <c r="A27059">
        <v>5.9694099999999999</v>
      </c>
      <c r="B27059">
        <v>2.3571200000000001</v>
      </c>
    </row>
    <row r="27060" spans="1:2" x14ac:dyDescent="0.25">
      <c r="A27060">
        <v>5.9696400000000001</v>
      </c>
      <c r="B27060">
        <v>2.3467199999999999</v>
      </c>
    </row>
    <row r="27061" spans="1:2" x14ac:dyDescent="0.25">
      <c r="A27061">
        <v>5.9698700000000002</v>
      </c>
      <c r="B27061">
        <v>2.6436500000000001</v>
      </c>
    </row>
    <row r="27062" spans="1:2" x14ac:dyDescent="0.25">
      <c r="A27062">
        <v>5.9701000000000004</v>
      </c>
      <c r="B27062">
        <v>2.9021699999999999</v>
      </c>
    </row>
    <row r="27063" spans="1:2" x14ac:dyDescent="0.25">
      <c r="A27063">
        <v>5.9703299999999997</v>
      </c>
      <c r="B27063">
        <v>2.8533499999999998</v>
      </c>
    </row>
    <row r="27064" spans="1:2" x14ac:dyDescent="0.25">
      <c r="A27064">
        <v>5.9705599999999999</v>
      </c>
      <c r="B27064">
        <v>2.68927</v>
      </c>
    </row>
    <row r="27065" spans="1:2" x14ac:dyDescent="0.25">
      <c r="A27065">
        <v>5.97079</v>
      </c>
      <c r="B27065">
        <v>2.5251999999999999</v>
      </c>
    </row>
    <row r="27066" spans="1:2" x14ac:dyDescent="0.25">
      <c r="A27066">
        <v>5.9710200000000002</v>
      </c>
      <c r="B27066">
        <v>2.4603700000000002</v>
      </c>
    </row>
    <row r="27067" spans="1:2" x14ac:dyDescent="0.25">
      <c r="A27067">
        <v>5.9712500000000004</v>
      </c>
      <c r="B27067">
        <v>2.39554</v>
      </c>
    </row>
    <row r="27068" spans="1:2" x14ac:dyDescent="0.25">
      <c r="A27068">
        <v>5.9714799999999997</v>
      </c>
      <c r="B27068">
        <v>2.3307099999999998</v>
      </c>
    </row>
    <row r="27069" spans="1:2" x14ac:dyDescent="0.25">
      <c r="A27069">
        <v>5.9717099999999999</v>
      </c>
      <c r="B27069">
        <v>2.2658800000000001</v>
      </c>
    </row>
    <row r="27070" spans="1:2" x14ac:dyDescent="0.25">
      <c r="A27070">
        <v>5.9719300000000004</v>
      </c>
      <c r="B27070">
        <v>2.56602</v>
      </c>
    </row>
    <row r="27071" spans="1:2" x14ac:dyDescent="0.25">
      <c r="A27071">
        <v>5.9721599999999997</v>
      </c>
      <c r="B27071">
        <v>2.8661599999999998</v>
      </c>
    </row>
    <row r="27072" spans="1:2" x14ac:dyDescent="0.25">
      <c r="A27072">
        <v>5.9723899999999999</v>
      </c>
      <c r="B27072">
        <v>3.1470799999999999</v>
      </c>
    </row>
    <row r="27073" spans="1:2" x14ac:dyDescent="0.25">
      <c r="A27073">
        <v>5.97262</v>
      </c>
      <c r="B27073">
        <v>3.42801</v>
      </c>
    </row>
    <row r="27074" spans="1:2" x14ac:dyDescent="0.25">
      <c r="A27074">
        <v>5.9728500000000002</v>
      </c>
      <c r="B27074">
        <v>3.5086499999999998</v>
      </c>
    </row>
    <row r="27075" spans="1:2" x14ac:dyDescent="0.25">
      <c r="A27075">
        <v>5.9730800000000004</v>
      </c>
      <c r="B27075">
        <v>3.2819500000000001</v>
      </c>
    </row>
    <row r="27076" spans="1:2" x14ac:dyDescent="0.25">
      <c r="A27076">
        <v>5.9733099999999997</v>
      </c>
      <c r="B27076">
        <v>3.0456400000000001</v>
      </c>
    </row>
    <row r="27077" spans="1:2" x14ac:dyDescent="0.25">
      <c r="A27077">
        <v>5.9735399999999998</v>
      </c>
      <c r="B27077">
        <v>3.1166700000000001</v>
      </c>
    </row>
    <row r="27078" spans="1:2" x14ac:dyDescent="0.25">
      <c r="A27078">
        <v>5.97377</v>
      </c>
      <c r="B27078">
        <v>3.3381699999999999</v>
      </c>
    </row>
    <row r="27079" spans="1:2" x14ac:dyDescent="0.25">
      <c r="A27079">
        <v>5.9740000000000002</v>
      </c>
      <c r="B27079">
        <v>3.4060000000000001</v>
      </c>
    </row>
    <row r="27080" spans="1:2" x14ac:dyDescent="0.25">
      <c r="A27080">
        <v>5.9742300000000004</v>
      </c>
      <c r="B27080">
        <v>3.06725</v>
      </c>
    </row>
    <row r="27081" spans="1:2" x14ac:dyDescent="0.25">
      <c r="A27081">
        <v>5.9744599999999997</v>
      </c>
      <c r="B27081">
        <v>2.7284899999999999</v>
      </c>
    </row>
    <row r="27082" spans="1:2" x14ac:dyDescent="0.25">
      <c r="A27082">
        <v>5.9746800000000002</v>
      </c>
      <c r="B27082">
        <v>2.2248600000000001</v>
      </c>
    </row>
    <row r="27083" spans="1:2" x14ac:dyDescent="0.25">
      <c r="A27083">
        <v>5.9749100000000004</v>
      </c>
      <c r="B27083">
        <v>1.72123</v>
      </c>
    </row>
    <row r="27084" spans="1:2" x14ac:dyDescent="0.25">
      <c r="A27084">
        <v>5.9751399999999997</v>
      </c>
      <c r="B27084">
        <v>1.6273899999999999</v>
      </c>
    </row>
    <row r="27085" spans="1:2" x14ac:dyDescent="0.25">
      <c r="A27085">
        <v>5.9753699999999998</v>
      </c>
      <c r="B27085">
        <v>2.0457800000000002</v>
      </c>
    </row>
    <row r="27086" spans="1:2" x14ac:dyDescent="0.25">
      <c r="A27086">
        <v>5.9756</v>
      </c>
      <c r="B27086">
        <v>2.6882700000000002</v>
      </c>
    </row>
    <row r="27087" spans="1:2" x14ac:dyDescent="0.25">
      <c r="A27087">
        <v>5.9758300000000002</v>
      </c>
      <c r="B27087">
        <v>3.0234299999999998</v>
      </c>
    </row>
    <row r="27088" spans="1:2" x14ac:dyDescent="0.25">
      <c r="A27088">
        <v>5.9760600000000004</v>
      </c>
      <c r="B27088">
        <v>3.05124</v>
      </c>
    </row>
    <row r="27089" spans="1:2" x14ac:dyDescent="0.25">
      <c r="A27089">
        <v>5.9762899999999997</v>
      </c>
      <c r="B27089">
        <v>3.0790500000000001</v>
      </c>
    </row>
    <row r="27090" spans="1:2" x14ac:dyDescent="0.25">
      <c r="A27090">
        <v>5.9765199999999998</v>
      </c>
      <c r="B27090">
        <v>2.90917</v>
      </c>
    </row>
    <row r="27091" spans="1:2" x14ac:dyDescent="0.25">
      <c r="A27091">
        <v>5.97675</v>
      </c>
      <c r="B27091">
        <v>2.7393000000000001</v>
      </c>
    </row>
    <row r="27092" spans="1:2" x14ac:dyDescent="0.25">
      <c r="A27092">
        <v>5.9769800000000002</v>
      </c>
      <c r="B27092">
        <v>2.56942</v>
      </c>
    </row>
    <row r="27093" spans="1:2" x14ac:dyDescent="0.25">
      <c r="A27093">
        <v>5.9772100000000004</v>
      </c>
      <c r="B27093">
        <v>2.39954</v>
      </c>
    </row>
    <row r="27094" spans="1:2" x14ac:dyDescent="0.25">
      <c r="A27094">
        <v>5.9774399999999996</v>
      </c>
      <c r="B27094">
        <v>2.5306000000000002</v>
      </c>
    </row>
    <row r="27095" spans="1:2" x14ac:dyDescent="0.25">
      <c r="A27095">
        <v>5.9776600000000002</v>
      </c>
      <c r="B27095">
        <v>2.6616599999999999</v>
      </c>
    </row>
    <row r="27096" spans="1:2" x14ac:dyDescent="0.25">
      <c r="A27096">
        <v>5.9778900000000004</v>
      </c>
      <c r="B27096">
        <v>2.7927200000000001</v>
      </c>
    </row>
    <row r="27097" spans="1:2" x14ac:dyDescent="0.25">
      <c r="A27097">
        <v>5.9781199999999997</v>
      </c>
      <c r="B27097">
        <v>2.9237799999999998</v>
      </c>
    </row>
    <row r="27098" spans="1:2" x14ac:dyDescent="0.25">
      <c r="A27098">
        <v>5.9783499999999998</v>
      </c>
      <c r="B27098">
        <v>2.9571999999999998</v>
      </c>
    </row>
    <row r="27099" spans="1:2" x14ac:dyDescent="0.25">
      <c r="A27099">
        <v>5.97858</v>
      </c>
      <c r="B27099">
        <v>2.9906100000000002</v>
      </c>
    </row>
    <row r="27100" spans="1:2" x14ac:dyDescent="0.25">
      <c r="A27100">
        <v>5.9788100000000002</v>
      </c>
      <c r="B27100">
        <v>3.0240300000000002</v>
      </c>
    </row>
    <row r="27101" spans="1:2" x14ac:dyDescent="0.25">
      <c r="A27101">
        <v>5.9790400000000004</v>
      </c>
      <c r="B27101">
        <v>3.0574400000000002</v>
      </c>
    </row>
    <row r="27102" spans="1:2" x14ac:dyDescent="0.25">
      <c r="A27102">
        <v>5.9792699999999996</v>
      </c>
      <c r="B27102">
        <v>3.0140199999999999</v>
      </c>
    </row>
    <row r="27103" spans="1:2" x14ac:dyDescent="0.25">
      <c r="A27103">
        <v>5.9794999999999998</v>
      </c>
      <c r="B27103">
        <v>2.9706000000000001</v>
      </c>
    </row>
    <row r="27104" spans="1:2" x14ac:dyDescent="0.25">
      <c r="A27104">
        <v>5.97973</v>
      </c>
      <c r="B27104">
        <v>2.9271799999999999</v>
      </c>
    </row>
    <row r="27105" spans="1:2" x14ac:dyDescent="0.25">
      <c r="A27105">
        <v>5.9799600000000002</v>
      </c>
      <c r="B27105">
        <v>2.8837600000000001</v>
      </c>
    </row>
    <row r="27106" spans="1:2" x14ac:dyDescent="0.25">
      <c r="A27106">
        <v>5.9801900000000003</v>
      </c>
      <c r="B27106">
        <v>2.80613</v>
      </c>
    </row>
    <row r="27107" spans="1:2" x14ac:dyDescent="0.25">
      <c r="A27107">
        <v>5.98041</v>
      </c>
      <c r="B27107">
        <v>2.7284899999999999</v>
      </c>
    </row>
    <row r="27108" spans="1:2" x14ac:dyDescent="0.25">
      <c r="A27108">
        <v>5.9806400000000002</v>
      </c>
      <c r="B27108">
        <v>2.6412499999999999</v>
      </c>
    </row>
    <row r="27109" spans="1:2" x14ac:dyDescent="0.25">
      <c r="A27109">
        <v>5.9808700000000004</v>
      </c>
      <c r="B27109">
        <v>2.5540099999999999</v>
      </c>
    </row>
    <row r="27110" spans="1:2" x14ac:dyDescent="0.25">
      <c r="A27110">
        <v>5.9810999999999996</v>
      </c>
      <c r="B27110">
        <v>2.3739300000000001</v>
      </c>
    </row>
    <row r="27111" spans="1:2" x14ac:dyDescent="0.25">
      <c r="A27111">
        <v>5.9813299999999998</v>
      </c>
      <c r="B27111">
        <v>2.0401799999999999</v>
      </c>
    </row>
    <row r="27112" spans="1:2" x14ac:dyDescent="0.25">
      <c r="A27112">
        <v>5.98156</v>
      </c>
      <c r="B27112">
        <v>1.6295900000000001</v>
      </c>
    </row>
    <row r="27113" spans="1:2" x14ac:dyDescent="0.25">
      <c r="A27113">
        <v>5.9817900000000002</v>
      </c>
      <c r="B27113">
        <v>1.52634</v>
      </c>
    </row>
    <row r="27114" spans="1:2" x14ac:dyDescent="0.25">
      <c r="A27114">
        <v>5.9820200000000003</v>
      </c>
      <c r="B27114">
        <v>1.9305300000000001</v>
      </c>
    </row>
    <row r="27115" spans="1:2" x14ac:dyDescent="0.25">
      <c r="A27115">
        <v>5.9822499999999996</v>
      </c>
      <c r="B27115">
        <v>2.4883799999999998</v>
      </c>
    </row>
    <row r="27116" spans="1:2" x14ac:dyDescent="0.25">
      <c r="A27116">
        <v>5.9824799999999998</v>
      </c>
      <c r="B27116">
        <v>2.8445499999999999</v>
      </c>
    </row>
    <row r="27117" spans="1:2" x14ac:dyDescent="0.25">
      <c r="A27117">
        <v>5.98271</v>
      </c>
      <c r="B27117">
        <v>2.89337</v>
      </c>
    </row>
    <row r="27118" spans="1:2" x14ac:dyDescent="0.25">
      <c r="A27118">
        <v>5.9829400000000001</v>
      </c>
      <c r="B27118">
        <v>2.58683</v>
      </c>
    </row>
    <row r="27119" spans="1:2" x14ac:dyDescent="0.25">
      <c r="A27119">
        <v>5.9831700000000003</v>
      </c>
      <c r="B27119">
        <v>2.2802899999999999</v>
      </c>
    </row>
    <row r="27120" spans="1:2" x14ac:dyDescent="0.25">
      <c r="A27120">
        <v>5.98339</v>
      </c>
      <c r="B27120">
        <v>2.15943</v>
      </c>
    </row>
    <row r="27121" spans="1:2" x14ac:dyDescent="0.25">
      <c r="A27121">
        <v>5.9836200000000002</v>
      </c>
      <c r="B27121">
        <v>2.5508099999999998</v>
      </c>
    </row>
    <row r="27122" spans="1:2" x14ac:dyDescent="0.25">
      <c r="A27122">
        <v>5.9838500000000003</v>
      </c>
      <c r="B27122">
        <v>2.8925700000000001</v>
      </c>
    </row>
    <row r="27123" spans="1:2" x14ac:dyDescent="0.25">
      <c r="A27123">
        <v>5.9840799999999996</v>
      </c>
      <c r="B27123">
        <v>2.9269799999999999</v>
      </c>
    </row>
    <row r="27124" spans="1:2" x14ac:dyDescent="0.25">
      <c r="A27124">
        <v>5.9843099999999998</v>
      </c>
      <c r="B27124">
        <v>2.68607</v>
      </c>
    </row>
    <row r="27125" spans="1:2" x14ac:dyDescent="0.25">
      <c r="A27125">
        <v>5.98454</v>
      </c>
      <c r="B27125">
        <v>2.7524999999999999</v>
      </c>
    </row>
    <row r="27126" spans="1:2" x14ac:dyDescent="0.25">
      <c r="A27126">
        <v>5.9847700000000001</v>
      </c>
      <c r="B27126">
        <v>3.1711</v>
      </c>
    </row>
    <row r="27127" spans="1:2" x14ac:dyDescent="0.25">
      <c r="A27127">
        <v>5.9850000000000003</v>
      </c>
      <c r="B27127">
        <v>3.58969</v>
      </c>
    </row>
    <row r="27128" spans="1:2" x14ac:dyDescent="0.25">
      <c r="A27128">
        <v>5.9852299999999996</v>
      </c>
      <c r="B27128">
        <v>3.4928400000000002</v>
      </c>
    </row>
    <row r="27129" spans="1:2" x14ac:dyDescent="0.25">
      <c r="A27129">
        <v>5.9854599999999998</v>
      </c>
      <c r="B27129">
        <v>3.08866</v>
      </c>
    </row>
    <row r="27130" spans="1:2" x14ac:dyDescent="0.25">
      <c r="A27130">
        <v>5.98569</v>
      </c>
      <c r="B27130">
        <v>2.5900300000000001</v>
      </c>
    </row>
    <row r="27131" spans="1:2" x14ac:dyDescent="0.25">
      <c r="A27131">
        <v>5.9859200000000001</v>
      </c>
      <c r="B27131">
        <v>2.2450700000000001</v>
      </c>
    </row>
    <row r="27132" spans="1:2" x14ac:dyDescent="0.25">
      <c r="A27132">
        <v>5.9861399999999998</v>
      </c>
      <c r="B27132">
        <v>2.3067000000000002</v>
      </c>
    </row>
    <row r="27133" spans="1:2" x14ac:dyDescent="0.25">
      <c r="A27133">
        <v>5.98637</v>
      </c>
      <c r="B27133">
        <v>2.3683299999999998</v>
      </c>
    </row>
    <row r="27134" spans="1:2" x14ac:dyDescent="0.25">
      <c r="A27134">
        <v>5.9866000000000001</v>
      </c>
      <c r="B27134">
        <v>2.3691300000000002</v>
      </c>
    </row>
    <row r="27135" spans="1:2" x14ac:dyDescent="0.25">
      <c r="A27135">
        <v>5.9868300000000003</v>
      </c>
      <c r="B27135">
        <v>2.3699300000000001</v>
      </c>
    </row>
    <row r="27136" spans="1:2" x14ac:dyDescent="0.25">
      <c r="A27136">
        <v>5.9870599999999996</v>
      </c>
      <c r="B27136">
        <v>2.37073</v>
      </c>
    </row>
    <row r="27137" spans="1:2" x14ac:dyDescent="0.25">
      <c r="A27137">
        <v>5.9872899999999998</v>
      </c>
      <c r="B27137">
        <v>2.3715299999999999</v>
      </c>
    </row>
    <row r="27138" spans="1:2" x14ac:dyDescent="0.25">
      <c r="A27138">
        <v>5.98752</v>
      </c>
      <c r="B27138">
        <v>2.56202</v>
      </c>
    </row>
    <row r="27139" spans="1:2" x14ac:dyDescent="0.25">
      <c r="A27139">
        <v>5.9877500000000001</v>
      </c>
      <c r="B27139">
        <v>2.7524999999999999</v>
      </c>
    </row>
    <row r="27140" spans="1:2" x14ac:dyDescent="0.25">
      <c r="A27140">
        <v>5.9879800000000003</v>
      </c>
      <c r="B27140">
        <v>2.63565</v>
      </c>
    </row>
    <row r="27141" spans="1:2" x14ac:dyDescent="0.25">
      <c r="A27141">
        <v>5.9882099999999996</v>
      </c>
      <c r="B27141">
        <v>2.5188000000000001</v>
      </c>
    </row>
    <row r="27142" spans="1:2" x14ac:dyDescent="0.25">
      <c r="A27142">
        <v>5.9884399999999998</v>
      </c>
      <c r="B27142">
        <v>2.6836700000000002</v>
      </c>
    </row>
    <row r="27143" spans="1:2" x14ac:dyDescent="0.25">
      <c r="A27143">
        <v>5.9886699999999999</v>
      </c>
      <c r="B27143">
        <v>2.8485499999999999</v>
      </c>
    </row>
    <row r="27144" spans="1:2" x14ac:dyDescent="0.25">
      <c r="A27144">
        <v>5.9889000000000001</v>
      </c>
      <c r="B27144">
        <v>3.0038200000000002</v>
      </c>
    </row>
    <row r="27145" spans="1:2" x14ac:dyDescent="0.25">
      <c r="A27145">
        <v>5.9891199999999998</v>
      </c>
      <c r="B27145">
        <v>3.15909</v>
      </c>
    </row>
    <row r="27146" spans="1:2" x14ac:dyDescent="0.25">
      <c r="A27146">
        <v>5.98935</v>
      </c>
      <c r="B27146">
        <v>3.3239700000000001</v>
      </c>
    </row>
    <row r="27147" spans="1:2" x14ac:dyDescent="0.25">
      <c r="A27147">
        <v>5.9895800000000001</v>
      </c>
      <c r="B27147">
        <v>3.3351700000000002</v>
      </c>
    </row>
    <row r="27148" spans="1:2" x14ac:dyDescent="0.25">
      <c r="A27148">
        <v>5.9898100000000003</v>
      </c>
      <c r="B27148">
        <v>3.2311200000000002</v>
      </c>
    </row>
    <row r="27149" spans="1:2" x14ac:dyDescent="0.25">
      <c r="A27149">
        <v>5.9900399999999996</v>
      </c>
      <c r="B27149">
        <v>2.9733999999999998</v>
      </c>
    </row>
    <row r="27150" spans="1:2" x14ac:dyDescent="0.25">
      <c r="A27150">
        <v>5.9902699999999998</v>
      </c>
      <c r="B27150">
        <v>2.7829199999999998</v>
      </c>
    </row>
    <row r="27151" spans="1:2" x14ac:dyDescent="0.25">
      <c r="A27151">
        <v>5.9904999999999999</v>
      </c>
      <c r="B27151">
        <v>2.8997700000000002</v>
      </c>
    </row>
    <row r="27152" spans="1:2" x14ac:dyDescent="0.25">
      <c r="A27152">
        <v>5.9907300000000001</v>
      </c>
      <c r="B27152">
        <v>2.9205800000000002</v>
      </c>
    </row>
    <row r="27153" spans="1:2" x14ac:dyDescent="0.25">
      <c r="A27153">
        <v>5.9909600000000003</v>
      </c>
      <c r="B27153">
        <v>2.7877200000000002</v>
      </c>
    </row>
    <row r="27154" spans="1:2" x14ac:dyDescent="0.25">
      <c r="A27154">
        <v>5.9911899999999996</v>
      </c>
      <c r="B27154">
        <v>2.66526</v>
      </c>
    </row>
    <row r="27155" spans="1:2" x14ac:dyDescent="0.25">
      <c r="A27155">
        <v>5.9914199999999997</v>
      </c>
      <c r="B27155">
        <v>2.5428099999999998</v>
      </c>
    </row>
    <row r="27156" spans="1:2" x14ac:dyDescent="0.25">
      <c r="A27156">
        <v>5.9916499999999999</v>
      </c>
      <c r="B27156">
        <v>2.4107500000000002</v>
      </c>
    </row>
    <row r="27157" spans="1:2" x14ac:dyDescent="0.25">
      <c r="A27157">
        <v>5.9918699999999996</v>
      </c>
      <c r="B27157">
        <v>2.2786900000000001</v>
      </c>
    </row>
    <row r="27158" spans="1:2" x14ac:dyDescent="0.25">
      <c r="A27158">
        <v>5.9920999999999998</v>
      </c>
      <c r="B27158">
        <v>2.4795799999999999</v>
      </c>
    </row>
    <row r="27159" spans="1:2" x14ac:dyDescent="0.25">
      <c r="A27159">
        <v>5.9923299999999999</v>
      </c>
      <c r="B27159">
        <v>2.6804700000000001</v>
      </c>
    </row>
    <row r="27160" spans="1:2" x14ac:dyDescent="0.25">
      <c r="A27160">
        <v>5.9925600000000001</v>
      </c>
      <c r="B27160">
        <v>2.7661099999999998</v>
      </c>
    </row>
    <row r="27161" spans="1:2" x14ac:dyDescent="0.25">
      <c r="A27161">
        <v>5.9927900000000003</v>
      </c>
      <c r="B27161">
        <v>2.5444100000000001</v>
      </c>
    </row>
    <row r="27162" spans="1:2" x14ac:dyDescent="0.25">
      <c r="A27162">
        <v>5.9930199999999996</v>
      </c>
      <c r="B27162">
        <v>2.4843799999999998</v>
      </c>
    </row>
    <row r="27163" spans="1:2" x14ac:dyDescent="0.25">
      <c r="A27163">
        <v>5.9932499999999997</v>
      </c>
      <c r="B27163">
        <v>2.73169</v>
      </c>
    </row>
    <row r="27164" spans="1:2" x14ac:dyDescent="0.25">
      <c r="A27164">
        <v>5.9934799999999999</v>
      </c>
      <c r="B27164">
        <v>2.7869199999999998</v>
      </c>
    </row>
    <row r="27165" spans="1:2" x14ac:dyDescent="0.25">
      <c r="A27165">
        <v>5.9937100000000001</v>
      </c>
      <c r="B27165">
        <v>2.8421400000000001</v>
      </c>
    </row>
    <row r="27166" spans="1:2" x14ac:dyDescent="0.25">
      <c r="A27166">
        <v>5.9939400000000003</v>
      </c>
      <c r="B27166">
        <v>2.7116799999999999</v>
      </c>
    </row>
    <row r="27167" spans="1:2" x14ac:dyDescent="0.25">
      <c r="A27167">
        <v>5.9941700000000004</v>
      </c>
      <c r="B27167">
        <v>2.5812200000000001</v>
      </c>
    </row>
    <row r="27168" spans="1:2" x14ac:dyDescent="0.25">
      <c r="A27168">
        <v>5.9943999999999997</v>
      </c>
      <c r="B27168">
        <v>2.5852300000000001</v>
      </c>
    </row>
    <row r="27169" spans="1:2" x14ac:dyDescent="0.25">
      <c r="A27169">
        <v>5.9946299999999999</v>
      </c>
      <c r="B27169">
        <v>2.8965700000000001</v>
      </c>
    </row>
    <row r="27170" spans="1:2" x14ac:dyDescent="0.25">
      <c r="A27170">
        <v>5.9948499999999996</v>
      </c>
      <c r="B27170">
        <v>3.1474799999999998</v>
      </c>
    </row>
    <row r="27171" spans="1:2" x14ac:dyDescent="0.25">
      <c r="A27171">
        <v>5.9950799999999997</v>
      </c>
      <c r="B27171">
        <v>3.3984000000000001</v>
      </c>
    </row>
    <row r="27172" spans="1:2" x14ac:dyDescent="0.25">
      <c r="A27172">
        <v>5.9953099999999999</v>
      </c>
      <c r="B27172">
        <v>3.1755</v>
      </c>
    </row>
    <row r="27173" spans="1:2" x14ac:dyDescent="0.25">
      <c r="A27173">
        <v>5.9955400000000001</v>
      </c>
      <c r="B27173">
        <v>2.9525999999999999</v>
      </c>
    </row>
    <row r="27174" spans="1:2" x14ac:dyDescent="0.25">
      <c r="A27174">
        <v>5.9957700000000003</v>
      </c>
      <c r="B27174">
        <v>2.9409900000000002</v>
      </c>
    </row>
    <row r="27175" spans="1:2" x14ac:dyDescent="0.25">
      <c r="A27175">
        <v>5.9960000000000004</v>
      </c>
      <c r="B27175">
        <v>3.2367300000000001</v>
      </c>
    </row>
    <row r="27176" spans="1:2" x14ac:dyDescent="0.25">
      <c r="A27176">
        <v>5.9962299999999997</v>
      </c>
      <c r="B27176">
        <v>3.3595799999999998</v>
      </c>
    </row>
    <row r="27177" spans="1:2" x14ac:dyDescent="0.25">
      <c r="A27177">
        <v>5.9964599999999999</v>
      </c>
      <c r="B27177">
        <v>3.48244</v>
      </c>
    </row>
    <row r="27178" spans="1:2" x14ac:dyDescent="0.25">
      <c r="A27178">
        <v>5.9966900000000001</v>
      </c>
      <c r="B27178">
        <v>3.2307199999999998</v>
      </c>
    </row>
    <row r="27179" spans="1:2" x14ac:dyDescent="0.25">
      <c r="A27179">
        <v>5.9969200000000003</v>
      </c>
      <c r="B27179">
        <v>2.9790100000000002</v>
      </c>
    </row>
    <row r="27180" spans="1:2" x14ac:dyDescent="0.25">
      <c r="A27180">
        <v>5.9971500000000004</v>
      </c>
      <c r="B27180">
        <v>2.7465000000000002</v>
      </c>
    </row>
    <row r="27181" spans="1:2" x14ac:dyDescent="0.25">
      <c r="A27181">
        <v>5.9973799999999997</v>
      </c>
      <c r="B27181">
        <v>2.5139900000000002</v>
      </c>
    </row>
    <row r="27182" spans="1:2" x14ac:dyDescent="0.25">
      <c r="A27182">
        <v>5.9976000000000003</v>
      </c>
      <c r="B27182">
        <v>2.4095499999999999</v>
      </c>
    </row>
    <row r="27183" spans="1:2" x14ac:dyDescent="0.25">
      <c r="A27183">
        <v>5.9978300000000004</v>
      </c>
      <c r="B27183">
        <v>2.6124399999999999</v>
      </c>
    </row>
    <row r="27184" spans="1:2" x14ac:dyDescent="0.25">
      <c r="A27184">
        <v>5.9980599999999997</v>
      </c>
      <c r="B27184">
        <v>2.6424500000000002</v>
      </c>
    </row>
    <row r="27185" spans="1:2" x14ac:dyDescent="0.25">
      <c r="A27185">
        <v>5.9982899999999999</v>
      </c>
      <c r="B27185">
        <v>2.6724700000000001</v>
      </c>
    </row>
    <row r="27186" spans="1:2" x14ac:dyDescent="0.25">
      <c r="A27186">
        <v>5.9985200000000001</v>
      </c>
      <c r="B27186">
        <v>2.42645</v>
      </c>
    </row>
    <row r="27187" spans="1:2" x14ac:dyDescent="0.25">
      <c r="A27187">
        <v>5.9987500000000002</v>
      </c>
      <c r="B27187">
        <v>2.1804399999999999</v>
      </c>
    </row>
    <row r="27188" spans="1:2" x14ac:dyDescent="0.25">
      <c r="A27188">
        <v>5.9989800000000004</v>
      </c>
      <c r="B27188">
        <v>2.2417699999999998</v>
      </c>
    </row>
    <row r="27189" spans="1:2" x14ac:dyDescent="0.25">
      <c r="A27189">
        <v>5.9992099999999997</v>
      </c>
      <c r="B27189">
        <v>2.3031000000000001</v>
      </c>
    </row>
    <row r="27190" spans="1:2" x14ac:dyDescent="0.25">
      <c r="A27190">
        <v>5.9994399999999999</v>
      </c>
      <c r="B27190">
        <v>2.42205</v>
      </c>
    </row>
    <row r="27191" spans="1:2" x14ac:dyDescent="0.25">
      <c r="A27191">
        <v>5.9996700000000001</v>
      </c>
      <c r="B27191">
        <v>2.54101</v>
      </c>
    </row>
    <row r="27192" spans="1:2" x14ac:dyDescent="0.25">
      <c r="A27192">
        <v>5.9999000000000002</v>
      </c>
      <c r="B27192">
        <v>2.6599599999999999</v>
      </c>
    </row>
    <row r="27193" spans="1:2" x14ac:dyDescent="0.25">
      <c r="A27193">
        <v>6.0001300000000004</v>
      </c>
      <c r="B27193">
        <v>2.7789199999999998</v>
      </c>
    </row>
    <row r="27194" spans="1:2" x14ac:dyDescent="0.25">
      <c r="A27194">
        <v>6.0003599999999997</v>
      </c>
      <c r="B27194">
        <v>2.7265899999999998</v>
      </c>
    </row>
    <row r="27195" spans="1:2" x14ac:dyDescent="0.25">
      <c r="A27195">
        <v>6.0005800000000002</v>
      </c>
      <c r="B27195">
        <v>2.6742699999999999</v>
      </c>
    </row>
    <row r="27196" spans="1:2" x14ac:dyDescent="0.25">
      <c r="A27196">
        <v>6.0008100000000004</v>
      </c>
      <c r="B27196">
        <v>2.6219399999999999</v>
      </c>
    </row>
    <row r="27197" spans="1:2" x14ac:dyDescent="0.25">
      <c r="A27197">
        <v>6.0010399999999997</v>
      </c>
      <c r="B27197">
        <v>2.56962</v>
      </c>
    </row>
    <row r="27198" spans="1:2" x14ac:dyDescent="0.25">
      <c r="A27198">
        <v>6.0012699999999999</v>
      </c>
      <c r="B27198">
        <v>2.69658</v>
      </c>
    </row>
    <row r="27199" spans="1:2" x14ac:dyDescent="0.25">
      <c r="A27199">
        <v>6.0015000000000001</v>
      </c>
      <c r="B27199">
        <v>2.8235399999999999</v>
      </c>
    </row>
    <row r="27200" spans="1:2" x14ac:dyDescent="0.25">
      <c r="A27200">
        <v>6.0017300000000002</v>
      </c>
      <c r="B27200">
        <v>2.9504899999999998</v>
      </c>
    </row>
    <row r="27201" spans="1:2" x14ac:dyDescent="0.25">
      <c r="A27201">
        <v>6.0019600000000004</v>
      </c>
      <c r="B27201">
        <v>3.0774499999999998</v>
      </c>
    </row>
    <row r="27202" spans="1:2" x14ac:dyDescent="0.25">
      <c r="A27202">
        <v>6.0021899999999997</v>
      </c>
      <c r="B27202">
        <v>2.8988700000000001</v>
      </c>
    </row>
    <row r="27203" spans="1:2" x14ac:dyDescent="0.25">
      <c r="A27203">
        <v>6.0024199999999999</v>
      </c>
      <c r="B27203">
        <v>2.7202899999999999</v>
      </c>
    </row>
    <row r="27204" spans="1:2" x14ac:dyDescent="0.25">
      <c r="A27204">
        <v>6.00265</v>
      </c>
      <c r="B27204">
        <v>2.5417100000000001</v>
      </c>
    </row>
    <row r="27205" spans="1:2" x14ac:dyDescent="0.25">
      <c r="A27205">
        <v>6.0028800000000002</v>
      </c>
      <c r="B27205">
        <v>2.3631199999999999</v>
      </c>
    </row>
    <row r="27206" spans="1:2" x14ac:dyDescent="0.25">
      <c r="A27206">
        <v>6.0031100000000004</v>
      </c>
      <c r="B27206">
        <v>2.1909399999999999</v>
      </c>
    </row>
    <row r="27207" spans="1:2" x14ac:dyDescent="0.25">
      <c r="A27207">
        <v>6.0033300000000001</v>
      </c>
      <c r="B27207">
        <v>2.01877</v>
      </c>
    </row>
    <row r="27208" spans="1:2" x14ac:dyDescent="0.25">
      <c r="A27208">
        <v>6.0035600000000002</v>
      </c>
      <c r="B27208">
        <v>2.1539299999999999</v>
      </c>
    </row>
    <row r="27209" spans="1:2" x14ac:dyDescent="0.25">
      <c r="A27209">
        <v>6.0037900000000004</v>
      </c>
      <c r="B27209">
        <v>2.2890899999999998</v>
      </c>
    </row>
    <row r="27210" spans="1:2" x14ac:dyDescent="0.25">
      <c r="A27210">
        <v>6.0040199999999997</v>
      </c>
      <c r="B27210">
        <v>2.5731199999999999</v>
      </c>
    </row>
    <row r="27211" spans="1:2" x14ac:dyDescent="0.25">
      <c r="A27211">
        <v>6.0042499999999999</v>
      </c>
      <c r="B27211">
        <v>2.8571499999999999</v>
      </c>
    </row>
    <row r="27212" spans="1:2" x14ac:dyDescent="0.25">
      <c r="A27212">
        <v>6.00448</v>
      </c>
      <c r="B27212">
        <v>3.1411799999999999</v>
      </c>
    </row>
    <row r="27213" spans="1:2" x14ac:dyDescent="0.25">
      <c r="A27213">
        <v>6.0047100000000002</v>
      </c>
      <c r="B27213">
        <v>3.4252099999999999</v>
      </c>
    </row>
    <row r="27214" spans="1:2" x14ac:dyDescent="0.25">
      <c r="A27214">
        <v>6.0049400000000004</v>
      </c>
      <c r="B27214">
        <v>3.3826900000000002</v>
      </c>
    </row>
    <row r="27215" spans="1:2" x14ac:dyDescent="0.25">
      <c r="A27215">
        <v>6.0051699999999997</v>
      </c>
      <c r="B27215">
        <v>3.3401700000000001</v>
      </c>
    </row>
    <row r="27216" spans="1:2" x14ac:dyDescent="0.25">
      <c r="A27216">
        <v>6.0053999999999998</v>
      </c>
      <c r="B27216">
        <v>2.99031</v>
      </c>
    </row>
    <row r="27217" spans="1:2" x14ac:dyDescent="0.25">
      <c r="A27217">
        <v>6.00563</v>
      </c>
      <c r="B27217">
        <v>2.64045</v>
      </c>
    </row>
    <row r="27218" spans="1:2" x14ac:dyDescent="0.25">
      <c r="A27218">
        <v>6.0058600000000002</v>
      </c>
      <c r="B27218">
        <v>2.5516100000000002</v>
      </c>
    </row>
    <row r="27219" spans="1:2" x14ac:dyDescent="0.25">
      <c r="A27219">
        <v>6.0060900000000004</v>
      </c>
      <c r="B27219">
        <v>2.4627699999999999</v>
      </c>
    </row>
    <row r="27220" spans="1:2" x14ac:dyDescent="0.25">
      <c r="A27220">
        <v>6.00631</v>
      </c>
      <c r="B27220">
        <v>2.6620599999999999</v>
      </c>
    </row>
    <row r="27221" spans="1:2" x14ac:dyDescent="0.25">
      <c r="A27221">
        <v>6.0065400000000002</v>
      </c>
      <c r="B27221">
        <v>2.8613499999999998</v>
      </c>
    </row>
    <row r="27222" spans="1:2" x14ac:dyDescent="0.25">
      <c r="A27222">
        <v>6.0067700000000004</v>
      </c>
      <c r="B27222">
        <v>2.8621500000000002</v>
      </c>
    </row>
    <row r="27223" spans="1:2" x14ac:dyDescent="0.25">
      <c r="A27223">
        <v>6.0069999999999997</v>
      </c>
      <c r="B27223">
        <v>2.5556100000000002</v>
      </c>
    </row>
    <row r="27224" spans="1:2" x14ac:dyDescent="0.25">
      <c r="A27224">
        <v>6.0072299999999998</v>
      </c>
      <c r="B27224">
        <v>2.4219499999999998</v>
      </c>
    </row>
    <row r="27225" spans="1:2" x14ac:dyDescent="0.25">
      <c r="A27225">
        <v>6.00746</v>
      </c>
      <c r="B27225">
        <v>2.2882899999999999</v>
      </c>
    </row>
    <row r="27226" spans="1:2" x14ac:dyDescent="0.25">
      <c r="A27226">
        <v>6.0076900000000002</v>
      </c>
      <c r="B27226">
        <v>2.3275100000000002</v>
      </c>
    </row>
    <row r="27227" spans="1:2" x14ac:dyDescent="0.25">
      <c r="A27227">
        <v>6.0079200000000004</v>
      </c>
      <c r="B27227">
        <v>2.36673</v>
      </c>
    </row>
    <row r="27228" spans="1:2" x14ac:dyDescent="0.25">
      <c r="A27228">
        <v>6.0081499999999997</v>
      </c>
      <c r="B27228">
        <v>2.4059400000000002</v>
      </c>
    </row>
    <row r="27229" spans="1:2" x14ac:dyDescent="0.25">
      <c r="A27229">
        <v>6.0083799999999998</v>
      </c>
      <c r="B27229">
        <v>2.44516</v>
      </c>
    </row>
    <row r="27230" spans="1:2" x14ac:dyDescent="0.25">
      <c r="A27230">
        <v>6.00861</v>
      </c>
      <c r="B27230">
        <v>2.4523600000000001</v>
      </c>
    </row>
    <row r="27231" spans="1:2" x14ac:dyDescent="0.25">
      <c r="A27231">
        <v>6.0088400000000002</v>
      </c>
      <c r="B27231">
        <v>2.4595699999999998</v>
      </c>
    </row>
    <row r="27232" spans="1:2" x14ac:dyDescent="0.25">
      <c r="A27232">
        <v>6.0090599999999998</v>
      </c>
      <c r="B27232">
        <v>2.4667699999999999</v>
      </c>
    </row>
    <row r="27233" spans="1:2" x14ac:dyDescent="0.25">
      <c r="A27233">
        <v>6.00929</v>
      </c>
      <c r="B27233">
        <v>2.4739800000000001</v>
      </c>
    </row>
    <row r="27234" spans="1:2" x14ac:dyDescent="0.25">
      <c r="A27234">
        <v>6.0095200000000002</v>
      </c>
      <c r="B27234">
        <v>2.72709</v>
      </c>
    </row>
    <row r="27235" spans="1:2" x14ac:dyDescent="0.25">
      <c r="A27235">
        <v>6.0097500000000004</v>
      </c>
      <c r="B27235">
        <v>2.98021</v>
      </c>
    </row>
    <row r="27236" spans="1:2" x14ac:dyDescent="0.25">
      <c r="A27236">
        <v>6.0099799999999997</v>
      </c>
      <c r="B27236">
        <v>3.0284300000000002</v>
      </c>
    </row>
    <row r="27237" spans="1:2" x14ac:dyDescent="0.25">
      <c r="A27237">
        <v>6.0102099999999998</v>
      </c>
      <c r="B27237">
        <v>2.5644200000000001</v>
      </c>
    </row>
    <row r="27238" spans="1:2" x14ac:dyDescent="0.25">
      <c r="A27238">
        <v>6.01044</v>
      </c>
      <c r="B27238">
        <v>2.1580300000000001</v>
      </c>
    </row>
    <row r="27239" spans="1:2" x14ac:dyDescent="0.25">
      <c r="A27239">
        <v>6.0106700000000002</v>
      </c>
      <c r="B27239">
        <v>2.05898</v>
      </c>
    </row>
    <row r="27240" spans="1:2" x14ac:dyDescent="0.25">
      <c r="A27240">
        <v>6.0109000000000004</v>
      </c>
      <c r="B27240">
        <v>2.26728</v>
      </c>
    </row>
    <row r="27241" spans="1:2" x14ac:dyDescent="0.25">
      <c r="A27241">
        <v>6.0111299999999996</v>
      </c>
      <c r="B27241">
        <v>2.4755799999999999</v>
      </c>
    </row>
    <row r="27242" spans="1:2" x14ac:dyDescent="0.25">
      <c r="A27242">
        <v>6.0113599999999998</v>
      </c>
      <c r="B27242">
        <v>2.34612</v>
      </c>
    </row>
    <row r="27243" spans="1:2" x14ac:dyDescent="0.25">
      <c r="A27243">
        <v>6.01159</v>
      </c>
      <c r="B27243">
        <v>2.2166600000000001</v>
      </c>
    </row>
    <row r="27244" spans="1:2" x14ac:dyDescent="0.25">
      <c r="A27244">
        <v>6.0118200000000002</v>
      </c>
      <c r="B27244">
        <v>2.3753299999999999</v>
      </c>
    </row>
    <row r="27245" spans="1:2" x14ac:dyDescent="0.25">
      <c r="A27245">
        <v>6.0120399999999998</v>
      </c>
      <c r="B27245">
        <v>2.5339999999999998</v>
      </c>
    </row>
    <row r="27246" spans="1:2" x14ac:dyDescent="0.25">
      <c r="A27246">
        <v>6.01227</v>
      </c>
      <c r="B27246">
        <v>2.7823199999999999</v>
      </c>
    </row>
    <row r="27247" spans="1:2" x14ac:dyDescent="0.25">
      <c r="A27247">
        <v>6.0125000000000002</v>
      </c>
      <c r="B27247">
        <v>2.72329</v>
      </c>
    </row>
    <row r="27248" spans="1:2" x14ac:dyDescent="0.25">
      <c r="A27248">
        <v>6.0127300000000004</v>
      </c>
      <c r="B27248">
        <v>2.3441200000000002</v>
      </c>
    </row>
    <row r="27249" spans="1:2" x14ac:dyDescent="0.25">
      <c r="A27249">
        <v>6.0129599999999996</v>
      </c>
      <c r="B27249">
        <v>1.9649399999999999</v>
      </c>
    </row>
    <row r="27250" spans="1:2" x14ac:dyDescent="0.25">
      <c r="A27250">
        <v>6.0131899999999998</v>
      </c>
      <c r="B27250">
        <v>1.9113199999999999</v>
      </c>
    </row>
    <row r="27251" spans="1:2" x14ac:dyDescent="0.25">
      <c r="A27251">
        <v>6.01342</v>
      </c>
      <c r="B27251">
        <v>2.1650299999999998</v>
      </c>
    </row>
    <row r="27252" spans="1:2" x14ac:dyDescent="0.25">
      <c r="A27252">
        <v>6.0136500000000002</v>
      </c>
      <c r="B27252">
        <v>2.24587</v>
      </c>
    </row>
    <row r="27253" spans="1:2" x14ac:dyDescent="0.25">
      <c r="A27253">
        <v>6.0138800000000003</v>
      </c>
      <c r="B27253">
        <v>2.3267099999999998</v>
      </c>
    </row>
    <row r="27254" spans="1:2" x14ac:dyDescent="0.25">
      <c r="A27254">
        <v>6.0141099999999996</v>
      </c>
      <c r="B27254">
        <v>2.40754</v>
      </c>
    </row>
    <row r="27255" spans="1:2" x14ac:dyDescent="0.25">
      <c r="A27255">
        <v>6.0143399999999998</v>
      </c>
      <c r="B27255">
        <v>2.4883799999999998</v>
      </c>
    </row>
    <row r="27256" spans="1:2" x14ac:dyDescent="0.25">
      <c r="A27256">
        <v>6.01457</v>
      </c>
      <c r="B27256">
        <v>2.7613099999999999</v>
      </c>
    </row>
    <row r="27257" spans="1:2" x14ac:dyDescent="0.25">
      <c r="A27257">
        <v>6.0147899999999996</v>
      </c>
      <c r="B27257">
        <v>2.72689</v>
      </c>
    </row>
    <row r="27258" spans="1:2" x14ac:dyDescent="0.25">
      <c r="A27258">
        <v>6.0150199999999998</v>
      </c>
      <c r="B27258">
        <v>2.3130999999999999</v>
      </c>
    </row>
    <row r="27259" spans="1:2" x14ac:dyDescent="0.25">
      <c r="A27259">
        <v>6.01525</v>
      </c>
      <c r="B27259">
        <v>2.2066499999999998</v>
      </c>
    </row>
    <row r="27260" spans="1:2" x14ac:dyDescent="0.25">
      <c r="A27260">
        <v>6.0154800000000002</v>
      </c>
      <c r="B27260">
        <v>2.42035</v>
      </c>
    </row>
    <row r="27261" spans="1:2" x14ac:dyDescent="0.25">
      <c r="A27261">
        <v>6.0157100000000003</v>
      </c>
      <c r="B27261">
        <v>2.6340499999999998</v>
      </c>
    </row>
    <row r="27262" spans="1:2" x14ac:dyDescent="0.25">
      <c r="A27262">
        <v>6.0159399999999996</v>
      </c>
      <c r="B27262">
        <v>2.4059400000000002</v>
      </c>
    </row>
    <row r="27263" spans="1:2" x14ac:dyDescent="0.25">
      <c r="A27263">
        <v>6.0161699999999998</v>
      </c>
      <c r="B27263">
        <v>2.1778400000000002</v>
      </c>
    </row>
    <row r="27264" spans="1:2" x14ac:dyDescent="0.25">
      <c r="A27264">
        <v>6.0164</v>
      </c>
      <c r="B27264">
        <v>2.2570800000000002</v>
      </c>
    </row>
    <row r="27265" spans="1:2" x14ac:dyDescent="0.25">
      <c r="A27265">
        <v>6.0166300000000001</v>
      </c>
      <c r="B27265">
        <v>2.3363100000000001</v>
      </c>
    </row>
    <row r="27266" spans="1:2" x14ac:dyDescent="0.25">
      <c r="A27266">
        <v>6.0168600000000003</v>
      </c>
      <c r="B27266">
        <v>2.2984900000000001</v>
      </c>
    </row>
    <row r="27267" spans="1:2" x14ac:dyDescent="0.25">
      <c r="A27267">
        <v>6.0170899999999996</v>
      </c>
      <c r="B27267">
        <v>2.2606799999999998</v>
      </c>
    </row>
    <row r="27268" spans="1:2" x14ac:dyDescent="0.25">
      <c r="A27268">
        <v>6.0173199999999998</v>
      </c>
      <c r="B27268">
        <v>2.2228599999999998</v>
      </c>
    </row>
    <row r="27269" spans="1:2" x14ac:dyDescent="0.25">
      <c r="A27269">
        <v>6.01755</v>
      </c>
      <c r="B27269">
        <v>2.1850399999999999</v>
      </c>
    </row>
    <row r="27270" spans="1:2" x14ac:dyDescent="0.25">
      <c r="A27270">
        <v>6.0177699999999996</v>
      </c>
      <c r="B27270">
        <v>2.3265099999999999</v>
      </c>
    </row>
    <row r="27271" spans="1:2" x14ac:dyDescent="0.25">
      <c r="A27271">
        <v>6.0179999999999998</v>
      </c>
      <c r="B27271">
        <v>2.4679700000000002</v>
      </c>
    </row>
    <row r="27272" spans="1:2" x14ac:dyDescent="0.25">
      <c r="A27272">
        <v>6.01823</v>
      </c>
      <c r="B27272">
        <v>2.59023</v>
      </c>
    </row>
    <row r="27273" spans="1:2" x14ac:dyDescent="0.25">
      <c r="A27273">
        <v>6.0184600000000001</v>
      </c>
      <c r="B27273">
        <v>2.7124799999999998</v>
      </c>
    </row>
    <row r="27274" spans="1:2" x14ac:dyDescent="0.25">
      <c r="A27274">
        <v>6.0186900000000003</v>
      </c>
      <c r="B27274">
        <v>3.0268299999999999</v>
      </c>
    </row>
    <row r="27275" spans="1:2" x14ac:dyDescent="0.25">
      <c r="A27275">
        <v>6.0189199999999996</v>
      </c>
      <c r="B27275">
        <v>3.03383</v>
      </c>
    </row>
    <row r="27276" spans="1:2" x14ac:dyDescent="0.25">
      <c r="A27276">
        <v>6.0191499999999998</v>
      </c>
      <c r="B27276">
        <v>2.9063699999999999</v>
      </c>
    </row>
    <row r="27277" spans="1:2" x14ac:dyDescent="0.25">
      <c r="A27277">
        <v>6.01938</v>
      </c>
      <c r="B27277">
        <v>2.7789199999999998</v>
      </c>
    </row>
    <row r="27278" spans="1:2" x14ac:dyDescent="0.25">
      <c r="A27278">
        <v>6.0196100000000001</v>
      </c>
      <c r="B27278">
        <v>2.6770700000000001</v>
      </c>
    </row>
    <row r="27279" spans="1:2" x14ac:dyDescent="0.25">
      <c r="A27279">
        <v>6.0198400000000003</v>
      </c>
      <c r="B27279">
        <v>2.5752199999999998</v>
      </c>
    </row>
    <row r="27280" spans="1:2" x14ac:dyDescent="0.25">
      <c r="A27280">
        <v>6.0200699999999996</v>
      </c>
      <c r="B27280">
        <v>2.3005</v>
      </c>
    </row>
    <row r="27281" spans="1:2" x14ac:dyDescent="0.25">
      <c r="A27281">
        <v>6.0202999999999998</v>
      </c>
      <c r="B27281">
        <v>2.33311</v>
      </c>
    </row>
    <row r="27282" spans="1:2" x14ac:dyDescent="0.25">
      <c r="A27282">
        <v>6.0205200000000003</v>
      </c>
      <c r="B27282">
        <v>2.6099399999999999</v>
      </c>
    </row>
    <row r="27283" spans="1:2" x14ac:dyDescent="0.25">
      <c r="A27283">
        <v>6.0207499999999996</v>
      </c>
      <c r="B27283">
        <v>2.8867699999999998</v>
      </c>
    </row>
    <row r="27284" spans="1:2" x14ac:dyDescent="0.25">
      <c r="A27284">
        <v>6.0209799999999998</v>
      </c>
      <c r="B27284">
        <v>3.04834</v>
      </c>
    </row>
    <row r="27285" spans="1:2" x14ac:dyDescent="0.25">
      <c r="A27285">
        <v>6.02121</v>
      </c>
      <c r="B27285">
        <v>2.9025699999999999</v>
      </c>
    </row>
    <row r="27286" spans="1:2" x14ac:dyDescent="0.25">
      <c r="A27286">
        <v>6.0214400000000001</v>
      </c>
      <c r="B27286">
        <v>2.7696100000000001</v>
      </c>
    </row>
    <row r="27287" spans="1:2" x14ac:dyDescent="0.25">
      <c r="A27287">
        <v>6.0216700000000003</v>
      </c>
      <c r="B27287">
        <v>2.6366499999999999</v>
      </c>
    </row>
    <row r="27288" spans="1:2" x14ac:dyDescent="0.25">
      <c r="A27288">
        <v>6.0218999999999996</v>
      </c>
      <c r="B27288">
        <v>2.48448</v>
      </c>
    </row>
    <row r="27289" spans="1:2" x14ac:dyDescent="0.25">
      <c r="A27289">
        <v>6.0221299999999998</v>
      </c>
      <c r="B27289">
        <v>2.3323100000000001</v>
      </c>
    </row>
    <row r="27290" spans="1:2" x14ac:dyDescent="0.25">
      <c r="A27290">
        <v>6.0223599999999999</v>
      </c>
      <c r="B27290">
        <v>2.44746</v>
      </c>
    </row>
    <row r="27291" spans="1:2" x14ac:dyDescent="0.25">
      <c r="A27291">
        <v>6.0225900000000001</v>
      </c>
      <c r="B27291">
        <v>2.5626199999999999</v>
      </c>
    </row>
    <row r="27292" spans="1:2" x14ac:dyDescent="0.25">
      <c r="A27292">
        <v>6.0228200000000003</v>
      </c>
      <c r="B27292">
        <v>2.6777700000000002</v>
      </c>
    </row>
    <row r="27293" spans="1:2" x14ac:dyDescent="0.25">
      <c r="A27293">
        <v>6.0230499999999996</v>
      </c>
      <c r="B27293">
        <v>2.7929200000000001</v>
      </c>
    </row>
    <row r="27294" spans="1:2" x14ac:dyDescent="0.25">
      <c r="A27294">
        <v>6.0232799999999997</v>
      </c>
      <c r="B27294">
        <v>2.8312400000000002</v>
      </c>
    </row>
    <row r="27295" spans="1:2" x14ac:dyDescent="0.25">
      <c r="A27295">
        <v>6.0235000000000003</v>
      </c>
      <c r="B27295">
        <v>2.8695599999999999</v>
      </c>
    </row>
    <row r="27296" spans="1:2" x14ac:dyDescent="0.25">
      <c r="A27296">
        <v>6.0237299999999996</v>
      </c>
      <c r="B27296">
        <v>2.90787</v>
      </c>
    </row>
    <row r="27297" spans="1:2" x14ac:dyDescent="0.25">
      <c r="A27297">
        <v>6.0239599999999998</v>
      </c>
      <c r="B27297">
        <v>2.9461900000000001</v>
      </c>
    </row>
    <row r="27298" spans="1:2" x14ac:dyDescent="0.25">
      <c r="A27298">
        <v>6.0241899999999999</v>
      </c>
      <c r="B27298">
        <v>2.8902700000000001</v>
      </c>
    </row>
    <row r="27299" spans="1:2" x14ac:dyDescent="0.25">
      <c r="A27299">
        <v>6.0244200000000001</v>
      </c>
      <c r="B27299">
        <v>2.8343400000000001</v>
      </c>
    </row>
    <row r="27300" spans="1:2" x14ac:dyDescent="0.25">
      <c r="A27300">
        <v>6.0246500000000003</v>
      </c>
      <c r="B27300">
        <v>2.7784200000000001</v>
      </c>
    </row>
    <row r="27301" spans="1:2" x14ac:dyDescent="0.25">
      <c r="A27301">
        <v>6.0248799999999996</v>
      </c>
      <c r="B27301">
        <v>2.7224900000000001</v>
      </c>
    </row>
    <row r="27302" spans="1:2" x14ac:dyDescent="0.25">
      <c r="A27302">
        <v>6.0251099999999997</v>
      </c>
      <c r="B27302">
        <v>2.91628</v>
      </c>
    </row>
    <row r="27303" spans="1:2" x14ac:dyDescent="0.25">
      <c r="A27303">
        <v>6.0253399999999999</v>
      </c>
      <c r="B27303">
        <v>3.1100699999999999</v>
      </c>
    </row>
    <row r="27304" spans="1:2" x14ac:dyDescent="0.25">
      <c r="A27304">
        <v>6.0255700000000001</v>
      </c>
      <c r="B27304">
        <v>2.9965199999999999</v>
      </c>
    </row>
    <row r="27305" spans="1:2" x14ac:dyDescent="0.25">
      <c r="A27305">
        <v>6.0258000000000003</v>
      </c>
      <c r="B27305">
        <v>2.8829600000000002</v>
      </c>
    </row>
    <row r="27306" spans="1:2" x14ac:dyDescent="0.25">
      <c r="A27306">
        <v>6.0260300000000004</v>
      </c>
      <c r="B27306">
        <v>2.87026</v>
      </c>
    </row>
    <row r="27307" spans="1:2" x14ac:dyDescent="0.25">
      <c r="A27307">
        <v>6.0262500000000001</v>
      </c>
      <c r="B27307">
        <v>2.8575499999999998</v>
      </c>
    </row>
    <row r="27308" spans="1:2" x14ac:dyDescent="0.25">
      <c r="A27308">
        <v>6.0264800000000003</v>
      </c>
      <c r="B27308">
        <v>2.8448500000000001</v>
      </c>
    </row>
    <row r="27309" spans="1:2" x14ac:dyDescent="0.25">
      <c r="A27309">
        <v>6.0267099999999996</v>
      </c>
      <c r="B27309">
        <v>2.8321399999999999</v>
      </c>
    </row>
    <row r="27310" spans="1:2" x14ac:dyDescent="0.25">
      <c r="A27310">
        <v>6.0269399999999997</v>
      </c>
      <c r="B27310">
        <v>2.80023</v>
      </c>
    </row>
    <row r="27311" spans="1:2" x14ac:dyDescent="0.25">
      <c r="A27311">
        <v>6.0271699999999999</v>
      </c>
      <c r="B27311">
        <v>2.76831</v>
      </c>
    </row>
    <row r="27312" spans="1:2" x14ac:dyDescent="0.25">
      <c r="A27312">
        <v>6.0274000000000001</v>
      </c>
      <c r="B27312">
        <v>2.7364000000000002</v>
      </c>
    </row>
    <row r="27313" spans="1:2" x14ac:dyDescent="0.25">
      <c r="A27313">
        <v>6.0276300000000003</v>
      </c>
      <c r="B27313">
        <v>2.7044800000000002</v>
      </c>
    </row>
    <row r="27314" spans="1:2" x14ac:dyDescent="0.25">
      <c r="A27314">
        <v>6.0278600000000004</v>
      </c>
      <c r="B27314">
        <v>2.7849200000000001</v>
      </c>
    </row>
    <row r="27315" spans="1:2" x14ac:dyDescent="0.25">
      <c r="A27315">
        <v>6.0280899999999997</v>
      </c>
      <c r="B27315">
        <v>2.8653599999999999</v>
      </c>
    </row>
    <row r="27316" spans="1:2" x14ac:dyDescent="0.25">
      <c r="A27316">
        <v>6.0283199999999999</v>
      </c>
      <c r="B27316">
        <v>2.9457900000000001</v>
      </c>
    </row>
    <row r="27317" spans="1:2" x14ac:dyDescent="0.25">
      <c r="A27317">
        <v>6.0285500000000001</v>
      </c>
      <c r="B27317">
        <v>3.02623</v>
      </c>
    </row>
    <row r="27318" spans="1:2" x14ac:dyDescent="0.25">
      <c r="A27318">
        <v>6.0287800000000002</v>
      </c>
      <c r="B27318">
        <v>2.9337900000000001</v>
      </c>
    </row>
    <row r="27319" spans="1:2" x14ac:dyDescent="0.25">
      <c r="A27319">
        <v>6.0290100000000004</v>
      </c>
      <c r="B27319">
        <v>2.8413400000000002</v>
      </c>
    </row>
    <row r="27320" spans="1:2" x14ac:dyDescent="0.25">
      <c r="A27320">
        <v>6.0292300000000001</v>
      </c>
      <c r="B27320">
        <v>3.0370300000000001</v>
      </c>
    </row>
    <row r="27321" spans="1:2" x14ac:dyDescent="0.25">
      <c r="A27321">
        <v>6.0294600000000003</v>
      </c>
      <c r="B27321">
        <v>3.23272</v>
      </c>
    </row>
    <row r="27322" spans="1:2" x14ac:dyDescent="0.25">
      <c r="A27322">
        <v>6.0296900000000004</v>
      </c>
      <c r="B27322">
        <v>3.26674</v>
      </c>
    </row>
    <row r="27323" spans="1:2" x14ac:dyDescent="0.25">
      <c r="A27323">
        <v>6.0299199999999997</v>
      </c>
      <c r="B27323">
        <v>2.9934099999999999</v>
      </c>
    </row>
    <row r="27324" spans="1:2" x14ac:dyDescent="0.25">
      <c r="A27324">
        <v>6.0301499999999999</v>
      </c>
      <c r="B27324">
        <v>2.89297</v>
      </c>
    </row>
    <row r="27325" spans="1:2" x14ac:dyDescent="0.25">
      <c r="A27325">
        <v>6.0303800000000001</v>
      </c>
      <c r="B27325">
        <v>2.7925200000000001</v>
      </c>
    </row>
    <row r="27326" spans="1:2" x14ac:dyDescent="0.25">
      <c r="A27326">
        <v>6.0306100000000002</v>
      </c>
      <c r="B27326">
        <v>2.8201299999999998</v>
      </c>
    </row>
    <row r="27327" spans="1:2" x14ac:dyDescent="0.25">
      <c r="A27327">
        <v>6.0308400000000004</v>
      </c>
      <c r="B27327">
        <v>2.84775</v>
      </c>
    </row>
    <row r="27328" spans="1:2" x14ac:dyDescent="0.25">
      <c r="A27328">
        <v>6.0310699999999997</v>
      </c>
      <c r="B27328">
        <v>2.8753600000000001</v>
      </c>
    </row>
    <row r="27329" spans="1:2" x14ac:dyDescent="0.25">
      <c r="A27329">
        <v>6.0312999999999999</v>
      </c>
      <c r="B27329">
        <v>2.9029699999999998</v>
      </c>
    </row>
    <row r="27330" spans="1:2" x14ac:dyDescent="0.25">
      <c r="A27330">
        <v>6.0315300000000001</v>
      </c>
      <c r="B27330">
        <v>2.8547500000000001</v>
      </c>
    </row>
    <row r="27331" spans="1:2" x14ac:dyDescent="0.25">
      <c r="A27331">
        <v>6.0317600000000002</v>
      </c>
      <c r="B27331">
        <v>2.80653</v>
      </c>
    </row>
    <row r="27332" spans="1:2" x14ac:dyDescent="0.25">
      <c r="A27332">
        <v>6.0319799999999999</v>
      </c>
      <c r="B27332">
        <v>2.7583099999999998</v>
      </c>
    </row>
    <row r="27333" spans="1:2" x14ac:dyDescent="0.25">
      <c r="A27333">
        <v>6.0322100000000001</v>
      </c>
      <c r="B27333">
        <v>2.71008</v>
      </c>
    </row>
    <row r="27334" spans="1:2" x14ac:dyDescent="0.25">
      <c r="A27334">
        <v>6.0324400000000002</v>
      </c>
      <c r="B27334">
        <v>2.8411400000000002</v>
      </c>
    </row>
    <row r="27335" spans="1:2" x14ac:dyDescent="0.25">
      <c r="A27335">
        <v>6.0326700000000004</v>
      </c>
      <c r="B27335">
        <v>2.9722</v>
      </c>
    </row>
    <row r="27336" spans="1:2" x14ac:dyDescent="0.25">
      <c r="A27336">
        <v>6.0328999999999997</v>
      </c>
      <c r="B27336">
        <v>3.1032600000000001</v>
      </c>
    </row>
    <row r="27337" spans="1:2" x14ac:dyDescent="0.25">
      <c r="A27337">
        <v>6.0331299999999999</v>
      </c>
      <c r="B27337">
        <v>3.2343199999999999</v>
      </c>
    </row>
    <row r="27338" spans="1:2" x14ac:dyDescent="0.25">
      <c r="A27338">
        <v>6.0333600000000001</v>
      </c>
      <c r="B27338">
        <v>3.2517299999999998</v>
      </c>
    </row>
    <row r="27339" spans="1:2" x14ac:dyDescent="0.25">
      <c r="A27339">
        <v>6.0335900000000002</v>
      </c>
      <c r="B27339">
        <v>3.2691400000000002</v>
      </c>
    </row>
    <row r="27340" spans="1:2" x14ac:dyDescent="0.25">
      <c r="A27340">
        <v>6.0338200000000004</v>
      </c>
      <c r="B27340">
        <v>3.2865500000000001</v>
      </c>
    </row>
    <row r="27341" spans="1:2" x14ac:dyDescent="0.25">
      <c r="A27341">
        <v>6.0340499999999997</v>
      </c>
      <c r="B27341">
        <v>3.30396</v>
      </c>
    </row>
    <row r="27342" spans="1:2" x14ac:dyDescent="0.25">
      <c r="A27342">
        <v>6.0342799999999999</v>
      </c>
      <c r="B27342">
        <v>3.2445300000000001</v>
      </c>
    </row>
    <row r="27343" spans="1:2" x14ac:dyDescent="0.25">
      <c r="A27343">
        <v>6.03451</v>
      </c>
      <c r="B27343">
        <v>3.1850999999999998</v>
      </c>
    </row>
    <row r="27344" spans="1:2" x14ac:dyDescent="0.25">
      <c r="A27344">
        <v>6.0347400000000002</v>
      </c>
      <c r="B27344">
        <v>3.1256699999999999</v>
      </c>
    </row>
    <row r="27345" spans="1:2" x14ac:dyDescent="0.25">
      <c r="A27345">
        <v>6.0349599999999999</v>
      </c>
      <c r="B27345">
        <v>3.0662500000000001</v>
      </c>
    </row>
    <row r="27346" spans="1:2" x14ac:dyDescent="0.25">
      <c r="A27346">
        <v>6.0351900000000001</v>
      </c>
      <c r="B27346">
        <v>3.0110199999999998</v>
      </c>
    </row>
    <row r="27347" spans="1:2" x14ac:dyDescent="0.25">
      <c r="A27347">
        <v>6.0354200000000002</v>
      </c>
      <c r="B27347">
        <v>2.9558</v>
      </c>
    </row>
    <row r="27348" spans="1:2" x14ac:dyDescent="0.25">
      <c r="A27348">
        <v>6.0356500000000004</v>
      </c>
      <c r="B27348">
        <v>2.9005700000000001</v>
      </c>
    </row>
    <row r="27349" spans="1:2" x14ac:dyDescent="0.25">
      <c r="A27349">
        <v>6.0358799999999997</v>
      </c>
      <c r="B27349">
        <v>2.8453499999999998</v>
      </c>
    </row>
    <row r="27350" spans="1:2" x14ac:dyDescent="0.25">
      <c r="A27350">
        <v>6.0361099999999999</v>
      </c>
      <c r="B27350">
        <v>2.7452999999999999</v>
      </c>
    </row>
    <row r="27351" spans="1:2" x14ac:dyDescent="0.25">
      <c r="A27351">
        <v>6.03634</v>
      </c>
      <c r="B27351">
        <v>2.6452499999999999</v>
      </c>
    </row>
    <row r="27352" spans="1:2" x14ac:dyDescent="0.25">
      <c r="A27352">
        <v>6.0365700000000002</v>
      </c>
      <c r="B27352">
        <v>2.8525499999999999</v>
      </c>
    </row>
    <row r="27353" spans="1:2" x14ac:dyDescent="0.25">
      <c r="A27353">
        <v>6.0368000000000004</v>
      </c>
      <c r="B27353">
        <v>3.0598399999999999</v>
      </c>
    </row>
    <row r="27354" spans="1:2" x14ac:dyDescent="0.25">
      <c r="A27354">
        <v>6.0370299999999997</v>
      </c>
      <c r="B27354">
        <v>2.9582000000000002</v>
      </c>
    </row>
    <row r="27355" spans="1:2" x14ac:dyDescent="0.25">
      <c r="A27355">
        <v>6.0372599999999998</v>
      </c>
      <c r="B27355">
        <v>2.8565499999999999</v>
      </c>
    </row>
    <row r="27356" spans="1:2" x14ac:dyDescent="0.25">
      <c r="A27356">
        <v>6.03749</v>
      </c>
      <c r="B27356">
        <v>2.7549000000000001</v>
      </c>
    </row>
    <row r="27357" spans="1:2" x14ac:dyDescent="0.25">
      <c r="A27357">
        <v>6.0377099999999997</v>
      </c>
      <c r="B27357">
        <v>2.65326</v>
      </c>
    </row>
    <row r="27358" spans="1:2" x14ac:dyDescent="0.25">
      <c r="A27358">
        <v>6.0379399999999999</v>
      </c>
      <c r="B27358">
        <v>2.6988799999999999</v>
      </c>
    </row>
    <row r="27359" spans="1:2" x14ac:dyDescent="0.25">
      <c r="A27359">
        <v>6.03817</v>
      </c>
      <c r="B27359">
        <v>2.7444999999999999</v>
      </c>
    </row>
    <row r="27360" spans="1:2" x14ac:dyDescent="0.25">
      <c r="A27360">
        <v>6.0384000000000002</v>
      </c>
      <c r="B27360">
        <v>2.7901199999999999</v>
      </c>
    </row>
    <row r="27361" spans="1:2" x14ac:dyDescent="0.25">
      <c r="A27361">
        <v>6.0386300000000004</v>
      </c>
      <c r="B27361">
        <v>2.8357399999999999</v>
      </c>
    </row>
    <row r="27362" spans="1:2" x14ac:dyDescent="0.25">
      <c r="A27362">
        <v>6.0388599999999997</v>
      </c>
      <c r="B27362">
        <v>2.84375</v>
      </c>
    </row>
    <row r="27363" spans="1:2" x14ac:dyDescent="0.25">
      <c r="A27363">
        <v>6.0390899999999998</v>
      </c>
      <c r="B27363">
        <v>2.85175</v>
      </c>
    </row>
    <row r="27364" spans="1:2" x14ac:dyDescent="0.25">
      <c r="A27364">
        <v>6.03932</v>
      </c>
      <c r="B27364">
        <v>2.85975</v>
      </c>
    </row>
    <row r="27365" spans="1:2" x14ac:dyDescent="0.25">
      <c r="A27365">
        <v>6.0395500000000002</v>
      </c>
      <c r="B27365">
        <v>2.8677600000000001</v>
      </c>
    </row>
    <row r="27366" spans="1:2" x14ac:dyDescent="0.25">
      <c r="A27366">
        <v>6.0397800000000004</v>
      </c>
      <c r="B27366">
        <v>2.9525999999999999</v>
      </c>
    </row>
    <row r="27367" spans="1:2" x14ac:dyDescent="0.25">
      <c r="A27367">
        <v>6.0400099999999997</v>
      </c>
      <c r="B27367">
        <v>3.0374300000000001</v>
      </c>
    </row>
    <row r="27368" spans="1:2" x14ac:dyDescent="0.25">
      <c r="A27368">
        <v>6.0402399999999998</v>
      </c>
      <c r="B27368">
        <v>3.11267</v>
      </c>
    </row>
    <row r="27369" spans="1:2" x14ac:dyDescent="0.25">
      <c r="A27369">
        <v>6.04047</v>
      </c>
      <c r="B27369">
        <v>3.1879</v>
      </c>
    </row>
    <row r="27370" spans="1:2" x14ac:dyDescent="0.25">
      <c r="A27370">
        <v>6.0406899999999997</v>
      </c>
      <c r="B27370">
        <v>3.2391299999999998</v>
      </c>
    </row>
    <row r="27371" spans="1:2" x14ac:dyDescent="0.25">
      <c r="A27371">
        <v>6.0409199999999998</v>
      </c>
      <c r="B27371">
        <v>3.1366800000000001</v>
      </c>
    </row>
    <row r="27372" spans="1:2" x14ac:dyDescent="0.25">
      <c r="A27372">
        <v>6.04115</v>
      </c>
      <c r="B27372">
        <v>2.9285800000000002</v>
      </c>
    </row>
    <row r="27373" spans="1:2" x14ac:dyDescent="0.25">
      <c r="A27373">
        <v>6.0413800000000002</v>
      </c>
      <c r="B27373">
        <v>3.0278299999999998</v>
      </c>
    </row>
    <row r="27374" spans="1:2" x14ac:dyDescent="0.25">
      <c r="A27374">
        <v>6.0416100000000004</v>
      </c>
      <c r="B27374">
        <v>3.1943100000000002</v>
      </c>
    </row>
    <row r="27375" spans="1:2" x14ac:dyDescent="0.25">
      <c r="A27375">
        <v>6.0418399999999997</v>
      </c>
      <c r="B27375">
        <v>3.0534400000000002</v>
      </c>
    </row>
    <row r="27376" spans="1:2" x14ac:dyDescent="0.25">
      <c r="A27376">
        <v>6.0420699999999998</v>
      </c>
      <c r="B27376">
        <v>2.9125800000000002</v>
      </c>
    </row>
    <row r="27377" spans="1:2" x14ac:dyDescent="0.25">
      <c r="A27377">
        <v>6.0423</v>
      </c>
      <c r="B27377">
        <v>3.0790500000000001</v>
      </c>
    </row>
    <row r="27378" spans="1:2" x14ac:dyDescent="0.25">
      <c r="A27378">
        <v>6.0425300000000002</v>
      </c>
      <c r="B27378">
        <v>3.2802500000000001</v>
      </c>
    </row>
    <row r="27379" spans="1:2" x14ac:dyDescent="0.25">
      <c r="A27379">
        <v>6.0427600000000004</v>
      </c>
      <c r="B27379">
        <v>3.1741000000000001</v>
      </c>
    </row>
    <row r="27380" spans="1:2" x14ac:dyDescent="0.25">
      <c r="A27380">
        <v>6.0429899999999996</v>
      </c>
      <c r="B27380">
        <v>2.86626</v>
      </c>
    </row>
    <row r="27381" spans="1:2" x14ac:dyDescent="0.25">
      <c r="A27381">
        <v>6.0432199999999998</v>
      </c>
      <c r="B27381">
        <v>2.7120799999999998</v>
      </c>
    </row>
    <row r="27382" spans="1:2" x14ac:dyDescent="0.25">
      <c r="A27382">
        <v>6.0434400000000004</v>
      </c>
      <c r="B27382">
        <v>3.0093200000000002</v>
      </c>
    </row>
    <row r="27383" spans="1:2" x14ac:dyDescent="0.25">
      <c r="A27383">
        <v>6.0436699999999997</v>
      </c>
      <c r="B27383">
        <v>3.3065600000000002</v>
      </c>
    </row>
    <row r="27384" spans="1:2" x14ac:dyDescent="0.25">
      <c r="A27384">
        <v>6.0438999999999998</v>
      </c>
      <c r="B27384">
        <v>3.30606</v>
      </c>
    </row>
    <row r="27385" spans="1:2" x14ac:dyDescent="0.25">
      <c r="A27385">
        <v>6.04413</v>
      </c>
      <c r="B27385">
        <v>3.3055599999999998</v>
      </c>
    </row>
    <row r="27386" spans="1:2" x14ac:dyDescent="0.25">
      <c r="A27386">
        <v>6.0443600000000002</v>
      </c>
      <c r="B27386">
        <v>3.3754900000000001</v>
      </c>
    </row>
    <row r="27387" spans="1:2" x14ac:dyDescent="0.25">
      <c r="A27387">
        <v>6.0445900000000004</v>
      </c>
      <c r="B27387">
        <v>3.4454199999999999</v>
      </c>
    </row>
    <row r="27388" spans="1:2" x14ac:dyDescent="0.25">
      <c r="A27388">
        <v>6.0448199999999996</v>
      </c>
      <c r="B27388">
        <v>3.2080099999999998</v>
      </c>
    </row>
    <row r="27389" spans="1:2" x14ac:dyDescent="0.25">
      <c r="A27389">
        <v>6.0450499999999998</v>
      </c>
      <c r="B27389">
        <v>2.9706000000000001</v>
      </c>
    </row>
    <row r="27390" spans="1:2" x14ac:dyDescent="0.25">
      <c r="A27390">
        <v>6.04528</v>
      </c>
      <c r="B27390">
        <v>2.7139899999999999</v>
      </c>
    </row>
    <row r="27391" spans="1:2" x14ac:dyDescent="0.25">
      <c r="A27391">
        <v>6.0455100000000002</v>
      </c>
      <c r="B27391">
        <v>2.4573700000000001</v>
      </c>
    </row>
    <row r="27392" spans="1:2" x14ac:dyDescent="0.25">
      <c r="A27392">
        <v>6.0457400000000003</v>
      </c>
      <c r="B27392">
        <v>2.5080900000000002</v>
      </c>
    </row>
    <row r="27393" spans="1:2" x14ac:dyDescent="0.25">
      <c r="A27393">
        <v>6.0459699999999996</v>
      </c>
      <c r="B27393">
        <v>2.5588099999999998</v>
      </c>
    </row>
    <row r="27394" spans="1:2" x14ac:dyDescent="0.25">
      <c r="A27394">
        <v>6.0461999999999998</v>
      </c>
      <c r="B27394">
        <v>2.6439499999999998</v>
      </c>
    </row>
    <row r="27395" spans="1:2" x14ac:dyDescent="0.25">
      <c r="A27395">
        <v>6.0464200000000003</v>
      </c>
      <c r="B27395">
        <v>2.7290899999999998</v>
      </c>
    </row>
    <row r="27396" spans="1:2" x14ac:dyDescent="0.25">
      <c r="A27396">
        <v>6.0466499999999996</v>
      </c>
      <c r="B27396">
        <v>2.8142299999999998</v>
      </c>
    </row>
    <row r="27397" spans="1:2" x14ac:dyDescent="0.25">
      <c r="A27397">
        <v>6.0468799999999998</v>
      </c>
      <c r="B27397">
        <v>2.8993699999999998</v>
      </c>
    </row>
    <row r="27398" spans="1:2" x14ac:dyDescent="0.25">
      <c r="A27398">
        <v>6.04711</v>
      </c>
      <c r="B27398">
        <v>2.8244400000000001</v>
      </c>
    </row>
    <row r="27399" spans="1:2" x14ac:dyDescent="0.25">
      <c r="A27399">
        <v>6.0473400000000002</v>
      </c>
      <c r="B27399">
        <v>2.7494999999999998</v>
      </c>
    </row>
    <row r="27400" spans="1:2" x14ac:dyDescent="0.25">
      <c r="A27400">
        <v>6.0475700000000003</v>
      </c>
      <c r="B27400">
        <v>2.6937799999999998</v>
      </c>
    </row>
    <row r="27401" spans="1:2" x14ac:dyDescent="0.25">
      <c r="A27401">
        <v>6.0477999999999996</v>
      </c>
      <c r="B27401">
        <v>2.6380499999999998</v>
      </c>
    </row>
    <row r="27402" spans="1:2" x14ac:dyDescent="0.25">
      <c r="A27402">
        <v>6.0480299999999998</v>
      </c>
      <c r="B27402">
        <v>2.7728100000000002</v>
      </c>
    </row>
    <row r="27403" spans="1:2" x14ac:dyDescent="0.25">
      <c r="A27403">
        <v>6.04826</v>
      </c>
      <c r="B27403">
        <v>3.2149200000000002</v>
      </c>
    </row>
    <row r="27404" spans="1:2" x14ac:dyDescent="0.25">
      <c r="A27404">
        <v>6.0484900000000001</v>
      </c>
      <c r="B27404">
        <v>3.6570200000000002</v>
      </c>
    </row>
    <row r="27405" spans="1:2" x14ac:dyDescent="0.25">
      <c r="A27405">
        <v>6.0487200000000003</v>
      </c>
      <c r="B27405">
        <v>3.7917800000000002</v>
      </c>
    </row>
    <row r="27406" spans="1:2" x14ac:dyDescent="0.25">
      <c r="A27406">
        <v>6.0489499999999996</v>
      </c>
      <c r="B27406">
        <v>3.4079000000000002</v>
      </c>
    </row>
    <row r="27407" spans="1:2" x14ac:dyDescent="0.25">
      <c r="A27407">
        <v>6.0491700000000002</v>
      </c>
      <c r="B27407">
        <v>3.0240300000000002</v>
      </c>
    </row>
    <row r="27408" spans="1:2" x14ac:dyDescent="0.25">
      <c r="A27408">
        <v>6.0494000000000003</v>
      </c>
      <c r="B27408">
        <v>2.7553999999999998</v>
      </c>
    </row>
    <row r="27409" spans="1:2" x14ac:dyDescent="0.25">
      <c r="A27409">
        <v>6.0496299999999996</v>
      </c>
      <c r="B27409">
        <v>2.7941199999999999</v>
      </c>
    </row>
    <row r="27410" spans="1:2" x14ac:dyDescent="0.25">
      <c r="A27410">
        <v>6.0498599999999998</v>
      </c>
      <c r="B27410">
        <v>2.9588999999999999</v>
      </c>
    </row>
    <row r="27411" spans="1:2" x14ac:dyDescent="0.25">
      <c r="A27411">
        <v>6.05009</v>
      </c>
      <c r="B27411">
        <v>3.1236700000000002</v>
      </c>
    </row>
    <row r="27412" spans="1:2" x14ac:dyDescent="0.25">
      <c r="A27412">
        <v>6.0503200000000001</v>
      </c>
      <c r="B27412">
        <v>3.0003199999999999</v>
      </c>
    </row>
    <row r="27413" spans="1:2" x14ac:dyDescent="0.25">
      <c r="A27413">
        <v>6.0505500000000003</v>
      </c>
      <c r="B27413">
        <v>2.87696</v>
      </c>
    </row>
    <row r="27414" spans="1:2" x14ac:dyDescent="0.25">
      <c r="A27414">
        <v>6.0507799999999996</v>
      </c>
      <c r="B27414">
        <v>2.9456899999999999</v>
      </c>
    </row>
    <row r="27415" spans="1:2" x14ac:dyDescent="0.25">
      <c r="A27415">
        <v>6.0510099999999998</v>
      </c>
      <c r="B27415">
        <v>3.0144199999999999</v>
      </c>
    </row>
    <row r="27416" spans="1:2" x14ac:dyDescent="0.25">
      <c r="A27416">
        <v>6.05124</v>
      </c>
      <c r="B27416">
        <v>3.0831599999999999</v>
      </c>
    </row>
    <row r="27417" spans="1:2" x14ac:dyDescent="0.25">
      <c r="A27417">
        <v>6.0514700000000001</v>
      </c>
      <c r="B27417">
        <v>3.1518899999999999</v>
      </c>
    </row>
    <row r="27418" spans="1:2" x14ac:dyDescent="0.25">
      <c r="A27418">
        <v>6.0517000000000003</v>
      </c>
      <c r="B27418">
        <v>3.15659</v>
      </c>
    </row>
    <row r="27419" spans="1:2" x14ac:dyDescent="0.25">
      <c r="A27419">
        <v>6.0519299999999996</v>
      </c>
      <c r="B27419">
        <v>3.1612900000000002</v>
      </c>
    </row>
    <row r="27420" spans="1:2" x14ac:dyDescent="0.25">
      <c r="A27420">
        <v>6.0521500000000001</v>
      </c>
      <c r="B27420">
        <v>3.1659899999999999</v>
      </c>
    </row>
    <row r="27421" spans="1:2" x14ac:dyDescent="0.25">
      <c r="A27421">
        <v>6.0523800000000003</v>
      </c>
      <c r="B27421">
        <v>3.1707000000000001</v>
      </c>
    </row>
    <row r="27422" spans="1:2" x14ac:dyDescent="0.25">
      <c r="A27422">
        <v>6.0526099999999996</v>
      </c>
      <c r="B27422">
        <v>3.0793499999999998</v>
      </c>
    </row>
    <row r="27423" spans="1:2" x14ac:dyDescent="0.25">
      <c r="A27423">
        <v>6.0528399999999998</v>
      </c>
      <c r="B27423">
        <v>2.9880100000000001</v>
      </c>
    </row>
    <row r="27424" spans="1:2" x14ac:dyDescent="0.25">
      <c r="A27424">
        <v>6.05307</v>
      </c>
      <c r="B27424">
        <v>2.8966699999999999</v>
      </c>
    </row>
    <row r="27425" spans="1:2" x14ac:dyDescent="0.25">
      <c r="A27425">
        <v>6.0533000000000001</v>
      </c>
      <c r="B27425">
        <v>2.8053300000000001</v>
      </c>
    </row>
    <row r="27426" spans="1:2" x14ac:dyDescent="0.25">
      <c r="A27426">
        <v>6.0535300000000003</v>
      </c>
      <c r="B27426">
        <v>3.1051700000000002</v>
      </c>
    </row>
    <row r="27427" spans="1:2" x14ac:dyDescent="0.25">
      <c r="A27427">
        <v>6.0537599999999996</v>
      </c>
      <c r="B27427">
        <v>3.4049999999999998</v>
      </c>
    </row>
    <row r="27428" spans="1:2" x14ac:dyDescent="0.25">
      <c r="A27428">
        <v>6.0539899999999998</v>
      </c>
      <c r="B27428">
        <v>3.5703800000000001</v>
      </c>
    </row>
    <row r="27429" spans="1:2" x14ac:dyDescent="0.25">
      <c r="A27429">
        <v>6.0542199999999999</v>
      </c>
      <c r="B27429">
        <v>3.42841</v>
      </c>
    </row>
    <row r="27430" spans="1:2" x14ac:dyDescent="0.25">
      <c r="A27430">
        <v>6.0544500000000001</v>
      </c>
      <c r="B27430">
        <v>3.3504800000000001</v>
      </c>
    </row>
    <row r="27431" spans="1:2" x14ac:dyDescent="0.25">
      <c r="A27431">
        <v>6.0546800000000003</v>
      </c>
      <c r="B27431">
        <v>3.2725399999999998</v>
      </c>
    </row>
    <row r="27432" spans="1:2" x14ac:dyDescent="0.25">
      <c r="A27432">
        <v>6.0548999999999999</v>
      </c>
      <c r="B27432">
        <v>3.1753999999999998</v>
      </c>
    </row>
    <row r="27433" spans="1:2" x14ac:dyDescent="0.25">
      <c r="A27433">
        <v>6.0551300000000001</v>
      </c>
      <c r="B27433">
        <v>3.0782500000000002</v>
      </c>
    </row>
    <row r="27434" spans="1:2" x14ac:dyDescent="0.25">
      <c r="A27434">
        <v>6.0553600000000003</v>
      </c>
      <c r="B27434">
        <v>3.0547399999999998</v>
      </c>
    </row>
    <row r="27435" spans="1:2" x14ac:dyDescent="0.25">
      <c r="A27435">
        <v>6.0555899999999996</v>
      </c>
      <c r="B27435">
        <v>3.0312299999999999</v>
      </c>
    </row>
    <row r="27436" spans="1:2" x14ac:dyDescent="0.25">
      <c r="A27436">
        <v>6.0558199999999998</v>
      </c>
      <c r="B27436">
        <v>3.0077199999999999</v>
      </c>
    </row>
    <row r="27437" spans="1:2" x14ac:dyDescent="0.25">
      <c r="A27437">
        <v>6.0560499999999999</v>
      </c>
      <c r="B27437">
        <v>2.98421</v>
      </c>
    </row>
    <row r="27438" spans="1:2" x14ac:dyDescent="0.25">
      <c r="A27438">
        <v>6.0562800000000001</v>
      </c>
      <c r="B27438">
        <v>2.9927100000000002</v>
      </c>
    </row>
    <row r="27439" spans="1:2" x14ac:dyDescent="0.25">
      <c r="A27439">
        <v>6.0565100000000003</v>
      </c>
      <c r="B27439">
        <v>3.00122</v>
      </c>
    </row>
    <row r="27440" spans="1:2" x14ac:dyDescent="0.25">
      <c r="A27440">
        <v>6.0567399999999996</v>
      </c>
      <c r="B27440">
        <v>3.0097200000000002</v>
      </c>
    </row>
    <row r="27441" spans="1:2" x14ac:dyDescent="0.25">
      <c r="A27441">
        <v>6.0569699999999997</v>
      </c>
      <c r="B27441">
        <v>3.01823</v>
      </c>
    </row>
    <row r="27442" spans="1:2" x14ac:dyDescent="0.25">
      <c r="A27442">
        <v>6.0571999999999999</v>
      </c>
      <c r="B27442">
        <v>2.7986200000000001</v>
      </c>
    </row>
    <row r="27443" spans="1:2" x14ac:dyDescent="0.25">
      <c r="A27443">
        <v>6.0574300000000001</v>
      </c>
      <c r="B27443">
        <v>2.5790199999999999</v>
      </c>
    </row>
    <row r="27444" spans="1:2" x14ac:dyDescent="0.25">
      <c r="A27444">
        <v>6.0576600000000003</v>
      </c>
      <c r="B27444">
        <v>2.8524500000000002</v>
      </c>
    </row>
    <row r="27445" spans="1:2" x14ac:dyDescent="0.25">
      <c r="A27445">
        <v>6.0578799999999999</v>
      </c>
      <c r="B27445">
        <v>3.1258699999999999</v>
      </c>
    </row>
    <row r="27446" spans="1:2" x14ac:dyDescent="0.25">
      <c r="A27446">
        <v>6.0581100000000001</v>
      </c>
      <c r="B27446">
        <v>3.3288700000000002</v>
      </c>
    </row>
    <row r="27447" spans="1:2" x14ac:dyDescent="0.25">
      <c r="A27447">
        <v>6.0583400000000003</v>
      </c>
      <c r="B27447">
        <v>3.2245200000000001</v>
      </c>
    </row>
    <row r="27448" spans="1:2" x14ac:dyDescent="0.25">
      <c r="A27448">
        <v>6.0585699999999996</v>
      </c>
      <c r="B27448">
        <v>2.9857100000000001</v>
      </c>
    </row>
    <row r="27449" spans="1:2" x14ac:dyDescent="0.25">
      <c r="A27449">
        <v>6.0587999999999997</v>
      </c>
      <c r="B27449">
        <v>2.7469000000000001</v>
      </c>
    </row>
    <row r="27450" spans="1:2" x14ac:dyDescent="0.25">
      <c r="A27450">
        <v>6.0590299999999999</v>
      </c>
      <c r="B27450">
        <v>2.7017799999999998</v>
      </c>
    </row>
    <row r="27451" spans="1:2" x14ac:dyDescent="0.25">
      <c r="A27451">
        <v>6.0592600000000001</v>
      </c>
      <c r="B27451">
        <v>2.65666</v>
      </c>
    </row>
    <row r="27452" spans="1:2" x14ac:dyDescent="0.25">
      <c r="A27452">
        <v>6.0594900000000003</v>
      </c>
      <c r="B27452">
        <v>2.6307499999999999</v>
      </c>
    </row>
    <row r="27453" spans="1:2" x14ac:dyDescent="0.25">
      <c r="A27453">
        <v>6.0597200000000004</v>
      </c>
      <c r="B27453">
        <v>2.6048399999999998</v>
      </c>
    </row>
    <row r="27454" spans="1:2" x14ac:dyDescent="0.25">
      <c r="A27454">
        <v>6.0599499999999997</v>
      </c>
      <c r="B27454">
        <v>2.4956900000000002</v>
      </c>
    </row>
    <row r="27455" spans="1:2" x14ac:dyDescent="0.25">
      <c r="A27455">
        <v>6.0601799999999999</v>
      </c>
      <c r="B27455">
        <v>2.6938800000000001</v>
      </c>
    </row>
    <row r="27456" spans="1:2" x14ac:dyDescent="0.25">
      <c r="A27456">
        <v>6.0604100000000001</v>
      </c>
      <c r="B27456">
        <v>3.00732</v>
      </c>
    </row>
    <row r="27457" spans="1:2" x14ac:dyDescent="0.25">
      <c r="A27457">
        <v>6.0606299999999997</v>
      </c>
      <c r="B27457">
        <v>3.3207599999999999</v>
      </c>
    </row>
    <row r="27458" spans="1:2" x14ac:dyDescent="0.25">
      <c r="A27458">
        <v>6.0608599999999999</v>
      </c>
      <c r="B27458">
        <v>3.34768</v>
      </c>
    </row>
    <row r="27459" spans="1:2" x14ac:dyDescent="0.25">
      <c r="A27459">
        <v>6.0610900000000001</v>
      </c>
      <c r="B27459">
        <v>3.06725</v>
      </c>
    </row>
    <row r="27460" spans="1:2" x14ac:dyDescent="0.25">
      <c r="A27460">
        <v>6.0613200000000003</v>
      </c>
      <c r="B27460">
        <v>2.9597000000000002</v>
      </c>
    </row>
    <row r="27461" spans="1:2" x14ac:dyDescent="0.25">
      <c r="A27461">
        <v>6.0615500000000004</v>
      </c>
      <c r="B27461">
        <v>2.85215</v>
      </c>
    </row>
    <row r="27462" spans="1:2" x14ac:dyDescent="0.25">
      <c r="A27462">
        <v>6.0617799999999997</v>
      </c>
      <c r="B27462">
        <v>2.8982700000000001</v>
      </c>
    </row>
    <row r="27463" spans="1:2" x14ac:dyDescent="0.25">
      <c r="A27463">
        <v>6.0620099999999999</v>
      </c>
      <c r="B27463">
        <v>2.9443899999999998</v>
      </c>
    </row>
    <row r="27464" spans="1:2" x14ac:dyDescent="0.25">
      <c r="A27464">
        <v>6.0622400000000001</v>
      </c>
      <c r="B27464">
        <v>2.6831700000000001</v>
      </c>
    </row>
    <row r="27465" spans="1:2" x14ac:dyDescent="0.25">
      <c r="A27465">
        <v>6.0624700000000002</v>
      </c>
      <c r="B27465">
        <v>2.4219499999999998</v>
      </c>
    </row>
    <row r="27466" spans="1:2" x14ac:dyDescent="0.25">
      <c r="A27466">
        <v>6.0627000000000004</v>
      </c>
      <c r="B27466">
        <v>2.6105399999999999</v>
      </c>
    </row>
    <row r="27467" spans="1:2" x14ac:dyDescent="0.25">
      <c r="A27467">
        <v>6.0629299999999997</v>
      </c>
      <c r="B27467">
        <v>2.7991199999999998</v>
      </c>
    </row>
    <row r="27468" spans="1:2" x14ac:dyDescent="0.25">
      <c r="A27468">
        <v>6.0631599999999999</v>
      </c>
      <c r="B27468">
        <v>2.8724599999999998</v>
      </c>
    </row>
    <row r="27469" spans="1:2" x14ac:dyDescent="0.25">
      <c r="A27469">
        <v>6.0633900000000001</v>
      </c>
      <c r="B27469">
        <v>2.6384500000000002</v>
      </c>
    </row>
    <row r="27470" spans="1:2" x14ac:dyDescent="0.25">
      <c r="A27470">
        <v>6.0636099999999997</v>
      </c>
      <c r="B27470">
        <v>2.5773199999999998</v>
      </c>
    </row>
    <row r="27471" spans="1:2" x14ac:dyDescent="0.25">
      <c r="A27471">
        <v>6.0638399999999999</v>
      </c>
      <c r="B27471">
        <v>2.8235399999999999</v>
      </c>
    </row>
    <row r="27472" spans="1:2" x14ac:dyDescent="0.25">
      <c r="A27472">
        <v>6.0640700000000001</v>
      </c>
      <c r="B27472">
        <v>2.8776600000000001</v>
      </c>
    </row>
    <row r="27473" spans="1:2" x14ac:dyDescent="0.25">
      <c r="A27473">
        <v>6.0643000000000002</v>
      </c>
      <c r="B27473">
        <v>2.9317899999999999</v>
      </c>
    </row>
    <row r="27474" spans="1:2" x14ac:dyDescent="0.25">
      <c r="A27474">
        <v>6.0645300000000004</v>
      </c>
      <c r="B27474">
        <v>2.7783199999999999</v>
      </c>
    </row>
    <row r="27475" spans="1:2" x14ac:dyDescent="0.25">
      <c r="A27475">
        <v>6.0647599999999997</v>
      </c>
      <c r="B27475">
        <v>2.6248399999999998</v>
      </c>
    </row>
    <row r="27476" spans="1:2" x14ac:dyDescent="0.25">
      <c r="A27476">
        <v>6.0649899999999999</v>
      </c>
      <c r="B27476">
        <v>2.7787199999999999</v>
      </c>
    </row>
    <row r="27477" spans="1:2" x14ac:dyDescent="0.25">
      <c r="A27477">
        <v>6.0652200000000001</v>
      </c>
      <c r="B27477">
        <v>2.9325899999999998</v>
      </c>
    </row>
    <row r="27478" spans="1:2" x14ac:dyDescent="0.25">
      <c r="A27478">
        <v>6.0654500000000002</v>
      </c>
      <c r="B27478">
        <v>2.9904099999999998</v>
      </c>
    </row>
    <row r="27479" spans="1:2" x14ac:dyDescent="0.25">
      <c r="A27479">
        <v>6.0656800000000004</v>
      </c>
      <c r="B27479">
        <v>3.0482399999999998</v>
      </c>
    </row>
    <row r="27480" spans="1:2" x14ac:dyDescent="0.25">
      <c r="A27480">
        <v>6.0659099999999997</v>
      </c>
      <c r="B27480">
        <v>3.1060699999999999</v>
      </c>
    </row>
    <row r="27481" spans="1:2" x14ac:dyDescent="0.25">
      <c r="A27481">
        <v>6.0661399999999999</v>
      </c>
      <c r="B27481">
        <v>3.1638899999999999</v>
      </c>
    </row>
    <row r="27482" spans="1:2" x14ac:dyDescent="0.25">
      <c r="A27482">
        <v>6.06637</v>
      </c>
      <c r="B27482">
        <v>3.05044</v>
      </c>
    </row>
    <row r="27483" spans="1:2" x14ac:dyDescent="0.25">
      <c r="A27483">
        <v>6.0665899999999997</v>
      </c>
      <c r="B27483">
        <v>2.9369900000000002</v>
      </c>
    </row>
    <row r="27484" spans="1:2" x14ac:dyDescent="0.25">
      <c r="A27484">
        <v>6.0668199999999999</v>
      </c>
      <c r="B27484">
        <v>2.8235399999999999</v>
      </c>
    </row>
    <row r="27485" spans="1:2" x14ac:dyDescent="0.25">
      <c r="A27485">
        <v>6.0670500000000001</v>
      </c>
      <c r="B27485">
        <v>2.71008</v>
      </c>
    </row>
    <row r="27486" spans="1:2" x14ac:dyDescent="0.25">
      <c r="A27486">
        <v>6.0672800000000002</v>
      </c>
      <c r="B27486">
        <v>2.8783599999999998</v>
      </c>
    </row>
    <row r="27487" spans="1:2" x14ac:dyDescent="0.25">
      <c r="A27487">
        <v>6.0675100000000004</v>
      </c>
      <c r="B27487">
        <v>3.04664</v>
      </c>
    </row>
    <row r="27488" spans="1:2" x14ac:dyDescent="0.25">
      <c r="A27488">
        <v>6.0677399999999997</v>
      </c>
      <c r="B27488">
        <v>3.2149200000000002</v>
      </c>
    </row>
    <row r="27489" spans="1:2" x14ac:dyDescent="0.25">
      <c r="A27489">
        <v>6.0679699999999999</v>
      </c>
      <c r="B27489">
        <v>3.3831899999999999</v>
      </c>
    </row>
    <row r="27490" spans="1:2" x14ac:dyDescent="0.25">
      <c r="A27490">
        <v>6.0682</v>
      </c>
      <c r="B27490">
        <v>3.3561800000000002</v>
      </c>
    </row>
    <row r="27491" spans="1:2" x14ac:dyDescent="0.25">
      <c r="A27491">
        <v>6.0684300000000002</v>
      </c>
      <c r="B27491">
        <v>3.32917</v>
      </c>
    </row>
    <row r="27492" spans="1:2" x14ac:dyDescent="0.25">
      <c r="A27492">
        <v>6.0686600000000004</v>
      </c>
      <c r="B27492">
        <v>3.3021600000000002</v>
      </c>
    </row>
    <row r="27493" spans="1:2" x14ac:dyDescent="0.25">
      <c r="A27493">
        <v>6.0688899999999997</v>
      </c>
      <c r="B27493">
        <v>3.2751399999999999</v>
      </c>
    </row>
    <row r="27494" spans="1:2" x14ac:dyDescent="0.25">
      <c r="A27494">
        <v>6.0691199999999998</v>
      </c>
      <c r="B27494">
        <v>3.2481300000000002</v>
      </c>
    </row>
    <row r="27495" spans="1:2" x14ac:dyDescent="0.25">
      <c r="A27495">
        <v>6.0693400000000004</v>
      </c>
      <c r="B27495">
        <v>3.22112</v>
      </c>
    </row>
    <row r="27496" spans="1:2" x14ac:dyDescent="0.25">
      <c r="A27496">
        <v>6.0695699999999997</v>
      </c>
      <c r="B27496">
        <v>3.1941099999999998</v>
      </c>
    </row>
    <row r="27497" spans="1:2" x14ac:dyDescent="0.25">
      <c r="A27497">
        <v>6.0697999999999999</v>
      </c>
      <c r="B27497">
        <v>3.16709</v>
      </c>
    </row>
    <row r="27498" spans="1:2" x14ac:dyDescent="0.25">
      <c r="A27498">
        <v>6.07003</v>
      </c>
      <c r="B27498">
        <v>3.0984600000000002</v>
      </c>
    </row>
    <row r="27499" spans="1:2" x14ac:dyDescent="0.25">
      <c r="A27499">
        <v>6.0702600000000002</v>
      </c>
      <c r="B27499">
        <v>3.02983</v>
      </c>
    </row>
    <row r="27500" spans="1:2" x14ac:dyDescent="0.25">
      <c r="A27500">
        <v>6.0704900000000004</v>
      </c>
      <c r="B27500">
        <v>2.9611999999999998</v>
      </c>
    </row>
    <row r="27501" spans="1:2" x14ac:dyDescent="0.25">
      <c r="A27501">
        <v>6.0707199999999997</v>
      </c>
      <c r="B27501">
        <v>2.8925700000000001</v>
      </c>
    </row>
    <row r="27502" spans="1:2" x14ac:dyDescent="0.25">
      <c r="A27502">
        <v>6.0709499999999998</v>
      </c>
      <c r="B27502">
        <v>2.71509</v>
      </c>
    </row>
    <row r="27503" spans="1:2" x14ac:dyDescent="0.25">
      <c r="A27503">
        <v>6.07118</v>
      </c>
      <c r="B27503">
        <v>2.5375999999999999</v>
      </c>
    </row>
    <row r="27504" spans="1:2" x14ac:dyDescent="0.25">
      <c r="A27504">
        <v>6.0714100000000002</v>
      </c>
      <c r="B27504">
        <v>2.3793299999999999</v>
      </c>
    </row>
    <row r="27505" spans="1:2" x14ac:dyDescent="0.25">
      <c r="A27505">
        <v>6.0716400000000004</v>
      </c>
      <c r="B27505">
        <v>2.22106</v>
      </c>
    </row>
    <row r="27506" spans="1:2" x14ac:dyDescent="0.25">
      <c r="A27506">
        <v>6.0718699999999997</v>
      </c>
      <c r="B27506">
        <v>2.05078</v>
      </c>
    </row>
    <row r="27507" spans="1:2" x14ac:dyDescent="0.25">
      <c r="A27507">
        <v>6.0720999999999998</v>
      </c>
      <c r="B27507">
        <v>2.18784</v>
      </c>
    </row>
    <row r="27508" spans="1:2" x14ac:dyDescent="0.25">
      <c r="A27508">
        <v>6.0723200000000004</v>
      </c>
      <c r="B27508">
        <v>2.4593699999999998</v>
      </c>
    </row>
    <row r="27509" spans="1:2" x14ac:dyDescent="0.25">
      <c r="A27509">
        <v>6.0725499999999997</v>
      </c>
      <c r="B27509">
        <v>2.73089</v>
      </c>
    </row>
    <row r="27510" spans="1:2" x14ac:dyDescent="0.25">
      <c r="A27510">
        <v>6.0727799999999998</v>
      </c>
      <c r="B27510">
        <v>2.9319899999999999</v>
      </c>
    </row>
    <row r="27511" spans="1:2" x14ac:dyDescent="0.25">
      <c r="A27511">
        <v>6.07301</v>
      </c>
      <c r="B27511">
        <v>3.1330800000000001</v>
      </c>
    </row>
    <row r="27512" spans="1:2" x14ac:dyDescent="0.25">
      <c r="A27512">
        <v>6.0732400000000002</v>
      </c>
      <c r="B27512">
        <v>3.1997100000000001</v>
      </c>
    </row>
    <row r="27513" spans="1:2" x14ac:dyDescent="0.25">
      <c r="A27513">
        <v>6.0734700000000004</v>
      </c>
      <c r="B27513">
        <v>2.9590000000000001</v>
      </c>
    </row>
    <row r="27514" spans="1:2" x14ac:dyDescent="0.25">
      <c r="A27514">
        <v>6.0736999999999997</v>
      </c>
      <c r="B27514">
        <v>2.5518100000000001</v>
      </c>
    </row>
    <row r="27515" spans="1:2" x14ac:dyDescent="0.25">
      <c r="A27515">
        <v>6.0739299999999998</v>
      </c>
      <c r="B27515">
        <v>2.1446200000000002</v>
      </c>
    </row>
    <row r="27516" spans="1:2" x14ac:dyDescent="0.25">
      <c r="A27516">
        <v>6.07416</v>
      </c>
      <c r="B27516">
        <v>2.4353600000000002</v>
      </c>
    </row>
    <row r="27517" spans="1:2" x14ac:dyDescent="0.25">
      <c r="A27517">
        <v>6.0743900000000002</v>
      </c>
      <c r="B27517">
        <v>3.0334300000000001</v>
      </c>
    </row>
    <row r="27518" spans="1:2" x14ac:dyDescent="0.25">
      <c r="A27518">
        <v>6.0746200000000004</v>
      </c>
      <c r="B27518">
        <v>3.4970500000000002</v>
      </c>
    </row>
    <row r="27519" spans="1:2" x14ac:dyDescent="0.25">
      <c r="A27519">
        <v>6.0748499999999996</v>
      </c>
      <c r="B27519">
        <v>3.44842</v>
      </c>
    </row>
    <row r="27520" spans="1:2" x14ac:dyDescent="0.25">
      <c r="A27520">
        <v>6.0750700000000002</v>
      </c>
      <c r="B27520">
        <v>3.1949100000000001</v>
      </c>
    </row>
    <row r="27521" spans="1:2" x14ac:dyDescent="0.25">
      <c r="A27521">
        <v>6.0753000000000004</v>
      </c>
      <c r="B27521">
        <v>2.9413900000000002</v>
      </c>
    </row>
    <row r="27522" spans="1:2" x14ac:dyDescent="0.25">
      <c r="A27522">
        <v>6.0755299999999997</v>
      </c>
      <c r="B27522">
        <v>2.7901199999999999</v>
      </c>
    </row>
    <row r="27523" spans="1:2" x14ac:dyDescent="0.25">
      <c r="A27523">
        <v>6.0757599999999998</v>
      </c>
      <c r="B27523">
        <v>2.6388500000000001</v>
      </c>
    </row>
    <row r="27524" spans="1:2" x14ac:dyDescent="0.25">
      <c r="A27524">
        <v>6.07599</v>
      </c>
      <c r="B27524">
        <v>2.4875799999999999</v>
      </c>
    </row>
    <row r="27525" spans="1:2" x14ac:dyDescent="0.25">
      <c r="A27525">
        <v>6.0762200000000002</v>
      </c>
      <c r="B27525">
        <v>2.3363100000000001</v>
      </c>
    </row>
    <row r="27526" spans="1:2" x14ac:dyDescent="0.25">
      <c r="A27526">
        <v>6.0764500000000004</v>
      </c>
      <c r="B27526">
        <v>2.45397</v>
      </c>
    </row>
    <row r="27527" spans="1:2" x14ac:dyDescent="0.25">
      <c r="A27527">
        <v>6.0766799999999996</v>
      </c>
      <c r="B27527">
        <v>2.5716199999999998</v>
      </c>
    </row>
    <row r="27528" spans="1:2" x14ac:dyDescent="0.25">
      <c r="A27528">
        <v>6.0769099999999998</v>
      </c>
      <c r="B27528">
        <v>2.3819300000000001</v>
      </c>
    </row>
    <row r="27529" spans="1:2" x14ac:dyDescent="0.25">
      <c r="A27529">
        <v>6.07714</v>
      </c>
      <c r="B27529">
        <v>2.19225</v>
      </c>
    </row>
    <row r="27530" spans="1:2" x14ac:dyDescent="0.25">
      <c r="A27530">
        <v>6.0773700000000002</v>
      </c>
      <c r="B27530">
        <v>2.18824</v>
      </c>
    </row>
    <row r="27531" spans="1:2" x14ac:dyDescent="0.25">
      <c r="A27531">
        <v>6.0776000000000003</v>
      </c>
      <c r="B27531">
        <v>2.18424</v>
      </c>
    </row>
    <row r="27532" spans="1:2" x14ac:dyDescent="0.25">
      <c r="A27532">
        <v>6.0778299999999996</v>
      </c>
      <c r="B27532">
        <v>2.18024</v>
      </c>
    </row>
    <row r="27533" spans="1:2" x14ac:dyDescent="0.25">
      <c r="A27533">
        <v>6.0780500000000002</v>
      </c>
      <c r="B27533">
        <v>2.17624</v>
      </c>
    </row>
    <row r="27534" spans="1:2" x14ac:dyDescent="0.25">
      <c r="A27534">
        <v>6.0782800000000003</v>
      </c>
      <c r="B27534">
        <v>2.4859800000000001</v>
      </c>
    </row>
    <row r="27535" spans="1:2" x14ac:dyDescent="0.25">
      <c r="A27535">
        <v>6.0785099999999996</v>
      </c>
      <c r="B27535">
        <v>2.7957200000000002</v>
      </c>
    </row>
    <row r="27536" spans="1:2" x14ac:dyDescent="0.25">
      <c r="A27536">
        <v>6.0787399999999998</v>
      </c>
      <c r="B27536">
        <v>2.9902099999999998</v>
      </c>
    </row>
    <row r="27537" spans="1:2" x14ac:dyDescent="0.25">
      <c r="A27537">
        <v>6.07897</v>
      </c>
      <c r="B27537">
        <v>2.8773599999999999</v>
      </c>
    </row>
    <row r="27538" spans="1:2" x14ac:dyDescent="0.25">
      <c r="A27538">
        <v>6.0792000000000002</v>
      </c>
      <c r="B27538">
        <v>2.8957199999999998</v>
      </c>
    </row>
    <row r="27539" spans="1:2" x14ac:dyDescent="0.25">
      <c r="A27539">
        <v>6.0794300000000003</v>
      </c>
      <c r="B27539">
        <v>3.2214200000000002</v>
      </c>
    </row>
    <row r="27540" spans="1:2" x14ac:dyDescent="0.25">
      <c r="A27540">
        <v>6.0796599999999996</v>
      </c>
      <c r="B27540">
        <v>3.3550300000000002</v>
      </c>
    </row>
    <row r="27541" spans="1:2" x14ac:dyDescent="0.25">
      <c r="A27541">
        <v>6.0798899999999998</v>
      </c>
      <c r="B27541">
        <v>3.4886400000000002</v>
      </c>
    </row>
    <row r="27542" spans="1:2" x14ac:dyDescent="0.25">
      <c r="A27542">
        <v>6.08012</v>
      </c>
      <c r="B27542">
        <v>3.2892999999999999</v>
      </c>
    </row>
    <row r="27543" spans="1:2" x14ac:dyDescent="0.25">
      <c r="A27543">
        <v>6.0803500000000001</v>
      </c>
      <c r="B27543">
        <v>3.08996</v>
      </c>
    </row>
    <row r="27544" spans="1:2" x14ac:dyDescent="0.25">
      <c r="A27544">
        <v>6.0805800000000003</v>
      </c>
      <c r="B27544">
        <v>2.8906200000000002</v>
      </c>
    </row>
    <row r="27545" spans="1:2" x14ac:dyDescent="0.25">
      <c r="A27545">
        <v>6.0808</v>
      </c>
      <c r="B27545">
        <v>2.6912799999999999</v>
      </c>
    </row>
    <row r="27546" spans="1:2" x14ac:dyDescent="0.25">
      <c r="A27546">
        <v>6.0810300000000002</v>
      </c>
      <c r="B27546">
        <v>2.5975799999999998</v>
      </c>
    </row>
    <row r="27547" spans="1:2" x14ac:dyDescent="0.25">
      <c r="A27547">
        <v>6.0812600000000003</v>
      </c>
      <c r="B27547">
        <v>2.5038900000000002</v>
      </c>
    </row>
    <row r="27548" spans="1:2" x14ac:dyDescent="0.25">
      <c r="A27548">
        <v>6.0814899999999996</v>
      </c>
      <c r="B27548">
        <v>2.4102000000000001</v>
      </c>
    </row>
    <row r="27549" spans="1:2" x14ac:dyDescent="0.25">
      <c r="A27549">
        <v>6.0817199999999998</v>
      </c>
      <c r="B27549">
        <v>2.3165</v>
      </c>
    </row>
    <row r="27550" spans="1:2" x14ac:dyDescent="0.25">
      <c r="A27550">
        <v>6.08195</v>
      </c>
      <c r="B27550">
        <v>2.35087</v>
      </c>
    </row>
    <row r="27551" spans="1:2" x14ac:dyDescent="0.25">
      <c r="A27551">
        <v>6.0821800000000001</v>
      </c>
      <c r="B27551">
        <v>2.38523</v>
      </c>
    </row>
    <row r="27552" spans="1:2" x14ac:dyDescent="0.25">
      <c r="A27552">
        <v>6.0824100000000003</v>
      </c>
      <c r="B27552">
        <v>2.4196</v>
      </c>
    </row>
    <row r="27553" spans="1:2" x14ac:dyDescent="0.25">
      <c r="A27553">
        <v>6.0826399999999996</v>
      </c>
      <c r="B27553">
        <v>2.45397</v>
      </c>
    </row>
    <row r="27554" spans="1:2" x14ac:dyDescent="0.25">
      <c r="A27554">
        <v>6.0828699999999998</v>
      </c>
      <c r="B27554">
        <v>2.4415100000000001</v>
      </c>
    </row>
    <row r="27555" spans="1:2" x14ac:dyDescent="0.25">
      <c r="A27555">
        <v>6.0831</v>
      </c>
      <c r="B27555">
        <v>2.4290500000000002</v>
      </c>
    </row>
    <row r="27556" spans="1:2" x14ac:dyDescent="0.25">
      <c r="A27556">
        <v>6.0833300000000001</v>
      </c>
      <c r="B27556">
        <v>2.4165999999999999</v>
      </c>
    </row>
    <row r="27557" spans="1:2" x14ac:dyDescent="0.25">
      <c r="A27557">
        <v>6.0835600000000003</v>
      </c>
      <c r="B27557">
        <v>2.4041399999999999</v>
      </c>
    </row>
    <row r="27558" spans="1:2" x14ac:dyDescent="0.25">
      <c r="A27558">
        <v>6.08378</v>
      </c>
      <c r="B27558">
        <v>2.3916900000000001</v>
      </c>
    </row>
    <row r="27559" spans="1:2" x14ac:dyDescent="0.25">
      <c r="A27559">
        <v>6.0840100000000001</v>
      </c>
      <c r="B27559">
        <v>2.3792300000000002</v>
      </c>
    </row>
    <row r="27560" spans="1:2" x14ac:dyDescent="0.25">
      <c r="A27560">
        <v>6.0842400000000003</v>
      </c>
      <c r="B27560">
        <v>2.3667799999999999</v>
      </c>
    </row>
    <row r="27561" spans="1:2" x14ac:dyDescent="0.25">
      <c r="A27561">
        <v>6.0844699999999996</v>
      </c>
      <c r="B27561">
        <v>2.35432</v>
      </c>
    </row>
    <row r="27562" spans="1:2" x14ac:dyDescent="0.25">
      <c r="A27562">
        <v>6.0846999999999998</v>
      </c>
      <c r="B27562">
        <v>2.5243500000000001</v>
      </c>
    </row>
    <row r="27563" spans="1:2" x14ac:dyDescent="0.25">
      <c r="A27563">
        <v>6.0849299999999999</v>
      </c>
      <c r="B27563">
        <v>2.6943800000000002</v>
      </c>
    </row>
    <row r="27564" spans="1:2" x14ac:dyDescent="0.25">
      <c r="A27564">
        <v>6.0851600000000001</v>
      </c>
      <c r="B27564">
        <v>2.8643999999999998</v>
      </c>
    </row>
    <row r="27565" spans="1:2" x14ac:dyDescent="0.25">
      <c r="A27565">
        <v>6.0853900000000003</v>
      </c>
      <c r="B27565">
        <v>3.03443</v>
      </c>
    </row>
    <row r="27566" spans="1:2" x14ac:dyDescent="0.25">
      <c r="A27566">
        <v>6.0856199999999996</v>
      </c>
      <c r="B27566">
        <v>3.0956100000000002</v>
      </c>
    </row>
    <row r="27567" spans="1:2" x14ac:dyDescent="0.25">
      <c r="A27567">
        <v>6.0858499999999998</v>
      </c>
      <c r="B27567">
        <v>3.15679</v>
      </c>
    </row>
    <row r="27568" spans="1:2" x14ac:dyDescent="0.25">
      <c r="A27568">
        <v>6.0860799999999999</v>
      </c>
      <c r="B27568">
        <v>3.1027100000000001</v>
      </c>
    </row>
    <row r="27569" spans="1:2" x14ac:dyDescent="0.25">
      <c r="A27569">
        <v>6.0863100000000001</v>
      </c>
      <c r="B27569">
        <v>2.7412999999999998</v>
      </c>
    </row>
    <row r="27570" spans="1:2" x14ac:dyDescent="0.25">
      <c r="A27570">
        <v>6.0865299999999998</v>
      </c>
      <c r="B27570">
        <v>2.4342600000000001</v>
      </c>
    </row>
    <row r="27571" spans="1:2" x14ac:dyDescent="0.25">
      <c r="A27571">
        <v>6.0867599999999999</v>
      </c>
      <c r="B27571">
        <v>2.4345599999999998</v>
      </c>
    </row>
    <row r="27572" spans="1:2" x14ac:dyDescent="0.25">
      <c r="A27572">
        <v>6.0869900000000001</v>
      </c>
      <c r="B27572">
        <v>2.5501100000000001</v>
      </c>
    </row>
    <row r="27573" spans="1:2" x14ac:dyDescent="0.25">
      <c r="A27573">
        <v>6.0872200000000003</v>
      </c>
      <c r="B27573">
        <v>2.6656599999999999</v>
      </c>
    </row>
    <row r="27574" spans="1:2" x14ac:dyDescent="0.25">
      <c r="A27574">
        <v>6.0874499999999996</v>
      </c>
      <c r="B27574">
        <v>2.7364000000000002</v>
      </c>
    </row>
    <row r="27575" spans="1:2" x14ac:dyDescent="0.25">
      <c r="A27575">
        <v>6.0876799999999998</v>
      </c>
      <c r="B27575">
        <v>2.8071299999999999</v>
      </c>
    </row>
    <row r="27576" spans="1:2" x14ac:dyDescent="0.25">
      <c r="A27576">
        <v>6.0879099999999999</v>
      </c>
      <c r="B27576">
        <v>2.8778600000000001</v>
      </c>
    </row>
    <row r="27577" spans="1:2" x14ac:dyDescent="0.25">
      <c r="A27577">
        <v>6.0881400000000001</v>
      </c>
      <c r="B27577">
        <v>2.9485899999999998</v>
      </c>
    </row>
    <row r="27578" spans="1:2" x14ac:dyDescent="0.25">
      <c r="A27578">
        <v>6.0883700000000003</v>
      </c>
      <c r="B27578">
        <v>2.90727</v>
      </c>
    </row>
    <row r="27579" spans="1:2" x14ac:dyDescent="0.25">
      <c r="A27579">
        <v>6.0885999999999996</v>
      </c>
      <c r="B27579">
        <v>2.8659599999999998</v>
      </c>
    </row>
    <row r="27580" spans="1:2" x14ac:dyDescent="0.25">
      <c r="A27580">
        <v>6.0888299999999997</v>
      </c>
      <c r="B27580">
        <v>2.82464</v>
      </c>
    </row>
    <row r="27581" spans="1:2" x14ac:dyDescent="0.25">
      <c r="A27581">
        <v>6.0890599999999999</v>
      </c>
      <c r="B27581">
        <v>2.7833199999999998</v>
      </c>
    </row>
    <row r="27582" spans="1:2" x14ac:dyDescent="0.25">
      <c r="A27582">
        <v>6.0892900000000001</v>
      </c>
      <c r="B27582">
        <v>2.9276800000000001</v>
      </c>
    </row>
    <row r="27583" spans="1:2" x14ac:dyDescent="0.25">
      <c r="A27583">
        <v>6.0895099999999998</v>
      </c>
      <c r="B27583">
        <v>3.0720499999999999</v>
      </c>
    </row>
    <row r="27584" spans="1:2" x14ac:dyDescent="0.25">
      <c r="A27584">
        <v>6.0897399999999999</v>
      </c>
      <c r="B27584">
        <v>3.2164199999999998</v>
      </c>
    </row>
    <row r="27585" spans="1:2" x14ac:dyDescent="0.25">
      <c r="A27585">
        <v>6.0899700000000001</v>
      </c>
      <c r="B27585">
        <v>2.8485499999999999</v>
      </c>
    </row>
    <row r="27586" spans="1:2" x14ac:dyDescent="0.25">
      <c r="A27586">
        <v>6.0902000000000003</v>
      </c>
      <c r="B27586">
        <v>2.1477300000000001</v>
      </c>
    </row>
    <row r="27587" spans="1:2" x14ac:dyDescent="0.25">
      <c r="A27587">
        <v>6.0904299999999996</v>
      </c>
      <c r="B27587">
        <v>1.75424</v>
      </c>
    </row>
    <row r="27588" spans="1:2" x14ac:dyDescent="0.25">
      <c r="A27588">
        <v>6.0906599999999997</v>
      </c>
      <c r="B27588">
        <v>1.7001200000000001</v>
      </c>
    </row>
    <row r="27589" spans="1:2" x14ac:dyDescent="0.25">
      <c r="A27589">
        <v>6.0908899999999999</v>
      </c>
      <c r="B27589">
        <v>1.9533400000000001</v>
      </c>
    </row>
    <row r="27590" spans="1:2" x14ac:dyDescent="0.25">
      <c r="A27590">
        <v>6.0911200000000001</v>
      </c>
      <c r="B27590">
        <v>2.0016600000000002</v>
      </c>
    </row>
    <row r="27591" spans="1:2" x14ac:dyDescent="0.25">
      <c r="A27591">
        <v>6.0913500000000003</v>
      </c>
      <c r="B27591">
        <v>2.0499800000000001</v>
      </c>
    </row>
    <row r="27592" spans="1:2" x14ac:dyDescent="0.25">
      <c r="A27592">
        <v>6.0915800000000004</v>
      </c>
      <c r="B27592">
        <v>1.82938</v>
      </c>
    </row>
    <row r="27593" spans="1:2" x14ac:dyDescent="0.25">
      <c r="A27593">
        <v>6.0918099999999997</v>
      </c>
      <c r="B27593">
        <v>1.6087800000000001</v>
      </c>
    </row>
    <row r="27594" spans="1:2" x14ac:dyDescent="0.25">
      <c r="A27594">
        <v>6.0920399999999999</v>
      </c>
      <c r="B27594">
        <v>1.60267</v>
      </c>
    </row>
    <row r="27595" spans="1:2" x14ac:dyDescent="0.25">
      <c r="A27595">
        <v>6.0922599999999996</v>
      </c>
      <c r="B27595">
        <v>1.90391</v>
      </c>
    </row>
    <row r="27596" spans="1:2" x14ac:dyDescent="0.25">
      <c r="A27596">
        <v>6.0924899999999997</v>
      </c>
      <c r="B27596">
        <v>2.3203999999999998</v>
      </c>
    </row>
    <row r="27597" spans="1:2" x14ac:dyDescent="0.25">
      <c r="A27597">
        <v>6.0927199999999999</v>
      </c>
      <c r="B27597">
        <v>2.7368999999999999</v>
      </c>
    </row>
    <row r="27598" spans="1:2" x14ac:dyDescent="0.25">
      <c r="A27598">
        <v>6.0929500000000001</v>
      </c>
      <c r="B27598">
        <v>2.90367</v>
      </c>
    </row>
    <row r="27599" spans="1:2" x14ac:dyDescent="0.25">
      <c r="A27599">
        <v>6.0931800000000003</v>
      </c>
      <c r="B27599">
        <v>2.7631100000000002</v>
      </c>
    </row>
    <row r="27600" spans="1:2" x14ac:dyDescent="0.25">
      <c r="A27600">
        <v>6.0934100000000004</v>
      </c>
      <c r="B27600">
        <v>2.3151999999999999</v>
      </c>
    </row>
    <row r="27601" spans="1:2" x14ac:dyDescent="0.25">
      <c r="A27601">
        <v>6.0936399999999997</v>
      </c>
      <c r="B27601">
        <v>1.8673</v>
      </c>
    </row>
    <row r="27602" spans="1:2" x14ac:dyDescent="0.25">
      <c r="A27602">
        <v>6.0938699999999999</v>
      </c>
      <c r="B27602">
        <v>1.92557</v>
      </c>
    </row>
    <row r="27603" spans="1:2" x14ac:dyDescent="0.25">
      <c r="A27603">
        <v>6.0941000000000001</v>
      </c>
      <c r="B27603">
        <v>2.4960900000000001</v>
      </c>
    </row>
    <row r="27604" spans="1:2" x14ac:dyDescent="0.25">
      <c r="A27604">
        <v>6.0943300000000002</v>
      </c>
      <c r="B27604">
        <v>3.0666000000000002</v>
      </c>
    </row>
    <row r="27605" spans="1:2" x14ac:dyDescent="0.25">
      <c r="A27605">
        <v>6.0945600000000004</v>
      </c>
      <c r="B27605">
        <v>3.12487</v>
      </c>
    </row>
    <row r="27606" spans="1:2" x14ac:dyDescent="0.25">
      <c r="A27606">
        <v>6.0947899999999997</v>
      </c>
      <c r="B27606">
        <v>2.863</v>
      </c>
    </row>
    <row r="27607" spans="1:2" x14ac:dyDescent="0.25">
      <c r="A27607">
        <v>6.0950199999999999</v>
      </c>
      <c r="B27607">
        <v>2.6011299999999999</v>
      </c>
    </row>
    <row r="27608" spans="1:2" x14ac:dyDescent="0.25">
      <c r="A27608">
        <v>6.0952400000000004</v>
      </c>
      <c r="B27608">
        <v>2.6145900000000002</v>
      </c>
    </row>
    <row r="27609" spans="1:2" x14ac:dyDescent="0.25">
      <c r="A27609">
        <v>6.0954699999999997</v>
      </c>
      <c r="B27609">
        <v>2.62805</v>
      </c>
    </row>
    <row r="27610" spans="1:2" x14ac:dyDescent="0.25">
      <c r="A27610">
        <v>6.0956999999999999</v>
      </c>
      <c r="B27610">
        <v>2.6110899999999999</v>
      </c>
    </row>
    <row r="27611" spans="1:2" x14ac:dyDescent="0.25">
      <c r="A27611">
        <v>6.0959300000000001</v>
      </c>
      <c r="B27611">
        <v>2.5941299999999998</v>
      </c>
    </row>
    <row r="27612" spans="1:2" x14ac:dyDescent="0.25">
      <c r="A27612">
        <v>6.0961600000000002</v>
      </c>
      <c r="B27612">
        <v>2.5963799999999999</v>
      </c>
    </row>
    <row r="27613" spans="1:2" x14ac:dyDescent="0.25">
      <c r="A27613">
        <v>6.0963900000000004</v>
      </c>
      <c r="B27613">
        <v>2.59863</v>
      </c>
    </row>
    <row r="27614" spans="1:2" x14ac:dyDescent="0.25">
      <c r="A27614">
        <v>6.0966199999999997</v>
      </c>
      <c r="B27614">
        <v>2.5752700000000002</v>
      </c>
    </row>
    <row r="27615" spans="1:2" x14ac:dyDescent="0.25">
      <c r="A27615">
        <v>6.0968499999999999</v>
      </c>
      <c r="B27615">
        <v>2.8592499999999998</v>
      </c>
    </row>
    <row r="27616" spans="1:2" x14ac:dyDescent="0.25">
      <c r="A27616">
        <v>6.0970800000000001</v>
      </c>
      <c r="B27616">
        <v>3.14323</v>
      </c>
    </row>
    <row r="27617" spans="1:2" x14ac:dyDescent="0.25">
      <c r="A27617">
        <v>6.0973100000000002</v>
      </c>
      <c r="B27617">
        <v>3.1198700000000001</v>
      </c>
    </row>
    <row r="27618" spans="1:2" x14ac:dyDescent="0.25">
      <c r="A27618">
        <v>6.0975400000000004</v>
      </c>
      <c r="B27618">
        <v>2.9680499999999999</v>
      </c>
    </row>
    <row r="27619" spans="1:2" x14ac:dyDescent="0.25">
      <c r="A27619">
        <v>6.0977699999999997</v>
      </c>
      <c r="B27619">
        <v>2.81623</v>
      </c>
    </row>
    <row r="27620" spans="1:2" x14ac:dyDescent="0.25">
      <c r="A27620">
        <v>6.0979900000000002</v>
      </c>
      <c r="B27620">
        <v>2.95255</v>
      </c>
    </row>
    <row r="27621" spans="1:2" x14ac:dyDescent="0.25">
      <c r="A27621">
        <v>6.0982200000000004</v>
      </c>
      <c r="B27621">
        <v>3.0888599999999999</v>
      </c>
    </row>
    <row r="27622" spans="1:2" x14ac:dyDescent="0.25">
      <c r="A27622">
        <v>6.0984499999999997</v>
      </c>
      <c r="B27622">
        <v>2.9562499999999998</v>
      </c>
    </row>
    <row r="27623" spans="1:2" x14ac:dyDescent="0.25">
      <c r="A27623">
        <v>6.0986799999999999</v>
      </c>
      <c r="B27623">
        <v>2.8236400000000001</v>
      </c>
    </row>
    <row r="27624" spans="1:2" x14ac:dyDescent="0.25">
      <c r="A27624">
        <v>6.0989100000000001</v>
      </c>
      <c r="B27624">
        <v>2.69102</v>
      </c>
    </row>
    <row r="27625" spans="1:2" x14ac:dyDescent="0.25">
      <c r="A27625">
        <v>6.0991400000000002</v>
      </c>
      <c r="B27625">
        <v>2.5584099999999999</v>
      </c>
    </row>
    <row r="27626" spans="1:2" x14ac:dyDescent="0.25">
      <c r="A27626">
        <v>6.0993700000000004</v>
      </c>
      <c r="B27626">
        <v>2.4274</v>
      </c>
    </row>
    <row r="27627" spans="1:2" x14ac:dyDescent="0.25">
      <c r="A27627">
        <v>6.0995999999999997</v>
      </c>
      <c r="B27627">
        <v>2.2963900000000002</v>
      </c>
    </row>
    <row r="27628" spans="1:2" x14ac:dyDescent="0.25">
      <c r="A27628">
        <v>6.0998299999999999</v>
      </c>
      <c r="B27628">
        <v>2.6584099999999999</v>
      </c>
    </row>
    <row r="27629" spans="1:2" x14ac:dyDescent="0.25">
      <c r="A27629">
        <v>6.10006</v>
      </c>
      <c r="B27629">
        <v>3.0204300000000002</v>
      </c>
    </row>
    <row r="27630" spans="1:2" x14ac:dyDescent="0.25">
      <c r="A27630">
        <v>6.1002900000000002</v>
      </c>
      <c r="B27630">
        <v>3.03668</v>
      </c>
    </row>
    <row r="27631" spans="1:2" x14ac:dyDescent="0.25">
      <c r="A27631">
        <v>6.1005200000000004</v>
      </c>
      <c r="B27631">
        <v>2.7456</v>
      </c>
    </row>
    <row r="27632" spans="1:2" x14ac:dyDescent="0.25">
      <c r="A27632">
        <v>6.1007499999999997</v>
      </c>
      <c r="B27632">
        <v>2.76186</v>
      </c>
    </row>
    <row r="27633" spans="1:2" x14ac:dyDescent="0.25">
      <c r="A27633">
        <v>6.1009700000000002</v>
      </c>
      <c r="B27633">
        <v>3.0854599999999999</v>
      </c>
    </row>
    <row r="27634" spans="1:2" x14ac:dyDescent="0.25">
      <c r="A27634">
        <v>6.1012000000000004</v>
      </c>
      <c r="B27634">
        <v>3.173</v>
      </c>
    </row>
    <row r="27635" spans="1:2" x14ac:dyDescent="0.25">
      <c r="A27635">
        <v>6.1014299999999997</v>
      </c>
      <c r="B27635">
        <v>3.2605400000000002</v>
      </c>
    </row>
    <row r="27636" spans="1:2" x14ac:dyDescent="0.25">
      <c r="A27636">
        <v>6.1016599999999999</v>
      </c>
      <c r="B27636">
        <v>3.3672900000000001</v>
      </c>
    </row>
    <row r="27637" spans="1:2" x14ac:dyDescent="0.25">
      <c r="A27637">
        <v>6.10189</v>
      </c>
      <c r="B27637">
        <v>3.47403</v>
      </c>
    </row>
    <row r="27638" spans="1:2" x14ac:dyDescent="0.25">
      <c r="A27638">
        <v>6.1021200000000002</v>
      </c>
      <c r="B27638">
        <v>3.4207100000000001</v>
      </c>
    </row>
    <row r="27639" spans="1:2" x14ac:dyDescent="0.25">
      <c r="A27639">
        <v>6.1023500000000004</v>
      </c>
      <c r="B27639">
        <v>3.3673899999999999</v>
      </c>
    </row>
    <row r="27640" spans="1:2" x14ac:dyDescent="0.25">
      <c r="A27640">
        <v>6.1025799999999997</v>
      </c>
      <c r="B27640">
        <v>3.31406</v>
      </c>
    </row>
    <row r="27641" spans="1:2" x14ac:dyDescent="0.25">
      <c r="A27641">
        <v>6.1028099999999998</v>
      </c>
      <c r="B27641">
        <v>3.2607400000000002</v>
      </c>
    </row>
    <row r="27642" spans="1:2" x14ac:dyDescent="0.25">
      <c r="A27642">
        <v>6.10304</v>
      </c>
      <c r="B27642">
        <v>3.13218</v>
      </c>
    </row>
    <row r="27643" spans="1:2" x14ac:dyDescent="0.25">
      <c r="A27643">
        <v>6.1032700000000002</v>
      </c>
      <c r="B27643">
        <v>3.0036200000000002</v>
      </c>
    </row>
    <row r="27644" spans="1:2" x14ac:dyDescent="0.25">
      <c r="A27644">
        <v>6.1035000000000004</v>
      </c>
      <c r="B27644">
        <v>2.8750599999999999</v>
      </c>
    </row>
    <row r="27645" spans="1:2" x14ac:dyDescent="0.25">
      <c r="A27645">
        <v>6.10372</v>
      </c>
      <c r="B27645">
        <v>2.7465000000000002</v>
      </c>
    </row>
    <row r="27646" spans="1:2" x14ac:dyDescent="0.25">
      <c r="A27646">
        <v>6.1039500000000002</v>
      </c>
      <c r="B27646">
        <v>2.67557</v>
      </c>
    </row>
    <row r="27647" spans="1:2" x14ac:dyDescent="0.25">
      <c r="A27647">
        <v>6.1041800000000004</v>
      </c>
      <c r="B27647">
        <v>2.6046399999999998</v>
      </c>
    </row>
    <row r="27648" spans="1:2" x14ac:dyDescent="0.25">
      <c r="A27648">
        <v>6.1044099999999997</v>
      </c>
      <c r="B27648">
        <v>2.84104</v>
      </c>
    </row>
    <row r="27649" spans="1:2" x14ac:dyDescent="0.25">
      <c r="A27649">
        <v>6.1046399999999998</v>
      </c>
      <c r="B27649">
        <v>3.0774499999999998</v>
      </c>
    </row>
    <row r="27650" spans="1:2" x14ac:dyDescent="0.25">
      <c r="A27650">
        <v>6.10487</v>
      </c>
      <c r="B27650">
        <v>3.0395400000000001</v>
      </c>
    </row>
    <row r="27651" spans="1:2" x14ac:dyDescent="0.25">
      <c r="A27651">
        <v>6.1051000000000002</v>
      </c>
      <c r="B27651">
        <v>3.00162</v>
      </c>
    </row>
    <row r="27652" spans="1:2" x14ac:dyDescent="0.25">
      <c r="A27652">
        <v>6.1053300000000004</v>
      </c>
      <c r="B27652">
        <v>2.9636999999999998</v>
      </c>
    </row>
    <row r="27653" spans="1:2" x14ac:dyDescent="0.25">
      <c r="A27653">
        <v>6.1055599999999997</v>
      </c>
      <c r="B27653">
        <v>2.92578</v>
      </c>
    </row>
    <row r="27654" spans="1:2" x14ac:dyDescent="0.25">
      <c r="A27654">
        <v>6.1057899999999998</v>
      </c>
      <c r="B27654">
        <v>3.0351300000000001</v>
      </c>
    </row>
    <row r="27655" spans="1:2" x14ac:dyDescent="0.25">
      <c r="A27655">
        <v>6.10602</v>
      </c>
      <c r="B27655">
        <v>3.1444800000000002</v>
      </c>
    </row>
    <row r="27656" spans="1:2" x14ac:dyDescent="0.25">
      <c r="A27656">
        <v>6.1062500000000002</v>
      </c>
      <c r="B27656">
        <v>3.2346200000000001</v>
      </c>
    </row>
    <row r="27657" spans="1:2" x14ac:dyDescent="0.25">
      <c r="A27657">
        <v>6.1064800000000004</v>
      </c>
      <c r="B27657">
        <v>3.32477</v>
      </c>
    </row>
    <row r="27658" spans="1:2" x14ac:dyDescent="0.25">
      <c r="A27658">
        <v>6.1067</v>
      </c>
      <c r="B27658">
        <v>3.0995599999999999</v>
      </c>
    </row>
    <row r="27659" spans="1:2" x14ac:dyDescent="0.25">
      <c r="A27659">
        <v>6.1069300000000002</v>
      </c>
      <c r="B27659">
        <v>2.5670199999999999</v>
      </c>
    </row>
    <row r="27660" spans="1:2" x14ac:dyDescent="0.25">
      <c r="A27660">
        <v>6.1071600000000004</v>
      </c>
      <c r="B27660">
        <v>2.0344699999999998</v>
      </c>
    </row>
    <row r="27661" spans="1:2" x14ac:dyDescent="0.25">
      <c r="A27661">
        <v>6.1073899999999997</v>
      </c>
      <c r="B27661">
        <v>1.8092699999999999</v>
      </c>
    </row>
    <row r="27662" spans="1:2" x14ac:dyDescent="0.25">
      <c r="A27662">
        <v>6.1076199999999998</v>
      </c>
      <c r="B27662">
        <v>2.1539299999999999</v>
      </c>
    </row>
    <row r="27663" spans="1:2" x14ac:dyDescent="0.25">
      <c r="A27663">
        <v>6.10785</v>
      </c>
      <c r="B27663">
        <v>2.4985900000000001</v>
      </c>
    </row>
    <row r="27664" spans="1:2" x14ac:dyDescent="0.25">
      <c r="A27664">
        <v>6.1080800000000002</v>
      </c>
      <c r="B27664">
        <v>2.55511</v>
      </c>
    </row>
    <row r="27665" spans="1:2" x14ac:dyDescent="0.25">
      <c r="A27665">
        <v>6.1083100000000004</v>
      </c>
      <c r="B27665">
        <v>2.61164</v>
      </c>
    </row>
    <row r="27666" spans="1:2" x14ac:dyDescent="0.25">
      <c r="A27666">
        <v>6.1085399999999996</v>
      </c>
      <c r="B27666">
        <v>2.5521099999999999</v>
      </c>
    </row>
    <row r="27667" spans="1:2" x14ac:dyDescent="0.25">
      <c r="A27667">
        <v>6.1087699999999998</v>
      </c>
      <c r="B27667">
        <v>2.4925799999999998</v>
      </c>
    </row>
    <row r="27668" spans="1:2" x14ac:dyDescent="0.25">
      <c r="A27668">
        <v>6.109</v>
      </c>
      <c r="B27668">
        <v>2.4330599999999998</v>
      </c>
    </row>
    <row r="27669" spans="1:2" x14ac:dyDescent="0.25">
      <c r="A27669">
        <v>6.1092300000000002</v>
      </c>
      <c r="B27669">
        <v>2.3735300000000001</v>
      </c>
    </row>
    <row r="27670" spans="1:2" x14ac:dyDescent="0.25">
      <c r="A27670">
        <v>6.1094499999999998</v>
      </c>
      <c r="B27670">
        <v>2.7462</v>
      </c>
    </row>
    <row r="27671" spans="1:2" x14ac:dyDescent="0.25">
      <c r="A27671">
        <v>6.10968</v>
      </c>
      <c r="B27671">
        <v>3.1188699999999998</v>
      </c>
    </row>
    <row r="27672" spans="1:2" x14ac:dyDescent="0.25">
      <c r="A27672">
        <v>6.1099100000000002</v>
      </c>
      <c r="B27672">
        <v>3.1457799999999998</v>
      </c>
    </row>
    <row r="27673" spans="1:2" x14ac:dyDescent="0.25">
      <c r="A27673">
        <v>6.1101400000000003</v>
      </c>
      <c r="B27673">
        <v>2.9165800000000002</v>
      </c>
    </row>
    <row r="27674" spans="1:2" x14ac:dyDescent="0.25">
      <c r="A27674">
        <v>6.1103699999999996</v>
      </c>
      <c r="B27674">
        <v>2.8282400000000001</v>
      </c>
    </row>
    <row r="27675" spans="1:2" x14ac:dyDescent="0.25">
      <c r="A27675">
        <v>6.1105999999999998</v>
      </c>
      <c r="B27675">
        <v>3.0984600000000002</v>
      </c>
    </row>
    <row r="27676" spans="1:2" x14ac:dyDescent="0.25">
      <c r="A27676">
        <v>6.11083</v>
      </c>
      <c r="B27676">
        <v>3.3526799999999999</v>
      </c>
    </row>
    <row r="27677" spans="1:2" x14ac:dyDescent="0.25">
      <c r="A27677">
        <v>6.1110600000000002</v>
      </c>
      <c r="B27677">
        <v>3.2483300000000002</v>
      </c>
    </row>
    <row r="27678" spans="1:2" x14ac:dyDescent="0.25">
      <c r="A27678">
        <v>6.1112900000000003</v>
      </c>
      <c r="B27678">
        <v>3.0767500000000001</v>
      </c>
    </row>
    <row r="27679" spans="1:2" x14ac:dyDescent="0.25">
      <c r="A27679">
        <v>6.1115199999999996</v>
      </c>
      <c r="B27679">
        <v>2.90517</v>
      </c>
    </row>
    <row r="27680" spans="1:2" x14ac:dyDescent="0.25">
      <c r="A27680">
        <v>6.1117499999999998</v>
      </c>
      <c r="B27680">
        <v>2.8136299999999999</v>
      </c>
    </row>
    <row r="27681" spans="1:2" x14ac:dyDescent="0.25">
      <c r="A27681">
        <v>6.11198</v>
      </c>
      <c r="B27681">
        <v>2.5684200000000001</v>
      </c>
    </row>
    <row r="27682" spans="1:2" x14ac:dyDescent="0.25">
      <c r="A27682">
        <v>6.1122100000000001</v>
      </c>
      <c r="B27682">
        <v>2.20275</v>
      </c>
    </row>
    <row r="27683" spans="1:2" x14ac:dyDescent="0.25">
      <c r="A27683">
        <v>6.1124299999999998</v>
      </c>
      <c r="B27683">
        <v>2.0931999999999999</v>
      </c>
    </row>
    <row r="27684" spans="1:2" x14ac:dyDescent="0.25">
      <c r="A27684">
        <v>6.11266</v>
      </c>
      <c r="B27684">
        <v>2.3422100000000001</v>
      </c>
    </row>
    <row r="27685" spans="1:2" x14ac:dyDescent="0.25">
      <c r="A27685">
        <v>6.1128900000000002</v>
      </c>
      <c r="B27685">
        <v>2.5912299999999999</v>
      </c>
    </row>
    <row r="27686" spans="1:2" x14ac:dyDescent="0.25">
      <c r="A27686">
        <v>6.1131200000000003</v>
      </c>
      <c r="B27686">
        <v>2.3952399999999998</v>
      </c>
    </row>
    <row r="27687" spans="1:2" x14ac:dyDescent="0.25">
      <c r="A27687">
        <v>6.1133499999999996</v>
      </c>
      <c r="B27687">
        <v>2.1992500000000001</v>
      </c>
    </row>
    <row r="27688" spans="1:2" x14ac:dyDescent="0.25">
      <c r="A27688">
        <v>6.1135799999999998</v>
      </c>
      <c r="B27688">
        <v>2.3106</v>
      </c>
    </row>
    <row r="27689" spans="1:2" x14ac:dyDescent="0.25">
      <c r="A27689">
        <v>6.11381</v>
      </c>
      <c r="B27689">
        <v>2.4219499999999998</v>
      </c>
    </row>
    <row r="27690" spans="1:2" x14ac:dyDescent="0.25">
      <c r="A27690">
        <v>6.1140400000000001</v>
      </c>
      <c r="B27690">
        <v>2.5557099999999999</v>
      </c>
    </row>
    <row r="27691" spans="1:2" x14ac:dyDescent="0.25">
      <c r="A27691">
        <v>6.1142700000000003</v>
      </c>
      <c r="B27691">
        <v>2.68947</v>
      </c>
    </row>
    <row r="27692" spans="1:2" x14ac:dyDescent="0.25">
      <c r="A27692">
        <v>6.1144999999999996</v>
      </c>
      <c r="B27692">
        <v>2.8232400000000002</v>
      </c>
    </row>
    <row r="27693" spans="1:2" x14ac:dyDescent="0.25">
      <c r="A27693">
        <v>6.1147299999999998</v>
      </c>
      <c r="B27693">
        <v>2.9569999999999999</v>
      </c>
    </row>
    <row r="27694" spans="1:2" x14ac:dyDescent="0.25">
      <c r="A27694">
        <v>6.11496</v>
      </c>
      <c r="B27694">
        <v>2.8474499999999998</v>
      </c>
    </row>
    <row r="27695" spans="1:2" x14ac:dyDescent="0.25">
      <c r="A27695">
        <v>6.1151799999999996</v>
      </c>
      <c r="B27695">
        <v>2.7378999999999998</v>
      </c>
    </row>
    <row r="27696" spans="1:2" x14ac:dyDescent="0.25">
      <c r="A27696">
        <v>6.1154099999999998</v>
      </c>
      <c r="B27696">
        <v>2.6283500000000002</v>
      </c>
    </row>
    <row r="27697" spans="1:2" x14ac:dyDescent="0.25">
      <c r="A27697">
        <v>6.11564</v>
      </c>
      <c r="B27697">
        <v>2.5188000000000001</v>
      </c>
    </row>
    <row r="27698" spans="1:2" x14ac:dyDescent="0.25">
      <c r="A27698">
        <v>6.1158700000000001</v>
      </c>
      <c r="B27698">
        <v>2.4545699999999999</v>
      </c>
    </row>
    <row r="27699" spans="1:2" x14ac:dyDescent="0.25">
      <c r="A27699">
        <v>6.1161000000000003</v>
      </c>
      <c r="B27699">
        <v>2.3903400000000001</v>
      </c>
    </row>
    <row r="27700" spans="1:2" x14ac:dyDescent="0.25">
      <c r="A27700">
        <v>6.1163299999999996</v>
      </c>
      <c r="B27700">
        <v>2.6174400000000002</v>
      </c>
    </row>
    <row r="27701" spans="1:2" x14ac:dyDescent="0.25">
      <c r="A27701">
        <v>6.1165599999999998</v>
      </c>
      <c r="B27701">
        <v>2.8445499999999999</v>
      </c>
    </row>
    <row r="27702" spans="1:2" x14ac:dyDescent="0.25">
      <c r="A27702">
        <v>6.1167899999999999</v>
      </c>
      <c r="B27702">
        <v>2.7835200000000002</v>
      </c>
    </row>
    <row r="27703" spans="1:2" x14ac:dyDescent="0.25">
      <c r="A27703">
        <v>6.1170200000000001</v>
      </c>
      <c r="B27703">
        <v>2.46637</v>
      </c>
    </row>
    <row r="27704" spans="1:2" x14ac:dyDescent="0.25">
      <c r="A27704">
        <v>6.1172500000000003</v>
      </c>
      <c r="B27704">
        <v>2.0916000000000001</v>
      </c>
    </row>
    <row r="27705" spans="1:2" x14ac:dyDescent="0.25">
      <c r="A27705">
        <v>6.1174799999999996</v>
      </c>
      <c r="B27705">
        <v>2.0753900000000001</v>
      </c>
    </row>
    <row r="27706" spans="1:2" x14ac:dyDescent="0.25">
      <c r="A27706">
        <v>6.1177099999999998</v>
      </c>
      <c r="B27706">
        <v>2.19685</v>
      </c>
    </row>
    <row r="27707" spans="1:2" x14ac:dyDescent="0.25">
      <c r="A27707">
        <v>6.1179399999999999</v>
      </c>
      <c r="B27707">
        <v>2.3182999999999998</v>
      </c>
    </row>
    <row r="27708" spans="1:2" x14ac:dyDescent="0.25">
      <c r="A27708">
        <v>6.1181599999999996</v>
      </c>
      <c r="B27708">
        <v>2.46217</v>
      </c>
    </row>
    <row r="27709" spans="1:2" x14ac:dyDescent="0.25">
      <c r="A27709">
        <v>6.1183899999999998</v>
      </c>
      <c r="B27709">
        <v>2.6060400000000001</v>
      </c>
    </row>
    <row r="27710" spans="1:2" x14ac:dyDescent="0.25">
      <c r="A27710">
        <v>6.1186199999999999</v>
      </c>
      <c r="B27710">
        <v>2.6218400000000002</v>
      </c>
    </row>
    <row r="27711" spans="1:2" x14ac:dyDescent="0.25">
      <c r="A27711">
        <v>6.1188500000000001</v>
      </c>
      <c r="B27711">
        <v>2.6376499999999998</v>
      </c>
    </row>
    <row r="27712" spans="1:2" x14ac:dyDescent="0.25">
      <c r="A27712">
        <v>6.1190800000000003</v>
      </c>
      <c r="B27712">
        <v>2.6534599999999999</v>
      </c>
    </row>
    <row r="27713" spans="1:2" x14ac:dyDescent="0.25">
      <c r="A27713">
        <v>6.1193099999999996</v>
      </c>
      <c r="B27713">
        <v>2.66926</v>
      </c>
    </row>
    <row r="27714" spans="1:2" x14ac:dyDescent="0.25">
      <c r="A27714">
        <v>6.1195399999999998</v>
      </c>
      <c r="B27714">
        <v>2.7028799999999999</v>
      </c>
    </row>
    <row r="27715" spans="1:2" x14ac:dyDescent="0.25">
      <c r="A27715">
        <v>6.1197699999999999</v>
      </c>
      <c r="B27715">
        <v>2.7364999999999999</v>
      </c>
    </row>
    <row r="27716" spans="1:2" x14ac:dyDescent="0.25">
      <c r="A27716">
        <v>6.12</v>
      </c>
      <c r="B27716">
        <v>2.7701099999999999</v>
      </c>
    </row>
    <row r="27717" spans="1:2" x14ac:dyDescent="0.25">
      <c r="A27717">
        <v>6.1202300000000003</v>
      </c>
      <c r="B27717">
        <v>2.8037299999999998</v>
      </c>
    </row>
    <row r="27718" spans="1:2" x14ac:dyDescent="0.25">
      <c r="A27718">
        <v>6.1204599999999996</v>
      </c>
      <c r="B27718">
        <v>2.8373400000000002</v>
      </c>
    </row>
    <row r="27719" spans="1:2" x14ac:dyDescent="0.25">
      <c r="A27719">
        <v>6.1206899999999997</v>
      </c>
      <c r="B27719">
        <v>2.8709600000000002</v>
      </c>
    </row>
    <row r="27720" spans="1:2" x14ac:dyDescent="0.25">
      <c r="A27720">
        <v>6.1209100000000003</v>
      </c>
      <c r="B27720">
        <v>2.8949699999999998</v>
      </c>
    </row>
    <row r="27721" spans="1:2" x14ac:dyDescent="0.25">
      <c r="A27721">
        <v>6.1211399999999996</v>
      </c>
      <c r="B27721">
        <v>2.9189799999999999</v>
      </c>
    </row>
    <row r="27722" spans="1:2" x14ac:dyDescent="0.25">
      <c r="A27722">
        <v>6.1213699999999998</v>
      </c>
      <c r="B27722">
        <v>2.83094</v>
      </c>
    </row>
    <row r="27723" spans="1:2" x14ac:dyDescent="0.25">
      <c r="A27723">
        <v>6.1215999999999999</v>
      </c>
      <c r="B27723">
        <v>2.5892300000000001</v>
      </c>
    </row>
    <row r="27724" spans="1:2" x14ac:dyDescent="0.25">
      <c r="A27724">
        <v>6.1218300000000001</v>
      </c>
      <c r="B27724">
        <v>2.2802899999999999</v>
      </c>
    </row>
    <row r="27725" spans="1:2" x14ac:dyDescent="0.25">
      <c r="A27725">
        <v>6.1220600000000003</v>
      </c>
      <c r="B27725">
        <v>2.2274600000000002</v>
      </c>
    </row>
    <row r="27726" spans="1:2" x14ac:dyDescent="0.25">
      <c r="A27726">
        <v>6.1222899999999996</v>
      </c>
      <c r="B27726">
        <v>2.2866900000000001</v>
      </c>
    </row>
    <row r="27727" spans="1:2" x14ac:dyDescent="0.25">
      <c r="A27727">
        <v>6.1225199999999997</v>
      </c>
      <c r="B27727">
        <v>2.19225</v>
      </c>
    </row>
    <row r="27728" spans="1:2" x14ac:dyDescent="0.25">
      <c r="A27728">
        <v>6.1227499999999999</v>
      </c>
      <c r="B27728">
        <v>2.20025</v>
      </c>
    </row>
    <row r="27729" spans="1:2" x14ac:dyDescent="0.25">
      <c r="A27729">
        <v>6.1229800000000001</v>
      </c>
      <c r="B27729">
        <v>2.20825</v>
      </c>
    </row>
    <row r="27730" spans="1:2" x14ac:dyDescent="0.25">
      <c r="A27730">
        <v>6.1232100000000003</v>
      </c>
      <c r="B27730">
        <v>2.2911899999999998</v>
      </c>
    </row>
    <row r="27731" spans="1:2" x14ac:dyDescent="0.25">
      <c r="A27731">
        <v>6.1234400000000004</v>
      </c>
      <c r="B27731">
        <v>2.3741300000000001</v>
      </c>
    </row>
    <row r="27732" spans="1:2" x14ac:dyDescent="0.25">
      <c r="A27732">
        <v>6.1236699999999997</v>
      </c>
      <c r="B27732">
        <v>2.4570699999999999</v>
      </c>
    </row>
    <row r="27733" spans="1:2" x14ac:dyDescent="0.25">
      <c r="A27733">
        <v>6.1238900000000003</v>
      </c>
      <c r="B27733">
        <v>2.5400100000000001</v>
      </c>
    </row>
    <row r="27734" spans="1:2" x14ac:dyDescent="0.25">
      <c r="A27734">
        <v>6.1241199999999996</v>
      </c>
      <c r="B27734">
        <v>2.6901700000000002</v>
      </c>
    </row>
    <row r="27735" spans="1:2" x14ac:dyDescent="0.25">
      <c r="A27735">
        <v>6.1243499999999997</v>
      </c>
      <c r="B27735">
        <v>2.8403399999999999</v>
      </c>
    </row>
    <row r="27736" spans="1:2" x14ac:dyDescent="0.25">
      <c r="A27736">
        <v>6.1245799999999999</v>
      </c>
      <c r="B27736">
        <v>3.0673499999999998</v>
      </c>
    </row>
    <row r="27737" spans="1:2" x14ac:dyDescent="0.25">
      <c r="A27737">
        <v>6.1248100000000001</v>
      </c>
      <c r="B27737">
        <v>3.1406800000000001</v>
      </c>
    </row>
    <row r="27738" spans="1:2" x14ac:dyDescent="0.25">
      <c r="A27738">
        <v>6.1250400000000003</v>
      </c>
      <c r="B27738">
        <v>2.9482900000000001</v>
      </c>
    </row>
    <row r="27739" spans="1:2" x14ac:dyDescent="0.25">
      <c r="A27739">
        <v>6.1252700000000004</v>
      </c>
      <c r="B27739">
        <v>2.60223</v>
      </c>
    </row>
    <row r="27740" spans="1:2" x14ac:dyDescent="0.25">
      <c r="A27740">
        <v>6.1254999999999997</v>
      </c>
      <c r="B27740">
        <v>2.2625799999999998</v>
      </c>
    </row>
    <row r="27741" spans="1:2" x14ac:dyDescent="0.25">
      <c r="A27741">
        <v>6.1257299999999999</v>
      </c>
      <c r="B27741">
        <v>2.0765899999999999</v>
      </c>
    </row>
    <row r="27742" spans="1:2" x14ac:dyDescent="0.25">
      <c r="A27742">
        <v>6.1259600000000001</v>
      </c>
      <c r="B27742">
        <v>2.1787399999999999</v>
      </c>
    </row>
    <row r="27743" spans="1:2" x14ac:dyDescent="0.25">
      <c r="A27743">
        <v>6.1261900000000002</v>
      </c>
      <c r="B27743">
        <v>2.5369999999999999</v>
      </c>
    </row>
    <row r="27744" spans="1:2" x14ac:dyDescent="0.25">
      <c r="A27744">
        <v>6.1264200000000004</v>
      </c>
      <c r="B27744">
        <v>2.8472499999999998</v>
      </c>
    </row>
    <row r="27745" spans="1:2" x14ac:dyDescent="0.25">
      <c r="A27745">
        <v>6.1266400000000001</v>
      </c>
      <c r="B27745">
        <v>3.0038200000000002</v>
      </c>
    </row>
    <row r="27746" spans="1:2" x14ac:dyDescent="0.25">
      <c r="A27746">
        <v>6.1268700000000003</v>
      </c>
      <c r="B27746">
        <v>2.94069</v>
      </c>
    </row>
    <row r="27747" spans="1:2" x14ac:dyDescent="0.25">
      <c r="A27747">
        <v>6.1271000000000004</v>
      </c>
      <c r="B27747">
        <v>2.8775599999999999</v>
      </c>
    </row>
    <row r="27748" spans="1:2" x14ac:dyDescent="0.25">
      <c r="A27748">
        <v>6.1273299999999997</v>
      </c>
      <c r="B27748">
        <v>2.8048299999999999</v>
      </c>
    </row>
    <row r="27749" spans="1:2" x14ac:dyDescent="0.25">
      <c r="A27749">
        <v>6.1275599999999999</v>
      </c>
      <c r="B27749">
        <v>2.7320899999999999</v>
      </c>
    </row>
    <row r="27750" spans="1:2" x14ac:dyDescent="0.25">
      <c r="A27750">
        <v>6.1277900000000001</v>
      </c>
      <c r="B27750">
        <v>2.6785700000000001</v>
      </c>
    </row>
    <row r="27751" spans="1:2" x14ac:dyDescent="0.25">
      <c r="A27751">
        <v>6.1280200000000002</v>
      </c>
      <c r="B27751">
        <v>2.6250399999999998</v>
      </c>
    </row>
    <row r="27752" spans="1:2" x14ac:dyDescent="0.25">
      <c r="A27752">
        <v>6.1282500000000004</v>
      </c>
      <c r="B27752">
        <v>2.57152</v>
      </c>
    </row>
    <row r="27753" spans="1:2" x14ac:dyDescent="0.25">
      <c r="A27753">
        <v>6.1284799999999997</v>
      </c>
      <c r="B27753">
        <v>2.5179999999999998</v>
      </c>
    </row>
    <row r="27754" spans="1:2" x14ac:dyDescent="0.25">
      <c r="A27754">
        <v>6.1287099999999999</v>
      </c>
      <c r="B27754">
        <v>2.3748300000000002</v>
      </c>
    </row>
    <row r="27755" spans="1:2" x14ac:dyDescent="0.25">
      <c r="A27755">
        <v>6.1289400000000001</v>
      </c>
      <c r="B27755">
        <v>2.2316600000000002</v>
      </c>
    </row>
    <row r="27756" spans="1:2" x14ac:dyDescent="0.25">
      <c r="A27756">
        <v>6.1291700000000002</v>
      </c>
      <c r="B27756">
        <v>2.23577</v>
      </c>
    </row>
    <row r="27757" spans="1:2" x14ac:dyDescent="0.25">
      <c r="A27757">
        <v>6.1294000000000004</v>
      </c>
      <c r="B27757">
        <v>2.4959899999999999</v>
      </c>
    </row>
    <row r="27758" spans="1:2" x14ac:dyDescent="0.25">
      <c r="A27758">
        <v>6.1296200000000001</v>
      </c>
      <c r="B27758">
        <v>2.6697600000000001</v>
      </c>
    </row>
    <row r="27759" spans="1:2" x14ac:dyDescent="0.25">
      <c r="A27759">
        <v>6.1298500000000002</v>
      </c>
      <c r="B27759">
        <v>2.5874299999999999</v>
      </c>
    </row>
    <row r="27760" spans="1:2" x14ac:dyDescent="0.25">
      <c r="A27760">
        <v>6.1300800000000004</v>
      </c>
      <c r="B27760">
        <v>2.2809900000000001</v>
      </c>
    </row>
    <row r="27761" spans="1:2" x14ac:dyDescent="0.25">
      <c r="A27761">
        <v>6.1303099999999997</v>
      </c>
      <c r="B27761">
        <v>2.1282199999999998</v>
      </c>
    </row>
    <row r="27762" spans="1:2" x14ac:dyDescent="0.25">
      <c r="A27762">
        <v>6.1305399999999999</v>
      </c>
      <c r="B27762">
        <v>2.3399100000000002</v>
      </c>
    </row>
    <row r="27763" spans="1:2" x14ac:dyDescent="0.25">
      <c r="A27763">
        <v>6.1307700000000001</v>
      </c>
      <c r="B27763">
        <v>2.7052800000000001</v>
      </c>
    </row>
    <row r="27764" spans="1:2" x14ac:dyDescent="0.25">
      <c r="A27764">
        <v>6.1310000000000002</v>
      </c>
      <c r="B27764">
        <v>2.8305400000000001</v>
      </c>
    </row>
    <row r="27765" spans="1:2" x14ac:dyDescent="0.25">
      <c r="A27765">
        <v>6.1312300000000004</v>
      </c>
      <c r="B27765">
        <v>2.6996799999999999</v>
      </c>
    </row>
    <row r="27766" spans="1:2" x14ac:dyDescent="0.25">
      <c r="A27766">
        <v>6.1314599999999997</v>
      </c>
      <c r="B27766">
        <v>2.4055399999999998</v>
      </c>
    </row>
    <row r="27767" spans="1:2" x14ac:dyDescent="0.25">
      <c r="A27767">
        <v>6.1316899999999999</v>
      </c>
      <c r="B27767">
        <v>2.1114099999999998</v>
      </c>
    </row>
    <row r="27768" spans="1:2" x14ac:dyDescent="0.25">
      <c r="A27768">
        <v>6.13192</v>
      </c>
      <c r="B27768">
        <v>2.1598299999999999</v>
      </c>
    </row>
    <row r="27769" spans="1:2" x14ac:dyDescent="0.25">
      <c r="A27769">
        <v>6.1321500000000002</v>
      </c>
      <c r="B27769">
        <v>2.4643700000000002</v>
      </c>
    </row>
    <row r="27770" spans="1:2" x14ac:dyDescent="0.25">
      <c r="A27770">
        <v>6.1323699999999999</v>
      </c>
      <c r="B27770">
        <v>2.7833199999999998</v>
      </c>
    </row>
    <row r="27771" spans="1:2" x14ac:dyDescent="0.25">
      <c r="A27771">
        <v>6.1326000000000001</v>
      </c>
      <c r="B27771">
        <v>2.9485899999999998</v>
      </c>
    </row>
    <row r="27772" spans="1:2" x14ac:dyDescent="0.25">
      <c r="A27772">
        <v>6.1328300000000002</v>
      </c>
      <c r="B27772">
        <v>2.9089800000000001</v>
      </c>
    </row>
    <row r="27773" spans="1:2" x14ac:dyDescent="0.25">
      <c r="A27773">
        <v>6.1330600000000004</v>
      </c>
      <c r="B27773">
        <v>2.8693599999999999</v>
      </c>
    </row>
    <row r="27774" spans="1:2" x14ac:dyDescent="0.25">
      <c r="A27774">
        <v>6.1332899999999997</v>
      </c>
      <c r="B27774">
        <v>2.8649499999999999</v>
      </c>
    </row>
    <row r="27775" spans="1:2" x14ac:dyDescent="0.25">
      <c r="A27775">
        <v>6.1335199999999999</v>
      </c>
      <c r="B27775">
        <v>2.8605499999999999</v>
      </c>
    </row>
    <row r="27776" spans="1:2" x14ac:dyDescent="0.25">
      <c r="A27776">
        <v>6.13375</v>
      </c>
      <c r="B27776">
        <v>2.85615</v>
      </c>
    </row>
    <row r="27777" spans="1:2" x14ac:dyDescent="0.25">
      <c r="A27777">
        <v>6.1339800000000002</v>
      </c>
      <c r="B27777">
        <v>2.85175</v>
      </c>
    </row>
    <row r="27778" spans="1:2" x14ac:dyDescent="0.25">
      <c r="A27778">
        <v>6.1342100000000004</v>
      </c>
      <c r="B27778">
        <v>2.9497900000000001</v>
      </c>
    </row>
    <row r="27779" spans="1:2" x14ac:dyDescent="0.25">
      <c r="A27779">
        <v>6.1344399999999997</v>
      </c>
      <c r="B27779">
        <v>3.0478399999999999</v>
      </c>
    </row>
    <row r="27780" spans="1:2" x14ac:dyDescent="0.25">
      <c r="A27780">
        <v>6.1346699999999998</v>
      </c>
      <c r="B27780">
        <v>2.6496599999999999</v>
      </c>
    </row>
    <row r="27781" spans="1:2" x14ac:dyDescent="0.25">
      <c r="A27781">
        <v>6.1349</v>
      </c>
      <c r="B27781">
        <v>2.2514699999999999</v>
      </c>
    </row>
    <row r="27782" spans="1:2" x14ac:dyDescent="0.25">
      <c r="A27782">
        <v>6.1351300000000002</v>
      </c>
      <c r="B27782">
        <v>2.05498</v>
      </c>
    </row>
    <row r="27783" spans="1:2" x14ac:dyDescent="0.25">
      <c r="A27783">
        <v>6.1353499999999999</v>
      </c>
      <c r="B27783">
        <v>2.1146099999999999</v>
      </c>
    </row>
    <row r="27784" spans="1:2" x14ac:dyDescent="0.25">
      <c r="A27784">
        <v>6.13558</v>
      </c>
      <c r="B27784">
        <v>2.33751</v>
      </c>
    </row>
    <row r="27785" spans="1:2" x14ac:dyDescent="0.25">
      <c r="A27785">
        <v>6.1358100000000002</v>
      </c>
      <c r="B27785">
        <v>2.5604100000000001</v>
      </c>
    </row>
    <row r="27786" spans="1:2" x14ac:dyDescent="0.25">
      <c r="A27786">
        <v>6.1360400000000004</v>
      </c>
      <c r="B27786">
        <v>2.5768200000000001</v>
      </c>
    </row>
    <row r="27787" spans="1:2" x14ac:dyDescent="0.25">
      <c r="A27787">
        <v>6.1362699999999997</v>
      </c>
      <c r="B27787">
        <v>2.5932300000000001</v>
      </c>
    </row>
    <row r="27788" spans="1:2" x14ac:dyDescent="0.25">
      <c r="A27788">
        <v>6.1364999999999998</v>
      </c>
      <c r="B27788">
        <v>2.6096400000000002</v>
      </c>
    </row>
    <row r="27789" spans="1:2" x14ac:dyDescent="0.25">
      <c r="A27789">
        <v>6.13673</v>
      </c>
      <c r="B27789">
        <v>2.6260400000000002</v>
      </c>
    </row>
    <row r="27790" spans="1:2" x14ac:dyDescent="0.25">
      <c r="A27790">
        <v>6.1369600000000002</v>
      </c>
      <c r="B27790">
        <v>2.5848300000000002</v>
      </c>
    </row>
    <row r="27791" spans="1:2" x14ac:dyDescent="0.25">
      <c r="A27791">
        <v>6.1371900000000004</v>
      </c>
      <c r="B27791">
        <v>2.5436100000000001</v>
      </c>
    </row>
    <row r="27792" spans="1:2" x14ac:dyDescent="0.25">
      <c r="A27792">
        <v>6.1374199999999997</v>
      </c>
      <c r="B27792">
        <v>2.5023900000000001</v>
      </c>
    </row>
    <row r="27793" spans="1:2" x14ac:dyDescent="0.25">
      <c r="A27793">
        <v>6.1376499999999998</v>
      </c>
      <c r="B27793">
        <v>2.4611700000000001</v>
      </c>
    </row>
    <row r="27794" spans="1:2" x14ac:dyDescent="0.25">
      <c r="A27794">
        <v>6.13788</v>
      </c>
      <c r="B27794">
        <v>2.5598100000000001</v>
      </c>
    </row>
    <row r="27795" spans="1:2" x14ac:dyDescent="0.25">
      <c r="A27795">
        <v>6.1380999999999997</v>
      </c>
      <c r="B27795">
        <v>2.6584599999999998</v>
      </c>
    </row>
    <row r="27796" spans="1:2" x14ac:dyDescent="0.25">
      <c r="A27796">
        <v>6.1383299999999998</v>
      </c>
      <c r="B27796">
        <v>2.7571099999999999</v>
      </c>
    </row>
    <row r="27797" spans="1:2" x14ac:dyDescent="0.25">
      <c r="A27797">
        <v>6.13856</v>
      </c>
      <c r="B27797">
        <v>2.85575</v>
      </c>
    </row>
    <row r="27798" spans="1:2" x14ac:dyDescent="0.25">
      <c r="A27798">
        <v>6.1387900000000002</v>
      </c>
      <c r="B27798">
        <v>2.7431000000000001</v>
      </c>
    </row>
    <row r="27799" spans="1:2" x14ac:dyDescent="0.25">
      <c r="A27799">
        <v>6.1390200000000004</v>
      </c>
      <c r="B27799">
        <v>2.6304500000000002</v>
      </c>
    </row>
    <row r="27800" spans="1:2" x14ac:dyDescent="0.25">
      <c r="A27800">
        <v>6.1392499999999997</v>
      </c>
      <c r="B27800">
        <v>2.5177999999999998</v>
      </c>
    </row>
    <row r="27801" spans="1:2" x14ac:dyDescent="0.25">
      <c r="A27801">
        <v>6.1394799999999998</v>
      </c>
      <c r="B27801">
        <v>2.4051399999999998</v>
      </c>
    </row>
    <row r="27802" spans="1:2" x14ac:dyDescent="0.25">
      <c r="A27802">
        <v>6.13971</v>
      </c>
      <c r="B27802">
        <v>2.3693300000000002</v>
      </c>
    </row>
    <row r="27803" spans="1:2" x14ac:dyDescent="0.25">
      <c r="A27803">
        <v>6.1399400000000002</v>
      </c>
      <c r="B27803">
        <v>2.33351</v>
      </c>
    </row>
    <row r="27804" spans="1:2" x14ac:dyDescent="0.25">
      <c r="A27804">
        <v>6.1401700000000003</v>
      </c>
      <c r="B27804">
        <v>2.6050399999999998</v>
      </c>
    </row>
    <row r="27805" spans="1:2" x14ac:dyDescent="0.25">
      <c r="A27805">
        <v>6.1403999999999996</v>
      </c>
      <c r="B27805">
        <v>2.87656</v>
      </c>
    </row>
    <row r="27806" spans="1:2" x14ac:dyDescent="0.25">
      <c r="A27806">
        <v>6.1406299999999998</v>
      </c>
      <c r="B27806">
        <v>2.8119299999999998</v>
      </c>
    </row>
    <row r="27807" spans="1:2" x14ac:dyDescent="0.25">
      <c r="A27807">
        <v>6.14086</v>
      </c>
      <c r="B27807">
        <v>2.7473000000000001</v>
      </c>
    </row>
    <row r="27808" spans="1:2" x14ac:dyDescent="0.25">
      <c r="A27808">
        <v>6.1410799999999997</v>
      </c>
      <c r="B27808">
        <v>2.88436</v>
      </c>
    </row>
    <row r="27809" spans="1:2" x14ac:dyDescent="0.25">
      <c r="A27809">
        <v>6.1413099999999998</v>
      </c>
      <c r="B27809">
        <v>3.1751</v>
      </c>
    </row>
    <row r="27810" spans="1:2" x14ac:dyDescent="0.25">
      <c r="A27810">
        <v>6.14154</v>
      </c>
      <c r="B27810">
        <v>3.1474799999999998</v>
      </c>
    </row>
    <row r="27811" spans="1:2" x14ac:dyDescent="0.25">
      <c r="A27811">
        <v>6.1417700000000002</v>
      </c>
      <c r="B27811">
        <v>2.8125300000000002</v>
      </c>
    </row>
    <row r="27812" spans="1:2" x14ac:dyDescent="0.25">
      <c r="A27812">
        <v>6.1420000000000003</v>
      </c>
      <c r="B27812">
        <v>2.3719299999999999</v>
      </c>
    </row>
    <row r="27813" spans="1:2" x14ac:dyDescent="0.25">
      <c r="A27813">
        <v>6.1422299999999996</v>
      </c>
      <c r="B27813">
        <v>2.4435600000000002</v>
      </c>
    </row>
    <row r="27814" spans="1:2" x14ac:dyDescent="0.25">
      <c r="A27814">
        <v>6.1424599999999998</v>
      </c>
      <c r="B27814">
        <v>2.7841200000000002</v>
      </c>
    </row>
    <row r="27815" spans="1:2" x14ac:dyDescent="0.25">
      <c r="A27815">
        <v>6.14269</v>
      </c>
      <c r="B27815">
        <v>3.1246700000000001</v>
      </c>
    </row>
    <row r="27816" spans="1:2" x14ac:dyDescent="0.25">
      <c r="A27816">
        <v>6.1429200000000002</v>
      </c>
      <c r="B27816">
        <v>3.1899000000000002</v>
      </c>
    </row>
    <row r="27817" spans="1:2" x14ac:dyDescent="0.25">
      <c r="A27817">
        <v>6.1431500000000003</v>
      </c>
      <c r="B27817">
        <v>3.2551299999999999</v>
      </c>
    </row>
    <row r="27818" spans="1:2" x14ac:dyDescent="0.25">
      <c r="A27818">
        <v>6.1433799999999996</v>
      </c>
      <c r="B27818">
        <v>3.07545</v>
      </c>
    </row>
    <row r="27819" spans="1:2" x14ac:dyDescent="0.25">
      <c r="A27819">
        <v>6.1436099999999998</v>
      </c>
      <c r="B27819">
        <v>2.8957700000000002</v>
      </c>
    </row>
    <row r="27820" spans="1:2" x14ac:dyDescent="0.25">
      <c r="A27820">
        <v>6.1438300000000003</v>
      </c>
      <c r="B27820">
        <v>2.7160899999999999</v>
      </c>
    </row>
    <row r="27821" spans="1:2" x14ac:dyDescent="0.25">
      <c r="A27821">
        <v>6.1440599999999996</v>
      </c>
      <c r="B27821">
        <v>2.5364</v>
      </c>
    </row>
    <row r="27822" spans="1:2" x14ac:dyDescent="0.25">
      <c r="A27822">
        <v>6.1442899999999998</v>
      </c>
      <c r="B27822">
        <v>2.6000299999999998</v>
      </c>
    </row>
    <row r="27823" spans="1:2" x14ac:dyDescent="0.25">
      <c r="A27823">
        <v>6.14452</v>
      </c>
      <c r="B27823">
        <v>2.6636600000000001</v>
      </c>
    </row>
    <row r="27824" spans="1:2" x14ac:dyDescent="0.25">
      <c r="A27824">
        <v>6.1447500000000002</v>
      </c>
      <c r="B27824">
        <v>2.72729</v>
      </c>
    </row>
    <row r="27825" spans="1:2" x14ac:dyDescent="0.25">
      <c r="A27825">
        <v>6.1449800000000003</v>
      </c>
      <c r="B27825">
        <v>2.7909199999999998</v>
      </c>
    </row>
    <row r="27826" spans="1:2" x14ac:dyDescent="0.25">
      <c r="A27826">
        <v>6.1452099999999996</v>
      </c>
      <c r="B27826">
        <v>2.9378899999999999</v>
      </c>
    </row>
    <row r="27827" spans="1:2" x14ac:dyDescent="0.25">
      <c r="A27827">
        <v>6.1454399999999998</v>
      </c>
      <c r="B27827">
        <v>3.0848599999999999</v>
      </c>
    </row>
    <row r="27828" spans="1:2" x14ac:dyDescent="0.25">
      <c r="A27828">
        <v>6.14567</v>
      </c>
      <c r="B27828">
        <v>2.92448</v>
      </c>
    </row>
    <row r="27829" spans="1:2" x14ac:dyDescent="0.25">
      <c r="A27829">
        <v>6.1459000000000001</v>
      </c>
      <c r="B27829">
        <v>2.7641100000000001</v>
      </c>
    </row>
    <row r="27830" spans="1:2" x14ac:dyDescent="0.25">
      <c r="A27830">
        <v>6.1461300000000003</v>
      </c>
      <c r="B27830">
        <v>2.6037300000000001</v>
      </c>
    </row>
    <row r="27831" spans="1:2" x14ac:dyDescent="0.25">
      <c r="A27831">
        <v>6.1463599999999996</v>
      </c>
      <c r="B27831">
        <v>2.4433600000000002</v>
      </c>
    </row>
    <row r="27832" spans="1:2" x14ac:dyDescent="0.25">
      <c r="A27832">
        <v>6.1465899999999998</v>
      </c>
      <c r="B27832">
        <v>2.5903299999999998</v>
      </c>
    </row>
    <row r="27833" spans="1:2" x14ac:dyDescent="0.25">
      <c r="A27833">
        <v>6.1468100000000003</v>
      </c>
      <c r="B27833">
        <v>2.7372999999999998</v>
      </c>
    </row>
    <row r="27834" spans="1:2" x14ac:dyDescent="0.25">
      <c r="A27834">
        <v>6.1470399999999996</v>
      </c>
      <c r="B27834">
        <v>2.7033800000000001</v>
      </c>
    </row>
    <row r="27835" spans="1:2" x14ac:dyDescent="0.25">
      <c r="A27835">
        <v>6.1472699999999998</v>
      </c>
      <c r="B27835">
        <v>2.66947</v>
      </c>
    </row>
    <row r="27836" spans="1:2" x14ac:dyDescent="0.25">
      <c r="A27836">
        <v>6.1475</v>
      </c>
      <c r="B27836">
        <v>2.6355499999999998</v>
      </c>
    </row>
    <row r="27837" spans="1:2" x14ac:dyDescent="0.25">
      <c r="A27837">
        <v>6.1477300000000001</v>
      </c>
      <c r="B27837">
        <v>2.6016300000000001</v>
      </c>
    </row>
    <row r="27838" spans="1:2" x14ac:dyDescent="0.25">
      <c r="A27838">
        <v>6.1479600000000003</v>
      </c>
      <c r="B27838">
        <v>2.5869300000000002</v>
      </c>
    </row>
    <row r="27839" spans="1:2" x14ac:dyDescent="0.25">
      <c r="A27839">
        <v>6.1481899999999996</v>
      </c>
      <c r="B27839">
        <v>2.5722200000000002</v>
      </c>
    </row>
    <row r="27840" spans="1:2" x14ac:dyDescent="0.25">
      <c r="A27840">
        <v>6.1484199999999998</v>
      </c>
      <c r="B27840">
        <v>2.5575100000000002</v>
      </c>
    </row>
    <row r="27841" spans="1:2" x14ac:dyDescent="0.25">
      <c r="A27841">
        <v>6.1486499999999999</v>
      </c>
      <c r="B27841">
        <v>2.5428099999999998</v>
      </c>
    </row>
    <row r="27842" spans="1:2" x14ac:dyDescent="0.25">
      <c r="A27842">
        <v>6.1488800000000001</v>
      </c>
      <c r="B27842">
        <v>2.4740799999999998</v>
      </c>
    </row>
    <row r="27843" spans="1:2" x14ac:dyDescent="0.25">
      <c r="A27843">
        <v>6.1491100000000003</v>
      </c>
      <c r="B27843">
        <v>2.4053399999999998</v>
      </c>
    </row>
    <row r="27844" spans="1:2" x14ac:dyDescent="0.25">
      <c r="A27844">
        <v>6.1493399999999996</v>
      </c>
      <c r="B27844">
        <v>2.3366099999999999</v>
      </c>
    </row>
    <row r="27845" spans="1:2" x14ac:dyDescent="0.25">
      <c r="A27845">
        <v>6.1495600000000001</v>
      </c>
      <c r="B27845">
        <v>2.2678799999999999</v>
      </c>
    </row>
    <row r="27846" spans="1:2" x14ac:dyDescent="0.25">
      <c r="A27846">
        <v>6.1497900000000003</v>
      </c>
      <c r="B27846">
        <v>2.4616699999999998</v>
      </c>
    </row>
    <row r="27847" spans="1:2" x14ac:dyDescent="0.25">
      <c r="A27847">
        <v>6.1500199999999996</v>
      </c>
      <c r="B27847">
        <v>2.6554600000000002</v>
      </c>
    </row>
    <row r="27848" spans="1:2" x14ac:dyDescent="0.25">
      <c r="A27848">
        <v>6.1502499999999998</v>
      </c>
      <c r="B27848">
        <v>2.7243900000000001</v>
      </c>
    </row>
    <row r="27849" spans="1:2" x14ac:dyDescent="0.25">
      <c r="A27849">
        <v>6.1504799999999999</v>
      </c>
      <c r="B27849">
        <v>2.4859800000000001</v>
      </c>
    </row>
    <row r="27850" spans="1:2" x14ac:dyDescent="0.25">
      <c r="A27850">
        <v>6.1507100000000001</v>
      </c>
      <c r="B27850">
        <v>2.23637</v>
      </c>
    </row>
    <row r="27851" spans="1:2" x14ac:dyDescent="0.25">
      <c r="A27851">
        <v>6.1509400000000003</v>
      </c>
      <c r="B27851">
        <v>2.1404200000000002</v>
      </c>
    </row>
    <row r="27852" spans="1:2" x14ac:dyDescent="0.25">
      <c r="A27852">
        <v>6.1511699999999996</v>
      </c>
      <c r="B27852">
        <v>2.3454199999999998</v>
      </c>
    </row>
    <row r="27853" spans="1:2" x14ac:dyDescent="0.25">
      <c r="A27853">
        <v>6.1513999999999998</v>
      </c>
      <c r="B27853">
        <v>2.7040799999999998</v>
      </c>
    </row>
    <row r="27854" spans="1:2" x14ac:dyDescent="0.25">
      <c r="A27854">
        <v>6.1516299999999999</v>
      </c>
      <c r="B27854">
        <v>2.8610500000000001</v>
      </c>
    </row>
    <row r="27855" spans="1:2" x14ac:dyDescent="0.25">
      <c r="A27855">
        <v>6.1518600000000001</v>
      </c>
      <c r="B27855">
        <v>2.71068</v>
      </c>
    </row>
    <row r="27856" spans="1:2" x14ac:dyDescent="0.25">
      <c r="A27856">
        <v>6.1520900000000003</v>
      </c>
      <c r="B27856">
        <v>2.6563599999999998</v>
      </c>
    </row>
    <row r="27857" spans="1:2" x14ac:dyDescent="0.25">
      <c r="A27857">
        <v>6.1523199999999996</v>
      </c>
      <c r="B27857">
        <v>2.7557</v>
      </c>
    </row>
    <row r="27858" spans="1:2" x14ac:dyDescent="0.25">
      <c r="A27858">
        <v>6.1525400000000001</v>
      </c>
      <c r="B27858">
        <v>2.6912799999999999</v>
      </c>
    </row>
    <row r="27859" spans="1:2" x14ac:dyDescent="0.25">
      <c r="A27859">
        <v>6.1527700000000003</v>
      </c>
      <c r="B27859">
        <v>2.6268500000000001</v>
      </c>
    </row>
    <row r="27860" spans="1:2" x14ac:dyDescent="0.25">
      <c r="A27860">
        <v>6.1529999999999996</v>
      </c>
      <c r="B27860">
        <v>2.5720200000000002</v>
      </c>
    </row>
    <row r="27861" spans="1:2" x14ac:dyDescent="0.25">
      <c r="A27861">
        <v>6.1532299999999998</v>
      </c>
      <c r="B27861">
        <v>2.5171899999999998</v>
      </c>
    </row>
    <row r="27862" spans="1:2" x14ac:dyDescent="0.25">
      <c r="A27862">
        <v>6.1534599999999999</v>
      </c>
      <c r="B27862">
        <v>2.5392100000000002</v>
      </c>
    </row>
    <row r="27863" spans="1:2" x14ac:dyDescent="0.25">
      <c r="A27863">
        <v>6.1536900000000001</v>
      </c>
      <c r="B27863">
        <v>2.5612200000000001</v>
      </c>
    </row>
    <row r="27864" spans="1:2" x14ac:dyDescent="0.25">
      <c r="A27864">
        <v>6.1539200000000003</v>
      </c>
      <c r="B27864">
        <v>2.5832299999999999</v>
      </c>
    </row>
    <row r="27865" spans="1:2" x14ac:dyDescent="0.25">
      <c r="A27865">
        <v>6.1541499999999996</v>
      </c>
      <c r="B27865">
        <v>2.6052399999999998</v>
      </c>
    </row>
    <row r="27866" spans="1:2" x14ac:dyDescent="0.25">
      <c r="A27866">
        <v>6.1543799999999997</v>
      </c>
      <c r="B27866">
        <v>2.54081</v>
      </c>
    </row>
    <row r="27867" spans="1:2" x14ac:dyDescent="0.25">
      <c r="A27867">
        <v>6.1546099999999999</v>
      </c>
      <c r="B27867">
        <v>2.4763799999999998</v>
      </c>
    </row>
    <row r="27868" spans="1:2" x14ac:dyDescent="0.25">
      <c r="A27868">
        <v>6.1548400000000001</v>
      </c>
      <c r="B27868">
        <v>2.41195</v>
      </c>
    </row>
    <row r="27869" spans="1:2" x14ac:dyDescent="0.25">
      <c r="A27869">
        <v>6.1550700000000003</v>
      </c>
      <c r="B27869">
        <v>2.3475199999999998</v>
      </c>
    </row>
    <row r="27870" spans="1:2" x14ac:dyDescent="0.25">
      <c r="A27870">
        <v>6.1552899999999999</v>
      </c>
      <c r="B27870">
        <v>2.5135900000000002</v>
      </c>
    </row>
    <row r="27871" spans="1:2" x14ac:dyDescent="0.25">
      <c r="A27871">
        <v>6.1555200000000001</v>
      </c>
      <c r="B27871">
        <v>2.6796700000000002</v>
      </c>
    </row>
    <row r="27872" spans="1:2" x14ac:dyDescent="0.25">
      <c r="A27872">
        <v>6.1557500000000003</v>
      </c>
      <c r="B27872">
        <v>2.8265400000000001</v>
      </c>
    </row>
    <row r="27873" spans="1:2" x14ac:dyDescent="0.25">
      <c r="A27873">
        <v>6.1559799999999996</v>
      </c>
      <c r="B27873">
        <v>2.9733999999999998</v>
      </c>
    </row>
    <row r="27874" spans="1:2" x14ac:dyDescent="0.25">
      <c r="A27874">
        <v>6.1562099999999997</v>
      </c>
      <c r="B27874">
        <v>2.9449900000000002</v>
      </c>
    </row>
    <row r="27875" spans="1:2" x14ac:dyDescent="0.25">
      <c r="A27875">
        <v>6.1564399999999999</v>
      </c>
      <c r="B27875">
        <v>2.6092399999999998</v>
      </c>
    </row>
    <row r="27876" spans="1:2" x14ac:dyDescent="0.25">
      <c r="A27876">
        <v>6.1566700000000001</v>
      </c>
      <c r="B27876">
        <v>2.2638799999999999</v>
      </c>
    </row>
    <row r="27877" spans="1:2" x14ac:dyDescent="0.25">
      <c r="A27877">
        <v>6.1569000000000003</v>
      </c>
      <c r="B27877">
        <v>2.2258599999999999</v>
      </c>
    </row>
    <row r="27878" spans="1:2" x14ac:dyDescent="0.25">
      <c r="A27878">
        <v>6.1571300000000004</v>
      </c>
      <c r="B27878">
        <v>2.4855800000000001</v>
      </c>
    </row>
    <row r="27879" spans="1:2" x14ac:dyDescent="0.25">
      <c r="A27879">
        <v>6.1573599999999997</v>
      </c>
      <c r="B27879">
        <v>2.5916299999999999</v>
      </c>
    </row>
    <row r="27880" spans="1:2" x14ac:dyDescent="0.25">
      <c r="A27880">
        <v>6.1575899999999999</v>
      </c>
      <c r="B27880">
        <v>2.4959899999999999</v>
      </c>
    </row>
    <row r="27881" spans="1:2" x14ac:dyDescent="0.25">
      <c r="A27881">
        <v>6.1578200000000001</v>
      </c>
      <c r="B27881">
        <v>2.4003399999999999</v>
      </c>
    </row>
    <row r="27882" spans="1:2" x14ac:dyDescent="0.25">
      <c r="A27882">
        <v>6.1580500000000002</v>
      </c>
      <c r="B27882">
        <v>2.51119</v>
      </c>
    </row>
    <row r="27883" spans="1:2" x14ac:dyDescent="0.25">
      <c r="A27883">
        <v>6.1582699999999999</v>
      </c>
      <c r="B27883">
        <v>2.6220400000000001</v>
      </c>
    </row>
    <row r="27884" spans="1:2" x14ac:dyDescent="0.25">
      <c r="A27884">
        <v>6.1585000000000001</v>
      </c>
      <c r="B27884">
        <v>2.7328899999999998</v>
      </c>
    </row>
    <row r="27885" spans="1:2" x14ac:dyDescent="0.25">
      <c r="A27885">
        <v>6.1587300000000003</v>
      </c>
      <c r="B27885">
        <v>2.84375</v>
      </c>
    </row>
    <row r="27886" spans="1:2" x14ac:dyDescent="0.25">
      <c r="A27886">
        <v>6.1589600000000004</v>
      </c>
      <c r="B27886">
        <v>2.98021</v>
      </c>
    </row>
    <row r="27887" spans="1:2" x14ac:dyDescent="0.25">
      <c r="A27887">
        <v>6.1591899999999997</v>
      </c>
      <c r="B27887">
        <v>3.1166700000000001</v>
      </c>
    </row>
    <row r="27888" spans="1:2" x14ac:dyDescent="0.25">
      <c r="A27888">
        <v>6.1594199999999999</v>
      </c>
      <c r="B27888">
        <v>2.9457900000000001</v>
      </c>
    </row>
    <row r="27889" spans="1:2" x14ac:dyDescent="0.25">
      <c r="A27889">
        <v>6.1596500000000001</v>
      </c>
      <c r="B27889">
        <v>2.7749100000000002</v>
      </c>
    </row>
    <row r="27890" spans="1:2" x14ac:dyDescent="0.25">
      <c r="A27890">
        <v>6.1598800000000002</v>
      </c>
      <c r="B27890">
        <v>2.9052699999999998</v>
      </c>
    </row>
    <row r="27891" spans="1:2" x14ac:dyDescent="0.25">
      <c r="A27891">
        <v>6.1601100000000004</v>
      </c>
      <c r="B27891">
        <v>3.0356299999999998</v>
      </c>
    </row>
    <row r="27892" spans="1:2" x14ac:dyDescent="0.25">
      <c r="A27892">
        <v>6.1603399999999997</v>
      </c>
      <c r="B27892">
        <v>3.1659899999999999</v>
      </c>
    </row>
    <row r="27893" spans="1:2" x14ac:dyDescent="0.25">
      <c r="A27893">
        <v>6.1605699999999999</v>
      </c>
      <c r="B27893">
        <v>3.2963499999999999</v>
      </c>
    </row>
    <row r="27894" spans="1:2" x14ac:dyDescent="0.25">
      <c r="A27894">
        <v>6.1608000000000001</v>
      </c>
      <c r="B27894">
        <v>3.0937600000000001</v>
      </c>
    </row>
    <row r="27895" spans="1:2" x14ac:dyDescent="0.25">
      <c r="A27895">
        <v>6.1610199999999997</v>
      </c>
      <c r="B27895">
        <v>2.8911699999999998</v>
      </c>
    </row>
    <row r="27896" spans="1:2" x14ac:dyDescent="0.25">
      <c r="A27896">
        <v>6.1612499999999999</v>
      </c>
      <c r="B27896">
        <v>2.6885699999999999</v>
      </c>
    </row>
    <row r="27897" spans="1:2" x14ac:dyDescent="0.25">
      <c r="A27897">
        <v>6.1614800000000001</v>
      </c>
      <c r="B27897">
        <v>2.4859800000000001</v>
      </c>
    </row>
    <row r="27898" spans="1:2" x14ac:dyDescent="0.25">
      <c r="A27898">
        <v>6.1617100000000002</v>
      </c>
      <c r="B27898">
        <v>2.50909</v>
      </c>
    </row>
    <row r="27899" spans="1:2" x14ac:dyDescent="0.25">
      <c r="A27899">
        <v>6.1619400000000004</v>
      </c>
      <c r="B27899">
        <v>2.5322</v>
      </c>
    </row>
    <row r="27900" spans="1:2" x14ac:dyDescent="0.25">
      <c r="A27900">
        <v>6.1621699999999997</v>
      </c>
      <c r="B27900">
        <v>2.8434400000000002</v>
      </c>
    </row>
    <row r="27901" spans="1:2" x14ac:dyDescent="0.25">
      <c r="A27901">
        <v>6.1623999999999999</v>
      </c>
      <c r="B27901">
        <v>3.15469</v>
      </c>
    </row>
    <row r="27902" spans="1:2" x14ac:dyDescent="0.25">
      <c r="A27902">
        <v>6.1626300000000001</v>
      </c>
      <c r="B27902">
        <v>3.1842000000000001</v>
      </c>
    </row>
    <row r="27903" spans="1:2" x14ac:dyDescent="0.25">
      <c r="A27903">
        <v>6.1628600000000002</v>
      </c>
      <c r="B27903">
        <v>2.9063699999999999</v>
      </c>
    </row>
    <row r="27904" spans="1:2" x14ac:dyDescent="0.25">
      <c r="A27904">
        <v>6.1630900000000004</v>
      </c>
      <c r="B27904">
        <v>2.6285500000000002</v>
      </c>
    </row>
    <row r="27905" spans="1:2" x14ac:dyDescent="0.25">
      <c r="A27905">
        <v>6.1633199999999997</v>
      </c>
      <c r="B27905">
        <v>2.6580599999999999</v>
      </c>
    </row>
    <row r="27906" spans="1:2" x14ac:dyDescent="0.25">
      <c r="A27906">
        <v>6.1635499999999999</v>
      </c>
      <c r="B27906">
        <v>2.90517</v>
      </c>
    </row>
    <row r="27907" spans="1:2" x14ac:dyDescent="0.25">
      <c r="A27907">
        <v>6.16378</v>
      </c>
      <c r="B27907">
        <v>3.1522899999999998</v>
      </c>
    </row>
    <row r="27908" spans="1:2" x14ac:dyDescent="0.25">
      <c r="A27908">
        <v>6.1639999999999997</v>
      </c>
      <c r="B27908">
        <v>3.1112700000000002</v>
      </c>
    </row>
    <row r="27909" spans="1:2" x14ac:dyDescent="0.25">
      <c r="A27909">
        <v>6.1642299999999999</v>
      </c>
      <c r="B27909">
        <v>3.0702500000000001</v>
      </c>
    </row>
    <row r="27910" spans="1:2" x14ac:dyDescent="0.25">
      <c r="A27910">
        <v>6.1644600000000001</v>
      </c>
      <c r="B27910">
        <v>3.1636899999999999</v>
      </c>
    </row>
    <row r="27911" spans="1:2" x14ac:dyDescent="0.25">
      <c r="A27911">
        <v>6.1646900000000002</v>
      </c>
      <c r="B27911">
        <v>3.2571300000000001</v>
      </c>
    </row>
    <row r="27912" spans="1:2" x14ac:dyDescent="0.25">
      <c r="A27912">
        <v>6.1649200000000004</v>
      </c>
      <c r="B27912">
        <v>3.0432399999999999</v>
      </c>
    </row>
    <row r="27913" spans="1:2" x14ac:dyDescent="0.25">
      <c r="A27913">
        <v>6.1651499999999997</v>
      </c>
      <c r="B27913">
        <v>2.8293400000000002</v>
      </c>
    </row>
    <row r="27914" spans="1:2" x14ac:dyDescent="0.25">
      <c r="A27914">
        <v>6.1653799999999999</v>
      </c>
      <c r="B27914">
        <v>2.5306000000000002</v>
      </c>
    </row>
    <row r="27915" spans="1:2" x14ac:dyDescent="0.25">
      <c r="A27915">
        <v>6.16561</v>
      </c>
      <c r="B27915">
        <v>2.2318600000000002</v>
      </c>
    </row>
    <row r="27916" spans="1:2" x14ac:dyDescent="0.25">
      <c r="A27916">
        <v>6.1658400000000002</v>
      </c>
      <c r="B27916">
        <v>2.0579800000000001</v>
      </c>
    </row>
    <row r="27917" spans="1:2" x14ac:dyDescent="0.25">
      <c r="A27917">
        <v>6.1660700000000004</v>
      </c>
      <c r="B27917">
        <v>2.1914400000000001</v>
      </c>
    </row>
    <row r="27918" spans="1:2" x14ac:dyDescent="0.25">
      <c r="A27918">
        <v>6.1662999999999997</v>
      </c>
      <c r="B27918">
        <v>2.6162399999999999</v>
      </c>
    </row>
    <row r="27919" spans="1:2" x14ac:dyDescent="0.25">
      <c r="A27919">
        <v>6.1665299999999998</v>
      </c>
      <c r="B27919">
        <v>2.8873700000000002</v>
      </c>
    </row>
    <row r="27920" spans="1:2" x14ac:dyDescent="0.25">
      <c r="A27920">
        <v>6.1667500000000004</v>
      </c>
      <c r="B27920">
        <v>2.7519</v>
      </c>
    </row>
    <row r="27921" spans="1:2" x14ac:dyDescent="0.25">
      <c r="A27921">
        <v>6.1669799999999997</v>
      </c>
      <c r="B27921">
        <v>2.6164399999999999</v>
      </c>
    </row>
    <row r="27922" spans="1:2" x14ac:dyDescent="0.25">
      <c r="A27922">
        <v>6.1672099999999999</v>
      </c>
      <c r="B27922">
        <v>2.7385999999999999</v>
      </c>
    </row>
    <row r="27923" spans="1:2" x14ac:dyDescent="0.25">
      <c r="A27923">
        <v>6.16744</v>
      </c>
      <c r="B27923">
        <v>2.8607499999999999</v>
      </c>
    </row>
    <row r="27924" spans="1:2" x14ac:dyDescent="0.25">
      <c r="A27924">
        <v>6.1676700000000002</v>
      </c>
      <c r="B27924">
        <v>2.98291</v>
      </c>
    </row>
    <row r="27925" spans="1:2" x14ac:dyDescent="0.25">
      <c r="A27925">
        <v>6.1679000000000004</v>
      </c>
      <c r="B27925">
        <v>3.10507</v>
      </c>
    </row>
    <row r="27926" spans="1:2" x14ac:dyDescent="0.25">
      <c r="A27926">
        <v>6.1681299999999997</v>
      </c>
      <c r="B27926">
        <v>3.08636</v>
      </c>
    </row>
    <row r="27927" spans="1:2" x14ac:dyDescent="0.25">
      <c r="A27927">
        <v>6.1683599999999998</v>
      </c>
      <c r="B27927">
        <v>3.06765</v>
      </c>
    </row>
    <row r="27928" spans="1:2" x14ac:dyDescent="0.25">
      <c r="A27928">
        <v>6.16859</v>
      </c>
      <c r="B27928">
        <v>2.7416</v>
      </c>
    </row>
    <row r="27929" spans="1:2" x14ac:dyDescent="0.25">
      <c r="A27929">
        <v>6.1688200000000002</v>
      </c>
      <c r="B27929">
        <v>2.4155500000000001</v>
      </c>
    </row>
    <row r="27930" spans="1:2" x14ac:dyDescent="0.25">
      <c r="A27930">
        <v>6.1690500000000004</v>
      </c>
      <c r="B27930">
        <v>2.3424100000000001</v>
      </c>
    </row>
    <row r="27931" spans="1:2" x14ac:dyDescent="0.25">
      <c r="A27931">
        <v>6.1692799999999997</v>
      </c>
      <c r="B27931">
        <v>2.2692800000000002</v>
      </c>
    </row>
    <row r="27932" spans="1:2" x14ac:dyDescent="0.25">
      <c r="A27932">
        <v>6.1695099999999998</v>
      </c>
      <c r="B27932">
        <v>2.1961499999999998</v>
      </c>
    </row>
    <row r="27933" spans="1:2" x14ac:dyDescent="0.25">
      <c r="A27933">
        <v>6.1697300000000004</v>
      </c>
      <c r="B27933">
        <v>2.1230099999999998</v>
      </c>
    </row>
    <row r="27934" spans="1:2" x14ac:dyDescent="0.25">
      <c r="A27934">
        <v>6.1699599999999997</v>
      </c>
      <c r="B27934">
        <v>2.4340600000000001</v>
      </c>
    </row>
    <row r="27935" spans="1:2" x14ac:dyDescent="0.25">
      <c r="A27935">
        <v>6.1701899999999998</v>
      </c>
      <c r="B27935">
        <v>2.7450999999999999</v>
      </c>
    </row>
    <row r="27936" spans="1:2" x14ac:dyDescent="0.25">
      <c r="A27936">
        <v>6.17042</v>
      </c>
      <c r="B27936">
        <v>2.7488000000000001</v>
      </c>
    </row>
    <row r="27937" spans="1:2" x14ac:dyDescent="0.25">
      <c r="A27937">
        <v>6.1706500000000002</v>
      </c>
      <c r="B27937">
        <v>2.7524999999999999</v>
      </c>
    </row>
    <row r="27938" spans="1:2" x14ac:dyDescent="0.25">
      <c r="A27938">
        <v>6.1708800000000004</v>
      </c>
      <c r="B27938">
        <v>2.8675600000000001</v>
      </c>
    </row>
    <row r="27939" spans="1:2" x14ac:dyDescent="0.25">
      <c r="A27939">
        <v>6.1711099999999997</v>
      </c>
      <c r="B27939">
        <v>2.9826100000000002</v>
      </c>
    </row>
    <row r="27940" spans="1:2" x14ac:dyDescent="0.25">
      <c r="A27940">
        <v>6.1713399999999998</v>
      </c>
      <c r="B27940">
        <v>3.0976599999999999</v>
      </c>
    </row>
    <row r="27941" spans="1:2" x14ac:dyDescent="0.25">
      <c r="A27941">
        <v>6.17157</v>
      </c>
      <c r="B27941">
        <v>3.21271</v>
      </c>
    </row>
    <row r="27942" spans="1:2" x14ac:dyDescent="0.25">
      <c r="A27942">
        <v>6.1718000000000002</v>
      </c>
      <c r="B27942">
        <v>3.1484899999999998</v>
      </c>
    </row>
    <row r="27943" spans="1:2" x14ac:dyDescent="0.25">
      <c r="A27943">
        <v>6.1720300000000003</v>
      </c>
      <c r="B27943">
        <v>3.08426</v>
      </c>
    </row>
    <row r="27944" spans="1:2" x14ac:dyDescent="0.25">
      <c r="A27944">
        <v>6.1722599999999996</v>
      </c>
      <c r="B27944">
        <v>2.7318899999999999</v>
      </c>
    </row>
    <row r="27945" spans="1:2" x14ac:dyDescent="0.25">
      <c r="A27945">
        <v>6.1724800000000002</v>
      </c>
      <c r="B27945">
        <v>2.3795299999999999</v>
      </c>
    </row>
    <row r="27946" spans="1:2" x14ac:dyDescent="0.25">
      <c r="A27946">
        <v>6.1727100000000004</v>
      </c>
      <c r="B27946">
        <v>2.32491</v>
      </c>
    </row>
    <row r="27947" spans="1:2" x14ac:dyDescent="0.25">
      <c r="A27947">
        <v>6.1729399999999996</v>
      </c>
      <c r="B27947">
        <v>2.57762</v>
      </c>
    </row>
    <row r="27948" spans="1:2" x14ac:dyDescent="0.25">
      <c r="A27948">
        <v>6.1731699999999998</v>
      </c>
      <c r="B27948">
        <v>2.8495499999999998</v>
      </c>
    </row>
    <row r="27949" spans="1:2" x14ac:dyDescent="0.25">
      <c r="A27949">
        <v>6.1734</v>
      </c>
      <c r="B27949">
        <v>2.81413</v>
      </c>
    </row>
    <row r="27950" spans="1:2" x14ac:dyDescent="0.25">
      <c r="A27950">
        <v>6.1736300000000002</v>
      </c>
      <c r="B27950">
        <v>2.6922799999999998</v>
      </c>
    </row>
    <row r="27951" spans="1:2" x14ac:dyDescent="0.25">
      <c r="A27951">
        <v>6.1738600000000003</v>
      </c>
      <c r="B27951">
        <v>2.8777599999999999</v>
      </c>
    </row>
    <row r="27952" spans="1:2" x14ac:dyDescent="0.25">
      <c r="A27952">
        <v>6.1740899999999996</v>
      </c>
      <c r="B27952">
        <v>2.9575999999999998</v>
      </c>
    </row>
    <row r="27953" spans="1:2" x14ac:dyDescent="0.25">
      <c r="A27953">
        <v>6.1743199999999998</v>
      </c>
      <c r="B27953">
        <v>2.8837600000000001</v>
      </c>
    </row>
    <row r="27954" spans="1:2" x14ac:dyDescent="0.25">
      <c r="A27954">
        <v>6.17455</v>
      </c>
      <c r="B27954">
        <v>2.8416399999999999</v>
      </c>
    </row>
    <row r="27955" spans="1:2" x14ac:dyDescent="0.25">
      <c r="A27955">
        <v>6.1747800000000002</v>
      </c>
      <c r="B27955">
        <v>2.7995199999999998</v>
      </c>
    </row>
    <row r="27956" spans="1:2" x14ac:dyDescent="0.25">
      <c r="A27956">
        <v>6.1750100000000003</v>
      </c>
      <c r="B27956">
        <v>2.7477999999999998</v>
      </c>
    </row>
    <row r="27957" spans="1:2" x14ac:dyDescent="0.25">
      <c r="A27957">
        <v>6.1752399999999996</v>
      </c>
      <c r="B27957">
        <v>2.6960799999999998</v>
      </c>
    </row>
    <row r="27958" spans="1:2" x14ac:dyDescent="0.25">
      <c r="A27958">
        <v>6.1754600000000002</v>
      </c>
      <c r="B27958">
        <v>2.5291000000000001</v>
      </c>
    </row>
    <row r="27959" spans="1:2" x14ac:dyDescent="0.25">
      <c r="A27959">
        <v>6.1756900000000003</v>
      </c>
      <c r="B27959">
        <v>2.36212</v>
      </c>
    </row>
    <row r="27960" spans="1:2" x14ac:dyDescent="0.25">
      <c r="A27960">
        <v>6.1759199999999996</v>
      </c>
      <c r="B27960">
        <v>2.5024899999999999</v>
      </c>
    </row>
    <row r="27961" spans="1:2" x14ac:dyDescent="0.25">
      <c r="A27961">
        <v>6.1761499999999998</v>
      </c>
      <c r="B27961">
        <v>2.6428500000000001</v>
      </c>
    </row>
    <row r="27962" spans="1:2" x14ac:dyDescent="0.25">
      <c r="A27962">
        <v>6.17638</v>
      </c>
      <c r="B27962">
        <v>2.7223899999999999</v>
      </c>
    </row>
    <row r="27963" spans="1:2" x14ac:dyDescent="0.25">
      <c r="A27963">
        <v>6.1766100000000002</v>
      </c>
      <c r="B27963">
        <v>2.80193</v>
      </c>
    </row>
    <row r="27964" spans="1:2" x14ac:dyDescent="0.25">
      <c r="A27964">
        <v>6.1768400000000003</v>
      </c>
      <c r="B27964">
        <v>2.5933299999999999</v>
      </c>
    </row>
    <row r="27965" spans="1:2" x14ac:dyDescent="0.25">
      <c r="A27965">
        <v>6.1770699999999996</v>
      </c>
      <c r="B27965">
        <v>2.3847299999999998</v>
      </c>
    </row>
    <row r="27966" spans="1:2" x14ac:dyDescent="0.25">
      <c r="A27966">
        <v>6.1772999999999998</v>
      </c>
      <c r="B27966">
        <v>2.32341</v>
      </c>
    </row>
    <row r="27967" spans="1:2" x14ac:dyDescent="0.25">
      <c r="A27967">
        <v>6.17753</v>
      </c>
      <c r="B27967">
        <v>2.56942</v>
      </c>
    </row>
    <row r="27968" spans="1:2" x14ac:dyDescent="0.25">
      <c r="A27968">
        <v>6.1777600000000001</v>
      </c>
      <c r="B27968">
        <v>2.8346399999999998</v>
      </c>
    </row>
    <row r="27969" spans="1:2" x14ac:dyDescent="0.25">
      <c r="A27969">
        <v>6.1779900000000003</v>
      </c>
      <c r="B27969">
        <v>2.7925200000000001</v>
      </c>
    </row>
    <row r="27970" spans="1:2" x14ac:dyDescent="0.25">
      <c r="A27970">
        <v>6.17821</v>
      </c>
      <c r="B27970">
        <v>2.4769800000000002</v>
      </c>
    </row>
    <row r="27971" spans="1:2" x14ac:dyDescent="0.25">
      <c r="A27971">
        <v>6.1784400000000002</v>
      </c>
      <c r="B27971">
        <v>2.4687700000000001</v>
      </c>
    </row>
    <row r="27972" spans="1:2" x14ac:dyDescent="0.25">
      <c r="A27972">
        <v>6.1786700000000003</v>
      </c>
      <c r="B27972">
        <v>2.5758200000000002</v>
      </c>
    </row>
    <row r="27973" spans="1:2" x14ac:dyDescent="0.25">
      <c r="A27973">
        <v>6.1788999999999996</v>
      </c>
      <c r="B27973">
        <v>2.6828699999999999</v>
      </c>
    </row>
    <row r="27974" spans="1:2" x14ac:dyDescent="0.25">
      <c r="A27974">
        <v>6.1791299999999998</v>
      </c>
      <c r="B27974">
        <v>2.7450999999999999</v>
      </c>
    </row>
    <row r="27975" spans="1:2" x14ac:dyDescent="0.25">
      <c r="A27975">
        <v>6.17936</v>
      </c>
      <c r="B27975">
        <v>2.8073299999999999</v>
      </c>
    </row>
    <row r="27976" spans="1:2" x14ac:dyDescent="0.25">
      <c r="A27976">
        <v>6.1795900000000001</v>
      </c>
      <c r="B27976">
        <v>2.8695599999999999</v>
      </c>
    </row>
    <row r="27977" spans="1:2" x14ac:dyDescent="0.25">
      <c r="A27977">
        <v>6.1798200000000003</v>
      </c>
      <c r="B27977">
        <v>2.9317899999999999</v>
      </c>
    </row>
    <row r="27978" spans="1:2" x14ac:dyDescent="0.25">
      <c r="A27978">
        <v>6.1800499999999996</v>
      </c>
      <c r="B27978">
        <v>2.6586599999999998</v>
      </c>
    </row>
    <row r="27979" spans="1:2" x14ac:dyDescent="0.25">
      <c r="A27979">
        <v>6.1802799999999998</v>
      </c>
      <c r="B27979">
        <v>2.3855300000000002</v>
      </c>
    </row>
    <row r="27980" spans="1:2" x14ac:dyDescent="0.25">
      <c r="A27980">
        <v>6.1805099999999999</v>
      </c>
      <c r="B27980">
        <v>2.5190000000000001</v>
      </c>
    </row>
    <row r="27981" spans="1:2" x14ac:dyDescent="0.25">
      <c r="A27981">
        <v>6.1807400000000001</v>
      </c>
      <c r="B27981">
        <v>2.80613</v>
      </c>
    </row>
    <row r="27982" spans="1:2" x14ac:dyDescent="0.25">
      <c r="A27982">
        <v>6.1809700000000003</v>
      </c>
      <c r="B27982">
        <v>2.9780099999999998</v>
      </c>
    </row>
    <row r="27983" spans="1:2" x14ac:dyDescent="0.25">
      <c r="A27983">
        <v>6.18119</v>
      </c>
      <c r="B27983">
        <v>2.8425400000000001</v>
      </c>
    </row>
    <row r="27984" spans="1:2" x14ac:dyDescent="0.25">
      <c r="A27984">
        <v>6.1814200000000001</v>
      </c>
      <c r="B27984">
        <v>2.8031299999999999</v>
      </c>
    </row>
    <row r="27985" spans="1:2" x14ac:dyDescent="0.25">
      <c r="A27985">
        <v>6.1816500000000003</v>
      </c>
      <c r="B27985">
        <v>2.9173800000000001</v>
      </c>
    </row>
    <row r="27986" spans="1:2" x14ac:dyDescent="0.25">
      <c r="A27986">
        <v>6.1818799999999996</v>
      </c>
      <c r="B27986">
        <v>2.9411900000000002</v>
      </c>
    </row>
    <row r="27987" spans="1:2" x14ac:dyDescent="0.25">
      <c r="A27987">
        <v>6.1821099999999998</v>
      </c>
      <c r="B27987">
        <v>2.9649999999999999</v>
      </c>
    </row>
    <row r="27988" spans="1:2" x14ac:dyDescent="0.25">
      <c r="A27988">
        <v>6.1823399999999999</v>
      </c>
      <c r="B27988">
        <v>2.9984199999999999</v>
      </c>
    </row>
    <row r="27989" spans="1:2" x14ac:dyDescent="0.25">
      <c r="A27989">
        <v>6.1825700000000001</v>
      </c>
      <c r="B27989">
        <v>3.0318299999999998</v>
      </c>
    </row>
    <row r="27990" spans="1:2" x14ac:dyDescent="0.25">
      <c r="A27990">
        <v>6.1828000000000003</v>
      </c>
      <c r="B27990">
        <v>3.3149600000000001</v>
      </c>
    </row>
    <row r="27991" spans="1:2" x14ac:dyDescent="0.25">
      <c r="A27991">
        <v>6.1830299999999996</v>
      </c>
      <c r="B27991">
        <v>3.59809</v>
      </c>
    </row>
    <row r="27992" spans="1:2" x14ac:dyDescent="0.25">
      <c r="A27992">
        <v>6.1832599999999998</v>
      </c>
      <c r="B27992">
        <v>3.3689900000000002</v>
      </c>
    </row>
    <row r="27993" spans="1:2" x14ac:dyDescent="0.25">
      <c r="A27993">
        <v>6.1834899999999999</v>
      </c>
      <c r="B27993">
        <v>3.1398799999999998</v>
      </c>
    </row>
    <row r="27994" spans="1:2" x14ac:dyDescent="0.25">
      <c r="A27994">
        <v>6.1837200000000001</v>
      </c>
      <c r="B27994">
        <v>3.0140199999999999</v>
      </c>
    </row>
    <row r="27995" spans="1:2" x14ac:dyDescent="0.25">
      <c r="A27995">
        <v>6.1839399999999998</v>
      </c>
      <c r="B27995">
        <v>2.8881700000000001</v>
      </c>
    </row>
    <row r="27996" spans="1:2" x14ac:dyDescent="0.25">
      <c r="A27996">
        <v>6.1841699999999999</v>
      </c>
      <c r="B27996">
        <v>2.7623099999999998</v>
      </c>
    </row>
    <row r="27997" spans="1:2" x14ac:dyDescent="0.25">
      <c r="A27997">
        <v>6.1844000000000001</v>
      </c>
      <c r="B27997">
        <v>2.63645</v>
      </c>
    </row>
    <row r="27998" spans="1:2" x14ac:dyDescent="0.25">
      <c r="A27998">
        <v>6.1846300000000003</v>
      </c>
      <c r="B27998">
        <v>2.6066400000000001</v>
      </c>
    </row>
    <row r="27999" spans="1:2" x14ac:dyDescent="0.25">
      <c r="A27999">
        <v>6.1848599999999996</v>
      </c>
      <c r="B27999">
        <v>2.5768200000000001</v>
      </c>
    </row>
    <row r="28000" spans="1:2" x14ac:dyDescent="0.25">
      <c r="A28000">
        <v>6.1850899999999998</v>
      </c>
      <c r="B28000">
        <v>2.5470100000000002</v>
      </c>
    </row>
    <row r="28001" spans="1:2" x14ac:dyDescent="0.25">
      <c r="A28001">
        <v>6.1853199999999999</v>
      </c>
      <c r="B28001">
        <v>2.5171899999999998</v>
      </c>
    </row>
    <row r="28002" spans="1:2" x14ac:dyDescent="0.25">
      <c r="A28002">
        <v>6.1855500000000001</v>
      </c>
      <c r="B28002">
        <v>2.6231399999999998</v>
      </c>
    </row>
    <row r="28003" spans="1:2" x14ac:dyDescent="0.25">
      <c r="A28003">
        <v>6.1857800000000003</v>
      </c>
      <c r="B28003">
        <v>2.7290899999999998</v>
      </c>
    </row>
    <row r="28004" spans="1:2" x14ac:dyDescent="0.25">
      <c r="A28004">
        <v>6.1860099999999996</v>
      </c>
      <c r="B28004">
        <v>2.8350399999999998</v>
      </c>
    </row>
    <row r="28005" spans="1:2" x14ac:dyDescent="0.25">
      <c r="A28005">
        <v>6.1862399999999997</v>
      </c>
      <c r="B28005">
        <v>2.9409900000000002</v>
      </c>
    </row>
    <row r="28006" spans="1:2" x14ac:dyDescent="0.25">
      <c r="A28006">
        <v>6.1864699999999999</v>
      </c>
      <c r="B28006">
        <v>2.7555999999999998</v>
      </c>
    </row>
    <row r="28007" spans="1:2" x14ac:dyDescent="0.25">
      <c r="A28007">
        <v>6.1867000000000001</v>
      </c>
      <c r="B28007">
        <v>2.5702199999999999</v>
      </c>
    </row>
    <row r="28008" spans="1:2" x14ac:dyDescent="0.25">
      <c r="A28008">
        <v>6.1869199999999998</v>
      </c>
      <c r="B28008">
        <v>2.5865300000000002</v>
      </c>
    </row>
    <row r="28009" spans="1:2" x14ac:dyDescent="0.25">
      <c r="A28009">
        <v>6.1871499999999999</v>
      </c>
      <c r="B28009">
        <v>2.75651</v>
      </c>
    </row>
    <row r="28010" spans="1:2" x14ac:dyDescent="0.25">
      <c r="A28010">
        <v>6.1873800000000001</v>
      </c>
      <c r="B28010">
        <v>2.8896700000000002</v>
      </c>
    </row>
    <row r="28011" spans="1:2" x14ac:dyDescent="0.25">
      <c r="A28011">
        <v>6.1876100000000003</v>
      </c>
      <c r="B28011">
        <v>2.71549</v>
      </c>
    </row>
    <row r="28012" spans="1:2" x14ac:dyDescent="0.25">
      <c r="A28012">
        <v>6.1878399999999996</v>
      </c>
      <c r="B28012">
        <v>2.5413100000000002</v>
      </c>
    </row>
    <row r="28013" spans="1:2" x14ac:dyDescent="0.25">
      <c r="A28013">
        <v>6.1880699999999997</v>
      </c>
      <c r="B28013">
        <v>2.6744699999999999</v>
      </c>
    </row>
    <row r="28014" spans="1:2" x14ac:dyDescent="0.25">
      <c r="A28014">
        <v>6.1882999999999999</v>
      </c>
      <c r="B28014">
        <v>2.9805100000000002</v>
      </c>
    </row>
    <row r="28015" spans="1:2" x14ac:dyDescent="0.25">
      <c r="A28015">
        <v>6.1885300000000001</v>
      </c>
      <c r="B28015">
        <v>3.1328800000000001</v>
      </c>
    </row>
    <row r="28016" spans="1:2" x14ac:dyDescent="0.25">
      <c r="A28016">
        <v>6.1887600000000003</v>
      </c>
      <c r="B28016">
        <v>2.9843099999999998</v>
      </c>
    </row>
    <row r="28017" spans="1:2" x14ac:dyDescent="0.25">
      <c r="A28017">
        <v>6.1889900000000004</v>
      </c>
      <c r="B28017">
        <v>2.68207</v>
      </c>
    </row>
    <row r="28018" spans="1:2" x14ac:dyDescent="0.25">
      <c r="A28018">
        <v>6.1892199999999997</v>
      </c>
      <c r="B28018">
        <v>2.4399600000000001</v>
      </c>
    </row>
    <row r="28019" spans="1:2" x14ac:dyDescent="0.25">
      <c r="A28019">
        <v>6.1894499999999999</v>
      </c>
      <c r="B28019">
        <v>2.5051899999999998</v>
      </c>
    </row>
    <row r="28020" spans="1:2" x14ac:dyDescent="0.25">
      <c r="A28020">
        <v>6.1896699999999996</v>
      </c>
      <c r="B28020">
        <v>2.6952799999999999</v>
      </c>
    </row>
    <row r="28021" spans="1:2" x14ac:dyDescent="0.25">
      <c r="A28021">
        <v>6.1898999999999997</v>
      </c>
      <c r="B28021">
        <v>2.8853599999999999</v>
      </c>
    </row>
    <row r="28022" spans="1:2" x14ac:dyDescent="0.25">
      <c r="A28022">
        <v>6.1901299999999999</v>
      </c>
      <c r="B28022">
        <v>2.9089800000000001</v>
      </c>
    </row>
    <row r="28023" spans="1:2" x14ac:dyDescent="0.25">
      <c r="A28023">
        <v>6.1903600000000001</v>
      </c>
      <c r="B28023">
        <v>2.9325899999999998</v>
      </c>
    </row>
    <row r="28024" spans="1:2" x14ac:dyDescent="0.25">
      <c r="A28024">
        <v>6.1905900000000003</v>
      </c>
      <c r="B28024">
        <v>2.9561999999999999</v>
      </c>
    </row>
    <row r="28025" spans="1:2" x14ac:dyDescent="0.25">
      <c r="A28025">
        <v>6.1908200000000004</v>
      </c>
      <c r="B28025">
        <v>2.9798100000000001</v>
      </c>
    </row>
    <row r="28026" spans="1:2" x14ac:dyDescent="0.25">
      <c r="A28026">
        <v>6.1910499999999997</v>
      </c>
      <c r="B28026">
        <v>3.0434399999999999</v>
      </c>
    </row>
    <row r="28027" spans="1:2" x14ac:dyDescent="0.25">
      <c r="A28027">
        <v>6.1912799999999999</v>
      </c>
      <c r="B28027">
        <v>3.1070700000000002</v>
      </c>
    </row>
    <row r="28028" spans="1:2" x14ac:dyDescent="0.25">
      <c r="A28028">
        <v>6.1915100000000001</v>
      </c>
      <c r="B28028">
        <v>2.8633500000000001</v>
      </c>
    </row>
    <row r="28029" spans="1:2" x14ac:dyDescent="0.25">
      <c r="A28029">
        <v>6.1917400000000002</v>
      </c>
      <c r="B28029">
        <v>2.61964</v>
      </c>
    </row>
    <row r="28030" spans="1:2" x14ac:dyDescent="0.25">
      <c r="A28030">
        <v>6.1919700000000004</v>
      </c>
      <c r="B28030">
        <v>2.5552100000000002</v>
      </c>
    </row>
    <row r="28031" spans="1:2" x14ac:dyDescent="0.25">
      <c r="A28031">
        <v>6.1921999999999997</v>
      </c>
      <c r="B28031">
        <v>2.49078</v>
      </c>
    </row>
    <row r="28032" spans="1:2" x14ac:dyDescent="0.25">
      <c r="A28032">
        <v>6.1924299999999999</v>
      </c>
      <c r="B28032">
        <v>2.7336900000000002</v>
      </c>
    </row>
    <row r="28033" spans="1:2" x14ac:dyDescent="0.25">
      <c r="A28033">
        <v>6.1926500000000004</v>
      </c>
      <c r="B28033">
        <v>2.97661</v>
      </c>
    </row>
    <row r="28034" spans="1:2" x14ac:dyDescent="0.25">
      <c r="A28034">
        <v>6.1928799999999997</v>
      </c>
      <c r="B28034">
        <v>2.94739</v>
      </c>
    </row>
    <row r="28035" spans="1:2" x14ac:dyDescent="0.25">
      <c r="A28035">
        <v>6.1931099999999999</v>
      </c>
      <c r="B28035">
        <v>2.91818</v>
      </c>
    </row>
    <row r="28036" spans="1:2" x14ac:dyDescent="0.25">
      <c r="A28036">
        <v>6.1933400000000001</v>
      </c>
      <c r="B28036">
        <v>2.88897</v>
      </c>
    </row>
    <row r="28037" spans="1:2" x14ac:dyDescent="0.25">
      <c r="A28037">
        <v>6.1935700000000002</v>
      </c>
      <c r="B28037">
        <v>2.85975</v>
      </c>
    </row>
    <row r="28038" spans="1:2" x14ac:dyDescent="0.25">
      <c r="A28038">
        <v>6.1938000000000004</v>
      </c>
      <c r="B28038">
        <v>2.9457900000000001</v>
      </c>
    </row>
    <row r="28039" spans="1:2" x14ac:dyDescent="0.25">
      <c r="A28039">
        <v>6.1940299999999997</v>
      </c>
      <c r="B28039">
        <v>3.0318299999999998</v>
      </c>
    </row>
    <row r="28040" spans="1:2" x14ac:dyDescent="0.25">
      <c r="A28040">
        <v>6.1942599999999999</v>
      </c>
      <c r="B28040">
        <v>2.81053</v>
      </c>
    </row>
    <row r="28041" spans="1:2" x14ac:dyDescent="0.25">
      <c r="A28041">
        <v>6.1944900000000001</v>
      </c>
      <c r="B28041">
        <v>2.5892300000000001</v>
      </c>
    </row>
    <row r="28042" spans="1:2" x14ac:dyDescent="0.25">
      <c r="A28042">
        <v>6.1947200000000002</v>
      </c>
      <c r="B28042">
        <v>2.5584099999999999</v>
      </c>
    </row>
    <row r="28043" spans="1:2" x14ac:dyDescent="0.25">
      <c r="A28043">
        <v>6.1949500000000004</v>
      </c>
      <c r="B28043">
        <v>2.5276000000000001</v>
      </c>
    </row>
    <row r="28044" spans="1:2" x14ac:dyDescent="0.25">
      <c r="A28044">
        <v>6.1951799999999997</v>
      </c>
      <c r="B28044">
        <v>2.4967899999999998</v>
      </c>
    </row>
    <row r="28045" spans="1:2" x14ac:dyDescent="0.25">
      <c r="A28045">
        <v>6.1954099999999999</v>
      </c>
      <c r="B28045">
        <v>2.46597</v>
      </c>
    </row>
    <row r="28046" spans="1:2" x14ac:dyDescent="0.25">
      <c r="A28046">
        <v>6.1956300000000004</v>
      </c>
      <c r="B28046">
        <v>2.2430699999999999</v>
      </c>
    </row>
    <row r="28047" spans="1:2" x14ac:dyDescent="0.25">
      <c r="A28047">
        <v>6.1958599999999997</v>
      </c>
      <c r="B28047">
        <v>2.0201699999999998</v>
      </c>
    </row>
    <row r="28048" spans="1:2" x14ac:dyDescent="0.25">
      <c r="A28048">
        <v>6.1960899999999999</v>
      </c>
      <c r="B28048">
        <v>2.1046100000000001</v>
      </c>
    </row>
    <row r="28049" spans="1:2" x14ac:dyDescent="0.25">
      <c r="A28049">
        <v>6.1963200000000001</v>
      </c>
      <c r="B28049">
        <v>2.1890399999999999</v>
      </c>
    </row>
    <row r="28050" spans="1:2" x14ac:dyDescent="0.25">
      <c r="A28050">
        <v>6.1965500000000002</v>
      </c>
      <c r="B28050">
        <v>2.2726799999999998</v>
      </c>
    </row>
    <row r="28051" spans="1:2" x14ac:dyDescent="0.25">
      <c r="A28051">
        <v>6.1967800000000004</v>
      </c>
      <c r="B28051">
        <v>2.3563200000000002</v>
      </c>
    </row>
    <row r="28052" spans="1:2" x14ac:dyDescent="0.25">
      <c r="A28052">
        <v>6.1970099999999997</v>
      </c>
      <c r="B28052">
        <v>2.42075</v>
      </c>
    </row>
    <row r="28053" spans="1:2" x14ac:dyDescent="0.25">
      <c r="A28053">
        <v>6.1972399999999999</v>
      </c>
      <c r="B28053">
        <v>2.4851800000000002</v>
      </c>
    </row>
    <row r="28054" spans="1:2" x14ac:dyDescent="0.25">
      <c r="A28054">
        <v>6.19747</v>
      </c>
      <c r="B28054">
        <v>2.4983900000000001</v>
      </c>
    </row>
    <row r="28055" spans="1:2" x14ac:dyDescent="0.25">
      <c r="A28055">
        <v>6.1977000000000002</v>
      </c>
      <c r="B28055">
        <v>2.20425</v>
      </c>
    </row>
    <row r="28056" spans="1:2" x14ac:dyDescent="0.25">
      <c r="A28056">
        <v>6.1979300000000004</v>
      </c>
      <c r="B28056">
        <v>1.91012</v>
      </c>
    </row>
    <row r="28057" spans="1:2" x14ac:dyDescent="0.25">
      <c r="A28057">
        <v>6.1981599999999997</v>
      </c>
      <c r="B28057">
        <v>1.9233199999999999</v>
      </c>
    </row>
    <row r="28058" spans="1:2" x14ac:dyDescent="0.25">
      <c r="A28058">
        <v>6.1983800000000002</v>
      </c>
      <c r="B28058">
        <v>2.32551</v>
      </c>
    </row>
    <row r="28059" spans="1:2" x14ac:dyDescent="0.25">
      <c r="A28059">
        <v>6.1986100000000004</v>
      </c>
      <c r="B28059">
        <v>2.7276899999999999</v>
      </c>
    </row>
    <row r="28060" spans="1:2" x14ac:dyDescent="0.25">
      <c r="A28060">
        <v>6.1988399999999997</v>
      </c>
      <c r="B28060">
        <v>2.7425000000000002</v>
      </c>
    </row>
    <row r="28061" spans="1:2" x14ac:dyDescent="0.25">
      <c r="A28061">
        <v>6.1990699999999999</v>
      </c>
      <c r="B28061">
        <v>2.6036299999999999</v>
      </c>
    </row>
    <row r="28062" spans="1:2" x14ac:dyDescent="0.25">
      <c r="A28062">
        <v>6.1993</v>
      </c>
      <c r="B28062">
        <v>2.5704199999999999</v>
      </c>
    </row>
    <row r="28063" spans="1:2" x14ac:dyDescent="0.25">
      <c r="A28063">
        <v>6.1995300000000002</v>
      </c>
      <c r="B28063">
        <v>2.8445499999999999</v>
      </c>
    </row>
    <row r="28064" spans="1:2" x14ac:dyDescent="0.25">
      <c r="A28064">
        <v>6.1997600000000004</v>
      </c>
      <c r="B28064">
        <v>3.1186699999999998</v>
      </c>
    </row>
    <row r="28065" spans="1:2" x14ac:dyDescent="0.25">
      <c r="A28065">
        <v>6.1999899999999997</v>
      </c>
      <c r="B28065">
        <v>3.0854599999999999</v>
      </c>
    </row>
    <row r="28066" spans="1:2" x14ac:dyDescent="0.25">
      <c r="A28066">
        <v>6.2002199999999998</v>
      </c>
      <c r="B28066">
        <v>3.00942</v>
      </c>
    </row>
    <row r="28067" spans="1:2" x14ac:dyDescent="0.25">
      <c r="A28067">
        <v>6.20045</v>
      </c>
      <c r="B28067">
        <v>3.0870600000000001</v>
      </c>
    </row>
    <row r="28068" spans="1:2" x14ac:dyDescent="0.25">
      <c r="A28068">
        <v>6.2006800000000002</v>
      </c>
      <c r="B28068">
        <v>3.05904</v>
      </c>
    </row>
    <row r="28069" spans="1:2" x14ac:dyDescent="0.25">
      <c r="A28069">
        <v>6.2009100000000004</v>
      </c>
      <c r="B28069">
        <v>3.0310299999999999</v>
      </c>
    </row>
    <row r="28070" spans="1:2" x14ac:dyDescent="0.25">
      <c r="A28070">
        <v>6.2011399999999997</v>
      </c>
      <c r="B28070">
        <v>2.8653599999999999</v>
      </c>
    </row>
    <row r="28071" spans="1:2" x14ac:dyDescent="0.25">
      <c r="A28071">
        <v>6.2013600000000002</v>
      </c>
      <c r="B28071">
        <v>2.6996799999999999</v>
      </c>
    </row>
    <row r="28072" spans="1:2" x14ac:dyDescent="0.25">
      <c r="A28072">
        <v>6.2015900000000004</v>
      </c>
      <c r="B28072">
        <v>2.5339999999999998</v>
      </c>
    </row>
    <row r="28073" spans="1:2" x14ac:dyDescent="0.25">
      <c r="A28073">
        <v>6.2018199999999997</v>
      </c>
      <c r="B28073">
        <v>2.3683299999999998</v>
      </c>
    </row>
    <row r="28074" spans="1:2" x14ac:dyDescent="0.25">
      <c r="A28074">
        <v>6.2020499999999998</v>
      </c>
      <c r="B28074">
        <v>2.61564</v>
      </c>
    </row>
    <row r="28075" spans="1:2" x14ac:dyDescent="0.25">
      <c r="A28075">
        <v>6.20228</v>
      </c>
      <c r="B28075">
        <v>2.8629500000000001</v>
      </c>
    </row>
    <row r="28076" spans="1:2" x14ac:dyDescent="0.25">
      <c r="A28076">
        <v>6.2025100000000002</v>
      </c>
      <c r="B28076">
        <v>2.9758100000000001</v>
      </c>
    </row>
    <row r="28077" spans="1:2" x14ac:dyDescent="0.25">
      <c r="A28077">
        <v>6.2027400000000004</v>
      </c>
      <c r="B28077">
        <v>2.78132</v>
      </c>
    </row>
    <row r="28078" spans="1:2" x14ac:dyDescent="0.25">
      <c r="A28078">
        <v>6.2029699999999997</v>
      </c>
      <c r="B28078">
        <v>2.5484100000000001</v>
      </c>
    </row>
    <row r="28079" spans="1:2" x14ac:dyDescent="0.25">
      <c r="A28079">
        <v>6.2031999999999998</v>
      </c>
      <c r="B28079">
        <v>2.3155000000000001</v>
      </c>
    </row>
    <row r="28080" spans="1:2" x14ac:dyDescent="0.25">
      <c r="A28080">
        <v>6.20343</v>
      </c>
      <c r="B28080">
        <v>2.0825900000000002</v>
      </c>
    </row>
    <row r="28081" spans="1:2" x14ac:dyDescent="0.25">
      <c r="A28081">
        <v>6.2036600000000002</v>
      </c>
      <c r="B28081">
        <v>1.8496900000000001</v>
      </c>
    </row>
    <row r="28082" spans="1:2" x14ac:dyDescent="0.25">
      <c r="A28082">
        <v>6.2038900000000003</v>
      </c>
      <c r="B28082">
        <v>1.91032</v>
      </c>
    </row>
    <row r="28083" spans="1:2" x14ac:dyDescent="0.25">
      <c r="A28083">
        <v>6.20411</v>
      </c>
      <c r="B28083">
        <v>2.2782900000000001</v>
      </c>
    </row>
    <row r="28084" spans="1:2" x14ac:dyDescent="0.25">
      <c r="A28084">
        <v>6.2043400000000002</v>
      </c>
      <c r="B28084">
        <v>2.6462500000000002</v>
      </c>
    </row>
    <row r="28085" spans="1:2" x14ac:dyDescent="0.25">
      <c r="A28085">
        <v>6.2045700000000004</v>
      </c>
      <c r="B28085">
        <v>2.70688</v>
      </c>
    </row>
    <row r="28086" spans="1:2" x14ac:dyDescent="0.25">
      <c r="A28086">
        <v>6.2047999999999996</v>
      </c>
      <c r="B28086">
        <v>2.4601700000000002</v>
      </c>
    </row>
    <row r="28087" spans="1:2" x14ac:dyDescent="0.25">
      <c r="A28087">
        <v>6.2050299999999998</v>
      </c>
      <c r="B28087">
        <v>2.21346</v>
      </c>
    </row>
    <row r="28088" spans="1:2" x14ac:dyDescent="0.25">
      <c r="A28088">
        <v>6.20526</v>
      </c>
      <c r="B28088">
        <v>2.2676799999999999</v>
      </c>
    </row>
    <row r="28089" spans="1:2" x14ac:dyDescent="0.25">
      <c r="A28089">
        <v>6.2054900000000002</v>
      </c>
      <c r="B28089">
        <v>2.6292499999999999</v>
      </c>
    </row>
    <row r="28090" spans="1:2" x14ac:dyDescent="0.25">
      <c r="A28090">
        <v>6.2057200000000003</v>
      </c>
      <c r="B28090">
        <v>2.7098800000000001</v>
      </c>
    </row>
    <row r="28091" spans="1:2" x14ac:dyDescent="0.25">
      <c r="A28091">
        <v>6.2059499999999996</v>
      </c>
      <c r="B28091">
        <v>2.4831799999999999</v>
      </c>
    </row>
    <row r="28092" spans="1:2" x14ac:dyDescent="0.25">
      <c r="A28092">
        <v>6.2061799999999998</v>
      </c>
      <c r="B28092">
        <v>2.2756799999999999</v>
      </c>
    </row>
    <row r="28093" spans="1:2" x14ac:dyDescent="0.25">
      <c r="A28093">
        <v>6.20641</v>
      </c>
      <c r="B28093">
        <v>2.3755299999999999</v>
      </c>
    </row>
    <row r="28094" spans="1:2" x14ac:dyDescent="0.25">
      <c r="A28094">
        <v>6.2066400000000002</v>
      </c>
      <c r="B28094">
        <v>2.7122799999999998</v>
      </c>
    </row>
    <row r="28095" spans="1:2" x14ac:dyDescent="0.25">
      <c r="A28095">
        <v>6.2068700000000003</v>
      </c>
      <c r="B28095">
        <v>3.0490400000000002</v>
      </c>
    </row>
    <row r="28096" spans="1:2" x14ac:dyDescent="0.25">
      <c r="A28096">
        <v>6.20709</v>
      </c>
      <c r="B28096">
        <v>3.0848599999999999</v>
      </c>
    </row>
    <row r="28097" spans="1:2" x14ac:dyDescent="0.25">
      <c r="A28097">
        <v>6.2073200000000002</v>
      </c>
      <c r="B28097">
        <v>2.8133300000000001</v>
      </c>
    </row>
    <row r="28098" spans="1:2" x14ac:dyDescent="0.25">
      <c r="A28098">
        <v>6.2075500000000003</v>
      </c>
      <c r="B28098">
        <v>2.66066</v>
      </c>
    </row>
    <row r="28099" spans="1:2" x14ac:dyDescent="0.25">
      <c r="A28099">
        <v>6.2077799999999996</v>
      </c>
      <c r="B28099">
        <v>2.8153299999999999</v>
      </c>
    </row>
    <row r="28100" spans="1:2" x14ac:dyDescent="0.25">
      <c r="A28100">
        <v>6.2080099999999998</v>
      </c>
      <c r="B28100">
        <v>2.86435</v>
      </c>
    </row>
    <row r="28101" spans="1:2" x14ac:dyDescent="0.25">
      <c r="A28101">
        <v>6.20824</v>
      </c>
      <c r="B28101">
        <v>2.7597100000000001</v>
      </c>
    </row>
    <row r="28102" spans="1:2" x14ac:dyDescent="0.25">
      <c r="A28102">
        <v>6.2084700000000002</v>
      </c>
      <c r="B28102">
        <v>2.7671100000000002</v>
      </c>
    </row>
    <row r="28103" spans="1:2" x14ac:dyDescent="0.25">
      <c r="A28103">
        <v>6.2087000000000003</v>
      </c>
      <c r="B28103">
        <v>2.7745099999999998</v>
      </c>
    </row>
    <row r="28104" spans="1:2" x14ac:dyDescent="0.25">
      <c r="A28104">
        <v>6.2089299999999996</v>
      </c>
      <c r="B28104">
        <v>2.7723100000000001</v>
      </c>
    </row>
    <row r="28105" spans="1:2" x14ac:dyDescent="0.25">
      <c r="A28105">
        <v>6.2091599999999998</v>
      </c>
      <c r="B28105">
        <v>2.7701099999999999</v>
      </c>
    </row>
    <row r="28106" spans="1:2" x14ac:dyDescent="0.25">
      <c r="A28106">
        <v>6.20939</v>
      </c>
      <c r="B28106">
        <v>2.7791199999999998</v>
      </c>
    </row>
    <row r="28107" spans="1:2" x14ac:dyDescent="0.25">
      <c r="A28107">
        <v>6.2096200000000001</v>
      </c>
      <c r="B28107">
        <v>2.7881200000000002</v>
      </c>
    </row>
    <row r="28108" spans="1:2" x14ac:dyDescent="0.25">
      <c r="A28108">
        <v>6.2098399999999998</v>
      </c>
      <c r="B28108">
        <v>2.7971200000000001</v>
      </c>
    </row>
    <row r="28109" spans="1:2" x14ac:dyDescent="0.25">
      <c r="A28109">
        <v>6.21007</v>
      </c>
      <c r="B28109">
        <v>2.80613</v>
      </c>
    </row>
    <row r="28110" spans="1:2" x14ac:dyDescent="0.25">
      <c r="A28110">
        <v>6.2103000000000002</v>
      </c>
      <c r="B28110">
        <v>2.56542</v>
      </c>
    </row>
    <row r="28111" spans="1:2" x14ac:dyDescent="0.25">
      <c r="A28111">
        <v>6.2105300000000003</v>
      </c>
      <c r="B28111">
        <v>2.3247100000000001</v>
      </c>
    </row>
    <row r="28112" spans="1:2" x14ac:dyDescent="0.25">
      <c r="A28112">
        <v>6.2107599999999996</v>
      </c>
      <c r="B28112">
        <v>2.5962299999999998</v>
      </c>
    </row>
    <row r="28113" spans="1:2" x14ac:dyDescent="0.25">
      <c r="A28113">
        <v>6.2109899999999998</v>
      </c>
      <c r="B28113">
        <v>2.8677600000000001</v>
      </c>
    </row>
    <row r="28114" spans="1:2" x14ac:dyDescent="0.25">
      <c r="A28114">
        <v>6.21122</v>
      </c>
      <c r="B28114">
        <v>2.8647499999999999</v>
      </c>
    </row>
    <row r="28115" spans="1:2" x14ac:dyDescent="0.25">
      <c r="A28115">
        <v>6.2114500000000001</v>
      </c>
      <c r="B28115">
        <v>2.8617499999999998</v>
      </c>
    </row>
    <row r="28116" spans="1:2" x14ac:dyDescent="0.25">
      <c r="A28116">
        <v>6.2116800000000003</v>
      </c>
      <c r="B28116">
        <v>2.8491499999999998</v>
      </c>
    </row>
    <row r="28117" spans="1:2" x14ac:dyDescent="0.25">
      <c r="A28117">
        <v>6.2119099999999996</v>
      </c>
      <c r="B28117">
        <v>2.8365399999999998</v>
      </c>
    </row>
    <row r="28118" spans="1:2" x14ac:dyDescent="0.25">
      <c r="A28118">
        <v>6.2121399999999998</v>
      </c>
      <c r="B28118">
        <v>2.66066</v>
      </c>
    </row>
    <row r="28119" spans="1:2" x14ac:dyDescent="0.25">
      <c r="A28119">
        <v>6.2123699999999999</v>
      </c>
      <c r="B28119">
        <v>2.3311099999999998</v>
      </c>
    </row>
    <row r="28120" spans="1:2" x14ac:dyDescent="0.25">
      <c r="A28120">
        <v>6.2126000000000001</v>
      </c>
      <c r="B28120">
        <v>2.21285</v>
      </c>
    </row>
    <row r="28121" spans="1:2" x14ac:dyDescent="0.25">
      <c r="A28121">
        <v>6.2128199999999998</v>
      </c>
      <c r="B28121">
        <v>2.4019400000000002</v>
      </c>
    </row>
    <row r="28122" spans="1:2" x14ac:dyDescent="0.25">
      <c r="A28122">
        <v>6.21305</v>
      </c>
      <c r="B28122">
        <v>2.4685700000000002</v>
      </c>
    </row>
    <row r="28123" spans="1:2" x14ac:dyDescent="0.25">
      <c r="A28123">
        <v>6.2132800000000001</v>
      </c>
      <c r="B28123">
        <v>2.3815300000000001</v>
      </c>
    </row>
    <row r="28124" spans="1:2" x14ac:dyDescent="0.25">
      <c r="A28124">
        <v>6.2135100000000003</v>
      </c>
      <c r="B28124">
        <v>2.4001399999999999</v>
      </c>
    </row>
    <row r="28125" spans="1:2" x14ac:dyDescent="0.25">
      <c r="A28125">
        <v>6.2137399999999996</v>
      </c>
      <c r="B28125">
        <v>2.4187500000000002</v>
      </c>
    </row>
    <row r="28126" spans="1:2" x14ac:dyDescent="0.25">
      <c r="A28126">
        <v>6.2139699999999998</v>
      </c>
      <c r="B28126">
        <v>2.4277500000000001</v>
      </c>
    </row>
    <row r="28127" spans="1:2" x14ac:dyDescent="0.25">
      <c r="A28127">
        <v>6.2141999999999999</v>
      </c>
      <c r="B28127">
        <v>2.43676</v>
      </c>
    </row>
    <row r="28128" spans="1:2" x14ac:dyDescent="0.25">
      <c r="A28128">
        <v>6.2144300000000001</v>
      </c>
      <c r="B28128">
        <v>2.4457599999999999</v>
      </c>
    </row>
    <row r="28129" spans="1:2" x14ac:dyDescent="0.25">
      <c r="A28129">
        <v>6.2146600000000003</v>
      </c>
      <c r="B28129">
        <v>2.4547699999999999</v>
      </c>
    </row>
    <row r="28130" spans="1:2" x14ac:dyDescent="0.25">
      <c r="A28130">
        <v>6.2148899999999996</v>
      </c>
      <c r="B28130">
        <v>2.6938800000000001</v>
      </c>
    </row>
    <row r="28131" spans="1:2" x14ac:dyDescent="0.25">
      <c r="A28131">
        <v>6.2151199999999998</v>
      </c>
      <c r="B28131">
        <v>2.9329900000000002</v>
      </c>
    </row>
    <row r="28132" spans="1:2" x14ac:dyDescent="0.25">
      <c r="A28132">
        <v>6.2153499999999999</v>
      </c>
      <c r="B28132">
        <v>2.8647499999999999</v>
      </c>
    </row>
    <row r="28133" spans="1:2" x14ac:dyDescent="0.25">
      <c r="A28133">
        <v>6.2155699999999996</v>
      </c>
      <c r="B28133">
        <v>2.7965200000000001</v>
      </c>
    </row>
    <row r="28134" spans="1:2" x14ac:dyDescent="0.25">
      <c r="A28134">
        <v>6.2157999999999998</v>
      </c>
      <c r="B28134">
        <v>2.6706699999999999</v>
      </c>
    </row>
    <row r="28135" spans="1:2" x14ac:dyDescent="0.25">
      <c r="A28135">
        <v>6.2160299999999999</v>
      </c>
      <c r="B28135">
        <v>2.54481</v>
      </c>
    </row>
    <row r="28136" spans="1:2" x14ac:dyDescent="0.25">
      <c r="A28136">
        <v>6.2162600000000001</v>
      </c>
      <c r="B28136">
        <v>2.4189500000000002</v>
      </c>
    </row>
    <row r="28137" spans="1:2" x14ac:dyDescent="0.25">
      <c r="A28137">
        <v>6.2164900000000003</v>
      </c>
      <c r="B28137">
        <v>2.2930899999999999</v>
      </c>
    </row>
    <row r="28138" spans="1:2" x14ac:dyDescent="0.25">
      <c r="A28138">
        <v>6.2167199999999996</v>
      </c>
      <c r="B28138">
        <v>2.2344599999999999</v>
      </c>
    </row>
    <row r="28139" spans="1:2" x14ac:dyDescent="0.25">
      <c r="A28139">
        <v>6.2169499999999998</v>
      </c>
      <c r="B28139">
        <v>2.17584</v>
      </c>
    </row>
    <row r="28140" spans="1:2" x14ac:dyDescent="0.25">
      <c r="A28140">
        <v>6.2171799999999999</v>
      </c>
      <c r="B28140">
        <v>2.11721</v>
      </c>
    </row>
    <row r="28141" spans="1:2" x14ac:dyDescent="0.25">
      <c r="A28141">
        <v>6.2174100000000001</v>
      </c>
      <c r="B28141">
        <v>2.0585800000000001</v>
      </c>
    </row>
    <row r="28142" spans="1:2" x14ac:dyDescent="0.25">
      <c r="A28142">
        <v>6.2176400000000003</v>
      </c>
      <c r="B28142">
        <v>2.3008999999999999</v>
      </c>
    </row>
    <row r="28143" spans="1:2" x14ac:dyDescent="0.25">
      <c r="A28143">
        <v>6.2178699999999996</v>
      </c>
      <c r="B28143">
        <v>2.5432100000000002</v>
      </c>
    </row>
    <row r="28144" spans="1:2" x14ac:dyDescent="0.25">
      <c r="A28144">
        <v>6.2180999999999997</v>
      </c>
      <c r="B28144">
        <v>2.78552</v>
      </c>
    </row>
    <row r="28145" spans="1:2" x14ac:dyDescent="0.25">
      <c r="A28145">
        <v>6.2183299999999999</v>
      </c>
      <c r="B28145">
        <v>3.0278299999999998</v>
      </c>
    </row>
    <row r="28146" spans="1:2" x14ac:dyDescent="0.25">
      <c r="A28146">
        <v>6.2185499999999996</v>
      </c>
      <c r="B28146">
        <v>3.2059099999999998</v>
      </c>
    </row>
    <row r="28147" spans="1:2" x14ac:dyDescent="0.25">
      <c r="A28147">
        <v>6.2187799999999998</v>
      </c>
      <c r="B28147">
        <v>3.3839899999999998</v>
      </c>
    </row>
    <row r="28148" spans="1:2" x14ac:dyDescent="0.25">
      <c r="A28148">
        <v>6.2190099999999999</v>
      </c>
      <c r="B28148">
        <v>3.24193</v>
      </c>
    </row>
    <row r="28149" spans="1:2" x14ac:dyDescent="0.25">
      <c r="A28149">
        <v>6.2192400000000001</v>
      </c>
      <c r="B28149">
        <v>2.7925200000000001</v>
      </c>
    </row>
    <row r="28150" spans="1:2" x14ac:dyDescent="0.25">
      <c r="A28150">
        <v>6.2194700000000003</v>
      </c>
      <c r="B28150">
        <v>2.36232</v>
      </c>
    </row>
    <row r="28151" spans="1:2" x14ac:dyDescent="0.25">
      <c r="A28151">
        <v>6.2196999999999996</v>
      </c>
      <c r="B28151">
        <v>2.2394699999999998</v>
      </c>
    </row>
    <row r="28152" spans="1:2" x14ac:dyDescent="0.25">
      <c r="A28152">
        <v>6.2199299999999997</v>
      </c>
      <c r="B28152">
        <v>2.43676</v>
      </c>
    </row>
    <row r="28153" spans="1:2" x14ac:dyDescent="0.25">
      <c r="A28153">
        <v>6.2201599999999999</v>
      </c>
      <c r="B28153">
        <v>2.6340499999999998</v>
      </c>
    </row>
    <row r="28154" spans="1:2" x14ac:dyDescent="0.25">
      <c r="A28154">
        <v>6.2203900000000001</v>
      </c>
      <c r="B28154">
        <v>2.56081</v>
      </c>
    </row>
    <row r="28155" spans="1:2" x14ac:dyDescent="0.25">
      <c r="A28155">
        <v>6.2206200000000003</v>
      </c>
      <c r="B28155">
        <v>2.4875799999999999</v>
      </c>
    </row>
    <row r="28156" spans="1:2" x14ac:dyDescent="0.25">
      <c r="A28156">
        <v>6.2208500000000004</v>
      </c>
      <c r="B28156">
        <v>2.70248</v>
      </c>
    </row>
    <row r="28157" spans="1:2" x14ac:dyDescent="0.25">
      <c r="A28157">
        <v>6.2210799999999997</v>
      </c>
      <c r="B28157">
        <v>2.9173800000000001</v>
      </c>
    </row>
    <row r="28158" spans="1:2" x14ac:dyDescent="0.25">
      <c r="A28158">
        <v>6.2213000000000003</v>
      </c>
      <c r="B28158">
        <v>2.9754100000000001</v>
      </c>
    </row>
    <row r="28159" spans="1:2" x14ac:dyDescent="0.25">
      <c r="A28159">
        <v>6.2215299999999996</v>
      </c>
      <c r="B28159">
        <v>2.7260900000000001</v>
      </c>
    </row>
    <row r="28160" spans="1:2" x14ac:dyDescent="0.25">
      <c r="A28160">
        <v>6.2217599999999997</v>
      </c>
      <c r="B28160">
        <v>2.5632199999999998</v>
      </c>
    </row>
    <row r="28161" spans="1:2" x14ac:dyDescent="0.25">
      <c r="A28161">
        <v>6.2219899999999999</v>
      </c>
      <c r="B28161">
        <v>2.5540099999999999</v>
      </c>
    </row>
    <row r="28162" spans="1:2" x14ac:dyDescent="0.25">
      <c r="A28162">
        <v>6.2222200000000001</v>
      </c>
      <c r="B28162">
        <v>2.5912299999999999</v>
      </c>
    </row>
    <row r="28163" spans="1:2" x14ac:dyDescent="0.25">
      <c r="A28163">
        <v>6.2224500000000003</v>
      </c>
      <c r="B28163">
        <v>2.62845</v>
      </c>
    </row>
    <row r="28164" spans="1:2" x14ac:dyDescent="0.25">
      <c r="A28164">
        <v>6.2226800000000004</v>
      </c>
      <c r="B28164">
        <v>2.38714</v>
      </c>
    </row>
    <row r="28165" spans="1:2" x14ac:dyDescent="0.25">
      <c r="A28165">
        <v>6.2229099999999997</v>
      </c>
      <c r="B28165">
        <v>2.1458200000000001</v>
      </c>
    </row>
    <row r="28166" spans="1:2" x14ac:dyDescent="0.25">
      <c r="A28166">
        <v>6.2231399999999999</v>
      </c>
      <c r="B28166">
        <v>2.0453800000000002</v>
      </c>
    </row>
    <row r="28167" spans="1:2" x14ac:dyDescent="0.25">
      <c r="A28167">
        <v>6.2233700000000001</v>
      </c>
      <c r="B28167">
        <v>2.2522700000000002</v>
      </c>
    </row>
    <row r="28168" spans="1:2" x14ac:dyDescent="0.25">
      <c r="A28168">
        <v>6.2236000000000002</v>
      </c>
      <c r="B28168">
        <v>2.5936300000000001</v>
      </c>
    </row>
    <row r="28169" spans="1:2" x14ac:dyDescent="0.25">
      <c r="A28169">
        <v>6.2238300000000004</v>
      </c>
      <c r="B28169">
        <v>2.93499</v>
      </c>
    </row>
    <row r="28170" spans="1:2" x14ac:dyDescent="0.25">
      <c r="A28170">
        <v>6.2240599999999997</v>
      </c>
      <c r="B28170">
        <v>3.0202300000000002</v>
      </c>
    </row>
    <row r="28171" spans="1:2" x14ac:dyDescent="0.25">
      <c r="A28171">
        <v>6.2242800000000003</v>
      </c>
      <c r="B28171">
        <v>3.10547</v>
      </c>
    </row>
    <row r="28172" spans="1:2" x14ac:dyDescent="0.25">
      <c r="A28172">
        <v>6.2245100000000004</v>
      </c>
      <c r="B28172">
        <v>2.8833600000000001</v>
      </c>
    </row>
    <row r="28173" spans="1:2" x14ac:dyDescent="0.25">
      <c r="A28173">
        <v>6.2247399999999997</v>
      </c>
      <c r="B28173">
        <v>2.66126</v>
      </c>
    </row>
    <row r="28174" spans="1:2" x14ac:dyDescent="0.25">
      <c r="A28174">
        <v>6.2249699999999999</v>
      </c>
      <c r="B28174">
        <v>2.7080799999999998</v>
      </c>
    </row>
    <row r="28175" spans="1:2" x14ac:dyDescent="0.25">
      <c r="A28175">
        <v>6.2252000000000001</v>
      </c>
      <c r="B28175">
        <v>2.7549000000000001</v>
      </c>
    </row>
    <row r="28176" spans="1:2" x14ac:dyDescent="0.25">
      <c r="A28176">
        <v>6.2254300000000002</v>
      </c>
      <c r="B28176">
        <v>2.8017300000000001</v>
      </c>
    </row>
    <row r="28177" spans="1:2" x14ac:dyDescent="0.25">
      <c r="A28177">
        <v>6.2256600000000004</v>
      </c>
      <c r="B28177">
        <v>2.8485499999999999</v>
      </c>
    </row>
    <row r="28178" spans="1:2" x14ac:dyDescent="0.25">
      <c r="A28178">
        <v>6.2258899999999997</v>
      </c>
      <c r="B28178">
        <v>2.8157299999999998</v>
      </c>
    </row>
    <row r="28179" spans="1:2" x14ac:dyDescent="0.25">
      <c r="A28179">
        <v>6.2261199999999999</v>
      </c>
      <c r="B28179">
        <v>2.7829199999999998</v>
      </c>
    </row>
    <row r="28180" spans="1:2" x14ac:dyDescent="0.25">
      <c r="A28180">
        <v>6.2263500000000001</v>
      </c>
      <c r="B28180">
        <v>2.7501000000000002</v>
      </c>
    </row>
    <row r="28181" spans="1:2" x14ac:dyDescent="0.25">
      <c r="A28181">
        <v>6.2265800000000002</v>
      </c>
      <c r="B28181">
        <v>2.7172900000000002</v>
      </c>
    </row>
    <row r="28182" spans="1:2" x14ac:dyDescent="0.25">
      <c r="A28182">
        <v>6.2268100000000004</v>
      </c>
      <c r="B28182">
        <v>2.45397</v>
      </c>
    </row>
    <row r="28183" spans="1:2" x14ac:dyDescent="0.25">
      <c r="A28183">
        <v>6.2270300000000001</v>
      </c>
      <c r="B28183">
        <v>2.1906400000000001</v>
      </c>
    </row>
    <row r="28184" spans="1:2" x14ac:dyDescent="0.25">
      <c r="A28184">
        <v>6.2272600000000002</v>
      </c>
      <c r="B28184">
        <v>2.22506</v>
      </c>
    </row>
    <row r="28185" spans="1:2" x14ac:dyDescent="0.25">
      <c r="A28185">
        <v>6.2274900000000004</v>
      </c>
      <c r="B28185">
        <v>2.2594799999999999</v>
      </c>
    </row>
    <row r="28186" spans="1:2" x14ac:dyDescent="0.25">
      <c r="A28186">
        <v>6.2277199999999997</v>
      </c>
      <c r="B28186">
        <v>2.18344</v>
      </c>
    </row>
    <row r="28187" spans="1:2" x14ac:dyDescent="0.25">
      <c r="A28187">
        <v>6.2279499999999999</v>
      </c>
      <c r="B28187">
        <v>1.95374</v>
      </c>
    </row>
    <row r="28188" spans="1:2" x14ac:dyDescent="0.25">
      <c r="A28188">
        <v>6.22818</v>
      </c>
      <c r="B28188">
        <v>1.9257200000000001</v>
      </c>
    </row>
    <row r="28189" spans="1:2" x14ac:dyDescent="0.25">
      <c r="A28189">
        <v>6.2284100000000002</v>
      </c>
      <c r="B28189">
        <v>2.20505</v>
      </c>
    </row>
    <row r="28190" spans="1:2" x14ac:dyDescent="0.25">
      <c r="A28190">
        <v>6.2286400000000004</v>
      </c>
      <c r="B28190">
        <v>2.6188400000000001</v>
      </c>
    </row>
    <row r="28191" spans="1:2" x14ac:dyDescent="0.25">
      <c r="A28191">
        <v>6.2288699999999997</v>
      </c>
      <c r="B28191">
        <v>2.7252900000000002</v>
      </c>
    </row>
    <row r="28192" spans="1:2" x14ac:dyDescent="0.25">
      <c r="A28192">
        <v>6.2290999999999999</v>
      </c>
      <c r="B28192">
        <v>2.51159</v>
      </c>
    </row>
    <row r="28193" spans="1:2" x14ac:dyDescent="0.25">
      <c r="A28193">
        <v>6.22933</v>
      </c>
      <c r="B28193">
        <v>2.2978900000000002</v>
      </c>
    </row>
    <row r="28194" spans="1:2" x14ac:dyDescent="0.25">
      <c r="A28194">
        <v>6.2295600000000002</v>
      </c>
      <c r="B28194">
        <v>2.4091499999999999</v>
      </c>
    </row>
    <row r="28195" spans="1:2" x14ac:dyDescent="0.25">
      <c r="A28195">
        <v>6.2297900000000004</v>
      </c>
      <c r="B28195">
        <v>2.5204</v>
      </c>
    </row>
    <row r="28196" spans="1:2" x14ac:dyDescent="0.25">
      <c r="A28196">
        <v>6.23001</v>
      </c>
      <c r="B28196">
        <v>2.78532</v>
      </c>
    </row>
    <row r="28197" spans="1:2" x14ac:dyDescent="0.25">
      <c r="A28197">
        <v>6.2302400000000002</v>
      </c>
      <c r="B28197">
        <v>3.0502400000000001</v>
      </c>
    </row>
    <row r="28198" spans="1:2" x14ac:dyDescent="0.25">
      <c r="A28198">
        <v>6.2304700000000004</v>
      </c>
      <c r="B28198">
        <v>3.0174300000000001</v>
      </c>
    </row>
    <row r="28199" spans="1:2" x14ac:dyDescent="0.25">
      <c r="A28199">
        <v>6.2306999999999997</v>
      </c>
      <c r="B28199">
        <v>2.98461</v>
      </c>
    </row>
    <row r="28200" spans="1:2" x14ac:dyDescent="0.25">
      <c r="A28200">
        <v>6.2309299999999999</v>
      </c>
      <c r="B28200">
        <v>2.9517899999999999</v>
      </c>
    </row>
    <row r="28201" spans="1:2" x14ac:dyDescent="0.25">
      <c r="A28201">
        <v>6.23116</v>
      </c>
      <c r="B28201">
        <v>2.9189799999999999</v>
      </c>
    </row>
    <row r="28202" spans="1:2" x14ac:dyDescent="0.25">
      <c r="A28202">
        <v>6.2313900000000002</v>
      </c>
      <c r="B28202">
        <v>2.9582000000000002</v>
      </c>
    </row>
    <row r="28203" spans="1:2" x14ac:dyDescent="0.25">
      <c r="A28203">
        <v>6.2316200000000004</v>
      </c>
      <c r="B28203">
        <v>2.99742</v>
      </c>
    </row>
    <row r="28204" spans="1:2" x14ac:dyDescent="0.25">
      <c r="A28204">
        <v>6.2318499999999997</v>
      </c>
      <c r="B28204">
        <v>3.0366300000000002</v>
      </c>
    </row>
    <row r="28205" spans="1:2" x14ac:dyDescent="0.25">
      <c r="A28205">
        <v>6.2320799999999998</v>
      </c>
      <c r="B28205">
        <v>3.07585</v>
      </c>
    </row>
    <row r="28206" spans="1:2" x14ac:dyDescent="0.25">
      <c r="A28206">
        <v>6.23231</v>
      </c>
      <c r="B28206">
        <v>2.9550000000000001</v>
      </c>
    </row>
    <row r="28207" spans="1:2" x14ac:dyDescent="0.25">
      <c r="A28207">
        <v>6.2325400000000002</v>
      </c>
      <c r="B28207">
        <v>2.8341400000000001</v>
      </c>
    </row>
    <row r="28208" spans="1:2" x14ac:dyDescent="0.25">
      <c r="A28208">
        <v>6.2327599999999999</v>
      </c>
      <c r="B28208">
        <v>2.7132800000000001</v>
      </c>
    </row>
    <row r="28209" spans="1:2" x14ac:dyDescent="0.25">
      <c r="A28209">
        <v>6.23299</v>
      </c>
      <c r="B28209">
        <v>2.5924299999999998</v>
      </c>
    </row>
    <row r="28210" spans="1:2" x14ac:dyDescent="0.25">
      <c r="A28210">
        <v>6.2332200000000002</v>
      </c>
      <c r="B28210">
        <v>2.70458</v>
      </c>
    </row>
    <row r="28211" spans="1:2" x14ac:dyDescent="0.25">
      <c r="A28211">
        <v>6.2334500000000004</v>
      </c>
      <c r="B28211">
        <v>2.8167300000000002</v>
      </c>
    </row>
    <row r="28212" spans="1:2" x14ac:dyDescent="0.25">
      <c r="A28212">
        <v>6.2336799999999997</v>
      </c>
      <c r="B28212">
        <v>2.4358599999999999</v>
      </c>
    </row>
    <row r="28213" spans="1:2" x14ac:dyDescent="0.25">
      <c r="A28213">
        <v>6.2339099999999998</v>
      </c>
      <c r="B28213">
        <v>2.05498</v>
      </c>
    </row>
    <row r="28214" spans="1:2" x14ac:dyDescent="0.25">
      <c r="A28214">
        <v>6.23414</v>
      </c>
      <c r="B28214">
        <v>2.0903</v>
      </c>
    </row>
    <row r="28215" spans="1:2" x14ac:dyDescent="0.25">
      <c r="A28215">
        <v>6.2343700000000002</v>
      </c>
      <c r="B28215">
        <v>2.43296</v>
      </c>
    </row>
    <row r="28216" spans="1:2" x14ac:dyDescent="0.25">
      <c r="A28216">
        <v>6.2346000000000004</v>
      </c>
      <c r="B28216">
        <v>2.4874800000000001</v>
      </c>
    </row>
    <row r="28217" spans="1:2" x14ac:dyDescent="0.25">
      <c r="A28217">
        <v>6.2348299999999997</v>
      </c>
      <c r="B28217">
        <v>2.2346599999999999</v>
      </c>
    </row>
    <row r="28218" spans="1:2" x14ac:dyDescent="0.25">
      <c r="A28218">
        <v>6.2350599999999998</v>
      </c>
      <c r="B28218">
        <v>1.9706399999999999</v>
      </c>
    </row>
    <row r="28219" spans="1:2" x14ac:dyDescent="0.25">
      <c r="A28219">
        <v>6.23529</v>
      </c>
      <c r="B28219">
        <v>2.01396</v>
      </c>
    </row>
    <row r="28220" spans="1:2" x14ac:dyDescent="0.25">
      <c r="A28220">
        <v>6.2355200000000002</v>
      </c>
      <c r="B28220">
        <v>2.1725400000000001</v>
      </c>
    </row>
    <row r="28221" spans="1:2" x14ac:dyDescent="0.25">
      <c r="A28221">
        <v>6.2357399999999998</v>
      </c>
      <c r="B28221">
        <v>2.3311099999999998</v>
      </c>
    </row>
    <row r="28222" spans="1:2" x14ac:dyDescent="0.25">
      <c r="A28222">
        <v>6.23597</v>
      </c>
      <c r="B28222">
        <v>2.5024899999999999</v>
      </c>
    </row>
    <row r="28223" spans="1:2" x14ac:dyDescent="0.25">
      <c r="A28223">
        <v>6.2362000000000002</v>
      </c>
      <c r="B28223">
        <v>2.67387</v>
      </c>
    </row>
    <row r="28224" spans="1:2" x14ac:dyDescent="0.25">
      <c r="A28224">
        <v>6.2364300000000004</v>
      </c>
      <c r="B28224">
        <v>2.7299899999999999</v>
      </c>
    </row>
    <row r="28225" spans="1:2" x14ac:dyDescent="0.25">
      <c r="A28225">
        <v>6.2366599999999996</v>
      </c>
      <c r="B28225">
        <v>2.47878</v>
      </c>
    </row>
    <row r="28226" spans="1:2" x14ac:dyDescent="0.25">
      <c r="A28226">
        <v>6.2368899999999998</v>
      </c>
      <c r="B28226">
        <v>2.1883400000000002</v>
      </c>
    </row>
    <row r="28227" spans="1:2" x14ac:dyDescent="0.25">
      <c r="A28227">
        <v>6.23712</v>
      </c>
      <c r="B28227">
        <v>2.2052499999999999</v>
      </c>
    </row>
    <row r="28228" spans="1:2" x14ac:dyDescent="0.25">
      <c r="A28228">
        <v>6.2373500000000002</v>
      </c>
      <c r="B28228">
        <v>2.5423100000000001</v>
      </c>
    </row>
    <row r="28229" spans="1:2" x14ac:dyDescent="0.25">
      <c r="A28229">
        <v>6.2375800000000003</v>
      </c>
      <c r="B28229">
        <v>2.8793600000000001</v>
      </c>
    </row>
    <row r="28230" spans="1:2" x14ac:dyDescent="0.25">
      <c r="A28230">
        <v>6.2378099999999996</v>
      </c>
      <c r="B28230">
        <v>3.0339299999999998</v>
      </c>
    </row>
    <row r="28231" spans="1:2" x14ac:dyDescent="0.25">
      <c r="A28231">
        <v>6.2380399999999998</v>
      </c>
      <c r="B28231">
        <v>3.1884999999999999</v>
      </c>
    </row>
    <row r="28232" spans="1:2" x14ac:dyDescent="0.25">
      <c r="A28232">
        <v>6.23827</v>
      </c>
      <c r="B28232">
        <v>3.03573</v>
      </c>
    </row>
    <row r="28233" spans="1:2" x14ac:dyDescent="0.25">
      <c r="A28233">
        <v>6.2384899999999996</v>
      </c>
      <c r="B28233">
        <v>2.8829600000000002</v>
      </c>
    </row>
    <row r="28234" spans="1:2" x14ac:dyDescent="0.25">
      <c r="A28234">
        <v>6.2387199999999998</v>
      </c>
      <c r="B28234">
        <v>2.77902</v>
      </c>
    </row>
    <row r="28235" spans="1:2" x14ac:dyDescent="0.25">
      <c r="A28235">
        <v>6.23895</v>
      </c>
      <c r="B28235">
        <v>2.6750699999999998</v>
      </c>
    </row>
    <row r="28236" spans="1:2" x14ac:dyDescent="0.25">
      <c r="A28236">
        <v>6.2391800000000002</v>
      </c>
      <c r="B28236">
        <v>2.72479</v>
      </c>
    </row>
    <row r="28237" spans="1:2" x14ac:dyDescent="0.25">
      <c r="A28237">
        <v>6.2394100000000003</v>
      </c>
      <c r="B28237">
        <v>2.7745099999999998</v>
      </c>
    </row>
    <row r="28238" spans="1:2" x14ac:dyDescent="0.25">
      <c r="A28238">
        <v>6.2396399999999996</v>
      </c>
      <c r="B28238">
        <v>2.5745200000000001</v>
      </c>
    </row>
    <row r="28239" spans="1:2" x14ac:dyDescent="0.25">
      <c r="A28239">
        <v>6.2398699999999998</v>
      </c>
      <c r="B28239">
        <v>2.37453</v>
      </c>
    </row>
    <row r="28240" spans="1:2" x14ac:dyDescent="0.25">
      <c r="A28240">
        <v>6.2401</v>
      </c>
      <c r="B28240">
        <v>2.4818799999999999</v>
      </c>
    </row>
    <row r="28241" spans="1:2" x14ac:dyDescent="0.25">
      <c r="A28241">
        <v>6.2403300000000002</v>
      </c>
      <c r="B28241">
        <v>2.5892300000000001</v>
      </c>
    </row>
    <row r="28242" spans="1:2" x14ac:dyDescent="0.25">
      <c r="A28242">
        <v>6.2405600000000003</v>
      </c>
      <c r="B28242">
        <v>2.7821199999999999</v>
      </c>
    </row>
    <row r="28243" spans="1:2" x14ac:dyDescent="0.25">
      <c r="A28243">
        <v>6.2407899999999996</v>
      </c>
      <c r="B28243">
        <v>2.9750100000000002</v>
      </c>
    </row>
    <row r="28244" spans="1:2" x14ac:dyDescent="0.25">
      <c r="A28244">
        <v>6.2410199999999998</v>
      </c>
      <c r="B28244">
        <v>3.0142199999999999</v>
      </c>
    </row>
    <row r="28245" spans="1:2" x14ac:dyDescent="0.25">
      <c r="A28245">
        <v>6.24125</v>
      </c>
      <c r="B28245">
        <v>3.0534400000000002</v>
      </c>
    </row>
    <row r="28246" spans="1:2" x14ac:dyDescent="0.25">
      <c r="A28246">
        <v>6.2414699999999996</v>
      </c>
      <c r="B28246">
        <v>3.1022599999999998</v>
      </c>
    </row>
    <row r="28247" spans="1:2" x14ac:dyDescent="0.25">
      <c r="A28247">
        <v>6.2416999999999998</v>
      </c>
      <c r="B28247">
        <v>3.1510899999999999</v>
      </c>
    </row>
    <row r="28248" spans="1:2" x14ac:dyDescent="0.25">
      <c r="A28248">
        <v>6.24193</v>
      </c>
      <c r="B28248">
        <v>3.08466</v>
      </c>
    </row>
    <row r="28249" spans="1:2" x14ac:dyDescent="0.25">
      <c r="A28249">
        <v>6.2421600000000002</v>
      </c>
      <c r="B28249">
        <v>2.71088</v>
      </c>
    </row>
    <row r="28250" spans="1:2" x14ac:dyDescent="0.25">
      <c r="A28250">
        <v>6.2423900000000003</v>
      </c>
      <c r="B28250">
        <v>2.1970499999999999</v>
      </c>
    </row>
    <row r="28251" spans="1:2" x14ac:dyDescent="0.25">
      <c r="A28251">
        <v>6.2426199999999996</v>
      </c>
      <c r="B28251">
        <v>1.99055</v>
      </c>
    </row>
    <row r="28252" spans="1:2" x14ac:dyDescent="0.25">
      <c r="A28252">
        <v>6.2428499999999998</v>
      </c>
      <c r="B28252">
        <v>2.0177700000000001</v>
      </c>
    </row>
    <row r="28253" spans="1:2" x14ac:dyDescent="0.25">
      <c r="A28253">
        <v>6.24308</v>
      </c>
      <c r="B28253">
        <v>2.1986500000000002</v>
      </c>
    </row>
    <row r="28254" spans="1:2" x14ac:dyDescent="0.25">
      <c r="A28254">
        <v>6.2433100000000001</v>
      </c>
      <c r="B28254">
        <v>2.21306</v>
      </c>
    </row>
    <row r="28255" spans="1:2" x14ac:dyDescent="0.25">
      <c r="A28255">
        <v>6.2435400000000003</v>
      </c>
      <c r="B28255">
        <v>2.2274600000000002</v>
      </c>
    </row>
    <row r="28256" spans="1:2" x14ac:dyDescent="0.25">
      <c r="A28256">
        <v>6.2437699999999996</v>
      </c>
      <c r="B28256">
        <v>2.1074099999999998</v>
      </c>
    </row>
    <row r="28257" spans="1:2" x14ac:dyDescent="0.25">
      <c r="A28257">
        <v>6.2439999999999998</v>
      </c>
      <c r="B28257">
        <v>1.9873499999999999</v>
      </c>
    </row>
    <row r="28258" spans="1:2" x14ac:dyDescent="0.25">
      <c r="A28258">
        <v>6.2442200000000003</v>
      </c>
      <c r="B28258">
        <v>1.79766</v>
      </c>
    </row>
    <row r="28259" spans="1:2" x14ac:dyDescent="0.25">
      <c r="A28259">
        <v>6.2444499999999996</v>
      </c>
      <c r="B28259">
        <v>1.7616499999999999</v>
      </c>
    </row>
    <row r="28260" spans="1:2" x14ac:dyDescent="0.25">
      <c r="A28260">
        <v>6.2446799999999998</v>
      </c>
      <c r="B28260">
        <v>2.23787</v>
      </c>
    </row>
    <row r="28261" spans="1:2" x14ac:dyDescent="0.25">
      <c r="A28261">
        <v>6.24491</v>
      </c>
      <c r="B28261">
        <v>2.8677600000000001</v>
      </c>
    </row>
    <row r="28262" spans="1:2" x14ac:dyDescent="0.25">
      <c r="A28262">
        <v>6.2451400000000001</v>
      </c>
      <c r="B28262">
        <v>3.2607400000000002</v>
      </c>
    </row>
    <row r="28263" spans="1:2" x14ac:dyDescent="0.25">
      <c r="A28263">
        <v>6.2453700000000003</v>
      </c>
      <c r="B28263">
        <v>3.1414800000000001</v>
      </c>
    </row>
    <row r="28264" spans="1:2" x14ac:dyDescent="0.25">
      <c r="A28264">
        <v>6.2455999999999996</v>
      </c>
      <c r="B28264">
        <v>2.7212900000000002</v>
      </c>
    </row>
    <row r="28265" spans="1:2" x14ac:dyDescent="0.25">
      <c r="A28265">
        <v>6.2458299999999998</v>
      </c>
      <c r="B28265">
        <v>2.4547699999999999</v>
      </c>
    </row>
    <row r="28266" spans="1:2" x14ac:dyDescent="0.25">
      <c r="A28266">
        <v>6.2460599999999999</v>
      </c>
      <c r="B28266">
        <v>2.5371999999999999</v>
      </c>
    </row>
    <row r="28267" spans="1:2" x14ac:dyDescent="0.25">
      <c r="A28267">
        <v>6.2462900000000001</v>
      </c>
      <c r="B28267">
        <v>2.61964</v>
      </c>
    </row>
    <row r="28268" spans="1:2" x14ac:dyDescent="0.25">
      <c r="A28268">
        <v>6.2465200000000003</v>
      </c>
      <c r="B28268">
        <v>2.7116799999999999</v>
      </c>
    </row>
    <row r="28269" spans="1:2" x14ac:dyDescent="0.25">
      <c r="A28269">
        <v>6.2467499999999996</v>
      </c>
      <c r="B28269">
        <v>2.8037299999999998</v>
      </c>
    </row>
    <row r="28270" spans="1:2" x14ac:dyDescent="0.25">
      <c r="A28270">
        <v>6.2469799999999998</v>
      </c>
      <c r="B28270">
        <v>2.9085800000000002</v>
      </c>
    </row>
    <row r="28271" spans="1:2" x14ac:dyDescent="0.25">
      <c r="A28271">
        <v>6.2472000000000003</v>
      </c>
      <c r="B28271">
        <v>3.01342</v>
      </c>
    </row>
    <row r="28272" spans="1:2" x14ac:dyDescent="0.25">
      <c r="A28272">
        <v>6.2474299999999996</v>
      </c>
      <c r="B28272">
        <v>2.9165800000000002</v>
      </c>
    </row>
    <row r="28273" spans="1:2" x14ac:dyDescent="0.25">
      <c r="A28273">
        <v>6.2476599999999998</v>
      </c>
      <c r="B28273">
        <v>2.6660599999999999</v>
      </c>
    </row>
    <row r="28274" spans="1:2" x14ac:dyDescent="0.25">
      <c r="A28274">
        <v>6.2478899999999999</v>
      </c>
      <c r="B28274">
        <v>2.4918800000000001</v>
      </c>
    </row>
    <row r="28275" spans="1:2" x14ac:dyDescent="0.25">
      <c r="A28275">
        <v>6.2481200000000001</v>
      </c>
      <c r="B28275">
        <v>2.6250399999999998</v>
      </c>
    </row>
    <row r="28276" spans="1:2" x14ac:dyDescent="0.25">
      <c r="A28276">
        <v>6.2483500000000003</v>
      </c>
      <c r="B28276">
        <v>2.8158300000000001</v>
      </c>
    </row>
    <row r="28277" spans="1:2" x14ac:dyDescent="0.25">
      <c r="A28277">
        <v>6.2485799999999996</v>
      </c>
      <c r="B28277">
        <v>2.8529499999999999</v>
      </c>
    </row>
    <row r="28278" spans="1:2" x14ac:dyDescent="0.25">
      <c r="A28278">
        <v>6.2488099999999998</v>
      </c>
      <c r="B28278">
        <v>2.6499600000000001</v>
      </c>
    </row>
    <row r="28279" spans="1:2" x14ac:dyDescent="0.25">
      <c r="A28279">
        <v>6.2490399999999999</v>
      </c>
      <c r="B28279">
        <v>2.4469599999999998</v>
      </c>
    </row>
    <row r="28280" spans="1:2" x14ac:dyDescent="0.25">
      <c r="A28280">
        <v>6.2492700000000001</v>
      </c>
      <c r="B28280">
        <v>2.5417100000000001</v>
      </c>
    </row>
    <row r="28281" spans="1:2" x14ac:dyDescent="0.25">
      <c r="A28281">
        <v>6.2495000000000003</v>
      </c>
      <c r="B28281">
        <v>2.63645</v>
      </c>
    </row>
    <row r="28282" spans="1:2" x14ac:dyDescent="0.25">
      <c r="A28282">
        <v>6.2497299999999996</v>
      </c>
      <c r="B28282">
        <v>2.5631200000000001</v>
      </c>
    </row>
    <row r="28283" spans="1:2" x14ac:dyDescent="0.25">
      <c r="A28283">
        <v>6.2499500000000001</v>
      </c>
      <c r="B28283">
        <v>2.4897800000000001</v>
      </c>
    </row>
    <row r="28284" spans="1:2" x14ac:dyDescent="0.25">
      <c r="A28284">
        <v>6.2501800000000003</v>
      </c>
      <c r="B28284">
        <v>2.5701200000000002</v>
      </c>
    </row>
    <row r="28285" spans="1:2" x14ac:dyDescent="0.25">
      <c r="A28285">
        <v>6.2504099999999996</v>
      </c>
      <c r="B28285">
        <v>2.6504599999999998</v>
      </c>
    </row>
    <row r="28286" spans="1:2" x14ac:dyDescent="0.25">
      <c r="A28286">
        <v>6.2506399999999998</v>
      </c>
      <c r="B28286">
        <v>2.6539600000000001</v>
      </c>
    </row>
    <row r="28287" spans="1:2" x14ac:dyDescent="0.25">
      <c r="A28287">
        <v>6.2508699999999999</v>
      </c>
      <c r="B28287">
        <v>2.6574599999999999</v>
      </c>
    </row>
    <row r="28288" spans="1:2" x14ac:dyDescent="0.25">
      <c r="A28288">
        <v>6.2511000000000001</v>
      </c>
      <c r="B28288">
        <v>2.6609600000000002</v>
      </c>
    </row>
    <row r="28289" spans="1:2" x14ac:dyDescent="0.25">
      <c r="A28289">
        <v>6.2513300000000003</v>
      </c>
      <c r="B28289">
        <v>2.6644600000000001</v>
      </c>
    </row>
    <row r="28290" spans="1:2" x14ac:dyDescent="0.25">
      <c r="A28290">
        <v>6.2515599999999996</v>
      </c>
      <c r="B28290">
        <v>2.7612100000000002</v>
      </c>
    </row>
    <row r="28291" spans="1:2" x14ac:dyDescent="0.25">
      <c r="A28291">
        <v>6.2517899999999997</v>
      </c>
      <c r="B28291">
        <v>2.8579500000000002</v>
      </c>
    </row>
    <row r="28292" spans="1:2" x14ac:dyDescent="0.25">
      <c r="A28292">
        <v>6.2520199999999999</v>
      </c>
      <c r="B28292">
        <v>2.79142</v>
      </c>
    </row>
    <row r="28293" spans="1:2" x14ac:dyDescent="0.25">
      <c r="A28293">
        <v>6.2522500000000001</v>
      </c>
      <c r="B28293">
        <v>2.7248899999999998</v>
      </c>
    </row>
    <row r="28294" spans="1:2" x14ac:dyDescent="0.25">
      <c r="A28294">
        <v>6.2524800000000003</v>
      </c>
      <c r="B28294">
        <v>2.7800199999999999</v>
      </c>
    </row>
    <row r="28295" spans="1:2" x14ac:dyDescent="0.25">
      <c r="A28295">
        <v>6.2527100000000004</v>
      </c>
      <c r="B28295">
        <v>2.68147</v>
      </c>
    </row>
    <row r="28296" spans="1:2" x14ac:dyDescent="0.25">
      <c r="A28296">
        <v>6.2529300000000001</v>
      </c>
      <c r="B28296">
        <v>2.43886</v>
      </c>
    </row>
    <row r="28297" spans="1:2" x14ac:dyDescent="0.25">
      <c r="A28297">
        <v>6.2531600000000003</v>
      </c>
      <c r="B28297">
        <v>2.34992</v>
      </c>
    </row>
    <row r="28298" spans="1:2" x14ac:dyDescent="0.25">
      <c r="A28298">
        <v>6.2533899999999996</v>
      </c>
      <c r="B28298">
        <v>2.6019299999999999</v>
      </c>
    </row>
    <row r="28299" spans="1:2" x14ac:dyDescent="0.25">
      <c r="A28299">
        <v>6.2536199999999997</v>
      </c>
      <c r="B28299">
        <v>3.0076200000000002</v>
      </c>
    </row>
    <row r="28300" spans="1:2" x14ac:dyDescent="0.25">
      <c r="A28300">
        <v>6.2538499999999999</v>
      </c>
      <c r="B28300">
        <v>3.20201</v>
      </c>
    </row>
    <row r="28301" spans="1:2" x14ac:dyDescent="0.25">
      <c r="A28301">
        <v>6.2540800000000001</v>
      </c>
      <c r="B28301">
        <v>3.0890599999999999</v>
      </c>
    </row>
    <row r="28302" spans="1:2" x14ac:dyDescent="0.25">
      <c r="A28302">
        <v>6.2543100000000003</v>
      </c>
      <c r="B28302">
        <v>3.0433400000000002</v>
      </c>
    </row>
    <row r="28303" spans="1:2" x14ac:dyDescent="0.25">
      <c r="A28303">
        <v>6.2545400000000004</v>
      </c>
      <c r="B28303">
        <v>2.99762</v>
      </c>
    </row>
    <row r="28304" spans="1:2" x14ac:dyDescent="0.25">
      <c r="A28304">
        <v>6.2547699999999997</v>
      </c>
      <c r="B28304">
        <v>2.7982200000000002</v>
      </c>
    </row>
    <row r="28305" spans="1:2" x14ac:dyDescent="0.25">
      <c r="A28305">
        <v>6.2549999999999999</v>
      </c>
      <c r="B28305">
        <v>2.59883</v>
      </c>
    </row>
    <row r="28306" spans="1:2" x14ac:dyDescent="0.25">
      <c r="A28306">
        <v>6.2552300000000001</v>
      </c>
      <c r="B28306">
        <v>2.43005</v>
      </c>
    </row>
    <row r="28307" spans="1:2" x14ac:dyDescent="0.25">
      <c r="A28307">
        <v>6.2554600000000002</v>
      </c>
      <c r="B28307">
        <v>2.5686200000000001</v>
      </c>
    </row>
    <row r="28308" spans="1:2" x14ac:dyDescent="0.25">
      <c r="A28308">
        <v>6.2556799999999999</v>
      </c>
      <c r="B28308">
        <v>2.8416399999999999</v>
      </c>
    </row>
    <row r="28309" spans="1:2" x14ac:dyDescent="0.25">
      <c r="A28309">
        <v>6.2559100000000001</v>
      </c>
      <c r="B28309">
        <v>3.1146699999999998</v>
      </c>
    </row>
    <row r="28310" spans="1:2" x14ac:dyDescent="0.25">
      <c r="A28310">
        <v>6.2561400000000003</v>
      </c>
      <c r="B28310">
        <v>2.80823</v>
      </c>
    </row>
    <row r="28311" spans="1:2" x14ac:dyDescent="0.25">
      <c r="A28311">
        <v>6.2563700000000004</v>
      </c>
      <c r="B28311">
        <v>2.5017900000000002</v>
      </c>
    </row>
    <row r="28312" spans="1:2" x14ac:dyDescent="0.25">
      <c r="A28312">
        <v>6.2565999999999997</v>
      </c>
      <c r="B28312">
        <v>2.3298100000000002</v>
      </c>
    </row>
    <row r="28313" spans="1:2" x14ac:dyDescent="0.25">
      <c r="A28313">
        <v>6.2568299999999999</v>
      </c>
      <c r="B28313">
        <v>2.4651700000000001</v>
      </c>
    </row>
    <row r="28314" spans="1:2" x14ac:dyDescent="0.25">
      <c r="A28314">
        <v>6.2570600000000001</v>
      </c>
      <c r="B28314">
        <v>2.6869700000000001</v>
      </c>
    </row>
    <row r="28315" spans="1:2" x14ac:dyDescent="0.25">
      <c r="A28315">
        <v>6.2572900000000002</v>
      </c>
      <c r="B28315">
        <v>2.9087700000000001</v>
      </c>
    </row>
    <row r="28316" spans="1:2" x14ac:dyDescent="0.25">
      <c r="A28316">
        <v>6.2575200000000004</v>
      </c>
      <c r="B28316">
        <v>2.6375500000000001</v>
      </c>
    </row>
    <row r="28317" spans="1:2" x14ac:dyDescent="0.25">
      <c r="A28317">
        <v>6.2577499999999997</v>
      </c>
      <c r="B28317">
        <v>2.36633</v>
      </c>
    </row>
    <row r="28318" spans="1:2" x14ac:dyDescent="0.25">
      <c r="A28318">
        <v>6.2579799999999999</v>
      </c>
      <c r="B28318">
        <v>2.3064</v>
      </c>
    </row>
    <row r="28319" spans="1:2" x14ac:dyDescent="0.25">
      <c r="A28319">
        <v>6.2582100000000001</v>
      </c>
      <c r="B28319">
        <v>2.24647</v>
      </c>
    </row>
    <row r="28320" spans="1:2" x14ac:dyDescent="0.25">
      <c r="A28320">
        <v>6.2584400000000002</v>
      </c>
      <c r="B28320">
        <v>2.2057500000000001</v>
      </c>
    </row>
    <row r="28321" spans="1:2" x14ac:dyDescent="0.25">
      <c r="A28321">
        <v>6.2586599999999999</v>
      </c>
      <c r="B28321">
        <v>2.1650299999999998</v>
      </c>
    </row>
    <row r="28322" spans="1:2" x14ac:dyDescent="0.25">
      <c r="A28322">
        <v>6.2588900000000001</v>
      </c>
      <c r="B28322">
        <v>1.94903</v>
      </c>
    </row>
    <row r="28323" spans="1:2" x14ac:dyDescent="0.25">
      <c r="A28323">
        <v>6.2591200000000002</v>
      </c>
      <c r="B28323">
        <v>2.0403799999999999</v>
      </c>
    </row>
    <row r="28324" spans="1:2" x14ac:dyDescent="0.25">
      <c r="A28324">
        <v>6.2593500000000004</v>
      </c>
      <c r="B28324">
        <v>2.43906</v>
      </c>
    </row>
    <row r="28325" spans="1:2" x14ac:dyDescent="0.25">
      <c r="A28325">
        <v>6.2595799999999997</v>
      </c>
      <c r="B28325">
        <v>2.8377400000000002</v>
      </c>
    </row>
    <row r="28326" spans="1:2" x14ac:dyDescent="0.25">
      <c r="A28326">
        <v>6.2598099999999999</v>
      </c>
      <c r="B28326">
        <v>2.7818200000000002</v>
      </c>
    </row>
    <row r="28327" spans="1:2" x14ac:dyDescent="0.25">
      <c r="A28327">
        <v>6.26004</v>
      </c>
      <c r="B28327">
        <v>2.21366</v>
      </c>
    </row>
    <row r="28328" spans="1:2" x14ac:dyDescent="0.25">
      <c r="A28328">
        <v>6.2602700000000002</v>
      </c>
      <c r="B28328">
        <v>1.6454899999999999</v>
      </c>
    </row>
    <row r="28329" spans="1:2" x14ac:dyDescent="0.25">
      <c r="A28329">
        <v>6.2605000000000004</v>
      </c>
      <c r="B28329">
        <v>1.5895699999999999</v>
      </c>
    </row>
    <row r="28330" spans="1:2" x14ac:dyDescent="0.25">
      <c r="A28330">
        <v>6.2607299999999997</v>
      </c>
      <c r="B28330">
        <v>2.0907</v>
      </c>
    </row>
    <row r="28331" spans="1:2" x14ac:dyDescent="0.25">
      <c r="A28331">
        <v>6.2609599999999999</v>
      </c>
      <c r="B28331">
        <v>2.5918299999999999</v>
      </c>
    </row>
    <row r="28332" spans="1:2" x14ac:dyDescent="0.25">
      <c r="A28332">
        <v>6.26119</v>
      </c>
      <c r="B28332">
        <v>2.99051</v>
      </c>
    </row>
    <row r="28333" spans="1:2" x14ac:dyDescent="0.25">
      <c r="A28333">
        <v>6.2614099999999997</v>
      </c>
      <c r="B28333">
        <v>3.0818500000000002</v>
      </c>
    </row>
    <row r="28334" spans="1:2" x14ac:dyDescent="0.25">
      <c r="A28334">
        <v>6.2616399999999999</v>
      </c>
      <c r="B28334">
        <v>3.06114</v>
      </c>
    </row>
    <row r="28335" spans="1:2" x14ac:dyDescent="0.25">
      <c r="A28335">
        <v>6.26187</v>
      </c>
      <c r="B28335">
        <v>3.0404399999999998</v>
      </c>
    </row>
    <row r="28336" spans="1:2" x14ac:dyDescent="0.25">
      <c r="A28336">
        <v>6.2621000000000002</v>
      </c>
      <c r="B28336">
        <v>2.6931799999999999</v>
      </c>
    </row>
    <row r="28337" spans="1:2" x14ac:dyDescent="0.25">
      <c r="A28337">
        <v>6.2623300000000004</v>
      </c>
      <c r="B28337">
        <v>2.34592</v>
      </c>
    </row>
    <row r="28338" spans="1:2" x14ac:dyDescent="0.25">
      <c r="A28338">
        <v>6.2625599999999997</v>
      </c>
      <c r="B28338">
        <v>2.24857</v>
      </c>
    </row>
    <row r="28339" spans="1:2" x14ac:dyDescent="0.25">
      <c r="A28339">
        <v>6.2627899999999999</v>
      </c>
      <c r="B28339">
        <v>2.15123</v>
      </c>
    </row>
    <row r="28340" spans="1:2" x14ac:dyDescent="0.25">
      <c r="A28340">
        <v>6.26302</v>
      </c>
      <c r="B28340">
        <v>2.2075499999999999</v>
      </c>
    </row>
    <row r="28341" spans="1:2" x14ac:dyDescent="0.25">
      <c r="A28341">
        <v>6.2632500000000002</v>
      </c>
      <c r="B28341">
        <v>2.2638799999999999</v>
      </c>
    </row>
    <row r="28342" spans="1:2" x14ac:dyDescent="0.25">
      <c r="A28342">
        <v>6.2634800000000004</v>
      </c>
      <c r="B28342">
        <v>2.3041999999999998</v>
      </c>
    </row>
    <row r="28343" spans="1:2" x14ac:dyDescent="0.25">
      <c r="A28343">
        <v>6.2637099999999997</v>
      </c>
      <c r="B28343">
        <v>2.3445200000000002</v>
      </c>
    </row>
    <row r="28344" spans="1:2" x14ac:dyDescent="0.25">
      <c r="A28344">
        <v>6.2639399999999998</v>
      </c>
      <c r="B28344">
        <v>2.5577100000000002</v>
      </c>
    </row>
    <row r="28345" spans="1:2" x14ac:dyDescent="0.25">
      <c r="A28345">
        <v>6.26417</v>
      </c>
      <c r="B28345">
        <v>2.4635699999999998</v>
      </c>
    </row>
    <row r="28346" spans="1:2" x14ac:dyDescent="0.25">
      <c r="A28346">
        <v>6.2643899999999997</v>
      </c>
      <c r="B28346">
        <v>2.21896</v>
      </c>
    </row>
    <row r="28347" spans="1:2" x14ac:dyDescent="0.25">
      <c r="A28347">
        <v>6.2646199999999999</v>
      </c>
      <c r="B28347">
        <v>1.97435</v>
      </c>
    </row>
    <row r="28348" spans="1:2" x14ac:dyDescent="0.25">
      <c r="A28348">
        <v>6.26485</v>
      </c>
      <c r="B28348">
        <v>2.0498799999999999</v>
      </c>
    </row>
    <row r="28349" spans="1:2" x14ac:dyDescent="0.25">
      <c r="A28349">
        <v>6.2650800000000002</v>
      </c>
      <c r="B28349">
        <v>2.43276</v>
      </c>
    </row>
    <row r="28350" spans="1:2" x14ac:dyDescent="0.25">
      <c r="A28350">
        <v>6.2653100000000004</v>
      </c>
      <c r="B28350">
        <v>2.7067800000000002</v>
      </c>
    </row>
    <row r="28351" spans="1:2" x14ac:dyDescent="0.25">
      <c r="A28351">
        <v>6.2655399999999997</v>
      </c>
      <c r="B28351">
        <v>2.98081</v>
      </c>
    </row>
    <row r="28352" spans="1:2" x14ac:dyDescent="0.25">
      <c r="A28352">
        <v>6.2657699999999998</v>
      </c>
      <c r="B28352">
        <v>2.9666999999999999</v>
      </c>
    </row>
    <row r="28353" spans="1:2" x14ac:dyDescent="0.25">
      <c r="A28353">
        <v>6.266</v>
      </c>
      <c r="B28353">
        <v>2.9525999999999999</v>
      </c>
    </row>
    <row r="28354" spans="1:2" x14ac:dyDescent="0.25">
      <c r="A28354">
        <v>6.2662300000000002</v>
      </c>
      <c r="B28354">
        <v>2.8838599999999999</v>
      </c>
    </row>
    <row r="28355" spans="1:2" x14ac:dyDescent="0.25">
      <c r="A28355">
        <v>6.2664600000000004</v>
      </c>
      <c r="B28355">
        <v>2.8151299999999999</v>
      </c>
    </row>
    <row r="28356" spans="1:2" x14ac:dyDescent="0.25">
      <c r="A28356">
        <v>6.2666899999999996</v>
      </c>
      <c r="B28356">
        <v>2.7464</v>
      </c>
    </row>
    <row r="28357" spans="1:2" x14ac:dyDescent="0.25">
      <c r="A28357">
        <v>6.2669199999999998</v>
      </c>
      <c r="B28357">
        <v>2.67767</v>
      </c>
    </row>
    <row r="28358" spans="1:2" x14ac:dyDescent="0.25">
      <c r="A28358">
        <v>6.2671400000000004</v>
      </c>
      <c r="B28358">
        <v>2.7177899999999999</v>
      </c>
    </row>
    <row r="28359" spans="1:2" x14ac:dyDescent="0.25">
      <c r="A28359">
        <v>6.2673699999999997</v>
      </c>
      <c r="B28359">
        <v>2.7579099999999999</v>
      </c>
    </row>
    <row r="28360" spans="1:2" x14ac:dyDescent="0.25">
      <c r="A28360">
        <v>6.2675999999999998</v>
      </c>
      <c r="B28360">
        <v>2.7980200000000002</v>
      </c>
    </row>
    <row r="28361" spans="1:2" x14ac:dyDescent="0.25">
      <c r="A28361">
        <v>6.26783</v>
      </c>
      <c r="B28361">
        <v>2.8381400000000001</v>
      </c>
    </row>
    <row r="28362" spans="1:2" x14ac:dyDescent="0.25">
      <c r="A28362">
        <v>6.2680600000000002</v>
      </c>
      <c r="B28362">
        <v>2.70858</v>
      </c>
    </row>
    <row r="28363" spans="1:2" x14ac:dyDescent="0.25">
      <c r="A28363">
        <v>6.2682900000000004</v>
      </c>
      <c r="B28363">
        <v>2.5790199999999999</v>
      </c>
    </row>
    <row r="28364" spans="1:2" x14ac:dyDescent="0.25">
      <c r="A28364">
        <v>6.2685199999999996</v>
      </c>
      <c r="B28364">
        <v>2.4494600000000002</v>
      </c>
    </row>
    <row r="28365" spans="1:2" x14ac:dyDescent="0.25">
      <c r="A28365">
        <v>6.2687499999999998</v>
      </c>
      <c r="B28365">
        <v>2.3199000000000001</v>
      </c>
    </row>
    <row r="28366" spans="1:2" x14ac:dyDescent="0.25">
      <c r="A28366">
        <v>6.26898</v>
      </c>
      <c r="B28366">
        <v>2.3504200000000002</v>
      </c>
    </row>
    <row r="28367" spans="1:2" x14ac:dyDescent="0.25">
      <c r="A28367">
        <v>6.2692100000000002</v>
      </c>
      <c r="B28367">
        <v>2.3809300000000002</v>
      </c>
    </row>
    <row r="28368" spans="1:2" x14ac:dyDescent="0.25">
      <c r="A28368">
        <v>6.2694400000000003</v>
      </c>
      <c r="B28368">
        <v>2.4114499999999999</v>
      </c>
    </row>
    <row r="28369" spans="1:2" x14ac:dyDescent="0.25">
      <c r="A28369">
        <v>6.2696699999999996</v>
      </c>
      <c r="B28369">
        <v>2.4419599999999999</v>
      </c>
    </row>
    <row r="28370" spans="1:2" x14ac:dyDescent="0.25">
      <c r="A28370">
        <v>6.2698999999999998</v>
      </c>
      <c r="B28370">
        <v>2.6277499999999998</v>
      </c>
    </row>
    <row r="28371" spans="1:2" x14ac:dyDescent="0.25">
      <c r="A28371">
        <v>6.2701200000000004</v>
      </c>
      <c r="B28371">
        <v>2.8135300000000001</v>
      </c>
    </row>
    <row r="28372" spans="1:2" x14ac:dyDescent="0.25">
      <c r="A28372">
        <v>6.2703499999999996</v>
      </c>
      <c r="B28372">
        <v>2.8648500000000001</v>
      </c>
    </row>
    <row r="28373" spans="1:2" x14ac:dyDescent="0.25">
      <c r="A28373">
        <v>6.2705799999999998</v>
      </c>
      <c r="B28373">
        <v>2.6088399999999998</v>
      </c>
    </row>
    <row r="28374" spans="1:2" x14ac:dyDescent="0.25">
      <c r="A28374">
        <v>6.27081</v>
      </c>
      <c r="B28374">
        <v>2.4296500000000001</v>
      </c>
    </row>
    <row r="28375" spans="1:2" x14ac:dyDescent="0.25">
      <c r="A28375">
        <v>6.2710400000000002</v>
      </c>
      <c r="B28375">
        <v>2.25047</v>
      </c>
    </row>
    <row r="28376" spans="1:2" x14ac:dyDescent="0.25">
      <c r="A28376">
        <v>6.2712700000000003</v>
      </c>
      <c r="B28376">
        <v>2.3594200000000001</v>
      </c>
    </row>
    <row r="28377" spans="1:2" x14ac:dyDescent="0.25">
      <c r="A28377">
        <v>6.2714999999999996</v>
      </c>
      <c r="B28377">
        <v>2.4683700000000002</v>
      </c>
    </row>
    <row r="28378" spans="1:2" x14ac:dyDescent="0.25">
      <c r="A28378">
        <v>6.2717299999999998</v>
      </c>
      <c r="B28378">
        <v>2.2187600000000001</v>
      </c>
    </row>
    <row r="28379" spans="1:2" x14ac:dyDescent="0.25">
      <c r="A28379">
        <v>6.27196</v>
      </c>
      <c r="B28379">
        <v>1.9691399999999999</v>
      </c>
    </row>
    <row r="28380" spans="1:2" x14ac:dyDescent="0.25">
      <c r="A28380">
        <v>6.2721900000000002</v>
      </c>
      <c r="B28380">
        <v>2.0396800000000002</v>
      </c>
    </row>
    <row r="28381" spans="1:2" x14ac:dyDescent="0.25">
      <c r="A28381">
        <v>6.2724200000000003</v>
      </c>
      <c r="B28381">
        <v>2.4175499999999999</v>
      </c>
    </row>
    <row r="28382" spans="1:2" x14ac:dyDescent="0.25">
      <c r="A28382">
        <v>6.2726499999999996</v>
      </c>
      <c r="B28382">
        <v>2.9426899999999998</v>
      </c>
    </row>
    <row r="28383" spans="1:2" x14ac:dyDescent="0.25">
      <c r="A28383">
        <v>6.2728700000000002</v>
      </c>
      <c r="B28383">
        <v>3.1604899999999998</v>
      </c>
    </row>
    <row r="28384" spans="1:2" x14ac:dyDescent="0.25">
      <c r="A28384">
        <v>6.2731000000000003</v>
      </c>
      <c r="B28384">
        <v>3.0581399999999999</v>
      </c>
    </row>
    <row r="28385" spans="1:2" x14ac:dyDescent="0.25">
      <c r="A28385">
        <v>6.2733299999999996</v>
      </c>
      <c r="B28385">
        <v>2.9558</v>
      </c>
    </row>
    <row r="28386" spans="1:2" x14ac:dyDescent="0.25">
      <c r="A28386">
        <v>6.2735599999999998</v>
      </c>
      <c r="B28386">
        <v>2.8127300000000002</v>
      </c>
    </row>
    <row r="28387" spans="1:2" x14ac:dyDescent="0.25">
      <c r="A28387">
        <v>6.27379</v>
      </c>
      <c r="B28387">
        <v>2.6696599999999999</v>
      </c>
    </row>
    <row r="28388" spans="1:2" x14ac:dyDescent="0.25">
      <c r="A28388">
        <v>6.2740200000000002</v>
      </c>
      <c r="B28388">
        <v>2.5266000000000002</v>
      </c>
    </row>
    <row r="28389" spans="1:2" x14ac:dyDescent="0.25">
      <c r="A28389">
        <v>6.2742500000000003</v>
      </c>
      <c r="B28389">
        <v>2.3835299999999999</v>
      </c>
    </row>
    <row r="28390" spans="1:2" x14ac:dyDescent="0.25">
      <c r="A28390">
        <v>6.2744799999999996</v>
      </c>
      <c r="B28390">
        <v>2.47417</v>
      </c>
    </row>
    <row r="28391" spans="1:2" x14ac:dyDescent="0.25">
      <c r="A28391">
        <v>6.2747099999999998</v>
      </c>
      <c r="B28391">
        <v>2.5648200000000001</v>
      </c>
    </row>
    <row r="28392" spans="1:2" x14ac:dyDescent="0.25">
      <c r="A28392">
        <v>6.27494</v>
      </c>
      <c r="B28392">
        <v>2.6746699999999999</v>
      </c>
    </row>
    <row r="28393" spans="1:2" x14ac:dyDescent="0.25">
      <c r="A28393">
        <v>6.2751700000000001</v>
      </c>
      <c r="B28393">
        <v>2.4771800000000002</v>
      </c>
    </row>
    <row r="28394" spans="1:2" x14ac:dyDescent="0.25">
      <c r="A28394">
        <v>6.2754000000000003</v>
      </c>
      <c r="B28394">
        <v>2.3237100000000002</v>
      </c>
    </row>
    <row r="28395" spans="1:2" x14ac:dyDescent="0.25">
      <c r="A28395">
        <v>6.2756299999999996</v>
      </c>
      <c r="B28395">
        <v>2.1702400000000002</v>
      </c>
    </row>
    <row r="28396" spans="1:2" x14ac:dyDescent="0.25">
      <c r="A28396">
        <v>6.2758500000000002</v>
      </c>
      <c r="B28396">
        <v>2.3048999999999999</v>
      </c>
    </row>
    <row r="28397" spans="1:2" x14ac:dyDescent="0.25">
      <c r="A28397">
        <v>6.2760800000000003</v>
      </c>
      <c r="B28397">
        <v>2.4395600000000002</v>
      </c>
    </row>
    <row r="28398" spans="1:2" x14ac:dyDescent="0.25">
      <c r="A28398">
        <v>6.2763099999999996</v>
      </c>
      <c r="B28398">
        <v>2.5165899999999999</v>
      </c>
    </row>
    <row r="28399" spans="1:2" x14ac:dyDescent="0.25">
      <c r="A28399">
        <v>6.2765399999999998</v>
      </c>
      <c r="B28399">
        <v>2.5936300000000001</v>
      </c>
    </row>
    <row r="28400" spans="1:2" x14ac:dyDescent="0.25">
      <c r="A28400">
        <v>6.27677</v>
      </c>
      <c r="B28400">
        <v>2.5169899999999998</v>
      </c>
    </row>
    <row r="28401" spans="1:2" x14ac:dyDescent="0.25">
      <c r="A28401">
        <v>6.2770000000000001</v>
      </c>
      <c r="B28401">
        <v>2.4403600000000001</v>
      </c>
    </row>
    <row r="28402" spans="1:2" x14ac:dyDescent="0.25">
      <c r="A28402">
        <v>6.2772300000000003</v>
      </c>
      <c r="B28402">
        <v>2.3960400000000002</v>
      </c>
    </row>
    <row r="28403" spans="1:2" x14ac:dyDescent="0.25">
      <c r="A28403">
        <v>6.2774599999999996</v>
      </c>
      <c r="B28403">
        <v>2.3517199999999998</v>
      </c>
    </row>
    <row r="28404" spans="1:2" x14ac:dyDescent="0.25">
      <c r="A28404">
        <v>6.2776899999999998</v>
      </c>
      <c r="B28404">
        <v>2.3073999999999999</v>
      </c>
    </row>
    <row r="28405" spans="1:2" x14ac:dyDescent="0.25">
      <c r="A28405">
        <v>6.2779199999999999</v>
      </c>
      <c r="B28405">
        <v>2.26308</v>
      </c>
    </row>
    <row r="28406" spans="1:2" x14ac:dyDescent="0.25">
      <c r="A28406">
        <v>6.2781500000000001</v>
      </c>
      <c r="B28406">
        <v>2.3372099999999998</v>
      </c>
    </row>
    <row r="28407" spans="1:2" x14ac:dyDescent="0.25">
      <c r="A28407">
        <v>6.2783800000000003</v>
      </c>
      <c r="B28407">
        <v>2.4113500000000001</v>
      </c>
    </row>
    <row r="28408" spans="1:2" x14ac:dyDescent="0.25">
      <c r="A28408">
        <v>6.2786</v>
      </c>
      <c r="B28408">
        <v>2.4854799999999999</v>
      </c>
    </row>
    <row r="28409" spans="1:2" x14ac:dyDescent="0.25">
      <c r="A28409">
        <v>6.2788300000000001</v>
      </c>
      <c r="B28409">
        <v>2.5596100000000002</v>
      </c>
    </row>
    <row r="28410" spans="1:2" x14ac:dyDescent="0.25">
      <c r="A28410">
        <v>6.2790600000000003</v>
      </c>
      <c r="B28410">
        <v>2.6393499999999999</v>
      </c>
    </row>
    <row r="28411" spans="1:2" x14ac:dyDescent="0.25">
      <c r="A28411">
        <v>6.2792899999999996</v>
      </c>
      <c r="B28411">
        <v>2.71909</v>
      </c>
    </row>
    <row r="28412" spans="1:2" x14ac:dyDescent="0.25">
      <c r="A28412">
        <v>6.2795199999999998</v>
      </c>
      <c r="B28412">
        <v>2.7988200000000001</v>
      </c>
    </row>
    <row r="28413" spans="1:2" x14ac:dyDescent="0.25">
      <c r="A28413">
        <v>6.2797499999999999</v>
      </c>
      <c r="B28413">
        <v>2.8785599999999998</v>
      </c>
    </row>
    <row r="28414" spans="1:2" x14ac:dyDescent="0.25">
      <c r="A28414">
        <v>6.2799800000000001</v>
      </c>
      <c r="B28414">
        <v>2.8302399999999999</v>
      </c>
    </row>
    <row r="28415" spans="1:2" x14ac:dyDescent="0.25">
      <c r="A28415">
        <v>6.2802100000000003</v>
      </c>
      <c r="B28415">
        <v>2.7819199999999999</v>
      </c>
    </row>
    <row r="28416" spans="1:2" x14ac:dyDescent="0.25">
      <c r="A28416">
        <v>6.2804399999999996</v>
      </c>
      <c r="B28416">
        <v>2.73359</v>
      </c>
    </row>
    <row r="28417" spans="1:2" x14ac:dyDescent="0.25">
      <c r="A28417">
        <v>6.2806699999999998</v>
      </c>
      <c r="B28417">
        <v>2.68527</v>
      </c>
    </row>
    <row r="28418" spans="1:2" x14ac:dyDescent="0.25">
      <c r="A28418">
        <v>6.2808999999999999</v>
      </c>
      <c r="B28418">
        <v>2.65266</v>
      </c>
    </row>
    <row r="28419" spans="1:2" x14ac:dyDescent="0.25">
      <c r="A28419">
        <v>6.2811300000000001</v>
      </c>
      <c r="B28419">
        <v>2.6200399999999999</v>
      </c>
    </row>
    <row r="28420" spans="1:2" x14ac:dyDescent="0.25">
      <c r="A28420">
        <v>6.2813600000000003</v>
      </c>
      <c r="B28420">
        <v>2.5874299999999999</v>
      </c>
    </row>
    <row r="28421" spans="1:2" x14ac:dyDescent="0.25">
      <c r="A28421">
        <v>6.2815799999999999</v>
      </c>
      <c r="B28421">
        <v>2.5548099999999998</v>
      </c>
    </row>
    <row r="28422" spans="1:2" x14ac:dyDescent="0.25">
      <c r="A28422">
        <v>6.2818100000000001</v>
      </c>
      <c r="B28422">
        <v>2.4677699999999998</v>
      </c>
    </row>
    <row r="28423" spans="1:2" x14ac:dyDescent="0.25">
      <c r="A28423">
        <v>6.2820400000000003</v>
      </c>
      <c r="B28423">
        <v>2.3807299999999998</v>
      </c>
    </row>
    <row r="28424" spans="1:2" x14ac:dyDescent="0.25">
      <c r="A28424">
        <v>6.2822699999999996</v>
      </c>
      <c r="B28424">
        <v>2.6010300000000002</v>
      </c>
    </row>
    <row r="28425" spans="1:2" x14ac:dyDescent="0.25">
      <c r="A28425">
        <v>6.2824999999999998</v>
      </c>
      <c r="B28425">
        <v>2.8213300000000001</v>
      </c>
    </row>
    <row r="28426" spans="1:2" x14ac:dyDescent="0.25">
      <c r="A28426">
        <v>6.2827299999999999</v>
      </c>
      <c r="B28426">
        <v>3.0400399999999999</v>
      </c>
    </row>
    <row r="28427" spans="1:2" x14ac:dyDescent="0.25">
      <c r="A28427">
        <v>6.2829600000000001</v>
      </c>
      <c r="B28427">
        <v>3.25874</v>
      </c>
    </row>
    <row r="28428" spans="1:2" x14ac:dyDescent="0.25">
      <c r="A28428">
        <v>6.2831900000000003</v>
      </c>
      <c r="B28428">
        <v>3.3237700000000001</v>
      </c>
    </row>
    <row r="28429" spans="1:2" x14ac:dyDescent="0.25">
      <c r="A28429">
        <v>6.2834199999999996</v>
      </c>
      <c r="B28429">
        <v>3.3887999999999998</v>
      </c>
    </row>
    <row r="28430" spans="1:2" x14ac:dyDescent="0.25">
      <c r="A28430">
        <v>6.2836499999999997</v>
      </c>
      <c r="B28430">
        <v>3.32897</v>
      </c>
    </row>
    <row r="28431" spans="1:2" x14ac:dyDescent="0.25">
      <c r="A28431">
        <v>6.2838799999999999</v>
      </c>
      <c r="B28431">
        <v>3.2691400000000002</v>
      </c>
    </row>
    <row r="28432" spans="1:2" x14ac:dyDescent="0.25">
      <c r="A28432">
        <v>6.2841100000000001</v>
      </c>
      <c r="B28432">
        <v>3.2093099999999999</v>
      </c>
    </row>
    <row r="28433" spans="1:2" x14ac:dyDescent="0.25">
      <c r="A28433">
        <v>6.2843299999999997</v>
      </c>
      <c r="B28433">
        <v>3.1494900000000001</v>
      </c>
    </row>
    <row r="28434" spans="1:2" x14ac:dyDescent="0.25">
      <c r="A28434">
        <v>6.2845599999999999</v>
      </c>
      <c r="B28434">
        <v>3.0740500000000002</v>
      </c>
    </row>
    <row r="28435" spans="1:2" x14ac:dyDescent="0.25">
      <c r="A28435">
        <v>6.2847900000000001</v>
      </c>
      <c r="B28435">
        <v>2.9986199999999998</v>
      </c>
    </row>
    <row r="28436" spans="1:2" x14ac:dyDescent="0.25">
      <c r="A28436">
        <v>6.2850200000000003</v>
      </c>
      <c r="B28436">
        <v>2.9231799999999999</v>
      </c>
    </row>
    <row r="28437" spans="1:2" x14ac:dyDescent="0.25">
      <c r="A28437">
        <v>6.2852499999999996</v>
      </c>
      <c r="B28437">
        <v>2.84775</v>
      </c>
    </row>
    <row r="28438" spans="1:2" x14ac:dyDescent="0.25">
      <c r="A28438">
        <v>6.2854799999999997</v>
      </c>
      <c r="B28438">
        <v>2.7723100000000001</v>
      </c>
    </row>
    <row r="28439" spans="1:2" x14ac:dyDescent="0.25">
      <c r="A28439">
        <v>6.2857099999999999</v>
      </c>
      <c r="B28439">
        <v>2.6968800000000002</v>
      </c>
    </row>
    <row r="28440" spans="1:2" x14ac:dyDescent="0.25">
      <c r="A28440">
        <v>6.2859400000000001</v>
      </c>
      <c r="B28440">
        <v>2.6214400000000002</v>
      </c>
    </row>
    <row r="28441" spans="1:2" x14ac:dyDescent="0.25">
      <c r="A28441">
        <v>6.2861700000000003</v>
      </c>
      <c r="B28441">
        <v>2.5460099999999999</v>
      </c>
    </row>
    <row r="28442" spans="1:2" x14ac:dyDescent="0.25">
      <c r="A28442">
        <v>6.2864000000000004</v>
      </c>
      <c r="B28442">
        <v>2.5442100000000001</v>
      </c>
    </row>
    <row r="28443" spans="1:2" x14ac:dyDescent="0.25">
      <c r="A28443">
        <v>6.2866299999999997</v>
      </c>
      <c r="B28443">
        <v>2.5424099999999998</v>
      </c>
    </row>
    <row r="28444" spans="1:2" x14ac:dyDescent="0.25">
      <c r="A28444">
        <v>6.2868599999999999</v>
      </c>
      <c r="B28444">
        <v>2.54061</v>
      </c>
    </row>
    <row r="28445" spans="1:2" x14ac:dyDescent="0.25">
      <c r="A28445">
        <v>6.2870900000000001</v>
      </c>
      <c r="B28445">
        <v>2.5388099999999998</v>
      </c>
    </row>
    <row r="28446" spans="1:2" x14ac:dyDescent="0.25">
      <c r="A28446">
        <v>6.2873099999999997</v>
      </c>
      <c r="B28446">
        <v>2.5369999999999999</v>
      </c>
    </row>
    <row r="28447" spans="1:2" x14ac:dyDescent="0.25">
      <c r="A28447">
        <v>6.2875399999999999</v>
      </c>
      <c r="B28447">
        <v>2.5352000000000001</v>
      </c>
    </row>
    <row r="28448" spans="1:2" x14ac:dyDescent="0.25">
      <c r="A28448">
        <v>6.2877700000000001</v>
      </c>
      <c r="B28448">
        <v>2.5333999999999999</v>
      </c>
    </row>
    <row r="28449" spans="1:2" x14ac:dyDescent="0.25">
      <c r="A28449">
        <v>6.2880000000000003</v>
      </c>
      <c r="B28449">
        <v>2.5316000000000001</v>
      </c>
    </row>
    <row r="28450" spans="1:2" x14ac:dyDescent="0.25">
      <c r="A28450">
        <v>6.2882300000000004</v>
      </c>
      <c r="B28450">
        <v>2.66106</v>
      </c>
    </row>
    <row r="28451" spans="1:2" x14ac:dyDescent="0.25">
      <c r="A28451">
        <v>6.2884599999999997</v>
      </c>
      <c r="B28451">
        <v>2.7905199999999999</v>
      </c>
    </row>
    <row r="28452" spans="1:2" x14ac:dyDescent="0.25">
      <c r="A28452">
        <v>6.2886899999999999</v>
      </c>
      <c r="B28452">
        <v>2.9199799999999998</v>
      </c>
    </row>
    <row r="28453" spans="1:2" x14ac:dyDescent="0.25">
      <c r="A28453">
        <v>6.2889200000000001</v>
      </c>
      <c r="B28453">
        <v>3.0494400000000002</v>
      </c>
    </row>
    <row r="28454" spans="1:2" x14ac:dyDescent="0.25">
      <c r="A28454">
        <v>6.2891500000000002</v>
      </c>
      <c r="B28454">
        <v>2.89717</v>
      </c>
    </row>
    <row r="28455" spans="1:2" x14ac:dyDescent="0.25">
      <c r="A28455">
        <v>6.2893800000000004</v>
      </c>
      <c r="B28455">
        <v>2.7448999999999999</v>
      </c>
    </row>
    <row r="28456" spans="1:2" x14ac:dyDescent="0.25">
      <c r="A28456">
        <v>6.2896099999999997</v>
      </c>
      <c r="B28456">
        <v>2.6086399999999998</v>
      </c>
    </row>
    <row r="28457" spans="1:2" x14ac:dyDescent="0.25">
      <c r="A28457">
        <v>6.2898399999999999</v>
      </c>
      <c r="B28457">
        <v>2.4723700000000002</v>
      </c>
    </row>
    <row r="28458" spans="1:2" x14ac:dyDescent="0.25">
      <c r="A28458">
        <v>6.2900600000000004</v>
      </c>
      <c r="B28458">
        <v>2.4305599999999998</v>
      </c>
    </row>
    <row r="28459" spans="1:2" x14ac:dyDescent="0.25">
      <c r="A28459">
        <v>6.2902899999999997</v>
      </c>
      <c r="B28459">
        <v>2.6448499999999999</v>
      </c>
    </row>
    <row r="28460" spans="1:2" x14ac:dyDescent="0.25">
      <c r="A28460">
        <v>6.2905199999999999</v>
      </c>
      <c r="B28460">
        <v>2.8015300000000001</v>
      </c>
    </row>
    <row r="28461" spans="1:2" x14ac:dyDescent="0.25">
      <c r="A28461">
        <v>6.2907500000000001</v>
      </c>
      <c r="B28461">
        <v>2.8045300000000002</v>
      </c>
    </row>
    <row r="28462" spans="1:2" x14ac:dyDescent="0.25">
      <c r="A28462">
        <v>6.2909800000000002</v>
      </c>
      <c r="B28462">
        <v>2.62825</v>
      </c>
    </row>
    <row r="28463" spans="1:2" x14ac:dyDescent="0.25">
      <c r="A28463">
        <v>6.2912100000000004</v>
      </c>
      <c r="B28463">
        <v>2.4519600000000001</v>
      </c>
    </row>
    <row r="28464" spans="1:2" x14ac:dyDescent="0.25">
      <c r="A28464">
        <v>6.2914399999999997</v>
      </c>
      <c r="B28464">
        <v>2.5638200000000002</v>
      </c>
    </row>
    <row r="28465" spans="1:2" x14ac:dyDescent="0.25">
      <c r="A28465">
        <v>6.2916699999999999</v>
      </c>
      <c r="B28465">
        <v>2.6756700000000002</v>
      </c>
    </row>
    <row r="28466" spans="1:2" x14ac:dyDescent="0.25">
      <c r="A28466">
        <v>6.2919</v>
      </c>
      <c r="B28466">
        <v>2.5920299999999998</v>
      </c>
    </row>
    <row r="28467" spans="1:2" x14ac:dyDescent="0.25">
      <c r="A28467">
        <v>6.2921300000000002</v>
      </c>
      <c r="B28467">
        <v>2.3547199999999999</v>
      </c>
    </row>
    <row r="28468" spans="1:2" x14ac:dyDescent="0.25">
      <c r="A28468">
        <v>6.2923600000000004</v>
      </c>
      <c r="B28468">
        <v>2.3511199999999999</v>
      </c>
    </row>
    <row r="28469" spans="1:2" x14ac:dyDescent="0.25">
      <c r="A28469">
        <v>6.2925899999999997</v>
      </c>
      <c r="B28469">
        <v>2.6036299999999999</v>
      </c>
    </row>
    <row r="28470" spans="1:2" x14ac:dyDescent="0.25">
      <c r="A28470">
        <v>6.2928199999999999</v>
      </c>
      <c r="B28470">
        <v>2.9618000000000002</v>
      </c>
    </row>
    <row r="28471" spans="1:2" x14ac:dyDescent="0.25">
      <c r="A28471">
        <v>6.2930400000000004</v>
      </c>
      <c r="B28471">
        <v>3.06385</v>
      </c>
    </row>
    <row r="28472" spans="1:2" x14ac:dyDescent="0.25">
      <c r="A28472">
        <v>6.2932699999999997</v>
      </c>
      <c r="B28472">
        <v>3.0186299999999999</v>
      </c>
    </row>
    <row r="28473" spans="1:2" x14ac:dyDescent="0.25">
      <c r="A28473">
        <v>6.2934999999999999</v>
      </c>
      <c r="B28473">
        <v>2.9733999999999998</v>
      </c>
    </row>
    <row r="28474" spans="1:2" x14ac:dyDescent="0.25">
      <c r="A28474">
        <v>6.29373</v>
      </c>
      <c r="B28474">
        <v>3.10426</v>
      </c>
    </row>
    <row r="28475" spans="1:2" x14ac:dyDescent="0.25">
      <c r="A28475">
        <v>6.2939600000000002</v>
      </c>
      <c r="B28475">
        <v>3.2351299999999998</v>
      </c>
    </row>
    <row r="28476" spans="1:2" x14ac:dyDescent="0.25">
      <c r="A28476">
        <v>6.2941900000000004</v>
      </c>
      <c r="B28476">
        <v>2.9561999999999999</v>
      </c>
    </row>
    <row r="28477" spans="1:2" x14ac:dyDescent="0.25">
      <c r="A28477">
        <v>6.2944199999999997</v>
      </c>
      <c r="B28477">
        <v>2.5236000000000001</v>
      </c>
    </row>
    <row r="28478" spans="1:2" x14ac:dyDescent="0.25">
      <c r="A28478">
        <v>6.2946499999999999</v>
      </c>
      <c r="B28478">
        <v>2.4719699999999998</v>
      </c>
    </row>
    <row r="28479" spans="1:2" x14ac:dyDescent="0.25">
      <c r="A28479">
        <v>6.29488</v>
      </c>
      <c r="B28479">
        <v>2.6764700000000001</v>
      </c>
    </row>
    <row r="28480" spans="1:2" x14ac:dyDescent="0.25">
      <c r="A28480">
        <v>6.2951100000000002</v>
      </c>
      <c r="B28480">
        <v>2.8137300000000001</v>
      </c>
    </row>
    <row r="28481" spans="1:2" x14ac:dyDescent="0.25">
      <c r="A28481">
        <v>6.2953400000000004</v>
      </c>
      <c r="B28481">
        <v>2.79732</v>
      </c>
    </row>
    <row r="28482" spans="1:2" x14ac:dyDescent="0.25">
      <c r="A28482">
        <v>6.2955699999999997</v>
      </c>
      <c r="B28482">
        <v>2.7629100000000002</v>
      </c>
    </row>
    <row r="28483" spans="1:2" x14ac:dyDescent="0.25">
      <c r="A28483">
        <v>6.2957900000000002</v>
      </c>
      <c r="B28483">
        <v>2.7284899999999999</v>
      </c>
    </row>
    <row r="28484" spans="1:2" x14ac:dyDescent="0.25">
      <c r="A28484">
        <v>6.2960200000000004</v>
      </c>
      <c r="B28484">
        <v>2.6844700000000001</v>
      </c>
    </row>
    <row r="28485" spans="1:2" x14ac:dyDescent="0.25">
      <c r="A28485">
        <v>6.2962499999999997</v>
      </c>
      <c r="B28485">
        <v>2.64045</v>
      </c>
    </row>
    <row r="28486" spans="1:2" x14ac:dyDescent="0.25">
      <c r="A28486">
        <v>6.2964799999999999</v>
      </c>
      <c r="B28486">
        <v>2.7052800000000001</v>
      </c>
    </row>
    <row r="28487" spans="1:2" x14ac:dyDescent="0.25">
      <c r="A28487">
        <v>6.29671</v>
      </c>
      <c r="B28487">
        <v>2.7701099999999999</v>
      </c>
    </row>
    <row r="28488" spans="1:2" x14ac:dyDescent="0.25">
      <c r="A28488">
        <v>6.2969400000000002</v>
      </c>
      <c r="B28488">
        <v>2.83494</v>
      </c>
    </row>
    <row r="28489" spans="1:2" x14ac:dyDescent="0.25">
      <c r="A28489">
        <v>6.2971700000000004</v>
      </c>
      <c r="B28489">
        <v>2.8997700000000002</v>
      </c>
    </row>
    <row r="28490" spans="1:2" x14ac:dyDescent="0.25">
      <c r="A28490">
        <v>6.2973999999999997</v>
      </c>
      <c r="B28490">
        <v>3.0406399999999998</v>
      </c>
    </row>
    <row r="28491" spans="1:2" x14ac:dyDescent="0.25">
      <c r="A28491">
        <v>6.2976299999999998</v>
      </c>
      <c r="B28491">
        <v>3.1815000000000002</v>
      </c>
    </row>
    <row r="28492" spans="1:2" x14ac:dyDescent="0.25">
      <c r="A28492">
        <v>6.29786</v>
      </c>
      <c r="B28492">
        <v>3.0150199999999998</v>
      </c>
    </row>
    <row r="28493" spans="1:2" x14ac:dyDescent="0.25">
      <c r="A28493">
        <v>6.2980900000000002</v>
      </c>
      <c r="B28493">
        <v>2.8485499999999999</v>
      </c>
    </row>
    <row r="28494" spans="1:2" x14ac:dyDescent="0.25">
      <c r="A28494">
        <v>6.2983200000000004</v>
      </c>
      <c r="B28494">
        <v>2.89337</v>
      </c>
    </row>
    <row r="28495" spans="1:2" x14ac:dyDescent="0.25">
      <c r="A28495">
        <v>6.2985499999999996</v>
      </c>
      <c r="B28495">
        <v>2.9381900000000001</v>
      </c>
    </row>
    <row r="28496" spans="1:2" x14ac:dyDescent="0.25">
      <c r="A28496">
        <v>6.2987700000000002</v>
      </c>
      <c r="B28496">
        <v>2.9830100000000002</v>
      </c>
    </row>
    <row r="28497" spans="1:2" x14ac:dyDescent="0.25">
      <c r="A28497">
        <v>6.2990000000000004</v>
      </c>
      <c r="B28497">
        <v>3.0278299999999998</v>
      </c>
    </row>
    <row r="28498" spans="1:2" x14ac:dyDescent="0.25">
      <c r="A28498">
        <v>6.2992299999999997</v>
      </c>
      <c r="B28498">
        <v>2.9474900000000002</v>
      </c>
    </row>
    <row r="28499" spans="1:2" x14ac:dyDescent="0.25">
      <c r="A28499">
        <v>6.2994599999999998</v>
      </c>
      <c r="B28499">
        <v>2.8671600000000002</v>
      </c>
    </row>
    <row r="28500" spans="1:2" x14ac:dyDescent="0.25">
      <c r="A28500">
        <v>6.29969</v>
      </c>
      <c r="B28500">
        <v>2.8028300000000002</v>
      </c>
    </row>
    <row r="28501" spans="1:2" x14ac:dyDescent="0.25">
      <c r="A28501">
        <v>6.2999200000000002</v>
      </c>
      <c r="B28501">
        <v>2.7385000000000002</v>
      </c>
    </row>
    <row r="28502" spans="1:2" x14ac:dyDescent="0.25">
      <c r="A28502">
        <v>6.3001500000000004</v>
      </c>
      <c r="B28502">
        <v>2.7638099999999999</v>
      </c>
    </row>
    <row r="28503" spans="1:2" x14ac:dyDescent="0.25">
      <c r="A28503">
        <v>6.3003799999999996</v>
      </c>
      <c r="B28503">
        <v>3.0452400000000002</v>
      </c>
    </row>
    <row r="28504" spans="1:2" x14ac:dyDescent="0.25">
      <c r="A28504">
        <v>6.3006099999999998</v>
      </c>
      <c r="B28504">
        <v>3.3362699999999998</v>
      </c>
    </row>
    <row r="28505" spans="1:2" x14ac:dyDescent="0.25">
      <c r="A28505">
        <v>6.30084</v>
      </c>
      <c r="B28505">
        <v>3.3711899999999999</v>
      </c>
    </row>
    <row r="28506" spans="1:2" x14ac:dyDescent="0.25">
      <c r="A28506">
        <v>6.3010700000000002</v>
      </c>
      <c r="B28506">
        <v>3.24763</v>
      </c>
    </row>
    <row r="28507" spans="1:2" x14ac:dyDescent="0.25">
      <c r="A28507">
        <v>6.3013000000000003</v>
      </c>
      <c r="B28507">
        <v>3.2777400000000001</v>
      </c>
    </row>
    <row r="28508" spans="1:2" x14ac:dyDescent="0.25">
      <c r="A28508">
        <v>6.30152</v>
      </c>
      <c r="B28508">
        <v>3.51275</v>
      </c>
    </row>
    <row r="28509" spans="1:2" x14ac:dyDescent="0.25">
      <c r="A28509">
        <v>6.3017500000000002</v>
      </c>
      <c r="B28509">
        <v>3.74776</v>
      </c>
    </row>
    <row r="28510" spans="1:2" x14ac:dyDescent="0.25">
      <c r="A28510">
        <v>6.3019800000000004</v>
      </c>
      <c r="B28510">
        <v>3.7138499999999999</v>
      </c>
    </row>
    <row r="28511" spans="1:2" x14ac:dyDescent="0.25">
      <c r="A28511">
        <v>6.3022099999999996</v>
      </c>
      <c r="B28511">
        <v>3.6799300000000001</v>
      </c>
    </row>
    <row r="28512" spans="1:2" x14ac:dyDescent="0.25">
      <c r="A28512">
        <v>6.3024399999999998</v>
      </c>
      <c r="B28512">
        <v>3.7996799999999999</v>
      </c>
    </row>
    <row r="28513" spans="1:2" x14ac:dyDescent="0.25">
      <c r="A28513">
        <v>6.30267</v>
      </c>
      <c r="B28513">
        <v>3.9194399999999998</v>
      </c>
    </row>
    <row r="28514" spans="1:2" x14ac:dyDescent="0.25">
      <c r="A28514">
        <v>6.3029000000000002</v>
      </c>
      <c r="B28514">
        <v>3.76627</v>
      </c>
    </row>
    <row r="28515" spans="1:2" x14ac:dyDescent="0.25">
      <c r="A28515">
        <v>6.3031300000000003</v>
      </c>
      <c r="B28515">
        <v>3.6131000000000002</v>
      </c>
    </row>
    <row r="28516" spans="1:2" x14ac:dyDescent="0.25">
      <c r="A28516">
        <v>6.3033599999999996</v>
      </c>
      <c r="B28516">
        <v>3.6648200000000002</v>
      </c>
    </row>
    <row r="28517" spans="1:2" x14ac:dyDescent="0.25">
      <c r="A28517">
        <v>6.3035899999999998</v>
      </c>
      <c r="B28517">
        <v>3.8702200000000002</v>
      </c>
    </row>
    <row r="28518" spans="1:2" x14ac:dyDescent="0.25">
      <c r="A28518">
        <v>6.30382</v>
      </c>
      <c r="B28518">
        <v>3.9635600000000002</v>
      </c>
    </row>
    <row r="28519" spans="1:2" x14ac:dyDescent="0.25">
      <c r="A28519">
        <v>6.3040500000000002</v>
      </c>
      <c r="B28519">
        <v>3.8007900000000001</v>
      </c>
    </row>
    <row r="28520" spans="1:2" x14ac:dyDescent="0.25">
      <c r="A28520">
        <v>6.3042800000000003</v>
      </c>
      <c r="B28520">
        <v>3.48434</v>
      </c>
    </row>
    <row r="28521" spans="1:2" x14ac:dyDescent="0.25">
      <c r="A28521">
        <v>6.3045</v>
      </c>
      <c r="B28521">
        <v>3.1678899999999999</v>
      </c>
    </row>
    <row r="28522" spans="1:2" x14ac:dyDescent="0.25">
      <c r="A28522">
        <v>6.3047300000000002</v>
      </c>
      <c r="B28522">
        <v>3.19</v>
      </c>
    </row>
    <row r="28523" spans="1:2" x14ac:dyDescent="0.25">
      <c r="A28523">
        <v>6.3049600000000003</v>
      </c>
      <c r="B28523">
        <v>3.21211</v>
      </c>
    </row>
    <row r="28524" spans="1:2" x14ac:dyDescent="0.25">
      <c r="A28524">
        <v>6.3051899999999996</v>
      </c>
      <c r="B28524">
        <v>3.2342200000000001</v>
      </c>
    </row>
    <row r="28525" spans="1:2" x14ac:dyDescent="0.25">
      <c r="A28525">
        <v>6.3054199999999998</v>
      </c>
      <c r="B28525">
        <v>3.2563300000000002</v>
      </c>
    </row>
    <row r="28526" spans="1:2" x14ac:dyDescent="0.25">
      <c r="A28526">
        <v>6.30565</v>
      </c>
      <c r="B28526">
        <v>3.3360699999999999</v>
      </c>
    </row>
    <row r="28527" spans="1:2" x14ac:dyDescent="0.25">
      <c r="A28527">
        <v>6.3058800000000002</v>
      </c>
      <c r="B28527">
        <v>3.41581</v>
      </c>
    </row>
    <row r="28528" spans="1:2" x14ac:dyDescent="0.25">
      <c r="A28528">
        <v>6.3061100000000003</v>
      </c>
      <c r="B28528">
        <v>3.4955400000000001</v>
      </c>
    </row>
    <row r="28529" spans="1:2" x14ac:dyDescent="0.25">
      <c r="A28529">
        <v>6.3063399999999996</v>
      </c>
      <c r="B28529">
        <v>3.5752799999999998</v>
      </c>
    </row>
    <row r="28530" spans="1:2" x14ac:dyDescent="0.25">
      <c r="A28530">
        <v>6.3065699999999998</v>
      </c>
      <c r="B28530">
        <v>3.5574699999999999</v>
      </c>
    </row>
    <row r="28531" spans="1:2" x14ac:dyDescent="0.25">
      <c r="A28531">
        <v>6.3068</v>
      </c>
      <c r="B28531">
        <v>3.53966</v>
      </c>
    </row>
    <row r="28532" spans="1:2" x14ac:dyDescent="0.25">
      <c r="A28532">
        <v>6.3070300000000001</v>
      </c>
      <c r="B28532">
        <v>3.5218600000000002</v>
      </c>
    </row>
    <row r="28533" spans="1:2" x14ac:dyDescent="0.25">
      <c r="A28533">
        <v>6.3072499999999998</v>
      </c>
      <c r="B28533">
        <v>3.5040499999999999</v>
      </c>
    </row>
    <row r="28534" spans="1:2" x14ac:dyDescent="0.25">
      <c r="A28534">
        <v>6.30748</v>
      </c>
      <c r="B28534">
        <v>3.4190100000000001</v>
      </c>
    </row>
    <row r="28535" spans="1:2" x14ac:dyDescent="0.25">
      <c r="A28535">
        <v>6.3077100000000002</v>
      </c>
      <c r="B28535">
        <v>3.3339699999999999</v>
      </c>
    </row>
    <row r="28536" spans="1:2" x14ac:dyDescent="0.25">
      <c r="A28536">
        <v>6.3079400000000003</v>
      </c>
      <c r="B28536">
        <v>3.2489300000000001</v>
      </c>
    </row>
    <row r="28537" spans="1:2" x14ac:dyDescent="0.25">
      <c r="A28537">
        <v>6.3081699999999996</v>
      </c>
      <c r="B28537">
        <v>3.1638899999999999</v>
      </c>
    </row>
    <row r="28538" spans="1:2" x14ac:dyDescent="0.25">
      <c r="A28538">
        <v>6.3083999999999998</v>
      </c>
      <c r="B28538">
        <v>3.1556899999999999</v>
      </c>
    </row>
    <row r="28539" spans="1:2" x14ac:dyDescent="0.25">
      <c r="A28539">
        <v>6.30863</v>
      </c>
      <c r="B28539">
        <v>3.1474799999999998</v>
      </c>
    </row>
    <row r="28540" spans="1:2" x14ac:dyDescent="0.25">
      <c r="A28540">
        <v>6.3088600000000001</v>
      </c>
      <c r="B28540">
        <v>3.2929499999999998</v>
      </c>
    </row>
    <row r="28541" spans="1:2" x14ac:dyDescent="0.25">
      <c r="A28541">
        <v>6.3090900000000003</v>
      </c>
      <c r="B28541">
        <v>3.4384199999999998</v>
      </c>
    </row>
    <row r="28542" spans="1:2" x14ac:dyDescent="0.25">
      <c r="A28542">
        <v>6.3093199999999996</v>
      </c>
      <c r="B28542">
        <v>3.43662</v>
      </c>
    </row>
    <row r="28543" spans="1:2" x14ac:dyDescent="0.25">
      <c r="A28543">
        <v>6.3095499999999998</v>
      </c>
      <c r="B28543">
        <v>3.4348200000000002</v>
      </c>
    </row>
    <row r="28544" spans="1:2" x14ac:dyDescent="0.25">
      <c r="A28544">
        <v>6.3097799999999999</v>
      </c>
      <c r="B28544">
        <v>3.27935</v>
      </c>
    </row>
    <row r="28545" spans="1:2" x14ac:dyDescent="0.25">
      <c r="A28545">
        <v>6.3100100000000001</v>
      </c>
      <c r="B28545">
        <v>3.1238700000000001</v>
      </c>
    </row>
    <row r="28546" spans="1:2" x14ac:dyDescent="0.25">
      <c r="A28546">
        <v>6.3102299999999998</v>
      </c>
      <c r="B28546">
        <v>3.1840999999999999</v>
      </c>
    </row>
    <row r="28547" spans="1:2" x14ac:dyDescent="0.25">
      <c r="A28547">
        <v>6.31046</v>
      </c>
      <c r="B28547">
        <v>3.2443300000000002</v>
      </c>
    </row>
    <row r="28548" spans="1:2" x14ac:dyDescent="0.25">
      <c r="A28548">
        <v>6.3106900000000001</v>
      </c>
      <c r="B28548">
        <v>3.1572900000000002</v>
      </c>
    </row>
    <row r="28549" spans="1:2" x14ac:dyDescent="0.25">
      <c r="A28549">
        <v>6.3109200000000003</v>
      </c>
      <c r="B28549">
        <v>2.81413</v>
      </c>
    </row>
    <row r="28550" spans="1:2" x14ac:dyDescent="0.25">
      <c r="A28550">
        <v>6.3111499999999996</v>
      </c>
      <c r="B28550">
        <v>2.5381999999999998</v>
      </c>
    </row>
    <row r="28551" spans="1:2" x14ac:dyDescent="0.25">
      <c r="A28551">
        <v>6.3113799999999998</v>
      </c>
      <c r="B28551">
        <v>2.5184000000000002</v>
      </c>
    </row>
    <row r="28552" spans="1:2" x14ac:dyDescent="0.25">
      <c r="A28552">
        <v>6.3116099999999999</v>
      </c>
      <c r="B28552">
        <v>2.6458499999999998</v>
      </c>
    </row>
    <row r="28553" spans="1:2" x14ac:dyDescent="0.25">
      <c r="A28553">
        <v>6.3118400000000001</v>
      </c>
      <c r="B28553">
        <v>2.7733099999999999</v>
      </c>
    </row>
    <row r="28554" spans="1:2" x14ac:dyDescent="0.25">
      <c r="A28554">
        <v>6.3120700000000003</v>
      </c>
      <c r="B28554">
        <v>2.8871699999999998</v>
      </c>
    </row>
    <row r="28555" spans="1:2" x14ac:dyDescent="0.25">
      <c r="A28555">
        <v>6.3122999999999996</v>
      </c>
      <c r="B28555">
        <v>3.00102</v>
      </c>
    </row>
    <row r="28556" spans="1:2" x14ac:dyDescent="0.25">
      <c r="A28556">
        <v>6.3125299999999998</v>
      </c>
      <c r="B28556">
        <v>3.1148699999999998</v>
      </c>
    </row>
    <row r="28557" spans="1:2" x14ac:dyDescent="0.25">
      <c r="A28557">
        <v>6.3127599999999999</v>
      </c>
      <c r="B28557">
        <v>3.22872</v>
      </c>
    </row>
    <row r="28558" spans="1:2" x14ac:dyDescent="0.25">
      <c r="A28558">
        <v>6.3129799999999996</v>
      </c>
      <c r="B28558">
        <v>3.2177199999999999</v>
      </c>
    </row>
    <row r="28559" spans="1:2" x14ac:dyDescent="0.25">
      <c r="A28559">
        <v>6.3132099999999998</v>
      </c>
      <c r="B28559">
        <v>3.2067100000000002</v>
      </c>
    </row>
    <row r="28560" spans="1:2" x14ac:dyDescent="0.25">
      <c r="A28560">
        <v>6.3134399999999999</v>
      </c>
      <c r="B28560">
        <v>3.34938</v>
      </c>
    </row>
    <row r="28561" spans="1:2" x14ac:dyDescent="0.25">
      <c r="A28561">
        <v>6.3136700000000001</v>
      </c>
      <c r="B28561">
        <v>3.4920399999999998</v>
      </c>
    </row>
    <row r="28562" spans="1:2" x14ac:dyDescent="0.25">
      <c r="A28562">
        <v>6.3139000000000003</v>
      </c>
      <c r="B28562">
        <v>3.3616799999999998</v>
      </c>
    </row>
    <row r="28563" spans="1:2" x14ac:dyDescent="0.25">
      <c r="A28563">
        <v>6.3141299999999996</v>
      </c>
      <c r="B28563">
        <v>3.2313200000000002</v>
      </c>
    </row>
    <row r="28564" spans="1:2" x14ac:dyDescent="0.25">
      <c r="A28564">
        <v>6.3143599999999998</v>
      </c>
      <c r="B28564">
        <v>3.4083000000000001</v>
      </c>
    </row>
    <row r="28565" spans="1:2" x14ac:dyDescent="0.25">
      <c r="A28565">
        <v>6.3145899999999999</v>
      </c>
      <c r="B28565">
        <v>3.5852900000000001</v>
      </c>
    </row>
    <row r="28566" spans="1:2" x14ac:dyDescent="0.25">
      <c r="A28566">
        <v>6.3148200000000001</v>
      </c>
      <c r="B28566">
        <v>3.5605699999999998</v>
      </c>
    </row>
    <row r="28567" spans="1:2" x14ac:dyDescent="0.25">
      <c r="A28567">
        <v>6.3150500000000003</v>
      </c>
      <c r="B28567">
        <v>3.53586</v>
      </c>
    </row>
    <row r="28568" spans="1:2" x14ac:dyDescent="0.25">
      <c r="A28568">
        <v>6.3152799999999996</v>
      </c>
      <c r="B28568">
        <v>3.5111500000000002</v>
      </c>
    </row>
    <row r="28569" spans="1:2" x14ac:dyDescent="0.25">
      <c r="A28569">
        <v>6.3155099999999997</v>
      </c>
      <c r="B28569">
        <v>3.48644</v>
      </c>
    </row>
    <row r="28570" spans="1:2" x14ac:dyDescent="0.25">
      <c r="A28570">
        <v>6.3157399999999999</v>
      </c>
      <c r="B28570">
        <v>3.4825400000000002</v>
      </c>
    </row>
    <row r="28571" spans="1:2" x14ac:dyDescent="0.25">
      <c r="A28571">
        <v>6.3159599999999996</v>
      </c>
      <c r="B28571">
        <v>3.47864</v>
      </c>
    </row>
    <row r="28572" spans="1:2" x14ac:dyDescent="0.25">
      <c r="A28572">
        <v>6.3161899999999997</v>
      </c>
      <c r="B28572">
        <v>3.4747400000000002</v>
      </c>
    </row>
    <row r="28573" spans="1:2" x14ac:dyDescent="0.25">
      <c r="A28573">
        <v>6.3164199999999999</v>
      </c>
      <c r="B28573">
        <v>3.4708299999999999</v>
      </c>
    </row>
    <row r="28574" spans="1:2" x14ac:dyDescent="0.25">
      <c r="A28574">
        <v>6.3166500000000001</v>
      </c>
      <c r="B28574">
        <v>3.6141999999999999</v>
      </c>
    </row>
    <row r="28575" spans="1:2" x14ac:dyDescent="0.25">
      <c r="A28575">
        <v>6.3168800000000003</v>
      </c>
      <c r="B28575">
        <v>3.7575699999999999</v>
      </c>
    </row>
    <row r="28576" spans="1:2" x14ac:dyDescent="0.25">
      <c r="A28576">
        <v>6.3171099999999996</v>
      </c>
      <c r="B28576">
        <v>3.9009299999999998</v>
      </c>
    </row>
    <row r="28577" spans="1:2" x14ac:dyDescent="0.25">
      <c r="A28577">
        <v>6.3173399999999997</v>
      </c>
      <c r="B28577">
        <v>4.0442999999999998</v>
      </c>
    </row>
    <row r="28578" spans="1:2" x14ac:dyDescent="0.25">
      <c r="A28578">
        <v>6.3175699999999999</v>
      </c>
      <c r="B28578">
        <v>3.8967299999999998</v>
      </c>
    </row>
    <row r="28579" spans="1:2" x14ac:dyDescent="0.25">
      <c r="A28579">
        <v>6.3178000000000001</v>
      </c>
      <c r="B28579">
        <v>3.7491599999999998</v>
      </c>
    </row>
    <row r="28580" spans="1:2" x14ac:dyDescent="0.25">
      <c r="A28580">
        <v>6.3180300000000003</v>
      </c>
      <c r="B28580">
        <v>3.9089299999999998</v>
      </c>
    </row>
    <row r="28581" spans="1:2" x14ac:dyDescent="0.25">
      <c r="A28581">
        <v>6.3182600000000004</v>
      </c>
      <c r="B28581">
        <v>4.0687100000000003</v>
      </c>
    </row>
    <row r="28582" spans="1:2" x14ac:dyDescent="0.25">
      <c r="A28582">
        <v>6.3184899999999997</v>
      </c>
      <c r="B28582">
        <v>4.1804600000000001</v>
      </c>
    </row>
    <row r="28583" spans="1:2" x14ac:dyDescent="0.25">
      <c r="A28583">
        <v>6.3187100000000003</v>
      </c>
      <c r="B28583">
        <v>4.2922099999999999</v>
      </c>
    </row>
    <row r="28584" spans="1:2" x14ac:dyDescent="0.25">
      <c r="A28584">
        <v>6.3189399999999996</v>
      </c>
      <c r="B28584">
        <v>4.2502899999999997</v>
      </c>
    </row>
    <row r="28585" spans="1:2" x14ac:dyDescent="0.25">
      <c r="A28585">
        <v>6.3191699999999997</v>
      </c>
      <c r="B28585">
        <v>4.2083700000000004</v>
      </c>
    </row>
    <row r="28586" spans="1:2" x14ac:dyDescent="0.25">
      <c r="A28586">
        <v>6.3193999999999999</v>
      </c>
      <c r="B28586">
        <v>4.2344799999999996</v>
      </c>
    </row>
    <row r="28587" spans="1:2" x14ac:dyDescent="0.25">
      <c r="A28587">
        <v>6.3196300000000001</v>
      </c>
      <c r="B28587">
        <v>4.2606000000000002</v>
      </c>
    </row>
    <row r="28588" spans="1:2" x14ac:dyDescent="0.25">
      <c r="A28588">
        <v>6.3198600000000003</v>
      </c>
      <c r="B28588">
        <v>4.2867100000000002</v>
      </c>
    </row>
    <row r="28589" spans="1:2" x14ac:dyDescent="0.25">
      <c r="A28589">
        <v>6.3200900000000004</v>
      </c>
      <c r="B28589">
        <v>4.3128200000000003</v>
      </c>
    </row>
    <row r="28590" spans="1:2" x14ac:dyDescent="0.25">
      <c r="A28590">
        <v>6.3203199999999997</v>
      </c>
      <c r="B28590">
        <v>4.1404399999999999</v>
      </c>
    </row>
    <row r="28591" spans="1:2" x14ac:dyDescent="0.25">
      <c r="A28591">
        <v>6.3205499999999999</v>
      </c>
      <c r="B28591">
        <v>3.9680599999999999</v>
      </c>
    </row>
    <row r="28592" spans="1:2" x14ac:dyDescent="0.25">
      <c r="A28592">
        <v>6.3207800000000001</v>
      </c>
      <c r="B28592">
        <v>3.9429500000000002</v>
      </c>
    </row>
    <row r="28593" spans="1:2" x14ac:dyDescent="0.25">
      <c r="A28593">
        <v>6.3210100000000002</v>
      </c>
      <c r="B28593">
        <v>4.1739600000000001</v>
      </c>
    </row>
    <row r="28594" spans="1:2" x14ac:dyDescent="0.25">
      <c r="A28594">
        <v>6.3212400000000004</v>
      </c>
      <c r="B28594">
        <v>4.5055100000000001</v>
      </c>
    </row>
    <row r="28595" spans="1:2" x14ac:dyDescent="0.25">
      <c r="A28595">
        <v>6.3214699999999997</v>
      </c>
      <c r="B28595">
        <v>4.58094</v>
      </c>
    </row>
    <row r="28596" spans="1:2" x14ac:dyDescent="0.25">
      <c r="A28596">
        <v>6.3216900000000003</v>
      </c>
      <c r="B28596">
        <v>4.3042199999999999</v>
      </c>
    </row>
    <row r="28597" spans="1:2" x14ac:dyDescent="0.25">
      <c r="A28597">
        <v>6.3219200000000004</v>
      </c>
      <c r="B28597">
        <v>4.0274900000000002</v>
      </c>
    </row>
    <row r="28598" spans="1:2" x14ac:dyDescent="0.25">
      <c r="A28598">
        <v>6.3221499999999997</v>
      </c>
      <c r="B28598">
        <v>4.0324900000000001</v>
      </c>
    </row>
    <row r="28599" spans="1:2" x14ac:dyDescent="0.25">
      <c r="A28599">
        <v>6.3223799999999999</v>
      </c>
      <c r="B28599">
        <v>4.03749</v>
      </c>
    </row>
    <row r="28600" spans="1:2" x14ac:dyDescent="0.25">
      <c r="A28600">
        <v>6.3226100000000001</v>
      </c>
      <c r="B28600">
        <v>4.1961700000000004</v>
      </c>
    </row>
    <row r="28601" spans="1:2" x14ac:dyDescent="0.25">
      <c r="A28601">
        <v>6.3228400000000002</v>
      </c>
      <c r="B28601">
        <v>4.3548400000000003</v>
      </c>
    </row>
    <row r="28602" spans="1:2" x14ac:dyDescent="0.25">
      <c r="A28602">
        <v>6.3230700000000004</v>
      </c>
      <c r="B28602">
        <v>4.43588</v>
      </c>
    </row>
    <row r="28603" spans="1:2" x14ac:dyDescent="0.25">
      <c r="A28603">
        <v>6.3232999999999997</v>
      </c>
      <c r="B28603">
        <v>4.5169100000000002</v>
      </c>
    </row>
    <row r="28604" spans="1:2" x14ac:dyDescent="0.25">
      <c r="A28604">
        <v>6.3235299999999999</v>
      </c>
      <c r="B28604">
        <v>4.59795</v>
      </c>
    </row>
    <row r="28605" spans="1:2" x14ac:dyDescent="0.25">
      <c r="A28605">
        <v>6.32376</v>
      </c>
      <c r="B28605">
        <v>4.6789899999999998</v>
      </c>
    </row>
    <row r="28606" spans="1:2" x14ac:dyDescent="0.25">
      <c r="A28606">
        <v>6.3239900000000002</v>
      </c>
      <c r="B28606">
        <v>4.46549</v>
      </c>
    </row>
    <row r="28607" spans="1:2" x14ac:dyDescent="0.25">
      <c r="A28607">
        <v>6.3242200000000004</v>
      </c>
      <c r="B28607">
        <v>4.2519900000000002</v>
      </c>
    </row>
    <row r="28608" spans="1:2" x14ac:dyDescent="0.25">
      <c r="A28608">
        <v>6.3244499999999997</v>
      </c>
      <c r="B28608">
        <v>4.1857600000000001</v>
      </c>
    </row>
    <row r="28609" spans="1:2" x14ac:dyDescent="0.25">
      <c r="A28609">
        <v>6.3246700000000002</v>
      </c>
      <c r="B28609">
        <v>4.3756500000000003</v>
      </c>
    </row>
    <row r="28610" spans="1:2" x14ac:dyDescent="0.25">
      <c r="A28610">
        <v>6.3249000000000004</v>
      </c>
      <c r="B28610">
        <v>4.5610299999999997</v>
      </c>
    </row>
    <row r="28611" spans="1:2" x14ac:dyDescent="0.25">
      <c r="A28611">
        <v>6.3251299999999997</v>
      </c>
      <c r="B28611">
        <v>4.4903000000000004</v>
      </c>
    </row>
    <row r="28612" spans="1:2" x14ac:dyDescent="0.25">
      <c r="A28612">
        <v>6.3253599999999999</v>
      </c>
      <c r="B28612">
        <v>4.2723000000000004</v>
      </c>
    </row>
    <row r="28613" spans="1:2" x14ac:dyDescent="0.25">
      <c r="A28613">
        <v>6.32559</v>
      </c>
      <c r="B28613">
        <v>4.0542999999999996</v>
      </c>
    </row>
    <row r="28614" spans="1:2" x14ac:dyDescent="0.25">
      <c r="A28614">
        <v>6.3258200000000002</v>
      </c>
      <c r="B28614">
        <v>4.0507999999999997</v>
      </c>
    </row>
    <row r="28615" spans="1:2" x14ac:dyDescent="0.25">
      <c r="A28615">
        <v>6.3260500000000004</v>
      </c>
      <c r="B28615">
        <v>4.0472999999999999</v>
      </c>
    </row>
    <row r="28616" spans="1:2" x14ac:dyDescent="0.25">
      <c r="A28616">
        <v>6.3262799999999997</v>
      </c>
      <c r="B28616">
        <v>4.0438000000000001</v>
      </c>
    </row>
    <row r="28617" spans="1:2" x14ac:dyDescent="0.25">
      <c r="A28617">
        <v>6.3265099999999999</v>
      </c>
      <c r="B28617">
        <v>4.0403000000000002</v>
      </c>
    </row>
    <row r="28618" spans="1:2" x14ac:dyDescent="0.25">
      <c r="A28618">
        <v>6.32674</v>
      </c>
      <c r="B28618">
        <v>3.9751699999999999</v>
      </c>
    </row>
    <row r="28619" spans="1:2" x14ac:dyDescent="0.25">
      <c r="A28619">
        <v>6.3269700000000002</v>
      </c>
      <c r="B28619">
        <v>3.91004</v>
      </c>
    </row>
    <row r="28620" spans="1:2" x14ac:dyDescent="0.25">
      <c r="A28620">
        <v>6.3272000000000004</v>
      </c>
      <c r="B28620">
        <v>3.84491</v>
      </c>
    </row>
    <row r="28621" spans="1:2" x14ac:dyDescent="0.25">
      <c r="A28621">
        <v>6.32742</v>
      </c>
      <c r="B28621">
        <v>3.7797800000000001</v>
      </c>
    </row>
    <row r="28622" spans="1:2" x14ac:dyDescent="0.25">
      <c r="A28622">
        <v>6.3276500000000002</v>
      </c>
      <c r="B28622">
        <v>3.7146499999999998</v>
      </c>
    </row>
    <row r="28623" spans="1:2" x14ac:dyDescent="0.25">
      <c r="A28623">
        <v>6.3278800000000004</v>
      </c>
      <c r="B28623">
        <v>3.6495199999999999</v>
      </c>
    </row>
    <row r="28624" spans="1:2" x14ac:dyDescent="0.25">
      <c r="A28624">
        <v>6.3281099999999997</v>
      </c>
      <c r="B28624">
        <v>3.58439</v>
      </c>
    </row>
    <row r="28625" spans="1:2" x14ac:dyDescent="0.25">
      <c r="A28625">
        <v>6.3283399999999999</v>
      </c>
      <c r="B28625">
        <v>3.5192600000000001</v>
      </c>
    </row>
    <row r="28626" spans="1:2" x14ac:dyDescent="0.25">
      <c r="A28626">
        <v>6.32857</v>
      </c>
      <c r="B28626">
        <v>3.6225000000000001</v>
      </c>
    </row>
    <row r="28627" spans="1:2" x14ac:dyDescent="0.25">
      <c r="A28627">
        <v>6.3288000000000002</v>
      </c>
      <c r="B28627">
        <v>3.7257500000000001</v>
      </c>
    </row>
    <row r="28628" spans="1:2" x14ac:dyDescent="0.25">
      <c r="A28628">
        <v>6.3290300000000004</v>
      </c>
      <c r="B28628">
        <v>3.8290000000000002</v>
      </c>
    </row>
    <row r="28629" spans="1:2" x14ac:dyDescent="0.25">
      <c r="A28629">
        <v>6.3292599999999997</v>
      </c>
      <c r="B28629">
        <v>3.9322499999999998</v>
      </c>
    </row>
    <row r="28630" spans="1:2" x14ac:dyDescent="0.25">
      <c r="A28630">
        <v>6.3294899999999998</v>
      </c>
      <c r="B28630">
        <v>3.7537600000000002</v>
      </c>
    </row>
    <row r="28631" spans="1:2" x14ac:dyDescent="0.25">
      <c r="A28631">
        <v>6.32972</v>
      </c>
      <c r="B28631">
        <v>3.5752799999999998</v>
      </c>
    </row>
    <row r="28632" spans="1:2" x14ac:dyDescent="0.25">
      <c r="A28632">
        <v>6.3299500000000002</v>
      </c>
      <c r="B28632">
        <v>3.3967999999999998</v>
      </c>
    </row>
    <row r="28633" spans="1:2" x14ac:dyDescent="0.25">
      <c r="A28633">
        <v>6.3301800000000004</v>
      </c>
      <c r="B28633">
        <v>3.2183199999999998</v>
      </c>
    </row>
    <row r="28634" spans="1:2" x14ac:dyDescent="0.25">
      <c r="A28634">
        <v>6.3304</v>
      </c>
      <c r="B28634">
        <v>3.3711899999999999</v>
      </c>
    </row>
    <row r="28635" spans="1:2" x14ac:dyDescent="0.25">
      <c r="A28635">
        <v>6.3306300000000002</v>
      </c>
      <c r="B28635">
        <v>3.52406</v>
      </c>
    </row>
    <row r="28636" spans="1:2" x14ac:dyDescent="0.25">
      <c r="A28636">
        <v>6.3308600000000004</v>
      </c>
      <c r="B28636">
        <v>3.67693</v>
      </c>
    </row>
    <row r="28637" spans="1:2" x14ac:dyDescent="0.25">
      <c r="A28637">
        <v>6.3310899999999997</v>
      </c>
      <c r="B28637">
        <v>3.8298000000000001</v>
      </c>
    </row>
    <row r="28638" spans="1:2" x14ac:dyDescent="0.25">
      <c r="A28638">
        <v>6.3313199999999998</v>
      </c>
      <c r="B28638">
        <v>3.9250400000000001</v>
      </c>
    </row>
    <row r="28639" spans="1:2" x14ac:dyDescent="0.25">
      <c r="A28639">
        <v>6.33155</v>
      </c>
      <c r="B28639">
        <v>4.0202900000000001</v>
      </c>
    </row>
    <row r="28640" spans="1:2" x14ac:dyDescent="0.25">
      <c r="A28640">
        <v>6.3317800000000002</v>
      </c>
      <c r="B28640">
        <v>4.1155299999999997</v>
      </c>
    </row>
    <row r="28641" spans="1:2" x14ac:dyDescent="0.25">
      <c r="A28641">
        <v>6.3320100000000004</v>
      </c>
      <c r="B28641">
        <v>4.2107700000000001</v>
      </c>
    </row>
    <row r="28642" spans="1:2" x14ac:dyDescent="0.25">
      <c r="A28642">
        <v>6.3322399999999996</v>
      </c>
      <c r="B28642">
        <v>4.2064700000000004</v>
      </c>
    </row>
    <row r="28643" spans="1:2" x14ac:dyDescent="0.25">
      <c r="A28643">
        <v>6.3324699999999998</v>
      </c>
      <c r="B28643">
        <v>4.2021699999999997</v>
      </c>
    </row>
    <row r="28644" spans="1:2" x14ac:dyDescent="0.25">
      <c r="A28644">
        <v>6.3327</v>
      </c>
      <c r="B28644">
        <v>4.3451399999999998</v>
      </c>
    </row>
    <row r="28645" spans="1:2" x14ac:dyDescent="0.25">
      <c r="A28645">
        <v>6.3329300000000002</v>
      </c>
      <c r="B28645">
        <v>4.7442200000000003</v>
      </c>
    </row>
    <row r="28646" spans="1:2" x14ac:dyDescent="0.25">
      <c r="A28646">
        <v>6.3331499999999998</v>
      </c>
      <c r="B28646">
        <v>5.2361500000000003</v>
      </c>
    </row>
    <row r="28647" spans="1:2" x14ac:dyDescent="0.25">
      <c r="A28647">
        <v>6.33338</v>
      </c>
      <c r="B28647">
        <v>5.4719499999999996</v>
      </c>
    </row>
    <row r="28648" spans="1:2" x14ac:dyDescent="0.25">
      <c r="A28648">
        <v>6.3336100000000002</v>
      </c>
      <c r="B28648">
        <v>5.2531499999999998</v>
      </c>
    </row>
    <row r="28649" spans="1:2" x14ac:dyDescent="0.25">
      <c r="A28649">
        <v>6.3338400000000004</v>
      </c>
      <c r="B28649">
        <v>4.8806799999999999</v>
      </c>
    </row>
    <row r="28650" spans="1:2" x14ac:dyDescent="0.25">
      <c r="A28650">
        <v>6.3340699999999996</v>
      </c>
      <c r="B28650">
        <v>4.7643300000000002</v>
      </c>
    </row>
    <row r="28651" spans="1:2" x14ac:dyDescent="0.25">
      <c r="A28651">
        <v>6.3342999999999998</v>
      </c>
      <c r="B28651">
        <v>4.9040900000000001</v>
      </c>
    </row>
    <row r="28652" spans="1:2" x14ac:dyDescent="0.25">
      <c r="A28652">
        <v>6.33453</v>
      </c>
      <c r="B28652">
        <v>4.9766300000000001</v>
      </c>
    </row>
    <row r="28653" spans="1:2" x14ac:dyDescent="0.25">
      <c r="A28653">
        <v>6.3347600000000002</v>
      </c>
      <c r="B28653">
        <v>4.8954899999999997</v>
      </c>
    </row>
    <row r="28654" spans="1:2" x14ac:dyDescent="0.25">
      <c r="A28654">
        <v>6.3349900000000003</v>
      </c>
      <c r="B28654">
        <v>4.8143500000000001</v>
      </c>
    </row>
    <row r="28655" spans="1:2" x14ac:dyDescent="0.25">
      <c r="A28655">
        <v>6.3352199999999996</v>
      </c>
      <c r="B28655">
        <v>4.7332099999999997</v>
      </c>
    </row>
    <row r="28656" spans="1:2" x14ac:dyDescent="0.25">
      <c r="A28656">
        <v>6.3354499999999998</v>
      </c>
      <c r="B28656">
        <v>4.6424700000000003</v>
      </c>
    </row>
    <row r="28657" spans="1:2" x14ac:dyDescent="0.25">
      <c r="A28657">
        <v>6.33568</v>
      </c>
      <c r="B28657">
        <v>4.5517300000000001</v>
      </c>
    </row>
    <row r="28658" spans="1:2" x14ac:dyDescent="0.25">
      <c r="A28658">
        <v>6.3359100000000002</v>
      </c>
      <c r="B28658">
        <v>4.3684500000000002</v>
      </c>
    </row>
    <row r="28659" spans="1:2" x14ac:dyDescent="0.25">
      <c r="A28659">
        <v>6.3361299999999998</v>
      </c>
      <c r="B28659">
        <v>4.1851599999999998</v>
      </c>
    </row>
    <row r="28660" spans="1:2" x14ac:dyDescent="0.25">
      <c r="A28660">
        <v>6.33636</v>
      </c>
      <c r="B28660">
        <v>4.3092199999999998</v>
      </c>
    </row>
    <row r="28661" spans="1:2" x14ac:dyDescent="0.25">
      <c r="A28661">
        <v>6.3365900000000002</v>
      </c>
      <c r="B28661">
        <v>4.4332799999999999</v>
      </c>
    </row>
    <row r="28662" spans="1:2" x14ac:dyDescent="0.25">
      <c r="A28662">
        <v>6.3368200000000003</v>
      </c>
      <c r="B28662">
        <v>4.6885899999999996</v>
      </c>
    </row>
    <row r="28663" spans="1:2" x14ac:dyDescent="0.25">
      <c r="A28663">
        <v>6.3370499999999996</v>
      </c>
      <c r="B28663">
        <v>4.9439099999999998</v>
      </c>
    </row>
    <row r="28664" spans="1:2" x14ac:dyDescent="0.25">
      <c r="A28664">
        <v>6.3372799999999998</v>
      </c>
      <c r="B28664">
        <v>5.04556</v>
      </c>
    </row>
    <row r="28665" spans="1:2" x14ac:dyDescent="0.25">
      <c r="A28665">
        <v>6.33751</v>
      </c>
      <c r="B28665">
        <v>4.8910900000000002</v>
      </c>
    </row>
    <row r="28666" spans="1:2" x14ac:dyDescent="0.25">
      <c r="A28666">
        <v>6.3377400000000002</v>
      </c>
      <c r="B28666">
        <v>4.6661799999999998</v>
      </c>
    </row>
    <row r="28667" spans="1:2" x14ac:dyDescent="0.25">
      <c r="A28667">
        <v>6.3379700000000003</v>
      </c>
      <c r="B28667">
        <v>4.5949499999999999</v>
      </c>
    </row>
    <row r="28668" spans="1:2" x14ac:dyDescent="0.25">
      <c r="A28668">
        <v>6.3381999999999996</v>
      </c>
      <c r="B28668">
        <v>4.7126000000000001</v>
      </c>
    </row>
    <row r="28669" spans="1:2" x14ac:dyDescent="0.25">
      <c r="A28669">
        <v>6.3384299999999998</v>
      </c>
      <c r="B28669">
        <v>4.83026</v>
      </c>
    </row>
    <row r="28670" spans="1:2" x14ac:dyDescent="0.25">
      <c r="A28670">
        <v>6.33866</v>
      </c>
      <c r="B28670">
        <v>4.7366200000000003</v>
      </c>
    </row>
    <row r="28671" spans="1:2" x14ac:dyDescent="0.25">
      <c r="A28671">
        <v>6.3388799999999996</v>
      </c>
      <c r="B28671">
        <v>4.3868499999999999</v>
      </c>
    </row>
    <row r="28672" spans="1:2" x14ac:dyDescent="0.25">
      <c r="A28672">
        <v>6.3391099999999998</v>
      </c>
      <c r="B28672">
        <v>4.0370900000000001</v>
      </c>
    </row>
    <row r="28673" spans="1:2" x14ac:dyDescent="0.25">
      <c r="A28673">
        <v>6.33934</v>
      </c>
      <c r="B28673">
        <v>3.9434499999999999</v>
      </c>
    </row>
    <row r="28674" spans="1:2" x14ac:dyDescent="0.25">
      <c r="A28674">
        <v>6.3395700000000001</v>
      </c>
      <c r="B28674">
        <v>4.1047200000000004</v>
      </c>
    </row>
    <row r="28675" spans="1:2" x14ac:dyDescent="0.25">
      <c r="A28675">
        <v>6.3398000000000003</v>
      </c>
      <c r="B28675">
        <v>4.266</v>
      </c>
    </row>
    <row r="28676" spans="1:2" x14ac:dyDescent="0.25">
      <c r="A28676">
        <v>6.3400299999999996</v>
      </c>
      <c r="B28676">
        <v>4.2896099999999997</v>
      </c>
    </row>
    <row r="28677" spans="1:2" x14ac:dyDescent="0.25">
      <c r="A28677">
        <v>6.3402599999999998</v>
      </c>
      <c r="B28677">
        <v>4.3132200000000003</v>
      </c>
    </row>
    <row r="28678" spans="1:2" x14ac:dyDescent="0.25">
      <c r="A28678">
        <v>6.34049</v>
      </c>
      <c r="B28678">
        <v>4.4136699999999998</v>
      </c>
    </row>
    <row r="28679" spans="1:2" x14ac:dyDescent="0.25">
      <c r="A28679">
        <v>6.3407200000000001</v>
      </c>
      <c r="B28679">
        <v>4.5141099999999996</v>
      </c>
    </row>
    <row r="28680" spans="1:2" x14ac:dyDescent="0.25">
      <c r="A28680">
        <v>6.3409500000000003</v>
      </c>
      <c r="B28680">
        <v>4.46089</v>
      </c>
    </row>
    <row r="28681" spans="1:2" x14ac:dyDescent="0.25">
      <c r="A28681">
        <v>6.3411799999999996</v>
      </c>
      <c r="B28681">
        <v>4.4076599999999999</v>
      </c>
    </row>
    <row r="28682" spans="1:2" x14ac:dyDescent="0.25">
      <c r="A28682">
        <v>6.3414099999999998</v>
      </c>
      <c r="B28682">
        <v>4.1079299999999996</v>
      </c>
    </row>
    <row r="28683" spans="1:2" x14ac:dyDescent="0.25">
      <c r="A28683">
        <v>6.3416399999999999</v>
      </c>
      <c r="B28683">
        <v>3.8081900000000002</v>
      </c>
    </row>
    <row r="28684" spans="1:2" x14ac:dyDescent="0.25">
      <c r="A28684">
        <v>6.3418599999999996</v>
      </c>
      <c r="B28684">
        <v>3.8670200000000001</v>
      </c>
    </row>
    <row r="28685" spans="1:2" x14ac:dyDescent="0.25">
      <c r="A28685">
        <v>6.3420899999999998</v>
      </c>
      <c r="B28685">
        <v>4.1819600000000001</v>
      </c>
    </row>
    <row r="28686" spans="1:2" x14ac:dyDescent="0.25">
      <c r="A28686">
        <v>6.34232</v>
      </c>
      <c r="B28686">
        <v>4.5257199999999997</v>
      </c>
    </row>
    <row r="28687" spans="1:2" x14ac:dyDescent="0.25">
      <c r="A28687">
        <v>6.3425500000000001</v>
      </c>
      <c r="B28687">
        <v>4.7158100000000003</v>
      </c>
    </row>
    <row r="28688" spans="1:2" x14ac:dyDescent="0.25">
      <c r="A28688">
        <v>6.3427800000000003</v>
      </c>
      <c r="B28688">
        <v>4.7009999999999996</v>
      </c>
    </row>
    <row r="28689" spans="1:2" x14ac:dyDescent="0.25">
      <c r="A28689">
        <v>6.3430099999999996</v>
      </c>
      <c r="B28689">
        <v>4.6861899999999999</v>
      </c>
    </row>
    <row r="28690" spans="1:2" x14ac:dyDescent="0.25">
      <c r="A28690">
        <v>6.3432399999999998</v>
      </c>
      <c r="B28690">
        <v>4.4770000000000003</v>
      </c>
    </row>
    <row r="28691" spans="1:2" x14ac:dyDescent="0.25">
      <c r="A28691">
        <v>6.3434699999999999</v>
      </c>
      <c r="B28691">
        <v>4.2678000000000003</v>
      </c>
    </row>
    <row r="28692" spans="1:2" x14ac:dyDescent="0.25">
      <c r="A28692">
        <v>6.3437000000000001</v>
      </c>
      <c r="B28692">
        <v>3.8601100000000002</v>
      </c>
    </row>
    <row r="28693" spans="1:2" x14ac:dyDescent="0.25">
      <c r="A28693">
        <v>6.3439300000000003</v>
      </c>
      <c r="B28693">
        <v>3.2987500000000001</v>
      </c>
    </row>
    <row r="28694" spans="1:2" x14ac:dyDescent="0.25">
      <c r="A28694">
        <v>6.3441599999999996</v>
      </c>
      <c r="B28694">
        <v>2.9454899999999999</v>
      </c>
    </row>
    <row r="28695" spans="1:2" x14ac:dyDescent="0.25">
      <c r="A28695">
        <v>6.3443899999999998</v>
      </c>
      <c r="B28695">
        <v>2.95079</v>
      </c>
    </row>
    <row r="28696" spans="1:2" x14ac:dyDescent="0.25">
      <c r="A28696">
        <v>6.3446100000000003</v>
      </c>
      <c r="B28696">
        <v>3.1385800000000001</v>
      </c>
    </row>
    <row r="28697" spans="1:2" x14ac:dyDescent="0.25">
      <c r="A28697">
        <v>6.3448399999999996</v>
      </c>
      <c r="B28697">
        <v>3.1726999999999999</v>
      </c>
    </row>
    <row r="28698" spans="1:2" x14ac:dyDescent="0.25">
      <c r="A28698">
        <v>6.3450699999999998</v>
      </c>
      <c r="B28698">
        <v>3.1339800000000002</v>
      </c>
    </row>
    <row r="28699" spans="1:2" x14ac:dyDescent="0.25">
      <c r="A28699">
        <v>6.3452999999999999</v>
      </c>
      <c r="B28699">
        <v>3.0952600000000001</v>
      </c>
    </row>
    <row r="28700" spans="1:2" x14ac:dyDescent="0.25">
      <c r="A28700">
        <v>6.3455300000000001</v>
      </c>
      <c r="B28700">
        <v>3.3542800000000002</v>
      </c>
    </row>
    <row r="28701" spans="1:2" x14ac:dyDescent="0.25">
      <c r="A28701">
        <v>6.3457600000000003</v>
      </c>
      <c r="B28701">
        <v>3.6133000000000002</v>
      </c>
    </row>
    <row r="28702" spans="1:2" x14ac:dyDescent="0.25">
      <c r="A28702">
        <v>6.3459899999999996</v>
      </c>
      <c r="B28702">
        <v>3.6802299999999999</v>
      </c>
    </row>
    <row r="28703" spans="1:2" x14ac:dyDescent="0.25">
      <c r="A28703">
        <v>6.3462199999999998</v>
      </c>
      <c r="B28703">
        <v>3.74716</v>
      </c>
    </row>
    <row r="28704" spans="1:2" x14ac:dyDescent="0.25">
      <c r="A28704">
        <v>6.3464499999999999</v>
      </c>
      <c r="B28704">
        <v>3.8140900000000002</v>
      </c>
    </row>
    <row r="28705" spans="1:2" x14ac:dyDescent="0.25">
      <c r="A28705">
        <v>6.3466800000000001</v>
      </c>
      <c r="B28705">
        <v>3.8810199999999999</v>
      </c>
    </row>
    <row r="28706" spans="1:2" x14ac:dyDescent="0.25">
      <c r="A28706">
        <v>6.3469100000000003</v>
      </c>
      <c r="B28706">
        <v>3.8090899999999999</v>
      </c>
    </row>
    <row r="28707" spans="1:2" x14ac:dyDescent="0.25">
      <c r="A28707">
        <v>6.3471399999999996</v>
      </c>
      <c r="B28707">
        <v>3.7371599999999998</v>
      </c>
    </row>
    <row r="28708" spans="1:2" x14ac:dyDescent="0.25">
      <c r="A28708">
        <v>6.3473699999999997</v>
      </c>
      <c r="B28708">
        <v>3.6652200000000001</v>
      </c>
    </row>
    <row r="28709" spans="1:2" x14ac:dyDescent="0.25">
      <c r="A28709">
        <v>6.3475900000000003</v>
      </c>
      <c r="B28709">
        <v>3.5932900000000001</v>
      </c>
    </row>
    <row r="28710" spans="1:2" x14ac:dyDescent="0.25">
      <c r="A28710">
        <v>6.3478199999999996</v>
      </c>
      <c r="B28710">
        <v>3.5981900000000002</v>
      </c>
    </row>
    <row r="28711" spans="1:2" x14ac:dyDescent="0.25">
      <c r="A28711">
        <v>6.3480499999999997</v>
      </c>
      <c r="B28711">
        <v>3.6030899999999999</v>
      </c>
    </row>
    <row r="28712" spans="1:2" x14ac:dyDescent="0.25">
      <c r="A28712">
        <v>6.3482799999999999</v>
      </c>
      <c r="B28712">
        <v>3.6080000000000001</v>
      </c>
    </row>
    <row r="28713" spans="1:2" x14ac:dyDescent="0.25">
      <c r="A28713">
        <v>6.3485100000000001</v>
      </c>
      <c r="B28713">
        <v>3.6128999999999998</v>
      </c>
    </row>
    <row r="28714" spans="1:2" x14ac:dyDescent="0.25">
      <c r="A28714">
        <v>6.3487400000000003</v>
      </c>
      <c r="B28714">
        <v>3.6842299999999999</v>
      </c>
    </row>
    <row r="28715" spans="1:2" x14ac:dyDescent="0.25">
      <c r="A28715">
        <v>6.3489699999999996</v>
      </c>
      <c r="B28715">
        <v>3.75556</v>
      </c>
    </row>
    <row r="28716" spans="1:2" x14ac:dyDescent="0.25">
      <c r="A28716">
        <v>6.3491999999999997</v>
      </c>
      <c r="B28716">
        <v>3.8269000000000002</v>
      </c>
    </row>
    <row r="28717" spans="1:2" x14ac:dyDescent="0.25">
      <c r="A28717">
        <v>6.3494299999999999</v>
      </c>
      <c r="B28717">
        <v>3.8982299999999999</v>
      </c>
    </row>
    <row r="28718" spans="1:2" x14ac:dyDescent="0.25">
      <c r="A28718">
        <v>6.3496600000000001</v>
      </c>
      <c r="B28718">
        <v>3.8927299999999998</v>
      </c>
    </row>
    <row r="28719" spans="1:2" x14ac:dyDescent="0.25">
      <c r="A28719">
        <v>6.3498900000000003</v>
      </c>
      <c r="B28719">
        <v>3.8872200000000001</v>
      </c>
    </row>
    <row r="28720" spans="1:2" x14ac:dyDescent="0.25">
      <c r="A28720">
        <v>6.3501200000000004</v>
      </c>
      <c r="B28720">
        <v>3.86572</v>
      </c>
    </row>
    <row r="28721" spans="1:2" x14ac:dyDescent="0.25">
      <c r="A28721">
        <v>6.3503400000000001</v>
      </c>
      <c r="B28721">
        <v>3.8441999999999998</v>
      </c>
    </row>
    <row r="28722" spans="1:2" x14ac:dyDescent="0.25">
      <c r="A28722">
        <v>6.3505700000000003</v>
      </c>
      <c r="B28722">
        <v>3.79928</v>
      </c>
    </row>
    <row r="28723" spans="1:2" x14ac:dyDescent="0.25">
      <c r="A28723">
        <v>6.3507999999999996</v>
      </c>
      <c r="B28723">
        <v>3.4982500000000001</v>
      </c>
    </row>
    <row r="28724" spans="1:2" x14ac:dyDescent="0.25">
      <c r="A28724">
        <v>6.3510299999999997</v>
      </c>
      <c r="B28724">
        <v>3.1299800000000002</v>
      </c>
    </row>
    <row r="28725" spans="1:2" x14ac:dyDescent="0.25">
      <c r="A28725">
        <v>6.3512599999999999</v>
      </c>
      <c r="B28725">
        <v>3.1202700000000001</v>
      </c>
    </row>
    <row r="28726" spans="1:2" x14ac:dyDescent="0.25">
      <c r="A28726">
        <v>6.3514900000000001</v>
      </c>
      <c r="B28726">
        <v>3.3122600000000002</v>
      </c>
    </row>
    <row r="28727" spans="1:2" x14ac:dyDescent="0.25">
      <c r="A28727">
        <v>6.3517200000000003</v>
      </c>
      <c r="B28727">
        <v>3.3505799999999999</v>
      </c>
    </row>
    <row r="28728" spans="1:2" x14ac:dyDescent="0.25">
      <c r="A28728">
        <v>6.3519500000000004</v>
      </c>
      <c r="B28728">
        <v>3.48814</v>
      </c>
    </row>
    <row r="28729" spans="1:2" x14ac:dyDescent="0.25">
      <c r="A28729">
        <v>6.3521799999999997</v>
      </c>
      <c r="B28729">
        <v>3.6257000000000001</v>
      </c>
    </row>
    <row r="28730" spans="1:2" x14ac:dyDescent="0.25">
      <c r="A28730">
        <v>6.3524099999999999</v>
      </c>
      <c r="B28730">
        <v>3.6576200000000001</v>
      </c>
    </row>
    <row r="28731" spans="1:2" x14ac:dyDescent="0.25">
      <c r="A28731">
        <v>6.3526400000000001</v>
      </c>
      <c r="B28731">
        <v>3.53586</v>
      </c>
    </row>
    <row r="28732" spans="1:2" x14ac:dyDescent="0.25">
      <c r="A28732">
        <v>6.3528700000000002</v>
      </c>
      <c r="B28732">
        <v>3.3564799999999999</v>
      </c>
    </row>
    <row r="28733" spans="1:2" x14ac:dyDescent="0.25">
      <c r="A28733">
        <v>6.3531000000000004</v>
      </c>
      <c r="B28733">
        <v>3.4332199999999999</v>
      </c>
    </row>
    <row r="28734" spans="1:2" x14ac:dyDescent="0.25">
      <c r="A28734">
        <v>6.3533200000000001</v>
      </c>
      <c r="B28734">
        <v>3.75326</v>
      </c>
    </row>
    <row r="28735" spans="1:2" x14ac:dyDescent="0.25">
      <c r="A28735">
        <v>6.3535500000000003</v>
      </c>
      <c r="B28735">
        <v>4.0733100000000002</v>
      </c>
    </row>
    <row r="28736" spans="1:2" x14ac:dyDescent="0.25">
      <c r="A28736">
        <v>6.3537800000000004</v>
      </c>
      <c r="B28736">
        <v>3.8971300000000002</v>
      </c>
    </row>
    <row r="28737" spans="1:2" x14ac:dyDescent="0.25">
      <c r="A28737">
        <v>6.3540099999999997</v>
      </c>
      <c r="B28737">
        <v>3.7209500000000002</v>
      </c>
    </row>
    <row r="28738" spans="1:2" x14ac:dyDescent="0.25">
      <c r="A28738">
        <v>6.3542399999999999</v>
      </c>
      <c r="B28738">
        <v>3.72045</v>
      </c>
    </row>
    <row r="28739" spans="1:2" x14ac:dyDescent="0.25">
      <c r="A28739">
        <v>6.3544700000000001</v>
      </c>
      <c r="B28739">
        <v>3.7199499999999999</v>
      </c>
    </row>
    <row r="28740" spans="1:2" x14ac:dyDescent="0.25">
      <c r="A28740">
        <v>6.3547000000000002</v>
      </c>
      <c r="B28740">
        <v>3.4281100000000002</v>
      </c>
    </row>
    <row r="28741" spans="1:2" x14ac:dyDescent="0.25">
      <c r="A28741">
        <v>6.3549300000000004</v>
      </c>
      <c r="B28741">
        <v>3.1362800000000002</v>
      </c>
    </row>
    <row r="28742" spans="1:2" x14ac:dyDescent="0.25">
      <c r="A28742">
        <v>6.3551599999999997</v>
      </c>
      <c r="B28742">
        <v>3.1966100000000002</v>
      </c>
    </row>
    <row r="28743" spans="1:2" x14ac:dyDescent="0.25">
      <c r="A28743">
        <v>6.3553899999999999</v>
      </c>
      <c r="B28743">
        <v>3.5130499999999998</v>
      </c>
    </row>
    <row r="28744" spans="1:2" x14ac:dyDescent="0.25">
      <c r="A28744">
        <v>6.35562</v>
      </c>
      <c r="B28744">
        <v>3.53816</v>
      </c>
    </row>
    <row r="28745" spans="1:2" x14ac:dyDescent="0.25">
      <c r="A28745">
        <v>6.3558500000000002</v>
      </c>
      <c r="B28745">
        <v>3.3071600000000001</v>
      </c>
    </row>
    <row r="28746" spans="1:2" x14ac:dyDescent="0.25">
      <c r="A28746">
        <v>6.3560699999999999</v>
      </c>
      <c r="B28746">
        <v>3.0913599999999999</v>
      </c>
    </row>
    <row r="28747" spans="1:2" x14ac:dyDescent="0.25">
      <c r="A28747">
        <v>6.3563000000000001</v>
      </c>
      <c r="B28747">
        <v>3.1316799999999998</v>
      </c>
    </row>
    <row r="28748" spans="1:2" x14ac:dyDescent="0.25">
      <c r="A28748">
        <v>6.3565300000000002</v>
      </c>
      <c r="B28748">
        <v>3.3192599999999999</v>
      </c>
    </row>
    <row r="28749" spans="1:2" x14ac:dyDescent="0.25">
      <c r="A28749">
        <v>6.3567600000000004</v>
      </c>
      <c r="B28749">
        <v>3.50685</v>
      </c>
    </row>
    <row r="28750" spans="1:2" x14ac:dyDescent="0.25">
      <c r="A28750">
        <v>6.3569899999999997</v>
      </c>
      <c r="B28750">
        <v>3.5567700000000002</v>
      </c>
    </row>
    <row r="28751" spans="1:2" x14ac:dyDescent="0.25">
      <c r="A28751">
        <v>6.3572199999999999</v>
      </c>
      <c r="B28751">
        <v>3.6067</v>
      </c>
    </row>
    <row r="28752" spans="1:2" x14ac:dyDescent="0.25">
      <c r="A28752">
        <v>6.35745</v>
      </c>
      <c r="B28752">
        <v>3.66622</v>
      </c>
    </row>
    <row r="28753" spans="1:2" x14ac:dyDescent="0.25">
      <c r="A28753">
        <v>6.3576800000000002</v>
      </c>
      <c r="B28753">
        <v>3.7257500000000001</v>
      </c>
    </row>
    <row r="28754" spans="1:2" x14ac:dyDescent="0.25">
      <c r="A28754">
        <v>6.3579100000000004</v>
      </c>
      <c r="B28754">
        <v>3.7896800000000002</v>
      </c>
    </row>
    <row r="28755" spans="1:2" x14ac:dyDescent="0.25">
      <c r="A28755">
        <v>6.3581399999999997</v>
      </c>
      <c r="B28755">
        <v>4.0072799999999997</v>
      </c>
    </row>
    <row r="28756" spans="1:2" x14ac:dyDescent="0.25">
      <c r="A28756">
        <v>6.3583699999999999</v>
      </c>
      <c r="B28756">
        <v>4.2921100000000001</v>
      </c>
    </row>
    <row r="28757" spans="1:2" x14ac:dyDescent="0.25">
      <c r="A28757">
        <v>6.3586</v>
      </c>
      <c r="B28757">
        <v>4.3208200000000003</v>
      </c>
    </row>
    <row r="28758" spans="1:2" x14ac:dyDescent="0.25">
      <c r="A28758">
        <v>6.3588300000000002</v>
      </c>
      <c r="B28758">
        <v>4.2374900000000002</v>
      </c>
    </row>
    <row r="28759" spans="1:2" x14ac:dyDescent="0.25">
      <c r="A28759">
        <v>6.3590499999999999</v>
      </c>
      <c r="B28759">
        <v>4.3078200000000004</v>
      </c>
    </row>
    <row r="28760" spans="1:2" x14ac:dyDescent="0.25">
      <c r="A28760">
        <v>6.35928</v>
      </c>
      <c r="B28760">
        <v>4.28531</v>
      </c>
    </row>
    <row r="28761" spans="1:2" x14ac:dyDescent="0.25">
      <c r="A28761">
        <v>6.3595100000000002</v>
      </c>
      <c r="B28761">
        <v>4.2628000000000004</v>
      </c>
    </row>
    <row r="28762" spans="1:2" x14ac:dyDescent="0.25">
      <c r="A28762">
        <v>6.3597400000000004</v>
      </c>
      <c r="B28762">
        <v>4.37235</v>
      </c>
    </row>
    <row r="28763" spans="1:2" x14ac:dyDescent="0.25">
      <c r="A28763">
        <v>6.3599699999999997</v>
      </c>
      <c r="B28763">
        <v>4.6355700000000004</v>
      </c>
    </row>
    <row r="28764" spans="1:2" x14ac:dyDescent="0.25">
      <c r="A28764">
        <v>6.3601999999999999</v>
      </c>
      <c r="B28764">
        <v>4.9564199999999996</v>
      </c>
    </row>
    <row r="28765" spans="1:2" x14ac:dyDescent="0.25">
      <c r="A28765">
        <v>6.36043</v>
      </c>
      <c r="B28765">
        <v>5.0211499999999996</v>
      </c>
    </row>
    <row r="28766" spans="1:2" x14ac:dyDescent="0.25">
      <c r="A28766">
        <v>6.3606600000000002</v>
      </c>
      <c r="B28766">
        <v>4.9578199999999999</v>
      </c>
    </row>
    <row r="28767" spans="1:2" x14ac:dyDescent="0.25">
      <c r="A28767">
        <v>6.3608900000000004</v>
      </c>
      <c r="B28767">
        <v>4.8944900000000002</v>
      </c>
    </row>
    <row r="28768" spans="1:2" x14ac:dyDescent="0.25">
      <c r="A28768">
        <v>6.3611199999999997</v>
      </c>
      <c r="B28768">
        <v>4.81515</v>
      </c>
    </row>
    <row r="28769" spans="1:2" x14ac:dyDescent="0.25">
      <c r="A28769">
        <v>6.3613499999999998</v>
      </c>
      <c r="B28769">
        <v>4.7358099999999999</v>
      </c>
    </row>
    <row r="28770" spans="1:2" x14ac:dyDescent="0.25">
      <c r="A28770">
        <v>6.36158</v>
      </c>
      <c r="B28770">
        <v>4.7764300000000004</v>
      </c>
    </row>
    <row r="28771" spans="1:2" x14ac:dyDescent="0.25">
      <c r="A28771">
        <v>6.3617999999999997</v>
      </c>
      <c r="B28771">
        <v>4.8170500000000001</v>
      </c>
    </row>
    <row r="28772" spans="1:2" x14ac:dyDescent="0.25">
      <c r="A28772">
        <v>6.3620299999999999</v>
      </c>
      <c r="B28772">
        <v>4.8576699999999997</v>
      </c>
    </row>
    <row r="28773" spans="1:2" x14ac:dyDescent="0.25">
      <c r="A28773">
        <v>6.36226</v>
      </c>
      <c r="B28773">
        <v>4.8982900000000003</v>
      </c>
    </row>
    <row r="28774" spans="1:2" x14ac:dyDescent="0.25">
      <c r="A28774">
        <v>6.3624900000000002</v>
      </c>
      <c r="B28774">
        <v>4.7436199999999999</v>
      </c>
    </row>
    <row r="28775" spans="1:2" x14ac:dyDescent="0.25">
      <c r="A28775">
        <v>6.3627200000000004</v>
      </c>
      <c r="B28775">
        <v>4.5889499999999996</v>
      </c>
    </row>
    <row r="28776" spans="1:2" x14ac:dyDescent="0.25">
      <c r="A28776">
        <v>6.3629499999999997</v>
      </c>
      <c r="B28776">
        <v>4.5879500000000002</v>
      </c>
    </row>
    <row r="28777" spans="1:2" x14ac:dyDescent="0.25">
      <c r="A28777">
        <v>6.3631799999999998</v>
      </c>
      <c r="B28777">
        <v>4.5869499999999999</v>
      </c>
    </row>
    <row r="28778" spans="1:2" x14ac:dyDescent="0.25">
      <c r="A28778">
        <v>6.36341</v>
      </c>
      <c r="B28778">
        <v>4.4434800000000001</v>
      </c>
    </row>
    <row r="28779" spans="1:2" x14ac:dyDescent="0.25">
      <c r="A28779">
        <v>6.3636400000000002</v>
      </c>
      <c r="B28779">
        <v>4.3000100000000003</v>
      </c>
    </row>
    <row r="28780" spans="1:2" x14ac:dyDescent="0.25">
      <c r="A28780">
        <v>6.3638700000000004</v>
      </c>
      <c r="B28780">
        <v>4.4638900000000001</v>
      </c>
    </row>
    <row r="28781" spans="1:2" x14ac:dyDescent="0.25">
      <c r="A28781">
        <v>6.3640999999999996</v>
      </c>
      <c r="B28781">
        <v>4.6277699999999999</v>
      </c>
    </row>
    <row r="28782" spans="1:2" x14ac:dyDescent="0.25">
      <c r="A28782">
        <v>6.3643299999999998</v>
      </c>
      <c r="B28782">
        <v>4.5611300000000004</v>
      </c>
    </row>
    <row r="28783" spans="1:2" x14ac:dyDescent="0.25">
      <c r="A28783">
        <v>6.36456</v>
      </c>
      <c r="B28783">
        <v>4.4945000000000004</v>
      </c>
    </row>
    <row r="28784" spans="1:2" x14ac:dyDescent="0.25">
      <c r="A28784">
        <v>6.3647799999999997</v>
      </c>
      <c r="B28784">
        <v>4.4278700000000004</v>
      </c>
    </row>
    <row r="28785" spans="1:2" x14ac:dyDescent="0.25">
      <c r="A28785">
        <v>6.3650099999999998</v>
      </c>
      <c r="B28785">
        <v>4.3612399999999996</v>
      </c>
    </row>
    <row r="28786" spans="1:2" x14ac:dyDescent="0.25">
      <c r="A28786">
        <v>6.36524</v>
      </c>
      <c r="B28786">
        <v>4.1038199999999998</v>
      </c>
    </row>
    <row r="28787" spans="1:2" x14ac:dyDescent="0.25">
      <c r="A28787">
        <v>6.3654700000000002</v>
      </c>
      <c r="B28787">
        <v>3.8464100000000001</v>
      </c>
    </row>
    <row r="28788" spans="1:2" x14ac:dyDescent="0.25">
      <c r="A28788">
        <v>6.3657000000000004</v>
      </c>
      <c r="B28788">
        <v>3.7426599999999999</v>
      </c>
    </row>
    <row r="28789" spans="1:2" x14ac:dyDescent="0.25">
      <c r="A28789">
        <v>6.3659299999999996</v>
      </c>
      <c r="B28789">
        <v>3.6389100000000001</v>
      </c>
    </row>
    <row r="28790" spans="1:2" x14ac:dyDescent="0.25">
      <c r="A28790">
        <v>6.3661599999999998</v>
      </c>
      <c r="B28790">
        <v>3.7848799999999998</v>
      </c>
    </row>
    <row r="28791" spans="1:2" x14ac:dyDescent="0.25">
      <c r="A28791">
        <v>6.36639</v>
      </c>
      <c r="B28791">
        <v>3.9308399999999999</v>
      </c>
    </row>
    <row r="28792" spans="1:2" x14ac:dyDescent="0.25">
      <c r="A28792">
        <v>6.3666200000000002</v>
      </c>
      <c r="B28792">
        <v>3.9231400000000001</v>
      </c>
    </row>
    <row r="28793" spans="1:2" x14ac:dyDescent="0.25">
      <c r="A28793">
        <v>6.3668500000000003</v>
      </c>
      <c r="B28793">
        <v>3.9154399999999998</v>
      </c>
    </row>
    <row r="28794" spans="1:2" x14ac:dyDescent="0.25">
      <c r="A28794">
        <v>6.3670799999999996</v>
      </c>
      <c r="B28794">
        <v>3.72525</v>
      </c>
    </row>
    <row r="28795" spans="1:2" x14ac:dyDescent="0.25">
      <c r="A28795">
        <v>6.3673099999999998</v>
      </c>
      <c r="B28795">
        <v>3.5350600000000001</v>
      </c>
    </row>
    <row r="28796" spans="1:2" x14ac:dyDescent="0.25">
      <c r="A28796">
        <v>6.3675300000000004</v>
      </c>
      <c r="B28796">
        <v>3.6522199999999998</v>
      </c>
    </row>
    <row r="28797" spans="1:2" x14ac:dyDescent="0.25">
      <c r="A28797">
        <v>6.3677599999999996</v>
      </c>
      <c r="B28797">
        <v>3.7693699999999999</v>
      </c>
    </row>
    <row r="28798" spans="1:2" x14ac:dyDescent="0.25">
      <c r="A28798">
        <v>6.3679899999999998</v>
      </c>
      <c r="B28798">
        <v>4.0369900000000003</v>
      </c>
    </row>
    <row r="28799" spans="1:2" x14ac:dyDescent="0.25">
      <c r="A28799">
        <v>6.36822</v>
      </c>
      <c r="B28799">
        <v>4.3046199999999999</v>
      </c>
    </row>
    <row r="28800" spans="1:2" x14ac:dyDescent="0.25">
      <c r="A28800">
        <v>6.3684500000000002</v>
      </c>
      <c r="B28800">
        <v>4.2648999999999999</v>
      </c>
    </row>
    <row r="28801" spans="1:2" x14ac:dyDescent="0.25">
      <c r="A28801">
        <v>6.3686800000000003</v>
      </c>
      <c r="B28801">
        <v>4.2251799999999999</v>
      </c>
    </row>
    <row r="28802" spans="1:2" x14ac:dyDescent="0.25">
      <c r="A28802">
        <v>6.3689099999999996</v>
      </c>
      <c r="B28802">
        <v>3.9118400000000002</v>
      </c>
    </row>
    <row r="28803" spans="1:2" x14ac:dyDescent="0.25">
      <c r="A28803">
        <v>6.3691399999999998</v>
      </c>
      <c r="B28803">
        <v>3.59849</v>
      </c>
    </row>
    <row r="28804" spans="1:2" x14ac:dyDescent="0.25">
      <c r="A28804">
        <v>6.36937</v>
      </c>
      <c r="B28804">
        <v>3.79738</v>
      </c>
    </row>
    <row r="28805" spans="1:2" x14ac:dyDescent="0.25">
      <c r="A28805">
        <v>6.3696000000000002</v>
      </c>
      <c r="B28805">
        <v>3.99627</v>
      </c>
    </row>
    <row r="28806" spans="1:2" x14ac:dyDescent="0.25">
      <c r="A28806">
        <v>6.3698300000000003</v>
      </c>
      <c r="B28806">
        <v>4.1119300000000001</v>
      </c>
    </row>
    <row r="28807" spans="1:2" x14ac:dyDescent="0.25">
      <c r="A28807">
        <v>6.3700599999999996</v>
      </c>
      <c r="B28807">
        <v>4.2275799999999997</v>
      </c>
    </row>
    <row r="28808" spans="1:2" x14ac:dyDescent="0.25">
      <c r="A28808">
        <v>6.3702899999999998</v>
      </c>
      <c r="B28808">
        <v>4.1895600000000002</v>
      </c>
    </row>
    <row r="28809" spans="1:2" x14ac:dyDescent="0.25">
      <c r="A28809">
        <v>6.3705100000000003</v>
      </c>
      <c r="B28809">
        <v>4.1515500000000003</v>
      </c>
    </row>
    <row r="28810" spans="1:2" x14ac:dyDescent="0.25">
      <c r="A28810">
        <v>6.3707399999999996</v>
      </c>
      <c r="B28810">
        <v>4.1151299999999997</v>
      </c>
    </row>
    <row r="28811" spans="1:2" x14ac:dyDescent="0.25">
      <c r="A28811">
        <v>6.3709699999999998</v>
      </c>
      <c r="B28811">
        <v>4.0787100000000001</v>
      </c>
    </row>
    <row r="28812" spans="1:2" x14ac:dyDescent="0.25">
      <c r="A28812">
        <v>6.3712</v>
      </c>
      <c r="B28812">
        <v>4.19597</v>
      </c>
    </row>
    <row r="28813" spans="1:2" x14ac:dyDescent="0.25">
      <c r="A28813">
        <v>6.3714300000000001</v>
      </c>
      <c r="B28813">
        <v>4.3132200000000003</v>
      </c>
    </row>
    <row r="28814" spans="1:2" x14ac:dyDescent="0.25">
      <c r="A28814">
        <v>6.3716600000000003</v>
      </c>
      <c r="B28814">
        <v>4.5073100000000004</v>
      </c>
    </row>
    <row r="28815" spans="1:2" x14ac:dyDescent="0.25">
      <c r="A28815">
        <v>6.3718899999999996</v>
      </c>
      <c r="B28815">
        <v>4.7013999999999996</v>
      </c>
    </row>
    <row r="28816" spans="1:2" x14ac:dyDescent="0.25">
      <c r="A28816">
        <v>6.3721199999999998</v>
      </c>
      <c r="B28816">
        <v>4.5881499999999997</v>
      </c>
    </row>
    <row r="28817" spans="1:2" x14ac:dyDescent="0.25">
      <c r="A28817">
        <v>6.37235</v>
      </c>
      <c r="B28817">
        <v>4.4748999999999999</v>
      </c>
    </row>
    <row r="28818" spans="1:2" x14ac:dyDescent="0.25">
      <c r="A28818">
        <v>6.3725800000000001</v>
      </c>
      <c r="B28818">
        <v>4.3896600000000001</v>
      </c>
    </row>
    <row r="28819" spans="1:2" x14ac:dyDescent="0.25">
      <c r="A28819">
        <v>6.3728100000000003</v>
      </c>
      <c r="B28819">
        <v>4.3044200000000004</v>
      </c>
    </row>
    <row r="28820" spans="1:2" x14ac:dyDescent="0.25">
      <c r="A28820">
        <v>6.3730399999999996</v>
      </c>
      <c r="B28820">
        <v>4.2191799999999997</v>
      </c>
    </row>
    <row r="28821" spans="1:2" x14ac:dyDescent="0.25">
      <c r="A28821">
        <v>6.3732600000000001</v>
      </c>
      <c r="B28821">
        <v>4.1339399999999999</v>
      </c>
    </row>
    <row r="28822" spans="1:2" x14ac:dyDescent="0.25">
      <c r="A28822">
        <v>6.3734900000000003</v>
      </c>
      <c r="B28822">
        <v>4.1895600000000002</v>
      </c>
    </row>
    <row r="28823" spans="1:2" x14ac:dyDescent="0.25">
      <c r="A28823">
        <v>6.3737199999999996</v>
      </c>
      <c r="B28823">
        <v>4.24519</v>
      </c>
    </row>
    <row r="28824" spans="1:2" x14ac:dyDescent="0.25">
      <c r="A28824">
        <v>6.3739499999999998</v>
      </c>
      <c r="B28824">
        <v>4.3008100000000002</v>
      </c>
    </row>
    <row r="28825" spans="1:2" x14ac:dyDescent="0.25">
      <c r="A28825">
        <v>6.37418</v>
      </c>
      <c r="B28825">
        <v>4.3564400000000001</v>
      </c>
    </row>
    <row r="28826" spans="1:2" x14ac:dyDescent="0.25">
      <c r="A28826">
        <v>6.3744100000000001</v>
      </c>
      <c r="B28826">
        <v>4.5169100000000002</v>
      </c>
    </row>
    <row r="28827" spans="1:2" x14ac:dyDescent="0.25">
      <c r="A28827">
        <v>6.3746400000000003</v>
      </c>
      <c r="B28827">
        <v>4.6773899999999999</v>
      </c>
    </row>
    <row r="28828" spans="1:2" x14ac:dyDescent="0.25">
      <c r="A28828">
        <v>6.3748699999999996</v>
      </c>
      <c r="B28828">
        <v>4.6265599999999996</v>
      </c>
    </row>
    <row r="28829" spans="1:2" x14ac:dyDescent="0.25">
      <c r="A28829">
        <v>6.3750999999999998</v>
      </c>
      <c r="B28829">
        <v>4.4220699999999997</v>
      </c>
    </row>
    <row r="28830" spans="1:2" x14ac:dyDescent="0.25">
      <c r="A28830">
        <v>6.3753299999999999</v>
      </c>
      <c r="B28830">
        <v>4.3424300000000002</v>
      </c>
    </row>
    <row r="28831" spans="1:2" x14ac:dyDescent="0.25">
      <c r="A28831">
        <v>6.3755600000000001</v>
      </c>
      <c r="B28831">
        <v>4.4164700000000003</v>
      </c>
    </row>
    <row r="28832" spans="1:2" x14ac:dyDescent="0.25">
      <c r="A28832">
        <v>6.3757900000000003</v>
      </c>
      <c r="B28832">
        <v>4.4904999999999999</v>
      </c>
    </row>
    <row r="28833" spans="1:2" x14ac:dyDescent="0.25">
      <c r="A28833">
        <v>6.3760199999999996</v>
      </c>
      <c r="B28833">
        <v>4.4108700000000001</v>
      </c>
    </row>
    <row r="28834" spans="1:2" x14ac:dyDescent="0.25">
      <c r="A28834">
        <v>6.3762400000000001</v>
      </c>
      <c r="B28834">
        <v>4.3176199999999998</v>
      </c>
    </row>
    <row r="28835" spans="1:2" x14ac:dyDescent="0.25">
      <c r="A28835">
        <v>6.3764700000000003</v>
      </c>
      <c r="B28835">
        <v>4.37805</v>
      </c>
    </row>
    <row r="28836" spans="1:2" x14ac:dyDescent="0.25">
      <c r="A28836">
        <v>6.3766999999999996</v>
      </c>
      <c r="B28836">
        <v>4.44808</v>
      </c>
    </row>
    <row r="28837" spans="1:2" x14ac:dyDescent="0.25">
      <c r="A28837">
        <v>6.3769299999999998</v>
      </c>
      <c r="B28837">
        <v>4.3644400000000001</v>
      </c>
    </row>
    <row r="28838" spans="1:2" x14ac:dyDescent="0.25">
      <c r="A28838">
        <v>6.3771599999999999</v>
      </c>
      <c r="B28838">
        <v>4.0855199999999998</v>
      </c>
    </row>
    <row r="28839" spans="1:2" x14ac:dyDescent="0.25">
      <c r="A28839">
        <v>6.3773900000000001</v>
      </c>
      <c r="B28839">
        <v>4.1139299999999999</v>
      </c>
    </row>
    <row r="28840" spans="1:2" x14ac:dyDescent="0.25">
      <c r="A28840">
        <v>6.3776200000000003</v>
      </c>
      <c r="B28840">
        <v>4.4720899999999997</v>
      </c>
    </row>
    <row r="28841" spans="1:2" x14ac:dyDescent="0.25">
      <c r="A28841">
        <v>6.3778499999999996</v>
      </c>
      <c r="B28841">
        <v>4.83026</v>
      </c>
    </row>
    <row r="28842" spans="1:2" x14ac:dyDescent="0.25">
      <c r="A28842">
        <v>6.3780799999999997</v>
      </c>
      <c r="B28842">
        <v>4.7946400000000002</v>
      </c>
    </row>
    <row r="28843" spans="1:2" x14ac:dyDescent="0.25">
      <c r="A28843">
        <v>6.3783099999999999</v>
      </c>
      <c r="B28843">
        <v>4.7590300000000001</v>
      </c>
    </row>
    <row r="28844" spans="1:2" x14ac:dyDescent="0.25">
      <c r="A28844">
        <v>6.3785400000000001</v>
      </c>
      <c r="B28844">
        <v>4.5697400000000004</v>
      </c>
    </row>
    <row r="28845" spans="1:2" x14ac:dyDescent="0.25">
      <c r="A28845">
        <v>6.3787700000000003</v>
      </c>
      <c r="B28845">
        <v>4.3804499999999997</v>
      </c>
    </row>
    <row r="28846" spans="1:2" x14ac:dyDescent="0.25">
      <c r="A28846">
        <v>6.3789899999999999</v>
      </c>
      <c r="B28846">
        <v>4.02149</v>
      </c>
    </row>
    <row r="28847" spans="1:2" x14ac:dyDescent="0.25">
      <c r="A28847">
        <v>6.3792200000000001</v>
      </c>
      <c r="B28847">
        <v>3.6625200000000002</v>
      </c>
    </row>
    <row r="28848" spans="1:2" x14ac:dyDescent="0.25">
      <c r="A28848">
        <v>6.3794500000000003</v>
      </c>
      <c r="B28848">
        <v>3.8157899999999998</v>
      </c>
    </row>
    <row r="28849" spans="1:2" x14ac:dyDescent="0.25">
      <c r="A28849">
        <v>6.3796799999999996</v>
      </c>
      <c r="B28849">
        <v>3.9690599999999998</v>
      </c>
    </row>
    <row r="28850" spans="1:2" x14ac:dyDescent="0.25">
      <c r="A28850">
        <v>6.3799099999999997</v>
      </c>
      <c r="B28850">
        <v>3.9509500000000002</v>
      </c>
    </row>
    <row r="28851" spans="1:2" x14ac:dyDescent="0.25">
      <c r="A28851">
        <v>6.3801399999999999</v>
      </c>
      <c r="B28851">
        <v>3.9328500000000002</v>
      </c>
    </row>
    <row r="28852" spans="1:2" x14ac:dyDescent="0.25">
      <c r="A28852">
        <v>6.3803700000000001</v>
      </c>
      <c r="B28852">
        <v>3.9147400000000001</v>
      </c>
    </row>
    <row r="28853" spans="1:2" x14ac:dyDescent="0.25">
      <c r="A28853">
        <v>6.3806000000000003</v>
      </c>
      <c r="B28853">
        <v>3.89663</v>
      </c>
    </row>
    <row r="28854" spans="1:2" x14ac:dyDescent="0.25">
      <c r="A28854">
        <v>6.3808299999999996</v>
      </c>
      <c r="B28854">
        <v>3.8625099999999999</v>
      </c>
    </row>
    <row r="28855" spans="1:2" x14ac:dyDescent="0.25">
      <c r="A28855">
        <v>6.3810599999999997</v>
      </c>
      <c r="B28855">
        <v>3.8283999999999998</v>
      </c>
    </row>
    <row r="28856" spans="1:2" x14ac:dyDescent="0.25">
      <c r="A28856">
        <v>6.3812899999999999</v>
      </c>
      <c r="B28856">
        <v>3.7942800000000001</v>
      </c>
    </row>
    <row r="28857" spans="1:2" x14ac:dyDescent="0.25">
      <c r="A28857">
        <v>6.3815200000000001</v>
      </c>
      <c r="B28857">
        <v>3.76017</v>
      </c>
    </row>
    <row r="28858" spans="1:2" x14ac:dyDescent="0.25">
      <c r="A28858">
        <v>6.3817500000000003</v>
      </c>
      <c r="B28858">
        <v>3.7764700000000002</v>
      </c>
    </row>
    <row r="28859" spans="1:2" x14ac:dyDescent="0.25">
      <c r="A28859">
        <v>6.3819699999999999</v>
      </c>
      <c r="B28859">
        <v>3.79278</v>
      </c>
    </row>
    <row r="28860" spans="1:2" x14ac:dyDescent="0.25">
      <c r="A28860">
        <v>6.3822000000000001</v>
      </c>
      <c r="B28860">
        <v>3.6554199999999999</v>
      </c>
    </row>
    <row r="28861" spans="1:2" x14ac:dyDescent="0.25">
      <c r="A28861">
        <v>6.3824300000000003</v>
      </c>
      <c r="B28861">
        <v>3.5180500000000001</v>
      </c>
    </row>
    <row r="28862" spans="1:2" x14ac:dyDescent="0.25">
      <c r="A28862">
        <v>6.3826599999999996</v>
      </c>
      <c r="B28862">
        <v>3.38069</v>
      </c>
    </row>
    <row r="28863" spans="1:2" x14ac:dyDescent="0.25">
      <c r="A28863">
        <v>6.3828899999999997</v>
      </c>
      <c r="B28863">
        <v>3.2433299999999998</v>
      </c>
    </row>
    <row r="28864" spans="1:2" x14ac:dyDescent="0.25">
      <c r="A28864">
        <v>6.3831199999999999</v>
      </c>
      <c r="B28864">
        <v>3.4133100000000001</v>
      </c>
    </row>
    <row r="28865" spans="1:2" x14ac:dyDescent="0.25">
      <c r="A28865">
        <v>6.3833500000000001</v>
      </c>
      <c r="B28865">
        <v>3.5832799999999998</v>
      </c>
    </row>
    <row r="28866" spans="1:2" x14ac:dyDescent="0.25">
      <c r="A28866">
        <v>6.3835800000000003</v>
      </c>
      <c r="B28866">
        <v>3.54277</v>
      </c>
    </row>
    <row r="28867" spans="1:2" x14ac:dyDescent="0.25">
      <c r="A28867">
        <v>6.3838100000000004</v>
      </c>
      <c r="B28867">
        <v>3.5022500000000001</v>
      </c>
    </row>
    <row r="28868" spans="1:2" x14ac:dyDescent="0.25">
      <c r="A28868">
        <v>6.3840399999999997</v>
      </c>
      <c r="B28868">
        <v>3.6154000000000002</v>
      </c>
    </row>
    <row r="28869" spans="1:2" x14ac:dyDescent="0.25">
      <c r="A28869">
        <v>6.3842699999999999</v>
      </c>
      <c r="B28869">
        <v>3.7285499999999998</v>
      </c>
    </row>
    <row r="28870" spans="1:2" x14ac:dyDescent="0.25">
      <c r="A28870">
        <v>6.3845000000000001</v>
      </c>
      <c r="B28870">
        <v>3.71685</v>
      </c>
    </row>
    <row r="28871" spans="1:2" x14ac:dyDescent="0.25">
      <c r="A28871">
        <v>6.3847199999999997</v>
      </c>
      <c r="B28871">
        <v>3.7051400000000001</v>
      </c>
    </row>
    <row r="28872" spans="1:2" x14ac:dyDescent="0.25">
      <c r="A28872">
        <v>6.3849499999999999</v>
      </c>
      <c r="B28872">
        <v>3.6838299999999999</v>
      </c>
    </row>
    <row r="28873" spans="1:2" x14ac:dyDescent="0.25">
      <c r="A28873">
        <v>6.3851800000000001</v>
      </c>
      <c r="B28873">
        <v>3.6625200000000002</v>
      </c>
    </row>
    <row r="28874" spans="1:2" x14ac:dyDescent="0.25">
      <c r="A28874">
        <v>6.3854100000000003</v>
      </c>
      <c r="B28874">
        <v>3.5003500000000001</v>
      </c>
    </row>
    <row r="28875" spans="1:2" x14ac:dyDescent="0.25">
      <c r="A28875">
        <v>6.3856400000000004</v>
      </c>
      <c r="B28875">
        <v>3.1844999999999999</v>
      </c>
    </row>
    <row r="28876" spans="1:2" x14ac:dyDescent="0.25">
      <c r="A28876">
        <v>6.3858699999999997</v>
      </c>
      <c r="B28876">
        <v>3.0799500000000002</v>
      </c>
    </row>
    <row r="28877" spans="1:2" x14ac:dyDescent="0.25">
      <c r="A28877">
        <v>6.3860999999999999</v>
      </c>
      <c r="B28877">
        <v>3.2827500000000001</v>
      </c>
    </row>
    <row r="28878" spans="1:2" x14ac:dyDescent="0.25">
      <c r="A28878">
        <v>6.3863300000000001</v>
      </c>
      <c r="B28878">
        <v>3.5239600000000002</v>
      </c>
    </row>
    <row r="28879" spans="1:2" x14ac:dyDescent="0.25">
      <c r="A28879">
        <v>6.3865600000000002</v>
      </c>
      <c r="B28879">
        <v>3.6114999999999999</v>
      </c>
    </row>
    <row r="28880" spans="1:2" x14ac:dyDescent="0.25">
      <c r="A28880">
        <v>6.3867900000000004</v>
      </c>
      <c r="B28880">
        <v>3.6510199999999999</v>
      </c>
    </row>
    <row r="28881" spans="1:2" x14ac:dyDescent="0.25">
      <c r="A28881">
        <v>6.3870199999999997</v>
      </c>
      <c r="B28881">
        <v>3.6905299999999999</v>
      </c>
    </row>
    <row r="28882" spans="1:2" x14ac:dyDescent="0.25">
      <c r="A28882">
        <v>6.3872499999999999</v>
      </c>
      <c r="B28882">
        <v>3.8408000000000002</v>
      </c>
    </row>
    <row r="28883" spans="1:2" x14ac:dyDescent="0.25">
      <c r="A28883">
        <v>6.38748</v>
      </c>
      <c r="B28883">
        <v>3.9910700000000001</v>
      </c>
    </row>
    <row r="28884" spans="1:2" x14ac:dyDescent="0.25">
      <c r="A28884">
        <v>6.3876999999999997</v>
      </c>
      <c r="B28884">
        <v>4.1605499999999997</v>
      </c>
    </row>
    <row r="28885" spans="1:2" x14ac:dyDescent="0.25">
      <c r="A28885">
        <v>6.3879299999999999</v>
      </c>
      <c r="B28885">
        <v>4.0226899999999999</v>
      </c>
    </row>
    <row r="28886" spans="1:2" x14ac:dyDescent="0.25">
      <c r="A28886">
        <v>6.3881600000000001</v>
      </c>
      <c r="B28886">
        <v>3.7407599999999999</v>
      </c>
    </row>
    <row r="28887" spans="1:2" x14ac:dyDescent="0.25">
      <c r="A28887">
        <v>6.3883900000000002</v>
      </c>
      <c r="B28887">
        <v>3.4588299999999998</v>
      </c>
    </row>
    <row r="28888" spans="1:2" x14ac:dyDescent="0.25">
      <c r="A28888">
        <v>6.3886200000000004</v>
      </c>
      <c r="B28888">
        <v>3.4650300000000001</v>
      </c>
    </row>
    <row r="28889" spans="1:2" x14ac:dyDescent="0.25">
      <c r="A28889">
        <v>6.3888499999999997</v>
      </c>
      <c r="B28889">
        <v>3.4712299999999998</v>
      </c>
    </row>
    <row r="28890" spans="1:2" x14ac:dyDescent="0.25">
      <c r="A28890">
        <v>6.3890799999999999</v>
      </c>
      <c r="B28890">
        <v>3.50705</v>
      </c>
    </row>
    <row r="28891" spans="1:2" x14ac:dyDescent="0.25">
      <c r="A28891">
        <v>6.38931</v>
      </c>
      <c r="B28891">
        <v>3.5428700000000002</v>
      </c>
    </row>
    <row r="28892" spans="1:2" x14ac:dyDescent="0.25">
      <c r="A28892">
        <v>6.3895400000000002</v>
      </c>
      <c r="B28892">
        <v>3.72275</v>
      </c>
    </row>
    <row r="28893" spans="1:2" x14ac:dyDescent="0.25">
      <c r="A28893">
        <v>6.3897700000000004</v>
      </c>
      <c r="B28893">
        <v>3.9026299999999998</v>
      </c>
    </row>
    <row r="28894" spans="1:2" x14ac:dyDescent="0.25">
      <c r="A28894">
        <v>6.39</v>
      </c>
      <c r="B28894">
        <v>3.8904299999999998</v>
      </c>
    </row>
    <row r="28895" spans="1:2" x14ac:dyDescent="0.25">
      <c r="A28895">
        <v>6.3902299999999999</v>
      </c>
      <c r="B28895">
        <v>3.7245499999999998</v>
      </c>
    </row>
    <row r="28896" spans="1:2" x14ac:dyDescent="0.25">
      <c r="A28896">
        <v>6.3904500000000004</v>
      </c>
      <c r="B28896">
        <v>3.76037</v>
      </c>
    </row>
    <row r="28897" spans="1:2" x14ac:dyDescent="0.25">
      <c r="A28897">
        <v>6.3906799999999997</v>
      </c>
      <c r="B28897">
        <v>4.1035199999999996</v>
      </c>
    </row>
    <row r="28898" spans="1:2" x14ac:dyDescent="0.25">
      <c r="A28898">
        <v>6.3909099999999999</v>
      </c>
      <c r="B28898">
        <v>4.3050199999999998</v>
      </c>
    </row>
    <row r="28899" spans="1:2" x14ac:dyDescent="0.25">
      <c r="A28899">
        <v>6.39114</v>
      </c>
      <c r="B28899">
        <v>4.1991699999999996</v>
      </c>
    </row>
    <row r="28900" spans="1:2" x14ac:dyDescent="0.25">
      <c r="A28900">
        <v>6.3913700000000002</v>
      </c>
      <c r="B28900">
        <v>3.8820199999999998</v>
      </c>
    </row>
    <row r="28901" spans="1:2" x14ac:dyDescent="0.25">
      <c r="A28901">
        <v>6.3916000000000004</v>
      </c>
      <c r="B28901">
        <v>3.71855</v>
      </c>
    </row>
    <row r="28902" spans="1:2" x14ac:dyDescent="0.25">
      <c r="A28902">
        <v>6.3918299999999997</v>
      </c>
      <c r="B28902">
        <v>3.6703199999999998</v>
      </c>
    </row>
    <row r="28903" spans="1:2" x14ac:dyDescent="0.25">
      <c r="A28903">
        <v>6.3920599999999999</v>
      </c>
      <c r="B28903">
        <v>3.4684300000000001</v>
      </c>
    </row>
    <row r="28904" spans="1:2" x14ac:dyDescent="0.25">
      <c r="A28904">
        <v>6.39229</v>
      </c>
      <c r="B28904">
        <v>3.1897000000000002</v>
      </c>
    </row>
    <row r="28905" spans="1:2" x14ac:dyDescent="0.25">
      <c r="A28905">
        <v>6.3925200000000002</v>
      </c>
      <c r="B28905">
        <v>3.2183199999999998</v>
      </c>
    </row>
    <row r="28906" spans="1:2" x14ac:dyDescent="0.25">
      <c r="A28906">
        <v>6.3927500000000004</v>
      </c>
      <c r="B28906">
        <v>3.3621799999999999</v>
      </c>
    </row>
    <row r="28907" spans="1:2" x14ac:dyDescent="0.25">
      <c r="A28907">
        <v>6.3929799999999997</v>
      </c>
      <c r="B28907">
        <v>3.5060500000000001</v>
      </c>
    </row>
    <row r="28908" spans="1:2" x14ac:dyDescent="0.25">
      <c r="A28908">
        <v>6.3932099999999998</v>
      </c>
      <c r="B28908">
        <v>3.6691199999999999</v>
      </c>
    </row>
    <row r="28909" spans="1:2" x14ac:dyDescent="0.25">
      <c r="A28909">
        <v>6.3934300000000004</v>
      </c>
      <c r="B28909">
        <v>3.8321999999999998</v>
      </c>
    </row>
    <row r="28910" spans="1:2" x14ac:dyDescent="0.25">
      <c r="A28910">
        <v>6.3936599999999997</v>
      </c>
      <c r="B28910">
        <v>3.8672200000000001</v>
      </c>
    </row>
    <row r="28911" spans="1:2" x14ac:dyDescent="0.25">
      <c r="A28911">
        <v>6.3938899999999999</v>
      </c>
      <c r="B28911">
        <v>3.9022299999999999</v>
      </c>
    </row>
    <row r="28912" spans="1:2" x14ac:dyDescent="0.25">
      <c r="A28912">
        <v>6.39412</v>
      </c>
      <c r="B28912">
        <v>3.9372500000000001</v>
      </c>
    </row>
    <row r="28913" spans="1:2" x14ac:dyDescent="0.25">
      <c r="A28913">
        <v>6.3943500000000002</v>
      </c>
      <c r="B28913">
        <v>3.9722599999999999</v>
      </c>
    </row>
    <row r="28914" spans="1:2" x14ac:dyDescent="0.25">
      <c r="A28914">
        <v>6.3945800000000004</v>
      </c>
      <c r="B28914">
        <v>3.9560599999999999</v>
      </c>
    </row>
    <row r="28915" spans="1:2" x14ac:dyDescent="0.25">
      <c r="A28915">
        <v>6.3948099999999997</v>
      </c>
      <c r="B28915">
        <v>3.9398499999999999</v>
      </c>
    </row>
    <row r="28916" spans="1:2" x14ac:dyDescent="0.25">
      <c r="A28916">
        <v>6.3950399999999998</v>
      </c>
      <c r="B28916">
        <v>3.9236399999999998</v>
      </c>
    </row>
    <row r="28917" spans="1:2" x14ac:dyDescent="0.25">
      <c r="A28917">
        <v>6.39527</v>
      </c>
      <c r="B28917">
        <v>3.9074300000000002</v>
      </c>
    </row>
    <row r="28918" spans="1:2" x14ac:dyDescent="0.25">
      <c r="A28918">
        <v>6.3955000000000002</v>
      </c>
      <c r="B28918">
        <v>3.7567599999999999</v>
      </c>
    </row>
    <row r="28919" spans="1:2" x14ac:dyDescent="0.25">
      <c r="A28919">
        <v>6.3957300000000004</v>
      </c>
      <c r="B28919">
        <v>3.6061000000000001</v>
      </c>
    </row>
    <row r="28920" spans="1:2" x14ac:dyDescent="0.25">
      <c r="A28920">
        <v>6.3959599999999996</v>
      </c>
      <c r="B28920">
        <v>3.7627700000000002</v>
      </c>
    </row>
    <row r="28921" spans="1:2" x14ac:dyDescent="0.25">
      <c r="A28921">
        <v>6.3961800000000002</v>
      </c>
      <c r="B28921">
        <v>3.9194399999999998</v>
      </c>
    </row>
    <row r="28922" spans="1:2" x14ac:dyDescent="0.25">
      <c r="A28922">
        <v>6.3964100000000004</v>
      </c>
      <c r="B28922">
        <v>3.96326</v>
      </c>
    </row>
    <row r="28923" spans="1:2" x14ac:dyDescent="0.25">
      <c r="A28923">
        <v>6.3966399999999997</v>
      </c>
      <c r="B28923">
        <v>4.0070800000000002</v>
      </c>
    </row>
    <row r="28924" spans="1:2" x14ac:dyDescent="0.25">
      <c r="A28924">
        <v>6.3968699999999998</v>
      </c>
      <c r="B28924">
        <v>4.0509000000000004</v>
      </c>
    </row>
    <row r="28925" spans="1:2" x14ac:dyDescent="0.25">
      <c r="A28925">
        <v>6.3971</v>
      </c>
      <c r="B28925">
        <v>4.0947199999999997</v>
      </c>
    </row>
    <row r="28926" spans="1:2" x14ac:dyDescent="0.25">
      <c r="A28926">
        <v>6.3973300000000002</v>
      </c>
      <c r="B28926">
        <v>4.3306300000000002</v>
      </c>
    </row>
    <row r="28927" spans="1:2" x14ac:dyDescent="0.25">
      <c r="A28927">
        <v>6.3975600000000004</v>
      </c>
      <c r="B28927">
        <v>4.5665399999999998</v>
      </c>
    </row>
    <row r="28928" spans="1:2" x14ac:dyDescent="0.25">
      <c r="A28928">
        <v>6.3977899999999996</v>
      </c>
      <c r="B28928">
        <v>4.7256099999999996</v>
      </c>
    </row>
    <row r="28929" spans="1:2" x14ac:dyDescent="0.25">
      <c r="A28929">
        <v>6.3980199999999998</v>
      </c>
      <c r="B28929">
        <v>4.7310100000000004</v>
      </c>
    </row>
    <row r="28930" spans="1:2" x14ac:dyDescent="0.25">
      <c r="A28930">
        <v>6.39825</v>
      </c>
      <c r="B28930">
        <v>4.45268</v>
      </c>
    </row>
    <row r="28931" spans="1:2" x14ac:dyDescent="0.25">
      <c r="A28931">
        <v>6.3984800000000002</v>
      </c>
      <c r="B28931">
        <v>4.0206900000000001</v>
      </c>
    </row>
    <row r="28932" spans="1:2" x14ac:dyDescent="0.25">
      <c r="A28932">
        <v>6.3987100000000003</v>
      </c>
      <c r="B28932">
        <v>3.7903799999999999</v>
      </c>
    </row>
    <row r="28933" spans="1:2" x14ac:dyDescent="0.25">
      <c r="A28933">
        <v>6.3989399999999996</v>
      </c>
      <c r="B28933">
        <v>3.8674200000000001</v>
      </c>
    </row>
    <row r="28934" spans="1:2" x14ac:dyDescent="0.25">
      <c r="A28934">
        <v>6.3991600000000002</v>
      </c>
      <c r="B28934">
        <v>4.0180899999999999</v>
      </c>
    </row>
    <row r="28935" spans="1:2" x14ac:dyDescent="0.25">
      <c r="A28935">
        <v>6.3993900000000004</v>
      </c>
      <c r="B28935">
        <v>4.0150800000000002</v>
      </c>
    </row>
    <row r="28936" spans="1:2" x14ac:dyDescent="0.25">
      <c r="A28936">
        <v>6.3996199999999996</v>
      </c>
      <c r="B28936">
        <v>3.8103899999999999</v>
      </c>
    </row>
    <row r="28937" spans="1:2" x14ac:dyDescent="0.25">
      <c r="A28937">
        <v>6.3998499999999998</v>
      </c>
      <c r="B28937">
        <v>3.6057000000000001</v>
      </c>
    </row>
    <row r="28938" spans="1:2" x14ac:dyDescent="0.25">
      <c r="A28938">
        <v>6.40008</v>
      </c>
      <c r="B28938">
        <v>3.6955399999999998</v>
      </c>
    </row>
    <row r="28939" spans="1:2" x14ac:dyDescent="0.25">
      <c r="A28939">
        <v>6.4003100000000002</v>
      </c>
      <c r="B28939">
        <v>3.78538</v>
      </c>
    </row>
    <row r="28940" spans="1:2" x14ac:dyDescent="0.25">
      <c r="A28940">
        <v>6.4005400000000003</v>
      </c>
      <c r="B28940">
        <v>3.8656100000000002</v>
      </c>
    </row>
    <row r="28941" spans="1:2" x14ac:dyDescent="0.25">
      <c r="A28941">
        <v>6.4007699999999996</v>
      </c>
      <c r="B28941">
        <v>3.9458500000000001</v>
      </c>
    </row>
    <row r="28942" spans="1:2" x14ac:dyDescent="0.25">
      <c r="A28942">
        <v>6.4009999999999998</v>
      </c>
      <c r="B28942">
        <v>3.8115899999999998</v>
      </c>
    </row>
    <row r="28943" spans="1:2" x14ac:dyDescent="0.25">
      <c r="A28943">
        <v>6.40123</v>
      </c>
      <c r="B28943">
        <v>3.52366</v>
      </c>
    </row>
    <row r="28944" spans="1:2" x14ac:dyDescent="0.25">
      <c r="A28944">
        <v>6.4014600000000002</v>
      </c>
      <c r="B28944">
        <v>3.4374199999999999</v>
      </c>
    </row>
    <row r="28945" spans="1:2" x14ac:dyDescent="0.25">
      <c r="A28945">
        <v>6.4016900000000003</v>
      </c>
      <c r="B28945">
        <v>3.6585200000000002</v>
      </c>
    </row>
    <row r="28946" spans="1:2" x14ac:dyDescent="0.25">
      <c r="A28946">
        <v>6.40191</v>
      </c>
      <c r="B28946">
        <v>3.73916</v>
      </c>
    </row>
    <row r="28947" spans="1:2" x14ac:dyDescent="0.25">
      <c r="A28947">
        <v>6.4021400000000002</v>
      </c>
      <c r="B28947">
        <v>3.5124499999999999</v>
      </c>
    </row>
    <row r="28948" spans="1:2" x14ac:dyDescent="0.25">
      <c r="A28948">
        <v>6.4023700000000003</v>
      </c>
      <c r="B28948">
        <v>3.3049599999999999</v>
      </c>
    </row>
    <row r="28949" spans="1:2" x14ac:dyDescent="0.25">
      <c r="A28949">
        <v>6.4025999999999996</v>
      </c>
      <c r="B28949">
        <v>3.4047999999999998</v>
      </c>
    </row>
    <row r="28950" spans="1:2" x14ac:dyDescent="0.25">
      <c r="A28950">
        <v>6.4028299999999998</v>
      </c>
      <c r="B28950">
        <v>3.7991799999999998</v>
      </c>
    </row>
    <row r="28951" spans="1:2" x14ac:dyDescent="0.25">
      <c r="A28951">
        <v>6.40306</v>
      </c>
      <c r="B28951">
        <v>4.1935700000000002</v>
      </c>
    </row>
    <row r="28952" spans="1:2" x14ac:dyDescent="0.25">
      <c r="A28952">
        <v>6.4032900000000001</v>
      </c>
      <c r="B28952">
        <v>4.0949200000000001</v>
      </c>
    </row>
    <row r="28953" spans="1:2" x14ac:dyDescent="0.25">
      <c r="A28953">
        <v>6.4035200000000003</v>
      </c>
      <c r="B28953">
        <v>3.99627</v>
      </c>
    </row>
    <row r="28954" spans="1:2" x14ac:dyDescent="0.25">
      <c r="A28954">
        <v>6.4037499999999996</v>
      </c>
      <c r="B28954">
        <v>4.0737100000000002</v>
      </c>
    </row>
    <row r="28955" spans="1:2" x14ac:dyDescent="0.25">
      <c r="A28955">
        <v>6.4039799999999998</v>
      </c>
      <c r="B28955">
        <v>4.1511500000000003</v>
      </c>
    </row>
    <row r="28956" spans="1:2" x14ac:dyDescent="0.25">
      <c r="A28956">
        <v>6.40421</v>
      </c>
      <c r="B28956">
        <v>4.22858</v>
      </c>
    </row>
    <row r="28957" spans="1:2" x14ac:dyDescent="0.25">
      <c r="A28957">
        <v>6.4044400000000001</v>
      </c>
      <c r="B28957">
        <v>4.3060200000000002</v>
      </c>
    </row>
    <row r="28958" spans="1:2" x14ac:dyDescent="0.25">
      <c r="A28958">
        <v>6.4046700000000003</v>
      </c>
      <c r="B28958">
        <v>4.6011499999999996</v>
      </c>
    </row>
    <row r="28959" spans="1:2" x14ac:dyDescent="0.25">
      <c r="A28959">
        <v>6.40489</v>
      </c>
      <c r="B28959">
        <v>4.8962899999999996</v>
      </c>
    </row>
    <row r="28960" spans="1:2" x14ac:dyDescent="0.25">
      <c r="A28960">
        <v>6.4051200000000001</v>
      </c>
      <c r="B28960">
        <v>4.88408</v>
      </c>
    </row>
    <row r="28961" spans="1:2" x14ac:dyDescent="0.25">
      <c r="A28961">
        <v>6.4053500000000003</v>
      </c>
      <c r="B28961">
        <v>4.87188</v>
      </c>
    </row>
    <row r="28962" spans="1:2" x14ac:dyDescent="0.25">
      <c r="A28962">
        <v>6.4055799999999996</v>
      </c>
      <c r="B28962">
        <v>4.7912400000000002</v>
      </c>
    </row>
    <row r="28963" spans="1:2" x14ac:dyDescent="0.25">
      <c r="A28963">
        <v>6.4058099999999998</v>
      </c>
      <c r="B28963">
        <v>4.7106000000000003</v>
      </c>
    </row>
    <row r="28964" spans="1:2" x14ac:dyDescent="0.25">
      <c r="A28964">
        <v>6.40604</v>
      </c>
      <c r="B28964">
        <v>4.6299700000000001</v>
      </c>
    </row>
    <row r="28965" spans="1:2" x14ac:dyDescent="0.25">
      <c r="A28965">
        <v>6.4062700000000001</v>
      </c>
      <c r="B28965">
        <v>4.5493300000000003</v>
      </c>
    </row>
    <row r="28966" spans="1:2" x14ac:dyDescent="0.25">
      <c r="A28966">
        <v>6.4065000000000003</v>
      </c>
      <c r="B28966">
        <v>4.5263200000000001</v>
      </c>
    </row>
    <row r="28967" spans="1:2" x14ac:dyDescent="0.25">
      <c r="A28967">
        <v>6.4067299999999996</v>
      </c>
      <c r="B28967">
        <v>4.5033099999999999</v>
      </c>
    </row>
    <row r="28968" spans="1:2" x14ac:dyDescent="0.25">
      <c r="A28968">
        <v>6.4069599999999998</v>
      </c>
      <c r="B28968">
        <v>4.4802999999999997</v>
      </c>
    </row>
    <row r="28969" spans="1:2" x14ac:dyDescent="0.25">
      <c r="A28969">
        <v>6.4071899999999999</v>
      </c>
      <c r="B28969">
        <v>4.4572900000000004</v>
      </c>
    </row>
    <row r="28970" spans="1:2" x14ac:dyDescent="0.25">
      <c r="A28970">
        <v>6.4074200000000001</v>
      </c>
      <c r="B28970">
        <v>4.3766499999999997</v>
      </c>
    </row>
    <row r="28971" spans="1:2" x14ac:dyDescent="0.25">
      <c r="A28971">
        <v>6.4076399999999998</v>
      </c>
      <c r="B28971">
        <v>4.2960099999999999</v>
      </c>
    </row>
    <row r="28972" spans="1:2" x14ac:dyDescent="0.25">
      <c r="A28972">
        <v>6.40787</v>
      </c>
      <c r="B28972">
        <v>4.2153799999999997</v>
      </c>
    </row>
    <row r="28973" spans="1:2" x14ac:dyDescent="0.25">
      <c r="A28973">
        <v>6.4081000000000001</v>
      </c>
      <c r="B28973">
        <v>4.1347399999999999</v>
      </c>
    </row>
    <row r="28974" spans="1:2" x14ac:dyDescent="0.25">
      <c r="A28974">
        <v>6.4083300000000003</v>
      </c>
      <c r="B28974">
        <v>4.2013699999999998</v>
      </c>
    </row>
    <row r="28975" spans="1:2" x14ac:dyDescent="0.25">
      <c r="A28975">
        <v>6.4085599999999996</v>
      </c>
      <c r="B28975">
        <v>4.2679999999999998</v>
      </c>
    </row>
    <row r="28976" spans="1:2" x14ac:dyDescent="0.25">
      <c r="A28976">
        <v>6.4087899999999998</v>
      </c>
      <c r="B28976">
        <v>4.3346299999999998</v>
      </c>
    </row>
    <row r="28977" spans="1:2" x14ac:dyDescent="0.25">
      <c r="A28977">
        <v>6.4090199999999999</v>
      </c>
      <c r="B28977">
        <v>4.4012599999999997</v>
      </c>
    </row>
    <row r="28978" spans="1:2" x14ac:dyDescent="0.25">
      <c r="A28978">
        <v>6.4092500000000001</v>
      </c>
      <c r="B28978">
        <v>4.3074199999999996</v>
      </c>
    </row>
    <row r="28979" spans="1:2" x14ac:dyDescent="0.25">
      <c r="A28979">
        <v>6.4094800000000003</v>
      </c>
      <c r="B28979">
        <v>4.2135699999999998</v>
      </c>
    </row>
    <row r="28980" spans="1:2" x14ac:dyDescent="0.25">
      <c r="A28980">
        <v>6.4097099999999996</v>
      </c>
      <c r="B28980">
        <v>4.4270699999999996</v>
      </c>
    </row>
    <row r="28981" spans="1:2" x14ac:dyDescent="0.25">
      <c r="A28981">
        <v>6.4099399999999997</v>
      </c>
      <c r="B28981">
        <v>4.6405700000000003</v>
      </c>
    </row>
    <row r="28982" spans="1:2" x14ac:dyDescent="0.25">
      <c r="A28982">
        <v>6.4101699999999999</v>
      </c>
      <c r="B28982">
        <v>4.7580299999999998</v>
      </c>
    </row>
    <row r="28983" spans="1:2" x14ac:dyDescent="0.25">
      <c r="A28983">
        <v>6.4104000000000001</v>
      </c>
      <c r="B28983">
        <v>4.8754799999999996</v>
      </c>
    </row>
    <row r="28984" spans="1:2" x14ac:dyDescent="0.25">
      <c r="A28984">
        <v>6.4106199999999998</v>
      </c>
      <c r="B28984">
        <v>4.9929300000000003</v>
      </c>
    </row>
    <row r="28985" spans="1:2" x14ac:dyDescent="0.25">
      <c r="A28985">
        <v>6.4108499999999999</v>
      </c>
      <c r="B28985">
        <v>5.1103899999999998</v>
      </c>
    </row>
    <row r="28986" spans="1:2" x14ac:dyDescent="0.25">
      <c r="A28986">
        <v>6.4110800000000001</v>
      </c>
      <c r="B28986">
        <v>5.0389499999999998</v>
      </c>
    </row>
    <row r="28987" spans="1:2" x14ac:dyDescent="0.25">
      <c r="A28987">
        <v>6.4113100000000003</v>
      </c>
      <c r="B28987">
        <v>4.9675200000000004</v>
      </c>
    </row>
    <row r="28988" spans="1:2" x14ac:dyDescent="0.25">
      <c r="A28988">
        <v>6.4115399999999996</v>
      </c>
      <c r="B28988">
        <v>4.8960900000000001</v>
      </c>
    </row>
    <row r="28989" spans="1:2" x14ac:dyDescent="0.25">
      <c r="A28989">
        <v>6.4117699999999997</v>
      </c>
      <c r="B28989">
        <v>4.8246599999999997</v>
      </c>
    </row>
    <row r="28990" spans="1:2" x14ac:dyDescent="0.25">
      <c r="A28990">
        <v>6.4119999999999999</v>
      </c>
      <c r="B28990">
        <v>4.9325099999999997</v>
      </c>
    </row>
    <row r="28991" spans="1:2" x14ac:dyDescent="0.25">
      <c r="A28991">
        <v>6.4122300000000001</v>
      </c>
      <c r="B28991">
        <v>5.0403500000000001</v>
      </c>
    </row>
    <row r="28992" spans="1:2" x14ac:dyDescent="0.25">
      <c r="A28992">
        <v>6.4124600000000003</v>
      </c>
      <c r="B28992">
        <v>5.1482000000000001</v>
      </c>
    </row>
    <row r="28993" spans="1:2" x14ac:dyDescent="0.25">
      <c r="A28993">
        <v>6.4126899999999996</v>
      </c>
      <c r="B28993">
        <v>5.2560500000000001</v>
      </c>
    </row>
    <row r="28994" spans="1:2" x14ac:dyDescent="0.25">
      <c r="A28994">
        <v>6.4129199999999997</v>
      </c>
      <c r="B28994">
        <v>5.3242900000000004</v>
      </c>
    </row>
    <row r="28995" spans="1:2" x14ac:dyDescent="0.25">
      <c r="A28995">
        <v>6.4131499999999999</v>
      </c>
      <c r="B28995">
        <v>5.3925200000000002</v>
      </c>
    </row>
    <row r="28996" spans="1:2" x14ac:dyDescent="0.25">
      <c r="A28996">
        <v>6.4133699999999996</v>
      </c>
      <c r="B28996">
        <v>5.46075</v>
      </c>
    </row>
    <row r="28997" spans="1:2" x14ac:dyDescent="0.25">
      <c r="A28997">
        <v>6.4135999999999997</v>
      </c>
      <c r="B28997">
        <v>5.5289799999999998</v>
      </c>
    </row>
    <row r="28998" spans="1:2" x14ac:dyDescent="0.25">
      <c r="A28998">
        <v>6.4138299999999999</v>
      </c>
      <c r="B28998">
        <v>5.4179300000000001</v>
      </c>
    </row>
    <row r="28999" spans="1:2" x14ac:dyDescent="0.25">
      <c r="A28999">
        <v>6.4140600000000001</v>
      </c>
      <c r="B28999">
        <v>5.3068799999999996</v>
      </c>
    </row>
    <row r="29000" spans="1:2" x14ac:dyDescent="0.25">
      <c r="A29000">
        <v>6.4142900000000003</v>
      </c>
      <c r="B29000">
        <v>5.1958299999999999</v>
      </c>
    </row>
    <row r="29001" spans="1:2" x14ac:dyDescent="0.25">
      <c r="A29001">
        <v>6.4145200000000004</v>
      </c>
      <c r="B29001">
        <v>5.0847699999999998</v>
      </c>
    </row>
    <row r="29002" spans="1:2" x14ac:dyDescent="0.25">
      <c r="A29002">
        <v>6.4147499999999997</v>
      </c>
      <c r="B29002">
        <v>5.4027200000000004</v>
      </c>
    </row>
    <row r="29003" spans="1:2" x14ac:dyDescent="0.25">
      <c r="A29003">
        <v>6.4149799999999999</v>
      </c>
      <c r="B29003">
        <v>5.7206700000000001</v>
      </c>
    </row>
    <row r="29004" spans="1:2" x14ac:dyDescent="0.25">
      <c r="A29004">
        <v>6.4152100000000001</v>
      </c>
      <c r="B29004">
        <v>6.0386100000000003</v>
      </c>
    </row>
    <row r="29005" spans="1:2" x14ac:dyDescent="0.25">
      <c r="A29005">
        <v>6.4154400000000003</v>
      </c>
      <c r="B29005">
        <v>6.35656</v>
      </c>
    </row>
    <row r="29006" spans="1:2" x14ac:dyDescent="0.25">
      <c r="A29006">
        <v>6.4156700000000004</v>
      </c>
      <c r="B29006">
        <v>6.3287500000000003</v>
      </c>
    </row>
    <row r="29007" spans="1:2" x14ac:dyDescent="0.25">
      <c r="A29007">
        <v>6.4158999999999997</v>
      </c>
      <c r="B29007">
        <v>6.3009300000000001</v>
      </c>
    </row>
    <row r="29008" spans="1:2" x14ac:dyDescent="0.25">
      <c r="A29008">
        <v>6.4161299999999999</v>
      </c>
      <c r="B29008">
        <v>5.9849899999999998</v>
      </c>
    </row>
    <row r="29009" spans="1:2" x14ac:dyDescent="0.25">
      <c r="A29009">
        <v>6.4163500000000004</v>
      </c>
      <c r="B29009">
        <v>5.6690399999999999</v>
      </c>
    </row>
    <row r="29010" spans="1:2" x14ac:dyDescent="0.25">
      <c r="A29010">
        <v>6.4165799999999997</v>
      </c>
      <c r="B29010">
        <v>5.51797</v>
      </c>
    </row>
    <row r="29011" spans="1:2" x14ac:dyDescent="0.25">
      <c r="A29011">
        <v>6.4168099999999999</v>
      </c>
      <c r="B29011">
        <v>5.6742499999999998</v>
      </c>
    </row>
    <row r="29012" spans="1:2" x14ac:dyDescent="0.25">
      <c r="A29012">
        <v>6.4170400000000001</v>
      </c>
      <c r="B29012">
        <v>6.0514200000000002</v>
      </c>
    </row>
    <row r="29013" spans="1:2" x14ac:dyDescent="0.25">
      <c r="A29013">
        <v>6.4172700000000003</v>
      </c>
      <c r="B29013">
        <v>6.2749199999999998</v>
      </c>
    </row>
    <row r="29014" spans="1:2" x14ac:dyDescent="0.25">
      <c r="A29014">
        <v>6.4175000000000004</v>
      </c>
      <c r="B29014">
        <v>6.2102899999999996</v>
      </c>
    </row>
    <row r="29015" spans="1:2" x14ac:dyDescent="0.25">
      <c r="A29015">
        <v>6.4177299999999997</v>
      </c>
      <c r="B29015">
        <v>6.1456600000000003</v>
      </c>
    </row>
    <row r="29016" spans="1:2" x14ac:dyDescent="0.25">
      <c r="A29016">
        <v>6.4179599999999999</v>
      </c>
      <c r="B29016">
        <v>6.4780199999999999</v>
      </c>
    </row>
    <row r="29017" spans="1:2" x14ac:dyDescent="0.25">
      <c r="A29017">
        <v>6.4181900000000001</v>
      </c>
      <c r="B29017">
        <v>6.9640399999999998</v>
      </c>
    </row>
    <row r="29018" spans="1:2" x14ac:dyDescent="0.25">
      <c r="A29018">
        <v>6.4184200000000002</v>
      </c>
      <c r="B29018">
        <v>7.1547299999999998</v>
      </c>
    </row>
    <row r="29019" spans="1:2" x14ac:dyDescent="0.25">
      <c r="A29019">
        <v>6.4186500000000004</v>
      </c>
      <c r="B29019">
        <v>7.0380700000000003</v>
      </c>
    </row>
    <row r="29020" spans="1:2" x14ac:dyDescent="0.25">
      <c r="A29020">
        <v>6.4188799999999997</v>
      </c>
      <c r="B29020">
        <v>6.9310200000000002</v>
      </c>
    </row>
    <row r="29021" spans="1:2" x14ac:dyDescent="0.25">
      <c r="A29021">
        <v>6.4191000000000003</v>
      </c>
      <c r="B29021">
        <v>7.1313199999999997</v>
      </c>
    </row>
    <row r="29022" spans="1:2" x14ac:dyDescent="0.25">
      <c r="A29022">
        <v>6.4193300000000004</v>
      </c>
      <c r="B29022">
        <v>7.5236999999999998</v>
      </c>
    </row>
    <row r="29023" spans="1:2" x14ac:dyDescent="0.25">
      <c r="A29023">
        <v>6.4195599999999997</v>
      </c>
      <c r="B29023">
        <v>7.91608</v>
      </c>
    </row>
    <row r="29024" spans="1:2" x14ac:dyDescent="0.25">
      <c r="A29024">
        <v>6.4197899999999999</v>
      </c>
      <c r="B29024">
        <v>8.0203199999999999</v>
      </c>
    </row>
    <row r="29025" spans="1:2" x14ac:dyDescent="0.25">
      <c r="A29025">
        <v>6.4200200000000001</v>
      </c>
      <c r="B29025">
        <v>8.1245700000000003</v>
      </c>
    </row>
    <row r="29026" spans="1:2" x14ac:dyDescent="0.25">
      <c r="A29026">
        <v>6.4202500000000002</v>
      </c>
      <c r="B29026">
        <v>8.1755999999999993</v>
      </c>
    </row>
    <row r="29027" spans="1:2" x14ac:dyDescent="0.25">
      <c r="A29027">
        <v>6.4204800000000004</v>
      </c>
      <c r="B29027">
        <v>8.2266200000000005</v>
      </c>
    </row>
    <row r="29028" spans="1:2" x14ac:dyDescent="0.25">
      <c r="A29028">
        <v>6.4207099999999997</v>
      </c>
      <c r="B29028">
        <v>8.2776399999999999</v>
      </c>
    </row>
    <row r="29029" spans="1:2" x14ac:dyDescent="0.25">
      <c r="A29029">
        <v>6.4209399999999999</v>
      </c>
      <c r="B29029">
        <v>8.3286700000000007</v>
      </c>
    </row>
    <row r="29030" spans="1:2" x14ac:dyDescent="0.25">
      <c r="A29030">
        <v>6.42117</v>
      </c>
      <c r="B29030">
        <v>8.3412699999999997</v>
      </c>
    </row>
    <row r="29031" spans="1:2" x14ac:dyDescent="0.25">
      <c r="A29031">
        <v>6.4214000000000002</v>
      </c>
      <c r="B29031">
        <v>8.3538800000000002</v>
      </c>
    </row>
    <row r="29032" spans="1:2" x14ac:dyDescent="0.25">
      <c r="A29032">
        <v>6.4216300000000004</v>
      </c>
      <c r="B29032">
        <v>8.3664799999999993</v>
      </c>
    </row>
    <row r="29033" spans="1:2" x14ac:dyDescent="0.25">
      <c r="A29033">
        <v>6.4218599999999997</v>
      </c>
      <c r="B29033">
        <v>8.3790899999999997</v>
      </c>
    </row>
    <row r="29034" spans="1:2" x14ac:dyDescent="0.25">
      <c r="A29034">
        <v>6.4220800000000002</v>
      </c>
      <c r="B29034">
        <v>8.3796900000000001</v>
      </c>
    </row>
    <row r="29035" spans="1:2" x14ac:dyDescent="0.25">
      <c r="A29035">
        <v>6.4223100000000004</v>
      </c>
      <c r="B29035">
        <v>8.3802900000000005</v>
      </c>
    </row>
    <row r="29036" spans="1:2" x14ac:dyDescent="0.25">
      <c r="A29036">
        <v>6.4225399999999997</v>
      </c>
      <c r="B29036">
        <v>8.6882300000000008</v>
      </c>
    </row>
    <row r="29037" spans="1:2" x14ac:dyDescent="0.25">
      <c r="A29037">
        <v>6.4227699999999999</v>
      </c>
      <c r="B29037">
        <v>8.9961699999999993</v>
      </c>
    </row>
    <row r="29038" spans="1:2" x14ac:dyDescent="0.25">
      <c r="A29038">
        <v>6.423</v>
      </c>
      <c r="B29038">
        <v>9.0736100000000004</v>
      </c>
    </row>
    <row r="29039" spans="1:2" x14ac:dyDescent="0.25">
      <c r="A29039">
        <v>6.4232300000000002</v>
      </c>
      <c r="B29039">
        <v>9.1510400000000001</v>
      </c>
    </row>
    <row r="29040" spans="1:2" x14ac:dyDescent="0.25">
      <c r="A29040">
        <v>6.4234600000000004</v>
      </c>
      <c r="B29040">
        <v>9.2284799999999994</v>
      </c>
    </row>
    <row r="29041" spans="1:2" x14ac:dyDescent="0.25">
      <c r="A29041">
        <v>6.4236899999999997</v>
      </c>
      <c r="B29041">
        <v>9.3059200000000004</v>
      </c>
    </row>
    <row r="29042" spans="1:2" x14ac:dyDescent="0.25">
      <c r="A29042">
        <v>6.4239199999999999</v>
      </c>
      <c r="B29042">
        <v>9.2713000000000001</v>
      </c>
    </row>
    <row r="29043" spans="1:2" x14ac:dyDescent="0.25">
      <c r="A29043">
        <v>6.42415</v>
      </c>
      <c r="B29043">
        <v>9.2366799999999998</v>
      </c>
    </row>
    <row r="29044" spans="1:2" x14ac:dyDescent="0.25">
      <c r="A29044">
        <v>6.4243800000000002</v>
      </c>
      <c r="B29044">
        <v>9.5094100000000008</v>
      </c>
    </row>
    <row r="29045" spans="1:2" x14ac:dyDescent="0.25">
      <c r="A29045">
        <v>6.4246100000000004</v>
      </c>
      <c r="B29045">
        <v>9.7821300000000004</v>
      </c>
    </row>
    <row r="29046" spans="1:2" x14ac:dyDescent="0.25">
      <c r="A29046">
        <v>6.42483</v>
      </c>
      <c r="B29046">
        <v>10.1637</v>
      </c>
    </row>
    <row r="29047" spans="1:2" x14ac:dyDescent="0.25">
      <c r="A29047">
        <v>6.4250600000000002</v>
      </c>
      <c r="B29047">
        <v>10.545299999999999</v>
      </c>
    </row>
    <row r="29048" spans="1:2" x14ac:dyDescent="0.25">
      <c r="A29048">
        <v>6.4252900000000004</v>
      </c>
      <c r="B29048">
        <v>10.6195</v>
      </c>
    </row>
    <row r="29049" spans="1:2" x14ac:dyDescent="0.25">
      <c r="A29049">
        <v>6.4255199999999997</v>
      </c>
      <c r="B29049">
        <v>10.6938</v>
      </c>
    </row>
    <row r="29050" spans="1:2" x14ac:dyDescent="0.25">
      <c r="A29050">
        <v>6.4257499999999999</v>
      </c>
      <c r="B29050">
        <v>10.6976</v>
      </c>
    </row>
    <row r="29051" spans="1:2" x14ac:dyDescent="0.25">
      <c r="A29051">
        <v>6.42598</v>
      </c>
      <c r="B29051">
        <v>10.7014</v>
      </c>
    </row>
    <row r="29052" spans="1:2" x14ac:dyDescent="0.25">
      <c r="A29052">
        <v>6.4262100000000002</v>
      </c>
      <c r="B29052">
        <v>11.111700000000001</v>
      </c>
    </row>
    <row r="29053" spans="1:2" x14ac:dyDescent="0.25">
      <c r="A29053">
        <v>6.4264400000000004</v>
      </c>
      <c r="B29053">
        <v>11.675800000000001</v>
      </c>
    </row>
    <row r="29054" spans="1:2" x14ac:dyDescent="0.25">
      <c r="A29054">
        <v>6.4266699999999997</v>
      </c>
      <c r="B29054">
        <v>12.105399999999999</v>
      </c>
    </row>
    <row r="29055" spans="1:2" x14ac:dyDescent="0.25">
      <c r="A29055">
        <v>6.4268999999999998</v>
      </c>
      <c r="B29055">
        <v>12.2277</v>
      </c>
    </row>
    <row r="29056" spans="1:2" x14ac:dyDescent="0.25">
      <c r="A29056">
        <v>6.42713</v>
      </c>
      <c r="B29056">
        <v>12.446</v>
      </c>
    </row>
    <row r="29057" spans="1:2" x14ac:dyDescent="0.25">
      <c r="A29057">
        <v>6.4273600000000002</v>
      </c>
      <c r="B29057">
        <v>12.8179</v>
      </c>
    </row>
    <row r="29058" spans="1:2" x14ac:dyDescent="0.25">
      <c r="A29058">
        <v>6.4275900000000004</v>
      </c>
      <c r="B29058">
        <v>13.305999999999999</v>
      </c>
    </row>
    <row r="29059" spans="1:2" x14ac:dyDescent="0.25">
      <c r="A29059">
        <v>6.42781</v>
      </c>
      <c r="B29059">
        <v>13.794</v>
      </c>
    </row>
    <row r="29060" spans="1:2" x14ac:dyDescent="0.25">
      <c r="A29060">
        <v>6.4280400000000002</v>
      </c>
      <c r="B29060">
        <v>14.1187</v>
      </c>
    </row>
    <row r="29061" spans="1:2" x14ac:dyDescent="0.25">
      <c r="A29061">
        <v>6.4282700000000004</v>
      </c>
      <c r="B29061">
        <v>14.7508</v>
      </c>
    </row>
    <row r="29062" spans="1:2" x14ac:dyDescent="0.25">
      <c r="A29062">
        <v>6.4284999999999997</v>
      </c>
      <c r="B29062">
        <v>15.574999999999999</v>
      </c>
    </row>
    <row r="29063" spans="1:2" x14ac:dyDescent="0.25">
      <c r="A29063">
        <v>6.4287299999999998</v>
      </c>
      <c r="B29063">
        <v>16.3992</v>
      </c>
    </row>
    <row r="29064" spans="1:2" x14ac:dyDescent="0.25">
      <c r="A29064">
        <v>6.42896</v>
      </c>
      <c r="B29064">
        <v>17.242599999999999</v>
      </c>
    </row>
    <row r="29065" spans="1:2" x14ac:dyDescent="0.25">
      <c r="A29065">
        <v>6.4291900000000002</v>
      </c>
      <c r="B29065">
        <v>18.085999999999999</v>
      </c>
    </row>
    <row r="29066" spans="1:2" x14ac:dyDescent="0.25">
      <c r="A29066">
        <v>6.4294200000000004</v>
      </c>
      <c r="B29066">
        <v>18.8781</v>
      </c>
    </row>
    <row r="29067" spans="1:2" x14ac:dyDescent="0.25">
      <c r="A29067">
        <v>6.4296499999999996</v>
      </c>
      <c r="B29067">
        <v>19.670300000000001</v>
      </c>
    </row>
    <row r="29068" spans="1:2" x14ac:dyDescent="0.25">
      <c r="A29068">
        <v>6.4298799999999998</v>
      </c>
      <c r="B29068">
        <v>20.696100000000001</v>
      </c>
    </row>
    <row r="29069" spans="1:2" x14ac:dyDescent="0.25">
      <c r="A29069">
        <v>6.43011</v>
      </c>
      <c r="B29069">
        <v>22.234300000000001</v>
      </c>
    </row>
    <row r="29070" spans="1:2" x14ac:dyDescent="0.25">
      <c r="A29070">
        <v>6.4303400000000002</v>
      </c>
      <c r="B29070">
        <v>24.1021</v>
      </c>
    </row>
    <row r="29071" spans="1:2" x14ac:dyDescent="0.25">
      <c r="A29071">
        <v>6.4305599999999998</v>
      </c>
      <c r="B29071">
        <v>26.1236</v>
      </c>
    </row>
    <row r="29072" spans="1:2" x14ac:dyDescent="0.25">
      <c r="A29072">
        <v>6.43079</v>
      </c>
      <c r="B29072">
        <v>28.244399999999999</v>
      </c>
    </row>
    <row r="29073" spans="1:2" x14ac:dyDescent="0.25">
      <c r="A29073">
        <v>6.4310200000000002</v>
      </c>
      <c r="B29073">
        <v>30.672499999999999</v>
      </c>
    </row>
    <row r="29074" spans="1:2" x14ac:dyDescent="0.25">
      <c r="A29074">
        <v>6.4312500000000004</v>
      </c>
      <c r="B29074">
        <v>33.431399999999996</v>
      </c>
    </row>
    <row r="29075" spans="1:2" x14ac:dyDescent="0.25">
      <c r="A29075">
        <v>6.4314799999999996</v>
      </c>
      <c r="B29075">
        <v>36.497599999999998</v>
      </c>
    </row>
    <row r="29076" spans="1:2" x14ac:dyDescent="0.25">
      <c r="A29076">
        <v>6.4317099999999998</v>
      </c>
      <c r="B29076">
        <v>40.3322</v>
      </c>
    </row>
    <row r="29077" spans="1:2" x14ac:dyDescent="0.25">
      <c r="A29077">
        <v>6.43194</v>
      </c>
      <c r="B29077">
        <v>45.293700000000001</v>
      </c>
    </row>
    <row r="29078" spans="1:2" x14ac:dyDescent="0.25">
      <c r="A29078">
        <v>6.4321700000000002</v>
      </c>
      <c r="B29078">
        <v>51.023499999999999</v>
      </c>
    </row>
    <row r="29079" spans="1:2" x14ac:dyDescent="0.25">
      <c r="A29079">
        <v>6.4324000000000003</v>
      </c>
      <c r="B29079">
        <v>57.060699999999997</v>
      </c>
    </row>
    <row r="29080" spans="1:2" x14ac:dyDescent="0.25">
      <c r="A29080">
        <v>6.4326299999999996</v>
      </c>
      <c r="B29080">
        <v>63.229100000000003</v>
      </c>
    </row>
    <row r="29081" spans="1:2" x14ac:dyDescent="0.25">
      <c r="A29081">
        <v>6.4328599999999998</v>
      </c>
      <c r="B29081">
        <v>69.909800000000004</v>
      </c>
    </row>
    <row r="29082" spans="1:2" x14ac:dyDescent="0.25">
      <c r="A29082">
        <v>6.43309</v>
      </c>
      <c r="B29082">
        <v>77.336399999999998</v>
      </c>
    </row>
    <row r="29083" spans="1:2" x14ac:dyDescent="0.25">
      <c r="A29083">
        <v>6.4333200000000001</v>
      </c>
      <c r="B29083">
        <v>84.916700000000006</v>
      </c>
    </row>
    <row r="29084" spans="1:2" x14ac:dyDescent="0.25">
      <c r="A29084">
        <v>6.4335399999999998</v>
      </c>
      <c r="B29084">
        <v>92.186400000000006</v>
      </c>
    </row>
    <row r="29085" spans="1:2" x14ac:dyDescent="0.25">
      <c r="A29085">
        <v>6.43377</v>
      </c>
      <c r="B29085">
        <v>98.943899999999999</v>
      </c>
    </row>
    <row r="29086" spans="1:2" x14ac:dyDescent="0.25">
      <c r="A29086">
        <v>6.4340000000000002</v>
      </c>
      <c r="B29086">
        <v>105.551</v>
      </c>
    </row>
    <row r="29087" spans="1:2" x14ac:dyDescent="0.25">
      <c r="A29087">
        <v>6.4342300000000003</v>
      </c>
      <c r="B29087">
        <v>111.646</v>
      </c>
    </row>
    <row r="29088" spans="1:2" x14ac:dyDescent="0.25">
      <c r="A29088">
        <v>6.4344599999999996</v>
      </c>
      <c r="B29088">
        <v>117.113</v>
      </c>
    </row>
    <row r="29089" spans="1:2" x14ac:dyDescent="0.25">
      <c r="A29089">
        <v>6.4346899999999998</v>
      </c>
      <c r="B29089">
        <v>122.068</v>
      </c>
    </row>
    <row r="29090" spans="1:2" x14ac:dyDescent="0.25">
      <c r="A29090">
        <v>6.43492</v>
      </c>
      <c r="B29090">
        <v>126.541</v>
      </c>
    </row>
    <row r="29091" spans="1:2" x14ac:dyDescent="0.25">
      <c r="A29091">
        <v>6.4351500000000001</v>
      </c>
      <c r="B29091">
        <v>130.298</v>
      </c>
    </row>
    <row r="29092" spans="1:2" x14ac:dyDescent="0.25">
      <c r="A29092">
        <v>6.4353800000000003</v>
      </c>
      <c r="B29092">
        <v>133.28200000000001</v>
      </c>
    </row>
    <row r="29093" spans="1:2" x14ac:dyDescent="0.25">
      <c r="A29093">
        <v>6.4356099999999996</v>
      </c>
      <c r="B29093">
        <v>135.55000000000001</v>
      </c>
    </row>
    <row r="29094" spans="1:2" x14ac:dyDescent="0.25">
      <c r="A29094">
        <v>6.4358399999999998</v>
      </c>
      <c r="B29094">
        <v>137.35900000000001</v>
      </c>
    </row>
    <row r="29095" spans="1:2" x14ac:dyDescent="0.25">
      <c r="A29095">
        <v>6.43607</v>
      </c>
      <c r="B29095">
        <v>139.01499999999999</v>
      </c>
    </row>
    <row r="29096" spans="1:2" x14ac:dyDescent="0.25">
      <c r="A29096">
        <v>6.4362899999999996</v>
      </c>
      <c r="B29096">
        <v>140.364</v>
      </c>
    </row>
    <row r="29097" spans="1:2" x14ac:dyDescent="0.25">
      <c r="A29097">
        <v>6.4365199999999998</v>
      </c>
      <c r="B29097">
        <v>141.405</v>
      </c>
    </row>
    <row r="29098" spans="1:2" x14ac:dyDescent="0.25">
      <c r="A29098">
        <v>6.43675</v>
      </c>
      <c r="B29098">
        <v>142.30199999999999</v>
      </c>
    </row>
    <row r="29099" spans="1:2" x14ac:dyDescent="0.25">
      <c r="A29099">
        <v>6.4369800000000001</v>
      </c>
      <c r="B29099">
        <v>143.04599999999999</v>
      </c>
    </row>
    <row r="29100" spans="1:2" x14ac:dyDescent="0.25">
      <c r="A29100">
        <v>6.4372100000000003</v>
      </c>
      <c r="B29100">
        <v>143.40799999999999</v>
      </c>
    </row>
    <row r="29101" spans="1:2" x14ac:dyDescent="0.25">
      <c r="A29101">
        <v>6.4374399999999996</v>
      </c>
      <c r="B29101">
        <v>143.25899999999999</v>
      </c>
    </row>
    <row r="29102" spans="1:2" x14ac:dyDescent="0.25">
      <c r="A29102">
        <v>6.4376699999999998</v>
      </c>
      <c r="B29102">
        <v>142.53</v>
      </c>
    </row>
    <row r="29103" spans="1:2" x14ac:dyDescent="0.25">
      <c r="A29103">
        <v>6.4379</v>
      </c>
      <c r="B29103">
        <v>141.49299999999999</v>
      </c>
    </row>
    <row r="29104" spans="1:2" x14ac:dyDescent="0.25">
      <c r="A29104">
        <v>6.4381300000000001</v>
      </c>
      <c r="B29104">
        <v>140.11099999999999</v>
      </c>
    </row>
    <row r="29105" spans="1:2" x14ac:dyDescent="0.25">
      <c r="A29105">
        <v>6.4383600000000003</v>
      </c>
      <c r="B29105">
        <v>138.21600000000001</v>
      </c>
    </row>
    <row r="29106" spans="1:2" x14ac:dyDescent="0.25">
      <c r="A29106">
        <v>6.4385899999999996</v>
      </c>
      <c r="B29106">
        <v>135.62200000000001</v>
      </c>
    </row>
    <row r="29107" spans="1:2" x14ac:dyDescent="0.25">
      <c r="A29107">
        <v>6.4388199999999998</v>
      </c>
      <c r="B29107">
        <v>132.10599999999999</v>
      </c>
    </row>
    <row r="29108" spans="1:2" x14ac:dyDescent="0.25">
      <c r="A29108">
        <v>6.4390499999999999</v>
      </c>
      <c r="B29108">
        <v>127.72</v>
      </c>
    </row>
    <row r="29109" spans="1:2" x14ac:dyDescent="0.25">
      <c r="A29109">
        <v>6.4392699999999996</v>
      </c>
      <c r="B29109">
        <v>122.616</v>
      </c>
    </row>
    <row r="29110" spans="1:2" x14ac:dyDescent="0.25">
      <c r="A29110">
        <v>6.4394999999999998</v>
      </c>
      <c r="B29110">
        <v>116.971</v>
      </c>
    </row>
    <row r="29111" spans="1:2" x14ac:dyDescent="0.25">
      <c r="A29111">
        <v>6.43973</v>
      </c>
      <c r="B29111">
        <v>111.018</v>
      </c>
    </row>
    <row r="29112" spans="1:2" x14ac:dyDescent="0.25">
      <c r="A29112">
        <v>6.4399600000000001</v>
      </c>
      <c r="B29112">
        <v>104.78700000000001</v>
      </c>
    </row>
    <row r="29113" spans="1:2" x14ac:dyDescent="0.25">
      <c r="A29113">
        <v>6.4401900000000003</v>
      </c>
      <c r="B29113">
        <v>98.402900000000002</v>
      </c>
    </row>
    <row r="29114" spans="1:2" x14ac:dyDescent="0.25">
      <c r="A29114">
        <v>6.4404199999999996</v>
      </c>
      <c r="B29114">
        <v>92.127200000000002</v>
      </c>
    </row>
    <row r="29115" spans="1:2" x14ac:dyDescent="0.25">
      <c r="A29115">
        <v>6.4406499999999998</v>
      </c>
      <c r="B29115">
        <v>86.158799999999999</v>
      </c>
    </row>
    <row r="29116" spans="1:2" x14ac:dyDescent="0.25">
      <c r="A29116">
        <v>6.4408799999999999</v>
      </c>
      <c r="B29116">
        <v>80.661100000000005</v>
      </c>
    </row>
    <row r="29117" spans="1:2" x14ac:dyDescent="0.25">
      <c r="A29117">
        <v>6.4411100000000001</v>
      </c>
      <c r="B29117">
        <v>75.675600000000003</v>
      </c>
    </row>
    <row r="29118" spans="1:2" x14ac:dyDescent="0.25">
      <c r="A29118">
        <v>6.4413400000000003</v>
      </c>
      <c r="B29118">
        <v>71.227999999999994</v>
      </c>
    </row>
    <row r="29119" spans="1:2" x14ac:dyDescent="0.25">
      <c r="A29119">
        <v>6.4415699999999996</v>
      </c>
      <c r="B29119">
        <v>67.087699999999998</v>
      </c>
    </row>
    <row r="29120" spans="1:2" x14ac:dyDescent="0.25">
      <c r="A29120">
        <v>6.4417999999999997</v>
      </c>
      <c r="B29120">
        <v>63.651699999999998</v>
      </c>
    </row>
    <row r="29121" spans="1:2" x14ac:dyDescent="0.25">
      <c r="A29121">
        <v>6.4420200000000003</v>
      </c>
      <c r="B29121">
        <v>61.137700000000002</v>
      </c>
    </row>
    <row r="29122" spans="1:2" x14ac:dyDescent="0.25">
      <c r="A29122">
        <v>6.4422499999999996</v>
      </c>
      <c r="B29122">
        <v>59.436599999999999</v>
      </c>
    </row>
    <row r="29123" spans="1:2" x14ac:dyDescent="0.25">
      <c r="A29123">
        <v>6.4424799999999998</v>
      </c>
      <c r="B29123">
        <v>58.247599999999998</v>
      </c>
    </row>
    <row r="29124" spans="1:2" x14ac:dyDescent="0.25">
      <c r="A29124">
        <v>6.4427099999999999</v>
      </c>
      <c r="B29124">
        <v>57.276400000000002</v>
      </c>
    </row>
    <row r="29125" spans="1:2" x14ac:dyDescent="0.25">
      <c r="A29125">
        <v>6.4429400000000001</v>
      </c>
      <c r="B29125">
        <v>56.817399999999999</v>
      </c>
    </row>
    <row r="29126" spans="1:2" x14ac:dyDescent="0.25">
      <c r="A29126">
        <v>6.4431700000000003</v>
      </c>
      <c r="B29126">
        <v>56.8065</v>
      </c>
    </row>
    <row r="29127" spans="1:2" x14ac:dyDescent="0.25">
      <c r="A29127">
        <v>6.4433999999999996</v>
      </c>
      <c r="B29127">
        <v>57.103099999999998</v>
      </c>
    </row>
    <row r="29128" spans="1:2" x14ac:dyDescent="0.25">
      <c r="A29128">
        <v>6.4436299999999997</v>
      </c>
      <c r="B29128">
        <v>57.924700000000001</v>
      </c>
    </row>
    <row r="29129" spans="1:2" x14ac:dyDescent="0.25">
      <c r="A29129">
        <v>6.4438599999999999</v>
      </c>
      <c r="B29129">
        <v>59.258499999999998</v>
      </c>
    </row>
    <row r="29130" spans="1:2" x14ac:dyDescent="0.25">
      <c r="A29130">
        <v>6.4440900000000001</v>
      </c>
      <c r="B29130">
        <v>61.191000000000003</v>
      </c>
    </row>
    <row r="29131" spans="1:2" x14ac:dyDescent="0.25">
      <c r="A29131">
        <v>6.4443200000000003</v>
      </c>
      <c r="B29131">
        <v>63.6357</v>
      </c>
    </row>
    <row r="29132" spans="1:2" x14ac:dyDescent="0.25">
      <c r="A29132">
        <v>6.4445499999999996</v>
      </c>
      <c r="B29132">
        <v>66.579800000000006</v>
      </c>
    </row>
    <row r="29133" spans="1:2" x14ac:dyDescent="0.25">
      <c r="A29133">
        <v>6.4447799999999997</v>
      </c>
      <c r="B29133">
        <v>70.241100000000003</v>
      </c>
    </row>
    <row r="29134" spans="1:2" x14ac:dyDescent="0.25">
      <c r="A29134">
        <v>6.4450000000000003</v>
      </c>
      <c r="B29134">
        <v>74.6708</v>
      </c>
    </row>
    <row r="29135" spans="1:2" x14ac:dyDescent="0.25">
      <c r="A29135">
        <v>6.4452299999999996</v>
      </c>
      <c r="B29135">
        <v>79.6126</v>
      </c>
    </row>
    <row r="29136" spans="1:2" x14ac:dyDescent="0.25">
      <c r="A29136">
        <v>6.4454599999999997</v>
      </c>
      <c r="B29136">
        <v>85.092399999999998</v>
      </c>
    </row>
    <row r="29137" spans="1:2" x14ac:dyDescent="0.25">
      <c r="A29137">
        <v>6.4456899999999999</v>
      </c>
      <c r="B29137">
        <v>91.289199999999994</v>
      </c>
    </row>
    <row r="29138" spans="1:2" x14ac:dyDescent="0.25">
      <c r="A29138">
        <v>6.4459200000000001</v>
      </c>
      <c r="B29138">
        <v>98.459699999999998</v>
      </c>
    </row>
    <row r="29139" spans="1:2" x14ac:dyDescent="0.25">
      <c r="A29139">
        <v>6.4461500000000003</v>
      </c>
      <c r="B29139">
        <v>106.55200000000001</v>
      </c>
    </row>
    <row r="29140" spans="1:2" x14ac:dyDescent="0.25">
      <c r="A29140">
        <v>6.4463800000000004</v>
      </c>
      <c r="B29140">
        <v>114.93</v>
      </c>
    </row>
    <row r="29141" spans="1:2" x14ac:dyDescent="0.25">
      <c r="A29141">
        <v>6.4466099999999997</v>
      </c>
      <c r="B29141">
        <v>123.614</v>
      </c>
    </row>
    <row r="29142" spans="1:2" x14ac:dyDescent="0.25">
      <c r="A29142">
        <v>6.4468399999999999</v>
      </c>
      <c r="B29142">
        <v>132.61600000000001</v>
      </c>
    </row>
    <row r="29143" spans="1:2" x14ac:dyDescent="0.25">
      <c r="A29143">
        <v>6.4470700000000001</v>
      </c>
      <c r="B29143">
        <v>141.77199999999999</v>
      </c>
    </row>
    <row r="29144" spans="1:2" x14ac:dyDescent="0.25">
      <c r="A29144">
        <v>6.4473000000000003</v>
      </c>
      <c r="B29144">
        <v>150.70599999999999</v>
      </c>
    </row>
    <row r="29145" spans="1:2" x14ac:dyDescent="0.25">
      <c r="A29145">
        <v>6.4475300000000004</v>
      </c>
      <c r="B29145">
        <v>159.333</v>
      </c>
    </row>
    <row r="29146" spans="1:2" x14ac:dyDescent="0.25">
      <c r="A29146">
        <v>6.4477599999999997</v>
      </c>
      <c r="B29146">
        <v>167.679</v>
      </c>
    </row>
    <row r="29147" spans="1:2" x14ac:dyDescent="0.25">
      <c r="A29147">
        <v>6.4479800000000003</v>
      </c>
      <c r="B29147">
        <v>175.71700000000001</v>
      </c>
    </row>
    <row r="29148" spans="1:2" x14ac:dyDescent="0.25">
      <c r="A29148">
        <v>6.4482100000000004</v>
      </c>
      <c r="B29148">
        <v>183.55</v>
      </c>
    </row>
    <row r="29149" spans="1:2" x14ac:dyDescent="0.25">
      <c r="A29149">
        <v>6.4484399999999997</v>
      </c>
      <c r="B29149">
        <v>191.07599999999999</v>
      </c>
    </row>
    <row r="29150" spans="1:2" x14ac:dyDescent="0.25">
      <c r="A29150">
        <v>6.4486699999999999</v>
      </c>
      <c r="B29150">
        <v>198.39</v>
      </c>
    </row>
    <row r="29151" spans="1:2" x14ac:dyDescent="0.25">
      <c r="A29151">
        <v>6.4489000000000001</v>
      </c>
      <c r="B29151">
        <v>205.398</v>
      </c>
    </row>
    <row r="29152" spans="1:2" x14ac:dyDescent="0.25">
      <c r="A29152">
        <v>6.4491300000000003</v>
      </c>
      <c r="B29152">
        <v>212.39500000000001</v>
      </c>
    </row>
    <row r="29153" spans="1:2" x14ac:dyDescent="0.25">
      <c r="A29153">
        <v>6.4493600000000004</v>
      </c>
      <c r="B29153">
        <v>219.7</v>
      </c>
    </row>
    <row r="29154" spans="1:2" x14ac:dyDescent="0.25">
      <c r="A29154">
        <v>6.4495899999999997</v>
      </c>
      <c r="B29154">
        <v>227.41</v>
      </c>
    </row>
    <row r="29155" spans="1:2" x14ac:dyDescent="0.25">
      <c r="A29155">
        <v>6.4498199999999999</v>
      </c>
      <c r="B29155">
        <v>235.274</v>
      </c>
    </row>
    <row r="29156" spans="1:2" x14ac:dyDescent="0.25">
      <c r="A29156">
        <v>6.4500500000000001</v>
      </c>
      <c r="B29156">
        <v>243.27199999999999</v>
      </c>
    </row>
    <row r="29157" spans="1:2" x14ac:dyDescent="0.25">
      <c r="A29157">
        <v>6.4502800000000002</v>
      </c>
      <c r="B29157">
        <v>251.42400000000001</v>
      </c>
    </row>
    <row r="29158" spans="1:2" x14ac:dyDescent="0.25">
      <c r="A29158">
        <v>6.4505100000000004</v>
      </c>
      <c r="B29158">
        <v>259.47899999999998</v>
      </c>
    </row>
    <row r="29159" spans="1:2" x14ac:dyDescent="0.25">
      <c r="A29159">
        <v>6.4507300000000001</v>
      </c>
      <c r="B29159">
        <v>267.22800000000001</v>
      </c>
    </row>
    <row r="29160" spans="1:2" x14ac:dyDescent="0.25">
      <c r="A29160">
        <v>6.4509600000000002</v>
      </c>
      <c r="B29160">
        <v>274.27499999999998</v>
      </c>
    </row>
    <row r="29161" spans="1:2" x14ac:dyDescent="0.25">
      <c r="A29161">
        <v>6.4511900000000004</v>
      </c>
      <c r="B29161">
        <v>280.81</v>
      </c>
    </row>
    <row r="29162" spans="1:2" x14ac:dyDescent="0.25">
      <c r="A29162">
        <v>6.4514199999999997</v>
      </c>
      <c r="B29162">
        <v>286.93200000000002</v>
      </c>
    </row>
    <row r="29163" spans="1:2" x14ac:dyDescent="0.25">
      <c r="A29163">
        <v>6.4516499999999999</v>
      </c>
      <c r="B29163">
        <v>292.33699999999999</v>
      </c>
    </row>
    <row r="29164" spans="1:2" x14ac:dyDescent="0.25">
      <c r="A29164">
        <v>6.4518800000000001</v>
      </c>
      <c r="B29164">
        <v>296.56400000000002</v>
      </c>
    </row>
    <row r="29165" spans="1:2" x14ac:dyDescent="0.25">
      <c r="A29165">
        <v>6.4521100000000002</v>
      </c>
      <c r="B29165">
        <v>299.66300000000001</v>
      </c>
    </row>
    <row r="29166" spans="1:2" x14ac:dyDescent="0.25">
      <c r="A29166">
        <v>6.4523400000000004</v>
      </c>
      <c r="B29166">
        <v>301.91800000000001</v>
      </c>
    </row>
    <row r="29167" spans="1:2" x14ac:dyDescent="0.25">
      <c r="A29167">
        <v>6.4525699999999997</v>
      </c>
      <c r="B29167">
        <v>303.66000000000003</v>
      </c>
    </row>
    <row r="29168" spans="1:2" x14ac:dyDescent="0.25">
      <c r="A29168">
        <v>6.4527999999999999</v>
      </c>
      <c r="B29168">
        <v>304.87799999999999</v>
      </c>
    </row>
    <row r="29169" spans="1:2" x14ac:dyDescent="0.25">
      <c r="A29169">
        <v>6.45303</v>
      </c>
      <c r="B29169">
        <v>305.37799999999999</v>
      </c>
    </row>
    <row r="29170" spans="1:2" x14ac:dyDescent="0.25">
      <c r="A29170">
        <v>6.4532600000000002</v>
      </c>
      <c r="B29170">
        <v>305.39699999999999</v>
      </c>
    </row>
    <row r="29171" spans="1:2" x14ac:dyDescent="0.25">
      <c r="A29171">
        <v>6.4534900000000004</v>
      </c>
      <c r="B29171">
        <v>305.108</v>
      </c>
    </row>
    <row r="29172" spans="1:2" x14ac:dyDescent="0.25">
      <c r="A29172">
        <v>6.4537100000000001</v>
      </c>
      <c r="B29172">
        <v>304.39299999999997</v>
      </c>
    </row>
    <row r="29173" spans="1:2" x14ac:dyDescent="0.25">
      <c r="A29173">
        <v>6.4539400000000002</v>
      </c>
      <c r="B29173">
        <v>303.37099999999998</v>
      </c>
    </row>
    <row r="29174" spans="1:2" x14ac:dyDescent="0.25">
      <c r="A29174">
        <v>6.4541700000000004</v>
      </c>
      <c r="B29174">
        <v>302.11</v>
      </c>
    </row>
    <row r="29175" spans="1:2" x14ac:dyDescent="0.25">
      <c r="A29175">
        <v>6.4543999999999997</v>
      </c>
      <c r="B29175">
        <v>300.69400000000002</v>
      </c>
    </row>
    <row r="29176" spans="1:2" x14ac:dyDescent="0.25">
      <c r="A29176">
        <v>6.4546299999999999</v>
      </c>
      <c r="B29176">
        <v>298.97399999999999</v>
      </c>
    </row>
    <row r="29177" spans="1:2" x14ac:dyDescent="0.25">
      <c r="A29177">
        <v>6.45486</v>
      </c>
      <c r="B29177">
        <v>296.947</v>
      </c>
    </row>
    <row r="29178" spans="1:2" x14ac:dyDescent="0.25">
      <c r="A29178">
        <v>6.4550900000000002</v>
      </c>
      <c r="B29178">
        <v>294.488</v>
      </c>
    </row>
    <row r="29179" spans="1:2" x14ac:dyDescent="0.25">
      <c r="A29179">
        <v>6.4553200000000004</v>
      </c>
      <c r="B29179">
        <v>291.51600000000002</v>
      </c>
    </row>
    <row r="29180" spans="1:2" x14ac:dyDescent="0.25">
      <c r="A29180">
        <v>6.4555499999999997</v>
      </c>
      <c r="B29180">
        <v>287.86599999999999</v>
      </c>
    </row>
    <row r="29181" spans="1:2" x14ac:dyDescent="0.25">
      <c r="A29181">
        <v>6.4557799999999999</v>
      </c>
      <c r="B29181">
        <v>283.49799999999999</v>
      </c>
    </row>
    <row r="29182" spans="1:2" x14ac:dyDescent="0.25">
      <c r="A29182">
        <v>6.45601</v>
      </c>
      <c r="B29182">
        <v>278.61900000000003</v>
      </c>
    </row>
    <row r="29183" spans="1:2" x14ac:dyDescent="0.25">
      <c r="A29183">
        <v>6.4562400000000002</v>
      </c>
      <c r="B29183">
        <v>273.43200000000002</v>
      </c>
    </row>
    <row r="29184" spans="1:2" x14ac:dyDescent="0.25">
      <c r="A29184">
        <v>6.4564599999999999</v>
      </c>
      <c r="B29184">
        <v>268.024</v>
      </c>
    </row>
    <row r="29185" spans="1:2" x14ac:dyDescent="0.25">
      <c r="A29185">
        <v>6.45669</v>
      </c>
      <c r="B29185">
        <v>262.30900000000003</v>
      </c>
    </row>
    <row r="29186" spans="1:2" x14ac:dyDescent="0.25">
      <c r="A29186">
        <v>6.4569200000000002</v>
      </c>
      <c r="B29186">
        <v>256.39299999999997</v>
      </c>
    </row>
    <row r="29187" spans="1:2" x14ac:dyDescent="0.25">
      <c r="A29187">
        <v>6.4571500000000004</v>
      </c>
      <c r="B29187">
        <v>250.32400000000001</v>
      </c>
    </row>
    <row r="29188" spans="1:2" x14ac:dyDescent="0.25">
      <c r="A29188">
        <v>6.4573799999999997</v>
      </c>
      <c r="B29188">
        <v>244.20599999999999</v>
      </c>
    </row>
    <row r="29189" spans="1:2" x14ac:dyDescent="0.25">
      <c r="A29189">
        <v>6.4576099999999999</v>
      </c>
      <c r="B29189">
        <v>237.78100000000001</v>
      </c>
    </row>
    <row r="29190" spans="1:2" x14ac:dyDescent="0.25">
      <c r="A29190">
        <v>6.45784</v>
      </c>
      <c r="B29190">
        <v>231.238</v>
      </c>
    </row>
    <row r="29191" spans="1:2" x14ac:dyDescent="0.25">
      <c r="A29191">
        <v>6.4580700000000002</v>
      </c>
      <c r="B29191">
        <v>225.00200000000001</v>
      </c>
    </row>
    <row r="29192" spans="1:2" x14ac:dyDescent="0.25">
      <c r="A29192">
        <v>6.4583000000000004</v>
      </c>
      <c r="B29192">
        <v>218.88200000000001</v>
      </c>
    </row>
    <row r="29193" spans="1:2" x14ac:dyDescent="0.25">
      <c r="A29193">
        <v>6.4585299999999997</v>
      </c>
      <c r="B29193">
        <v>212.761</v>
      </c>
    </row>
    <row r="29194" spans="1:2" x14ac:dyDescent="0.25">
      <c r="A29194">
        <v>6.4587599999999998</v>
      </c>
      <c r="B29194">
        <v>206.256</v>
      </c>
    </row>
    <row r="29195" spans="1:2" x14ac:dyDescent="0.25">
      <c r="A29195">
        <v>6.45899</v>
      </c>
      <c r="B29195">
        <v>199.751</v>
      </c>
    </row>
    <row r="29196" spans="1:2" x14ac:dyDescent="0.25">
      <c r="A29196">
        <v>6.4592200000000002</v>
      </c>
      <c r="B29196">
        <v>193.24700000000001</v>
      </c>
    </row>
    <row r="29197" spans="1:2" x14ac:dyDescent="0.25">
      <c r="A29197">
        <v>6.4594399999999998</v>
      </c>
      <c r="B29197">
        <v>186.74199999999999</v>
      </c>
    </row>
    <row r="29198" spans="1:2" x14ac:dyDescent="0.25">
      <c r="A29198">
        <v>6.45967</v>
      </c>
      <c r="B29198">
        <v>180.31399999999999</v>
      </c>
    </row>
    <row r="29199" spans="1:2" x14ac:dyDescent="0.25">
      <c r="A29199">
        <v>6.4599000000000002</v>
      </c>
      <c r="B29199">
        <v>173.886</v>
      </c>
    </row>
    <row r="29200" spans="1:2" x14ac:dyDescent="0.25">
      <c r="A29200">
        <v>6.4601300000000004</v>
      </c>
      <c r="B29200">
        <v>167.51599999999999</v>
      </c>
    </row>
    <row r="29201" spans="1:2" x14ac:dyDescent="0.25">
      <c r="A29201">
        <v>6.4603599999999997</v>
      </c>
      <c r="B29201">
        <v>161.14500000000001</v>
      </c>
    </row>
    <row r="29202" spans="1:2" x14ac:dyDescent="0.25">
      <c r="A29202">
        <v>6.4605899999999998</v>
      </c>
      <c r="B29202">
        <v>155.36099999999999</v>
      </c>
    </row>
    <row r="29203" spans="1:2" x14ac:dyDescent="0.25">
      <c r="A29203">
        <v>6.46082</v>
      </c>
      <c r="B29203">
        <v>150.499</v>
      </c>
    </row>
    <row r="29204" spans="1:2" x14ac:dyDescent="0.25">
      <c r="A29204">
        <v>6.4610500000000002</v>
      </c>
      <c r="B29204">
        <v>146.70699999999999</v>
      </c>
    </row>
    <row r="29205" spans="1:2" x14ac:dyDescent="0.25">
      <c r="A29205">
        <v>6.4612800000000004</v>
      </c>
      <c r="B29205">
        <v>144.041</v>
      </c>
    </row>
    <row r="29206" spans="1:2" x14ac:dyDescent="0.25">
      <c r="A29206">
        <v>6.4615099999999996</v>
      </c>
      <c r="B29206">
        <v>142.56</v>
      </c>
    </row>
    <row r="29207" spans="1:2" x14ac:dyDescent="0.25">
      <c r="A29207">
        <v>6.4617399999999998</v>
      </c>
      <c r="B29207">
        <v>142.20599999999999</v>
      </c>
    </row>
    <row r="29208" spans="1:2" x14ac:dyDescent="0.25">
      <c r="A29208">
        <v>6.46197</v>
      </c>
      <c r="B29208">
        <v>143.09399999999999</v>
      </c>
    </row>
    <row r="29209" spans="1:2" x14ac:dyDescent="0.25">
      <c r="A29209">
        <v>6.4621899999999997</v>
      </c>
      <c r="B29209">
        <v>145.108</v>
      </c>
    </row>
    <row r="29210" spans="1:2" x14ac:dyDescent="0.25">
      <c r="A29210">
        <v>6.4624199999999998</v>
      </c>
      <c r="B29210">
        <v>148.196</v>
      </c>
    </row>
    <row r="29211" spans="1:2" x14ac:dyDescent="0.25">
      <c r="A29211">
        <v>6.46265</v>
      </c>
      <c r="B29211">
        <v>152.61500000000001</v>
      </c>
    </row>
    <row r="29212" spans="1:2" x14ac:dyDescent="0.25">
      <c r="A29212">
        <v>6.4628800000000002</v>
      </c>
      <c r="B29212">
        <v>158.45500000000001</v>
      </c>
    </row>
    <row r="29213" spans="1:2" x14ac:dyDescent="0.25">
      <c r="A29213">
        <v>6.4631100000000004</v>
      </c>
      <c r="B29213">
        <v>165.62799999999999</v>
      </c>
    </row>
    <row r="29214" spans="1:2" x14ac:dyDescent="0.25">
      <c r="A29214">
        <v>6.4633399999999996</v>
      </c>
      <c r="B29214">
        <v>174.119</v>
      </c>
    </row>
    <row r="29215" spans="1:2" x14ac:dyDescent="0.25">
      <c r="A29215">
        <v>6.4635699999999998</v>
      </c>
      <c r="B29215">
        <v>183.94200000000001</v>
      </c>
    </row>
    <row r="29216" spans="1:2" x14ac:dyDescent="0.25">
      <c r="A29216">
        <v>6.4638</v>
      </c>
      <c r="B29216">
        <v>194.76400000000001</v>
      </c>
    </row>
    <row r="29217" spans="1:2" x14ac:dyDescent="0.25">
      <c r="A29217">
        <v>6.4640300000000002</v>
      </c>
      <c r="B29217">
        <v>206.50899999999999</v>
      </c>
    </row>
    <row r="29218" spans="1:2" x14ac:dyDescent="0.25">
      <c r="A29218">
        <v>6.4642600000000003</v>
      </c>
      <c r="B29218">
        <v>219.001</v>
      </c>
    </row>
    <row r="29219" spans="1:2" x14ac:dyDescent="0.25">
      <c r="A29219">
        <v>6.4644899999999996</v>
      </c>
      <c r="B29219">
        <v>232.006</v>
      </c>
    </row>
    <row r="29220" spans="1:2" x14ac:dyDescent="0.25">
      <c r="A29220">
        <v>6.4647199999999998</v>
      </c>
      <c r="B29220">
        <v>245.49700000000001</v>
      </c>
    </row>
    <row r="29221" spans="1:2" x14ac:dyDescent="0.25">
      <c r="A29221">
        <v>6.46495</v>
      </c>
      <c r="B29221">
        <v>258.988</v>
      </c>
    </row>
    <row r="29222" spans="1:2" x14ac:dyDescent="0.25">
      <c r="A29222">
        <v>6.4651699999999996</v>
      </c>
      <c r="B29222">
        <v>272.44099999999997</v>
      </c>
    </row>
    <row r="29223" spans="1:2" x14ac:dyDescent="0.25">
      <c r="A29223">
        <v>6.4653999999999998</v>
      </c>
      <c r="B29223">
        <v>285.89400000000001</v>
      </c>
    </row>
    <row r="29224" spans="1:2" x14ac:dyDescent="0.25">
      <c r="A29224">
        <v>6.46563</v>
      </c>
      <c r="B29224">
        <v>299.315</v>
      </c>
    </row>
    <row r="29225" spans="1:2" x14ac:dyDescent="0.25">
      <c r="A29225">
        <v>6.4658600000000002</v>
      </c>
      <c r="B29225">
        <v>312.73599999999999</v>
      </c>
    </row>
    <row r="29226" spans="1:2" x14ac:dyDescent="0.25">
      <c r="A29226">
        <v>6.4660900000000003</v>
      </c>
      <c r="B29226">
        <v>325.85599999999999</v>
      </c>
    </row>
    <row r="29227" spans="1:2" x14ac:dyDescent="0.25">
      <c r="A29227">
        <v>6.4663199999999996</v>
      </c>
      <c r="B29227">
        <v>338.46300000000002</v>
      </c>
    </row>
    <row r="29228" spans="1:2" x14ac:dyDescent="0.25">
      <c r="A29228">
        <v>6.4665499999999998</v>
      </c>
      <c r="B29228">
        <v>350.38600000000002</v>
      </c>
    </row>
    <row r="29229" spans="1:2" x14ac:dyDescent="0.25">
      <c r="A29229">
        <v>6.46678</v>
      </c>
      <c r="B29229">
        <v>361.59100000000001</v>
      </c>
    </row>
    <row r="29230" spans="1:2" x14ac:dyDescent="0.25">
      <c r="A29230">
        <v>6.4670100000000001</v>
      </c>
      <c r="B29230">
        <v>372.30399999999997</v>
      </c>
    </row>
    <row r="29231" spans="1:2" x14ac:dyDescent="0.25">
      <c r="A29231">
        <v>6.4672400000000003</v>
      </c>
      <c r="B29231">
        <v>382.29899999999998</v>
      </c>
    </row>
    <row r="29232" spans="1:2" x14ac:dyDescent="0.25">
      <c r="A29232">
        <v>6.4674699999999996</v>
      </c>
      <c r="B29232">
        <v>391.25700000000001</v>
      </c>
    </row>
    <row r="29233" spans="1:2" x14ac:dyDescent="0.25">
      <c r="A29233">
        <v>6.4676999999999998</v>
      </c>
      <c r="B29233">
        <v>399.08800000000002</v>
      </c>
    </row>
    <row r="29234" spans="1:2" x14ac:dyDescent="0.25">
      <c r="A29234">
        <v>6.4679200000000003</v>
      </c>
      <c r="B29234">
        <v>405.57100000000003</v>
      </c>
    </row>
    <row r="29235" spans="1:2" x14ac:dyDescent="0.25">
      <c r="A29235">
        <v>6.4681499999999996</v>
      </c>
      <c r="B29235">
        <v>410.721</v>
      </c>
    </row>
    <row r="29236" spans="1:2" x14ac:dyDescent="0.25">
      <c r="A29236">
        <v>6.4683799999999998</v>
      </c>
      <c r="B29236">
        <v>414.245</v>
      </c>
    </row>
    <row r="29237" spans="1:2" x14ac:dyDescent="0.25">
      <c r="A29237">
        <v>6.46861</v>
      </c>
      <c r="B29237">
        <v>416.02800000000002</v>
      </c>
    </row>
    <row r="29238" spans="1:2" x14ac:dyDescent="0.25">
      <c r="A29238">
        <v>6.4688400000000001</v>
      </c>
      <c r="B29238">
        <v>415.96699999999998</v>
      </c>
    </row>
    <row r="29239" spans="1:2" x14ac:dyDescent="0.25">
      <c r="A29239">
        <v>6.4690700000000003</v>
      </c>
      <c r="B29239">
        <v>414.16399999999999</v>
      </c>
    </row>
    <row r="29240" spans="1:2" x14ac:dyDescent="0.25">
      <c r="A29240">
        <v>6.4692999999999996</v>
      </c>
      <c r="B29240">
        <v>410.73399999999998</v>
      </c>
    </row>
    <row r="29241" spans="1:2" x14ac:dyDescent="0.25">
      <c r="A29241">
        <v>6.4695299999999998</v>
      </c>
      <c r="B29241">
        <v>405.97300000000001</v>
      </c>
    </row>
    <row r="29242" spans="1:2" x14ac:dyDescent="0.25">
      <c r="A29242">
        <v>6.46976</v>
      </c>
      <c r="B29242">
        <v>399.81299999999999</v>
      </c>
    </row>
    <row r="29243" spans="1:2" x14ac:dyDescent="0.25">
      <c r="A29243">
        <v>6.4699900000000001</v>
      </c>
      <c r="B29243">
        <v>392.52600000000001</v>
      </c>
    </row>
    <row r="29244" spans="1:2" x14ac:dyDescent="0.25">
      <c r="A29244">
        <v>6.4702200000000003</v>
      </c>
      <c r="B29244">
        <v>384.02199999999999</v>
      </c>
    </row>
    <row r="29245" spans="1:2" x14ac:dyDescent="0.25">
      <c r="A29245">
        <v>6.4704499999999996</v>
      </c>
      <c r="B29245">
        <v>374.39100000000002</v>
      </c>
    </row>
    <row r="29246" spans="1:2" x14ac:dyDescent="0.25">
      <c r="A29246">
        <v>6.4706799999999998</v>
      </c>
      <c r="B29246">
        <v>363.685</v>
      </c>
    </row>
    <row r="29247" spans="1:2" x14ac:dyDescent="0.25">
      <c r="A29247">
        <v>6.4709000000000003</v>
      </c>
      <c r="B29247">
        <v>352.262</v>
      </c>
    </row>
    <row r="29248" spans="1:2" x14ac:dyDescent="0.25">
      <c r="A29248">
        <v>6.4711299999999996</v>
      </c>
      <c r="B29248">
        <v>339.92200000000003</v>
      </c>
    </row>
    <row r="29249" spans="1:2" x14ac:dyDescent="0.25">
      <c r="A29249">
        <v>6.4713599999999998</v>
      </c>
      <c r="B29249">
        <v>327.07100000000003</v>
      </c>
    </row>
    <row r="29250" spans="1:2" x14ac:dyDescent="0.25">
      <c r="A29250">
        <v>6.47159</v>
      </c>
      <c r="B29250">
        <v>313.995</v>
      </c>
    </row>
    <row r="29251" spans="1:2" x14ac:dyDescent="0.25">
      <c r="A29251">
        <v>6.4718200000000001</v>
      </c>
      <c r="B29251">
        <v>300.92</v>
      </c>
    </row>
    <row r="29252" spans="1:2" x14ac:dyDescent="0.25">
      <c r="A29252">
        <v>6.4720500000000003</v>
      </c>
      <c r="B29252">
        <v>287.29899999999998</v>
      </c>
    </row>
    <row r="29253" spans="1:2" x14ac:dyDescent="0.25">
      <c r="A29253">
        <v>6.4722799999999996</v>
      </c>
      <c r="B29253">
        <v>273.67899999999997</v>
      </c>
    </row>
    <row r="29254" spans="1:2" x14ac:dyDescent="0.25">
      <c r="A29254">
        <v>6.4725099999999998</v>
      </c>
      <c r="B29254">
        <v>260.09500000000003</v>
      </c>
    </row>
    <row r="29255" spans="1:2" x14ac:dyDescent="0.25">
      <c r="A29255">
        <v>6.4727399999999999</v>
      </c>
      <c r="B29255">
        <v>246.51</v>
      </c>
    </row>
    <row r="29256" spans="1:2" x14ac:dyDescent="0.25">
      <c r="A29256">
        <v>6.4729700000000001</v>
      </c>
      <c r="B29256">
        <v>233.11099999999999</v>
      </c>
    </row>
    <row r="29257" spans="1:2" x14ac:dyDescent="0.25">
      <c r="A29257">
        <v>6.4732000000000003</v>
      </c>
      <c r="B29257">
        <v>219.71100000000001</v>
      </c>
    </row>
    <row r="29258" spans="1:2" x14ac:dyDescent="0.25">
      <c r="A29258">
        <v>6.4734299999999996</v>
      </c>
      <c r="B29258">
        <v>206.28</v>
      </c>
    </row>
    <row r="29259" spans="1:2" x14ac:dyDescent="0.25">
      <c r="A29259">
        <v>6.4736500000000001</v>
      </c>
      <c r="B29259">
        <v>193.36099999999999</v>
      </c>
    </row>
    <row r="29260" spans="1:2" x14ac:dyDescent="0.25">
      <c r="A29260">
        <v>6.4738800000000003</v>
      </c>
      <c r="B29260">
        <v>181.44800000000001</v>
      </c>
    </row>
    <row r="29261" spans="1:2" x14ac:dyDescent="0.25">
      <c r="A29261">
        <v>6.4741099999999996</v>
      </c>
      <c r="B29261">
        <v>170.45599999999999</v>
      </c>
    </row>
    <row r="29262" spans="1:2" x14ac:dyDescent="0.25">
      <c r="A29262">
        <v>6.4743399999999998</v>
      </c>
      <c r="B29262">
        <v>160.23599999999999</v>
      </c>
    </row>
    <row r="29263" spans="1:2" x14ac:dyDescent="0.25">
      <c r="A29263">
        <v>6.4745699999999999</v>
      </c>
      <c r="B29263">
        <v>151.143</v>
      </c>
    </row>
    <row r="29264" spans="1:2" x14ac:dyDescent="0.25">
      <c r="A29264">
        <v>6.4748000000000001</v>
      </c>
      <c r="B29264">
        <v>143.16399999999999</v>
      </c>
    </row>
    <row r="29265" spans="1:2" x14ac:dyDescent="0.25">
      <c r="A29265">
        <v>6.4750300000000003</v>
      </c>
      <c r="B29265">
        <v>136.107</v>
      </c>
    </row>
    <row r="29266" spans="1:2" x14ac:dyDescent="0.25">
      <c r="A29266">
        <v>6.4752599999999996</v>
      </c>
      <c r="B29266">
        <v>130.02099999999999</v>
      </c>
    </row>
    <row r="29267" spans="1:2" x14ac:dyDescent="0.25">
      <c r="A29267">
        <v>6.4754899999999997</v>
      </c>
      <c r="B29267">
        <v>124.857</v>
      </c>
    </row>
    <row r="29268" spans="1:2" x14ac:dyDescent="0.25">
      <c r="A29268">
        <v>6.4757199999999999</v>
      </c>
      <c r="B29268">
        <v>121.012</v>
      </c>
    </row>
    <row r="29269" spans="1:2" x14ac:dyDescent="0.25">
      <c r="A29269">
        <v>6.4759500000000001</v>
      </c>
      <c r="B29269">
        <v>118.294</v>
      </c>
    </row>
    <row r="29270" spans="1:2" x14ac:dyDescent="0.25">
      <c r="A29270">
        <v>6.4761800000000003</v>
      </c>
      <c r="B29270">
        <v>116.55</v>
      </c>
    </row>
    <row r="29271" spans="1:2" x14ac:dyDescent="0.25">
      <c r="A29271">
        <v>6.4764099999999996</v>
      </c>
      <c r="B29271">
        <v>115.727</v>
      </c>
    </row>
    <row r="29272" spans="1:2" x14ac:dyDescent="0.25">
      <c r="A29272">
        <v>6.4766300000000001</v>
      </c>
      <c r="B29272">
        <v>115.64700000000001</v>
      </c>
    </row>
    <row r="29273" spans="1:2" x14ac:dyDescent="0.25">
      <c r="A29273">
        <v>6.4768600000000003</v>
      </c>
      <c r="B29273">
        <v>116.285</v>
      </c>
    </row>
    <row r="29274" spans="1:2" x14ac:dyDescent="0.25">
      <c r="A29274">
        <v>6.4770899999999996</v>
      </c>
      <c r="B29274">
        <v>117.54900000000001</v>
      </c>
    </row>
    <row r="29275" spans="1:2" x14ac:dyDescent="0.25">
      <c r="A29275">
        <v>6.4773199999999997</v>
      </c>
      <c r="B29275">
        <v>119.736</v>
      </c>
    </row>
    <row r="29276" spans="1:2" x14ac:dyDescent="0.25">
      <c r="A29276">
        <v>6.4775499999999999</v>
      </c>
      <c r="B29276">
        <v>122.807</v>
      </c>
    </row>
    <row r="29277" spans="1:2" x14ac:dyDescent="0.25">
      <c r="A29277">
        <v>6.4777800000000001</v>
      </c>
      <c r="B29277">
        <v>126.59399999999999</v>
      </c>
    </row>
    <row r="29278" spans="1:2" x14ac:dyDescent="0.25">
      <c r="A29278">
        <v>6.4780100000000003</v>
      </c>
      <c r="B29278">
        <v>130.73400000000001</v>
      </c>
    </row>
    <row r="29279" spans="1:2" x14ac:dyDescent="0.25">
      <c r="A29279">
        <v>6.4782400000000004</v>
      </c>
      <c r="B29279">
        <v>135.18100000000001</v>
      </c>
    </row>
    <row r="29280" spans="1:2" x14ac:dyDescent="0.25">
      <c r="A29280">
        <v>6.4784699999999997</v>
      </c>
      <c r="B29280">
        <v>140.012</v>
      </c>
    </row>
    <row r="29281" spans="1:2" x14ac:dyDescent="0.25">
      <c r="A29281">
        <v>6.4786999999999999</v>
      </c>
      <c r="B29281">
        <v>144.84299999999999</v>
      </c>
    </row>
    <row r="29282" spans="1:2" x14ac:dyDescent="0.25">
      <c r="A29282">
        <v>6.4789300000000001</v>
      </c>
      <c r="B29282">
        <v>149.77199999999999</v>
      </c>
    </row>
    <row r="29283" spans="1:2" x14ac:dyDescent="0.25">
      <c r="A29283">
        <v>6.4791600000000003</v>
      </c>
      <c r="B29283">
        <v>154.70099999999999</v>
      </c>
    </row>
    <row r="29284" spans="1:2" x14ac:dyDescent="0.25">
      <c r="A29284">
        <v>6.4793799999999999</v>
      </c>
      <c r="B29284">
        <v>159.374</v>
      </c>
    </row>
    <row r="29285" spans="1:2" x14ac:dyDescent="0.25">
      <c r="A29285">
        <v>6.4796100000000001</v>
      </c>
      <c r="B29285">
        <v>163.53399999999999</v>
      </c>
    </row>
    <row r="29286" spans="1:2" x14ac:dyDescent="0.25">
      <c r="A29286">
        <v>6.4798400000000003</v>
      </c>
      <c r="B29286">
        <v>167.17599999999999</v>
      </c>
    </row>
    <row r="29287" spans="1:2" x14ac:dyDescent="0.25">
      <c r="A29287">
        <v>6.4800700000000004</v>
      </c>
      <c r="B29287">
        <v>170.30600000000001</v>
      </c>
    </row>
    <row r="29288" spans="1:2" x14ac:dyDescent="0.25">
      <c r="A29288">
        <v>6.4802999999999997</v>
      </c>
      <c r="B29288">
        <v>173.03899999999999</v>
      </c>
    </row>
    <row r="29289" spans="1:2" x14ac:dyDescent="0.25">
      <c r="A29289">
        <v>6.4805299999999999</v>
      </c>
      <c r="B29289">
        <v>175.25899999999999</v>
      </c>
    </row>
    <row r="29290" spans="1:2" x14ac:dyDescent="0.25">
      <c r="A29290">
        <v>6.4807600000000001</v>
      </c>
      <c r="B29290">
        <v>177.00899999999999</v>
      </c>
    </row>
    <row r="29291" spans="1:2" x14ac:dyDescent="0.25">
      <c r="A29291">
        <v>6.4809900000000003</v>
      </c>
      <c r="B29291">
        <v>178.45099999999999</v>
      </c>
    </row>
    <row r="29292" spans="1:2" x14ac:dyDescent="0.25">
      <c r="A29292">
        <v>6.4812200000000004</v>
      </c>
      <c r="B29292">
        <v>179.66300000000001</v>
      </c>
    </row>
    <row r="29293" spans="1:2" x14ac:dyDescent="0.25">
      <c r="A29293">
        <v>6.4814499999999997</v>
      </c>
      <c r="B29293">
        <v>180.56800000000001</v>
      </c>
    </row>
    <row r="29294" spans="1:2" x14ac:dyDescent="0.25">
      <c r="A29294">
        <v>6.4816799999999999</v>
      </c>
      <c r="B29294">
        <v>180.69800000000001</v>
      </c>
    </row>
    <row r="29295" spans="1:2" x14ac:dyDescent="0.25">
      <c r="A29295">
        <v>6.4819100000000001</v>
      </c>
      <c r="B29295">
        <v>180.315</v>
      </c>
    </row>
    <row r="29296" spans="1:2" x14ac:dyDescent="0.25">
      <c r="A29296">
        <v>6.4821400000000002</v>
      </c>
      <c r="B29296">
        <v>179.65799999999999</v>
      </c>
    </row>
    <row r="29297" spans="1:2" x14ac:dyDescent="0.25">
      <c r="A29297">
        <v>6.4823599999999999</v>
      </c>
      <c r="B29297">
        <v>179</v>
      </c>
    </row>
    <row r="29298" spans="1:2" x14ac:dyDescent="0.25">
      <c r="A29298">
        <v>6.4825900000000001</v>
      </c>
      <c r="B29298">
        <v>177.80600000000001</v>
      </c>
    </row>
    <row r="29299" spans="1:2" x14ac:dyDescent="0.25">
      <c r="A29299">
        <v>6.4828200000000002</v>
      </c>
      <c r="B29299">
        <v>176.101</v>
      </c>
    </row>
    <row r="29300" spans="1:2" x14ac:dyDescent="0.25">
      <c r="A29300">
        <v>6.4830500000000004</v>
      </c>
      <c r="B29300">
        <v>173.90199999999999</v>
      </c>
    </row>
    <row r="29301" spans="1:2" x14ac:dyDescent="0.25">
      <c r="A29301">
        <v>6.4832799999999997</v>
      </c>
      <c r="B29301">
        <v>170.98599999999999</v>
      </c>
    </row>
    <row r="29302" spans="1:2" x14ac:dyDescent="0.25">
      <c r="A29302">
        <v>6.4835099999999999</v>
      </c>
      <c r="B29302">
        <v>167.065</v>
      </c>
    </row>
    <row r="29303" spans="1:2" x14ac:dyDescent="0.25">
      <c r="A29303">
        <v>6.4837400000000001</v>
      </c>
      <c r="B29303">
        <v>162.22200000000001</v>
      </c>
    </row>
    <row r="29304" spans="1:2" x14ac:dyDescent="0.25">
      <c r="A29304">
        <v>6.4839700000000002</v>
      </c>
      <c r="B29304">
        <v>156.87299999999999</v>
      </c>
    </row>
    <row r="29305" spans="1:2" x14ac:dyDescent="0.25">
      <c r="A29305">
        <v>6.4842000000000004</v>
      </c>
      <c r="B29305">
        <v>151.524</v>
      </c>
    </row>
    <row r="29306" spans="1:2" x14ac:dyDescent="0.25">
      <c r="A29306">
        <v>6.4844299999999997</v>
      </c>
      <c r="B29306">
        <v>145.608</v>
      </c>
    </row>
    <row r="29307" spans="1:2" x14ac:dyDescent="0.25">
      <c r="A29307">
        <v>6.4846599999999999</v>
      </c>
      <c r="B29307">
        <v>138.77099999999999</v>
      </c>
    </row>
    <row r="29308" spans="1:2" x14ac:dyDescent="0.25">
      <c r="A29308">
        <v>6.48489</v>
      </c>
      <c r="B29308">
        <v>131.32499999999999</v>
      </c>
    </row>
    <row r="29309" spans="1:2" x14ac:dyDescent="0.25">
      <c r="A29309">
        <v>6.4851099999999997</v>
      </c>
      <c r="B29309">
        <v>123.879</v>
      </c>
    </row>
    <row r="29310" spans="1:2" x14ac:dyDescent="0.25">
      <c r="A29310">
        <v>6.4853399999999999</v>
      </c>
      <c r="B29310">
        <v>116.459</v>
      </c>
    </row>
    <row r="29311" spans="1:2" x14ac:dyDescent="0.25">
      <c r="A29311">
        <v>6.4855700000000001</v>
      </c>
      <c r="B29311">
        <v>109.038</v>
      </c>
    </row>
    <row r="29312" spans="1:2" x14ac:dyDescent="0.25">
      <c r="A29312">
        <v>6.4858000000000002</v>
      </c>
      <c r="B29312">
        <v>101.977</v>
      </c>
    </row>
    <row r="29313" spans="1:2" x14ac:dyDescent="0.25">
      <c r="A29313">
        <v>6.4860300000000004</v>
      </c>
      <c r="B29313">
        <v>95.222200000000001</v>
      </c>
    </row>
    <row r="29314" spans="1:2" x14ac:dyDescent="0.25">
      <c r="A29314">
        <v>6.4862599999999997</v>
      </c>
      <c r="B29314">
        <v>88.724699999999999</v>
      </c>
    </row>
    <row r="29315" spans="1:2" x14ac:dyDescent="0.25">
      <c r="A29315">
        <v>6.4864899999999999</v>
      </c>
      <c r="B29315">
        <v>82.534599999999998</v>
      </c>
    </row>
    <row r="29316" spans="1:2" x14ac:dyDescent="0.25">
      <c r="A29316">
        <v>6.48672</v>
      </c>
      <c r="B29316">
        <v>76.741399999999999</v>
      </c>
    </row>
    <row r="29317" spans="1:2" x14ac:dyDescent="0.25">
      <c r="A29317">
        <v>6.4869500000000002</v>
      </c>
      <c r="B29317">
        <v>71.665400000000005</v>
      </c>
    </row>
    <row r="29318" spans="1:2" x14ac:dyDescent="0.25">
      <c r="A29318">
        <v>6.4871800000000004</v>
      </c>
      <c r="B29318">
        <v>67.383300000000006</v>
      </c>
    </row>
    <row r="29319" spans="1:2" x14ac:dyDescent="0.25">
      <c r="A29319">
        <v>6.4874099999999997</v>
      </c>
      <c r="B29319">
        <v>63.613500000000002</v>
      </c>
    </row>
    <row r="29320" spans="1:2" x14ac:dyDescent="0.25">
      <c r="A29320">
        <v>6.4876399999999999</v>
      </c>
      <c r="B29320">
        <v>60.349499999999999</v>
      </c>
    </row>
    <row r="29321" spans="1:2" x14ac:dyDescent="0.25">
      <c r="A29321">
        <v>6.48787</v>
      </c>
      <c r="B29321">
        <v>57.392800000000001</v>
      </c>
    </row>
    <row r="29322" spans="1:2" x14ac:dyDescent="0.25">
      <c r="A29322">
        <v>6.4880899999999997</v>
      </c>
      <c r="B29322">
        <v>54.602600000000002</v>
      </c>
    </row>
    <row r="29323" spans="1:2" x14ac:dyDescent="0.25">
      <c r="A29323">
        <v>6.4883199999999999</v>
      </c>
      <c r="B29323">
        <v>51.8125</v>
      </c>
    </row>
    <row r="29324" spans="1:2" x14ac:dyDescent="0.25">
      <c r="A29324">
        <v>6.48855</v>
      </c>
      <c r="B29324">
        <v>49.207999999999998</v>
      </c>
    </row>
    <row r="29325" spans="1:2" x14ac:dyDescent="0.25">
      <c r="A29325">
        <v>6.4887800000000002</v>
      </c>
      <c r="B29325">
        <v>46.910800000000002</v>
      </c>
    </row>
    <row r="29326" spans="1:2" x14ac:dyDescent="0.25">
      <c r="A29326">
        <v>6.4890100000000004</v>
      </c>
      <c r="B29326">
        <v>44.831299999999999</v>
      </c>
    </row>
    <row r="29327" spans="1:2" x14ac:dyDescent="0.25">
      <c r="A29327">
        <v>6.4892399999999997</v>
      </c>
      <c r="B29327">
        <v>43.264099999999999</v>
      </c>
    </row>
    <row r="29328" spans="1:2" x14ac:dyDescent="0.25">
      <c r="A29328">
        <v>6.4894699999999998</v>
      </c>
      <c r="B29328">
        <v>41.940199999999997</v>
      </c>
    </row>
    <row r="29329" spans="1:2" x14ac:dyDescent="0.25">
      <c r="A29329">
        <v>6.4897</v>
      </c>
      <c r="B29329">
        <v>40.616300000000003</v>
      </c>
    </row>
    <row r="29330" spans="1:2" x14ac:dyDescent="0.25">
      <c r="A29330">
        <v>6.4899300000000002</v>
      </c>
      <c r="B29330">
        <v>39.203699999999998</v>
      </c>
    </row>
    <row r="29331" spans="1:2" x14ac:dyDescent="0.25">
      <c r="A29331">
        <v>6.4901600000000004</v>
      </c>
      <c r="B29331">
        <v>37.790999999999997</v>
      </c>
    </row>
    <row r="29332" spans="1:2" x14ac:dyDescent="0.25">
      <c r="A29332">
        <v>6.4903899999999997</v>
      </c>
      <c r="B29332">
        <v>36.672899999999998</v>
      </c>
    </row>
    <row r="29333" spans="1:2" x14ac:dyDescent="0.25">
      <c r="A29333">
        <v>6.4906199999999998</v>
      </c>
      <c r="B29333">
        <v>35.9133</v>
      </c>
    </row>
    <row r="29334" spans="1:2" x14ac:dyDescent="0.25">
      <c r="A29334">
        <v>6.4908400000000004</v>
      </c>
      <c r="B29334">
        <v>35.166600000000003</v>
      </c>
    </row>
    <row r="29335" spans="1:2" x14ac:dyDescent="0.25">
      <c r="A29335">
        <v>6.4910699999999997</v>
      </c>
      <c r="B29335">
        <v>34.163699999999999</v>
      </c>
    </row>
    <row r="29336" spans="1:2" x14ac:dyDescent="0.25">
      <c r="A29336">
        <v>6.4912999999999998</v>
      </c>
      <c r="B29336">
        <v>33.087200000000003</v>
      </c>
    </row>
    <row r="29337" spans="1:2" x14ac:dyDescent="0.25">
      <c r="A29337">
        <v>6.49153</v>
      </c>
      <c r="B29337">
        <v>32.164400000000001</v>
      </c>
    </row>
    <row r="29338" spans="1:2" x14ac:dyDescent="0.25">
      <c r="A29338">
        <v>6.4917600000000002</v>
      </c>
      <c r="B29338">
        <v>31.5105</v>
      </c>
    </row>
    <row r="29339" spans="1:2" x14ac:dyDescent="0.25">
      <c r="A29339">
        <v>6.4919900000000004</v>
      </c>
      <c r="B29339">
        <v>30.8566</v>
      </c>
    </row>
    <row r="29340" spans="1:2" x14ac:dyDescent="0.25">
      <c r="A29340">
        <v>6.4922199999999997</v>
      </c>
      <c r="B29340">
        <v>30.212299999999999</v>
      </c>
    </row>
    <row r="29341" spans="1:2" x14ac:dyDescent="0.25">
      <c r="A29341">
        <v>6.4924499999999998</v>
      </c>
      <c r="B29341">
        <v>29.568000000000001</v>
      </c>
    </row>
    <row r="29342" spans="1:2" x14ac:dyDescent="0.25">
      <c r="A29342">
        <v>6.49268</v>
      </c>
      <c r="B29342">
        <v>28.991</v>
      </c>
    </row>
    <row r="29343" spans="1:2" x14ac:dyDescent="0.25">
      <c r="A29343">
        <v>6.4929100000000002</v>
      </c>
      <c r="B29343">
        <v>28.413900000000002</v>
      </c>
    </row>
    <row r="29344" spans="1:2" x14ac:dyDescent="0.25">
      <c r="A29344">
        <v>6.4931400000000004</v>
      </c>
      <c r="B29344">
        <v>27.8368</v>
      </c>
    </row>
    <row r="29345" spans="1:2" x14ac:dyDescent="0.25">
      <c r="A29345">
        <v>6.4933699999999996</v>
      </c>
      <c r="B29345">
        <v>27.259799999999998</v>
      </c>
    </row>
    <row r="29346" spans="1:2" x14ac:dyDescent="0.25">
      <c r="A29346">
        <v>6.4935999999999998</v>
      </c>
      <c r="B29346">
        <v>26.8264</v>
      </c>
    </row>
    <row r="29347" spans="1:2" x14ac:dyDescent="0.25">
      <c r="A29347">
        <v>6.4938200000000004</v>
      </c>
      <c r="B29347">
        <v>26.393000000000001</v>
      </c>
    </row>
    <row r="29348" spans="1:2" x14ac:dyDescent="0.25">
      <c r="A29348">
        <v>6.4940499999999997</v>
      </c>
      <c r="B29348">
        <v>25.959599999999998</v>
      </c>
    </row>
    <row r="29349" spans="1:2" x14ac:dyDescent="0.25">
      <c r="A29349">
        <v>6.4942799999999998</v>
      </c>
      <c r="B29349">
        <v>25.526199999999999</v>
      </c>
    </row>
    <row r="29350" spans="1:2" x14ac:dyDescent="0.25">
      <c r="A29350">
        <v>6.49451</v>
      </c>
      <c r="B29350">
        <v>24.993500000000001</v>
      </c>
    </row>
    <row r="29351" spans="1:2" x14ac:dyDescent="0.25">
      <c r="A29351">
        <v>6.4947400000000002</v>
      </c>
      <c r="B29351">
        <v>24.460899999999999</v>
      </c>
    </row>
    <row r="29352" spans="1:2" x14ac:dyDescent="0.25">
      <c r="A29352">
        <v>6.4949700000000004</v>
      </c>
      <c r="B29352">
        <v>24.075500000000002</v>
      </c>
    </row>
    <row r="29353" spans="1:2" x14ac:dyDescent="0.25">
      <c r="A29353">
        <v>6.4951999999999996</v>
      </c>
      <c r="B29353">
        <v>23.946200000000001</v>
      </c>
    </row>
    <row r="29354" spans="1:2" x14ac:dyDescent="0.25">
      <c r="A29354">
        <v>6.4954299999999998</v>
      </c>
      <c r="B29354">
        <v>23.807400000000001</v>
      </c>
    </row>
    <row r="29355" spans="1:2" x14ac:dyDescent="0.25">
      <c r="A29355">
        <v>6.49566</v>
      </c>
      <c r="B29355">
        <v>23.412400000000002</v>
      </c>
    </row>
    <row r="29356" spans="1:2" x14ac:dyDescent="0.25">
      <c r="A29356">
        <v>6.4958900000000002</v>
      </c>
      <c r="B29356">
        <v>22.870100000000001</v>
      </c>
    </row>
    <row r="29357" spans="1:2" x14ac:dyDescent="0.25">
      <c r="A29357">
        <v>6.4961200000000003</v>
      </c>
      <c r="B29357">
        <v>22.3279</v>
      </c>
    </row>
    <row r="29358" spans="1:2" x14ac:dyDescent="0.25">
      <c r="A29358">
        <v>6.4963499999999996</v>
      </c>
      <c r="B29358">
        <v>22.038599999999999</v>
      </c>
    </row>
    <row r="29359" spans="1:2" x14ac:dyDescent="0.25">
      <c r="A29359">
        <v>6.4965700000000002</v>
      </c>
      <c r="B29359">
        <v>21.749199999999998</v>
      </c>
    </row>
    <row r="29360" spans="1:2" x14ac:dyDescent="0.25">
      <c r="A29360">
        <v>6.4968000000000004</v>
      </c>
      <c r="B29360">
        <v>21.459900000000001</v>
      </c>
    </row>
    <row r="29361" spans="1:2" x14ac:dyDescent="0.25">
      <c r="A29361">
        <v>6.4970299999999996</v>
      </c>
      <c r="B29361">
        <v>21.1706</v>
      </c>
    </row>
    <row r="29362" spans="1:2" x14ac:dyDescent="0.25">
      <c r="A29362">
        <v>6.4972599999999998</v>
      </c>
      <c r="B29362">
        <v>20.9282</v>
      </c>
    </row>
    <row r="29363" spans="1:2" x14ac:dyDescent="0.25">
      <c r="A29363">
        <v>6.49749</v>
      </c>
      <c r="B29363">
        <v>20.685700000000001</v>
      </c>
    </row>
    <row r="29364" spans="1:2" x14ac:dyDescent="0.25">
      <c r="A29364">
        <v>6.4977200000000002</v>
      </c>
      <c r="B29364">
        <v>20.443300000000001</v>
      </c>
    </row>
    <row r="29365" spans="1:2" x14ac:dyDescent="0.25">
      <c r="A29365">
        <v>6.4979500000000003</v>
      </c>
      <c r="B29365">
        <v>20.200900000000001</v>
      </c>
    </row>
    <row r="29366" spans="1:2" x14ac:dyDescent="0.25">
      <c r="A29366">
        <v>6.4981799999999996</v>
      </c>
      <c r="B29366">
        <v>19.849699999999999</v>
      </c>
    </row>
    <row r="29367" spans="1:2" x14ac:dyDescent="0.25">
      <c r="A29367">
        <v>6.4984099999999998</v>
      </c>
      <c r="B29367">
        <v>19.4984</v>
      </c>
    </row>
    <row r="29368" spans="1:2" x14ac:dyDescent="0.25">
      <c r="A29368">
        <v>6.49864</v>
      </c>
      <c r="B29368">
        <v>19.147099999999998</v>
      </c>
    </row>
    <row r="29369" spans="1:2" x14ac:dyDescent="0.25">
      <c r="A29369">
        <v>6.4988700000000001</v>
      </c>
      <c r="B29369">
        <v>18.7959</v>
      </c>
    </row>
    <row r="29370" spans="1:2" x14ac:dyDescent="0.25">
      <c r="A29370">
        <v>6.4991000000000003</v>
      </c>
      <c r="B29370">
        <v>18.338999999999999</v>
      </c>
    </row>
    <row r="29371" spans="1:2" x14ac:dyDescent="0.25">
      <c r="A29371">
        <v>6.4993299999999996</v>
      </c>
      <c r="B29371">
        <v>17.882100000000001</v>
      </c>
    </row>
    <row r="29372" spans="1:2" x14ac:dyDescent="0.25">
      <c r="A29372">
        <v>6.4995500000000002</v>
      </c>
      <c r="B29372">
        <v>17.578800000000001</v>
      </c>
    </row>
    <row r="29373" spans="1:2" x14ac:dyDescent="0.25">
      <c r="A29373">
        <v>6.4997800000000003</v>
      </c>
      <c r="B29373">
        <v>17.531700000000001</v>
      </c>
    </row>
    <row r="29374" spans="1:2" x14ac:dyDescent="0.25">
      <c r="A29374">
        <v>6.5000099999999996</v>
      </c>
      <c r="B29374">
        <v>17.564599999999999</v>
      </c>
    </row>
    <row r="29375" spans="1:2" x14ac:dyDescent="0.25">
      <c r="A29375">
        <v>6.5002399999999998</v>
      </c>
      <c r="B29375">
        <v>17.443899999999999</v>
      </c>
    </row>
    <row r="29376" spans="1:2" x14ac:dyDescent="0.25">
      <c r="A29376">
        <v>6.50047</v>
      </c>
      <c r="B29376">
        <v>17.118200000000002</v>
      </c>
    </row>
    <row r="29377" spans="1:2" x14ac:dyDescent="0.25">
      <c r="A29377">
        <v>6.5007000000000001</v>
      </c>
      <c r="B29377">
        <v>16.7926</v>
      </c>
    </row>
    <row r="29378" spans="1:2" x14ac:dyDescent="0.25">
      <c r="A29378">
        <v>6.5009300000000003</v>
      </c>
      <c r="B29378">
        <v>16.581800000000001</v>
      </c>
    </row>
    <row r="29379" spans="1:2" x14ac:dyDescent="0.25">
      <c r="A29379">
        <v>6.5011599999999996</v>
      </c>
      <c r="B29379">
        <v>16.370999999999999</v>
      </c>
    </row>
    <row r="29380" spans="1:2" x14ac:dyDescent="0.25">
      <c r="A29380">
        <v>6.5013899999999998</v>
      </c>
      <c r="B29380">
        <v>16.147400000000001</v>
      </c>
    </row>
    <row r="29381" spans="1:2" x14ac:dyDescent="0.25">
      <c r="A29381">
        <v>6.50162</v>
      </c>
      <c r="B29381">
        <v>16.1799</v>
      </c>
    </row>
    <row r="29382" spans="1:2" x14ac:dyDescent="0.25">
      <c r="A29382">
        <v>6.5018500000000001</v>
      </c>
      <c r="B29382">
        <v>16.324400000000001</v>
      </c>
    </row>
    <row r="29383" spans="1:2" x14ac:dyDescent="0.25">
      <c r="A29383">
        <v>6.5020800000000003</v>
      </c>
      <c r="B29383">
        <v>16.110399999999998</v>
      </c>
    </row>
    <row r="29384" spans="1:2" x14ac:dyDescent="0.25">
      <c r="A29384">
        <v>6.5023</v>
      </c>
      <c r="B29384">
        <v>15.617900000000001</v>
      </c>
    </row>
    <row r="29385" spans="1:2" x14ac:dyDescent="0.25">
      <c r="A29385">
        <v>6.5025300000000001</v>
      </c>
      <c r="B29385">
        <v>15.125400000000001</v>
      </c>
    </row>
    <row r="29386" spans="1:2" x14ac:dyDescent="0.25">
      <c r="A29386">
        <v>6.5027600000000003</v>
      </c>
      <c r="B29386">
        <v>15.000999999999999</v>
      </c>
    </row>
    <row r="29387" spans="1:2" x14ac:dyDescent="0.25">
      <c r="A29387">
        <v>6.5029899999999996</v>
      </c>
      <c r="B29387">
        <v>15.1328</v>
      </c>
    </row>
    <row r="29388" spans="1:2" x14ac:dyDescent="0.25">
      <c r="A29388">
        <v>6.5032199999999998</v>
      </c>
      <c r="B29388">
        <v>15.206899999999999</v>
      </c>
    </row>
    <row r="29389" spans="1:2" x14ac:dyDescent="0.25">
      <c r="A29389">
        <v>6.50345</v>
      </c>
      <c r="B29389">
        <v>15.1274</v>
      </c>
    </row>
    <row r="29390" spans="1:2" x14ac:dyDescent="0.25">
      <c r="A29390">
        <v>6.5036800000000001</v>
      </c>
      <c r="B29390">
        <v>14.971</v>
      </c>
    </row>
    <row r="29391" spans="1:2" x14ac:dyDescent="0.25">
      <c r="A29391">
        <v>6.5039100000000003</v>
      </c>
      <c r="B29391">
        <v>14.8146</v>
      </c>
    </row>
    <row r="29392" spans="1:2" x14ac:dyDescent="0.25">
      <c r="A29392">
        <v>6.5041399999999996</v>
      </c>
      <c r="B29392">
        <v>14.6487</v>
      </c>
    </row>
    <row r="29393" spans="1:2" x14ac:dyDescent="0.25">
      <c r="A29393">
        <v>6.5043699999999998</v>
      </c>
      <c r="B29393">
        <v>14.482699999999999</v>
      </c>
    </row>
    <row r="29394" spans="1:2" x14ac:dyDescent="0.25">
      <c r="A29394">
        <v>6.5045999999999999</v>
      </c>
      <c r="B29394">
        <v>14.6227</v>
      </c>
    </row>
    <row r="29395" spans="1:2" x14ac:dyDescent="0.25">
      <c r="A29395">
        <v>6.5048300000000001</v>
      </c>
      <c r="B29395">
        <v>14.762600000000001</v>
      </c>
    </row>
    <row r="29396" spans="1:2" x14ac:dyDescent="0.25">
      <c r="A29396">
        <v>6.5050600000000003</v>
      </c>
      <c r="B29396">
        <v>14.5952</v>
      </c>
    </row>
    <row r="29397" spans="1:2" x14ac:dyDescent="0.25">
      <c r="A29397">
        <v>6.50528</v>
      </c>
      <c r="B29397">
        <v>14.427899999999999</v>
      </c>
    </row>
    <row r="29398" spans="1:2" x14ac:dyDescent="0.25">
      <c r="A29398">
        <v>6.5055100000000001</v>
      </c>
      <c r="B29398">
        <v>14.337300000000001</v>
      </c>
    </row>
    <row r="29399" spans="1:2" x14ac:dyDescent="0.25">
      <c r="A29399">
        <v>6.5057400000000003</v>
      </c>
      <c r="B29399">
        <v>14.2468</v>
      </c>
    </row>
    <row r="29400" spans="1:2" x14ac:dyDescent="0.25">
      <c r="A29400">
        <v>6.5059699999999996</v>
      </c>
      <c r="B29400">
        <v>14.1562</v>
      </c>
    </row>
    <row r="29401" spans="1:2" x14ac:dyDescent="0.25">
      <c r="A29401">
        <v>6.5061999999999998</v>
      </c>
      <c r="B29401">
        <v>14.0657</v>
      </c>
    </row>
    <row r="29402" spans="1:2" x14ac:dyDescent="0.25">
      <c r="A29402">
        <v>6.5064299999999999</v>
      </c>
      <c r="B29402">
        <v>14.090400000000001</v>
      </c>
    </row>
    <row r="29403" spans="1:2" x14ac:dyDescent="0.25">
      <c r="A29403">
        <v>6.5066600000000001</v>
      </c>
      <c r="B29403">
        <v>14.1151</v>
      </c>
    </row>
    <row r="29404" spans="1:2" x14ac:dyDescent="0.25">
      <c r="A29404">
        <v>6.5068900000000003</v>
      </c>
      <c r="B29404">
        <v>13.976599999999999</v>
      </c>
    </row>
    <row r="29405" spans="1:2" x14ac:dyDescent="0.25">
      <c r="A29405">
        <v>6.5071199999999996</v>
      </c>
      <c r="B29405">
        <v>13.581899999999999</v>
      </c>
    </row>
    <row r="29406" spans="1:2" x14ac:dyDescent="0.25">
      <c r="A29406">
        <v>6.5073499999999997</v>
      </c>
      <c r="B29406">
        <v>13.2896</v>
      </c>
    </row>
    <row r="29407" spans="1:2" x14ac:dyDescent="0.25">
      <c r="A29407">
        <v>6.5075799999999999</v>
      </c>
      <c r="B29407">
        <v>12.997400000000001</v>
      </c>
    </row>
    <row r="29408" spans="1:2" x14ac:dyDescent="0.25">
      <c r="A29408">
        <v>6.5078100000000001</v>
      </c>
      <c r="B29408">
        <v>12.8428</v>
      </c>
    </row>
    <row r="29409" spans="1:2" x14ac:dyDescent="0.25">
      <c r="A29409">
        <v>6.5080299999999998</v>
      </c>
      <c r="B29409">
        <v>12.6883</v>
      </c>
    </row>
    <row r="29410" spans="1:2" x14ac:dyDescent="0.25">
      <c r="A29410">
        <v>6.5082599999999999</v>
      </c>
      <c r="B29410">
        <v>12.743399999999999</v>
      </c>
    </row>
    <row r="29411" spans="1:2" x14ac:dyDescent="0.25">
      <c r="A29411">
        <v>6.5084900000000001</v>
      </c>
      <c r="B29411">
        <v>12.798500000000001</v>
      </c>
    </row>
    <row r="29412" spans="1:2" x14ac:dyDescent="0.25">
      <c r="A29412">
        <v>6.5087200000000003</v>
      </c>
      <c r="B29412">
        <v>12.8536</v>
      </c>
    </row>
    <row r="29413" spans="1:2" x14ac:dyDescent="0.25">
      <c r="A29413">
        <v>6.5089499999999996</v>
      </c>
      <c r="B29413">
        <v>12.908799999999999</v>
      </c>
    </row>
    <row r="29414" spans="1:2" x14ac:dyDescent="0.25">
      <c r="A29414">
        <v>6.5091799999999997</v>
      </c>
      <c r="B29414">
        <v>12.8454</v>
      </c>
    </row>
    <row r="29415" spans="1:2" x14ac:dyDescent="0.25">
      <c r="A29415">
        <v>6.5094099999999999</v>
      </c>
      <c r="B29415">
        <v>12.7821</v>
      </c>
    </row>
    <row r="29416" spans="1:2" x14ac:dyDescent="0.25">
      <c r="A29416">
        <v>6.5096400000000001</v>
      </c>
      <c r="B29416">
        <v>12.7188</v>
      </c>
    </row>
    <row r="29417" spans="1:2" x14ac:dyDescent="0.25">
      <c r="A29417">
        <v>6.5098700000000003</v>
      </c>
      <c r="B29417">
        <v>12.6555</v>
      </c>
    </row>
    <row r="29418" spans="1:2" x14ac:dyDescent="0.25">
      <c r="A29418">
        <v>6.5101000000000004</v>
      </c>
      <c r="B29418">
        <v>12.4208</v>
      </c>
    </row>
    <row r="29419" spans="1:2" x14ac:dyDescent="0.25">
      <c r="A29419">
        <v>6.5103299999999997</v>
      </c>
      <c r="B29419">
        <v>12.186199999999999</v>
      </c>
    </row>
    <row r="29420" spans="1:2" x14ac:dyDescent="0.25">
      <c r="A29420">
        <v>6.5105599999999999</v>
      </c>
      <c r="B29420">
        <v>11.951599999999999</v>
      </c>
    </row>
    <row r="29421" spans="1:2" x14ac:dyDescent="0.25">
      <c r="A29421">
        <v>6.5107900000000001</v>
      </c>
      <c r="B29421">
        <v>11.717000000000001</v>
      </c>
    </row>
    <row r="29422" spans="1:2" x14ac:dyDescent="0.25">
      <c r="A29422">
        <v>6.5110099999999997</v>
      </c>
      <c r="B29422">
        <v>11.7225</v>
      </c>
    </row>
    <row r="29423" spans="1:2" x14ac:dyDescent="0.25">
      <c r="A29423">
        <v>6.5112399999999999</v>
      </c>
      <c r="B29423">
        <v>11.728</v>
      </c>
    </row>
    <row r="29424" spans="1:2" x14ac:dyDescent="0.25">
      <c r="A29424">
        <v>6.5114700000000001</v>
      </c>
      <c r="B29424">
        <v>11.733499999999999</v>
      </c>
    </row>
    <row r="29425" spans="1:2" x14ac:dyDescent="0.25">
      <c r="A29425">
        <v>6.5117000000000003</v>
      </c>
      <c r="B29425">
        <v>11.739000000000001</v>
      </c>
    </row>
    <row r="29426" spans="1:2" x14ac:dyDescent="0.25">
      <c r="A29426">
        <v>6.5119300000000004</v>
      </c>
      <c r="B29426">
        <v>11.543799999999999</v>
      </c>
    </row>
    <row r="29427" spans="1:2" x14ac:dyDescent="0.25">
      <c r="A29427">
        <v>6.5121599999999997</v>
      </c>
      <c r="B29427">
        <v>11.348699999999999</v>
      </c>
    </row>
    <row r="29428" spans="1:2" x14ac:dyDescent="0.25">
      <c r="A29428">
        <v>6.5123899999999999</v>
      </c>
      <c r="B29428">
        <v>11.3071</v>
      </c>
    </row>
    <row r="29429" spans="1:2" x14ac:dyDescent="0.25">
      <c r="A29429">
        <v>6.5126200000000001</v>
      </c>
      <c r="B29429">
        <v>11.265599999999999</v>
      </c>
    </row>
    <row r="29430" spans="1:2" x14ac:dyDescent="0.25">
      <c r="A29430">
        <v>6.5128500000000003</v>
      </c>
      <c r="B29430">
        <v>11.310499999999999</v>
      </c>
    </row>
    <row r="29431" spans="1:2" x14ac:dyDescent="0.25">
      <c r="A29431">
        <v>6.5130800000000004</v>
      </c>
      <c r="B29431">
        <v>11.355499999999999</v>
      </c>
    </row>
    <row r="29432" spans="1:2" x14ac:dyDescent="0.25">
      <c r="A29432">
        <v>6.5133099999999997</v>
      </c>
      <c r="B29432">
        <v>11.093</v>
      </c>
    </row>
    <row r="29433" spans="1:2" x14ac:dyDescent="0.25">
      <c r="A29433">
        <v>6.5135399999999999</v>
      </c>
      <c r="B29433">
        <v>10.8306</v>
      </c>
    </row>
    <row r="29434" spans="1:2" x14ac:dyDescent="0.25">
      <c r="A29434">
        <v>6.5137600000000004</v>
      </c>
      <c r="B29434">
        <v>10.840299999999999</v>
      </c>
    </row>
    <row r="29435" spans="1:2" x14ac:dyDescent="0.25">
      <c r="A29435">
        <v>6.5139899999999997</v>
      </c>
      <c r="B29435">
        <v>10.85</v>
      </c>
    </row>
    <row r="29436" spans="1:2" x14ac:dyDescent="0.25">
      <c r="A29436">
        <v>6.5142199999999999</v>
      </c>
      <c r="B29436">
        <v>10.8597</v>
      </c>
    </row>
    <row r="29437" spans="1:2" x14ac:dyDescent="0.25">
      <c r="A29437">
        <v>6.5144500000000001</v>
      </c>
      <c r="B29437">
        <v>10.869400000000001</v>
      </c>
    </row>
    <row r="29438" spans="1:2" x14ac:dyDescent="0.25">
      <c r="A29438">
        <v>6.5146800000000002</v>
      </c>
      <c r="B29438">
        <v>10.8599</v>
      </c>
    </row>
    <row r="29439" spans="1:2" x14ac:dyDescent="0.25">
      <c r="A29439">
        <v>6.5149100000000004</v>
      </c>
      <c r="B29439">
        <v>10.8504</v>
      </c>
    </row>
    <row r="29440" spans="1:2" x14ac:dyDescent="0.25">
      <c r="A29440">
        <v>6.5151399999999997</v>
      </c>
      <c r="B29440">
        <v>10.8409</v>
      </c>
    </row>
    <row r="29441" spans="1:2" x14ac:dyDescent="0.25">
      <c r="A29441">
        <v>6.5153699999999999</v>
      </c>
      <c r="B29441">
        <v>10.8314</v>
      </c>
    </row>
    <row r="29442" spans="1:2" x14ac:dyDescent="0.25">
      <c r="A29442">
        <v>6.5156000000000001</v>
      </c>
      <c r="B29442">
        <v>10.7287</v>
      </c>
    </row>
    <row r="29443" spans="1:2" x14ac:dyDescent="0.25">
      <c r="A29443">
        <v>6.5158300000000002</v>
      </c>
      <c r="B29443">
        <v>10.6259</v>
      </c>
    </row>
    <row r="29444" spans="1:2" x14ac:dyDescent="0.25">
      <c r="A29444">
        <v>6.5160600000000004</v>
      </c>
      <c r="B29444">
        <v>10.523199999999999</v>
      </c>
    </row>
    <row r="29445" spans="1:2" x14ac:dyDescent="0.25">
      <c r="A29445">
        <v>6.5162899999999997</v>
      </c>
      <c r="B29445">
        <v>10.420400000000001</v>
      </c>
    </row>
    <row r="29446" spans="1:2" x14ac:dyDescent="0.25">
      <c r="A29446">
        <v>6.5165199999999999</v>
      </c>
      <c r="B29446">
        <v>10.529</v>
      </c>
    </row>
    <row r="29447" spans="1:2" x14ac:dyDescent="0.25">
      <c r="A29447">
        <v>6.5167400000000004</v>
      </c>
      <c r="B29447">
        <v>10.637499999999999</v>
      </c>
    </row>
    <row r="29448" spans="1:2" x14ac:dyDescent="0.25">
      <c r="A29448">
        <v>6.5169699999999997</v>
      </c>
      <c r="B29448">
        <v>10.7301</v>
      </c>
    </row>
    <row r="29449" spans="1:2" x14ac:dyDescent="0.25">
      <c r="A29449">
        <v>6.5171999999999999</v>
      </c>
      <c r="B29449">
        <v>10.8226</v>
      </c>
    </row>
    <row r="29450" spans="1:2" x14ac:dyDescent="0.25">
      <c r="A29450">
        <v>6.5174300000000001</v>
      </c>
      <c r="B29450">
        <v>10.830299999999999</v>
      </c>
    </row>
    <row r="29451" spans="1:2" x14ac:dyDescent="0.25">
      <c r="A29451">
        <v>6.5176600000000002</v>
      </c>
      <c r="B29451">
        <v>10.581899999999999</v>
      </c>
    </row>
    <row r="29452" spans="1:2" x14ac:dyDescent="0.25">
      <c r="A29452">
        <v>6.5178900000000004</v>
      </c>
      <c r="B29452">
        <v>10.170199999999999</v>
      </c>
    </row>
    <row r="29453" spans="1:2" x14ac:dyDescent="0.25">
      <c r="A29453">
        <v>6.5181199999999997</v>
      </c>
      <c r="B29453">
        <v>9.7585200000000007</v>
      </c>
    </row>
    <row r="29454" spans="1:2" x14ac:dyDescent="0.25">
      <c r="A29454">
        <v>6.5183499999999999</v>
      </c>
      <c r="B29454">
        <v>9.8782800000000002</v>
      </c>
    </row>
    <row r="29455" spans="1:2" x14ac:dyDescent="0.25">
      <c r="A29455">
        <v>6.51858</v>
      </c>
      <c r="B29455">
        <v>9.99803</v>
      </c>
    </row>
    <row r="29456" spans="1:2" x14ac:dyDescent="0.25">
      <c r="A29456">
        <v>6.5188100000000002</v>
      </c>
      <c r="B29456">
        <v>10.117800000000001</v>
      </c>
    </row>
    <row r="29457" spans="1:2" x14ac:dyDescent="0.25">
      <c r="A29457">
        <v>6.5190400000000004</v>
      </c>
      <c r="B29457">
        <v>10.237500000000001</v>
      </c>
    </row>
    <row r="29458" spans="1:2" x14ac:dyDescent="0.25">
      <c r="A29458">
        <v>6.5192699999999997</v>
      </c>
      <c r="B29458">
        <v>10.266299999999999</v>
      </c>
    </row>
    <row r="29459" spans="1:2" x14ac:dyDescent="0.25">
      <c r="A29459">
        <v>6.5194900000000002</v>
      </c>
      <c r="B29459">
        <v>10.295</v>
      </c>
    </row>
    <row r="29460" spans="1:2" x14ac:dyDescent="0.25">
      <c r="A29460">
        <v>6.5197200000000004</v>
      </c>
      <c r="B29460">
        <v>10.17</v>
      </c>
    </row>
    <row r="29461" spans="1:2" x14ac:dyDescent="0.25">
      <c r="A29461">
        <v>6.5199499999999997</v>
      </c>
      <c r="B29461">
        <v>10.0451</v>
      </c>
    </row>
    <row r="29462" spans="1:2" x14ac:dyDescent="0.25">
      <c r="A29462">
        <v>6.5201799999999999</v>
      </c>
      <c r="B29462">
        <v>10.0738</v>
      </c>
    </row>
    <row r="29463" spans="1:2" x14ac:dyDescent="0.25">
      <c r="A29463">
        <v>6.52041</v>
      </c>
      <c r="B29463">
        <v>10.102499999999999</v>
      </c>
    </row>
    <row r="29464" spans="1:2" x14ac:dyDescent="0.25">
      <c r="A29464">
        <v>6.5206400000000002</v>
      </c>
      <c r="B29464">
        <v>9.7278099999999998</v>
      </c>
    </row>
    <row r="29465" spans="1:2" x14ac:dyDescent="0.25">
      <c r="A29465">
        <v>6.5208700000000004</v>
      </c>
      <c r="B29465">
        <v>9.1994699999999998</v>
      </c>
    </row>
    <row r="29466" spans="1:2" x14ac:dyDescent="0.25">
      <c r="A29466">
        <v>6.5210999999999997</v>
      </c>
      <c r="B29466">
        <v>8.8552099999999996</v>
      </c>
    </row>
    <row r="29467" spans="1:2" x14ac:dyDescent="0.25">
      <c r="A29467">
        <v>6.5213299999999998</v>
      </c>
      <c r="B29467">
        <v>8.8695199999999996</v>
      </c>
    </row>
    <row r="29468" spans="1:2" x14ac:dyDescent="0.25">
      <c r="A29468">
        <v>6.52156</v>
      </c>
      <c r="B29468">
        <v>9.0759100000000004</v>
      </c>
    </row>
    <row r="29469" spans="1:2" x14ac:dyDescent="0.25">
      <c r="A29469">
        <v>6.5217900000000002</v>
      </c>
      <c r="B29469">
        <v>9.1286299999999994</v>
      </c>
    </row>
    <row r="29470" spans="1:2" x14ac:dyDescent="0.25">
      <c r="A29470">
        <v>6.5220200000000004</v>
      </c>
      <c r="B29470">
        <v>9.2101699999999997</v>
      </c>
    </row>
    <row r="29471" spans="1:2" x14ac:dyDescent="0.25">
      <c r="A29471">
        <v>6.5222499999999997</v>
      </c>
      <c r="B29471">
        <v>9.4453800000000001</v>
      </c>
    </row>
    <row r="29472" spans="1:2" x14ac:dyDescent="0.25">
      <c r="A29472">
        <v>6.5224700000000002</v>
      </c>
      <c r="B29472">
        <v>9.6485699999999994</v>
      </c>
    </row>
    <row r="29473" spans="1:2" x14ac:dyDescent="0.25">
      <c r="A29473">
        <v>6.5227000000000004</v>
      </c>
      <c r="B29473">
        <v>9.4931999999999999</v>
      </c>
    </row>
    <row r="29474" spans="1:2" x14ac:dyDescent="0.25">
      <c r="A29474">
        <v>6.5229299999999997</v>
      </c>
      <c r="B29474">
        <v>9.2117699999999996</v>
      </c>
    </row>
    <row r="29475" spans="1:2" x14ac:dyDescent="0.25">
      <c r="A29475">
        <v>6.5231599999999998</v>
      </c>
      <c r="B29475">
        <v>9.1864600000000003</v>
      </c>
    </row>
    <row r="29476" spans="1:2" x14ac:dyDescent="0.25">
      <c r="A29476">
        <v>6.52339</v>
      </c>
      <c r="B29476">
        <v>9.3020099999999992</v>
      </c>
    </row>
    <row r="29477" spans="1:2" x14ac:dyDescent="0.25">
      <c r="A29477">
        <v>6.5236200000000002</v>
      </c>
      <c r="B29477">
        <v>9.4175699999999996</v>
      </c>
    </row>
    <row r="29478" spans="1:2" x14ac:dyDescent="0.25">
      <c r="A29478">
        <v>6.5238500000000004</v>
      </c>
      <c r="B29478">
        <v>9.3666400000000003</v>
      </c>
    </row>
    <row r="29479" spans="1:2" x14ac:dyDescent="0.25">
      <c r="A29479">
        <v>6.5240799999999997</v>
      </c>
      <c r="B29479">
        <v>9.3157200000000007</v>
      </c>
    </row>
    <row r="29480" spans="1:2" x14ac:dyDescent="0.25">
      <c r="A29480">
        <v>6.5243099999999998</v>
      </c>
      <c r="B29480">
        <v>9.2647999999999993</v>
      </c>
    </row>
    <row r="29481" spans="1:2" x14ac:dyDescent="0.25">
      <c r="A29481">
        <v>6.52454</v>
      </c>
      <c r="B29481">
        <v>9.21387</v>
      </c>
    </row>
    <row r="29482" spans="1:2" x14ac:dyDescent="0.25">
      <c r="A29482">
        <v>6.5247700000000002</v>
      </c>
      <c r="B29482">
        <v>9.3502399999999994</v>
      </c>
    </row>
    <row r="29483" spans="1:2" x14ac:dyDescent="0.25">
      <c r="A29483">
        <v>6.5250000000000004</v>
      </c>
      <c r="B29483">
        <v>9.4865999999999993</v>
      </c>
    </row>
    <row r="29484" spans="1:2" x14ac:dyDescent="0.25">
      <c r="A29484">
        <v>6.52522</v>
      </c>
      <c r="B29484">
        <v>9.6229600000000008</v>
      </c>
    </row>
    <row r="29485" spans="1:2" x14ac:dyDescent="0.25">
      <c r="A29485">
        <v>6.5254500000000002</v>
      </c>
      <c r="B29485">
        <v>9.7593200000000007</v>
      </c>
    </row>
    <row r="29486" spans="1:2" x14ac:dyDescent="0.25">
      <c r="A29486">
        <v>6.5256800000000004</v>
      </c>
      <c r="B29486">
        <v>9.4666899999999998</v>
      </c>
    </row>
    <row r="29487" spans="1:2" x14ac:dyDescent="0.25">
      <c r="A29487">
        <v>6.5259099999999997</v>
      </c>
      <c r="B29487">
        <v>9.1740600000000008</v>
      </c>
    </row>
    <row r="29488" spans="1:2" x14ac:dyDescent="0.25">
      <c r="A29488">
        <v>6.5261399999999998</v>
      </c>
      <c r="B29488">
        <v>9.0350900000000003</v>
      </c>
    </row>
    <row r="29489" spans="1:2" x14ac:dyDescent="0.25">
      <c r="A29489">
        <v>6.52637</v>
      </c>
      <c r="B29489">
        <v>8.8961299999999994</v>
      </c>
    </row>
    <row r="29490" spans="1:2" x14ac:dyDescent="0.25">
      <c r="A29490">
        <v>6.5266000000000002</v>
      </c>
      <c r="B29490">
        <v>9.1325400000000005</v>
      </c>
    </row>
    <row r="29491" spans="1:2" x14ac:dyDescent="0.25">
      <c r="A29491">
        <v>6.5268300000000004</v>
      </c>
      <c r="B29491">
        <v>9.3689400000000003</v>
      </c>
    </row>
    <row r="29492" spans="1:2" x14ac:dyDescent="0.25">
      <c r="A29492">
        <v>6.5270599999999996</v>
      </c>
      <c r="B29492">
        <v>9.5957500000000007</v>
      </c>
    </row>
    <row r="29493" spans="1:2" x14ac:dyDescent="0.25">
      <c r="A29493">
        <v>6.5272899999999998</v>
      </c>
      <c r="B29493">
        <v>9.5664300000000004</v>
      </c>
    </row>
    <row r="29494" spans="1:2" x14ac:dyDescent="0.25">
      <c r="A29494">
        <v>6.52752</v>
      </c>
      <c r="B29494">
        <v>9.2617999999999991</v>
      </c>
    </row>
    <row r="29495" spans="1:2" x14ac:dyDescent="0.25">
      <c r="A29495">
        <v>6.5277500000000002</v>
      </c>
      <c r="B29495">
        <v>8.95716</v>
      </c>
    </row>
    <row r="29496" spans="1:2" x14ac:dyDescent="0.25">
      <c r="A29496">
        <v>6.5279800000000003</v>
      </c>
      <c r="B29496">
        <v>8.9438499999999994</v>
      </c>
    </row>
    <row r="29497" spans="1:2" x14ac:dyDescent="0.25">
      <c r="A29497">
        <v>6.5282</v>
      </c>
      <c r="B29497">
        <v>8.9305400000000006</v>
      </c>
    </row>
    <row r="29498" spans="1:2" x14ac:dyDescent="0.25">
      <c r="A29498">
        <v>6.5284300000000002</v>
      </c>
      <c r="B29498">
        <v>8.9540500000000005</v>
      </c>
    </row>
    <row r="29499" spans="1:2" x14ac:dyDescent="0.25">
      <c r="A29499">
        <v>6.5286600000000004</v>
      </c>
      <c r="B29499">
        <v>8.9775600000000004</v>
      </c>
    </row>
    <row r="29500" spans="1:2" x14ac:dyDescent="0.25">
      <c r="A29500">
        <v>6.5288899999999996</v>
      </c>
      <c r="B29500">
        <v>8.8474000000000004</v>
      </c>
    </row>
    <row r="29501" spans="1:2" x14ac:dyDescent="0.25">
      <c r="A29501">
        <v>6.5291199999999998</v>
      </c>
      <c r="B29501">
        <v>8.7172499999999999</v>
      </c>
    </row>
    <row r="29502" spans="1:2" x14ac:dyDescent="0.25">
      <c r="A29502">
        <v>6.52935</v>
      </c>
      <c r="B29502">
        <v>8.9264399999999995</v>
      </c>
    </row>
    <row r="29503" spans="1:2" x14ac:dyDescent="0.25">
      <c r="A29503">
        <v>6.5295800000000002</v>
      </c>
      <c r="B29503">
        <v>9.1356400000000004</v>
      </c>
    </row>
    <row r="29504" spans="1:2" x14ac:dyDescent="0.25">
      <c r="A29504">
        <v>6.5298100000000003</v>
      </c>
      <c r="B29504">
        <v>9.19116</v>
      </c>
    </row>
    <row r="29505" spans="1:2" x14ac:dyDescent="0.25">
      <c r="A29505">
        <v>6.5300399999999996</v>
      </c>
      <c r="B29505">
        <v>9.2466899999999992</v>
      </c>
    </row>
    <row r="29506" spans="1:2" x14ac:dyDescent="0.25">
      <c r="A29506">
        <v>6.5302699999999998</v>
      </c>
      <c r="B29506">
        <v>9.2834099999999999</v>
      </c>
    </row>
    <row r="29507" spans="1:2" x14ac:dyDescent="0.25">
      <c r="A29507">
        <v>6.5305</v>
      </c>
      <c r="B29507">
        <v>9.3201199999999993</v>
      </c>
    </row>
    <row r="29508" spans="1:2" x14ac:dyDescent="0.25">
      <c r="A29508">
        <v>6.5307300000000001</v>
      </c>
      <c r="B29508">
        <v>9.66418</v>
      </c>
    </row>
    <row r="29509" spans="1:2" x14ac:dyDescent="0.25">
      <c r="A29509">
        <v>6.5309499999999998</v>
      </c>
      <c r="B29509">
        <v>10.0082</v>
      </c>
    </row>
    <row r="29510" spans="1:2" x14ac:dyDescent="0.25">
      <c r="A29510">
        <v>6.53118</v>
      </c>
      <c r="B29510">
        <v>10.083399999999999</v>
      </c>
    </row>
    <row r="29511" spans="1:2" x14ac:dyDescent="0.25">
      <c r="A29511">
        <v>6.5314100000000002</v>
      </c>
      <c r="B29511">
        <v>10.1585</v>
      </c>
    </row>
    <row r="29512" spans="1:2" x14ac:dyDescent="0.25">
      <c r="A29512">
        <v>6.5316400000000003</v>
      </c>
      <c r="B29512">
        <v>10.3713</v>
      </c>
    </row>
    <row r="29513" spans="1:2" x14ac:dyDescent="0.25">
      <c r="A29513">
        <v>6.5318699999999996</v>
      </c>
      <c r="B29513">
        <v>10.584099999999999</v>
      </c>
    </row>
    <row r="29514" spans="1:2" x14ac:dyDescent="0.25">
      <c r="A29514">
        <v>6.5320999999999998</v>
      </c>
      <c r="B29514">
        <v>10.5968</v>
      </c>
    </row>
    <row r="29515" spans="1:2" x14ac:dyDescent="0.25">
      <c r="A29515">
        <v>6.53233</v>
      </c>
      <c r="B29515">
        <v>10.353400000000001</v>
      </c>
    </row>
    <row r="29516" spans="1:2" x14ac:dyDescent="0.25">
      <c r="A29516">
        <v>6.5325600000000001</v>
      </c>
      <c r="B29516">
        <v>10.11</v>
      </c>
    </row>
    <row r="29517" spans="1:2" x14ac:dyDescent="0.25">
      <c r="A29517">
        <v>6.5327900000000003</v>
      </c>
      <c r="B29517">
        <v>10.1227</v>
      </c>
    </row>
    <row r="29518" spans="1:2" x14ac:dyDescent="0.25">
      <c r="A29518">
        <v>6.5330199999999996</v>
      </c>
      <c r="B29518">
        <v>10.436299999999999</v>
      </c>
    </row>
    <row r="29519" spans="1:2" x14ac:dyDescent="0.25">
      <c r="A29519">
        <v>6.5332499999999998</v>
      </c>
      <c r="B29519">
        <v>10.75</v>
      </c>
    </row>
    <row r="29520" spans="1:2" x14ac:dyDescent="0.25">
      <c r="A29520">
        <v>6.53348</v>
      </c>
      <c r="B29520">
        <v>10.926</v>
      </c>
    </row>
    <row r="29521" spans="1:2" x14ac:dyDescent="0.25">
      <c r="A29521">
        <v>6.5337100000000001</v>
      </c>
      <c r="B29521">
        <v>11.101900000000001</v>
      </c>
    </row>
    <row r="29522" spans="1:2" x14ac:dyDescent="0.25">
      <c r="A29522">
        <v>6.5339299999999998</v>
      </c>
      <c r="B29522">
        <v>11.1358</v>
      </c>
    </row>
    <row r="29523" spans="1:2" x14ac:dyDescent="0.25">
      <c r="A29523">
        <v>6.53416</v>
      </c>
      <c r="B29523">
        <v>11.169600000000001</v>
      </c>
    </row>
    <row r="29524" spans="1:2" x14ac:dyDescent="0.25">
      <c r="A29524">
        <v>6.5343900000000001</v>
      </c>
      <c r="B29524">
        <v>10.9985</v>
      </c>
    </row>
    <row r="29525" spans="1:2" x14ac:dyDescent="0.25">
      <c r="A29525">
        <v>6.5346200000000003</v>
      </c>
      <c r="B29525">
        <v>10.6737</v>
      </c>
    </row>
    <row r="29526" spans="1:2" x14ac:dyDescent="0.25">
      <c r="A29526">
        <v>6.5348499999999996</v>
      </c>
      <c r="B29526">
        <v>10.2433</v>
      </c>
    </row>
    <row r="29527" spans="1:2" x14ac:dyDescent="0.25">
      <c r="A29527">
        <v>6.5350799999999998</v>
      </c>
      <c r="B29527">
        <v>10.069100000000001</v>
      </c>
    </row>
    <row r="29528" spans="1:2" x14ac:dyDescent="0.25">
      <c r="A29528">
        <v>6.53531</v>
      </c>
      <c r="B29528">
        <v>10.253399999999999</v>
      </c>
    </row>
    <row r="29529" spans="1:2" x14ac:dyDescent="0.25">
      <c r="A29529">
        <v>6.5355400000000001</v>
      </c>
      <c r="B29529">
        <v>10.4376</v>
      </c>
    </row>
    <row r="29530" spans="1:2" x14ac:dyDescent="0.25">
      <c r="A29530">
        <v>6.5357700000000003</v>
      </c>
      <c r="B29530">
        <v>10.388199999999999</v>
      </c>
    </row>
    <row r="29531" spans="1:2" x14ac:dyDescent="0.25">
      <c r="A29531">
        <v>6.5359999999999996</v>
      </c>
      <c r="B29531">
        <v>10.338800000000001</v>
      </c>
    </row>
    <row r="29532" spans="1:2" x14ac:dyDescent="0.25">
      <c r="A29532">
        <v>6.5362299999999998</v>
      </c>
      <c r="B29532">
        <v>10.289400000000001</v>
      </c>
    </row>
    <row r="29533" spans="1:2" x14ac:dyDescent="0.25">
      <c r="A29533">
        <v>6.5364599999999999</v>
      </c>
      <c r="B29533">
        <v>10.2399</v>
      </c>
    </row>
    <row r="29534" spans="1:2" x14ac:dyDescent="0.25">
      <c r="A29534">
        <v>6.5366799999999996</v>
      </c>
      <c r="B29534">
        <v>9.9920299999999997</v>
      </c>
    </row>
    <row r="29535" spans="1:2" x14ac:dyDescent="0.25">
      <c r="A29535">
        <v>6.5369099999999998</v>
      </c>
      <c r="B29535">
        <v>9.7441200000000006</v>
      </c>
    </row>
    <row r="29536" spans="1:2" x14ac:dyDescent="0.25">
      <c r="A29536">
        <v>6.53714</v>
      </c>
      <c r="B29536">
        <v>9.4962</v>
      </c>
    </row>
    <row r="29537" spans="1:2" x14ac:dyDescent="0.25">
      <c r="A29537">
        <v>6.5373700000000001</v>
      </c>
      <c r="B29537">
        <v>9.2482900000000008</v>
      </c>
    </row>
    <row r="29538" spans="1:2" x14ac:dyDescent="0.25">
      <c r="A29538">
        <v>6.5376000000000003</v>
      </c>
      <c r="B29538">
        <v>9.1512399999999996</v>
      </c>
    </row>
    <row r="29539" spans="1:2" x14ac:dyDescent="0.25">
      <c r="A29539">
        <v>6.5378299999999996</v>
      </c>
      <c r="B29539">
        <v>9.0541999999999998</v>
      </c>
    </row>
    <row r="29540" spans="1:2" x14ac:dyDescent="0.25">
      <c r="A29540">
        <v>6.5380599999999998</v>
      </c>
      <c r="B29540">
        <v>8.9475499999999997</v>
      </c>
    </row>
    <row r="29541" spans="1:2" x14ac:dyDescent="0.25">
      <c r="A29541">
        <v>6.5382899999999999</v>
      </c>
      <c r="B29541">
        <v>8.8408999999999995</v>
      </c>
    </row>
    <row r="29542" spans="1:2" x14ac:dyDescent="0.25">
      <c r="A29542">
        <v>6.5385200000000001</v>
      </c>
      <c r="B29542">
        <v>8.7598599999999998</v>
      </c>
    </row>
    <row r="29543" spans="1:2" x14ac:dyDescent="0.25">
      <c r="A29543">
        <v>6.5387500000000003</v>
      </c>
      <c r="B29543">
        <v>8.5251599999999996</v>
      </c>
    </row>
    <row r="29544" spans="1:2" x14ac:dyDescent="0.25">
      <c r="A29544">
        <v>6.5389799999999996</v>
      </c>
      <c r="B29544">
        <v>8.2328200000000002</v>
      </c>
    </row>
    <row r="29545" spans="1:2" x14ac:dyDescent="0.25">
      <c r="A29545">
        <v>6.5392099999999997</v>
      </c>
      <c r="B29545">
        <v>8.1966099999999997</v>
      </c>
    </row>
    <row r="29546" spans="1:2" x14ac:dyDescent="0.25">
      <c r="A29546">
        <v>6.5394399999999999</v>
      </c>
      <c r="B29546">
        <v>8.1619899999999994</v>
      </c>
    </row>
    <row r="29547" spans="1:2" x14ac:dyDescent="0.25">
      <c r="A29547">
        <v>6.5396599999999996</v>
      </c>
      <c r="B29547">
        <v>8.1273700000000009</v>
      </c>
    </row>
    <row r="29548" spans="1:2" x14ac:dyDescent="0.25">
      <c r="A29548">
        <v>6.5398899999999998</v>
      </c>
      <c r="B29548">
        <v>8.1087699999999998</v>
      </c>
    </row>
    <row r="29549" spans="1:2" x14ac:dyDescent="0.25">
      <c r="A29549">
        <v>6.5401199999999999</v>
      </c>
      <c r="B29549">
        <v>8.0901599999999991</v>
      </c>
    </row>
    <row r="29550" spans="1:2" x14ac:dyDescent="0.25">
      <c r="A29550">
        <v>6.5403500000000001</v>
      </c>
      <c r="B29550">
        <v>8.1483799999999995</v>
      </c>
    </row>
    <row r="29551" spans="1:2" x14ac:dyDescent="0.25">
      <c r="A29551">
        <v>6.5405800000000003</v>
      </c>
      <c r="B29551">
        <v>8.2066099999999995</v>
      </c>
    </row>
    <row r="29552" spans="1:2" x14ac:dyDescent="0.25">
      <c r="A29552">
        <v>6.5408099999999996</v>
      </c>
      <c r="B29552">
        <v>8.2648399999999995</v>
      </c>
    </row>
    <row r="29553" spans="1:2" x14ac:dyDescent="0.25">
      <c r="A29553">
        <v>6.5410399999999997</v>
      </c>
      <c r="B29553">
        <v>8.3230599999999999</v>
      </c>
    </row>
    <row r="29554" spans="1:2" x14ac:dyDescent="0.25">
      <c r="A29554">
        <v>6.5412699999999999</v>
      </c>
      <c r="B29554">
        <v>8.3362700000000007</v>
      </c>
    </row>
    <row r="29555" spans="1:2" x14ac:dyDescent="0.25">
      <c r="A29555">
        <v>6.5415000000000001</v>
      </c>
      <c r="B29555">
        <v>8.3494799999999998</v>
      </c>
    </row>
    <row r="29556" spans="1:2" x14ac:dyDescent="0.25">
      <c r="A29556">
        <v>6.5417300000000003</v>
      </c>
      <c r="B29556">
        <v>8.3626799999999992</v>
      </c>
    </row>
    <row r="29557" spans="1:2" x14ac:dyDescent="0.25">
      <c r="A29557">
        <v>6.5419600000000004</v>
      </c>
      <c r="B29557">
        <v>8.3758900000000001</v>
      </c>
    </row>
    <row r="29558" spans="1:2" x14ac:dyDescent="0.25">
      <c r="A29558">
        <v>6.5421899999999997</v>
      </c>
      <c r="B29558">
        <v>8.3698899999999998</v>
      </c>
    </row>
    <row r="29559" spans="1:2" x14ac:dyDescent="0.25">
      <c r="A29559">
        <v>6.5424100000000003</v>
      </c>
      <c r="B29559">
        <v>8.36388</v>
      </c>
    </row>
    <row r="29560" spans="1:2" x14ac:dyDescent="0.25">
      <c r="A29560">
        <v>6.5426399999999996</v>
      </c>
      <c r="B29560">
        <v>8.3578799999999998</v>
      </c>
    </row>
    <row r="29561" spans="1:2" x14ac:dyDescent="0.25">
      <c r="A29561">
        <v>6.5428699999999997</v>
      </c>
      <c r="B29561">
        <v>8.3518799999999995</v>
      </c>
    </row>
    <row r="29562" spans="1:2" x14ac:dyDescent="0.25">
      <c r="A29562">
        <v>6.5430999999999999</v>
      </c>
      <c r="B29562">
        <v>8.6259999999999994</v>
      </c>
    </row>
    <row r="29563" spans="1:2" x14ac:dyDescent="0.25">
      <c r="A29563">
        <v>6.5433300000000001</v>
      </c>
      <c r="B29563">
        <v>8.9001300000000008</v>
      </c>
    </row>
    <row r="29564" spans="1:2" x14ac:dyDescent="0.25">
      <c r="A29564">
        <v>6.5435600000000003</v>
      </c>
      <c r="B29564">
        <v>8.8669100000000007</v>
      </c>
    </row>
    <row r="29565" spans="1:2" x14ac:dyDescent="0.25">
      <c r="A29565">
        <v>6.5437900000000004</v>
      </c>
      <c r="B29565">
        <v>8.8337000000000003</v>
      </c>
    </row>
    <row r="29566" spans="1:2" x14ac:dyDescent="0.25">
      <c r="A29566">
        <v>6.5440199999999997</v>
      </c>
      <c r="B29566">
        <v>8.8965300000000003</v>
      </c>
    </row>
    <row r="29567" spans="1:2" x14ac:dyDescent="0.25">
      <c r="A29567">
        <v>6.5442499999999999</v>
      </c>
      <c r="B29567">
        <v>8.9593600000000002</v>
      </c>
    </row>
    <row r="29568" spans="1:2" x14ac:dyDescent="0.25">
      <c r="A29568">
        <v>6.5444800000000001</v>
      </c>
      <c r="B29568">
        <v>9.0221900000000002</v>
      </c>
    </row>
    <row r="29569" spans="1:2" x14ac:dyDescent="0.25">
      <c r="A29569">
        <v>6.5447100000000002</v>
      </c>
      <c r="B29569">
        <v>9.0850100000000005</v>
      </c>
    </row>
    <row r="29570" spans="1:2" x14ac:dyDescent="0.25">
      <c r="A29570">
        <v>6.5449400000000004</v>
      </c>
      <c r="B29570">
        <v>9.16465</v>
      </c>
    </row>
    <row r="29571" spans="1:2" x14ac:dyDescent="0.25">
      <c r="A29571">
        <v>6.5451699999999997</v>
      </c>
      <c r="B29571">
        <v>9.2442899999999995</v>
      </c>
    </row>
    <row r="29572" spans="1:2" x14ac:dyDescent="0.25">
      <c r="A29572">
        <v>6.5453900000000003</v>
      </c>
      <c r="B29572">
        <v>9.3239199999999993</v>
      </c>
    </row>
    <row r="29573" spans="1:2" x14ac:dyDescent="0.25">
      <c r="A29573">
        <v>6.5456200000000004</v>
      </c>
      <c r="B29573">
        <v>9.4035600000000006</v>
      </c>
    </row>
    <row r="29574" spans="1:2" x14ac:dyDescent="0.25">
      <c r="A29574">
        <v>6.5458499999999997</v>
      </c>
      <c r="B29574">
        <v>9.4607899999999994</v>
      </c>
    </row>
    <row r="29575" spans="1:2" x14ac:dyDescent="0.25">
      <c r="A29575">
        <v>6.5460799999999999</v>
      </c>
      <c r="B29575">
        <v>9.5180100000000003</v>
      </c>
    </row>
    <row r="29576" spans="1:2" x14ac:dyDescent="0.25">
      <c r="A29576">
        <v>6.5463100000000001</v>
      </c>
      <c r="B29576">
        <v>9.4311699999999998</v>
      </c>
    </row>
    <row r="29577" spans="1:2" x14ac:dyDescent="0.25">
      <c r="A29577">
        <v>6.5465400000000002</v>
      </c>
      <c r="B29577">
        <v>9.3443299999999994</v>
      </c>
    </row>
    <row r="29578" spans="1:2" x14ac:dyDescent="0.25">
      <c r="A29578">
        <v>6.5467700000000004</v>
      </c>
      <c r="B29578">
        <v>9.1982700000000008</v>
      </c>
    </row>
    <row r="29579" spans="1:2" x14ac:dyDescent="0.25">
      <c r="A29579">
        <v>6.5469999999999997</v>
      </c>
      <c r="B29579">
        <v>9.2058700000000009</v>
      </c>
    </row>
    <row r="29580" spans="1:2" x14ac:dyDescent="0.25">
      <c r="A29580">
        <v>6.5472299999999999</v>
      </c>
      <c r="B29580">
        <v>9.3319299999999998</v>
      </c>
    </row>
    <row r="29581" spans="1:2" x14ac:dyDescent="0.25">
      <c r="A29581">
        <v>6.5474600000000001</v>
      </c>
      <c r="B29581">
        <v>9.6116600000000005</v>
      </c>
    </row>
    <row r="29582" spans="1:2" x14ac:dyDescent="0.25">
      <c r="A29582">
        <v>6.5476900000000002</v>
      </c>
      <c r="B29582">
        <v>9.7857400000000005</v>
      </c>
    </row>
    <row r="29583" spans="1:2" x14ac:dyDescent="0.25">
      <c r="A29583">
        <v>6.5479200000000004</v>
      </c>
      <c r="B29583">
        <v>9.7036999999999995</v>
      </c>
    </row>
    <row r="29584" spans="1:2" x14ac:dyDescent="0.25">
      <c r="A29584">
        <v>6.5481400000000001</v>
      </c>
      <c r="B29584">
        <v>9.6888900000000007</v>
      </c>
    </row>
    <row r="29585" spans="1:2" x14ac:dyDescent="0.25">
      <c r="A29585">
        <v>6.5483700000000002</v>
      </c>
      <c r="B29585">
        <v>9.82775</v>
      </c>
    </row>
    <row r="29586" spans="1:2" x14ac:dyDescent="0.25">
      <c r="A29586">
        <v>6.5486000000000004</v>
      </c>
      <c r="B29586">
        <v>10.000400000000001</v>
      </c>
    </row>
    <row r="29587" spans="1:2" x14ac:dyDescent="0.25">
      <c r="A29587">
        <v>6.5488299999999997</v>
      </c>
      <c r="B29587">
        <v>10.1731</v>
      </c>
    </row>
    <row r="29588" spans="1:2" x14ac:dyDescent="0.25">
      <c r="A29588">
        <v>6.5490599999999999</v>
      </c>
      <c r="B29588">
        <v>10.355399999999999</v>
      </c>
    </row>
    <row r="29589" spans="1:2" x14ac:dyDescent="0.25">
      <c r="A29589">
        <v>6.5492900000000001</v>
      </c>
      <c r="B29589">
        <v>10.537699999999999</v>
      </c>
    </row>
    <row r="29590" spans="1:2" x14ac:dyDescent="0.25">
      <c r="A29590">
        <v>6.5495200000000002</v>
      </c>
      <c r="B29590">
        <v>10.704000000000001</v>
      </c>
    </row>
    <row r="29591" spans="1:2" x14ac:dyDescent="0.25">
      <c r="A29591">
        <v>6.5497500000000004</v>
      </c>
      <c r="B29591">
        <v>10.870200000000001</v>
      </c>
    </row>
    <row r="29592" spans="1:2" x14ac:dyDescent="0.25">
      <c r="A29592">
        <v>6.5499799999999997</v>
      </c>
      <c r="B29592">
        <v>10.729200000000001</v>
      </c>
    </row>
    <row r="29593" spans="1:2" x14ac:dyDescent="0.25">
      <c r="A29593">
        <v>6.5502099999999999</v>
      </c>
      <c r="B29593">
        <v>10.588100000000001</v>
      </c>
    </row>
    <row r="29594" spans="1:2" x14ac:dyDescent="0.25">
      <c r="A29594">
        <v>6.55044</v>
      </c>
      <c r="B29594">
        <v>10.733599999999999</v>
      </c>
    </row>
    <row r="29595" spans="1:2" x14ac:dyDescent="0.25">
      <c r="A29595">
        <v>6.5506700000000002</v>
      </c>
      <c r="B29595">
        <v>10.879</v>
      </c>
    </row>
    <row r="29596" spans="1:2" x14ac:dyDescent="0.25">
      <c r="A29596">
        <v>6.5509000000000004</v>
      </c>
      <c r="B29596">
        <v>10.870799999999999</v>
      </c>
    </row>
    <row r="29597" spans="1:2" x14ac:dyDescent="0.25">
      <c r="A29597">
        <v>6.5511200000000001</v>
      </c>
      <c r="B29597">
        <v>10.8626</v>
      </c>
    </row>
    <row r="29598" spans="1:2" x14ac:dyDescent="0.25">
      <c r="A29598">
        <v>6.5513500000000002</v>
      </c>
      <c r="B29598">
        <v>10.752000000000001</v>
      </c>
    </row>
    <row r="29599" spans="1:2" x14ac:dyDescent="0.25">
      <c r="A29599">
        <v>6.5515800000000004</v>
      </c>
      <c r="B29599">
        <v>10.641299999999999</v>
      </c>
    </row>
    <row r="29600" spans="1:2" x14ac:dyDescent="0.25">
      <c r="A29600">
        <v>6.5518099999999997</v>
      </c>
      <c r="B29600">
        <v>10.4634</v>
      </c>
    </row>
    <row r="29601" spans="1:2" x14ac:dyDescent="0.25">
      <c r="A29601">
        <v>6.5520399999999999</v>
      </c>
      <c r="B29601">
        <v>10.4392</v>
      </c>
    </row>
    <row r="29602" spans="1:2" x14ac:dyDescent="0.25">
      <c r="A29602">
        <v>6.55227</v>
      </c>
      <c r="B29602">
        <v>10.655099999999999</v>
      </c>
    </row>
    <row r="29603" spans="1:2" x14ac:dyDescent="0.25">
      <c r="A29603">
        <v>6.5525000000000002</v>
      </c>
      <c r="B29603">
        <v>11.1784</v>
      </c>
    </row>
    <row r="29604" spans="1:2" x14ac:dyDescent="0.25">
      <c r="A29604">
        <v>6.5527300000000004</v>
      </c>
      <c r="B29604">
        <v>11.701599999999999</v>
      </c>
    </row>
    <row r="29605" spans="1:2" x14ac:dyDescent="0.25">
      <c r="A29605">
        <v>6.5529599999999997</v>
      </c>
      <c r="B29605">
        <v>11.9175</v>
      </c>
    </row>
    <row r="29606" spans="1:2" x14ac:dyDescent="0.25">
      <c r="A29606">
        <v>6.5531899999999998</v>
      </c>
      <c r="B29606">
        <v>11.9573</v>
      </c>
    </row>
    <row r="29607" spans="1:2" x14ac:dyDescent="0.25">
      <c r="A29607">
        <v>6.55342</v>
      </c>
      <c r="B29607">
        <v>11.843500000000001</v>
      </c>
    </row>
    <row r="29608" spans="1:2" x14ac:dyDescent="0.25">
      <c r="A29608">
        <v>6.5536500000000002</v>
      </c>
      <c r="B29608">
        <v>11.9217</v>
      </c>
    </row>
    <row r="29609" spans="1:2" x14ac:dyDescent="0.25">
      <c r="A29609">
        <v>6.5538699999999999</v>
      </c>
      <c r="B29609">
        <v>12.3073</v>
      </c>
    </row>
    <row r="29610" spans="1:2" x14ac:dyDescent="0.25">
      <c r="A29610">
        <v>6.5541</v>
      </c>
      <c r="B29610">
        <v>12.796900000000001</v>
      </c>
    </row>
    <row r="29611" spans="1:2" x14ac:dyDescent="0.25">
      <c r="A29611">
        <v>6.5543300000000002</v>
      </c>
      <c r="B29611">
        <v>13.132899999999999</v>
      </c>
    </row>
    <row r="29612" spans="1:2" x14ac:dyDescent="0.25">
      <c r="A29612">
        <v>6.5545600000000004</v>
      </c>
      <c r="B29612">
        <v>13.267099999999999</v>
      </c>
    </row>
    <row r="29613" spans="1:2" x14ac:dyDescent="0.25">
      <c r="A29613">
        <v>6.5547899999999997</v>
      </c>
      <c r="B29613">
        <v>13.401400000000001</v>
      </c>
    </row>
    <row r="29614" spans="1:2" x14ac:dyDescent="0.25">
      <c r="A29614">
        <v>6.5550199999999998</v>
      </c>
      <c r="B29614">
        <v>13.708500000000001</v>
      </c>
    </row>
    <row r="29615" spans="1:2" x14ac:dyDescent="0.25">
      <c r="A29615">
        <v>6.55525</v>
      </c>
      <c r="B29615">
        <v>14.015700000000001</v>
      </c>
    </row>
    <row r="29616" spans="1:2" x14ac:dyDescent="0.25">
      <c r="A29616">
        <v>6.5554800000000002</v>
      </c>
      <c r="B29616">
        <v>14.322800000000001</v>
      </c>
    </row>
    <row r="29617" spans="1:2" x14ac:dyDescent="0.25">
      <c r="A29617">
        <v>6.5557100000000004</v>
      </c>
      <c r="B29617">
        <v>14.63</v>
      </c>
    </row>
    <row r="29618" spans="1:2" x14ac:dyDescent="0.25">
      <c r="A29618">
        <v>6.5559399999999997</v>
      </c>
      <c r="B29618">
        <v>15.045199999999999</v>
      </c>
    </row>
    <row r="29619" spans="1:2" x14ac:dyDescent="0.25">
      <c r="A29619">
        <v>6.5561699999999998</v>
      </c>
      <c r="B29619">
        <v>15.4603</v>
      </c>
    </row>
    <row r="29620" spans="1:2" x14ac:dyDescent="0.25">
      <c r="A29620">
        <v>6.5564</v>
      </c>
      <c r="B29620">
        <v>15.741099999999999</v>
      </c>
    </row>
    <row r="29621" spans="1:2" x14ac:dyDescent="0.25">
      <c r="A29621">
        <v>6.5566300000000002</v>
      </c>
      <c r="B29621">
        <v>16.021799999999999</v>
      </c>
    </row>
    <row r="29622" spans="1:2" x14ac:dyDescent="0.25">
      <c r="A29622">
        <v>6.5568499999999998</v>
      </c>
      <c r="B29622">
        <v>16.408200000000001</v>
      </c>
    </row>
    <row r="29623" spans="1:2" x14ac:dyDescent="0.25">
      <c r="A29623">
        <v>6.55708</v>
      </c>
      <c r="B29623">
        <v>17.101900000000001</v>
      </c>
    </row>
    <row r="29624" spans="1:2" x14ac:dyDescent="0.25">
      <c r="A29624">
        <v>6.5573100000000002</v>
      </c>
      <c r="B29624">
        <v>17.930099999999999</v>
      </c>
    </row>
    <row r="29625" spans="1:2" x14ac:dyDescent="0.25">
      <c r="A29625">
        <v>6.5575400000000004</v>
      </c>
      <c r="B29625">
        <v>18.758299999999998</v>
      </c>
    </row>
    <row r="29626" spans="1:2" x14ac:dyDescent="0.25">
      <c r="A29626">
        <v>6.5577699999999997</v>
      </c>
      <c r="B29626">
        <v>19.351099999999999</v>
      </c>
    </row>
    <row r="29627" spans="1:2" x14ac:dyDescent="0.25">
      <c r="A29627">
        <v>6.5579999999999998</v>
      </c>
      <c r="B29627">
        <v>19.943999999999999</v>
      </c>
    </row>
    <row r="29628" spans="1:2" x14ac:dyDescent="0.25">
      <c r="A29628">
        <v>6.55823</v>
      </c>
      <c r="B29628">
        <v>20.229500000000002</v>
      </c>
    </row>
    <row r="29629" spans="1:2" x14ac:dyDescent="0.25">
      <c r="A29629">
        <v>6.5584600000000002</v>
      </c>
      <c r="B29629">
        <v>20.5151</v>
      </c>
    </row>
    <row r="29630" spans="1:2" x14ac:dyDescent="0.25">
      <c r="A29630">
        <v>6.5586900000000004</v>
      </c>
      <c r="B29630">
        <v>20.806999999999999</v>
      </c>
    </row>
    <row r="29631" spans="1:2" x14ac:dyDescent="0.25">
      <c r="A29631">
        <v>6.5589199999999996</v>
      </c>
      <c r="B29631">
        <v>21.0989</v>
      </c>
    </row>
    <row r="29632" spans="1:2" x14ac:dyDescent="0.25">
      <c r="A29632">
        <v>6.5591499999999998</v>
      </c>
      <c r="B29632">
        <v>21.237200000000001</v>
      </c>
    </row>
    <row r="29633" spans="1:2" x14ac:dyDescent="0.25">
      <c r="A29633">
        <v>6.55938</v>
      </c>
      <c r="B29633">
        <v>21.375499999999999</v>
      </c>
    </row>
    <row r="29634" spans="1:2" x14ac:dyDescent="0.25">
      <c r="A29634">
        <v>6.5595999999999997</v>
      </c>
      <c r="B29634">
        <v>21.729800000000001</v>
      </c>
    </row>
    <row r="29635" spans="1:2" x14ac:dyDescent="0.25">
      <c r="A29635">
        <v>6.5598299999999998</v>
      </c>
      <c r="B29635">
        <v>22.084199999999999</v>
      </c>
    </row>
    <row r="29636" spans="1:2" x14ac:dyDescent="0.25">
      <c r="A29636">
        <v>6.56006</v>
      </c>
      <c r="B29636">
        <v>22.592199999999998</v>
      </c>
    </row>
    <row r="29637" spans="1:2" x14ac:dyDescent="0.25">
      <c r="A29637">
        <v>6.5602900000000002</v>
      </c>
      <c r="B29637">
        <v>23.100300000000001</v>
      </c>
    </row>
    <row r="29638" spans="1:2" x14ac:dyDescent="0.25">
      <c r="A29638">
        <v>6.5605200000000004</v>
      </c>
      <c r="B29638">
        <v>23.5379</v>
      </c>
    </row>
    <row r="29639" spans="1:2" x14ac:dyDescent="0.25">
      <c r="A29639">
        <v>6.5607499999999996</v>
      </c>
      <c r="B29639">
        <v>23.9755</v>
      </c>
    </row>
    <row r="29640" spans="1:2" x14ac:dyDescent="0.25">
      <c r="A29640">
        <v>6.5609799999999998</v>
      </c>
      <c r="B29640">
        <v>24.720400000000001</v>
      </c>
    </row>
    <row r="29641" spans="1:2" x14ac:dyDescent="0.25">
      <c r="A29641">
        <v>6.56121</v>
      </c>
      <c r="B29641">
        <v>25.465299999999999</v>
      </c>
    </row>
    <row r="29642" spans="1:2" x14ac:dyDescent="0.25">
      <c r="A29642">
        <v>6.5614400000000002</v>
      </c>
      <c r="B29642">
        <v>26.234300000000001</v>
      </c>
    </row>
    <row r="29643" spans="1:2" x14ac:dyDescent="0.25">
      <c r="A29643">
        <v>6.5616700000000003</v>
      </c>
      <c r="B29643">
        <v>27.003299999999999</v>
      </c>
    </row>
    <row r="29644" spans="1:2" x14ac:dyDescent="0.25">
      <c r="A29644">
        <v>6.5618999999999996</v>
      </c>
      <c r="B29644">
        <v>27.983499999999999</v>
      </c>
    </row>
    <row r="29645" spans="1:2" x14ac:dyDescent="0.25">
      <c r="A29645">
        <v>6.5621299999999998</v>
      </c>
      <c r="B29645">
        <v>29.1174</v>
      </c>
    </row>
    <row r="29646" spans="1:2" x14ac:dyDescent="0.25">
      <c r="A29646">
        <v>6.56236</v>
      </c>
      <c r="B29646">
        <v>30.139299999999999</v>
      </c>
    </row>
    <row r="29647" spans="1:2" x14ac:dyDescent="0.25">
      <c r="A29647">
        <v>6.5625799999999996</v>
      </c>
      <c r="B29647">
        <v>31.0075</v>
      </c>
    </row>
    <row r="29648" spans="1:2" x14ac:dyDescent="0.25">
      <c r="A29648">
        <v>6.5628099999999998</v>
      </c>
      <c r="B29648">
        <v>31.904499999999999</v>
      </c>
    </row>
    <row r="29649" spans="1:2" x14ac:dyDescent="0.25">
      <c r="A29649">
        <v>6.56304</v>
      </c>
      <c r="B29649">
        <v>32.955199999999998</v>
      </c>
    </row>
    <row r="29650" spans="1:2" x14ac:dyDescent="0.25">
      <c r="A29650">
        <v>6.5632700000000002</v>
      </c>
      <c r="B29650">
        <v>34.144599999999997</v>
      </c>
    </row>
    <row r="29651" spans="1:2" x14ac:dyDescent="0.25">
      <c r="A29651">
        <v>6.5635000000000003</v>
      </c>
      <c r="B29651">
        <v>35.641399999999997</v>
      </c>
    </row>
    <row r="29652" spans="1:2" x14ac:dyDescent="0.25">
      <c r="A29652">
        <v>6.5637299999999996</v>
      </c>
      <c r="B29652">
        <v>37.400700000000001</v>
      </c>
    </row>
    <row r="29653" spans="1:2" x14ac:dyDescent="0.25">
      <c r="A29653">
        <v>6.5639599999999998</v>
      </c>
      <c r="B29653">
        <v>39.313699999999997</v>
      </c>
    </row>
    <row r="29654" spans="1:2" x14ac:dyDescent="0.25">
      <c r="A29654">
        <v>6.56419</v>
      </c>
      <c r="B29654">
        <v>41.133800000000001</v>
      </c>
    </row>
    <row r="29655" spans="1:2" x14ac:dyDescent="0.25">
      <c r="A29655">
        <v>6.5644200000000001</v>
      </c>
      <c r="B29655">
        <v>42.954000000000001</v>
      </c>
    </row>
    <row r="29656" spans="1:2" x14ac:dyDescent="0.25">
      <c r="A29656">
        <v>6.5646500000000003</v>
      </c>
      <c r="B29656">
        <v>44.927799999999998</v>
      </c>
    </row>
    <row r="29657" spans="1:2" x14ac:dyDescent="0.25">
      <c r="A29657">
        <v>6.5648799999999996</v>
      </c>
      <c r="B29657">
        <v>47.2089</v>
      </c>
    </row>
    <row r="29658" spans="1:2" x14ac:dyDescent="0.25">
      <c r="A29658">
        <v>6.5651099999999998</v>
      </c>
      <c r="B29658">
        <v>49.847000000000001</v>
      </c>
    </row>
    <row r="29659" spans="1:2" x14ac:dyDescent="0.25">
      <c r="A29659">
        <v>6.5653300000000003</v>
      </c>
      <c r="B29659">
        <v>52.638800000000003</v>
      </c>
    </row>
    <row r="29660" spans="1:2" x14ac:dyDescent="0.25">
      <c r="A29660">
        <v>6.5655599999999996</v>
      </c>
      <c r="B29660">
        <v>55.632300000000001</v>
      </c>
    </row>
    <row r="29661" spans="1:2" x14ac:dyDescent="0.25">
      <c r="A29661">
        <v>6.5657899999999998</v>
      </c>
      <c r="B29661">
        <v>59.137999999999998</v>
      </c>
    </row>
    <row r="29662" spans="1:2" x14ac:dyDescent="0.25">
      <c r="A29662">
        <v>6.56602</v>
      </c>
      <c r="B29662">
        <v>63.517699999999998</v>
      </c>
    </row>
    <row r="29663" spans="1:2" x14ac:dyDescent="0.25">
      <c r="A29663">
        <v>6.5662500000000001</v>
      </c>
      <c r="B29663">
        <v>68.614599999999996</v>
      </c>
    </row>
    <row r="29664" spans="1:2" x14ac:dyDescent="0.25">
      <c r="A29664">
        <v>6.5664800000000003</v>
      </c>
      <c r="B29664">
        <v>74.172399999999996</v>
      </c>
    </row>
    <row r="29665" spans="1:2" x14ac:dyDescent="0.25">
      <c r="A29665">
        <v>6.5667099999999996</v>
      </c>
      <c r="B29665">
        <v>80.447400000000002</v>
      </c>
    </row>
    <row r="29666" spans="1:2" x14ac:dyDescent="0.25">
      <c r="A29666">
        <v>6.5669399999999998</v>
      </c>
      <c r="B29666">
        <v>87.876900000000006</v>
      </c>
    </row>
    <row r="29667" spans="1:2" x14ac:dyDescent="0.25">
      <c r="A29667">
        <v>6.56717</v>
      </c>
      <c r="B29667">
        <v>97.048000000000002</v>
      </c>
    </row>
    <row r="29668" spans="1:2" x14ac:dyDescent="0.25">
      <c r="A29668">
        <v>6.5674000000000001</v>
      </c>
      <c r="B29668">
        <v>108.127</v>
      </c>
    </row>
    <row r="29669" spans="1:2" x14ac:dyDescent="0.25">
      <c r="A29669">
        <v>6.5676300000000003</v>
      </c>
      <c r="B29669">
        <v>121.15300000000001</v>
      </c>
    </row>
    <row r="29670" spans="1:2" x14ac:dyDescent="0.25">
      <c r="A29670">
        <v>6.5678599999999996</v>
      </c>
      <c r="B29670">
        <v>136.16399999999999</v>
      </c>
    </row>
    <row r="29671" spans="1:2" x14ac:dyDescent="0.25">
      <c r="A29671">
        <v>6.5680899999999998</v>
      </c>
      <c r="B29671">
        <v>153.53</v>
      </c>
    </row>
    <row r="29672" spans="1:2" x14ac:dyDescent="0.25">
      <c r="A29672">
        <v>6.5683100000000003</v>
      </c>
      <c r="B29672">
        <v>174.00899999999999</v>
      </c>
    </row>
    <row r="29673" spans="1:2" x14ac:dyDescent="0.25">
      <c r="A29673">
        <v>6.5685399999999996</v>
      </c>
      <c r="B29673">
        <v>197.869</v>
      </c>
    </row>
    <row r="29674" spans="1:2" x14ac:dyDescent="0.25">
      <c r="A29674">
        <v>6.5687699999999998</v>
      </c>
      <c r="B29674">
        <v>224.76300000000001</v>
      </c>
    </row>
    <row r="29675" spans="1:2" x14ac:dyDescent="0.25">
      <c r="A29675">
        <v>6.569</v>
      </c>
      <c r="B29675">
        <v>254.42400000000001</v>
      </c>
    </row>
    <row r="29676" spans="1:2" x14ac:dyDescent="0.25">
      <c r="A29676">
        <v>6.5692300000000001</v>
      </c>
      <c r="B29676">
        <v>286.13299999999998</v>
      </c>
    </row>
    <row r="29677" spans="1:2" x14ac:dyDescent="0.25">
      <c r="A29677">
        <v>6.5694600000000003</v>
      </c>
      <c r="B29677">
        <v>318.76499999999999</v>
      </c>
    </row>
    <row r="29678" spans="1:2" x14ac:dyDescent="0.25">
      <c r="A29678">
        <v>6.5696899999999996</v>
      </c>
      <c r="B29678">
        <v>351.30599999999998</v>
      </c>
    </row>
    <row r="29679" spans="1:2" x14ac:dyDescent="0.25">
      <c r="A29679">
        <v>6.5699199999999998</v>
      </c>
      <c r="B29679">
        <v>382.51600000000002</v>
      </c>
    </row>
    <row r="29680" spans="1:2" x14ac:dyDescent="0.25">
      <c r="A29680">
        <v>6.5701499999999999</v>
      </c>
      <c r="B29680">
        <v>411.21699999999998</v>
      </c>
    </row>
    <row r="29681" spans="1:2" x14ac:dyDescent="0.25">
      <c r="A29681">
        <v>6.5703800000000001</v>
      </c>
      <c r="B29681">
        <v>436.33100000000002</v>
      </c>
    </row>
    <row r="29682" spans="1:2" x14ac:dyDescent="0.25">
      <c r="A29682">
        <v>6.5706100000000003</v>
      </c>
      <c r="B29682">
        <v>456.85500000000002</v>
      </c>
    </row>
    <row r="29683" spans="1:2" x14ac:dyDescent="0.25">
      <c r="A29683">
        <v>6.5708399999999996</v>
      </c>
      <c r="B29683">
        <v>472.35899999999998</v>
      </c>
    </row>
    <row r="29684" spans="1:2" x14ac:dyDescent="0.25">
      <c r="A29684">
        <v>6.5710600000000001</v>
      </c>
      <c r="B29684">
        <v>482.81700000000001</v>
      </c>
    </row>
    <row r="29685" spans="1:2" x14ac:dyDescent="0.25">
      <c r="A29685">
        <v>6.5712900000000003</v>
      </c>
      <c r="B29685">
        <v>488.255</v>
      </c>
    </row>
    <row r="29686" spans="1:2" x14ac:dyDescent="0.25">
      <c r="A29686">
        <v>6.5715199999999996</v>
      </c>
      <c r="B29686">
        <v>488.48200000000003</v>
      </c>
    </row>
    <row r="29687" spans="1:2" x14ac:dyDescent="0.25">
      <c r="A29687">
        <v>6.5717499999999998</v>
      </c>
      <c r="B29687">
        <v>483.483</v>
      </c>
    </row>
    <row r="29688" spans="1:2" x14ac:dyDescent="0.25">
      <c r="A29688">
        <v>6.5719799999999999</v>
      </c>
      <c r="B29688">
        <v>473.69499999999999</v>
      </c>
    </row>
    <row r="29689" spans="1:2" x14ac:dyDescent="0.25">
      <c r="A29689">
        <v>6.5722100000000001</v>
      </c>
      <c r="B29689">
        <v>459.91199999999998</v>
      </c>
    </row>
    <row r="29690" spans="1:2" x14ac:dyDescent="0.25">
      <c r="A29690">
        <v>6.5724400000000003</v>
      </c>
      <c r="B29690">
        <v>443.11500000000001</v>
      </c>
    </row>
    <row r="29691" spans="1:2" x14ac:dyDescent="0.25">
      <c r="A29691">
        <v>6.5726699999999996</v>
      </c>
      <c r="B29691">
        <v>424.166</v>
      </c>
    </row>
    <row r="29692" spans="1:2" x14ac:dyDescent="0.25">
      <c r="A29692">
        <v>6.5728999999999997</v>
      </c>
      <c r="B29692">
        <v>404.41</v>
      </c>
    </row>
    <row r="29693" spans="1:2" x14ac:dyDescent="0.25">
      <c r="A29693">
        <v>6.5731299999999999</v>
      </c>
      <c r="B29693">
        <v>385.78199999999998</v>
      </c>
    </row>
    <row r="29694" spans="1:2" x14ac:dyDescent="0.25">
      <c r="A29694">
        <v>6.5733600000000001</v>
      </c>
      <c r="B29694">
        <v>369.61200000000002</v>
      </c>
    </row>
    <row r="29695" spans="1:2" x14ac:dyDescent="0.25">
      <c r="A29695">
        <v>6.5735900000000003</v>
      </c>
      <c r="B29695">
        <v>356.61799999999999</v>
      </c>
    </row>
    <row r="29696" spans="1:2" x14ac:dyDescent="0.25">
      <c r="A29696">
        <v>6.5738200000000004</v>
      </c>
      <c r="B29696">
        <v>347.50400000000002</v>
      </c>
    </row>
    <row r="29697" spans="1:2" x14ac:dyDescent="0.25">
      <c r="A29697">
        <v>6.5740400000000001</v>
      </c>
      <c r="B29697">
        <v>342.38499999999999</v>
      </c>
    </row>
    <row r="29698" spans="1:2" x14ac:dyDescent="0.25">
      <c r="A29698">
        <v>6.5742700000000003</v>
      </c>
      <c r="B29698">
        <v>340.85199999999998</v>
      </c>
    </row>
    <row r="29699" spans="1:2" x14ac:dyDescent="0.25">
      <c r="A29699">
        <v>6.5744999999999996</v>
      </c>
      <c r="B29699">
        <v>341.88</v>
      </c>
    </row>
    <row r="29700" spans="1:2" x14ac:dyDescent="0.25">
      <c r="A29700">
        <v>6.5747299999999997</v>
      </c>
      <c r="B29700">
        <v>344.44499999999999</v>
      </c>
    </row>
    <row r="29701" spans="1:2" x14ac:dyDescent="0.25">
      <c r="A29701">
        <v>6.5749599999999999</v>
      </c>
      <c r="B29701">
        <v>347.72699999999998</v>
      </c>
    </row>
    <row r="29702" spans="1:2" x14ac:dyDescent="0.25">
      <c r="A29702">
        <v>6.5751900000000001</v>
      </c>
      <c r="B29702">
        <v>350.97</v>
      </c>
    </row>
    <row r="29703" spans="1:2" x14ac:dyDescent="0.25">
      <c r="A29703">
        <v>6.5754200000000003</v>
      </c>
      <c r="B29703">
        <v>353.49599999999998</v>
      </c>
    </row>
    <row r="29704" spans="1:2" x14ac:dyDescent="0.25">
      <c r="A29704">
        <v>6.5756500000000004</v>
      </c>
      <c r="B29704">
        <v>354.53699999999998</v>
      </c>
    </row>
    <row r="29705" spans="1:2" x14ac:dyDescent="0.25">
      <c r="A29705">
        <v>6.5758799999999997</v>
      </c>
      <c r="B29705">
        <v>353.83600000000001</v>
      </c>
    </row>
    <row r="29706" spans="1:2" x14ac:dyDescent="0.25">
      <c r="A29706">
        <v>6.5761099999999999</v>
      </c>
      <c r="B29706">
        <v>351.21</v>
      </c>
    </row>
    <row r="29707" spans="1:2" x14ac:dyDescent="0.25">
      <c r="A29707">
        <v>6.5763400000000001</v>
      </c>
      <c r="B29707">
        <v>346.22699999999998</v>
      </c>
    </row>
    <row r="29708" spans="1:2" x14ac:dyDescent="0.25">
      <c r="A29708">
        <v>6.5765700000000002</v>
      </c>
      <c r="B29708">
        <v>338.47800000000001</v>
      </c>
    </row>
    <row r="29709" spans="1:2" x14ac:dyDescent="0.25">
      <c r="A29709">
        <v>6.5768000000000004</v>
      </c>
      <c r="B29709">
        <v>327.96300000000002</v>
      </c>
    </row>
    <row r="29710" spans="1:2" x14ac:dyDescent="0.25">
      <c r="A29710">
        <v>6.5770200000000001</v>
      </c>
      <c r="B29710">
        <v>315.33499999999998</v>
      </c>
    </row>
    <row r="29711" spans="1:2" x14ac:dyDescent="0.25">
      <c r="A29711">
        <v>6.5772500000000003</v>
      </c>
      <c r="B29711">
        <v>300.96600000000001</v>
      </c>
    </row>
    <row r="29712" spans="1:2" x14ac:dyDescent="0.25">
      <c r="A29712">
        <v>6.5774800000000004</v>
      </c>
      <c r="B29712">
        <v>285.39299999999997</v>
      </c>
    </row>
    <row r="29713" spans="1:2" x14ac:dyDescent="0.25">
      <c r="A29713">
        <v>6.5777099999999997</v>
      </c>
      <c r="B29713">
        <v>269.30700000000002</v>
      </c>
    </row>
    <row r="29714" spans="1:2" x14ac:dyDescent="0.25">
      <c r="A29714">
        <v>6.5779399999999999</v>
      </c>
      <c r="B29714">
        <v>253.35900000000001</v>
      </c>
    </row>
    <row r="29715" spans="1:2" x14ac:dyDescent="0.25">
      <c r="A29715">
        <v>6.5781700000000001</v>
      </c>
      <c r="B29715">
        <v>238.333</v>
      </c>
    </row>
    <row r="29716" spans="1:2" x14ac:dyDescent="0.25">
      <c r="A29716">
        <v>6.5784000000000002</v>
      </c>
      <c r="B29716">
        <v>224.48599999999999</v>
      </c>
    </row>
    <row r="29717" spans="1:2" x14ac:dyDescent="0.25">
      <c r="A29717">
        <v>6.5786300000000004</v>
      </c>
      <c r="B29717">
        <v>212.38</v>
      </c>
    </row>
    <row r="29718" spans="1:2" x14ac:dyDescent="0.25">
      <c r="A29718">
        <v>6.5788599999999997</v>
      </c>
      <c r="B29718">
        <v>202.27099999999999</v>
      </c>
    </row>
    <row r="29719" spans="1:2" x14ac:dyDescent="0.25">
      <c r="A29719">
        <v>6.5790899999999999</v>
      </c>
      <c r="B29719">
        <v>194.51900000000001</v>
      </c>
    </row>
    <row r="29720" spans="1:2" x14ac:dyDescent="0.25">
      <c r="A29720">
        <v>6.5793200000000001</v>
      </c>
      <c r="B29720">
        <v>189.17500000000001</v>
      </c>
    </row>
    <row r="29721" spans="1:2" x14ac:dyDescent="0.25">
      <c r="A29721">
        <v>6.5795500000000002</v>
      </c>
      <c r="B29721">
        <v>186.18600000000001</v>
      </c>
    </row>
    <row r="29722" spans="1:2" x14ac:dyDescent="0.25">
      <c r="A29722">
        <v>6.5797699999999999</v>
      </c>
      <c r="B29722">
        <v>185.59899999999999</v>
      </c>
    </row>
    <row r="29723" spans="1:2" x14ac:dyDescent="0.25">
      <c r="A29723">
        <v>6.58</v>
      </c>
      <c r="B29723">
        <v>187.16300000000001</v>
      </c>
    </row>
    <row r="29724" spans="1:2" x14ac:dyDescent="0.25">
      <c r="A29724">
        <v>6.5802300000000002</v>
      </c>
      <c r="B29724">
        <v>190.93</v>
      </c>
    </row>
    <row r="29725" spans="1:2" x14ac:dyDescent="0.25">
      <c r="A29725">
        <v>6.5804600000000004</v>
      </c>
      <c r="B29725">
        <v>197.053</v>
      </c>
    </row>
    <row r="29726" spans="1:2" x14ac:dyDescent="0.25">
      <c r="A29726">
        <v>6.5806899999999997</v>
      </c>
      <c r="B29726">
        <v>206.16</v>
      </c>
    </row>
    <row r="29727" spans="1:2" x14ac:dyDescent="0.25">
      <c r="A29727">
        <v>6.5809199999999999</v>
      </c>
      <c r="B29727">
        <v>218.238</v>
      </c>
    </row>
    <row r="29728" spans="1:2" x14ac:dyDescent="0.25">
      <c r="A29728">
        <v>6.5811500000000001</v>
      </c>
      <c r="B29728">
        <v>233.3</v>
      </c>
    </row>
    <row r="29729" spans="1:2" x14ac:dyDescent="0.25">
      <c r="A29729">
        <v>6.5813800000000002</v>
      </c>
      <c r="B29729">
        <v>251.53700000000001</v>
      </c>
    </row>
    <row r="29730" spans="1:2" x14ac:dyDescent="0.25">
      <c r="A29730">
        <v>6.5816100000000004</v>
      </c>
      <c r="B29730">
        <v>273.35199999999998</v>
      </c>
    </row>
    <row r="29731" spans="1:2" x14ac:dyDescent="0.25">
      <c r="A29731">
        <v>6.5818399999999997</v>
      </c>
      <c r="B29731">
        <v>299.16300000000001</v>
      </c>
    </row>
    <row r="29732" spans="1:2" x14ac:dyDescent="0.25">
      <c r="A29732">
        <v>6.5820699999999999</v>
      </c>
      <c r="B29732">
        <v>328.90499999999997</v>
      </c>
    </row>
    <row r="29733" spans="1:2" x14ac:dyDescent="0.25">
      <c r="A29733">
        <v>6.5823</v>
      </c>
      <c r="B29733">
        <v>362.233</v>
      </c>
    </row>
    <row r="29734" spans="1:2" x14ac:dyDescent="0.25">
      <c r="A29734">
        <v>6.5825300000000002</v>
      </c>
      <c r="B29734">
        <v>398.36500000000001</v>
      </c>
    </row>
    <row r="29735" spans="1:2" x14ac:dyDescent="0.25">
      <c r="A29735">
        <v>6.5827499999999999</v>
      </c>
      <c r="B29735">
        <v>436.238</v>
      </c>
    </row>
    <row r="29736" spans="1:2" x14ac:dyDescent="0.25">
      <c r="A29736">
        <v>6.5829800000000001</v>
      </c>
      <c r="B29736">
        <v>474.70100000000002</v>
      </c>
    </row>
    <row r="29737" spans="1:2" x14ac:dyDescent="0.25">
      <c r="A29737">
        <v>6.5832100000000002</v>
      </c>
      <c r="B29737">
        <v>512.03700000000003</v>
      </c>
    </row>
    <row r="29738" spans="1:2" x14ac:dyDescent="0.25">
      <c r="A29738">
        <v>6.5834400000000004</v>
      </c>
      <c r="B29738">
        <v>547.01300000000003</v>
      </c>
    </row>
    <row r="29739" spans="1:2" x14ac:dyDescent="0.25">
      <c r="A29739">
        <v>6.5836699999999997</v>
      </c>
      <c r="B29739">
        <v>578.60900000000004</v>
      </c>
    </row>
    <row r="29740" spans="1:2" x14ac:dyDescent="0.25">
      <c r="A29740">
        <v>6.5838999999999999</v>
      </c>
      <c r="B29740">
        <v>605.90200000000004</v>
      </c>
    </row>
    <row r="29741" spans="1:2" x14ac:dyDescent="0.25">
      <c r="A29741">
        <v>6.58413</v>
      </c>
      <c r="B29741">
        <v>628.38</v>
      </c>
    </row>
    <row r="29742" spans="1:2" x14ac:dyDescent="0.25">
      <c r="A29742">
        <v>6.5843600000000002</v>
      </c>
      <c r="B29742">
        <v>645.51700000000005</v>
      </c>
    </row>
    <row r="29743" spans="1:2" x14ac:dyDescent="0.25">
      <c r="A29743">
        <v>6.5845900000000004</v>
      </c>
      <c r="B29743">
        <v>657.226</v>
      </c>
    </row>
    <row r="29744" spans="1:2" x14ac:dyDescent="0.25">
      <c r="A29744">
        <v>6.5848199999999997</v>
      </c>
      <c r="B29744">
        <v>663.78599999999994</v>
      </c>
    </row>
    <row r="29745" spans="1:2" x14ac:dyDescent="0.25">
      <c r="A29745">
        <v>6.5850499999999998</v>
      </c>
      <c r="B29745">
        <v>665.53099999999995</v>
      </c>
    </row>
    <row r="29746" spans="1:2" x14ac:dyDescent="0.25">
      <c r="A29746">
        <v>6.58528</v>
      </c>
      <c r="B29746">
        <v>662.51800000000003</v>
      </c>
    </row>
    <row r="29747" spans="1:2" x14ac:dyDescent="0.25">
      <c r="A29747">
        <v>6.5854999999999997</v>
      </c>
      <c r="B29747">
        <v>655.30499999999995</v>
      </c>
    </row>
    <row r="29748" spans="1:2" x14ac:dyDescent="0.25">
      <c r="A29748">
        <v>6.5857299999999999</v>
      </c>
      <c r="B29748">
        <v>644.51900000000001</v>
      </c>
    </row>
    <row r="29749" spans="1:2" x14ac:dyDescent="0.25">
      <c r="A29749">
        <v>6.58596</v>
      </c>
      <c r="B29749">
        <v>631.58100000000002</v>
      </c>
    </row>
    <row r="29750" spans="1:2" x14ac:dyDescent="0.25">
      <c r="A29750">
        <v>6.5861900000000002</v>
      </c>
      <c r="B29750">
        <v>617.90099999999995</v>
      </c>
    </row>
    <row r="29751" spans="1:2" x14ac:dyDescent="0.25">
      <c r="A29751">
        <v>6.5864200000000004</v>
      </c>
      <c r="B29751">
        <v>604.52800000000002</v>
      </c>
    </row>
    <row r="29752" spans="1:2" x14ac:dyDescent="0.25">
      <c r="A29752">
        <v>6.5866499999999997</v>
      </c>
      <c r="B29752">
        <v>592.346</v>
      </c>
    </row>
    <row r="29753" spans="1:2" x14ac:dyDescent="0.25">
      <c r="A29753">
        <v>6.5868799999999998</v>
      </c>
      <c r="B29753">
        <v>581.90599999999995</v>
      </c>
    </row>
    <row r="29754" spans="1:2" x14ac:dyDescent="0.25">
      <c r="A29754">
        <v>6.58711</v>
      </c>
      <c r="B29754">
        <v>573.26499999999999</v>
      </c>
    </row>
    <row r="29755" spans="1:2" x14ac:dyDescent="0.25">
      <c r="A29755">
        <v>6.5873400000000002</v>
      </c>
      <c r="B29755">
        <v>566.57000000000005</v>
      </c>
    </row>
    <row r="29756" spans="1:2" x14ac:dyDescent="0.25">
      <c r="A29756">
        <v>6.5875700000000004</v>
      </c>
      <c r="B29756">
        <v>561.476</v>
      </c>
    </row>
    <row r="29757" spans="1:2" x14ac:dyDescent="0.25">
      <c r="A29757">
        <v>6.5877999999999997</v>
      </c>
      <c r="B29757">
        <v>557.30499999999995</v>
      </c>
    </row>
    <row r="29758" spans="1:2" x14ac:dyDescent="0.25">
      <c r="A29758">
        <v>6.5880299999999998</v>
      </c>
      <c r="B29758">
        <v>553.13300000000004</v>
      </c>
    </row>
    <row r="29759" spans="1:2" x14ac:dyDescent="0.25">
      <c r="A29759">
        <v>6.58826</v>
      </c>
      <c r="B29759">
        <v>547.83399999999995</v>
      </c>
    </row>
    <row r="29760" spans="1:2" x14ac:dyDescent="0.25">
      <c r="A29760">
        <v>6.5884799999999997</v>
      </c>
      <c r="B29760">
        <v>540.678</v>
      </c>
    </row>
    <row r="29761" spans="1:2" x14ac:dyDescent="0.25">
      <c r="A29761">
        <v>6.5887099999999998</v>
      </c>
      <c r="B29761">
        <v>531.37199999999996</v>
      </c>
    </row>
    <row r="29762" spans="1:2" x14ac:dyDescent="0.25">
      <c r="A29762">
        <v>6.58894</v>
      </c>
      <c r="B29762">
        <v>519.41700000000003</v>
      </c>
    </row>
    <row r="29763" spans="1:2" x14ac:dyDescent="0.25">
      <c r="A29763">
        <v>6.5891700000000002</v>
      </c>
      <c r="B29763">
        <v>504.69600000000003</v>
      </c>
    </row>
    <row r="29764" spans="1:2" x14ac:dyDescent="0.25">
      <c r="A29764">
        <v>6.5894000000000004</v>
      </c>
      <c r="B29764">
        <v>487.08100000000002</v>
      </c>
    </row>
    <row r="29765" spans="1:2" x14ac:dyDescent="0.25">
      <c r="A29765">
        <v>6.5896299999999997</v>
      </c>
      <c r="B29765">
        <v>466.90499999999997</v>
      </c>
    </row>
    <row r="29766" spans="1:2" x14ac:dyDescent="0.25">
      <c r="A29766">
        <v>6.5898599999999998</v>
      </c>
      <c r="B29766">
        <v>444.488</v>
      </c>
    </row>
    <row r="29767" spans="1:2" x14ac:dyDescent="0.25">
      <c r="A29767">
        <v>6.59009</v>
      </c>
      <c r="B29767">
        <v>420.125</v>
      </c>
    </row>
    <row r="29768" spans="1:2" x14ac:dyDescent="0.25">
      <c r="A29768">
        <v>6.5903200000000002</v>
      </c>
      <c r="B29768">
        <v>394.54500000000002</v>
      </c>
    </row>
    <row r="29769" spans="1:2" x14ac:dyDescent="0.25">
      <c r="A29769">
        <v>6.5905500000000004</v>
      </c>
      <c r="B29769">
        <v>368.65800000000002</v>
      </c>
    </row>
    <row r="29770" spans="1:2" x14ac:dyDescent="0.25">
      <c r="A29770">
        <v>6.5907799999999996</v>
      </c>
      <c r="B29770">
        <v>342.959</v>
      </c>
    </row>
    <row r="29771" spans="1:2" x14ac:dyDescent="0.25">
      <c r="A29771">
        <v>6.5910099999999998</v>
      </c>
      <c r="B29771">
        <v>317.77300000000002</v>
      </c>
    </row>
    <row r="29772" spans="1:2" x14ac:dyDescent="0.25">
      <c r="A29772">
        <v>6.5912300000000004</v>
      </c>
      <c r="B29772">
        <v>293.62400000000002</v>
      </c>
    </row>
    <row r="29773" spans="1:2" x14ac:dyDescent="0.25">
      <c r="A29773">
        <v>6.5914599999999997</v>
      </c>
      <c r="B29773">
        <v>271.21600000000001</v>
      </c>
    </row>
    <row r="29774" spans="1:2" x14ac:dyDescent="0.25">
      <c r="A29774">
        <v>6.5916899999999998</v>
      </c>
      <c r="B29774">
        <v>251.33199999999999</v>
      </c>
    </row>
    <row r="29775" spans="1:2" x14ac:dyDescent="0.25">
      <c r="A29775">
        <v>6.59192</v>
      </c>
      <c r="B29775">
        <v>234.21299999999999</v>
      </c>
    </row>
    <row r="29776" spans="1:2" x14ac:dyDescent="0.25">
      <c r="A29776">
        <v>6.5921500000000002</v>
      </c>
      <c r="B29776">
        <v>219.797</v>
      </c>
    </row>
    <row r="29777" spans="1:2" x14ac:dyDescent="0.25">
      <c r="A29777">
        <v>6.5923800000000004</v>
      </c>
      <c r="B29777">
        <v>207.53100000000001</v>
      </c>
    </row>
    <row r="29778" spans="1:2" x14ac:dyDescent="0.25">
      <c r="A29778">
        <v>6.5926099999999996</v>
      </c>
      <c r="B29778">
        <v>197.44</v>
      </c>
    </row>
    <row r="29779" spans="1:2" x14ac:dyDescent="0.25">
      <c r="A29779">
        <v>6.5928399999999998</v>
      </c>
      <c r="B29779">
        <v>189.5</v>
      </c>
    </row>
    <row r="29780" spans="1:2" x14ac:dyDescent="0.25">
      <c r="A29780">
        <v>6.59307</v>
      </c>
      <c r="B29780">
        <v>183.90299999999999</v>
      </c>
    </row>
    <row r="29781" spans="1:2" x14ac:dyDescent="0.25">
      <c r="A29781">
        <v>6.5933000000000002</v>
      </c>
      <c r="B29781">
        <v>181.072</v>
      </c>
    </row>
    <row r="29782" spans="1:2" x14ac:dyDescent="0.25">
      <c r="A29782">
        <v>6.5935300000000003</v>
      </c>
      <c r="B29782">
        <v>181.03399999999999</v>
      </c>
    </row>
    <row r="29783" spans="1:2" x14ac:dyDescent="0.25">
      <c r="A29783">
        <v>6.5937599999999996</v>
      </c>
      <c r="B29783">
        <v>183.55600000000001</v>
      </c>
    </row>
    <row r="29784" spans="1:2" x14ac:dyDescent="0.25">
      <c r="A29784">
        <v>6.5939899999999998</v>
      </c>
      <c r="B29784">
        <v>188.55</v>
      </c>
    </row>
    <row r="29785" spans="1:2" x14ac:dyDescent="0.25">
      <c r="A29785">
        <v>6.5942100000000003</v>
      </c>
      <c r="B29785">
        <v>196.10499999999999</v>
      </c>
    </row>
    <row r="29786" spans="1:2" x14ac:dyDescent="0.25">
      <c r="A29786">
        <v>6.5944399999999996</v>
      </c>
      <c r="B29786">
        <v>206.41</v>
      </c>
    </row>
    <row r="29787" spans="1:2" x14ac:dyDescent="0.25">
      <c r="A29787">
        <v>6.5946699999999998</v>
      </c>
      <c r="B29787">
        <v>219.27600000000001</v>
      </c>
    </row>
    <row r="29788" spans="1:2" x14ac:dyDescent="0.25">
      <c r="A29788">
        <v>6.5949</v>
      </c>
      <c r="B29788">
        <v>233.97300000000001</v>
      </c>
    </row>
    <row r="29789" spans="1:2" x14ac:dyDescent="0.25">
      <c r="A29789">
        <v>6.5951300000000002</v>
      </c>
      <c r="B29789">
        <v>249.38800000000001</v>
      </c>
    </row>
    <row r="29790" spans="1:2" x14ac:dyDescent="0.25">
      <c r="A29790">
        <v>6.5953600000000003</v>
      </c>
      <c r="B29790">
        <v>264.59800000000001</v>
      </c>
    </row>
    <row r="29791" spans="1:2" x14ac:dyDescent="0.25">
      <c r="A29791">
        <v>6.5955899999999996</v>
      </c>
      <c r="B29791">
        <v>278.68</v>
      </c>
    </row>
    <row r="29792" spans="1:2" x14ac:dyDescent="0.25">
      <c r="A29792">
        <v>6.5958199999999998</v>
      </c>
      <c r="B29792">
        <v>291.00900000000001</v>
      </c>
    </row>
    <row r="29793" spans="1:2" x14ac:dyDescent="0.25">
      <c r="A29793">
        <v>6.59605</v>
      </c>
      <c r="B29793">
        <v>300.98099999999999</v>
      </c>
    </row>
    <row r="29794" spans="1:2" x14ac:dyDescent="0.25">
      <c r="A29794">
        <v>6.5962800000000001</v>
      </c>
      <c r="B29794">
        <v>308.334</v>
      </c>
    </row>
    <row r="29795" spans="1:2" x14ac:dyDescent="0.25">
      <c r="A29795">
        <v>6.5965100000000003</v>
      </c>
      <c r="B29795">
        <v>312.92200000000003</v>
      </c>
    </row>
    <row r="29796" spans="1:2" x14ac:dyDescent="0.25">
      <c r="A29796">
        <v>6.5967399999999996</v>
      </c>
      <c r="B29796">
        <v>314.46199999999999</v>
      </c>
    </row>
    <row r="29797" spans="1:2" x14ac:dyDescent="0.25">
      <c r="A29797">
        <v>6.5969600000000002</v>
      </c>
      <c r="B29797">
        <v>312.82600000000002</v>
      </c>
    </row>
    <row r="29798" spans="1:2" x14ac:dyDescent="0.25">
      <c r="A29798">
        <v>6.5971900000000003</v>
      </c>
      <c r="B29798">
        <v>308.09100000000001</v>
      </c>
    </row>
    <row r="29799" spans="1:2" x14ac:dyDescent="0.25">
      <c r="A29799">
        <v>6.5974199999999996</v>
      </c>
      <c r="B29799">
        <v>300.18</v>
      </c>
    </row>
    <row r="29800" spans="1:2" x14ac:dyDescent="0.25">
      <c r="A29800">
        <v>6.5976499999999998</v>
      </c>
      <c r="B29800">
        <v>289.19499999999999</v>
      </c>
    </row>
    <row r="29801" spans="1:2" x14ac:dyDescent="0.25">
      <c r="A29801">
        <v>6.59788</v>
      </c>
      <c r="B29801">
        <v>275.24</v>
      </c>
    </row>
    <row r="29802" spans="1:2" x14ac:dyDescent="0.25">
      <c r="A29802">
        <v>6.5981100000000001</v>
      </c>
      <c r="B29802">
        <v>259.26499999999999</v>
      </c>
    </row>
    <row r="29803" spans="1:2" x14ac:dyDescent="0.25">
      <c r="A29803">
        <v>6.5983400000000003</v>
      </c>
      <c r="B29803">
        <v>241.95699999999999</v>
      </c>
    </row>
    <row r="29804" spans="1:2" x14ac:dyDescent="0.25">
      <c r="A29804">
        <v>6.5985699999999996</v>
      </c>
      <c r="B29804">
        <v>224.17</v>
      </c>
    </row>
    <row r="29805" spans="1:2" x14ac:dyDescent="0.25">
      <c r="A29805">
        <v>6.5987999999999998</v>
      </c>
      <c r="B29805">
        <v>206.38300000000001</v>
      </c>
    </row>
    <row r="29806" spans="1:2" x14ac:dyDescent="0.25">
      <c r="A29806">
        <v>6.59903</v>
      </c>
      <c r="B29806">
        <v>189.626</v>
      </c>
    </row>
    <row r="29807" spans="1:2" x14ac:dyDescent="0.25">
      <c r="A29807">
        <v>6.5992600000000001</v>
      </c>
      <c r="B29807">
        <v>174.20099999999999</v>
      </c>
    </row>
    <row r="29808" spans="1:2" x14ac:dyDescent="0.25">
      <c r="A29808">
        <v>6.5994900000000003</v>
      </c>
      <c r="B29808">
        <v>160.345</v>
      </c>
    </row>
    <row r="29809" spans="1:2" x14ac:dyDescent="0.25">
      <c r="A29809">
        <v>6.5997199999999996</v>
      </c>
      <c r="B29809">
        <v>148.23099999999999</v>
      </c>
    </row>
    <row r="29810" spans="1:2" x14ac:dyDescent="0.25">
      <c r="A29810">
        <v>6.5999400000000001</v>
      </c>
      <c r="B29810">
        <v>137.94300000000001</v>
      </c>
    </row>
    <row r="29811" spans="1:2" x14ac:dyDescent="0.25">
      <c r="A29811">
        <v>6.6001700000000003</v>
      </c>
      <c r="B29811">
        <v>129.601</v>
      </c>
    </row>
    <row r="29812" spans="1:2" x14ac:dyDescent="0.25">
      <c r="A29812">
        <v>6.6003999999999996</v>
      </c>
      <c r="B29812">
        <v>122.861</v>
      </c>
    </row>
    <row r="29813" spans="1:2" x14ac:dyDescent="0.25">
      <c r="A29813">
        <v>6.6006299999999998</v>
      </c>
      <c r="B29813">
        <v>117.247</v>
      </c>
    </row>
    <row r="29814" spans="1:2" x14ac:dyDescent="0.25">
      <c r="A29814">
        <v>6.6008599999999999</v>
      </c>
      <c r="B29814">
        <v>112.63200000000001</v>
      </c>
    </row>
    <row r="29815" spans="1:2" x14ac:dyDescent="0.25">
      <c r="A29815">
        <v>6.6010900000000001</v>
      </c>
      <c r="B29815">
        <v>108.73399999999999</v>
      </c>
    </row>
    <row r="29816" spans="1:2" x14ac:dyDescent="0.25">
      <c r="A29816">
        <v>6.6013200000000003</v>
      </c>
      <c r="B29816">
        <v>105.669</v>
      </c>
    </row>
    <row r="29817" spans="1:2" x14ac:dyDescent="0.25">
      <c r="A29817">
        <v>6.6015499999999996</v>
      </c>
      <c r="B29817">
        <v>103.32</v>
      </c>
    </row>
    <row r="29818" spans="1:2" x14ac:dyDescent="0.25">
      <c r="A29818">
        <v>6.6017799999999998</v>
      </c>
      <c r="B29818">
        <v>101.68899999999999</v>
      </c>
    </row>
    <row r="29819" spans="1:2" x14ac:dyDescent="0.25">
      <c r="A29819">
        <v>6.6020099999999999</v>
      </c>
      <c r="B29819">
        <v>100.57</v>
      </c>
    </row>
    <row r="29820" spans="1:2" x14ac:dyDescent="0.25">
      <c r="A29820">
        <v>6.6022400000000001</v>
      </c>
      <c r="B29820">
        <v>99.771500000000003</v>
      </c>
    </row>
    <row r="29821" spans="1:2" x14ac:dyDescent="0.25">
      <c r="A29821">
        <v>6.6024700000000003</v>
      </c>
      <c r="B29821">
        <v>99.280100000000004</v>
      </c>
    </row>
    <row r="29822" spans="1:2" x14ac:dyDescent="0.25">
      <c r="A29822">
        <v>6.6026899999999999</v>
      </c>
      <c r="B29822">
        <v>98.929500000000004</v>
      </c>
    </row>
    <row r="29823" spans="1:2" x14ac:dyDescent="0.25">
      <c r="A29823">
        <v>6.6029200000000001</v>
      </c>
      <c r="B29823">
        <v>98.886300000000006</v>
      </c>
    </row>
    <row r="29824" spans="1:2" x14ac:dyDescent="0.25">
      <c r="A29824">
        <v>6.6031500000000003</v>
      </c>
      <c r="B29824">
        <v>99.265699999999995</v>
      </c>
    </row>
    <row r="29825" spans="1:2" x14ac:dyDescent="0.25">
      <c r="A29825">
        <v>6.6033799999999996</v>
      </c>
      <c r="B29825">
        <v>99.952399999999997</v>
      </c>
    </row>
    <row r="29826" spans="1:2" x14ac:dyDescent="0.25">
      <c r="A29826">
        <v>6.6036099999999998</v>
      </c>
      <c r="B29826">
        <v>100.93</v>
      </c>
    </row>
    <row r="29827" spans="1:2" x14ac:dyDescent="0.25">
      <c r="A29827">
        <v>6.6038399999999999</v>
      </c>
      <c r="B29827">
        <v>102.42</v>
      </c>
    </row>
    <row r="29828" spans="1:2" x14ac:dyDescent="0.25">
      <c r="A29828">
        <v>6.6040700000000001</v>
      </c>
      <c r="B29828">
        <v>104.217</v>
      </c>
    </row>
    <row r="29829" spans="1:2" x14ac:dyDescent="0.25">
      <c r="A29829">
        <v>6.6043000000000003</v>
      </c>
      <c r="B29829">
        <v>106.322</v>
      </c>
    </row>
    <row r="29830" spans="1:2" x14ac:dyDescent="0.25">
      <c r="A29830">
        <v>6.6045299999999996</v>
      </c>
      <c r="B29830">
        <v>108.77200000000001</v>
      </c>
    </row>
    <row r="29831" spans="1:2" x14ac:dyDescent="0.25">
      <c r="A29831">
        <v>6.6047599999999997</v>
      </c>
      <c r="B29831">
        <v>111.735</v>
      </c>
    </row>
    <row r="29832" spans="1:2" x14ac:dyDescent="0.25">
      <c r="A29832">
        <v>6.6049899999999999</v>
      </c>
      <c r="B29832">
        <v>115.504</v>
      </c>
    </row>
    <row r="29833" spans="1:2" x14ac:dyDescent="0.25">
      <c r="A29833">
        <v>6.6052200000000001</v>
      </c>
      <c r="B29833">
        <v>120.19499999999999</v>
      </c>
    </row>
    <row r="29834" spans="1:2" x14ac:dyDescent="0.25">
      <c r="A29834">
        <v>6.6054500000000003</v>
      </c>
      <c r="B29834">
        <v>125.818</v>
      </c>
    </row>
    <row r="29835" spans="1:2" x14ac:dyDescent="0.25">
      <c r="A29835">
        <v>6.6056699999999999</v>
      </c>
      <c r="B29835">
        <v>132.363</v>
      </c>
    </row>
    <row r="29836" spans="1:2" x14ac:dyDescent="0.25">
      <c r="A29836">
        <v>6.6059000000000001</v>
      </c>
      <c r="B29836">
        <v>139.792</v>
      </c>
    </row>
    <row r="29837" spans="1:2" x14ac:dyDescent="0.25">
      <c r="A29837">
        <v>6.6061300000000003</v>
      </c>
      <c r="B29837">
        <v>148.55199999999999</v>
      </c>
    </row>
    <row r="29838" spans="1:2" x14ac:dyDescent="0.25">
      <c r="A29838">
        <v>6.6063599999999996</v>
      </c>
      <c r="B29838">
        <v>159.18199999999999</v>
      </c>
    </row>
    <row r="29839" spans="1:2" x14ac:dyDescent="0.25">
      <c r="A29839">
        <v>6.6065899999999997</v>
      </c>
      <c r="B29839">
        <v>172.16900000000001</v>
      </c>
    </row>
    <row r="29840" spans="1:2" x14ac:dyDescent="0.25">
      <c r="A29840">
        <v>6.6068199999999999</v>
      </c>
      <c r="B29840">
        <v>187.80600000000001</v>
      </c>
    </row>
    <row r="29841" spans="1:2" x14ac:dyDescent="0.25">
      <c r="A29841">
        <v>6.6070500000000001</v>
      </c>
      <c r="B29841">
        <v>206.209</v>
      </c>
    </row>
    <row r="29842" spans="1:2" x14ac:dyDescent="0.25">
      <c r="A29842">
        <v>6.6072800000000003</v>
      </c>
      <c r="B29842">
        <v>227.964</v>
      </c>
    </row>
    <row r="29843" spans="1:2" x14ac:dyDescent="0.25">
      <c r="A29843">
        <v>6.6075100000000004</v>
      </c>
      <c r="B29843">
        <v>253.30500000000001</v>
      </c>
    </row>
    <row r="29844" spans="1:2" x14ac:dyDescent="0.25">
      <c r="A29844">
        <v>6.6077399999999997</v>
      </c>
      <c r="B29844">
        <v>282.20600000000002</v>
      </c>
    </row>
    <row r="29845" spans="1:2" x14ac:dyDescent="0.25">
      <c r="A29845">
        <v>6.6079699999999999</v>
      </c>
      <c r="B29845">
        <v>314.69299999999998</v>
      </c>
    </row>
    <row r="29846" spans="1:2" x14ac:dyDescent="0.25">
      <c r="A29846">
        <v>6.6082000000000001</v>
      </c>
      <c r="B29846">
        <v>350.22699999999998</v>
      </c>
    </row>
    <row r="29847" spans="1:2" x14ac:dyDescent="0.25">
      <c r="A29847">
        <v>6.6084199999999997</v>
      </c>
      <c r="B29847">
        <v>388.11799999999999</v>
      </c>
    </row>
    <row r="29848" spans="1:2" x14ac:dyDescent="0.25">
      <c r="A29848">
        <v>6.6086499999999999</v>
      </c>
      <c r="B29848">
        <v>427.58300000000003</v>
      </c>
    </row>
    <row r="29849" spans="1:2" x14ac:dyDescent="0.25">
      <c r="A29849">
        <v>6.6088800000000001</v>
      </c>
      <c r="B29849">
        <v>467.35599999999999</v>
      </c>
    </row>
    <row r="29850" spans="1:2" x14ac:dyDescent="0.25">
      <c r="A29850">
        <v>6.6091100000000003</v>
      </c>
      <c r="B29850">
        <v>506.34199999999998</v>
      </c>
    </row>
    <row r="29851" spans="1:2" x14ac:dyDescent="0.25">
      <c r="A29851">
        <v>6.6093400000000004</v>
      </c>
      <c r="B29851">
        <v>543.38099999999997</v>
      </c>
    </row>
    <row r="29852" spans="1:2" x14ac:dyDescent="0.25">
      <c r="A29852">
        <v>6.6095699999999997</v>
      </c>
      <c r="B29852">
        <v>577.83299999999997</v>
      </c>
    </row>
    <row r="29853" spans="1:2" x14ac:dyDescent="0.25">
      <c r="A29853">
        <v>6.6097999999999999</v>
      </c>
      <c r="B29853">
        <v>609.11</v>
      </c>
    </row>
    <row r="29854" spans="1:2" x14ac:dyDescent="0.25">
      <c r="A29854">
        <v>6.6100300000000001</v>
      </c>
      <c r="B29854">
        <v>636.83900000000006</v>
      </c>
    </row>
    <row r="29855" spans="1:2" x14ac:dyDescent="0.25">
      <c r="A29855">
        <v>6.6102600000000002</v>
      </c>
      <c r="B29855">
        <v>660.36800000000005</v>
      </c>
    </row>
    <row r="29856" spans="1:2" x14ac:dyDescent="0.25">
      <c r="A29856">
        <v>6.6104900000000004</v>
      </c>
      <c r="B29856">
        <v>678.97900000000004</v>
      </c>
    </row>
    <row r="29857" spans="1:2" x14ac:dyDescent="0.25">
      <c r="A29857">
        <v>6.6107199999999997</v>
      </c>
      <c r="B29857">
        <v>692.36500000000001</v>
      </c>
    </row>
    <row r="29858" spans="1:2" x14ac:dyDescent="0.25">
      <c r="A29858">
        <v>6.6109499999999999</v>
      </c>
      <c r="B29858">
        <v>700.78899999999999</v>
      </c>
    </row>
    <row r="29859" spans="1:2" x14ac:dyDescent="0.25">
      <c r="A29859">
        <v>6.6111800000000001</v>
      </c>
      <c r="B29859">
        <v>704.60199999999998</v>
      </c>
    </row>
    <row r="29860" spans="1:2" x14ac:dyDescent="0.25">
      <c r="A29860">
        <v>6.6113999999999997</v>
      </c>
      <c r="B29860">
        <v>704.38099999999997</v>
      </c>
    </row>
    <row r="29861" spans="1:2" x14ac:dyDescent="0.25">
      <c r="A29861">
        <v>6.6116299999999999</v>
      </c>
      <c r="B29861">
        <v>700.779</v>
      </c>
    </row>
    <row r="29862" spans="1:2" x14ac:dyDescent="0.25">
      <c r="A29862">
        <v>6.6118600000000001</v>
      </c>
      <c r="B29862">
        <v>694.88499999999999</v>
      </c>
    </row>
    <row r="29863" spans="1:2" x14ac:dyDescent="0.25">
      <c r="A29863">
        <v>6.6120900000000002</v>
      </c>
      <c r="B29863">
        <v>687.25</v>
      </c>
    </row>
    <row r="29864" spans="1:2" x14ac:dyDescent="0.25">
      <c r="A29864">
        <v>6.6123200000000004</v>
      </c>
      <c r="B29864">
        <v>678.32100000000003</v>
      </c>
    </row>
    <row r="29865" spans="1:2" x14ac:dyDescent="0.25">
      <c r="A29865">
        <v>6.6125499999999997</v>
      </c>
      <c r="B29865">
        <v>668.47</v>
      </c>
    </row>
    <row r="29866" spans="1:2" x14ac:dyDescent="0.25">
      <c r="A29866">
        <v>6.6127799999999999</v>
      </c>
      <c r="B29866">
        <v>658.33399999999995</v>
      </c>
    </row>
    <row r="29867" spans="1:2" x14ac:dyDescent="0.25">
      <c r="A29867">
        <v>6.6130100000000001</v>
      </c>
      <c r="B29867">
        <v>647.89099999999996</v>
      </c>
    </row>
    <row r="29868" spans="1:2" x14ac:dyDescent="0.25">
      <c r="A29868">
        <v>6.6132400000000002</v>
      </c>
      <c r="B29868">
        <v>637.16600000000005</v>
      </c>
    </row>
    <row r="29869" spans="1:2" x14ac:dyDescent="0.25">
      <c r="A29869">
        <v>6.6134700000000004</v>
      </c>
      <c r="B29869">
        <v>625.72400000000005</v>
      </c>
    </row>
    <row r="29870" spans="1:2" x14ac:dyDescent="0.25">
      <c r="A29870">
        <v>6.6136999999999997</v>
      </c>
      <c r="B29870">
        <v>613.23199999999997</v>
      </c>
    </row>
    <row r="29871" spans="1:2" x14ac:dyDescent="0.25">
      <c r="A29871">
        <v>6.6139299999999999</v>
      </c>
      <c r="B29871">
        <v>599.40800000000002</v>
      </c>
    </row>
    <row r="29872" spans="1:2" x14ac:dyDescent="0.25">
      <c r="A29872">
        <v>6.6141500000000004</v>
      </c>
      <c r="B29872">
        <v>584.08500000000004</v>
      </c>
    </row>
    <row r="29873" spans="1:2" x14ac:dyDescent="0.25">
      <c r="A29873">
        <v>6.6143799999999997</v>
      </c>
      <c r="B29873">
        <v>566.81700000000001</v>
      </c>
    </row>
    <row r="29874" spans="1:2" x14ac:dyDescent="0.25">
      <c r="A29874">
        <v>6.6146099999999999</v>
      </c>
      <c r="B29874">
        <v>547.58399999999995</v>
      </c>
    </row>
    <row r="29875" spans="1:2" x14ac:dyDescent="0.25">
      <c r="A29875">
        <v>6.6148400000000001</v>
      </c>
      <c r="B29875">
        <v>526.40499999999997</v>
      </c>
    </row>
    <row r="29876" spans="1:2" x14ac:dyDescent="0.25">
      <c r="A29876">
        <v>6.6150700000000002</v>
      </c>
      <c r="B29876">
        <v>503.52300000000002</v>
      </c>
    </row>
    <row r="29877" spans="1:2" x14ac:dyDescent="0.25">
      <c r="A29877">
        <v>6.6153000000000004</v>
      </c>
      <c r="B29877">
        <v>478.899</v>
      </c>
    </row>
    <row r="29878" spans="1:2" x14ac:dyDescent="0.25">
      <c r="A29878">
        <v>6.6155299999999997</v>
      </c>
      <c r="B29878">
        <v>452.93700000000001</v>
      </c>
    </row>
    <row r="29879" spans="1:2" x14ac:dyDescent="0.25">
      <c r="A29879">
        <v>6.6157599999999999</v>
      </c>
      <c r="B29879">
        <v>425.84899999999999</v>
      </c>
    </row>
    <row r="29880" spans="1:2" x14ac:dyDescent="0.25">
      <c r="A29880">
        <v>6.61599</v>
      </c>
      <c r="B29880">
        <v>398.01100000000002</v>
      </c>
    </row>
    <row r="29881" spans="1:2" x14ac:dyDescent="0.25">
      <c r="A29881">
        <v>6.6162200000000002</v>
      </c>
      <c r="B29881">
        <v>370.173</v>
      </c>
    </row>
    <row r="29882" spans="1:2" x14ac:dyDescent="0.25">
      <c r="A29882">
        <v>6.6164500000000004</v>
      </c>
      <c r="B29882">
        <v>342.89800000000002</v>
      </c>
    </row>
    <row r="29883" spans="1:2" x14ac:dyDescent="0.25">
      <c r="A29883">
        <v>6.6166799999999997</v>
      </c>
      <c r="B29883">
        <v>316.54599999999999</v>
      </c>
    </row>
    <row r="29884" spans="1:2" x14ac:dyDescent="0.25">
      <c r="A29884">
        <v>6.6169099999999998</v>
      </c>
      <c r="B29884">
        <v>291.608</v>
      </c>
    </row>
    <row r="29885" spans="1:2" x14ac:dyDescent="0.25">
      <c r="A29885">
        <v>6.6171300000000004</v>
      </c>
      <c r="B29885">
        <v>268.00200000000001</v>
      </c>
    </row>
    <row r="29886" spans="1:2" x14ac:dyDescent="0.25">
      <c r="A29886">
        <v>6.6173599999999997</v>
      </c>
      <c r="B29886">
        <v>246.17699999999999</v>
      </c>
    </row>
    <row r="29887" spans="1:2" x14ac:dyDescent="0.25">
      <c r="A29887">
        <v>6.6175899999999999</v>
      </c>
      <c r="B29887">
        <v>226.298</v>
      </c>
    </row>
    <row r="29888" spans="1:2" x14ac:dyDescent="0.25">
      <c r="A29888">
        <v>6.61782</v>
      </c>
      <c r="B29888">
        <v>208.53100000000001</v>
      </c>
    </row>
    <row r="29889" spans="1:2" x14ac:dyDescent="0.25">
      <c r="A29889">
        <v>6.6180500000000002</v>
      </c>
      <c r="B29889">
        <v>192.50700000000001</v>
      </c>
    </row>
    <row r="29890" spans="1:2" x14ac:dyDescent="0.25">
      <c r="A29890">
        <v>6.6182800000000004</v>
      </c>
      <c r="B29890">
        <v>178.33</v>
      </c>
    </row>
    <row r="29891" spans="1:2" x14ac:dyDescent="0.25">
      <c r="A29891">
        <v>6.6185099999999997</v>
      </c>
      <c r="B29891">
        <v>165.89500000000001</v>
      </c>
    </row>
    <row r="29892" spans="1:2" x14ac:dyDescent="0.25">
      <c r="A29892">
        <v>6.6187399999999998</v>
      </c>
      <c r="B29892">
        <v>154.99700000000001</v>
      </c>
    </row>
    <row r="29893" spans="1:2" x14ac:dyDescent="0.25">
      <c r="A29893">
        <v>6.61897</v>
      </c>
      <c r="B29893">
        <v>145.226</v>
      </c>
    </row>
    <row r="29894" spans="1:2" x14ac:dyDescent="0.25">
      <c r="A29894">
        <v>6.6192000000000002</v>
      </c>
      <c r="B29894">
        <v>136.364</v>
      </c>
    </row>
    <row r="29895" spans="1:2" x14ac:dyDescent="0.25">
      <c r="A29895">
        <v>6.6194300000000004</v>
      </c>
      <c r="B29895">
        <v>128.62899999999999</v>
      </c>
    </row>
    <row r="29896" spans="1:2" x14ac:dyDescent="0.25">
      <c r="A29896">
        <v>6.6196599999999997</v>
      </c>
      <c r="B29896">
        <v>121.905</v>
      </c>
    </row>
    <row r="29897" spans="1:2" x14ac:dyDescent="0.25">
      <c r="A29897">
        <v>6.6198800000000002</v>
      </c>
      <c r="B29897">
        <v>115.899</v>
      </c>
    </row>
    <row r="29898" spans="1:2" x14ac:dyDescent="0.25">
      <c r="A29898">
        <v>6.6201100000000004</v>
      </c>
      <c r="B29898">
        <v>110.328</v>
      </c>
    </row>
    <row r="29899" spans="1:2" x14ac:dyDescent="0.25">
      <c r="A29899">
        <v>6.6203399999999997</v>
      </c>
      <c r="B29899">
        <v>105.26900000000001</v>
      </c>
    </row>
    <row r="29900" spans="1:2" x14ac:dyDescent="0.25">
      <c r="A29900">
        <v>6.6205699999999998</v>
      </c>
      <c r="B29900">
        <v>100.736</v>
      </c>
    </row>
    <row r="29901" spans="1:2" x14ac:dyDescent="0.25">
      <c r="A29901">
        <v>6.6208</v>
      </c>
      <c r="B29901">
        <v>96.509200000000007</v>
      </c>
    </row>
    <row r="29902" spans="1:2" x14ac:dyDescent="0.25">
      <c r="A29902">
        <v>6.6210300000000002</v>
      </c>
      <c r="B29902">
        <v>92.788700000000006</v>
      </c>
    </row>
    <row r="29903" spans="1:2" x14ac:dyDescent="0.25">
      <c r="A29903">
        <v>6.6212600000000004</v>
      </c>
      <c r="B29903">
        <v>89.375500000000002</v>
      </c>
    </row>
    <row r="29904" spans="1:2" x14ac:dyDescent="0.25">
      <c r="A29904">
        <v>6.6214899999999997</v>
      </c>
      <c r="B29904">
        <v>86.320899999999995</v>
      </c>
    </row>
    <row r="29905" spans="1:2" x14ac:dyDescent="0.25">
      <c r="A29905">
        <v>6.6217199999999998</v>
      </c>
      <c r="B29905">
        <v>83.266300000000001</v>
      </c>
    </row>
    <row r="29906" spans="1:2" x14ac:dyDescent="0.25">
      <c r="A29906">
        <v>6.62195</v>
      </c>
      <c r="B29906">
        <v>80.295400000000001</v>
      </c>
    </row>
    <row r="29907" spans="1:2" x14ac:dyDescent="0.25">
      <c r="A29907">
        <v>6.6221800000000002</v>
      </c>
      <c r="B29907">
        <v>77.324600000000004</v>
      </c>
    </row>
    <row r="29908" spans="1:2" x14ac:dyDescent="0.25">
      <c r="A29908">
        <v>6.6224100000000004</v>
      </c>
      <c r="B29908">
        <v>74.782700000000006</v>
      </c>
    </row>
    <row r="29909" spans="1:2" x14ac:dyDescent="0.25">
      <c r="A29909">
        <v>6.6226399999999996</v>
      </c>
      <c r="B29909">
        <v>72.753100000000003</v>
      </c>
    </row>
    <row r="29910" spans="1:2" x14ac:dyDescent="0.25">
      <c r="A29910">
        <v>6.6228600000000002</v>
      </c>
      <c r="B29910">
        <v>70.857900000000001</v>
      </c>
    </row>
    <row r="29911" spans="1:2" x14ac:dyDescent="0.25">
      <c r="A29911">
        <v>6.6230900000000004</v>
      </c>
      <c r="B29911">
        <v>68.962699999999998</v>
      </c>
    </row>
    <row r="29912" spans="1:2" x14ac:dyDescent="0.25">
      <c r="A29912">
        <v>6.6233199999999997</v>
      </c>
      <c r="B29912">
        <v>67.099599999999995</v>
      </c>
    </row>
    <row r="29913" spans="1:2" x14ac:dyDescent="0.25">
      <c r="A29913">
        <v>6.6235499999999998</v>
      </c>
      <c r="B29913">
        <v>65.236400000000003</v>
      </c>
    </row>
    <row r="29914" spans="1:2" x14ac:dyDescent="0.25">
      <c r="A29914">
        <v>6.62378</v>
      </c>
      <c r="B29914">
        <v>63.562199999999997</v>
      </c>
    </row>
    <row r="29915" spans="1:2" x14ac:dyDescent="0.25">
      <c r="A29915">
        <v>6.6240100000000002</v>
      </c>
      <c r="B29915">
        <v>61.887900000000002</v>
      </c>
    </row>
    <row r="29916" spans="1:2" x14ac:dyDescent="0.25">
      <c r="A29916">
        <v>6.6242400000000004</v>
      </c>
      <c r="B29916">
        <v>60.2136</v>
      </c>
    </row>
    <row r="29917" spans="1:2" x14ac:dyDescent="0.25">
      <c r="A29917">
        <v>6.6244699999999996</v>
      </c>
      <c r="B29917">
        <v>58.539299999999997</v>
      </c>
    </row>
    <row r="29918" spans="1:2" x14ac:dyDescent="0.25">
      <c r="A29918">
        <v>6.6246999999999998</v>
      </c>
      <c r="B29918">
        <v>57.165999999999997</v>
      </c>
    </row>
    <row r="29919" spans="1:2" x14ac:dyDescent="0.25">
      <c r="A29919">
        <v>6.62493</v>
      </c>
      <c r="B29919">
        <v>55.792700000000004</v>
      </c>
    </row>
    <row r="29920" spans="1:2" x14ac:dyDescent="0.25">
      <c r="A29920">
        <v>6.6251600000000002</v>
      </c>
      <c r="B29920">
        <v>54.438600000000001</v>
      </c>
    </row>
    <row r="29921" spans="1:2" x14ac:dyDescent="0.25">
      <c r="A29921">
        <v>6.6253900000000003</v>
      </c>
      <c r="B29921">
        <v>53.084400000000002</v>
      </c>
    </row>
    <row r="29922" spans="1:2" x14ac:dyDescent="0.25">
      <c r="A29922">
        <v>6.62561</v>
      </c>
      <c r="B29922">
        <v>51.891199999999998</v>
      </c>
    </row>
    <row r="29923" spans="1:2" x14ac:dyDescent="0.25">
      <c r="A29923">
        <v>6.6258400000000002</v>
      </c>
      <c r="B29923">
        <v>51.005299999999998</v>
      </c>
    </row>
    <row r="29924" spans="1:2" x14ac:dyDescent="0.25">
      <c r="A29924">
        <v>6.6260700000000003</v>
      </c>
      <c r="B29924">
        <v>50.253799999999998</v>
      </c>
    </row>
    <row r="29925" spans="1:2" x14ac:dyDescent="0.25">
      <c r="A29925">
        <v>6.6262999999999996</v>
      </c>
      <c r="B29925">
        <v>49.502400000000002</v>
      </c>
    </row>
    <row r="29926" spans="1:2" x14ac:dyDescent="0.25">
      <c r="A29926">
        <v>6.6265299999999998</v>
      </c>
      <c r="B29926">
        <v>48.437199999999997</v>
      </c>
    </row>
    <row r="29927" spans="1:2" x14ac:dyDescent="0.25">
      <c r="A29927">
        <v>6.62676</v>
      </c>
      <c r="B29927">
        <v>47.372</v>
      </c>
    </row>
    <row r="29928" spans="1:2" x14ac:dyDescent="0.25">
      <c r="A29928">
        <v>6.6269900000000002</v>
      </c>
      <c r="B29928">
        <v>46.133899999999997</v>
      </c>
    </row>
    <row r="29929" spans="1:2" x14ac:dyDescent="0.25">
      <c r="A29929">
        <v>6.6272200000000003</v>
      </c>
      <c r="B29929">
        <v>45.203200000000002</v>
      </c>
    </row>
    <row r="29930" spans="1:2" x14ac:dyDescent="0.25">
      <c r="A29930">
        <v>6.6274499999999996</v>
      </c>
      <c r="B29930">
        <v>44.602200000000003</v>
      </c>
    </row>
    <row r="29931" spans="1:2" x14ac:dyDescent="0.25">
      <c r="A29931">
        <v>6.6276799999999998</v>
      </c>
      <c r="B29931">
        <v>44.001300000000001</v>
      </c>
    </row>
    <row r="29932" spans="1:2" x14ac:dyDescent="0.25">
      <c r="A29932">
        <v>6.62791</v>
      </c>
      <c r="B29932">
        <v>43.419499999999999</v>
      </c>
    </row>
    <row r="29933" spans="1:2" x14ac:dyDescent="0.25">
      <c r="A29933">
        <v>6.6281400000000001</v>
      </c>
      <c r="B29933">
        <v>42.837699999999998</v>
      </c>
    </row>
    <row r="29934" spans="1:2" x14ac:dyDescent="0.25">
      <c r="A29934">
        <v>6.6283700000000003</v>
      </c>
      <c r="B29934">
        <v>42.0062</v>
      </c>
    </row>
    <row r="29935" spans="1:2" x14ac:dyDescent="0.25">
      <c r="A29935">
        <v>6.62859</v>
      </c>
      <c r="B29935">
        <v>41.174799999999998</v>
      </c>
    </row>
    <row r="29936" spans="1:2" x14ac:dyDescent="0.25">
      <c r="A29936">
        <v>6.6288200000000002</v>
      </c>
      <c r="B29936">
        <v>40.477699999999999</v>
      </c>
    </row>
    <row r="29937" spans="1:2" x14ac:dyDescent="0.25">
      <c r="A29937">
        <v>6.6290500000000003</v>
      </c>
      <c r="B29937">
        <v>40.088099999999997</v>
      </c>
    </row>
    <row r="29938" spans="1:2" x14ac:dyDescent="0.25">
      <c r="A29938">
        <v>6.6292799999999996</v>
      </c>
      <c r="B29938">
        <v>39.930500000000002</v>
      </c>
    </row>
    <row r="29939" spans="1:2" x14ac:dyDescent="0.25">
      <c r="A29939">
        <v>6.6295099999999998</v>
      </c>
      <c r="B29939">
        <v>39.7729</v>
      </c>
    </row>
    <row r="29940" spans="1:2" x14ac:dyDescent="0.25">
      <c r="A29940">
        <v>6.62974</v>
      </c>
      <c r="B29940">
        <v>39.327199999999998</v>
      </c>
    </row>
    <row r="29941" spans="1:2" x14ac:dyDescent="0.25">
      <c r="A29941">
        <v>6.6299700000000001</v>
      </c>
      <c r="B29941">
        <v>38.881500000000003</v>
      </c>
    </row>
    <row r="29942" spans="1:2" x14ac:dyDescent="0.25">
      <c r="A29942">
        <v>6.6302000000000003</v>
      </c>
      <c r="B29942">
        <v>38.416600000000003</v>
      </c>
    </row>
    <row r="29943" spans="1:2" x14ac:dyDescent="0.25">
      <c r="A29943">
        <v>6.6304299999999996</v>
      </c>
      <c r="B29943">
        <v>37.951700000000002</v>
      </c>
    </row>
    <row r="29944" spans="1:2" x14ac:dyDescent="0.25">
      <c r="A29944">
        <v>6.6306599999999998</v>
      </c>
      <c r="B29944">
        <v>37.999000000000002</v>
      </c>
    </row>
    <row r="29945" spans="1:2" x14ac:dyDescent="0.25">
      <c r="A29945">
        <v>6.63089</v>
      </c>
      <c r="B29945">
        <v>38.046300000000002</v>
      </c>
    </row>
    <row r="29946" spans="1:2" x14ac:dyDescent="0.25">
      <c r="A29946">
        <v>6.6311200000000001</v>
      </c>
      <c r="B29946">
        <v>37.9</v>
      </c>
    </row>
    <row r="29947" spans="1:2" x14ac:dyDescent="0.25">
      <c r="A29947">
        <v>6.6313399999999998</v>
      </c>
      <c r="B29947">
        <v>37.753599999999999</v>
      </c>
    </row>
    <row r="29948" spans="1:2" x14ac:dyDescent="0.25">
      <c r="A29948">
        <v>6.63157</v>
      </c>
      <c r="B29948">
        <v>37.607199999999999</v>
      </c>
    </row>
    <row r="29949" spans="1:2" x14ac:dyDescent="0.25">
      <c r="A29949">
        <v>6.6318000000000001</v>
      </c>
      <c r="B29949">
        <v>37.460900000000002</v>
      </c>
    </row>
    <row r="29950" spans="1:2" x14ac:dyDescent="0.25">
      <c r="A29950">
        <v>6.6320300000000003</v>
      </c>
      <c r="B29950">
        <v>37.167200000000001</v>
      </c>
    </row>
    <row r="29951" spans="1:2" x14ac:dyDescent="0.25">
      <c r="A29951">
        <v>6.6322599999999996</v>
      </c>
      <c r="B29951">
        <v>36.873600000000003</v>
      </c>
    </row>
    <row r="29952" spans="1:2" x14ac:dyDescent="0.25">
      <c r="A29952">
        <v>6.6324899999999998</v>
      </c>
      <c r="B29952">
        <v>36.58</v>
      </c>
    </row>
    <row r="29953" spans="1:2" x14ac:dyDescent="0.25">
      <c r="A29953">
        <v>6.6327199999999999</v>
      </c>
      <c r="B29953">
        <v>36.286299999999997</v>
      </c>
    </row>
    <row r="29954" spans="1:2" x14ac:dyDescent="0.25">
      <c r="A29954">
        <v>6.6329500000000001</v>
      </c>
      <c r="B29954">
        <v>36.33</v>
      </c>
    </row>
    <row r="29955" spans="1:2" x14ac:dyDescent="0.25">
      <c r="A29955">
        <v>6.6331800000000003</v>
      </c>
      <c r="B29955">
        <v>36.373800000000003</v>
      </c>
    </row>
    <row r="29956" spans="1:2" x14ac:dyDescent="0.25">
      <c r="A29956">
        <v>6.6334099999999996</v>
      </c>
      <c r="B29956">
        <v>36.417499999999997</v>
      </c>
    </row>
    <row r="29957" spans="1:2" x14ac:dyDescent="0.25">
      <c r="A29957">
        <v>6.6336399999999998</v>
      </c>
      <c r="B29957">
        <v>36.461199999999998</v>
      </c>
    </row>
    <row r="29958" spans="1:2" x14ac:dyDescent="0.25">
      <c r="A29958">
        <v>6.6338699999999999</v>
      </c>
      <c r="B29958">
        <v>36.504899999999999</v>
      </c>
    </row>
    <row r="29959" spans="1:2" x14ac:dyDescent="0.25">
      <c r="A29959">
        <v>6.6341000000000001</v>
      </c>
      <c r="B29959">
        <v>36.5486</v>
      </c>
    </row>
    <row r="29960" spans="1:2" x14ac:dyDescent="0.25">
      <c r="A29960">
        <v>6.6343199999999998</v>
      </c>
      <c r="B29960">
        <v>36.592399999999998</v>
      </c>
    </row>
    <row r="29961" spans="1:2" x14ac:dyDescent="0.25">
      <c r="A29961">
        <v>6.6345499999999999</v>
      </c>
      <c r="B29961">
        <v>36.636099999999999</v>
      </c>
    </row>
    <row r="29962" spans="1:2" x14ac:dyDescent="0.25">
      <c r="A29962">
        <v>6.6347800000000001</v>
      </c>
      <c r="B29962">
        <v>36.835099999999997</v>
      </c>
    </row>
    <row r="29963" spans="1:2" x14ac:dyDescent="0.25">
      <c r="A29963">
        <v>6.6350100000000003</v>
      </c>
      <c r="B29963">
        <v>37.034100000000002</v>
      </c>
    </row>
    <row r="29964" spans="1:2" x14ac:dyDescent="0.25">
      <c r="A29964">
        <v>6.6352399999999996</v>
      </c>
      <c r="B29964">
        <v>37.2331</v>
      </c>
    </row>
    <row r="29965" spans="1:2" x14ac:dyDescent="0.25">
      <c r="A29965">
        <v>6.6354699999999998</v>
      </c>
      <c r="B29965">
        <v>37.432000000000002</v>
      </c>
    </row>
    <row r="29966" spans="1:2" x14ac:dyDescent="0.25">
      <c r="A29966">
        <v>6.6356999999999999</v>
      </c>
      <c r="B29966">
        <v>37.784700000000001</v>
      </c>
    </row>
    <row r="29967" spans="1:2" x14ac:dyDescent="0.25">
      <c r="A29967">
        <v>6.6359300000000001</v>
      </c>
      <c r="B29967">
        <v>38.1374</v>
      </c>
    </row>
    <row r="29968" spans="1:2" x14ac:dyDescent="0.25">
      <c r="A29968">
        <v>6.6361600000000003</v>
      </c>
      <c r="B29968">
        <v>38.797400000000003</v>
      </c>
    </row>
    <row r="29969" spans="1:2" x14ac:dyDescent="0.25">
      <c r="A29969">
        <v>6.6363899999999996</v>
      </c>
      <c r="B29969">
        <v>39.4574</v>
      </c>
    </row>
    <row r="29970" spans="1:2" x14ac:dyDescent="0.25">
      <c r="A29970">
        <v>6.6366199999999997</v>
      </c>
      <c r="B29970">
        <v>39.813000000000002</v>
      </c>
    </row>
    <row r="29971" spans="1:2" x14ac:dyDescent="0.25">
      <c r="A29971">
        <v>6.6368499999999999</v>
      </c>
      <c r="B29971">
        <v>40.168700000000001</v>
      </c>
    </row>
    <row r="29972" spans="1:2" x14ac:dyDescent="0.25">
      <c r="A29972">
        <v>6.6370699999999996</v>
      </c>
      <c r="B29972">
        <v>40.943800000000003</v>
      </c>
    </row>
    <row r="29973" spans="1:2" x14ac:dyDescent="0.25">
      <c r="A29973">
        <v>6.6372999999999998</v>
      </c>
      <c r="B29973">
        <v>42.231000000000002</v>
      </c>
    </row>
    <row r="29974" spans="1:2" x14ac:dyDescent="0.25">
      <c r="A29974">
        <v>6.6375299999999999</v>
      </c>
      <c r="B29974">
        <v>43.543999999999997</v>
      </c>
    </row>
    <row r="29975" spans="1:2" x14ac:dyDescent="0.25">
      <c r="A29975">
        <v>6.6377600000000001</v>
      </c>
      <c r="B29975">
        <v>44.703200000000002</v>
      </c>
    </row>
    <row r="29976" spans="1:2" x14ac:dyDescent="0.25">
      <c r="A29976">
        <v>6.6379900000000003</v>
      </c>
      <c r="B29976">
        <v>46.009700000000002</v>
      </c>
    </row>
    <row r="29977" spans="1:2" x14ac:dyDescent="0.25">
      <c r="A29977">
        <v>6.6382199999999996</v>
      </c>
      <c r="B29977">
        <v>47.828400000000002</v>
      </c>
    </row>
    <row r="29978" spans="1:2" x14ac:dyDescent="0.25">
      <c r="A29978">
        <v>6.6384499999999997</v>
      </c>
      <c r="B29978">
        <v>50.159399999999998</v>
      </c>
    </row>
    <row r="29979" spans="1:2" x14ac:dyDescent="0.25">
      <c r="A29979">
        <v>6.6386799999999999</v>
      </c>
      <c r="B29979">
        <v>52.643999999999998</v>
      </c>
    </row>
    <row r="29980" spans="1:2" x14ac:dyDescent="0.25">
      <c r="A29980">
        <v>6.6389100000000001</v>
      </c>
      <c r="B29980">
        <v>55.160699999999999</v>
      </c>
    </row>
    <row r="29981" spans="1:2" x14ac:dyDescent="0.25">
      <c r="A29981">
        <v>6.6391400000000003</v>
      </c>
      <c r="B29981">
        <v>57.831000000000003</v>
      </c>
    </row>
    <row r="29982" spans="1:2" x14ac:dyDescent="0.25">
      <c r="A29982">
        <v>6.6393700000000004</v>
      </c>
      <c r="B29982">
        <v>60.677399999999999</v>
      </c>
    </row>
    <row r="29983" spans="1:2" x14ac:dyDescent="0.25">
      <c r="A29983">
        <v>6.6395999999999997</v>
      </c>
      <c r="B29983">
        <v>63.831200000000003</v>
      </c>
    </row>
    <row r="29984" spans="1:2" x14ac:dyDescent="0.25">
      <c r="A29984">
        <v>6.6398299999999999</v>
      </c>
      <c r="B29984">
        <v>67.410700000000006</v>
      </c>
    </row>
    <row r="29985" spans="1:2" x14ac:dyDescent="0.25">
      <c r="A29985">
        <v>6.6400499999999996</v>
      </c>
      <c r="B29985">
        <v>71.707400000000007</v>
      </c>
    </row>
    <row r="29986" spans="1:2" x14ac:dyDescent="0.25">
      <c r="A29986">
        <v>6.6402799999999997</v>
      </c>
      <c r="B29986">
        <v>76.981300000000005</v>
      </c>
    </row>
    <row r="29987" spans="1:2" x14ac:dyDescent="0.25">
      <c r="A29987">
        <v>6.6405099999999999</v>
      </c>
      <c r="B29987">
        <v>83.382199999999997</v>
      </c>
    </row>
    <row r="29988" spans="1:2" x14ac:dyDescent="0.25">
      <c r="A29988">
        <v>6.6407400000000001</v>
      </c>
      <c r="B29988">
        <v>90.6922</v>
      </c>
    </row>
    <row r="29989" spans="1:2" x14ac:dyDescent="0.25">
      <c r="A29989">
        <v>6.6409700000000003</v>
      </c>
      <c r="B29989">
        <v>98.924300000000002</v>
      </c>
    </row>
    <row r="29990" spans="1:2" x14ac:dyDescent="0.25">
      <c r="A29990">
        <v>6.6412000000000004</v>
      </c>
      <c r="B29990">
        <v>108.13</v>
      </c>
    </row>
    <row r="29991" spans="1:2" x14ac:dyDescent="0.25">
      <c r="A29991">
        <v>6.6414299999999997</v>
      </c>
      <c r="B29991">
        <v>118.462</v>
      </c>
    </row>
    <row r="29992" spans="1:2" x14ac:dyDescent="0.25">
      <c r="A29992">
        <v>6.6416599999999999</v>
      </c>
      <c r="B29992">
        <v>130.17699999999999</v>
      </c>
    </row>
    <row r="29993" spans="1:2" x14ac:dyDescent="0.25">
      <c r="A29993">
        <v>6.6418900000000001</v>
      </c>
      <c r="B29993">
        <v>143.01900000000001</v>
      </c>
    </row>
    <row r="29994" spans="1:2" x14ac:dyDescent="0.25">
      <c r="A29994">
        <v>6.6421200000000002</v>
      </c>
      <c r="B29994">
        <v>156.63999999999999</v>
      </c>
    </row>
    <row r="29995" spans="1:2" x14ac:dyDescent="0.25">
      <c r="A29995">
        <v>6.6423500000000004</v>
      </c>
      <c r="B29995">
        <v>170.77199999999999</v>
      </c>
    </row>
    <row r="29996" spans="1:2" x14ac:dyDescent="0.25">
      <c r="A29996">
        <v>6.6425799999999997</v>
      </c>
      <c r="B29996">
        <v>185.12799999999999</v>
      </c>
    </row>
    <row r="29997" spans="1:2" x14ac:dyDescent="0.25">
      <c r="A29997">
        <v>6.6428000000000003</v>
      </c>
      <c r="B29997">
        <v>199.48500000000001</v>
      </c>
    </row>
    <row r="29998" spans="1:2" x14ac:dyDescent="0.25">
      <c r="A29998">
        <v>6.6430300000000004</v>
      </c>
      <c r="B29998">
        <v>213.50200000000001</v>
      </c>
    </row>
    <row r="29999" spans="1:2" x14ac:dyDescent="0.25">
      <c r="A29999">
        <v>6.6432599999999997</v>
      </c>
      <c r="B29999">
        <v>226.392</v>
      </c>
    </row>
    <row r="30000" spans="1:2" x14ac:dyDescent="0.25">
      <c r="A30000">
        <v>6.6434899999999999</v>
      </c>
      <c r="B30000">
        <v>237.90600000000001</v>
      </c>
    </row>
    <row r="30001" spans="1:2" x14ac:dyDescent="0.25">
      <c r="A30001">
        <v>6.6437200000000001</v>
      </c>
      <c r="B30001">
        <v>248.29300000000001</v>
      </c>
    </row>
    <row r="30002" spans="1:2" x14ac:dyDescent="0.25">
      <c r="A30002">
        <v>6.6439500000000002</v>
      </c>
      <c r="B30002">
        <v>257.459</v>
      </c>
    </row>
    <row r="30003" spans="1:2" x14ac:dyDescent="0.25">
      <c r="A30003">
        <v>6.6441800000000004</v>
      </c>
      <c r="B30003">
        <v>265.29300000000001</v>
      </c>
    </row>
    <row r="30004" spans="1:2" x14ac:dyDescent="0.25">
      <c r="A30004">
        <v>6.6444099999999997</v>
      </c>
      <c r="B30004">
        <v>271.61599999999999</v>
      </c>
    </row>
    <row r="30005" spans="1:2" x14ac:dyDescent="0.25">
      <c r="A30005">
        <v>6.6446399999999999</v>
      </c>
      <c r="B30005">
        <v>276.81200000000001</v>
      </c>
    </row>
    <row r="30006" spans="1:2" x14ac:dyDescent="0.25">
      <c r="A30006">
        <v>6.6448700000000001</v>
      </c>
      <c r="B30006">
        <v>281.202</v>
      </c>
    </row>
    <row r="30007" spans="1:2" x14ac:dyDescent="0.25">
      <c r="A30007">
        <v>6.6451000000000002</v>
      </c>
      <c r="B30007">
        <v>284.66899999999998</v>
      </c>
    </row>
    <row r="30008" spans="1:2" x14ac:dyDescent="0.25">
      <c r="A30008">
        <v>6.6453300000000004</v>
      </c>
      <c r="B30008">
        <v>286.92</v>
      </c>
    </row>
    <row r="30009" spans="1:2" x14ac:dyDescent="0.25">
      <c r="A30009">
        <v>6.6455599999999997</v>
      </c>
      <c r="B30009">
        <v>288.24900000000002</v>
      </c>
    </row>
    <row r="30010" spans="1:2" x14ac:dyDescent="0.25">
      <c r="A30010">
        <v>6.6457800000000002</v>
      </c>
      <c r="B30010">
        <v>289.00400000000002</v>
      </c>
    </row>
    <row r="30011" spans="1:2" x14ac:dyDescent="0.25">
      <c r="A30011">
        <v>6.6460100000000004</v>
      </c>
      <c r="B30011">
        <v>289.24799999999999</v>
      </c>
    </row>
    <row r="30012" spans="1:2" x14ac:dyDescent="0.25">
      <c r="A30012">
        <v>6.6462399999999997</v>
      </c>
      <c r="B30012">
        <v>288.76100000000002</v>
      </c>
    </row>
    <row r="30013" spans="1:2" x14ac:dyDescent="0.25">
      <c r="A30013">
        <v>6.6464699999999999</v>
      </c>
      <c r="B30013">
        <v>287.14800000000002</v>
      </c>
    </row>
    <row r="30014" spans="1:2" x14ac:dyDescent="0.25">
      <c r="A30014">
        <v>6.6467000000000001</v>
      </c>
      <c r="B30014">
        <v>284.36900000000003</v>
      </c>
    </row>
    <row r="30015" spans="1:2" x14ac:dyDescent="0.25">
      <c r="A30015">
        <v>6.6469300000000002</v>
      </c>
      <c r="B30015">
        <v>280.66899999999998</v>
      </c>
    </row>
    <row r="30016" spans="1:2" x14ac:dyDescent="0.25">
      <c r="A30016">
        <v>6.6471600000000004</v>
      </c>
      <c r="B30016">
        <v>276.11</v>
      </c>
    </row>
    <row r="30017" spans="1:2" x14ac:dyDescent="0.25">
      <c r="A30017">
        <v>6.6473899999999997</v>
      </c>
      <c r="B30017">
        <v>270.62900000000002</v>
      </c>
    </row>
    <row r="30018" spans="1:2" x14ac:dyDescent="0.25">
      <c r="A30018">
        <v>6.6476199999999999</v>
      </c>
      <c r="B30018">
        <v>263.988</v>
      </c>
    </row>
    <row r="30019" spans="1:2" x14ac:dyDescent="0.25">
      <c r="A30019">
        <v>6.64785</v>
      </c>
      <c r="B30019">
        <v>256.01499999999999</v>
      </c>
    </row>
    <row r="30020" spans="1:2" x14ac:dyDescent="0.25">
      <c r="A30020">
        <v>6.6480800000000002</v>
      </c>
      <c r="B30020">
        <v>246.672</v>
      </c>
    </row>
    <row r="30021" spans="1:2" x14ac:dyDescent="0.25">
      <c r="A30021">
        <v>6.6483100000000004</v>
      </c>
      <c r="B30021">
        <v>235.99700000000001</v>
      </c>
    </row>
    <row r="30022" spans="1:2" x14ac:dyDescent="0.25">
      <c r="A30022">
        <v>6.6485300000000001</v>
      </c>
      <c r="B30022">
        <v>224.24600000000001</v>
      </c>
    </row>
    <row r="30023" spans="1:2" x14ac:dyDescent="0.25">
      <c r="A30023">
        <v>6.6487600000000002</v>
      </c>
      <c r="B30023">
        <v>211.77799999999999</v>
      </c>
    </row>
    <row r="30024" spans="1:2" x14ac:dyDescent="0.25">
      <c r="A30024">
        <v>6.6489900000000004</v>
      </c>
      <c r="B30024">
        <v>198.82300000000001</v>
      </c>
    </row>
    <row r="30025" spans="1:2" x14ac:dyDescent="0.25">
      <c r="A30025">
        <v>6.6492199999999997</v>
      </c>
      <c r="B30025">
        <v>185.35599999999999</v>
      </c>
    </row>
    <row r="30026" spans="1:2" x14ac:dyDescent="0.25">
      <c r="A30026">
        <v>6.6494499999999999</v>
      </c>
      <c r="B30026">
        <v>171.64599999999999</v>
      </c>
    </row>
    <row r="30027" spans="1:2" x14ac:dyDescent="0.25">
      <c r="A30027">
        <v>6.64968</v>
      </c>
      <c r="B30027">
        <v>158.44800000000001</v>
      </c>
    </row>
    <row r="30028" spans="1:2" x14ac:dyDescent="0.25">
      <c r="A30028">
        <v>6.6499100000000002</v>
      </c>
      <c r="B30028">
        <v>145.929</v>
      </c>
    </row>
    <row r="30029" spans="1:2" x14ac:dyDescent="0.25">
      <c r="A30029">
        <v>6.6501400000000004</v>
      </c>
      <c r="B30029">
        <v>134.12700000000001</v>
      </c>
    </row>
    <row r="30030" spans="1:2" x14ac:dyDescent="0.25">
      <c r="A30030">
        <v>6.6503699999999997</v>
      </c>
      <c r="B30030">
        <v>123.26</v>
      </c>
    </row>
    <row r="30031" spans="1:2" x14ac:dyDescent="0.25">
      <c r="A30031">
        <v>6.6505999999999998</v>
      </c>
      <c r="B30031">
        <v>113.52</v>
      </c>
    </row>
    <row r="30032" spans="1:2" x14ac:dyDescent="0.25">
      <c r="A30032">
        <v>6.65083</v>
      </c>
      <c r="B30032">
        <v>104.86799999999999</v>
      </c>
    </row>
    <row r="30033" spans="1:2" x14ac:dyDescent="0.25">
      <c r="A30033">
        <v>6.6510600000000002</v>
      </c>
      <c r="B30033">
        <v>97.138300000000001</v>
      </c>
    </row>
    <row r="30034" spans="1:2" x14ac:dyDescent="0.25">
      <c r="A30034">
        <v>6.6512900000000004</v>
      </c>
      <c r="B30034">
        <v>90.034599999999998</v>
      </c>
    </row>
    <row r="30035" spans="1:2" x14ac:dyDescent="0.25">
      <c r="A30035">
        <v>6.65151</v>
      </c>
      <c r="B30035">
        <v>83.648099999999999</v>
      </c>
    </row>
    <row r="30036" spans="1:2" x14ac:dyDescent="0.25">
      <c r="A30036">
        <v>6.6517400000000002</v>
      </c>
      <c r="B30036">
        <v>78.093900000000005</v>
      </c>
    </row>
    <row r="30037" spans="1:2" x14ac:dyDescent="0.25">
      <c r="A30037">
        <v>6.6519700000000004</v>
      </c>
      <c r="B30037">
        <v>73.256900000000002</v>
      </c>
    </row>
    <row r="30038" spans="1:2" x14ac:dyDescent="0.25">
      <c r="A30038">
        <v>6.6521999999999997</v>
      </c>
      <c r="B30038">
        <v>68.839299999999994</v>
      </c>
    </row>
    <row r="30039" spans="1:2" x14ac:dyDescent="0.25">
      <c r="A30039">
        <v>6.6524299999999998</v>
      </c>
      <c r="B30039">
        <v>65.138800000000003</v>
      </c>
    </row>
    <row r="30040" spans="1:2" x14ac:dyDescent="0.25">
      <c r="A30040">
        <v>6.65266</v>
      </c>
      <c r="B30040">
        <v>62.113799999999998</v>
      </c>
    </row>
    <row r="30041" spans="1:2" x14ac:dyDescent="0.25">
      <c r="A30041">
        <v>6.6528900000000002</v>
      </c>
      <c r="B30041">
        <v>59.600999999999999</v>
      </c>
    </row>
    <row r="30042" spans="1:2" x14ac:dyDescent="0.25">
      <c r="A30042">
        <v>6.6531200000000004</v>
      </c>
      <c r="B30042">
        <v>57.316400000000002</v>
      </c>
    </row>
    <row r="30043" spans="1:2" x14ac:dyDescent="0.25">
      <c r="A30043">
        <v>6.6533499999999997</v>
      </c>
      <c r="B30043">
        <v>54.878100000000003</v>
      </c>
    </row>
    <row r="30044" spans="1:2" x14ac:dyDescent="0.25">
      <c r="A30044">
        <v>6.6535799999999998</v>
      </c>
      <c r="B30044">
        <v>52.337299999999999</v>
      </c>
    </row>
    <row r="30045" spans="1:2" x14ac:dyDescent="0.25">
      <c r="A30045">
        <v>6.65381</v>
      </c>
      <c r="B30045">
        <v>49.950200000000002</v>
      </c>
    </row>
    <row r="30046" spans="1:2" x14ac:dyDescent="0.25">
      <c r="A30046">
        <v>6.6540400000000002</v>
      </c>
      <c r="B30046">
        <v>47.950499999999998</v>
      </c>
    </row>
    <row r="30047" spans="1:2" x14ac:dyDescent="0.25">
      <c r="A30047">
        <v>6.6542599999999998</v>
      </c>
      <c r="B30047">
        <v>46.258099999999999</v>
      </c>
    </row>
    <row r="30048" spans="1:2" x14ac:dyDescent="0.25">
      <c r="A30048">
        <v>6.65449</v>
      </c>
      <c r="B30048">
        <v>44.728999999999999</v>
      </c>
    </row>
    <row r="30049" spans="1:2" x14ac:dyDescent="0.25">
      <c r="A30049">
        <v>6.6547200000000002</v>
      </c>
      <c r="B30049">
        <v>43.1999</v>
      </c>
    </row>
    <row r="30050" spans="1:2" x14ac:dyDescent="0.25">
      <c r="A30050">
        <v>6.6549500000000004</v>
      </c>
      <c r="B30050">
        <v>41.8521</v>
      </c>
    </row>
    <row r="30051" spans="1:2" x14ac:dyDescent="0.25">
      <c r="A30051">
        <v>6.6551799999999997</v>
      </c>
      <c r="B30051">
        <v>40.811599999999999</v>
      </c>
    </row>
    <row r="30052" spans="1:2" x14ac:dyDescent="0.25">
      <c r="A30052">
        <v>6.6554099999999998</v>
      </c>
      <c r="B30052">
        <v>39.9056</v>
      </c>
    </row>
    <row r="30053" spans="1:2" x14ac:dyDescent="0.25">
      <c r="A30053">
        <v>6.65564</v>
      </c>
      <c r="B30053">
        <v>38.999600000000001</v>
      </c>
    </row>
    <row r="30054" spans="1:2" x14ac:dyDescent="0.25">
      <c r="A30054">
        <v>6.6558700000000002</v>
      </c>
      <c r="B30054">
        <v>37.722200000000001</v>
      </c>
    </row>
    <row r="30055" spans="1:2" x14ac:dyDescent="0.25">
      <c r="A30055">
        <v>6.6561000000000003</v>
      </c>
      <c r="B30055">
        <v>36.444800000000001</v>
      </c>
    </row>
    <row r="30056" spans="1:2" x14ac:dyDescent="0.25">
      <c r="A30056">
        <v>6.6563299999999996</v>
      </c>
      <c r="B30056">
        <v>35.372300000000003</v>
      </c>
    </row>
    <row r="30057" spans="1:2" x14ac:dyDescent="0.25">
      <c r="A30057">
        <v>6.6565599999999998</v>
      </c>
      <c r="B30057">
        <v>34.811999999999998</v>
      </c>
    </row>
    <row r="30058" spans="1:2" x14ac:dyDescent="0.25">
      <c r="A30058">
        <v>6.65679</v>
      </c>
      <c r="B30058">
        <v>34.209400000000002</v>
      </c>
    </row>
    <row r="30059" spans="1:2" x14ac:dyDescent="0.25">
      <c r="A30059">
        <v>6.6570200000000002</v>
      </c>
      <c r="B30059">
        <v>33.299300000000002</v>
      </c>
    </row>
    <row r="30060" spans="1:2" x14ac:dyDescent="0.25">
      <c r="A30060">
        <v>6.6572399999999998</v>
      </c>
      <c r="B30060">
        <v>32.2196</v>
      </c>
    </row>
    <row r="30061" spans="1:2" x14ac:dyDescent="0.25">
      <c r="A30061">
        <v>6.65747</v>
      </c>
      <c r="B30061">
        <v>31.293600000000001</v>
      </c>
    </row>
    <row r="30062" spans="1:2" x14ac:dyDescent="0.25">
      <c r="A30062">
        <v>6.6577000000000002</v>
      </c>
      <c r="B30062">
        <v>30.719799999999999</v>
      </c>
    </row>
    <row r="30063" spans="1:2" x14ac:dyDescent="0.25">
      <c r="A30063">
        <v>6.6579300000000003</v>
      </c>
      <c r="B30063">
        <v>30.453199999999999</v>
      </c>
    </row>
    <row r="30064" spans="1:2" x14ac:dyDescent="0.25">
      <c r="A30064">
        <v>6.6581599999999996</v>
      </c>
      <c r="B30064">
        <v>30.1099</v>
      </c>
    </row>
    <row r="30065" spans="1:2" x14ac:dyDescent="0.25">
      <c r="A30065">
        <v>6.6583899999999998</v>
      </c>
      <c r="B30065">
        <v>29.6129</v>
      </c>
    </row>
    <row r="30066" spans="1:2" x14ac:dyDescent="0.25">
      <c r="A30066">
        <v>6.65862</v>
      </c>
      <c r="B30066">
        <v>28.942399999999999</v>
      </c>
    </row>
    <row r="30067" spans="1:2" x14ac:dyDescent="0.25">
      <c r="A30067">
        <v>6.6588500000000002</v>
      </c>
      <c r="B30067">
        <v>28.271999999999998</v>
      </c>
    </row>
    <row r="30068" spans="1:2" x14ac:dyDescent="0.25">
      <c r="A30068">
        <v>6.6590800000000003</v>
      </c>
      <c r="B30068">
        <v>27.591999999999999</v>
      </c>
    </row>
    <row r="30069" spans="1:2" x14ac:dyDescent="0.25">
      <c r="A30069">
        <v>6.6593099999999996</v>
      </c>
      <c r="B30069">
        <v>26.911999999999999</v>
      </c>
    </row>
    <row r="30070" spans="1:2" x14ac:dyDescent="0.25">
      <c r="A30070">
        <v>6.6595399999999998</v>
      </c>
      <c r="B30070">
        <v>26.331199999999999</v>
      </c>
    </row>
    <row r="30071" spans="1:2" x14ac:dyDescent="0.25">
      <c r="A30071">
        <v>6.65977</v>
      </c>
      <c r="B30071">
        <v>25.750499999999999</v>
      </c>
    </row>
    <row r="30072" spans="1:2" x14ac:dyDescent="0.25">
      <c r="A30072">
        <v>6.6599899999999996</v>
      </c>
      <c r="B30072">
        <v>25.477</v>
      </c>
    </row>
    <row r="30073" spans="1:2" x14ac:dyDescent="0.25">
      <c r="A30073">
        <v>6.6602199999999998</v>
      </c>
      <c r="B30073">
        <v>25.203600000000002</v>
      </c>
    </row>
    <row r="30074" spans="1:2" x14ac:dyDescent="0.25">
      <c r="A30074">
        <v>6.66045</v>
      </c>
      <c r="B30074">
        <v>24.811699999999998</v>
      </c>
    </row>
    <row r="30075" spans="1:2" x14ac:dyDescent="0.25">
      <c r="A30075">
        <v>6.6606800000000002</v>
      </c>
      <c r="B30075">
        <v>24.419899999999998</v>
      </c>
    </row>
    <row r="30076" spans="1:2" x14ac:dyDescent="0.25">
      <c r="A30076">
        <v>6.6609100000000003</v>
      </c>
      <c r="B30076">
        <v>23.874300000000002</v>
      </c>
    </row>
    <row r="30077" spans="1:2" x14ac:dyDescent="0.25">
      <c r="A30077">
        <v>6.6611399999999996</v>
      </c>
      <c r="B30077">
        <v>23.328800000000001</v>
      </c>
    </row>
    <row r="30078" spans="1:2" x14ac:dyDescent="0.25">
      <c r="A30078">
        <v>6.6613699999999998</v>
      </c>
      <c r="B30078">
        <v>23.0489</v>
      </c>
    </row>
    <row r="30079" spans="1:2" x14ac:dyDescent="0.25">
      <c r="A30079">
        <v>6.6616</v>
      </c>
      <c r="B30079">
        <v>22.769100000000002</v>
      </c>
    </row>
    <row r="30080" spans="1:2" x14ac:dyDescent="0.25">
      <c r="A30080">
        <v>6.6618300000000001</v>
      </c>
      <c r="B30080">
        <v>22.4893</v>
      </c>
    </row>
    <row r="30081" spans="1:2" x14ac:dyDescent="0.25">
      <c r="A30081">
        <v>6.6620600000000003</v>
      </c>
      <c r="B30081">
        <v>22.209399999999999</v>
      </c>
    </row>
    <row r="30082" spans="1:2" x14ac:dyDescent="0.25">
      <c r="A30082">
        <v>6.6622899999999996</v>
      </c>
      <c r="B30082">
        <v>21.905200000000001</v>
      </c>
    </row>
    <row r="30083" spans="1:2" x14ac:dyDescent="0.25">
      <c r="A30083">
        <v>6.6625199999999998</v>
      </c>
      <c r="B30083">
        <v>21.600999999999999</v>
      </c>
    </row>
    <row r="30084" spans="1:2" x14ac:dyDescent="0.25">
      <c r="A30084">
        <v>6.66275</v>
      </c>
      <c r="B30084">
        <v>21.107800000000001</v>
      </c>
    </row>
    <row r="30085" spans="1:2" x14ac:dyDescent="0.25">
      <c r="A30085">
        <v>6.6629699999999996</v>
      </c>
      <c r="B30085">
        <v>20.460999999999999</v>
      </c>
    </row>
    <row r="30086" spans="1:2" x14ac:dyDescent="0.25">
      <c r="A30086">
        <v>6.6631999999999998</v>
      </c>
      <c r="B30086">
        <v>19.993500000000001</v>
      </c>
    </row>
    <row r="30087" spans="1:2" x14ac:dyDescent="0.25">
      <c r="A30087">
        <v>6.66343</v>
      </c>
      <c r="B30087">
        <v>20.0382</v>
      </c>
    </row>
    <row r="30088" spans="1:2" x14ac:dyDescent="0.25">
      <c r="A30088">
        <v>6.6636600000000001</v>
      </c>
      <c r="B30088">
        <v>20.111799999999999</v>
      </c>
    </row>
    <row r="30089" spans="1:2" x14ac:dyDescent="0.25">
      <c r="A30089">
        <v>6.6638900000000003</v>
      </c>
      <c r="B30089">
        <v>19.878</v>
      </c>
    </row>
    <row r="30090" spans="1:2" x14ac:dyDescent="0.25">
      <c r="A30090">
        <v>6.6641199999999996</v>
      </c>
      <c r="B30090">
        <v>19.250399999999999</v>
      </c>
    </row>
    <row r="30091" spans="1:2" x14ac:dyDescent="0.25">
      <c r="A30091">
        <v>6.6643499999999998</v>
      </c>
      <c r="B30091">
        <v>18.622800000000002</v>
      </c>
    </row>
    <row r="30092" spans="1:2" x14ac:dyDescent="0.25">
      <c r="A30092">
        <v>6.6645799999999999</v>
      </c>
      <c r="B30092">
        <v>18.305800000000001</v>
      </c>
    </row>
    <row r="30093" spans="1:2" x14ac:dyDescent="0.25">
      <c r="A30093">
        <v>6.6648100000000001</v>
      </c>
      <c r="B30093">
        <v>18.295999999999999</v>
      </c>
    </row>
    <row r="30094" spans="1:2" x14ac:dyDescent="0.25">
      <c r="A30094">
        <v>6.6650400000000003</v>
      </c>
      <c r="B30094">
        <v>18.459199999999999</v>
      </c>
    </row>
    <row r="30095" spans="1:2" x14ac:dyDescent="0.25">
      <c r="A30095">
        <v>6.6652699999999996</v>
      </c>
      <c r="B30095">
        <v>18.468699999999998</v>
      </c>
    </row>
    <row r="30096" spans="1:2" x14ac:dyDescent="0.25">
      <c r="A30096">
        <v>6.6654999999999998</v>
      </c>
      <c r="B30096">
        <v>18.090900000000001</v>
      </c>
    </row>
    <row r="30097" spans="1:2" x14ac:dyDescent="0.25">
      <c r="A30097">
        <v>6.6657200000000003</v>
      </c>
      <c r="B30097">
        <v>17.713000000000001</v>
      </c>
    </row>
    <row r="30098" spans="1:2" x14ac:dyDescent="0.25">
      <c r="A30098">
        <v>6.6659499999999996</v>
      </c>
      <c r="B30098">
        <v>17.2224</v>
      </c>
    </row>
    <row r="30099" spans="1:2" x14ac:dyDescent="0.25">
      <c r="A30099">
        <v>6.6661799999999998</v>
      </c>
      <c r="B30099">
        <v>17.039100000000001</v>
      </c>
    </row>
    <row r="30100" spans="1:2" x14ac:dyDescent="0.25">
      <c r="A30100">
        <v>6.6664099999999999</v>
      </c>
      <c r="B30100">
        <v>16.990200000000002</v>
      </c>
    </row>
    <row r="30101" spans="1:2" x14ac:dyDescent="0.25">
      <c r="A30101">
        <v>6.6666400000000001</v>
      </c>
      <c r="B30101">
        <v>16.941400000000002</v>
      </c>
    </row>
    <row r="30102" spans="1:2" x14ac:dyDescent="0.25">
      <c r="A30102">
        <v>6.6668700000000003</v>
      </c>
      <c r="B30102">
        <v>16.722899999999999</v>
      </c>
    </row>
    <row r="30103" spans="1:2" x14ac:dyDescent="0.25">
      <c r="A30103">
        <v>6.6670999999999996</v>
      </c>
      <c r="B30103">
        <v>16.5044</v>
      </c>
    </row>
    <row r="30104" spans="1:2" x14ac:dyDescent="0.25">
      <c r="A30104">
        <v>6.6673299999999998</v>
      </c>
      <c r="B30104">
        <v>16.593299999999999</v>
      </c>
    </row>
    <row r="30105" spans="1:2" x14ac:dyDescent="0.25">
      <c r="A30105">
        <v>6.6675599999999999</v>
      </c>
      <c r="B30105">
        <v>16.682099999999998</v>
      </c>
    </row>
    <row r="30106" spans="1:2" x14ac:dyDescent="0.25">
      <c r="A30106">
        <v>6.6677900000000001</v>
      </c>
      <c r="B30106">
        <v>16.7197</v>
      </c>
    </row>
    <row r="30107" spans="1:2" x14ac:dyDescent="0.25">
      <c r="A30107">
        <v>6.6680200000000003</v>
      </c>
      <c r="B30107">
        <v>16.757300000000001</v>
      </c>
    </row>
    <row r="30108" spans="1:2" x14ac:dyDescent="0.25">
      <c r="A30108">
        <v>6.6682499999999996</v>
      </c>
      <c r="B30108">
        <v>16.948599999999999</v>
      </c>
    </row>
    <row r="30109" spans="1:2" x14ac:dyDescent="0.25">
      <c r="A30109">
        <v>6.6684799999999997</v>
      </c>
      <c r="B30109">
        <v>17.139900000000001</v>
      </c>
    </row>
    <row r="30110" spans="1:2" x14ac:dyDescent="0.25">
      <c r="A30110">
        <v>6.6687000000000003</v>
      </c>
      <c r="B30110">
        <v>17.539300000000001</v>
      </c>
    </row>
    <row r="30111" spans="1:2" x14ac:dyDescent="0.25">
      <c r="A30111">
        <v>6.6689299999999996</v>
      </c>
      <c r="B30111">
        <v>17.938700000000001</v>
      </c>
    </row>
    <row r="30112" spans="1:2" x14ac:dyDescent="0.25">
      <c r="A30112">
        <v>6.6691599999999998</v>
      </c>
      <c r="B30112">
        <v>18.1844</v>
      </c>
    </row>
    <row r="30113" spans="1:2" x14ac:dyDescent="0.25">
      <c r="A30113">
        <v>6.6693899999999999</v>
      </c>
      <c r="B30113">
        <v>18.430099999999999</v>
      </c>
    </row>
    <row r="30114" spans="1:2" x14ac:dyDescent="0.25">
      <c r="A30114">
        <v>6.6696200000000001</v>
      </c>
      <c r="B30114">
        <v>18.6998</v>
      </c>
    </row>
    <row r="30115" spans="1:2" x14ac:dyDescent="0.25">
      <c r="A30115">
        <v>6.6698500000000003</v>
      </c>
      <c r="B30115">
        <v>18.9696</v>
      </c>
    </row>
    <row r="30116" spans="1:2" x14ac:dyDescent="0.25">
      <c r="A30116">
        <v>6.6700799999999996</v>
      </c>
      <c r="B30116">
        <v>19.393000000000001</v>
      </c>
    </row>
    <row r="30117" spans="1:2" x14ac:dyDescent="0.25">
      <c r="A30117">
        <v>6.6703099999999997</v>
      </c>
      <c r="B30117">
        <v>19.816299999999998</v>
      </c>
    </row>
    <row r="30118" spans="1:2" x14ac:dyDescent="0.25">
      <c r="A30118">
        <v>6.6705399999999999</v>
      </c>
      <c r="B30118">
        <v>20.3614</v>
      </c>
    </row>
    <row r="30119" spans="1:2" x14ac:dyDescent="0.25">
      <c r="A30119">
        <v>6.6707700000000001</v>
      </c>
      <c r="B30119">
        <v>20.906400000000001</v>
      </c>
    </row>
    <row r="30120" spans="1:2" x14ac:dyDescent="0.25">
      <c r="A30120">
        <v>6.6710000000000003</v>
      </c>
      <c r="B30120">
        <v>21.144200000000001</v>
      </c>
    </row>
    <row r="30121" spans="1:2" x14ac:dyDescent="0.25">
      <c r="A30121">
        <v>6.6712300000000004</v>
      </c>
      <c r="B30121">
        <v>21.381900000000002</v>
      </c>
    </row>
    <row r="30122" spans="1:2" x14ac:dyDescent="0.25">
      <c r="A30122">
        <v>6.6714500000000001</v>
      </c>
      <c r="B30122">
        <v>21.658000000000001</v>
      </c>
    </row>
    <row r="30123" spans="1:2" x14ac:dyDescent="0.25">
      <c r="A30123">
        <v>6.6716800000000003</v>
      </c>
      <c r="B30123">
        <v>21.934100000000001</v>
      </c>
    </row>
    <row r="30124" spans="1:2" x14ac:dyDescent="0.25">
      <c r="A30124">
        <v>6.6719099999999996</v>
      </c>
      <c r="B30124">
        <v>21.9861</v>
      </c>
    </row>
    <row r="30125" spans="1:2" x14ac:dyDescent="0.25">
      <c r="A30125">
        <v>6.6721399999999997</v>
      </c>
      <c r="B30125">
        <v>21.5259</v>
      </c>
    </row>
    <row r="30126" spans="1:2" x14ac:dyDescent="0.25">
      <c r="A30126">
        <v>6.6723699999999999</v>
      </c>
      <c r="B30126">
        <v>20.8384</v>
      </c>
    </row>
    <row r="30127" spans="1:2" x14ac:dyDescent="0.25">
      <c r="A30127">
        <v>6.6726000000000001</v>
      </c>
      <c r="B30127">
        <v>20.1509</v>
      </c>
    </row>
    <row r="30128" spans="1:2" x14ac:dyDescent="0.25">
      <c r="A30128">
        <v>6.6728300000000003</v>
      </c>
      <c r="B30128">
        <v>19.9436</v>
      </c>
    </row>
    <row r="30129" spans="1:2" x14ac:dyDescent="0.25">
      <c r="A30129">
        <v>6.6730600000000004</v>
      </c>
      <c r="B30129">
        <v>19.7363</v>
      </c>
    </row>
    <row r="30130" spans="1:2" x14ac:dyDescent="0.25">
      <c r="A30130">
        <v>6.6732899999999997</v>
      </c>
      <c r="B30130">
        <v>19.359100000000002</v>
      </c>
    </row>
    <row r="30131" spans="1:2" x14ac:dyDescent="0.25">
      <c r="A30131">
        <v>6.6735199999999999</v>
      </c>
      <c r="B30131">
        <v>18.981999999999999</v>
      </c>
    </row>
    <row r="30132" spans="1:2" x14ac:dyDescent="0.25">
      <c r="A30132">
        <v>6.6737500000000001</v>
      </c>
      <c r="B30132">
        <v>18.4511</v>
      </c>
    </row>
    <row r="30133" spans="1:2" x14ac:dyDescent="0.25">
      <c r="A30133">
        <v>6.6739800000000002</v>
      </c>
      <c r="B30133">
        <v>17.920300000000001</v>
      </c>
    </row>
    <row r="30134" spans="1:2" x14ac:dyDescent="0.25">
      <c r="A30134">
        <v>6.6742100000000004</v>
      </c>
      <c r="B30134">
        <v>16.973199999999999</v>
      </c>
    </row>
    <row r="30135" spans="1:2" x14ac:dyDescent="0.25">
      <c r="A30135">
        <v>6.6744300000000001</v>
      </c>
      <c r="B30135">
        <v>16.026199999999999</v>
      </c>
    </row>
    <row r="30136" spans="1:2" x14ac:dyDescent="0.25">
      <c r="A30136">
        <v>6.6746600000000003</v>
      </c>
      <c r="B30136">
        <v>15.06</v>
      </c>
    </row>
    <row r="30137" spans="1:2" x14ac:dyDescent="0.25">
      <c r="A30137">
        <v>6.6748900000000004</v>
      </c>
      <c r="B30137">
        <v>14.4011</v>
      </c>
    </row>
    <row r="30138" spans="1:2" x14ac:dyDescent="0.25">
      <c r="A30138">
        <v>6.6751199999999997</v>
      </c>
      <c r="B30138">
        <v>13.913399999999999</v>
      </c>
    </row>
    <row r="30139" spans="1:2" x14ac:dyDescent="0.25">
      <c r="A30139">
        <v>6.6753499999999999</v>
      </c>
      <c r="B30139">
        <v>13.425800000000001</v>
      </c>
    </row>
    <row r="30140" spans="1:2" x14ac:dyDescent="0.25">
      <c r="A30140">
        <v>6.6755800000000001</v>
      </c>
      <c r="B30140">
        <v>13.264699999999999</v>
      </c>
    </row>
    <row r="30141" spans="1:2" x14ac:dyDescent="0.25">
      <c r="A30141">
        <v>6.6758100000000002</v>
      </c>
      <c r="B30141">
        <v>13.1037</v>
      </c>
    </row>
    <row r="30142" spans="1:2" x14ac:dyDescent="0.25">
      <c r="A30142">
        <v>6.6760400000000004</v>
      </c>
      <c r="B30142">
        <v>12.958600000000001</v>
      </c>
    </row>
    <row r="30143" spans="1:2" x14ac:dyDescent="0.25">
      <c r="A30143">
        <v>6.6762699999999997</v>
      </c>
      <c r="B30143">
        <v>12.813499999999999</v>
      </c>
    </row>
    <row r="30144" spans="1:2" x14ac:dyDescent="0.25">
      <c r="A30144">
        <v>6.6764999999999999</v>
      </c>
      <c r="B30144">
        <v>12.6685</v>
      </c>
    </row>
    <row r="30145" spans="1:2" x14ac:dyDescent="0.25">
      <c r="A30145">
        <v>6.6767300000000001</v>
      </c>
      <c r="B30145">
        <v>12.523400000000001</v>
      </c>
    </row>
    <row r="30146" spans="1:2" x14ac:dyDescent="0.25">
      <c r="A30146">
        <v>6.6769600000000002</v>
      </c>
      <c r="B30146">
        <v>12.346299999999999</v>
      </c>
    </row>
    <row r="30147" spans="1:2" x14ac:dyDescent="0.25">
      <c r="A30147">
        <v>6.6771799999999999</v>
      </c>
      <c r="B30147">
        <v>12.1692</v>
      </c>
    </row>
    <row r="30148" spans="1:2" x14ac:dyDescent="0.25">
      <c r="A30148">
        <v>6.6774100000000001</v>
      </c>
      <c r="B30148">
        <v>11.9922</v>
      </c>
    </row>
    <row r="30149" spans="1:2" x14ac:dyDescent="0.25">
      <c r="A30149">
        <v>6.6776400000000002</v>
      </c>
      <c r="B30149">
        <v>11.815099999999999</v>
      </c>
    </row>
    <row r="30150" spans="1:2" x14ac:dyDescent="0.25">
      <c r="A30150">
        <v>6.6778700000000004</v>
      </c>
      <c r="B30150">
        <v>11.551500000000001</v>
      </c>
    </row>
    <row r="30151" spans="1:2" x14ac:dyDescent="0.25">
      <c r="A30151">
        <v>6.6780999999999997</v>
      </c>
      <c r="B30151">
        <v>11.288</v>
      </c>
    </row>
    <row r="30152" spans="1:2" x14ac:dyDescent="0.25">
      <c r="A30152">
        <v>6.6783299999999999</v>
      </c>
      <c r="B30152">
        <v>11.0053</v>
      </c>
    </row>
    <row r="30153" spans="1:2" x14ac:dyDescent="0.25">
      <c r="A30153">
        <v>6.6785600000000001</v>
      </c>
      <c r="B30153">
        <v>11.0299</v>
      </c>
    </row>
    <row r="30154" spans="1:2" x14ac:dyDescent="0.25">
      <c r="A30154">
        <v>6.6787900000000002</v>
      </c>
      <c r="B30154">
        <v>11.054500000000001</v>
      </c>
    </row>
    <row r="30155" spans="1:2" x14ac:dyDescent="0.25">
      <c r="A30155">
        <v>6.6790200000000004</v>
      </c>
      <c r="B30155">
        <v>11.0791</v>
      </c>
    </row>
    <row r="30156" spans="1:2" x14ac:dyDescent="0.25">
      <c r="A30156">
        <v>6.6792499999999997</v>
      </c>
      <c r="B30156">
        <v>10.8156</v>
      </c>
    </row>
    <row r="30157" spans="1:2" x14ac:dyDescent="0.25">
      <c r="A30157">
        <v>6.6794799999999999</v>
      </c>
      <c r="B30157">
        <v>10.552099999999999</v>
      </c>
    </row>
    <row r="30158" spans="1:2" x14ac:dyDescent="0.25">
      <c r="A30158">
        <v>6.67971</v>
      </c>
      <c r="B30158">
        <v>10.480700000000001</v>
      </c>
    </row>
    <row r="30159" spans="1:2" x14ac:dyDescent="0.25">
      <c r="A30159">
        <v>6.6799400000000002</v>
      </c>
      <c r="B30159">
        <v>10.4092</v>
      </c>
    </row>
    <row r="30160" spans="1:2" x14ac:dyDescent="0.25">
      <c r="A30160">
        <v>6.6801599999999999</v>
      </c>
      <c r="B30160">
        <v>10.3378</v>
      </c>
    </row>
    <row r="30161" spans="1:2" x14ac:dyDescent="0.25">
      <c r="A30161">
        <v>6.6803900000000001</v>
      </c>
      <c r="B30161">
        <v>10.266400000000001</v>
      </c>
    </row>
    <row r="30162" spans="1:2" x14ac:dyDescent="0.25">
      <c r="A30162">
        <v>6.6806200000000002</v>
      </c>
      <c r="B30162">
        <v>10.1995</v>
      </c>
    </row>
    <row r="30163" spans="1:2" x14ac:dyDescent="0.25">
      <c r="A30163">
        <v>6.6808500000000004</v>
      </c>
      <c r="B30163">
        <v>10.1327</v>
      </c>
    </row>
    <row r="30164" spans="1:2" x14ac:dyDescent="0.25">
      <c r="A30164">
        <v>6.6810799999999997</v>
      </c>
      <c r="B30164">
        <v>10.2003</v>
      </c>
    </row>
    <row r="30165" spans="1:2" x14ac:dyDescent="0.25">
      <c r="A30165">
        <v>6.6813099999999999</v>
      </c>
      <c r="B30165">
        <v>10.268000000000001</v>
      </c>
    </row>
    <row r="30166" spans="1:2" x14ac:dyDescent="0.25">
      <c r="A30166">
        <v>6.68154</v>
      </c>
      <c r="B30166">
        <v>10.3164</v>
      </c>
    </row>
    <row r="30167" spans="1:2" x14ac:dyDescent="0.25">
      <c r="A30167">
        <v>6.6817700000000002</v>
      </c>
      <c r="B30167">
        <v>10.057499999999999</v>
      </c>
    </row>
    <row r="30168" spans="1:2" x14ac:dyDescent="0.25">
      <c r="A30168">
        <v>6.6820000000000004</v>
      </c>
      <c r="B30168">
        <v>9.6448699999999992</v>
      </c>
    </row>
    <row r="30169" spans="1:2" x14ac:dyDescent="0.25">
      <c r="A30169">
        <v>6.6822299999999997</v>
      </c>
      <c r="B30169">
        <v>9.5396199999999993</v>
      </c>
    </row>
    <row r="30170" spans="1:2" x14ac:dyDescent="0.25">
      <c r="A30170">
        <v>6.6824599999999998</v>
      </c>
      <c r="B30170">
        <v>9.7593200000000007</v>
      </c>
    </row>
    <row r="30171" spans="1:2" x14ac:dyDescent="0.25">
      <c r="A30171">
        <v>6.68269</v>
      </c>
      <c r="B30171">
        <v>9.9790200000000002</v>
      </c>
    </row>
    <row r="30172" spans="1:2" x14ac:dyDescent="0.25">
      <c r="A30172">
        <v>6.6829099999999997</v>
      </c>
      <c r="B30172">
        <v>9.8977900000000005</v>
      </c>
    </row>
    <row r="30173" spans="1:2" x14ac:dyDescent="0.25">
      <c r="A30173">
        <v>6.6831399999999999</v>
      </c>
      <c r="B30173">
        <v>9.5092099999999995</v>
      </c>
    </row>
    <row r="30174" spans="1:2" x14ac:dyDescent="0.25">
      <c r="A30174">
        <v>6.68337</v>
      </c>
      <c r="B30174">
        <v>9.3031100000000002</v>
      </c>
    </row>
    <row r="30175" spans="1:2" x14ac:dyDescent="0.25">
      <c r="A30175">
        <v>6.6836000000000002</v>
      </c>
      <c r="B30175">
        <v>9.4043600000000005</v>
      </c>
    </row>
    <row r="30176" spans="1:2" x14ac:dyDescent="0.25">
      <c r="A30176">
        <v>6.6838300000000004</v>
      </c>
      <c r="B30176">
        <v>9.7937399999999997</v>
      </c>
    </row>
    <row r="30177" spans="1:2" x14ac:dyDescent="0.25">
      <c r="A30177">
        <v>6.6840599999999997</v>
      </c>
      <c r="B30177">
        <v>9.8757800000000007</v>
      </c>
    </row>
    <row r="30178" spans="1:2" x14ac:dyDescent="0.25">
      <c r="A30178">
        <v>6.6842899999999998</v>
      </c>
      <c r="B30178">
        <v>9.6720799999999993</v>
      </c>
    </row>
    <row r="30179" spans="1:2" x14ac:dyDescent="0.25">
      <c r="A30179">
        <v>6.68452</v>
      </c>
      <c r="B30179">
        <v>9.4683899999999994</v>
      </c>
    </row>
    <row r="30180" spans="1:2" x14ac:dyDescent="0.25">
      <c r="A30180">
        <v>6.6847500000000002</v>
      </c>
      <c r="B30180">
        <v>9.3607399999999998</v>
      </c>
    </row>
    <row r="30181" spans="1:2" x14ac:dyDescent="0.25">
      <c r="A30181">
        <v>6.6849800000000004</v>
      </c>
      <c r="B30181">
        <v>9.5604300000000002</v>
      </c>
    </row>
    <row r="30182" spans="1:2" x14ac:dyDescent="0.25">
      <c r="A30182">
        <v>6.6852099999999997</v>
      </c>
      <c r="B30182">
        <v>9.7057000000000002</v>
      </c>
    </row>
    <row r="30183" spans="1:2" x14ac:dyDescent="0.25">
      <c r="A30183">
        <v>6.6854399999999998</v>
      </c>
      <c r="B30183">
        <v>9.5436200000000007</v>
      </c>
    </row>
    <row r="30184" spans="1:2" x14ac:dyDescent="0.25">
      <c r="A30184">
        <v>6.68567</v>
      </c>
      <c r="B30184">
        <v>9.0806100000000001</v>
      </c>
    </row>
    <row r="30185" spans="1:2" x14ac:dyDescent="0.25">
      <c r="A30185">
        <v>6.6858899999999997</v>
      </c>
      <c r="B30185">
        <v>8.6175999999999995</v>
      </c>
    </row>
    <row r="30186" spans="1:2" x14ac:dyDescent="0.25">
      <c r="A30186">
        <v>6.6861199999999998</v>
      </c>
      <c r="B30186">
        <v>8.6796299999999995</v>
      </c>
    </row>
    <row r="30187" spans="1:2" x14ac:dyDescent="0.25">
      <c r="A30187">
        <v>6.68635</v>
      </c>
      <c r="B30187">
        <v>9.0489999999999995</v>
      </c>
    </row>
    <row r="30188" spans="1:2" x14ac:dyDescent="0.25">
      <c r="A30188">
        <v>6.6865800000000002</v>
      </c>
      <c r="B30188">
        <v>9.2646999999999995</v>
      </c>
    </row>
    <row r="30189" spans="1:2" x14ac:dyDescent="0.25">
      <c r="A30189">
        <v>6.6868100000000004</v>
      </c>
      <c r="B30189">
        <v>9.1730499999999999</v>
      </c>
    </row>
    <row r="30190" spans="1:2" x14ac:dyDescent="0.25">
      <c r="A30190">
        <v>6.6870399999999997</v>
      </c>
      <c r="B30190">
        <v>9.0141799999999996</v>
      </c>
    </row>
    <row r="30191" spans="1:2" x14ac:dyDescent="0.25">
      <c r="A30191">
        <v>6.6872699999999998</v>
      </c>
      <c r="B30191">
        <v>8.8553099999999993</v>
      </c>
    </row>
    <row r="30192" spans="1:2" x14ac:dyDescent="0.25">
      <c r="A30192">
        <v>6.6875</v>
      </c>
      <c r="B30192">
        <v>8.6772299999999998</v>
      </c>
    </row>
    <row r="30193" spans="1:2" x14ac:dyDescent="0.25">
      <c r="A30193">
        <v>6.6877300000000002</v>
      </c>
      <c r="B30193">
        <v>8.4991400000000006</v>
      </c>
    </row>
    <row r="30194" spans="1:2" x14ac:dyDescent="0.25">
      <c r="A30194">
        <v>6.6879600000000003</v>
      </c>
      <c r="B30194">
        <v>8.4330099999999995</v>
      </c>
    </row>
    <row r="30195" spans="1:2" x14ac:dyDescent="0.25">
      <c r="A30195">
        <v>6.6881899999999996</v>
      </c>
      <c r="B30195">
        <v>8.3668800000000001</v>
      </c>
    </row>
    <row r="30196" spans="1:2" x14ac:dyDescent="0.25">
      <c r="A30196">
        <v>6.6884199999999998</v>
      </c>
      <c r="B30196">
        <v>8.5888899999999992</v>
      </c>
    </row>
    <row r="30197" spans="1:2" x14ac:dyDescent="0.25">
      <c r="A30197">
        <v>6.6886400000000004</v>
      </c>
      <c r="B30197">
        <v>8.8108900000000006</v>
      </c>
    </row>
    <row r="30198" spans="1:2" x14ac:dyDescent="0.25">
      <c r="A30198">
        <v>6.6888699999999996</v>
      </c>
      <c r="B30198">
        <v>8.9048300000000005</v>
      </c>
    </row>
    <row r="30199" spans="1:2" x14ac:dyDescent="0.25">
      <c r="A30199">
        <v>6.6890999999999998</v>
      </c>
      <c r="B30199">
        <v>8.6914300000000004</v>
      </c>
    </row>
    <row r="30200" spans="1:2" x14ac:dyDescent="0.25">
      <c r="A30200">
        <v>6.68933</v>
      </c>
      <c r="B30200">
        <v>8.3435699999999997</v>
      </c>
    </row>
    <row r="30201" spans="1:2" x14ac:dyDescent="0.25">
      <c r="A30201">
        <v>6.6895600000000002</v>
      </c>
      <c r="B30201">
        <v>7.9957099999999999</v>
      </c>
    </row>
    <row r="30202" spans="1:2" x14ac:dyDescent="0.25">
      <c r="A30202">
        <v>6.6897900000000003</v>
      </c>
      <c r="B30202">
        <v>8.1136700000000008</v>
      </c>
    </row>
    <row r="30203" spans="1:2" x14ac:dyDescent="0.25">
      <c r="A30203">
        <v>6.6900199999999996</v>
      </c>
      <c r="B30203">
        <v>8.2316199999999995</v>
      </c>
    </row>
    <row r="30204" spans="1:2" x14ac:dyDescent="0.25">
      <c r="A30204">
        <v>6.6902499999999998</v>
      </c>
      <c r="B30204">
        <v>8.0614399999999993</v>
      </c>
    </row>
    <row r="30205" spans="1:2" x14ac:dyDescent="0.25">
      <c r="A30205">
        <v>6.69048</v>
      </c>
      <c r="B30205">
        <v>7.8912599999999999</v>
      </c>
    </row>
    <row r="30206" spans="1:2" x14ac:dyDescent="0.25">
      <c r="A30206">
        <v>6.6907100000000002</v>
      </c>
      <c r="B30206">
        <v>8.0156200000000002</v>
      </c>
    </row>
    <row r="30207" spans="1:2" x14ac:dyDescent="0.25">
      <c r="A30207">
        <v>6.6909400000000003</v>
      </c>
      <c r="B30207">
        <v>8.4473199999999995</v>
      </c>
    </row>
    <row r="30208" spans="1:2" x14ac:dyDescent="0.25">
      <c r="A30208">
        <v>6.6911699999999996</v>
      </c>
      <c r="B30208">
        <v>8.8790200000000006</v>
      </c>
    </row>
    <row r="30209" spans="1:2" x14ac:dyDescent="0.25">
      <c r="A30209">
        <v>6.6913999999999998</v>
      </c>
      <c r="B30209">
        <v>9.0033799999999999</v>
      </c>
    </row>
    <row r="30210" spans="1:2" x14ac:dyDescent="0.25">
      <c r="A30210">
        <v>6.6916200000000003</v>
      </c>
      <c r="B30210">
        <v>8.93004</v>
      </c>
    </row>
    <row r="30211" spans="1:2" x14ac:dyDescent="0.25">
      <c r="A30211">
        <v>6.6918499999999996</v>
      </c>
      <c r="B30211">
        <v>8.8567099999999996</v>
      </c>
    </row>
    <row r="30212" spans="1:2" x14ac:dyDescent="0.25">
      <c r="A30212">
        <v>6.6920799999999998</v>
      </c>
      <c r="B30212">
        <v>8.76417</v>
      </c>
    </row>
    <row r="30213" spans="1:2" x14ac:dyDescent="0.25">
      <c r="A30213">
        <v>6.69231</v>
      </c>
      <c r="B30213">
        <v>8.6716200000000008</v>
      </c>
    </row>
    <row r="30214" spans="1:2" x14ac:dyDescent="0.25">
      <c r="A30214">
        <v>6.6925400000000002</v>
      </c>
      <c r="B30214">
        <v>8.5598700000000001</v>
      </c>
    </row>
    <row r="30215" spans="1:2" x14ac:dyDescent="0.25">
      <c r="A30215">
        <v>6.6927700000000003</v>
      </c>
      <c r="B30215">
        <v>8.4481199999999994</v>
      </c>
    </row>
    <row r="30216" spans="1:2" x14ac:dyDescent="0.25">
      <c r="A30216">
        <v>6.6929999999999996</v>
      </c>
      <c r="B30216">
        <v>8.3363700000000005</v>
      </c>
    </row>
    <row r="30217" spans="1:2" x14ac:dyDescent="0.25">
      <c r="A30217">
        <v>6.6932299999999998</v>
      </c>
      <c r="B30217">
        <v>8.2246199999999998</v>
      </c>
    </row>
    <row r="30218" spans="1:2" x14ac:dyDescent="0.25">
      <c r="A30218">
        <v>6.69346</v>
      </c>
      <c r="B30218">
        <v>8.4554200000000002</v>
      </c>
    </row>
    <row r="30219" spans="1:2" x14ac:dyDescent="0.25">
      <c r="A30219">
        <v>6.6936900000000001</v>
      </c>
      <c r="B30219">
        <v>8.6862300000000001</v>
      </c>
    </row>
    <row r="30220" spans="1:2" x14ac:dyDescent="0.25">
      <c r="A30220">
        <v>6.6939200000000003</v>
      </c>
      <c r="B30220">
        <v>8.8017800000000008</v>
      </c>
    </row>
    <row r="30221" spans="1:2" x14ac:dyDescent="0.25">
      <c r="A30221">
        <v>6.6941499999999996</v>
      </c>
      <c r="B30221">
        <v>8.61</v>
      </c>
    </row>
    <row r="30222" spans="1:2" x14ac:dyDescent="0.25">
      <c r="A30222">
        <v>6.6943700000000002</v>
      </c>
      <c r="B30222">
        <v>8.3765900000000002</v>
      </c>
    </row>
    <row r="30223" spans="1:2" x14ac:dyDescent="0.25">
      <c r="A30223">
        <v>6.6946000000000003</v>
      </c>
      <c r="B30223">
        <v>8.4505199999999991</v>
      </c>
    </row>
    <row r="30224" spans="1:2" x14ac:dyDescent="0.25">
      <c r="A30224">
        <v>6.6948299999999996</v>
      </c>
      <c r="B30224">
        <v>8.4956399999999999</v>
      </c>
    </row>
    <row r="30225" spans="1:2" x14ac:dyDescent="0.25">
      <c r="A30225">
        <v>6.6950599999999998</v>
      </c>
      <c r="B30225">
        <v>8.5407600000000006</v>
      </c>
    </row>
    <row r="30226" spans="1:2" x14ac:dyDescent="0.25">
      <c r="A30226">
        <v>6.69529</v>
      </c>
      <c r="B30226">
        <v>8.4632299999999994</v>
      </c>
    </row>
    <row r="30227" spans="1:2" x14ac:dyDescent="0.25">
      <c r="A30227">
        <v>6.6955200000000001</v>
      </c>
      <c r="B30227">
        <v>8.5393600000000003</v>
      </c>
    </row>
    <row r="30228" spans="1:2" x14ac:dyDescent="0.25">
      <c r="A30228">
        <v>6.6957500000000003</v>
      </c>
      <c r="B30228">
        <v>8.6827299999999994</v>
      </c>
    </row>
    <row r="30229" spans="1:2" x14ac:dyDescent="0.25">
      <c r="A30229">
        <v>6.6959799999999996</v>
      </c>
      <c r="B30229">
        <v>8.5699799999999993</v>
      </c>
    </row>
    <row r="30230" spans="1:2" x14ac:dyDescent="0.25">
      <c r="A30230">
        <v>6.6962099999999998</v>
      </c>
      <c r="B30230">
        <v>8.2459299999999995</v>
      </c>
    </row>
    <row r="30231" spans="1:2" x14ac:dyDescent="0.25">
      <c r="A30231">
        <v>6.6964399999999999</v>
      </c>
      <c r="B30231">
        <v>8.0755499999999998</v>
      </c>
    </row>
    <row r="30232" spans="1:2" x14ac:dyDescent="0.25">
      <c r="A30232">
        <v>6.6966700000000001</v>
      </c>
      <c r="B30232">
        <v>8.3149599999999992</v>
      </c>
    </row>
    <row r="30233" spans="1:2" x14ac:dyDescent="0.25">
      <c r="A30233">
        <v>6.6969000000000003</v>
      </c>
      <c r="B30233">
        <v>8.5543700000000005</v>
      </c>
    </row>
    <row r="30234" spans="1:2" x14ac:dyDescent="0.25">
      <c r="A30234">
        <v>6.6971299999999996</v>
      </c>
      <c r="B30234">
        <v>8.5592699999999997</v>
      </c>
    </row>
    <row r="30235" spans="1:2" x14ac:dyDescent="0.25">
      <c r="A30235">
        <v>6.6973500000000001</v>
      </c>
      <c r="B30235">
        <v>8.5641700000000007</v>
      </c>
    </row>
    <row r="30236" spans="1:2" x14ac:dyDescent="0.25">
      <c r="A30236">
        <v>6.6975800000000003</v>
      </c>
      <c r="B30236">
        <v>8.5690799999999996</v>
      </c>
    </row>
    <row r="30237" spans="1:2" x14ac:dyDescent="0.25">
      <c r="A30237">
        <v>6.6978099999999996</v>
      </c>
      <c r="B30237">
        <v>8.5739800000000006</v>
      </c>
    </row>
    <row r="30238" spans="1:2" x14ac:dyDescent="0.25">
      <c r="A30238">
        <v>6.6980399999999998</v>
      </c>
      <c r="B30238">
        <v>8.4476200000000006</v>
      </c>
    </row>
    <row r="30239" spans="1:2" x14ac:dyDescent="0.25">
      <c r="A30239">
        <v>6.6982699999999999</v>
      </c>
      <c r="B30239">
        <v>8.3212600000000005</v>
      </c>
    </row>
    <row r="30240" spans="1:2" x14ac:dyDescent="0.25">
      <c r="A30240">
        <v>6.6985000000000001</v>
      </c>
      <c r="B30240">
        <v>8.3998000000000008</v>
      </c>
    </row>
    <row r="30241" spans="1:2" x14ac:dyDescent="0.25">
      <c r="A30241">
        <v>6.6987300000000003</v>
      </c>
      <c r="B30241">
        <v>8.6320099999999993</v>
      </c>
    </row>
    <row r="30242" spans="1:2" x14ac:dyDescent="0.25">
      <c r="A30242">
        <v>6.6989599999999996</v>
      </c>
      <c r="B30242">
        <v>8.7113399999999999</v>
      </c>
    </row>
    <row r="30243" spans="1:2" x14ac:dyDescent="0.25">
      <c r="A30243">
        <v>6.6991899999999998</v>
      </c>
      <c r="B30243">
        <v>8.5345600000000008</v>
      </c>
    </row>
    <row r="30244" spans="1:2" x14ac:dyDescent="0.25">
      <c r="A30244">
        <v>6.6994199999999999</v>
      </c>
      <c r="B30244">
        <v>8.4250100000000003</v>
      </c>
    </row>
    <row r="30245" spans="1:2" x14ac:dyDescent="0.25">
      <c r="A30245">
        <v>6.6996500000000001</v>
      </c>
      <c r="B30245">
        <v>8.4691299999999998</v>
      </c>
    </row>
    <row r="30246" spans="1:2" x14ac:dyDescent="0.25">
      <c r="A30246">
        <v>6.6998800000000003</v>
      </c>
      <c r="B30246">
        <v>8.5644799999999996</v>
      </c>
    </row>
    <row r="30247" spans="1:2" x14ac:dyDescent="0.25">
      <c r="A30247">
        <v>6.7000999999999999</v>
      </c>
      <c r="B30247">
        <v>8.6598199999999999</v>
      </c>
    </row>
    <row r="30248" spans="1:2" x14ac:dyDescent="0.25">
      <c r="A30248">
        <v>6.7003300000000001</v>
      </c>
      <c r="B30248">
        <v>8.4574300000000004</v>
      </c>
    </row>
    <row r="30249" spans="1:2" x14ac:dyDescent="0.25">
      <c r="A30249">
        <v>6.7005600000000003</v>
      </c>
      <c r="B30249">
        <v>8.2550299999999996</v>
      </c>
    </row>
    <row r="30250" spans="1:2" x14ac:dyDescent="0.25">
      <c r="A30250">
        <v>6.7007899999999996</v>
      </c>
      <c r="B30250">
        <v>8.3007500000000007</v>
      </c>
    </row>
    <row r="30251" spans="1:2" x14ac:dyDescent="0.25">
      <c r="A30251">
        <v>6.7010199999999998</v>
      </c>
      <c r="B30251">
        <v>8.3464700000000001</v>
      </c>
    </row>
    <row r="30252" spans="1:2" x14ac:dyDescent="0.25">
      <c r="A30252">
        <v>6.7012499999999999</v>
      </c>
      <c r="B30252">
        <v>8.3922000000000008</v>
      </c>
    </row>
    <row r="30253" spans="1:2" x14ac:dyDescent="0.25">
      <c r="A30253">
        <v>6.7014800000000001</v>
      </c>
      <c r="B30253">
        <v>8.4379200000000001</v>
      </c>
    </row>
    <row r="30254" spans="1:2" x14ac:dyDescent="0.25">
      <c r="A30254">
        <v>6.7017100000000003</v>
      </c>
      <c r="B30254">
        <v>8.5028500000000005</v>
      </c>
    </row>
    <row r="30255" spans="1:2" x14ac:dyDescent="0.25">
      <c r="A30255">
        <v>6.7019399999999996</v>
      </c>
      <c r="B30255">
        <v>8.5677800000000008</v>
      </c>
    </row>
    <row r="30256" spans="1:2" x14ac:dyDescent="0.25">
      <c r="A30256">
        <v>6.7021699999999997</v>
      </c>
      <c r="B30256">
        <v>8.6327099999999994</v>
      </c>
    </row>
    <row r="30257" spans="1:2" x14ac:dyDescent="0.25">
      <c r="A30257">
        <v>6.7023999999999999</v>
      </c>
      <c r="B30257">
        <v>8.6976399999999998</v>
      </c>
    </row>
    <row r="30258" spans="1:2" x14ac:dyDescent="0.25">
      <c r="A30258">
        <v>6.7026300000000001</v>
      </c>
      <c r="B30258">
        <v>8.7638700000000007</v>
      </c>
    </row>
    <row r="30259" spans="1:2" x14ac:dyDescent="0.25">
      <c r="A30259">
        <v>6.7028600000000003</v>
      </c>
      <c r="B30259">
        <v>8.8300999999999998</v>
      </c>
    </row>
    <row r="30260" spans="1:2" x14ac:dyDescent="0.25">
      <c r="A30260">
        <v>6.7030799999999999</v>
      </c>
      <c r="B30260">
        <v>8.8963300000000007</v>
      </c>
    </row>
    <row r="30261" spans="1:2" x14ac:dyDescent="0.25">
      <c r="A30261">
        <v>6.7033100000000001</v>
      </c>
      <c r="B30261">
        <v>8.9625599999999999</v>
      </c>
    </row>
    <row r="30262" spans="1:2" x14ac:dyDescent="0.25">
      <c r="A30262">
        <v>6.7035400000000003</v>
      </c>
      <c r="B30262">
        <v>8.8495100000000004</v>
      </c>
    </row>
    <row r="30263" spans="1:2" x14ac:dyDescent="0.25">
      <c r="A30263">
        <v>6.7037699999999996</v>
      </c>
      <c r="B30263">
        <v>8.7364499999999996</v>
      </c>
    </row>
    <row r="30264" spans="1:2" x14ac:dyDescent="0.25">
      <c r="A30264">
        <v>6.7039999999999997</v>
      </c>
      <c r="B30264">
        <v>8.6234000000000002</v>
      </c>
    </row>
    <row r="30265" spans="1:2" x14ac:dyDescent="0.25">
      <c r="A30265">
        <v>6.7042299999999999</v>
      </c>
      <c r="B30265">
        <v>8.5103500000000007</v>
      </c>
    </row>
    <row r="30266" spans="1:2" x14ac:dyDescent="0.25">
      <c r="A30266">
        <v>6.7044600000000001</v>
      </c>
      <c r="B30266">
        <v>8.4445200000000007</v>
      </c>
    </row>
    <row r="30267" spans="1:2" x14ac:dyDescent="0.25">
      <c r="A30267">
        <v>6.7046900000000003</v>
      </c>
      <c r="B30267">
        <v>8.3786900000000006</v>
      </c>
    </row>
    <row r="30268" spans="1:2" x14ac:dyDescent="0.25">
      <c r="A30268">
        <v>6.7049200000000004</v>
      </c>
      <c r="B30268">
        <v>8.3128600000000006</v>
      </c>
    </row>
    <row r="30269" spans="1:2" x14ac:dyDescent="0.25">
      <c r="A30269">
        <v>6.7051499999999997</v>
      </c>
      <c r="B30269">
        <v>8.2470300000000005</v>
      </c>
    </row>
    <row r="30270" spans="1:2" x14ac:dyDescent="0.25">
      <c r="A30270">
        <v>6.7053799999999999</v>
      </c>
      <c r="B30270">
        <v>8.1812000000000005</v>
      </c>
    </row>
    <row r="30271" spans="1:2" x14ac:dyDescent="0.25">
      <c r="A30271">
        <v>6.7056100000000001</v>
      </c>
      <c r="B30271">
        <v>8.1153700000000004</v>
      </c>
    </row>
    <row r="30272" spans="1:2" x14ac:dyDescent="0.25">
      <c r="A30272">
        <v>6.7058400000000002</v>
      </c>
      <c r="B30272">
        <v>8.0495400000000004</v>
      </c>
    </row>
    <row r="30273" spans="1:2" x14ac:dyDescent="0.25">
      <c r="A30273">
        <v>6.7060599999999999</v>
      </c>
      <c r="B30273">
        <v>7.9837100000000003</v>
      </c>
    </row>
    <row r="30274" spans="1:2" x14ac:dyDescent="0.25">
      <c r="A30274">
        <v>6.7062900000000001</v>
      </c>
      <c r="B30274">
        <v>8.0711499999999994</v>
      </c>
    </row>
    <row r="30275" spans="1:2" x14ac:dyDescent="0.25">
      <c r="A30275">
        <v>6.7065200000000003</v>
      </c>
      <c r="B30275">
        <v>8.1585900000000002</v>
      </c>
    </row>
    <row r="30276" spans="1:2" x14ac:dyDescent="0.25">
      <c r="A30276">
        <v>6.7067500000000004</v>
      </c>
      <c r="B30276">
        <v>8.2460299999999993</v>
      </c>
    </row>
    <row r="30277" spans="1:2" x14ac:dyDescent="0.25">
      <c r="A30277">
        <v>6.7069799999999997</v>
      </c>
      <c r="B30277">
        <v>8.3334700000000002</v>
      </c>
    </row>
    <row r="30278" spans="1:2" x14ac:dyDescent="0.25">
      <c r="A30278">
        <v>6.7072099999999999</v>
      </c>
      <c r="B30278">
        <v>8.0175199999999993</v>
      </c>
    </row>
    <row r="30279" spans="1:2" x14ac:dyDescent="0.25">
      <c r="A30279">
        <v>6.7074400000000001</v>
      </c>
      <c r="B30279">
        <v>7.7015799999999999</v>
      </c>
    </row>
    <row r="30280" spans="1:2" x14ac:dyDescent="0.25">
      <c r="A30280">
        <v>6.7076700000000002</v>
      </c>
      <c r="B30280">
        <v>7.6929699999999999</v>
      </c>
    </row>
    <row r="30281" spans="1:2" x14ac:dyDescent="0.25">
      <c r="A30281">
        <v>6.7079000000000004</v>
      </c>
      <c r="B30281">
        <v>7.6843700000000004</v>
      </c>
    </row>
    <row r="30282" spans="1:2" x14ac:dyDescent="0.25">
      <c r="A30282">
        <v>6.7081299999999997</v>
      </c>
      <c r="B30282">
        <v>7.7446000000000002</v>
      </c>
    </row>
    <row r="30283" spans="1:2" x14ac:dyDescent="0.25">
      <c r="A30283">
        <v>6.7083599999999999</v>
      </c>
      <c r="B30283">
        <v>7.8048299999999999</v>
      </c>
    </row>
    <row r="30284" spans="1:2" x14ac:dyDescent="0.25">
      <c r="A30284">
        <v>6.7085900000000001</v>
      </c>
      <c r="B30284">
        <v>7.8650500000000001</v>
      </c>
    </row>
    <row r="30285" spans="1:2" x14ac:dyDescent="0.25">
      <c r="A30285">
        <v>6.7088099999999997</v>
      </c>
      <c r="B30285">
        <v>7.9252799999999999</v>
      </c>
    </row>
    <row r="30286" spans="1:2" x14ac:dyDescent="0.25">
      <c r="A30286">
        <v>6.7090399999999999</v>
      </c>
      <c r="B30286">
        <v>8.1135699999999993</v>
      </c>
    </row>
    <row r="30287" spans="1:2" x14ac:dyDescent="0.25">
      <c r="A30287">
        <v>6.7092700000000001</v>
      </c>
      <c r="B30287">
        <v>8.30185</v>
      </c>
    </row>
    <row r="30288" spans="1:2" x14ac:dyDescent="0.25">
      <c r="A30288">
        <v>6.7095000000000002</v>
      </c>
      <c r="B30288">
        <v>8.4901400000000002</v>
      </c>
    </row>
    <row r="30289" spans="1:2" x14ac:dyDescent="0.25">
      <c r="A30289">
        <v>6.7097300000000004</v>
      </c>
      <c r="B30289">
        <v>8.6784300000000005</v>
      </c>
    </row>
    <row r="30290" spans="1:2" x14ac:dyDescent="0.25">
      <c r="A30290">
        <v>6.7099599999999997</v>
      </c>
      <c r="B30290">
        <v>8.8936299999999999</v>
      </c>
    </row>
    <row r="30291" spans="1:2" x14ac:dyDescent="0.25">
      <c r="A30291">
        <v>6.7101899999999999</v>
      </c>
      <c r="B30291">
        <v>9.1088199999999997</v>
      </c>
    </row>
    <row r="30292" spans="1:2" x14ac:dyDescent="0.25">
      <c r="A30292">
        <v>6.7104200000000001</v>
      </c>
      <c r="B30292">
        <v>9.0166799999999991</v>
      </c>
    </row>
    <row r="30293" spans="1:2" x14ac:dyDescent="0.25">
      <c r="A30293">
        <v>6.7106500000000002</v>
      </c>
      <c r="B30293">
        <v>8.9245400000000004</v>
      </c>
    </row>
    <row r="30294" spans="1:2" x14ac:dyDescent="0.25">
      <c r="A30294">
        <v>6.7108800000000004</v>
      </c>
      <c r="B30294">
        <v>8.9284400000000002</v>
      </c>
    </row>
    <row r="30295" spans="1:2" x14ac:dyDescent="0.25">
      <c r="A30295">
        <v>6.7111099999999997</v>
      </c>
      <c r="B30295">
        <v>8.9323399999999999</v>
      </c>
    </row>
    <row r="30296" spans="1:2" x14ac:dyDescent="0.25">
      <c r="A30296">
        <v>6.7113399999999999</v>
      </c>
      <c r="B30296">
        <v>8.9362499999999994</v>
      </c>
    </row>
    <row r="30297" spans="1:2" x14ac:dyDescent="0.25">
      <c r="A30297">
        <v>6.71157</v>
      </c>
      <c r="B30297">
        <v>8.9401499999999992</v>
      </c>
    </row>
    <row r="30298" spans="1:2" x14ac:dyDescent="0.25">
      <c r="A30298">
        <v>6.7117899999999997</v>
      </c>
      <c r="B30298">
        <v>8.7807700000000004</v>
      </c>
    </row>
    <row r="30299" spans="1:2" x14ac:dyDescent="0.25">
      <c r="A30299">
        <v>6.7120199999999999</v>
      </c>
      <c r="B30299">
        <v>8.6213999999999995</v>
      </c>
    </row>
    <row r="30300" spans="1:2" x14ac:dyDescent="0.25">
      <c r="A30300">
        <v>6.71225</v>
      </c>
      <c r="B30300">
        <v>8.4620300000000004</v>
      </c>
    </row>
    <row r="30301" spans="1:2" x14ac:dyDescent="0.25">
      <c r="A30301">
        <v>6.7124800000000002</v>
      </c>
      <c r="B30301">
        <v>8.3026499999999999</v>
      </c>
    </row>
    <row r="30302" spans="1:2" x14ac:dyDescent="0.25">
      <c r="A30302">
        <v>6.7127100000000004</v>
      </c>
      <c r="B30302">
        <v>8.2521299999999993</v>
      </c>
    </row>
    <row r="30303" spans="1:2" x14ac:dyDescent="0.25">
      <c r="A30303">
        <v>6.7129399999999997</v>
      </c>
      <c r="B30303">
        <v>8.2016100000000005</v>
      </c>
    </row>
    <row r="30304" spans="1:2" x14ac:dyDescent="0.25">
      <c r="A30304">
        <v>6.7131699999999999</v>
      </c>
      <c r="B30304">
        <v>8.4584299999999999</v>
      </c>
    </row>
    <row r="30305" spans="1:2" x14ac:dyDescent="0.25">
      <c r="A30305">
        <v>6.7134</v>
      </c>
      <c r="B30305">
        <v>8.7152399999999997</v>
      </c>
    </row>
    <row r="30306" spans="1:2" x14ac:dyDescent="0.25">
      <c r="A30306">
        <v>6.7136300000000002</v>
      </c>
      <c r="B30306">
        <v>8.8251899999999992</v>
      </c>
    </row>
    <row r="30307" spans="1:2" x14ac:dyDescent="0.25">
      <c r="A30307">
        <v>6.7138600000000004</v>
      </c>
      <c r="B30307">
        <v>8.9351500000000001</v>
      </c>
    </row>
    <row r="30308" spans="1:2" x14ac:dyDescent="0.25">
      <c r="A30308">
        <v>6.7140899999999997</v>
      </c>
      <c r="B30308">
        <v>9.0450999999999997</v>
      </c>
    </row>
    <row r="30309" spans="1:2" x14ac:dyDescent="0.25">
      <c r="A30309">
        <v>6.7143199999999998</v>
      </c>
      <c r="B30309">
        <v>9.1550499999999992</v>
      </c>
    </row>
    <row r="30310" spans="1:2" x14ac:dyDescent="0.25">
      <c r="A30310">
        <v>6.7145400000000004</v>
      </c>
      <c r="B30310">
        <v>9.1241299999999992</v>
      </c>
    </row>
    <row r="30311" spans="1:2" x14ac:dyDescent="0.25">
      <c r="A30311">
        <v>6.7147699999999997</v>
      </c>
      <c r="B30311">
        <v>9.0932200000000005</v>
      </c>
    </row>
    <row r="30312" spans="1:2" x14ac:dyDescent="0.25">
      <c r="A30312">
        <v>6.7149999999999999</v>
      </c>
      <c r="B30312">
        <v>8.7549600000000005</v>
      </c>
    </row>
    <row r="30313" spans="1:2" x14ac:dyDescent="0.25">
      <c r="A30313">
        <v>6.71523</v>
      </c>
      <c r="B30313">
        <v>8.4167100000000001</v>
      </c>
    </row>
    <row r="30314" spans="1:2" x14ac:dyDescent="0.25">
      <c r="A30314">
        <v>6.7154600000000002</v>
      </c>
      <c r="B30314">
        <v>8.3153600000000001</v>
      </c>
    </row>
    <row r="30315" spans="1:2" x14ac:dyDescent="0.25">
      <c r="A30315">
        <v>6.7156900000000004</v>
      </c>
      <c r="B30315">
        <v>8.21401</v>
      </c>
    </row>
    <row r="30316" spans="1:2" x14ac:dyDescent="0.25">
      <c r="A30316">
        <v>6.7159199999999997</v>
      </c>
      <c r="B30316">
        <v>8.1126699999999996</v>
      </c>
    </row>
    <row r="30317" spans="1:2" x14ac:dyDescent="0.25">
      <c r="A30317">
        <v>6.7161499999999998</v>
      </c>
      <c r="B30317">
        <v>8.0113199999999996</v>
      </c>
    </row>
    <row r="30318" spans="1:2" x14ac:dyDescent="0.25">
      <c r="A30318">
        <v>6.71638</v>
      </c>
      <c r="B30318">
        <v>8.1212700000000009</v>
      </c>
    </row>
    <row r="30319" spans="1:2" x14ac:dyDescent="0.25">
      <c r="A30319">
        <v>6.7166100000000002</v>
      </c>
      <c r="B30319">
        <v>8.2312200000000004</v>
      </c>
    </row>
    <row r="30320" spans="1:2" x14ac:dyDescent="0.25">
      <c r="A30320">
        <v>6.7168400000000004</v>
      </c>
      <c r="B30320">
        <v>8.0434400000000004</v>
      </c>
    </row>
    <row r="30321" spans="1:2" x14ac:dyDescent="0.25">
      <c r="A30321">
        <v>6.7170699999999997</v>
      </c>
      <c r="B30321">
        <v>7.8556499999999998</v>
      </c>
    </row>
    <row r="30322" spans="1:2" x14ac:dyDescent="0.25">
      <c r="A30322">
        <v>6.7172999999999998</v>
      </c>
      <c r="B30322">
        <v>7.9230799999999997</v>
      </c>
    </row>
    <row r="30323" spans="1:2" x14ac:dyDescent="0.25">
      <c r="A30323">
        <v>6.7175200000000004</v>
      </c>
      <c r="B30323">
        <v>8.1441800000000004</v>
      </c>
    </row>
    <row r="30324" spans="1:2" x14ac:dyDescent="0.25">
      <c r="A30324">
        <v>6.7177499999999997</v>
      </c>
      <c r="B30324">
        <v>8.11557</v>
      </c>
    </row>
    <row r="30325" spans="1:2" x14ac:dyDescent="0.25">
      <c r="A30325">
        <v>6.7179799999999998</v>
      </c>
      <c r="B30325">
        <v>7.8308400000000002</v>
      </c>
    </row>
    <row r="30326" spans="1:2" x14ac:dyDescent="0.25">
      <c r="A30326">
        <v>6.71821</v>
      </c>
      <c r="B30326">
        <v>7.6741700000000002</v>
      </c>
    </row>
    <row r="30327" spans="1:2" x14ac:dyDescent="0.25">
      <c r="A30327">
        <v>6.7184400000000002</v>
      </c>
      <c r="B30327">
        <v>7.5174899999999996</v>
      </c>
    </row>
    <row r="30328" spans="1:2" x14ac:dyDescent="0.25">
      <c r="A30328">
        <v>6.7186700000000004</v>
      </c>
      <c r="B30328">
        <v>7.3448099999999998</v>
      </c>
    </row>
    <row r="30329" spans="1:2" x14ac:dyDescent="0.25">
      <c r="A30329">
        <v>6.7188999999999997</v>
      </c>
      <c r="B30329">
        <v>7.1721300000000001</v>
      </c>
    </row>
    <row r="30330" spans="1:2" x14ac:dyDescent="0.25">
      <c r="A30330">
        <v>6.7191299999999998</v>
      </c>
      <c r="B30330">
        <v>6.9930500000000002</v>
      </c>
    </row>
    <row r="30331" spans="1:2" x14ac:dyDescent="0.25">
      <c r="A30331">
        <v>6.71936</v>
      </c>
      <c r="B30331">
        <v>6.8139700000000003</v>
      </c>
    </row>
    <row r="30332" spans="1:2" x14ac:dyDescent="0.25">
      <c r="A30332">
        <v>6.7195900000000002</v>
      </c>
      <c r="B30332">
        <v>6.6509</v>
      </c>
    </row>
    <row r="30333" spans="1:2" x14ac:dyDescent="0.25">
      <c r="A30333">
        <v>6.7198200000000003</v>
      </c>
      <c r="B30333">
        <v>6.4878200000000001</v>
      </c>
    </row>
    <row r="30334" spans="1:2" x14ac:dyDescent="0.25">
      <c r="A30334">
        <v>6.7200499999999996</v>
      </c>
      <c r="B30334">
        <v>6.55525</v>
      </c>
    </row>
    <row r="30335" spans="1:2" x14ac:dyDescent="0.25">
      <c r="A30335">
        <v>6.7202700000000002</v>
      </c>
      <c r="B30335">
        <v>6.8788</v>
      </c>
    </row>
    <row r="30336" spans="1:2" x14ac:dyDescent="0.25">
      <c r="A30336">
        <v>6.7205000000000004</v>
      </c>
      <c r="B30336">
        <v>7.1447200000000004</v>
      </c>
    </row>
    <row r="30337" spans="1:2" x14ac:dyDescent="0.25">
      <c r="A30337">
        <v>6.7207299999999996</v>
      </c>
      <c r="B30337">
        <v>7.2569699999999999</v>
      </c>
    </row>
    <row r="30338" spans="1:2" x14ac:dyDescent="0.25">
      <c r="A30338">
        <v>6.7209599999999998</v>
      </c>
      <c r="B30338">
        <v>7.1475200000000001</v>
      </c>
    </row>
    <row r="30339" spans="1:2" x14ac:dyDescent="0.25">
      <c r="A30339">
        <v>6.72119</v>
      </c>
      <c r="B30339">
        <v>7.0380700000000003</v>
      </c>
    </row>
    <row r="30340" spans="1:2" x14ac:dyDescent="0.25">
      <c r="A30340">
        <v>6.7214200000000002</v>
      </c>
      <c r="B30340">
        <v>6.9190199999999997</v>
      </c>
    </row>
    <row r="30341" spans="1:2" x14ac:dyDescent="0.25">
      <c r="A30341">
        <v>6.7216500000000003</v>
      </c>
      <c r="B30341">
        <v>6.7999599999999996</v>
      </c>
    </row>
    <row r="30342" spans="1:2" x14ac:dyDescent="0.25">
      <c r="A30342">
        <v>6.7218799999999996</v>
      </c>
      <c r="B30342">
        <v>6.8409800000000001</v>
      </c>
    </row>
    <row r="30343" spans="1:2" x14ac:dyDescent="0.25">
      <c r="A30343">
        <v>6.7221099999999998</v>
      </c>
      <c r="B30343">
        <v>6.8819999999999997</v>
      </c>
    </row>
    <row r="30344" spans="1:2" x14ac:dyDescent="0.25">
      <c r="A30344">
        <v>6.72234</v>
      </c>
      <c r="B30344">
        <v>6.9230200000000002</v>
      </c>
    </row>
    <row r="30345" spans="1:2" x14ac:dyDescent="0.25">
      <c r="A30345">
        <v>6.7225700000000002</v>
      </c>
      <c r="B30345">
        <v>6.9640399999999998</v>
      </c>
    </row>
    <row r="30346" spans="1:2" x14ac:dyDescent="0.25">
      <c r="A30346">
        <v>6.7228000000000003</v>
      </c>
      <c r="B30346">
        <v>7.1107100000000001</v>
      </c>
    </row>
    <row r="30347" spans="1:2" x14ac:dyDescent="0.25">
      <c r="A30347">
        <v>6.7230299999999996</v>
      </c>
      <c r="B30347">
        <v>7.2573699999999999</v>
      </c>
    </row>
    <row r="30348" spans="1:2" x14ac:dyDescent="0.25">
      <c r="A30348">
        <v>6.7232500000000002</v>
      </c>
      <c r="B30348">
        <v>7.0967000000000002</v>
      </c>
    </row>
    <row r="30349" spans="1:2" x14ac:dyDescent="0.25">
      <c r="A30349">
        <v>6.7234800000000003</v>
      </c>
      <c r="B30349">
        <v>6.9360299999999997</v>
      </c>
    </row>
    <row r="30350" spans="1:2" x14ac:dyDescent="0.25">
      <c r="A30350">
        <v>6.7237099999999996</v>
      </c>
      <c r="B30350">
        <v>6.8714000000000004</v>
      </c>
    </row>
    <row r="30351" spans="1:2" x14ac:dyDescent="0.25">
      <c r="A30351">
        <v>6.7239399999999998</v>
      </c>
      <c r="B30351">
        <v>6.8067700000000002</v>
      </c>
    </row>
    <row r="30352" spans="1:2" x14ac:dyDescent="0.25">
      <c r="A30352">
        <v>6.72417</v>
      </c>
      <c r="B30352">
        <v>6.74214</v>
      </c>
    </row>
    <row r="30353" spans="1:2" x14ac:dyDescent="0.25">
      <c r="A30353">
        <v>6.7244000000000002</v>
      </c>
      <c r="B30353">
        <v>6.6775099999999998</v>
      </c>
    </row>
    <row r="30354" spans="1:2" x14ac:dyDescent="0.25">
      <c r="A30354">
        <v>6.7246300000000003</v>
      </c>
      <c r="B30354">
        <v>6.5332400000000002</v>
      </c>
    </row>
    <row r="30355" spans="1:2" x14ac:dyDescent="0.25">
      <c r="A30355">
        <v>6.7248599999999996</v>
      </c>
      <c r="B30355">
        <v>6.3889800000000001</v>
      </c>
    </row>
    <row r="30356" spans="1:2" x14ac:dyDescent="0.25">
      <c r="A30356">
        <v>6.7250899999999998</v>
      </c>
      <c r="B30356">
        <v>6.2447100000000004</v>
      </c>
    </row>
    <row r="30357" spans="1:2" x14ac:dyDescent="0.25">
      <c r="A30357">
        <v>6.72532</v>
      </c>
      <c r="B30357">
        <v>6.1004399999999999</v>
      </c>
    </row>
    <row r="30358" spans="1:2" x14ac:dyDescent="0.25">
      <c r="A30358">
        <v>6.7255500000000001</v>
      </c>
      <c r="B30358">
        <v>6.0137999999999998</v>
      </c>
    </row>
    <row r="30359" spans="1:2" x14ac:dyDescent="0.25">
      <c r="A30359">
        <v>6.7257800000000003</v>
      </c>
      <c r="B30359">
        <v>5.9271599999999998</v>
      </c>
    </row>
    <row r="30360" spans="1:2" x14ac:dyDescent="0.25">
      <c r="A30360">
        <v>6.726</v>
      </c>
      <c r="B30360">
        <v>6.1478599999999997</v>
      </c>
    </row>
    <row r="30361" spans="1:2" x14ac:dyDescent="0.25">
      <c r="A30361">
        <v>6.7262300000000002</v>
      </c>
      <c r="B30361">
        <v>6.3685700000000001</v>
      </c>
    </row>
    <row r="30362" spans="1:2" x14ac:dyDescent="0.25">
      <c r="A30362">
        <v>6.7264600000000003</v>
      </c>
      <c r="B30362">
        <v>6.31074</v>
      </c>
    </row>
    <row r="30363" spans="1:2" x14ac:dyDescent="0.25">
      <c r="A30363">
        <v>6.7266899999999996</v>
      </c>
      <c r="B30363">
        <v>6.25291</v>
      </c>
    </row>
    <row r="30364" spans="1:2" x14ac:dyDescent="0.25">
      <c r="A30364">
        <v>6.7269199999999998</v>
      </c>
      <c r="B30364">
        <v>6.1950900000000004</v>
      </c>
    </row>
    <row r="30365" spans="1:2" x14ac:dyDescent="0.25">
      <c r="A30365">
        <v>6.72715</v>
      </c>
      <c r="B30365">
        <v>6.1372600000000004</v>
      </c>
    </row>
    <row r="30366" spans="1:2" x14ac:dyDescent="0.25">
      <c r="A30366">
        <v>6.7273800000000001</v>
      </c>
      <c r="B30366">
        <v>6.2331000000000003</v>
      </c>
    </row>
    <row r="30367" spans="1:2" x14ac:dyDescent="0.25">
      <c r="A30367">
        <v>6.7276100000000003</v>
      </c>
      <c r="B30367">
        <v>6.3289499999999999</v>
      </c>
    </row>
    <row r="30368" spans="1:2" x14ac:dyDescent="0.25">
      <c r="A30368">
        <v>6.7278399999999996</v>
      </c>
      <c r="B30368">
        <v>6.13666</v>
      </c>
    </row>
    <row r="30369" spans="1:2" x14ac:dyDescent="0.25">
      <c r="A30369">
        <v>6.7280699999999998</v>
      </c>
      <c r="B30369">
        <v>5.9443700000000002</v>
      </c>
    </row>
    <row r="30370" spans="1:2" x14ac:dyDescent="0.25">
      <c r="A30370">
        <v>6.7282999999999999</v>
      </c>
      <c r="B30370">
        <v>5.8133100000000004</v>
      </c>
    </row>
    <row r="30371" spans="1:2" x14ac:dyDescent="0.25">
      <c r="A30371">
        <v>6.7285300000000001</v>
      </c>
      <c r="B30371">
        <v>5.9895899999999997</v>
      </c>
    </row>
    <row r="30372" spans="1:2" x14ac:dyDescent="0.25">
      <c r="A30372">
        <v>6.7287600000000003</v>
      </c>
      <c r="B30372">
        <v>6.16587</v>
      </c>
    </row>
    <row r="30373" spans="1:2" x14ac:dyDescent="0.25">
      <c r="A30373">
        <v>6.72898</v>
      </c>
      <c r="B30373">
        <v>6.0348100000000002</v>
      </c>
    </row>
    <row r="30374" spans="1:2" x14ac:dyDescent="0.25">
      <c r="A30374">
        <v>6.7292100000000001</v>
      </c>
      <c r="B30374">
        <v>5.8333199999999996</v>
      </c>
    </row>
    <row r="30375" spans="1:2" x14ac:dyDescent="0.25">
      <c r="A30375">
        <v>6.7294400000000003</v>
      </c>
      <c r="B30375">
        <v>5.6318299999999999</v>
      </c>
    </row>
    <row r="30376" spans="1:2" x14ac:dyDescent="0.25">
      <c r="A30376">
        <v>6.7296699999999996</v>
      </c>
      <c r="B30376">
        <v>5.7184699999999999</v>
      </c>
    </row>
    <row r="30377" spans="1:2" x14ac:dyDescent="0.25">
      <c r="A30377">
        <v>6.7298999999999998</v>
      </c>
      <c r="B30377">
        <v>5.80511</v>
      </c>
    </row>
    <row r="30378" spans="1:2" x14ac:dyDescent="0.25">
      <c r="A30378">
        <v>6.7301299999999999</v>
      </c>
      <c r="B30378">
        <v>5.9845899999999999</v>
      </c>
    </row>
    <row r="30379" spans="1:2" x14ac:dyDescent="0.25">
      <c r="A30379">
        <v>6.7303600000000001</v>
      </c>
      <c r="B30379">
        <v>6.1640699999999997</v>
      </c>
    </row>
    <row r="30380" spans="1:2" x14ac:dyDescent="0.25">
      <c r="A30380">
        <v>6.7305900000000003</v>
      </c>
      <c r="B30380">
        <v>6.0234100000000002</v>
      </c>
    </row>
    <row r="30381" spans="1:2" x14ac:dyDescent="0.25">
      <c r="A30381">
        <v>6.7308199999999996</v>
      </c>
      <c r="B30381">
        <v>5.5754000000000001</v>
      </c>
    </row>
    <row r="30382" spans="1:2" x14ac:dyDescent="0.25">
      <c r="A30382">
        <v>6.7310499999999998</v>
      </c>
      <c r="B30382">
        <v>5.3707099999999999</v>
      </c>
    </row>
    <row r="30383" spans="1:2" x14ac:dyDescent="0.25">
      <c r="A30383">
        <v>6.7312799999999999</v>
      </c>
      <c r="B30383">
        <v>5.4733499999999999</v>
      </c>
    </row>
    <row r="30384" spans="1:2" x14ac:dyDescent="0.25">
      <c r="A30384">
        <v>6.7315100000000001</v>
      </c>
      <c r="B30384">
        <v>5.5759999999999996</v>
      </c>
    </row>
    <row r="30385" spans="1:2" x14ac:dyDescent="0.25">
      <c r="A30385">
        <v>6.7317299999999998</v>
      </c>
      <c r="B30385">
        <v>5.3713100000000003</v>
      </c>
    </row>
    <row r="30386" spans="1:2" x14ac:dyDescent="0.25">
      <c r="A30386">
        <v>6.7319599999999999</v>
      </c>
      <c r="B30386">
        <v>5.0548599999999997</v>
      </c>
    </row>
    <row r="30387" spans="1:2" x14ac:dyDescent="0.25">
      <c r="A30387">
        <v>6.7321900000000001</v>
      </c>
      <c r="B30387">
        <v>5.0457599999999996</v>
      </c>
    </row>
    <row r="30388" spans="1:2" x14ac:dyDescent="0.25">
      <c r="A30388">
        <v>6.7324200000000003</v>
      </c>
      <c r="B30388">
        <v>5.3567999999999998</v>
      </c>
    </row>
    <row r="30389" spans="1:2" x14ac:dyDescent="0.25">
      <c r="A30389">
        <v>6.7326499999999996</v>
      </c>
      <c r="B30389">
        <v>5.66784</v>
      </c>
    </row>
    <row r="30390" spans="1:2" x14ac:dyDescent="0.25">
      <c r="A30390">
        <v>6.7328799999999998</v>
      </c>
      <c r="B30390">
        <v>5.6331300000000004</v>
      </c>
    </row>
    <row r="30391" spans="1:2" x14ac:dyDescent="0.25">
      <c r="A30391">
        <v>6.7331099999999999</v>
      </c>
      <c r="B30391">
        <v>5.5984100000000003</v>
      </c>
    </row>
    <row r="30392" spans="1:2" x14ac:dyDescent="0.25">
      <c r="A30392">
        <v>6.7333400000000001</v>
      </c>
      <c r="B30392">
        <v>5.5636999999999999</v>
      </c>
    </row>
    <row r="30393" spans="1:2" x14ac:dyDescent="0.25">
      <c r="A30393">
        <v>6.7335700000000003</v>
      </c>
      <c r="B30393">
        <v>5.5289799999999998</v>
      </c>
    </row>
    <row r="30394" spans="1:2" x14ac:dyDescent="0.25">
      <c r="A30394">
        <v>6.7337999999999996</v>
      </c>
      <c r="B30394">
        <v>5.5422900000000004</v>
      </c>
    </row>
    <row r="30395" spans="1:2" x14ac:dyDescent="0.25">
      <c r="A30395">
        <v>6.7340299999999997</v>
      </c>
      <c r="B30395">
        <v>5.5555899999999996</v>
      </c>
    </row>
    <row r="30396" spans="1:2" x14ac:dyDescent="0.25">
      <c r="A30396">
        <v>6.7342599999999999</v>
      </c>
      <c r="B30396">
        <v>5.5689000000000002</v>
      </c>
    </row>
    <row r="30397" spans="1:2" x14ac:dyDescent="0.25">
      <c r="A30397">
        <v>6.7344900000000001</v>
      </c>
      <c r="B30397">
        <v>5.5822000000000003</v>
      </c>
    </row>
    <row r="30398" spans="1:2" x14ac:dyDescent="0.25">
      <c r="A30398">
        <v>6.7347099999999998</v>
      </c>
      <c r="B30398">
        <v>5.7747900000000003</v>
      </c>
    </row>
    <row r="30399" spans="1:2" x14ac:dyDescent="0.25">
      <c r="A30399">
        <v>6.7349399999999999</v>
      </c>
      <c r="B30399">
        <v>5.9673800000000004</v>
      </c>
    </row>
    <row r="30400" spans="1:2" x14ac:dyDescent="0.25">
      <c r="A30400">
        <v>6.7351700000000001</v>
      </c>
      <c r="B30400">
        <v>6.1599700000000004</v>
      </c>
    </row>
    <row r="30401" spans="1:2" x14ac:dyDescent="0.25">
      <c r="A30401">
        <v>6.7354000000000003</v>
      </c>
      <c r="B30401">
        <v>6.3525600000000004</v>
      </c>
    </row>
    <row r="30402" spans="1:2" x14ac:dyDescent="0.25">
      <c r="A30402">
        <v>6.7356299999999996</v>
      </c>
      <c r="B30402">
        <v>6.56996</v>
      </c>
    </row>
    <row r="30403" spans="1:2" x14ac:dyDescent="0.25">
      <c r="A30403">
        <v>6.7358599999999997</v>
      </c>
      <c r="B30403">
        <v>6.7873599999999996</v>
      </c>
    </row>
    <row r="30404" spans="1:2" x14ac:dyDescent="0.25">
      <c r="A30404">
        <v>6.7360899999999999</v>
      </c>
      <c r="B30404">
        <v>7.0047600000000001</v>
      </c>
    </row>
    <row r="30405" spans="1:2" x14ac:dyDescent="0.25">
      <c r="A30405">
        <v>6.7363200000000001</v>
      </c>
      <c r="B30405">
        <v>7.2221599999999997</v>
      </c>
    </row>
    <row r="30406" spans="1:2" x14ac:dyDescent="0.25">
      <c r="A30406">
        <v>6.7365500000000003</v>
      </c>
      <c r="B30406">
        <v>7.3114999999999997</v>
      </c>
    </row>
    <row r="30407" spans="1:2" x14ac:dyDescent="0.25">
      <c r="A30407">
        <v>6.7367800000000004</v>
      </c>
      <c r="B30407">
        <v>7.4008399999999996</v>
      </c>
    </row>
    <row r="30408" spans="1:2" x14ac:dyDescent="0.25">
      <c r="A30408">
        <v>6.7370099999999997</v>
      </c>
      <c r="B30408">
        <v>7.4901799999999996</v>
      </c>
    </row>
    <row r="30409" spans="1:2" x14ac:dyDescent="0.25">
      <c r="A30409">
        <v>6.7372399999999999</v>
      </c>
      <c r="B30409">
        <v>7.5795199999999996</v>
      </c>
    </row>
    <row r="30410" spans="1:2" x14ac:dyDescent="0.25">
      <c r="A30410">
        <v>6.7374599999999996</v>
      </c>
      <c r="B30410">
        <v>7.6816700000000004</v>
      </c>
    </row>
    <row r="30411" spans="1:2" x14ac:dyDescent="0.25">
      <c r="A30411">
        <v>6.7376899999999997</v>
      </c>
      <c r="B30411">
        <v>7.7838200000000004</v>
      </c>
    </row>
    <row r="30412" spans="1:2" x14ac:dyDescent="0.25">
      <c r="A30412">
        <v>6.7379199999999999</v>
      </c>
      <c r="B30412">
        <v>7.8859599999999999</v>
      </c>
    </row>
    <row r="30413" spans="1:2" x14ac:dyDescent="0.25">
      <c r="A30413">
        <v>6.7381500000000001</v>
      </c>
      <c r="B30413">
        <v>7.9881099999999998</v>
      </c>
    </row>
    <row r="30414" spans="1:2" x14ac:dyDescent="0.25">
      <c r="A30414">
        <v>6.7383800000000003</v>
      </c>
      <c r="B30414">
        <v>8.01342</v>
      </c>
    </row>
    <row r="30415" spans="1:2" x14ac:dyDescent="0.25">
      <c r="A30415">
        <v>6.7386100000000004</v>
      </c>
      <c r="B30415">
        <v>8.0387299999999993</v>
      </c>
    </row>
    <row r="30416" spans="1:2" x14ac:dyDescent="0.25">
      <c r="A30416">
        <v>6.7388399999999997</v>
      </c>
      <c r="B30416">
        <v>8.0640400000000003</v>
      </c>
    </row>
    <row r="30417" spans="1:2" x14ac:dyDescent="0.25">
      <c r="A30417">
        <v>6.7390699999999999</v>
      </c>
      <c r="B30417">
        <v>8.0893599999999992</v>
      </c>
    </row>
    <row r="30418" spans="1:2" x14ac:dyDescent="0.25">
      <c r="A30418">
        <v>6.7393000000000001</v>
      </c>
      <c r="B30418">
        <v>7.9966100000000004</v>
      </c>
    </row>
    <row r="30419" spans="1:2" x14ac:dyDescent="0.25">
      <c r="A30419">
        <v>6.7395300000000002</v>
      </c>
      <c r="B30419">
        <v>7.9038700000000004</v>
      </c>
    </row>
    <row r="30420" spans="1:2" x14ac:dyDescent="0.25">
      <c r="A30420">
        <v>6.7397600000000004</v>
      </c>
      <c r="B30420">
        <v>7.8111300000000004</v>
      </c>
    </row>
    <row r="30421" spans="1:2" x14ac:dyDescent="0.25">
      <c r="A30421">
        <v>6.7399899999999997</v>
      </c>
      <c r="B30421">
        <v>7.7183900000000003</v>
      </c>
    </row>
    <row r="30422" spans="1:2" x14ac:dyDescent="0.25">
      <c r="A30422">
        <v>6.7402199999999999</v>
      </c>
      <c r="B30422">
        <v>7.8561500000000004</v>
      </c>
    </row>
    <row r="30423" spans="1:2" x14ac:dyDescent="0.25">
      <c r="A30423">
        <v>6.7404400000000004</v>
      </c>
      <c r="B30423">
        <v>7.9939099999999996</v>
      </c>
    </row>
    <row r="30424" spans="1:2" x14ac:dyDescent="0.25">
      <c r="A30424">
        <v>6.7406699999999997</v>
      </c>
      <c r="B30424">
        <v>8.0164200000000001</v>
      </c>
    </row>
    <row r="30425" spans="1:2" x14ac:dyDescent="0.25">
      <c r="A30425">
        <v>6.7408999999999999</v>
      </c>
      <c r="B30425">
        <v>7.7315899999999997</v>
      </c>
    </row>
    <row r="30426" spans="1:2" x14ac:dyDescent="0.25">
      <c r="A30426">
        <v>6.7411300000000001</v>
      </c>
      <c r="B30426">
        <v>7.5556099999999997</v>
      </c>
    </row>
    <row r="30427" spans="1:2" x14ac:dyDescent="0.25">
      <c r="A30427">
        <v>6.7413600000000002</v>
      </c>
      <c r="B30427">
        <v>7.6869699999999996</v>
      </c>
    </row>
    <row r="30428" spans="1:2" x14ac:dyDescent="0.25">
      <c r="A30428">
        <v>6.7415900000000004</v>
      </c>
      <c r="B30428">
        <v>7.7991200000000003</v>
      </c>
    </row>
    <row r="30429" spans="1:2" x14ac:dyDescent="0.25">
      <c r="A30429">
        <v>6.7418199999999997</v>
      </c>
      <c r="B30429">
        <v>7.6039300000000001</v>
      </c>
    </row>
    <row r="30430" spans="1:2" x14ac:dyDescent="0.25">
      <c r="A30430">
        <v>6.7420499999999999</v>
      </c>
      <c r="B30430">
        <v>7.1142099999999999</v>
      </c>
    </row>
    <row r="30431" spans="1:2" x14ac:dyDescent="0.25">
      <c r="A30431">
        <v>6.7422800000000001</v>
      </c>
      <c r="B30431">
        <v>6.6244800000000001</v>
      </c>
    </row>
    <row r="30432" spans="1:2" x14ac:dyDescent="0.25">
      <c r="A30432">
        <v>6.7425100000000002</v>
      </c>
      <c r="B30432">
        <v>6.6277799999999996</v>
      </c>
    </row>
    <row r="30433" spans="1:2" x14ac:dyDescent="0.25">
      <c r="A30433">
        <v>6.7427400000000004</v>
      </c>
      <c r="B30433">
        <v>6.6310900000000004</v>
      </c>
    </row>
    <row r="30434" spans="1:2" x14ac:dyDescent="0.25">
      <c r="A30434">
        <v>6.7429699999999997</v>
      </c>
      <c r="B30434">
        <v>6.6251800000000003</v>
      </c>
    </row>
    <row r="30435" spans="1:2" x14ac:dyDescent="0.25">
      <c r="A30435">
        <v>6.7431900000000002</v>
      </c>
      <c r="B30435">
        <v>6.6192799999999998</v>
      </c>
    </row>
    <row r="30436" spans="1:2" x14ac:dyDescent="0.25">
      <c r="A30436">
        <v>6.7434200000000004</v>
      </c>
      <c r="B30436">
        <v>6.6133800000000003</v>
      </c>
    </row>
    <row r="30437" spans="1:2" x14ac:dyDescent="0.25">
      <c r="A30437">
        <v>6.7436499999999997</v>
      </c>
      <c r="B30437">
        <v>6.6074799999999998</v>
      </c>
    </row>
    <row r="30438" spans="1:2" x14ac:dyDescent="0.25">
      <c r="A30438">
        <v>6.7438799999999999</v>
      </c>
      <c r="B30438">
        <v>6.5375399999999999</v>
      </c>
    </row>
    <row r="30439" spans="1:2" x14ac:dyDescent="0.25">
      <c r="A30439">
        <v>6.74411</v>
      </c>
      <c r="B30439">
        <v>6.4676099999999996</v>
      </c>
    </row>
    <row r="30440" spans="1:2" x14ac:dyDescent="0.25">
      <c r="A30440">
        <v>6.7443400000000002</v>
      </c>
      <c r="B30440">
        <v>6.3976800000000003</v>
      </c>
    </row>
    <row r="30441" spans="1:2" x14ac:dyDescent="0.25">
      <c r="A30441">
        <v>6.7445700000000004</v>
      </c>
      <c r="B30441">
        <v>6.32775</v>
      </c>
    </row>
    <row r="30442" spans="1:2" x14ac:dyDescent="0.25">
      <c r="A30442">
        <v>6.7447999999999997</v>
      </c>
      <c r="B30442">
        <v>6.4242900000000001</v>
      </c>
    </row>
    <row r="30443" spans="1:2" x14ac:dyDescent="0.25">
      <c r="A30443">
        <v>6.7450299999999999</v>
      </c>
      <c r="B30443">
        <v>6.5208300000000001</v>
      </c>
    </row>
    <row r="30444" spans="1:2" x14ac:dyDescent="0.25">
      <c r="A30444">
        <v>6.74526</v>
      </c>
      <c r="B30444">
        <v>6.3100399999999999</v>
      </c>
    </row>
    <row r="30445" spans="1:2" x14ac:dyDescent="0.25">
      <c r="A30445">
        <v>6.7454900000000002</v>
      </c>
      <c r="B30445">
        <v>6.09924</v>
      </c>
    </row>
    <row r="30446" spans="1:2" x14ac:dyDescent="0.25">
      <c r="A30446">
        <v>6.7457200000000004</v>
      </c>
      <c r="B30446">
        <v>5.8820399999999999</v>
      </c>
    </row>
    <row r="30447" spans="1:2" x14ac:dyDescent="0.25">
      <c r="A30447">
        <v>6.7459499999999997</v>
      </c>
      <c r="B30447">
        <v>5.6648399999999999</v>
      </c>
    </row>
    <row r="30448" spans="1:2" x14ac:dyDescent="0.25">
      <c r="A30448">
        <v>6.7461700000000002</v>
      </c>
      <c r="B30448">
        <v>5.4476399999999998</v>
      </c>
    </row>
    <row r="30449" spans="1:2" x14ac:dyDescent="0.25">
      <c r="A30449">
        <v>6.7464000000000004</v>
      </c>
      <c r="B30449">
        <v>5.2304399999999998</v>
      </c>
    </row>
    <row r="30450" spans="1:2" x14ac:dyDescent="0.25">
      <c r="A30450">
        <v>6.7466299999999997</v>
      </c>
      <c r="B30450">
        <v>5.3165800000000001</v>
      </c>
    </row>
    <row r="30451" spans="1:2" x14ac:dyDescent="0.25">
      <c r="A30451">
        <v>6.7468599999999999</v>
      </c>
      <c r="B30451">
        <v>5.4027200000000004</v>
      </c>
    </row>
    <row r="30452" spans="1:2" x14ac:dyDescent="0.25">
      <c r="A30452">
        <v>6.74709</v>
      </c>
      <c r="B30452">
        <v>5.4696499999999997</v>
      </c>
    </row>
    <row r="30453" spans="1:2" x14ac:dyDescent="0.25">
      <c r="A30453">
        <v>6.7473200000000002</v>
      </c>
      <c r="B30453">
        <v>5.5365799999999998</v>
      </c>
    </row>
    <row r="30454" spans="1:2" x14ac:dyDescent="0.25">
      <c r="A30454">
        <v>6.7475500000000004</v>
      </c>
      <c r="B30454">
        <v>5.4434399999999998</v>
      </c>
    </row>
    <row r="30455" spans="1:2" x14ac:dyDescent="0.25">
      <c r="A30455">
        <v>6.7477799999999997</v>
      </c>
      <c r="B30455">
        <v>5.0429599999999999</v>
      </c>
    </row>
    <row r="30456" spans="1:2" x14ac:dyDescent="0.25">
      <c r="A30456">
        <v>6.7480099999999998</v>
      </c>
      <c r="B30456">
        <v>4.6424700000000003</v>
      </c>
    </row>
    <row r="30457" spans="1:2" x14ac:dyDescent="0.25">
      <c r="A30457">
        <v>6.74824</v>
      </c>
      <c r="B30457">
        <v>4.5493300000000003</v>
      </c>
    </row>
    <row r="30458" spans="1:2" x14ac:dyDescent="0.25">
      <c r="A30458">
        <v>6.7484700000000002</v>
      </c>
      <c r="B30458">
        <v>4.8563700000000001</v>
      </c>
    </row>
    <row r="30459" spans="1:2" x14ac:dyDescent="0.25">
      <c r="A30459">
        <v>6.7487000000000004</v>
      </c>
      <c r="B30459">
        <v>5.1634099999999998</v>
      </c>
    </row>
    <row r="30460" spans="1:2" x14ac:dyDescent="0.25">
      <c r="A30460">
        <v>6.74892</v>
      </c>
      <c r="B30460">
        <v>5.1823199999999998</v>
      </c>
    </row>
    <row r="30461" spans="1:2" x14ac:dyDescent="0.25">
      <c r="A30461">
        <v>6.7491500000000002</v>
      </c>
      <c r="B30461">
        <v>5.2012299999999998</v>
      </c>
    </row>
    <row r="30462" spans="1:2" x14ac:dyDescent="0.25">
      <c r="A30462">
        <v>6.7493800000000004</v>
      </c>
      <c r="B30462">
        <v>5.1625100000000002</v>
      </c>
    </row>
    <row r="30463" spans="1:2" x14ac:dyDescent="0.25">
      <c r="A30463">
        <v>6.7496099999999997</v>
      </c>
      <c r="B30463">
        <v>5.1237899999999996</v>
      </c>
    </row>
    <row r="30464" spans="1:2" x14ac:dyDescent="0.25">
      <c r="A30464">
        <v>6.7498399999999998</v>
      </c>
      <c r="B30464">
        <v>5.0850799999999996</v>
      </c>
    </row>
    <row r="30465" spans="1:2" x14ac:dyDescent="0.25">
      <c r="A30465">
        <v>6.75007</v>
      </c>
      <c r="B30465">
        <v>5.04636</v>
      </c>
    </row>
    <row r="30466" spans="1:2" x14ac:dyDescent="0.25">
      <c r="A30466">
        <v>6.7503000000000002</v>
      </c>
      <c r="B30466">
        <v>4.9108000000000001</v>
      </c>
    </row>
    <row r="30467" spans="1:2" x14ac:dyDescent="0.25">
      <c r="A30467">
        <v>6.7505300000000004</v>
      </c>
      <c r="B30467">
        <v>4.7752299999999996</v>
      </c>
    </row>
    <row r="30468" spans="1:2" x14ac:dyDescent="0.25">
      <c r="A30468">
        <v>6.7507599999999996</v>
      </c>
      <c r="B30468">
        <v>4.6396699999999997</v>
      </c>
    </row>
    <row r="30469" spans="1:2" x14ac:dyDescent="0.25">
      <c r="A30469">
        <v>6.7509899999999998</v>
      </c>
      <c r="B30469">
        <v>4.5041099999999998</v>
      </c>
    </row>
    <row r="30470" spans="1:2" x14ac:dyDescent="0.25">
      <c r="A30470">
        <v>6.75122</v>
      </c>
      <c r="B30470">
        <v>4.8679800000000002</v>
      </c>
    </row>
    <row r="30471" spans="1:2" x14ac:dyDescent="0.25">
      <c r="A30471">
        <v>6.7514500000000002</v>
      </c>
      <c r="B30471">
        <v>5.23184</v>
      </c>
    </row>
    <row r="30472" spans="1:2" x14ac:dyDescent="0.25">
      <c r="A30472">
        <v>6.7516800000000003</v>
      </c>
      <c r="B30472">
        <v>5.2755599999999996</v>
      </c>
    </row>
    <row r="30473" spans="1:2" x14ac:dyDescent="0.25">
      <c r="A30473">
        <v>6.7519</v>
      </c>
      <c r="B30473">
        <v>5.0119400000000001</v>
      </c>
    </row>
    <row r="30474" spans="1:2" x14ac:dyDescent="0.25">
      <c r="A30474">
        <v>6.7521300000000002</v>
      </c>
      <c r="B30474">
        <v>4.9116</v>
      </c>
    </row>
    <row r="30475" spans="1:2" x14ac:dyDescent="0.25">
      <c r="A30475">
        <v>6.7523600000000004</v>
      </c>
      <c r="B30475">
        <v>5.1185900000000002</v>
      </c>
    </row>
    <row r="30476" spans="1:2" x14ac:dyDescent="0.25">
      <c r="A30476">
        <v>6.7525899999999996</v>
      </c>
      <c r="B30476">
        <v>5.3063799999999999</v>
      </c>
    </row>
    <row r="30477" spans="1:2" x14ac:dyDescent="0.25">
      <c r="A30477">
        <v>6.7528199999999998</v>
      </c>
      <c r="B30477">
        <v>5.18682</v>
      </c>
    </row>
    <row r="30478" spans="1:2" x14ac:dyDescent="0.25">
      <c r="A30478">
        <v>6.75305</v>
      </c>
      <c r="B30478">
        <v>4.8975900000000001</v>
      </c>
    </row>
    <row r="30479" spans="1:2" x14ac:dyDescent="0.25">
      <c r="A30479">
        <v>6.7532800000000002</v>
      </c>
      <c r="B30479">
        <v>4.6083600000000002</v>
      </c>
    </row>
    <row r="30480" spans="1:2" x14ac:dyDescent="0.25">
      <c r="A30480">
        <v>6.7535100000000003</v>
      </c>
      <c r="B30480">
        <v>4.6072600000000001</v>
      </c>
    </row>
    <row r="30481" spans="1:2" x14ac:dyDescent="0.25">
      <c r="A30481">
        <v>6.7537399999999996</v>
      </c>
      <c r="B30481">
        <v>4.60616</v>
      </c>
    </row>
    <row r="30482" spans="1:2" x14ac:dyDescent="0.25">
      <c r="A30482">
        <v>6.7539699999999998</v>
      </c>
      <c r="B30482">
        <v>4.63767</v>
      </c>
    </row>
    <row r="30483" spans="1:2" x14ac:dyDescent="0.25">
      <c r="A30483">
        <v>6.7542</v>
      </c>
      <c r="B30483">
        <v>4.6691799999999999</v>
      </c>
    </row>
    <row r="30484" spans="1:2" x14ac:dyDescent="0.25">
      <c r="A30484">
        <v>6.7544300000000002</v>
      </c>
      <c r="B30484">
        <v>5.0400499999999999</v>
      </c>
    </row>
    <row r="30485" spans="1:2" x14ac:dyDescent="0.25">
      <c r="A30485">
        <v>6.7546499999999998</v>
      </c>
      <c r="B30485">
        <v>5.41092</v>
      </c>
    </row>
    <row r="30486" spans="1:2" x14ac:dyDescent="0.25">
      <c r="A30486">
        <v>6.75488</v>
      </c>
      <c r="B30486">
        <v>5.3399900000000002</v>
      </c>
    </row>
    <row r="30487" spans="1:2" x14ac:dyDescent="0.25">
      <c r="A30487">
        <v>6.7551100000000002</v>
      </c>
      <c r="B30487">
        <v>4.9617199999999997</v>
      </c>
    </row>
    <row r="30488" spans="1:2" x14ac:dyDescent="0.25">
      <c r="A30488">
        <v>6.7553400000000003</v>
      </c>
      <c r="B30488">
        <v>4.5834400000000004</v>
      </c>
    </row>
    <row r="30489" spans="1:2" x14ac:dyDescent="0.25">
      <c r="A30489">
        <v>6.7555699999999996</v>
      </c>
      <c r="B30489">
        <v>4.5125099999999998</v>
      </c>
    </row>
    <row r="30490" spans="1:2" x14ac:dyDescent="0.25">
      <c r="A30490">
        <v>6.7557999999999998</v>
      </c>
      <c r="B30490">
        <v>4.5328200000000001</v>
      </c>
    </row>
    <row r="30491" spans="1:2" x14ac:dyDescent="0.25">
      <c r="A30491">
        <v>6.75603</v>
      </c>
      <c r="B30491">
        <v>4.5531300000000003</v>
      </c>
    </row>
    <row r="30492" spans="1:2" x14ac:dyDescent="0.25">
      <c r="A30492">
        <v>6.7562600000000002</v>
      </c>
      <c r="B30492">
        <v>4.3557399999999999</v>
      </c>
    </row>
    <row r="30493" spans="1:2" x14ac:dyDescent="0.25">
      <c r="A30493">
        <v>6.7564900000000003</v>
      </c>
      <c r="B30493">
        <v>4.1583500000000004</v>
      </c>
    </row>
    <row r="30494" spans="1:2" x14ac:dyDescent="0.25">
      <c r="A30494">
        <v>6.7567199999999996</v>
      </c>
      <c r="B30494">
        <v>3.8873199999999999</v>
      </c>
    </row>
    <row r="30495" spans="1:2" x14ac:dyDescent="0.25">
      <c r="A30495">
        <v>6.7569499999999998</v>
      </c>
      <c r="B30495">
        <v>3.9236399999999998</v>
      </c>
    </row>
    <row r="30496" spans="1:2" x14ac:dyDescent="0.25">
      <c r="A30496">
        <v>6.75718</v>
      </c>
      <c r="B30496">
        <v>4.2288800000000002</v>
      </c>
    </row>
    <row r="30497" spans="1:2" x14ac:dyDescent="0.25">
      <c r="A30497">
        <v>6.7574100000000001</v>
      </c>
      <c r="B30497">
        <v>4.5341199999999997</v>
      </c>
    </row>
    <row r="30498" spans="1:2" x14ac:dyDescent="0.25">
      <c r="A30498">
        <v>6.7576299999999998</v>
      </c>
      <c r="B30498">
        <v>4.8177500000000002</v>
      </c>
    </row>
    <row r="30499" spans="1:2" x14ac:dyDescent="0.25">
      <c r="A30499">
        <v>6.75786</v>
      </c>
      <c r="B30499">
        <v>4.7940399999999999</v>
      </c>
    </row>
    <row r="30500" spans="1:2" x14ac:dyDescent="0.25">
      <c r="A30500">
        <v>6.7580900000000002</v>
      </c>
      <c r="B30500">
        <v>4.6870900000000004</v>
      </c>
    </row>
    <row r="30501" spans="1:2" x14ac:dyDescent="0.25">
      <c r="A30501">
        <v>6.7583200000000003</v>
      </c>
      <c r="B30501">
        <v>4.5801400000000001</v>
      </c>
    </row>
    <row r="30502" spans="1:2" x14ac:dyDescent="0.25">
      <c r="A30502">
        <v>6.7585499999999996</v>
      </c>
      <c r="B30502">
        <v>4.6364700000000001</v>
      </c>
    </row>
    <row r="30503" spans="1:2" x14ac:dyDescent="0.25">
      <c r="A30503">
        <v>6.7587799999999998</v>
      </c>
      <c r="B30503">
        <v>4.6927899999999996</v>
      </c>
    </row>
    <row r="30504" spans="1:2" x14ac:dyDescent="0.25">
      <c r="A30504">
        <v>6.75901</v>
      </c>
      <c r="B30504">
        <v>4.7491199999999996</v>
      </c>
    </row>
    <row r="30505" spans="1:2" x14ac:dyDescent="0.25">
      <c r="A30505">
        <v>6.7592400000000001</v>
      </c>
      <c r="B30505">
        <v>4.8054500000000004</v>
      </c>
    </row>
    <row r="30506" spans="1:2" x14ac:dyDescent="0.25">
      <c r="A30506">
        <v>6.7594700000000003</v>
      </c>
      <c r="B30506">
        <v>4.7145099999999998</v>
      </c>
    </row>
    <row r="30507" spans="1:2" x14ac:dyDescent="0.25">
      <c r="A30507">
        <v>6.7596999999999996</v>
      </c>
      <c r="B30507">
        <v>4.6235600000000003</v>
      </c>
    </row>
    <row r="30508" spans="1:2" x14ac:dyDescent="0.25">
      <c r="A30508">
        <v>6.7599299999999998</v>
      </c>
      <c r="B30508">
        <v>4.6862899999999996</v>
      </c>
    </row>
    <row r="30509" spans="1:2" x14ac:dyDescent="0.25">
      <c r="A30509">
        <v>6.7601599999999999</v>
      </c>
      <c r="B30509">
        <v>4.7490199999999998</v>
      </c>
    </row>
    <row r="30510" spans="1:2" x14ac:dyDescent="0.25">
      <c r="A30510">
        <v>6.7603799999999996</v>
      </c>
      <c r="B30510">
        <v>4.6228600000000002</v>
      </c>
    </row>
    <row r="30511" spans="1:2" x14ac:dyDescent="0.25">
      <c r="A30511">
        <v>6.7606099999999998</v>
      </c>
      <c r="B30511">
        <v>4.4967100000000002</v>
      </c>
    </row>
    <row r="30512" spans="1:2" x14ac:dyDescent="0.25">
      <c r="A30512">
        <v>6.76084</v>
      </c>
      <c r="B30512">
        <v>4.5242199999999997</v>
      </c>
    </row>
    <row r="30513" spans="1:2" x14ac:dyDescent="0.25">
      <c r="A30513">
        <v>6.7610700000000001</v>
      </c>
      <c r="B30513">
        <v>4.5517300000000001</v>
      </c>
    </row>
    <row r="30514" spans="1:2" x14ac:dyDescent="0.25">
      <c r="A30514">
        <v>6.7613000000000003</v>
      </c>
      <c r="B30514">
        <v>4.6846899999999998</v>
      </c>
    </row>
    <row r="30515" spans="1:2" x14ac:dyDescent="0.25">
      <c r="A30515">
        <v>6.7615299999999996</v>
      </c>
      <c r="B30515">
        <v>4.8176500000000004</v>
      </c>
    </row>
    <row r="30516" spans="1:2" x14ac:dyDescent="0.25">
      <c r="A30516">
        <v>6.7617599999999998</v>
      </c>
      <c r="B30516">
        <v>4.6944999999999997</v>
      </c>
    </row>
    <row r="30517" spans="1:2" x14ac:dyDescent="0.25">
      <c r="A30517">
        <v>6.7619899999999999</v>
      </c>
      <c r="B30517">
        <v>4.5713400000000002</v>
      </c>
    </row>
    <row r="30518" spans="1:2" x14ac:dyDescent="0.25">
      <c r="A30518">
        <v>6.7622200000000001</v>
      </c>
      <c r="B30518">
        <v>4.5634399999999999</v>
      </c>
    </row>
    <row r="30519" spans="1:2" x14ac:dyDescent="0.25">
      <c r="A30519">
        <v>6.7624500000000003</v>
      </c>
      <c r="B30519">
        <v>4.5555300000000001</v>
      </c>
    </row>
    <row r="30520" spans="1:2" x14ac:dyDescent="0.25">
      <c r="A30520">
        <v>6.7626799999999996</v>
      </c>
      <c r="B30520">
        <v>4.56684</v>
      </c>
    </row>
    <row r="30521" spans="1:2" x14ac:dyDescent="0.25">
      <c r="A30521">
        <v>6.7629099999999998</v>
      </c>
      <c r="B30521">
        <v>4.2708000000000004</v>
      </c>
    </row>
    <row r="30522" spans="1:2" x14ac:dyDescent="0.25">
      <c r="A30522">
        <v>6.7631399999999999</v>
      </c>
      <c r="B30522">
        <v>4.0660100000000003</v>
      </c>
    </row>
    <row r="30523" spans="1:2" x14ac:dyDescent="0.25">
      <c r="A30523">
        <v>6.7633599999999996</v>
      </c>
      <c r="B30523">
        <v>3.8612099999999998</v>
      </c>
    </row>
    <row r="30524" spans="1:2" x14ac:dyDescent="0.25">
      <c r="A30524">
        <v>6.7635899999999998</v>
      </c>
      <c r="B30524">
        <v>3.9957699999999998</v>
      </c>
    </row>
    <row r="30525" spans="1:2" x14ac:dyDescent="0.25">
      <c r="A30525">
        <v>6.7638199999999999</v>
      </c>
      <c r="B30525">
        <v>4.1303400000000003</v>
      </c>
    </row>
    <row r="30526" spans="1:2" x14ac:dyDescent="0.25">
      <c r="A30526">
        <v>6.7640500000000001</v>
      </c>
      <c r="B30526">
        <v>4.3353299999999999</v>
      </c>
    </row>
    <row r="30527" spans="1:2" x14ac:dyDescent="0.25">
      <c r="A30527">
        <v>6.7642800000000003</v>
      </c>
      <c r="B30527">
        <v>4.54033</v>
      </c>
    </row>
    <row r="30528" spans="1:2" x14ac:dyDescent="0.25">
      <c r="A30528">
        <v>6.7645099999999996</v>
      </c>
      <c r="B30528">
        <v>4.7453200000000004</v>
      </c>
    </row>
    <row r="30529" spans="1:2" x14ac:dyDescent="0.25">
      <c r="A30529">
        <v>6.7647399999999998</v>
      </c>
      <c r="B30529">
        <v>4.95031</v>
      </c>
    </row>
    <row r="30530" spans="1:2" x14ac:dyDescent="0.25">
      <c r="A30530">
        <v>6.7649699999999999</v>
      </c>
      <c r="B30530">
        <v>4.8319599999999996</v>
      </c>
    </row>
    <row r="30531" spans="1:2" x14ac:dyDescent="0.25">
      <c r="A30531">
        <v>6.7652000000000001</v>
      </c>
      <c r="B30531">
        <v>4.7135999999999996</v>
      </c>
    </row>
    <row r="30532" spans="1:2" x14ac:dyDescent="0.25">
      <c r="A30532">
        <v>6.7654300000000003</v>
      </c>
      <c r="B30532">
        <v>4.5952500000000001</v>
      </c>
    </row>
    <row r="30533" spans="1:2" x14ac:dyDescent="0.25">
      <c r="A30533">
        <v>6.7656599999999996</v>
      </c>
      <c r="B30533">
        <v>4.4768999999999997</v>
      </c>
    </row>
    <row r="30534" spans="1:2" x14ac:dyDescent="0.25">
      <c r="A30534">
        <v>6.7658899999999997</v>
      </c>
      <c r="B30534">
        <v>4.4353800000000003</v>
      </c>
    </row>
    <row r="30535" spans="1:2" x14ac:dyDescent="0.25">
      <c r="A30535">
        <v>6.7661100000000003</v>
      </c>
      <c r="B30535">
        <v>4.3938600000000001</v>
      </c>
    </row>
    <row r="30536" spans="1:2" x14ac:dyDescent="0.25">
      <c r="A30536">
        <v>6.7663399999999996</v>
      </c>
      <c r="B30536">
        <v>4.3523399999999999</v>
      </c>
    </row>
    <row r="30537" spans="1:2" x14ac:dyDescent="0.25">
      <c r="A30537">
        <v>6.7665699999999998</v>
      </c>
      <c r="B30537">
        <v>4.3108199999999997</v>
      </c>
    </row>
    <row r="30538" spans="1:2" x14ac:dyDescent="0.25">
      <c r="A30538">
        <v>6.7667999999999999</v>
      </c>
      <c r="B30538">
        <v>4.4021600000000003</v>
      </c>
    </row>
    <row r="30539" spans="1:2" x14ac:dyDescent="0.25">
      <c r="A30539">
        <v>6.7670300000000001</v>
      </c>
      <c r="B30539">
        <v>4.4935</v>
      </c>
    </row>
    <row r="30540" spans="1:2" x14ac:dyDescent="0.25">
      <c r="A30540">
        <v>6.7672600000000003</v>
      </c>
      <c r="B30540">
        <v>4.5848500000000003</v>
      </c>
    </row>
    <row r="30541" spans="1:2" x14ac:dyDescent="0.25">
      <c r="A30541">
        <v>6.7674899999999996</v>
      </c>
      <c r="B30541">
        <v>4.6761900000000001</v>
      </c>
    </row>
    <row r="30542" spans="1:2" x14ac:dyDescent="0.25">
      <c r="A30542">
        <v>6.7677199999999997</v>
      </c>
      <c r="B30542">
        <v>4.4537800000000001</v>
      </c>
    </row>
    <row r="30543" spans="1:2" x14ac:dyDescent="0.25">
      <c r="A30543">
        <v>6.7679499999999999</v>
      </c>
      <c r="B30543">
        <v>4.2313799999999997</v>
      </c>
    </row>
    <row r="30544" spans="1:2" x14ac:dyDescent="0.25">
      <c r="A30544">
        <v>6.7681800000000001</v>
      </c>
      <c r="B30544">
        <v>4.38035</v>
      </c>
    </row>
    <row r="30545" spans="1:2" x14ac:dyDescent="0.25">
      <c r="A30545">
        <v>6.7684100000000003</v>
      </c>
      <c r="B30545">
        <v>4.8366600000000002</v>
      </c>
    </row>
    <row r="30546" spans="1:2" x14ac:dyDescent="0.25">
      <c r="A30546">
        <v>6.7686400000000004</v>
      </c>
      <c r="B30546">
        <v>5.0764699999999996</v>
      </c>
    </row>
    <row r="30547" spans="1:2" x14ac:dyDescent="0.25">
      <c r="A30547">
        <v>6.7688699999999997</v>
      </c>
      <c r="B30547">
        <v>5.0089399999999999</v>
      </c>
    </row>
    <row r="30548" spans="1:2" x14ac:dyDescent="0.25">
      <c r="A30548">
        <v>6.7690900000000003</v>
      </c>
      <c r="B30548">
        <v>4.8773799999999996</v>
      </c>
    </row>
    <row r="30549" spans="1:2" x14ac:dyDescent="0.25">
      <c r="A30549">
        <v>6.7693199999999996</v>
      </c>
      <c r="B30549">
        <v>4.7458200000000001</v>
      </c>
    </row>
    <row r="30550" spans="1:2" x14ac:dyDescent="0.25">
      <c r="A30550">
        <v>6.7695499999999997</v>
      </c>
      <c r="B30550">
        <v>4.8735799999999996</v>
      </c>
    </row>
    <row r="30551" spans="1:2" x14ac:dyDescent="0.25">
      <c r="A30551">
        <v>6.7697799999999999</v>
      </c>
      <c r="B30551">
        <v>5.0013399999999999</v>
      </c>
    </row>
    <row r="30552" spans="1:2" x14ac:dyDescent="0.25">
      <c r="A30552">
        <v>6.7700100000000001</v>
      </c>
      <c r="B30552">
        <v>5.1291000000000002</v>
      </c>
    </row>
    <row r="30553" spans="1:2" x14ac:dyDescent="0.25">
      <c r="A30553">
        <v>6.7702400000000003</v>
      </c>
      <c r="B30553">
        <v>5.25685</v>
      </c>
    </row>
    <row r="30554" spans="1:2" x14ac:dyDescent="0.25">
      <c r="A30554">
        <v>6.7704700000000004</v>
      </c>
      <c r="B30554">
        <v>5.0788700000000002</v>
      </c>
    </row>
    <row r="30555" spans="1:2" x14ac:dyDescent="0.25">
      <c r="A30555">
        <v>6.7706999999999997</v>
      </c>
      <c r="B30555">
        <v>4.9008900000000004</v>
      </c>
    </row>
    <row r="30556" spans="1:2" x14ac:dyDescent="0.25">
      <c r="A30556">
        <v>6.7709299999999999</v>
      </c>
      <c r="B30556">
        <v>4.9085900000000002</v>
      </c>
    </row>
    <row r="30557" spans="1:2" x14ac:dyDescent="0.25">
      <c r="A30557">
        <v>6.7711600000000001</v>
      </c>
      <c r="B30557">
        <v>5.2236399999999996</v>
      </c>
    </row>
    <row r="30558" spans="1:2" x14ac:dyDescent="0.25">
      <c r="A30558">
        <v>6.7713900000000002</v>
      </c>
      <c r="B30558">
        <v>5.4298299999999999</v>
      </c>
    </row>
    <row r="30559" spans="1:2" x14ac:dyDescent="0.25">
      <c r="A30559">
        <v>6.7716200000000004</v>
      </c>
      <c r="B30559">
        <v>5.6360299999999999</v>
      </c>
    </row>
    <row r="30560" spans="1:2" x14ac:dyDescent="0.25">
      <c r="A30560">
        <v>6.7718400000000001</v>
      </c>
      <c r="B30560">
        <v>5.7077600000000004</v>
      </c>
    </row>
    <row r="30561" spans="1:2" x14ac:dyDescent="0.25">
      <c r="A30561">
        <v>6.7720700000000003</v>
      </c>
      <c r="B30561">
        <v>5.77949</v>
      </c>
    </row>
    <row r="30562" spans="1:2" x14ac:dyDescent="0.25">
      <c r="A30562">
        <v>6.7723000000000004</v>
      </c>
      <c r="B30562">
        <v>5.67835</v>
      </c>
    </row>
    <row r="30563" spans="1:2" x14ac:dyDescent="0.25">
      <c r="A30563">
        <v>6.7725299999999997</v>
      </c>
      <c r="B30563">
        <v>5.5772000000000004</v>
      </c>
    </row>
    <row r="30564" spans="1:2" x14ac:dyDescent="0.25">
      <c r="A30564">
        <v>6.7727599999999999</v>
      </c>
      <c r="B30564">
        <v>5.4760600000000004</v>
      </c>
    </row>
    <row r="30565" spans="1:2" x14ac:dyDescent="0.25">
      <c r="A30565">
        <v>6.7729900000000001</v>
      </c>
      <c r="B30565">
        <v>5.3749099999999999</v>
      </c>
    </row>
    <row r="30566" spans="1:2" x14ac:dyDescent="0.25">
      <c r="A30566">
        <v>6.7732200000000002</v>
      </c>
      <c r="B30566">
        <v>5.54589</v>
      </c>
    </row>
    <row r="30567" spans="1:2" x14ac:dyDescent="0.25">
      <c r="A30567">
        <v>6.7734500000000004</v>
      </c>
      <c r="B30567">
        <v>5.7168700000000001</v>
      </c>
    </row>
    <row r="30568" spans="1:2" x14ac:dyDescent="0.25">
      <c r="A30568">
        <v>6.7736799999999997</v>
      </c>
      <c r="B30568">
        <v>5.7021600000000001</v>
      </c>
    </row>
    <row r="30569" spans="1:2" x14ac:dyDescent="0.25">
      <c r="A30569">
        <v>6.7739099999999999</v>
      </c>
      <c r="B30569">
        <v>5.3801100000000002</v>
      </c>
    </row>
    <row r="30570" spans="1:2" x14ac:dyDescent="0.25">
      <c r="A30570">
        <v>6.7741400000000001</v>
      </c>
      <c r="B30570">
        <v>5.17652</v>
      </c>
    </row>
    <row r="30571" spans="1:2" x14ac:dyDescent="0.25">
      <c r="A30571">
        <v>6.7743700000000002</v>
      </c>
      <c r="B30571">
        <v>4.9729200000000002</v>
      </c>
    </row>
    <row r="30572" spans="1:2" x14ac:dyDescent="0.25">
      <c r="A30572">
        <v>6.7746000000000004</v>
      </c>
      <c r="B30572">
        <v>5.1086900000000002</v>
      </c>
    </row>
    <row r="30573" spans="1:2" x14ac:dyDescent="0.25">
      <c r="A30573">
        <v>6.7748200000000001</v>
      </c>
      <c r="B30573">
        <v>5.2444499999999996</v>
      </c>
    </row>
    <row r="30574" spans="1:2" x14ac:dyDescent="0.25">
      <c r="A30574">
        <v>6.7750500000000002</v>
      </c>
      <c r="B30574">
        <v>5.3994200000000001</v>
      </c>
    </row>
    <row r="30575" spans="1:2" x14ac:dyDescent="0.25">
      <c r="A30575">
        <v>6.7752800000000004</v>
      </c>
      <c r="B30575">
        <v>5.5543899999999997</v>
      </c>
    </row>
    <row r="30576" spans="1:2" x14ac:dyDescent="0.25">
      <c r="A30576">
        <v>6.7755099999999997</v>
      </c>
      <c r="B30576">
        <v>5.4532400000000001</v>
      </c>
    </row>
    <row r="30577" spans="1:2" x14ac:dyDescent="0.25">
      <c r="A30577">
        <v>6.7757399999999999</v>
      </c>
      <c r="B30577">
        <v>5.3521000000000001</v>
      </c>
    </row>
    <row r="30578" spans="1:2" x14ac:dyDescent="0.25">
      <c r="A30578">
        <v>6.77597</v>
      </c>
      <c r="B30578">
        <v>5.0098399999999996</v>
      </c>
    </row>
    <row r="30579" spans="1:2" x14ac:dyDescent="0.25">
      <c r="A30579">
        <v>6.7762000000000002</v>
      </c>
      <c r="B30579">
        <v>4.6675800000000001</v>
      </c>
    </row>
    <row r="30580" spans="1:2" x14ac:dyDescent="0.25">
      <c r="A30580">
        <v>6.7764300000000004</v>
      </c>
      <c r="B30580">
        <v>4.6838899999999999</v>
      </c>
    </row>
    <row r="30581" spans="1:2" x14ac:dyDescent="0.25">
      <c r="A30581">
        <v>6.7766599999999997</v>
      </c>
      <c r="B30581">
        <v>4.7001999999999997</v>
      </c>
    </row>
    <row r="30582" spans="1:2" x14ac:dyDescent="0.25">
      <c r="A30582">
        <v>6.7768899999999999</v>
      </c>
      <c r="B30582">
        <v>4.5116100000000001</v>
      </c>
    </row>
    <row r="30583" spans="1:2" x14ac:dyDescent="0.25">
      <c r="A30583">
        <v>6.77712</v>
      </c>
      <c r="B30583">
        <v>4.3230300000000002</v>
      </c>
    </row>
    <row r="30584" spans="1:2" x14ac:dyDescent="0.25">
      <c r="A30584">
        <v>6.7773500000000002</v>
      </c>
      <c r="B30584">
        <v>4.3905599999999998</v>
      </c>
    </row>
    <row r="30585" spans="1:2" x14ac:dyDescent="0.25">
      <c r="A30585">
        <v>6.7775699999999999</v>
      </c>
      <c r="B30585">
        <v>4.4580900000000003</v>
      </c>
    </row>
    <row r="30586" spans="1:2" x14ac:dyDescent="0.25">
      <c r="A30586">
        <v>6.7778</v>
      </c>
      <c r="B30586">
        <v>4.3623399999999997</v>
      </c>
    </row>
    <row r="30587" spans="1:2" x14ac:dyDescent="0.25">
      <c r="A30587">
        <v>6.7780300000000002</v>
      </c>
      <c r="B30587">
        <v>4.2666000000000004</v>
      </c>
    </row>
    <row r="30588" spans="1:2" x14ac:dyDescent="0.25">
      <c r="A30588">
        <v>6.7782600000000004</v>
      </c>
      <c r="B30588">
        <v>4.4269699999999998</v>
      </c>
    </row>
    <row r="30589" spans="1:2" x14ac:dyDescent="0.25">
      <c r="A30589">
        <v>6.7784899999999997</v>
      </c>
      <c r="B30589">
        <v>4.8946899999999998</v>
      </c>
    </row>
    <row r="30590" spans="1:2" x14ac:dyDescent="0.25">
      <c r="A30590">
        <v>6.7787199999999999</v>
      </c>
      <c r="B30590">
        <v>5.0486599999999999</v>
      </c>
    </row>
    <row r="30591" spans="1:2" x14ac:dyDescent="0.25">
      <c r="A30591">
        <v>6.77895</v>
      </c>
      <c r="B30591">
        <v>4.6903899999999998</v>
      </c>
    </row>
    <row r="30592" spans="1:2" x14ac:dyDescent="0.25">
      <c r="A30592">
        <v>6.7791800000000002</v>
      </c>
      <c r="B30592">
        <v>4.2104699999999999</v>
      </c>
    </row>
    <row r="30593" spans="1:2" x14ac:dyDescent="0.25">
      <c r="A30593">
        <v>6.7794100000000004</v>
      </c>
      <c r="B30593">
        <v>4.03789</v>
      </c>
    </row>
    <row r="30594" spans="1:2" x14ac:dyDescent="0.25">
      <c r="A30594">
        <v>6.7796399999999997</v>
      </c>
      <c r="B30594">
        <v>4.3571400000000002</v>
      </c>
    </row>
    <row r="30595" spans="1:2" x14ac:dyDescent="0.25">
      <c r="A30595">
        <v>6.7798699999999998</v>
      </c>
      <c r="B30595">
        <v>4.6763899999999996</v>
      </c>
    </row>
    <row r="30596" spans="1:2" x14ac:dyDescent="0.25">
      <c r="A30596">
        <v>6.7801</v>
      </c>
      <c r="B30596">
        <v>4.7587299999999999</v>
      </c>
    </row>
    <row r="30597" spans="1:2" x14ac:dyDescent="0.25">
      <c r="A30597">
        <v>6.7803300000000002</v>
      </c>
      <c r="B30597">
        <v>4.8410599999999997</v>
      </c>
    </row>
    <row r="30598" spans="1:2" x14ac:dyDescent="0.25">
      <c r="A30598">
        <v>6.7805499999999999</v>
      </c>
      <c r="B30598">
        <v>4.6672799999999999</v>
      </c>
    </row>
    <row r="30599" spans="1:2" x14ac:dyDescent="0.25">
      <c r="A30599">
        <v>6.78078</v>
      </c>
      <c r="B30599">
        <v>4.4935</v>
      </c>
    </row>
    <row r="30600" spans="1:2" x14ac:dyDescent="0.25">
      <c r="A30600">
        <v>6.7810100000000002</v>
      </c>
      <c r="B30600">
        <v>4.3197200000000002</v>
      </c>
    </row>
    <row r="30601" spans="1:2" x14ac:dyDescent="0.25">
      <c r="A30601">
        <v>6.7812400000000004</v>
      </c>
      <c r="B30601">
        <v>4.1459400000000004</v>
      </c>
    </row>
    <row r="30602" spans="1:2" x14ac:dyDescent="0.25">
      <c r="A30602">
        <v>6.7814699999999997</v>
      </c>
      <c r="B30602">
        <v>4.2378900000000002</v>
      </c>
    </row>
    <row r="30603" spans="1:2" x14ac:dyDescent="0.25">
      <c r="A30603">
        <v>6.7816999999999998</v>
      </c>
      <c r="B30603">
        <v>4.3298300000000003</v>
      </c>
    </row>
    <row r="30604" spans="1:2" x14ac:dyDescent="0.25">
      <c r="A30604">
        <v>6.78193</v>
      </c>
      <c r="B30604">
        <v>4.4217700000000004</v>
      </c>
    </row>
    <row r="30605" spans="1:2" x14ac:dyDescent="0.25">
      <c r="A30605">
        <v>6.7821600000000002</v>
      </c>
      <c r="B30605">
        <v>4.5137099999999997</v>
      </c>
    </row>
    <row r="30606" spans="1:2" x14ac:dyDescent="0.25">
      <c r="A30606">
        <v>6.7823900000000004</v>
      </c>
      <c r="B30606">
        <v>4.4775999999999998</v>
      </c>
    </row>
    <row r="30607" spans="1:2" x14ac:dyDescent="0.25">
      <c r="A30607">
        <v>6.7826199999999996</v>
      </c>
      <c r="B30607">
        <v>4.4414800000000003</v>
      </c>
    </row>
    <row r="30608" spans="1:2" x14ac:dyDescent="0.25">
      <c r="A30608">
        <v>6.7828499999999998</v>
      </c>
      <c r="B30608">
        <v>4.4053599999999999</v>
      </c>
    </row>
    <row r="30609" spans="1:2" x14ac:dyDescent="0.25">
      <c r="A30609">
        <v>6.78308</v>
      </c>
      <c r="B30609">
        <v>4.3692500000000001</v>
      </c>
    </row>
    <row r="30610" spans="1:2" x14ac:dyDescent="0.25">
      <c r="A30610">
        <v>6.7832999999999997</v>
      </c>
      <c r="B30610">
        <v>4.4676900000000002</v>
      </c>
    </row>
    <row r="30611" spans="1:2" x14ac:dyDescent="0.25">
      <c r="A30611">
        <v>6.7835299999999998</v>
      </c>
      <c r="B30611">
        <v>4.5661399999999999</v>
      </c>
    </row>
    <row r="30612" spans="1:2" x14ac:dyDescent="0.25">
      <c r="A30612">
        <v>6.78376</v>
      </c>
      <c r="B30612">
        <v>4.6645799999999999</v>
      </c>
    </row>
    <row r="30613" spans="1:2" x14ac:dyDescent="0.25">
      <c r="A30613">
        <v>6.7839900000000002</v>
      </c>
      <c r="B30613">
        <v>4.7630299999999997</v>
      </c>
    </row>
    <row r="30614" spans="1:2" x14ac:dyDescent="0.25">
      <c r="A30614">
        <v>6.7842200000000004</v>
      </c>
      <c r="B30614">
        <v>4.6309699999999996</v>
      </c>
    </row>
    <row r="30615" spans="1:2" x14ac:dyDescent="0.25">
      <c r="A30615">
        <v>6.7844499999999996</v>
      </c>
      <c r="B30615">
        <v>4.4989100000000004</v>
      </c>
    </row>
    <row r="30616" spans="1:2" x14ac:dyDescent="0.25">
      <c r="A30616">
        <v>6.7846799999999998</v>
      </c>
      <c r="B30616">
        <v>4.3668500000000003</v>
      </c>
    </row>
    <row r="30617" spans="1:2" x14ac:dyDescent="0.25">
      <c r="A30617">
        <v>6.78491</v>
      </c>
      <c r="B30617">
        <v>4.2347799999999998</v>
      </c>
    </row>
    <row r="30618" spans="1:2" x14ac:dyDescent="0.25">
      <c r="A30618">
        <v>6.7851400000000002</v>
      </c>
      <c r="B30618">
        <v>4.3044200000000004</v>
      </c>
    </row>
    <row r="30619" spans="1:2" x14ac:dyDescent="0.25">
      <c r="A30619">
        <v>6.7853700000000003</v>
      </c>
      <c r="B30619">
        <v>4.3740500000000004</v>
      </c>
    </row>
    <row r="30620" spans="1:2" x14ac:dyDescent="0.25">
      <c r="A30620">
        <v>6.7855999999999996</v>
      </c>
      <c r="B30620">
        <v>4.4436799999999996</v>
      </c>
    </row>
    <row r="30621" spans="1:2" x14ac:dyDescent="0.25">
      <c r="A30621">
        <v>6.7858299999999998</v>
      </c>
      <c r="B30621">
        <v>4.5133099999999997</v>
      </c>
    </row>
    <row r="30622" spans="1:2" x14ac:dyDescent="0.25">
      <c r="A30622">
        <v>6.78606</v>
      </c>
      <c r="B30622">
        <v>4.3140200000000002</v>
      </c>
    </row>
    <row r="30623" spans="1:2" x14ac:dyDescent="0.25">
      <c r="A30623">
        <v>6.7862799999999996</v>
      </c>
      <c r="B30623">
        <v>4.1147299999999998</v>
      </c>
    </row>
    <row r="30624" spans="1:2" x14ac:dyDescent="0.25">
      <c r="A30624">
        <v>6.7865099999999998</v>
      </c>
      <c r="B30624">
        <v>3.9794700000000001</v>
      </c>
    </row>
    <row r="30625" spans="1:2" x14ac:dyDescent="0.25">
      <c r="A30625">
        <v>6.78674</v>
      </c>
      <c r="B30625">
        <v>4.1515500000000003</v>
      </c>
    </row>
    <row r="30626" spans="1:2" x14ac:dyDescent="0.25">
      <c r="A30626">
        <v>6.7869700000000002</v>
      </c>
      <c r="B30626">
        <v>4.3052200000000003</v>
      </c>
    </row>
    <row r="30627" spans="1:2" x14ac:dyDescent="0.25">
      <c r="A30627">
        <v>6.7872000000000003</v>
      </c>
      <c r="B30627">
        <v>4.1515500000000003</v>
      </c>
    </row>
    <row r="30628" spans="1:2" x14ac:dyDescent="0.25">
      <c r="A30628">
        <v>6.7874299999999996</v>
      </c>
      <c r="B30628">
        <v>3.9338500000000001</v>
      </c>
    </row>
    <row r="30629" spans="1:2" x14ac:dyDescent="0.25">
      <c r="A30629">
        <v>6.7876599999999998</v>
      </c>
      <c r="B30629">
        <v>3.7161499999999998</v>
      </c>
    </row>
    <row r="30630" spans="1:2" x14ac:dyDescent="0.25">
      <c r="A30630">
        <v>6.78789</v>
      </c>
      <c r="B30630">
        <v>4.0811099999999998</v>
      </c>
    </row>
    <row r="30631" spans="1:2" x14ac:dyDescent="0.25">
      <c r="A30631">
        <v>6.7881200000000002</v>
      </c>
      <c r="B30631">
        <v>4.4460800000000003</v>
      </c>
    </row>
    <row r="30632" spans="1:2" x14ac:dyDescent="0.25">
      <c r="A30632">
        <v>6.7883500000000003</v>
      </c>
      <c r="B30632">
        <v>4.5549299999999997</v>
      </c>
    </row>
    <row r="30633" spans="1:2" x14ac:dyDescent="0.25">
      <c r="A30633">
        <v>6.7885799999999996</v>
      </c>
      <c r="B30633">
        <v>4.1515500000000003</v>
      </c>
    </row>
    <row r="30634" spans="1:2" x14ac:dyDescent="0.25">
      <c r="A30634">
        <v>6.7888099999999998</v>
      </c>
      <c r="B30634">
        <v>3.7001400000000002</v>
      </c>
    </row>
    <row r="30635" spans="1:2" x14ac:dyDescent="0.25">
      <c r="A30635">
        <v>6.7890300000000003</v>
      </c>
      <c r="B30635">
        <v>3.5560700000000001</v>
      </c>
    </row>
    <row r="30636" spans="1:2" x14ac:dyDescent="0.25">
      <c r="A30636">
        <v>6.7892599999999996</v>
      </c>
      <c r="B30636">
        <v>3.66812</v>
      </c>
    </row>
    <row r="30637" spans="1:2" x14ac:dyDescent="0.25">
      <c r="A30637">
        <v>6.7894899999999998</v>
      </c>
      <c r="B30637">
        <v>3.7801800000000001</v>
      </c>
    </row>
    <row r="30638" spans="1:2" x14ac:dyDescent="0.25">
      <c r="A30638">
        <v>6.78972</v>
      </c>
      <c r="B30638">
        <v>4.2379899999999999</v>
      </c>
    </row>
    <row r="30639" spans="1:2" x14ac:dyDescent="0.25">
      <c r="A30639">
        <v>6.7899500000000002</v>
      </c>
      <c r="B30639">
        <v>4.6958000000000002</v>
      </c>
    </row>
    <row r="30640" spans="1:2" x14ac:dyDescent="0.25">
      <c r="A30640">
        <v>6.7901800000000003</v>
      </c>
      <c r="B30640">
        <v>5.0703699999999996</v>
      </c>
    </row>
    <row r="30641" spans="1:2" x14ac:dyDescent="0.25">
      <c r="A30641">
        <v>6.7904099999999996</v>
      </c>
      <c r="B30641">
        <v>5.1375999999999999</v>
      </c>
    </row>
    <row r="30642" spans="1:2" x14ac:dyDescent="0.25">
      <c r="A30642">
        <v>6.7906399999999998</v>
      </c>
      <c r="B30642">
        <v>4.9375099999999996</v>
      </c>
    </row>
    <row r="30643" spans="1:2" x14ac:dyDescent="0.25">
      <c r="A30643">
        <v>6.79087</v>
      </c>
      <c r="B30643">
        <v>4.7374200000000002</v>
      </c>
    </row>
    <row r="30644" spans="1:2" x14ac:dyDescent="0.25">
      <c r="A30644">
        <v>6.7911000000000001</v>
      </c>
      <c r="B30644">
        <v>4.6717899999999997</v>
      </c>
    </row>
    <row r="30645" spans="1:2" x14ac:dyDescent="0.25">
      <c r="A30645">
        <v>6.7913300000000003</v>
      </c>
      <c r="B30645">
        <v>4.60616</v>
      </c>
    </row>
    <row r="30646" spans="1:2" x14ac:dyDescent="0.25">
      <c r="A30646">
        <v>6.7915599999999996</v>
      </c>
      <c r="B30646">
        <v>4.68459</v>
      </c>
    </row>
    <row r="30647" spans="1:2" x14ac:dyDescent="0.25">
      <c r="A30647">
        <v>6.7917899999999998</v>
      </c>
      <c r="B30647">
        <v>4.7630299999999997</v>
      </c>
    </row>
    <row r="30648" spans="1:2" x14ac:dyDescent="0.25">
      <c r="A30648">
        <v>6.7920100000000003</v>
      </c>
      <c r="B30648">
        <v>4.8414599999999997</v>
      </c>
    </row>
    <row r="30649" spans="1:2" x14ac:dyDescent="0.25">
      <c r="A30649">
        <v>6.7922399999999996</v>
      </c>
      <c r="B30649">
        <v>4.9199000000000002</v>
      </c>
    </row>
    <row r="30650" spans="1:2" x14ac:dyDescent="0.25">
      <c r="A30650">
        <v>6.7924699999999998</v>
      </c>
      <c r="B30650">
        <v>4.6701800000000002</v>
      </c>
    </row>
    <row r="30651" spans="1:2" x14ac:dyDescent="0.25">
      <c r="A30651">
        <v>6.7927</v>
      </c>
      <c r="B30651">
        <v>4.4204699999999999</v>
      </c>
    </row>
    <row r="30652" spans="1:2" x14ac:dyDescent="0.25">
      <c r="A30652">
        <v>6.7929300000000001</v>
      </c>
      <c r="B30652">
        <v>4.4268700000000001</v>
      </c>
    </row>
    <row r="30653" spans="1:2" x14ac:dyDescent="0.25">
      <c r="A30653">
        <v>6.7931600000000003</v>
      </c>
      <c r="B30653">
        <v>4.4332799999999999</v>
      </c>
    </row>
    <row r="30654" spans="1:2" x14ac:dyDescent="0.25">
      <c r="A30654">
        <v>6.7933899999999996</v>
      </c>
      <c r="B30654">
        <v>4.3116199999999996</v>
      </c>
    </row>
    <row r="30655" spans="1:2" x14ac:dyDescent="0.25">
      <c r="A30655">
        <v>6.7936199999999998</v>
      </c>
      <c r="B30655">
        <v>4.1899600000000001</v>
      </c>
    </row>
    <row r="30656" spans="1:2" x14ac:dyDescent="0.25">
      <c r="A30656">
        <v>6.7938499999999999</v>
      </c>
      <c r="B30656">
        <v>4.0683100000000003</v>
      </c>
    </row>
    <row r="30657" spans="1:2" x14ac:dyDescent="0.25">
      <c r="A30657">
        <v>6.7940800000000001</v>
      </c>
      <c r="B30657">
        <v>3.94665</v>
      </c>
    </row>
    <row r="30658" spans="1:2" x14ac:dyDescent="0.25">
      <c r="A30658">
        <v>6.7943100000000003</v>
      </c>
      <c r="B30658">
        <v>3.8454100000000002</v>
      </c>
    </row>
    <row r="30659" spans="1:2" x14ac:dyDescent="0.25">
      <c r="A30659">
        <v>6.7945399999999996</v>
      </c>
      <c r="B30659">
        <v>3.7441599999999999</v>
      </c>
    </row>
    <row r="30660" spans="1:2" x14ac:dyDescent="0.25">
      <c r="A30660">
        <v>6.7947600000000001</v>
      </c>
      <c r="B30660">
        <v>3.8990300000000002</v>
      </c>
    </row>
    <row r="30661" spans="1:2" x14ac:dyDescent="0.25">
      <c r="A30661">
        <v>6.7949900000000003</v>
      </c>
      <c r="B30661">
        <v>4.0538999999999996</v>
      </c>
    </row>
    <row r="30662" spans="1:2" x14ac:dyDescent="0.25">
      <c r="A30662">
        <v>6.7952199999999996</v>
      </c>
      <c r="B30662">
        <v>4.0390899999999998</v>
      </c>
    </row>
    <row r="30663" spans="1:2" x14ac:dyDescent="0.25">
      <c r="A30663">
        <v>6.7954499999999998</v>
      </c>
      <c r="B30663">
        <v>4.0242899999999997</v>
      </c>
    </row>
    <row r="30664" spans="1:2" x14ac:dyDescent="0.25">
      <c r="A30664">
        <v>6.7956799999999999</v>
      </c>
      <c r="B30664">
        <v>4.1439399999999997</v>
      </c>
    </row>
    <row r="30665" spans="1:2" x14ac:dyDescent="0.25">
      <c r="A30665">
        <v>6.7959100000000001</v>
      </c>
      <c r="B30665">
        <v>4.2636000000000003</v>
      </c>
    </row>
    <row r="30666" spans="1:2" x14ac:dyDescent="0.25">
      <c r="A30666">
        <v>6.7961400000000003</v>
      </c>
      <c r="B30666">
        <v>4.30802</v>
      </c>
    </row>
    <row r="30667" spans="1:2" x14ac:dyDescent="0.25">
      <c r="A30667">
        <v>6.7963699999999996</v>
      </c>
      <c r="B30667">
        <v>4.0450999999999997</v>
      </c>
    </row>
    <row r="30668" spans="1:2" x14ac:dyDescent="0.25">
      <c r="A30668">
        <v>6.7965999999999998</v>
      </c>
      <c r="B30668">
        <v>3.5260600000000002</v>
      </c>
    </row>
    <row r="30669" spans="1:2" x14ac:dyDescent="0.25">
      <c r="A30669">
        <v>6.7968299999999999</v>
      </c>
      <c r="B30669">
        <v>3.3143600000000002</v>
      </c>
    </row>
    <row r="30670" spans="1:2" x14ac:dyDescent="0.25">
      <c r="A30670">
        <v>6.7970600000000001</v>
      </c>
      <c r="B30670">
        <v>3.5348600000000001</v>
      </c>
    </row>
    <row r="30671" spans="1:2" x14ac:dyDescent="0.25">
      <c r="A30671">
        <v>6.7972900000000003</v>
      </c>
      <c r="B30671">
        <v>3.75536</v>
      </c>
    </row>
    <row r="30672" spans="1:2" x14ac:dyDescent="0.25">
      <c r="A30672">
        <v>6.7975199999999996</v>
      </c>
      <c r="B30672">
        <v>3.9950700000000001</v>
      </c>
    </row>
    <row r="30673" spans="1:2" x14ac:dyDescent="0.25">
      <c r="A30673">
        <v>6.7977400000000001</v>
      </c>
      <c r="B30673">
        <v>4.2347799999999998</v>
      </c>
    </row>
    <row r="30674" spans="1:2" x14ac:dyDescent="0.25">
      <c r="A30674">
        <v>6.7979700000000003</v>
      </c>
      <c r="B30674">
        <v>4.4004599999999998</v>
      </c>
    </row>
    <row r="30675" spans="1:2" x14ac:dyDescent="0.25">
      <c r="A30675">
        <v>6.7981999999999996</v>
      </c>
      <c r="B30675">
        <v>4.5661399999999999</v>
      </c>
    </row>
    <row r="30676" spans="1:2" x14ac:dyDescent="0.25">
      <c r="A30676">
        <v>6.7984299999999998</v>
      </c>
      <c r="B30676">
        <v>4.4756999999999998</v>
      </c>
    </row>
    <row r="30677" spans="1:2" x14ac:dyDescent="0.25">
      <c r="A30677">
        <v>6.7986599999999999</v>
      </c>
      <c r="B30677">
        <v>4.3852500000000001</v>
      </c>
    </row>
    <row r="30678" spans="1:2" x14ac:dyDescent="0.25">
      <c r="A30678">
        <v>6.7988900000000001</v>
      </c>
      <c r="B30678">
        <v>4.3108199999999997</v>
      </c>
    </row>
    <row r="30679" spans="1:2" x14ac:dyDescent="0.25">
      <c r="A30679">
        <v>6.7991200000000003</v>
      </c>
      <c r="B30679">
        <v>4.2363900000000001</v>
      </c>
    </row>
    <row r="30680" spans="1:2" x14ac:dyDescent="0.25">
      <c r="A30680">
        <v>6.7993499999999996</v>
      </c>
      <c r="B30680">
        <v>4.16195</v>
      </c>
    </row>
    <row r="30681" spans="1:2" x14ac:dyDescent="0.25">
      <c r="A30681">
        <v>6.7995799999999997</v>
      </c>
      <c r="B30681">
        <v>4.0875199999999996</v>
      </c>
    </row>
    <row r="30682" spans="1:2" x14ac:dyDescent="0.25">
      <c r="A30682">
        <v>6.7998099999999999</v>
      </c>
      <c r="B30682">
        <v>4.1283399999999997</v>
      </c>
    </row>
    <row r="30683" spans="1:2" x14ac:dyDescent="0.25">
      <c r="A30683">
        <v>6.8000400000000001</v>
      </c>
      <c r="B30683">
        <v>4.1691500000000001</v>
      </c>
    </row>
    <row r="30684" spans="1:2" x14ac:dyDescent="0.25">
      <c r="A30684">
        <v>6.8002700000000003</v>
      </c>
      <c r="B30684">
        <v>4.2099700000000002</v>
      </c>
    </row>
    <row r="30685" spans="1:2" x14ac:dyDescent="0.25">
      <c r="A30685">
        <v>6.8004899999999999</v>
      </c>
      <c r="B30685">
        <v>4.2507900000000003</v>
      </c>
    </row>
    <row r="30686" spans="1:2" x14ac:dyDescent="0.25">
      <c r="A30686">
        <v>6.8007200000000001</v>
      </c>
      <c r="B30686">
        <v>4.2147800000000002</v>
      </c>
    </row>
    <row r="30687" spans="1:2" x14ac:dyDescent="0.25">
      <c r="A30687">
        <v>6.8009500000000003</v>
      </c>
      <c r="B30687">
        <v>4.1787599999999996</v>
      </c>
    </row>
    <row r="30688" spans="1:2" x14ac:dyDescent="0.25">
      <c r="A30688">
        <v>6.8011799999999996</v>
      </c>
      <c r="B30688">
        <v>4.1427399999999999</v>
      </c>
    </row>
    <row r="30689" spans="1:2" x14ac:dyDescent="0.25">
      <c r="A30689">
        <v>6.8014099999999997</v>
      </c>
      <c r="B30689">
        <v>4.1067299999999998</v>
      </c>
    </row>
    <row r="30690" spans="1:2" x14ac:dyDescent="0.25">
      <c r="A30690">
        <v>6.8016399999999999</v>
      </c>
      <c r="B30690">
        <v>4.0507</v>
      </c>
    </row>
    <row r="30691" spans="1:2" x14ac:dyDescent="0.25">
      <c r="A30691">
        <v>6.8018700000000001</v>
      </c>
      <c r="B30691">
        <v>3.9946700000000002</v>
      </c>
    </row>
    <row r="30692" spans="1:2" x14ac:dyDescent="0.25">
      <c r="A30692">
        <v>6.8021000000000003</v>
      </c>
      <c r="B30692">
        <v>3.9578600000000002</v>
      </c>
    </row>
    <row r="30693" spans="1:2" x14ac:dyDescent="0.25">
      <c r="A30693">
        <v>6.8023300000000004</v>
      </c>
      <c r="B30693">
        <v>3.9210400000000001</v>
      </c>
    </row>
    <row r="30694" spans="1:2" x14ac:dyDescent="0.25">
      <c r="A30694">
        <v>6.8025599999999997</v>
      </c>
      <c r="B30694">
        <v>3.9418500000000001</v>
      </c>
    </row>
    <row r="30695" spans="1:2" x14ac:dyDescent="0.25">
      <c r="A30695">
        <v>6.8027899999999999</v>
      </c>
      <c r="B30695">
        <v>4.2699999999999996</v>
      </c>
    </row>
    <row r="30696" spans="1:2" x14ac:dyDescent="0.25">
      <c r="A30696">
        <v>6.8030200000000001</v>
      </c>
      <c r="B30696">
        <v>4.4252700000000003</v>
      </c>
    </row>
    <row r="30697" spans="1:2" x14ac:dyDescent="0.25">
      <c r="A30697">
        <v>6.8032500000000002</v>
      </c>
      <c r="B30697">
        <v>4.5805400000000001</v>
      </c>
    </row>
    <row r="30698" spans="1:2" x14ac:dyDescent="0.25">
      <c r="A30698">
        <v>6.8034699999999999</v>
      </c>
      <c r="B30698">
        <v>4.3564400000000001</v>
      </c>
    </row>
    <row r="30699" spans="1:2" x14ac:dyDescent="0.25">
      <c r="A30699">
        <v>6.8037000000000001</v>
      </c>
      <c r="B30699">
        <v>4.1323400000000001</v>
      </c>
    </row>
    <row r="30700" spans="1:2" x14ac:dyDescent="0.25">
      <c r="A30700">
        <v>6.8039300000000003</v>
      </c>
      <c r="B30700">
        <v>3.7353499999999999</v>
      </c>
    </row>
    <row r="30701" spans="1:2" x14ac:dyDescent="0.25">
      <c r="A30701">
        <v>6.8041600000000004</v>
      </c>
      <c r="B30701">
        <v>3.6457099999999998</v>
      </c>
    </row>
    <row r="30702" spans="1:2" x14ac:dyDescent="0.25">
      <c r="A30702">
        <v>6.8043899999999997</v>
      </c>
      <c r="B30702">
        <v>3.8121900000000002</v>
      </c>
    </row>
    <row r="30703" spans="1:2" x14ac:dyDescent="0.25">
      <c r="A30703">
        <v>6.8046199999999999</v>
      </c>
      <c r="B30703">
        <v>3.9786700000000002</v>
      </c>
    </row>
    <row r="30704" spans="1:2" x14ac:dyDescent="0.25">
      <c r="A30704">
        <v>6.8048500000000001</v>
      </c>
      <c r="B30704">
        <v>4.1835599999999999</v>
      </c>
    </row>
    <row r="30705" spans="1:2" x14ac:dyDescent="0.25">
      <c r="A30705">
        <v>6.8050800000000002</v>
      </c>
      <c r="B30705">
        <v>4.0811099999999998</v>
      </c>
    </row>
    <row r="30706" spans="1:2" x14ac:dyDescent="0.25">
      <c r="A30706">
        <v>6.8053100000000004</v>
      </c>
      <c r="B30706">
        <v>3.85351</v>
      </c>
    </row>
    <row r="30707" spans="1:2" x14ac:dyDescent="0.25">
      <c r="A30707">
        <v>6.8055399999999997</v>
      </c>
      <c r="B30707">
        <v>3.6259000000000001</v>
      </c>
    </row>
    <row r="30708" spans="1:2" x14ac:dyDescent="0.25">
      <c r="A30708">
        <v>6.8057699999999999</v>
      </c>
      <c r="B30708">
        <v>3.8208899999999999</v>
      </c>
    </row>
    <row r="30709" spans="1:2" x14ac:dyDescent="0.25">
      <c r="A30709">
        <v>6.806</v>
      </c>
      <c r="B30709">
        <v>4.0158800000000001</v>
      </c>
    </row>
    <row r="30710" spans="1:2" x14ac:dyDescent="0.25">
      <c r="A30710">
        <v>6.8062199999999997</v>
      </c>
      <c r="B30710">
        <v>4.1116299999999999</v>
      </c>
    </row>
    <row r="30711" spans="1:2" x14ac:dyDescent="0.25">
      <c r="A30711">
        <v>6.8064499999999999</v>
      </c>
      <c r="B30711">
        <v>3.9000300000000001</v>
      </c>
    </row>
    <row r="30712" spans="1:2" x14ac:dyDescent="0.25">
      <c r="A30712">
        <v>6.8066800000000001</v>
      </c>
      <c r="B30712">
        <v>3.6884299999999999</v>
      </c>
    </row>
    <row r="30713" spans="1:2" x14ac:dyDescent="0.25">
      <c r="A30713">
        <v>6.8069100000000002</v>
      </c>
      <c r="B30713">
        <v>3.7841800000000001</v>
      </c>
    </row>
    <row r="30714" spans="1:2" x14ac:dyDescent="0.25">
      <c r="A30714">
        <v>6.8071400000000004</v>
      </c>
      <c r="B30714">
        <v>3.8895300000000002</v>
      </c>
    </row>
    <row r="30715" spans="1:2" x14ac:dyDescent="0.25">
      <c r="A30715">
        <v>6.8073699999999997</v>
      </c>
      <c r="B30715">
        <v>3.9948700000000001</v>
      </c>
    </row>
    <row r="30716" spans="1:2" x14ac:dyDescent="0.25">
      <c r="A30716">
        <v>6.8075999999999999</v>
      </c>
      <c r="B30716">
        <v>3.7608700000000002</v>
      </c>
    </row>
    <row r="30717" spans="1:2" x14ac:dyDescent="0.25">
      <c r="A30717">
        <v>6.80783</v>
      </c>
      <c r="B30717">
        <v>3.5268600000000001</v>
      </c>
    </row>
    <row r="30718" spans="1:2" x14ac:dyDescent="0.25">
      <c r="A30718">
        <v>6.8080600000000002</v>
      </c>
      <c r="B30718">
        <v>3.3921000000000001</v>
      </c>
    </row>
    <row r="30719" spans="1:2" x14ac:dyDescent="0.25">
      <c r="A30719">
        <v>6.8082900000000004</v>
      </c>
      <c r="B30719">
        <v>3.2573400000000001</v>
      </c>
    </row>
    <row r="30720" spans="1:2" x14ac:dyDescent="0.25">
      <c r="A30720">
        <v>6.8085199999999997</v>
      </c>
      <c r="B30720">
        <v>3.27624</v>
      </c>
    </row>
    <row r="30721" spans="1:2" x14ac:dyDescent="0.25">
      <c r="A30721">
        <v>6.8087499999999999</v>
      </c>
      <c r="B30721">
        <v>3.29515</v>
      </c>
    </row>
    <row r="30722" spans="1:2" x14ac:dyDescent="0.25">
      <c r="A30722">
        <v>6.80898</v>
      </c>
      <c r="B30722">
        <v>3.3772899999999999</v>
      </c>
    </row>
    <row r="30723" spans="1:2" x14ac:dyDescent="0.25">
      <c r="A30723">
        <v>6.8091999999999997</v>
      </c>
      <c r="B30723">
        <v>3.4594299999999998</v>
      </c>
    </row>
    <row r="30724" spans="1:2" x14ac:dyDescent="0.25">
      <c r="A30724">
        <v>6.8094299999999999</v>
      </c>
      <c r="B30724">
        <v>3.28545</v>
      </c>
    </row>
    <row r="30725" spans="1:2" x14ac:dyDescent="0.25">
      <c r="A30725">
        <v>6.80966</v>
      </c>
      <c r="B30725">
        <v>3.1114700000000002</v>
      </c>
    </row>
    <row r="30726" spans="1:2" x14ac:dyDescent="0.25">
      <c r="A30726">
        <v>6.8098900000000002</v>
      </c>
      <c r="B30726">
        <v>3.1199699999999999</v>
      </c>
    </row>
    <row r="30727" spans="1:2" x14ac:dyDescent="0.25">
      <c r="A30727">
        <v>6.8101200000000004</v>
      </c>
      <c r="B30727">
        <v>3.1284800000000001</v>
      </c>
    </row>
    <row r="30728" spans="1:2" x14ac:dyDescent="0.25">
      <c r="A30728">
        <v>6.8103499999999997</v>
      </c>
      <c r="B30728">
        <v>3.47634</v>
      </c>
    </row>
    <row r="30729" spans="1:2" x14ac:dyDescent="0.25">
      <c r="A30729">
        <v>6.8105799999999999</v>
      </c>
      <c r="B30729">
        <v>3.8241999999999998</v>
      </c>
    </row>
    <row r="30730" spans="1:2" x14ac:dyDescent="0.25">
      <c r="A30730">
        <v>6.81081</v>
      </c>
      <c r="B30730">
        <v>4.0391899999999996</v>
      </c>
    </row>
    <row r="30731" spans="1:2" x14ac:dyDescent="0.25">
      <c r="A30731">
        <v>6.8110400000000002</v>
      </c>
      <c r="B30731">
        <v>3.94685</v>
      </c>
    </row>
    <row r="30732" spans="1:2" x14ac:dyDescent="0.25">
      <c r="A30732">
        <v>6.8112700000000004</v>
      </c>
      <c r="B30732">
        <v>4.0273899999999996</v>
      </c>
    </row>
    <row r="30733" spans="1:2" x14ac:dyDescent="0.25">
      <c r="A30733">
        <v>6.8114999999999997</v>
      </c>
      <c r="B30733">
        <v>4.1079299999999996</v>
      </c>
    </row>
    <row r="30734" spans="1:2" x14ac:dyDescent="0.25">
      <c r="A30734">
        <v>6.8117299999999998</v>
      </c>
      <c r="B30734">
        <v>4.3229300000000004</v>
      </c>
    </row>
    <row r="30735" spans="1:2" x14ac:dyDescent="0.25">
      <c r="A30735">
        <v>6.8119500000000004</v>
      </c>
      <c r="B30735">
        <v>4.5379199999999997</v>
      </c>
    </row>
    <row r="30736" spans="1:2" x14ac:dyDescent="0.25">
      <c r="A30736">
        <v>6.8121799999999997</v>
      </c>
      <c r="B30736">
        <v>4.2919099999999997</v>
      </c>
    </row>
    <row r="30737" spans="1:2" x14ac:dyDescent="0.25">
      <c r="A30737">
        <v>6.8124099999999999</v>
      </c>
      <c r="B30737">
        <v>4.0458999999999996</v>
      </c>
    </row>
    <row r="30738" spans="1:2" x14ac:dyDescent="0.25">
      <c r="A30738">
        <v>6.81264</v>
      </c>
      <c r="B30738">
        <v>3.89453</v>
      </c>
    </row>
    <row r="30739" spans="1:2" x14ac:dyDescent="0.25">
      <c r="A30739">
        <v>6.8128700000000002</v>
      </c>
      <c r="B30739">
        <v>3.74316</v>
      </c>
    </row>
    <row r="30740" spans="1:2" x14ac:dyDescent="0.25">
      <c r="A30740">
        <v>6.8131000000000004</v>
      </c>
      <c r="B30740">
        <v>3.6110000000000002</v>
      </c>
    </row>
    <row r="30741" spans="1:2" x14ac:dyDescent="0.25">
      <c r="A30741">
        <v>6.8133299999999997</v>
      </c>
      <c r="B30741">
        <v>3.4788399999999999</v>
      </c>
    </row>
    <row r="30742" spans="1:2" x14ac:dyDescent="0.25">
      <c r="A30742">
        <v>6.8135599999999998</v>
      </c>
      <c r="B30742">
        <v>3.5643799999999999</v>
      </c>
    </row>
    <row r="30743" spans="1:2" x14ac:dyDescent="0.25">
      <c r="A30743">
        <v>6.81379</v>
      </c>
      <c r="B30743">
        <v>3.9572600000000002</v>
      </c>
    </row>
    <row r="30744" spans="1:2" x14ac:dyDescent="0.25">
      <c r="A30744">
        <v>6.8140200000000002</v>
      </c>
      <c r="B30744">
        <v>4.1964699999999997</v>
      </c>
    </row>
    <row r="30745" spans="1:2" x14ac:dyDescent="0.25">
      <c r="A30745">
        <v>6.8142500000000004</v>
      </c>
      <c r="B30745">
        <v>4.1283399999999997</v>
      </c>
    </row>
    <row r="30746" spans="1:2" x14ac:dyDescent="0.25">
      <c r="A30746">
        <v>6.8144799999999996</v>
      </c>
      <c r="B30746">
        <v>3.89053</v>
      </c>
    </row>
    <row r="30747" spans="1:2" x14ac:dyDescent="0.25">
      <c r="A30747">
        <v>6.8147099999999998</v>
      </c>
      <c r="B30747">
        <v>3.65272</v>
      </c>
    </row>
    <row r="30748" spans="1:2" x14ac:dyDescent="0.25">
      <c r="A30748">
        <v>6.8149300000000004</v>
      </c>
      <c r="B30748">
        <v>3.7030400000000001</v>
      </c>
    </row>
    <row r="30749" spans="1:2" x14ac:dyDescent="0.25">
      <c r="A30749">
        <v>6.8151599999999997</v>
      </c>
      <c r="B30749">
        <v>3.7533599999999998</v>
      </c>
    </row>
    <row r="30750" spans="1:2" x14ac:dyDescent="0.25">
      <c r="A30750">
        <v>6.8153899999999998</v>
      </c>
      <c r="B30750">
        <v>3.9797699999999998</v>
      </c>
    </row>
    <row r="30751" spans="1:2" x14ac:dyDescent="0.25">
      <c r="A30751">
        <v>6.81562</v>
      </c>
      <c r="B30751">
        <v>4.2061700000000002</v>
      </c>
    </row>
    <row r="30752" spans="1:2" x14ac:dyDescent="0.25">
      <c r="A30752">
        <v>6.8158500000000002</v>
      </c>
      <c r="B30752">
        <v>4.3557399999999999</v>
      </c>
    </row>
    <row r="30753" spans="1:2" x14ac:dyDescent="0.25">
      <c r="A30753">
        <v>6.8160800000000004</v>
      </c>
      <c r="B30753">
        <v>4.3516399999999997</v>
      </c>
    </row>
    <row r="30754" spans="1:2" x14ac:dyDescent="0.25">
      <c r="A30754">
        <v>6.8163099999999996</v>
      </c>
      <c r="B30754">
        <v>4.22668</v>
      </c>
    </row>
    <row r="30755" spans="1:2" x14ac:dyDescent="0.25">
      <c r="A30755">
        <v>6.8165399999999998</v>
      </c>
      <c r="B30755">
        <v>3.9480499999999998</v>
      </c>
    </row>
    <row r="30756" spans="1:2" x14ac:dyDescent="0.25">
      <c r="A30756">
        <v>6.81677</v>
      </c>
      <c r="B30756">
        <v>3.5733799999999998</v>
      </c>
    </row>
    <row r="30757" spans="1:2" x14ac:dyDescent="0.25">
      <c r="A30757">
        <v>6.8170000000000002</v>
      </c>
      <c r="B30757">
        <v>3.5060500000000001</v>
      </c>
    </row>
    <row r="30758" spans="1:2" x14ac:dyDescent="0.25">
      <c r="A30758">
        <v>6.8172300000000003</v>
      </c>
      <c r="B30758">
        <v>3.73325</v>
      </c>
    </row>
    <row r="30759" spans="1:2" x14ac:dyDescent="0.25">
      <c r="A30759">
        <v>6.8174599999999996</v>
      </c>
      <c r="B30759">
        <v>3.9604599999999999</v>
      </c>
    </row>
    <row r="30760" spans="1:2" x14ac:dyDescent="0.25">
      <c r="A30760">
        <v>6.8176800000000002</v>
      </c>
      <c r="B30760">
        <v>3.8995299999999999</v>
      </c>
    </row>
    <row r="30761" spans="1:2" x14ac:dyDescent="0.25">
      <c r="A30761">
        <v>6.8179100000000004</v>
      </c>
      <c r="B30761">
        <v>3.8386</v>
      </c>
    </row>
    <row r="30762" spans="1:2" x14ac:dyDescent="0.25">
      <c r="A30762">
        <v>6.8181399999999996</v>
      </c>
      <c r="B30762">
        <v>3.9265400000000001</v>
      </c>
    </row>
    <row r="30763" spans="1:2" x14ac:dyDescent="0.25">
      <c r="A30763">
        <v>6.8183699999999998</v>
      </c>
      <c r="B30763">
        <v>4.0144799999999998</v>
      </c>
    </row>
    <row r="30764" spans="1:2" x14ac:dyDescent="0.25">
      <c r="A30764">
        <v>6.8186</v>
      </c>
      <c r="B30764">
        <v>3.79508</v>
      </c>
    </row>
    <row r="30765" spans="1:2" x14ac:dyDescent="0.25">
      <c r="A30765">
        <v>6.8188300000000002</v>
      </c>
      <c r="B30765">
        <v>3.5756800000000002</v>
      </c>
    </row>
    <row r="30766" spans="1:2" x14ac:dyDescent="0.25">
      <c r="A30766">
        <v>6.8190600000000003</v>
      </c>
      <c r="B30766">
        <v>3.5195599999999998</v>
      </c>
    </row>
    <row r="30767" spans="1:2" x14ac:dyDescent="0.25">
      <c r="A30767">
        <v>6.8192899999999996</v>
      </c>
      <c r="B30767">
        <v>3.4634299999999998</v>
      </c>
    </row>
    <row r="30768" spans="1:2" x14ac:dyDescent="0.25">
      <c r="A30768">
        <v>6.8195199999999998</v>
      </c>
      <c r="B30768">
        <v>3.4265099999999999</v>
      </c>
    </row>
    <row r="30769" spans="1:2" x14ac:dyDescent="0.25">
      <c r="A30769">
        <v>6.81975</v>
      </c>
      <c r="B30769">
        <v>3.3896000000000002</v>
      </c>
    </row>
    <row r="30770" spans="1:2" x14ac:dyDescent="0.25">
      <c r="A30770">
        <v>6.8199800000000002</v>
      </c>
      <c r="B30770">
        <v>3.50895</v>
      </c>
    </row>
    <row r="30771" spans="1:2" x14ac:dyDescent="0.25">
      <c r="A30771">
        <v>6.8202100000000003</v>
      </c>
      <c r="B30771">
        <v>3.9356499999999999</v>
      </c>
    </row>
    <row r="30772" spans="1:2" x14ac:dyDescent="0.25">
      <c r="A30772">
        <v>6.8204399999999996</v>
      </c>
      <c r="B30772">
        <v>4.4199700000000002</v>
      </c>
    </row>
    <row r="30773" spans="1:2" x14ac:dyDescent="0.25">
      <c r="A30773">
        <v>6.8206600000000002</v>
      </c>
      <c r="B30773">
        <v>4.7506199999999996</v>
      </c>
    </row>
    <row r="30774" spans="1:2" x14ac:dyDescent="0.25">
      <c r="A30774">
        <v>6.8208900000000003</v>
      </c>
      <c r="B30774">
        <v>4.88598</v>
      </c>
    </row>
    <row r="30775" spans="1:2" x14ac:dyDescent="0.25">
      <c r="A30775">
        <v>6.8211199999999996</v>
      </c>
      <c r="B30775">
        <v>4.86768</v>
      </c>
    </row>
    <row r="30776" spans="1:2" x14ac:dyDescent="0.25">
      <c r="A30776">
        <v>6.8213499999999998</v>
      </c>
      <c r="B30776">
        <v>4.6188599999999997</v>
      </c>
    </row>
    <row r="30777" spans="1:2" x14ac:dyDescent="0.25">
      <c r="A30777">
        <v>6.82158</v>
      </c>
      <c r="B30777">
        <v>4.06271</v>
      </c>
    </row>
    <row r="30778" spans="1:2" x14ac:dyDescent="0.25">
      <c r="A30778">
        <v>6.8218100000000002</v>
      </c>
      <c r="B30778">
        <v>3.6986400000000001</v>
      </c>
    </row>
    <row r="30779" spans="1:2" x14ac:dyDescent="0.25">
      <c r="A30779">
        <v>6.8220400000000003</v>
      </c>
      <c r="B30779">
        <v>3.8468100000000001</v>
      </c>
    </row>
    <row r="30780" spans="1:2" x14ac:dyDescent="0.25">
      <c r="A30780">
        <v>6.8222699999999996</v>
      </c>
      <c r="B30780">
        <v>4.1678499999999996</v>
      </c>
    </row>
    <row r="30781" spans="1:2" x14ac:dyDescent="0.25">
      <c r="A30781">
        <v>6.8224999999999998</v>
      </c>
      <c r="B30781">
        <v>4.1815600000000002</v>
      </c>
    </row>
    <row r="30782" spans="1:2" x14ac:dyDescent="0.25">
      <c r="A30782">
        <v>6.82273</v>
      </c>
      <c r="B30782">
        <v>3.9167399999999999</v>
      </c>
    </row>
    <row r="30783" spans="1:2" x14ac:dyDescent="0.25">
      <c r="A30783">
        <v>6.8229600000000001</v>
      </c>
      <c r="B30783">
        <v>3.6519200000000001</v>
      </c>
    </row>
    <row r="30784" spans="1:2" x14ac:dyDescent="0.25">
      <c r="A30784">
        <v>6.8231900000000003</v>
      </c>
      <c r="B30784">
        <v>3.77447</v>
      </c>
    </row>
    <row r="30785" spans="1:2" x14ac:dyDescent="0.25">
      <c r="A30785">
        <v>6.82341</v>
      </c>
      <c r="B30785">
        <v>4.0507</v>
      </c>
    </row>
    <row r="30786" spans="1:2" x14ac:dyDescent="0.25">
      <c r="A30786">
        <v>6.8236400000000001</v>
      </c>
      <c r="B30786">
        <v>4.1652500000000003</v>
      </c>
    </row>
    <row r="30787" spans="1:2" x14ac:dyDescent="0.25">
      <c r="A30787">
        <v>6.8238700000000003</v>
      </c>
      <c r="B30787">
        <v>3.9724599999999999</v>
      </c>
    </row>
    <row r="30788" spans="1:2" x14ac:dyDescent="0.25">
      <c r="A30788">
        <v>6.8240999999999996</v>
      </c>
      <c r="B30788">
        <v>3.8757199999999998</v>
      </c>
    </row>
    <row r="30789" spans="1:2" x14ac:dyDescent="0.25">
      <c r="A30789">
        <v>6.8243299999999998</v>
      </c>
      <c r="B30789">
        <v>3.9326500000000002</v>
      </c>
    </row>
    <row r="30790" spans="1:2" x14ac:dyDescent="0.25">
      <c r="A30790">
        <v>6.82456</v>
      </c>
      <c r="B30790">
        <v>4.1464400000000001</v>
      </c>
    </row>
    <row r="30791" spans="1:2" x14ac:dyDescent="0.25">
      <c r="A30791">
        <v>6.8247900000000001</v>
      </c>
      <c r="B30791">
        <v>4.3602400000000001</v>
      </c>
    </row>
    <row r="30792" spans="1:2" x14ac:dyDescent="0.25">
      <c r="A30792">
        <v>6.8250200000000003</v>
      </c>
      <c r="B30792">
        <v>4.4587899999999996</v>
      </c>
    </row>
    <row r="30793" spans="1:2" x14ac:dyDescent="0.25">
      <c r="A30793">
        <v>6.8252499999999996</v>
      </c>
      <c r="B30793">
        <v>4.2499900000000004</v>
      </c>
    </row>
    <row r="30794" spans="1:2" x14ac:dyDescent="0.25">
      <c r="A30794">
        <v>6.8254799999999998</v>
      </c>
      <c r="B30794">
        <v>4.0556000000000001</v>
      </c>
    </row>
    <row r="30795" spans="1:2" x14ac:dyDescent="0.25">
      <c r="A30795">
        <v>6.8257099999999999</v>
      </c>
      <c r="B30795">
        <v>4.0148799999999998</v>
      </c>
    </row>
    <row r="30796" spans="1:2" x14ac:dyDescent="0.25">
      <c r="A30796">
        <v>6.8259400000000001</v>
      </c>
      <c r="B30796">
        <v>3.9741599999999999</v>
      </c>
    </row>
    <row r="30797" spans="1:2" x14ac:dyDescent="0.25">
      <c r="A30797">
        <v>6.8261700000000003</v>
      </c>
      <c r="B30797">
        <v>3.7797800000000001</v>
      </c>
    </row>
    <row r="30798" spans="1:2" x14ac:dyDescent="0.25">
      <c r="A30798">
        <v>6.82639</v>
      </c>
      <c r="B30798">
        <v>3.4413200000000002</v>
      </c>
    </row>
    <row r="30799" spans="1:2" x14ac:dyDescent="0.25">
      <c r="A30799">
        <v>6.8266200000000001</v>
      </c>
      <c r="B30799">
        <v>3.4102100000000002</v>
      </c>
    </row>
    <row r="30800" spans="1:2" x14ac:dyDescent="0.25">
      <c r="A30800">
        <v>6.8268500000000003</v>
      </c>
      <c r="B30800">
        <v>3.7088399999999999</v>
      </c>
    </row>
    <row r="30801" spans="1:2" x14ac:dyDescent="0.25">
      <c r="A30801">
        <v>6.8270799999999996</v>
      </c>
      <c r="B30801">
        <v>4.0074800000000002</v>
      </c>
    </row>
    <row r="30802" spans="1:2" x14ac:dyDescent="0.25">
      <c r="A30802">
        <v>6.8273099999999998</v>
      </c>
      <c r="B30802">
        <v>3.8610099999999998</v>
      </c>
    </row>
    <row r="30803" spans="1:2" x14ac:dyDescent="0.25">
      <c r="A30803">
        <v>6.8275399999999999</v>
      </c>
      <c r="B30803">
        <v>3.71455</v>
      </c>
    </row>
    <row r="30804" spans="1:2" x14ac:dyDescent="0.25">
      <c r="A30804">
        <v>6.8277700000000001</v>
      </c>
      <c r="B30804">
        <v>3.7217500000000001</v>
      </c>
    </row>
    <row r="30805" spans="1:2" x14ac:dyDescent="0.25">
      <c r="A30805">
        <v>6.8280000000000003</v>
      </c>
      <c r="B30805">
        <v>3.7289500000000002</v>
      </c>
    </row>
    <row r="30806" spans="1:2" x14ac:dyDescent="0.25">
      <c r="A30806">
        <v>6.8282299999999996</v>
      </c>
      <c r="B30806">
        <v>3.6753300000000002</v>
      </c>
    </row>
    <row r="30807" spans="1:2" x14ac:dyDescent="0.25">
      <c r="A30807">
        <v>6.8284599999999998</v>
      </c>
      <c r="B30807">
        <v>3.6217000000000001</v>
      </c>
    </row>
    <row r="30808" spans="1:2" x14ac:dyDescent="0.25">
      <c r="A30808">
        <v>6.8286899999999999</v>
      </c>
      <c r="B30808">
        <v>3.9746600000000001</v>
      </c>
    </row>
    <row r="30809" spans="1:2" x14ac:dyDescent="0.25">
      <c r="A30809">
        <v>6.8289200000000001</v>
      </c>
      <c r="B30809">
        <v>4.4813000000000001</v>
      </c>
    </row>
    <row r="30810" spans="1:2" x14ac:dyDescent="0.25">
      <c r="A30810">
        <v>6.8291500000000003</v>
      </c>
      <c r="B30810">
        <v>4.5461299999999998</v>
      </c>
    </row>
    <row r="30811" spans="1:2" x14ac:dyDescent="0.25">
      <c r="A30811">
        <v>6.8293699999999999</v>
      </c>
      <c r="B30811">
        <v>4.3036199999999996</v>
      </c>
    </row>
    <row r="30812" spans="1:2" x14ac:dyDescent="0.25">
      <c r="A30812">
        <v>6.8296000000000001</v>
      </c>
      <c r="B30812">
        <v>3.9170400000000001</v>
      </c>
    </row>
    <row r="30813" spans="1:2" x14ac:dyDescent="0.25">
      <c r="A30813">
        <v>6.8298300000000003</v>
      </c>
      <c r="B30813">
        <v>3.8378000000000001</v>
      </c>
    </row>
    <row r="30814" spans="1:2" x14ac:dyDescent="0.25">
      <c r="A30814">
        <v>6.8300599999999996</v>
      </c>
      <c r="B30814">
        <v>3.9666600000000001</v>
      </c>
    </row>
    <row r="30815" spans="1:2" x14ac:dyDescent="0.25">
      <c r="A30815">
        <v>6.8302899999999998</v>
      </c>
      <c r="B30815">
        <v>4.0955199999999996</v>
      </c>
    </row>
    <row r="30816" spans="1:2" x14ac:dyDescent="0.25">
      <c r="A30816">
        <v>6.8305199999999999</v>
      </c>
      <c r="B30816">
        <v>4.2435900000000002</v>
      </c>
    </row>
    <row r="30817" spans="1:2" x14ac:dyDescent="0.25">
      <c r="A30817">
        <v>6.8307500000000001</v>
      </c>
      <c r="B30817">
        <v>4.3916599999999999</v>
      </c>
    </row>
    <row r="30818" spans="1:2" x14ac:dyDescent="0.25">
      <c r="A30818">
        <v>6.8309800000000003</v>
      </c>
      <c r="B30818">
        <v>4.2275799999999997</v>
      </c>
    </row>
    <row r="30819" spans="1:2" x14ac:dyDescent="0.25">
      <c r="A30819">
        <v>6.8312099999999996</v>
      </c>
      <c r="B30819">
        <v>4.06351</v>
      </c>
    </row>
    <row r="30820" spans="1:2" x14ac:dyDescent="0.25">
      <c r="A30820">
        <v>6.8314399999999997</v>
      </c>
      <c r="B30820">
        <v>3.8994300000000002</v>
      </c>
    </row>
    <row r="30821" spans="1:2" x14ac:dyDescent="0.25">
      <c r="A30821">
        <v>6.8316699999999999</v>
      </c>
      <c r="B30821">
        <v>3.7353499999999999</v>
      </c>
    </row>
    <row r="30822" spans="1:2" x14ac:dyDescent="0.25">
      <c r="A30822">
        <v>6.8319000000000001</v>
      </c>
      <c r="B30822">
        <v>3.4112100000000001</v>
      </c>
    </row>
    <row r="30823" spans="1:2" x14ac:dyDescent="0.25">
      <c r="A30823">
        <v>6.8321199999999997</v>
      </c>
      <c r="B30823">
        <v>3.0870600000000001</v>
      </c>
    </row>
    <row r="30824" spans="1:2" x14ac:dyDescent="0.25">
      <c r="A30824">
        <v>6.8323499999999999</v>
      </c>
      <c r="B30824">
        <v>2.9678</v>
      </c>
    </row>
    <row r="30825" spans="1:2" x14ac:dyDescent="0.25">
      <c r="A30825">
        <v>6.8325800000000001</v>
      </c>
      <c r="B30825">
        <v>3.3607800000000001</v>
      </c>
    </row>
    <row r="30826" spans="1:2" x14ac:dyDescent="0.25">
      <c r="A30826">
        <v>6.8328100000000003</v>
      </c>
      <c r="B30826">
        <v>3.8754200000000001</v>
      </c>
    </row>
    <row r="30827" spans="1:2" x14ac:dyDescent="0.25">
      <c r="A30827">
        <v>6.8330399999999996</v>
      </c>
      <c r="B30827">
        <v>4.0827099999999996</v>
      </c>
    </row>
    <row r="30828" spans="1:2" x14ac:dyDescent="0.25">
      <c r="A30828">
        <v>6.8332699999999997</v>
      </c>
      <c r="B30828">
        <v>3.9826700000000002</v>
      </c>
    </row>
    <row r="30829" spans="1:2" x14ac:dyDescent="0.25">
      <c r="A30829">
        <v>6.8334999999999999</v>
      </c>
      <c r="B30829">
        <v>3.8826200000000002</v>
      </c>
    </row>
    <row r="30830" spans="1:2" x14ac:dyDescent="0.25">
      <c r="A30830">
        <v>6.8337300000000001</v>
      </c>
      <c r="B30830">
        <v>3.8370000000000002</v>
      </c>
    </row>
    <row r="30831" spans="1:2" x14ac:dyDescent="0.25">
      <c r="A30831">
        <v>6.8339600000000003</v>
      </c>
      <c r="B30831">
        <v>3.7913800000000002</v>
      </c>
    </row>
    <row r="30832" spans="1:2" x14ac:dyDescent="0.25">
      <c r="A30832">
        <v>6.8341900000000004</v>
      </c>
      <c r="B30832">
        <v>3.5920899999999998</v>
      </c>
    </row>
    <row r="30833" spans="1:2" x14ac:dyDescent="0.25">
      <c r="A30833">
        <v>6.8344199999999997</v>
      </c>
      <c r="B30833">
        <v>3.3927999999999998</v>
      </c>
    </row>
    <row r="30834" spans="1:2" x14ac:dyDescent="0.25">
      <c r="A30834">
        <v>6.8346499999999999</v>
      </c>
      <c r="B30834">
        <v>3.42571</v>
      </c>
    </row>
    <row r="30835" spans="1:2" x14ac:dyDescent="0.25">
      <c r="A30835">
        <v>6.8348800000000001</v>
      </c>
      <c r="B30835">
        <v>3.4586299999999999</v>
      </c>
    </row>
    <row r="30836" spans="1:2" x14ac:dyDescent="0.25">
      <c r="A30836">
        <v>6.8350999999999997</v>
      </c>
      <c r="B30836">
        <v>3.4915400000000001</v>
      </c>
    </row>
    <row r="30837" spans="1:2" x14ac:dyDescent="0.25">
      <c r="A30837">
        <v>6.8353299999999999</v>
      </c>
      <c r="B30837">
        <v>3.5244599999999999</v>
      </c>
    </row>
    <row r="30838" spans="1:2" x14ac:dyDescent="0.25">
      <c r="A30838">
        <v>6.8355600000000001</v>
      </c>
      <c r="B30838">
        <v>3.6566200000000002</v>
      </c>
    </row>
    <row r="30839" spans="1:2" x14ac:dyDescent="0.25">
      <c r="A30839">
        <v>6.8357900000000003</v>
      </c>
      <c r="B30839">
        <v>3.78878</v>
      </c>
    </row>
    <row r="30840" spans="1:2" x14ac:dyDescent="0.25">
      <c r="A30840">
        <v>6.8360200000000004</v>
      </c>
      <c r="B30840">
        <v>3.9209399999999999</v>
      </c>
    </row>
    <row r="30841" spans="1:2" x14ac:dyDescent="0.25">
      <c r="A30841">
        <v>6.8362499999999997</v>
      </c>
      <c r="B30841">
        <v>4.0530999999999997</v>
      </c>
    </row>
    <row r="30842" spans="1:2" x14ac:dyDescent="0.25">
      <c r="A30842">
        <v>6.8364799999999999</v>
      </c>
      <c r="B30842">
        <v>4.1980700000000004</v>
      </c>
    </row>
    <row r="30843" spans="1:2" x14ac:dyDescent="0.25">
      <c r="A30843">
        <v>6.8367100000000001</v>
      </c>
      <c r="B30843">
        <v>4.3430299999999997</v>
      </c>
    </row>
    <row r="30844" spans="1:2" x14ac:dyDescent="0.25">
      <c r="A30844">
        <v>6.8369400000000002</v>
      </c>
      <c r="B30844">
        <v>4.1806599999999996</v>
      </c>
    </row>
    <row r="30845" spans="1:2" x14ac:dyDescent="0.25">
      <c r="A30845">
        <v>6.8371700000000004</v>
      </c>
      <c r="B30845">
        <v>4.0182799999999999</v>
      </c>
    </row>
    <row r="30846" spans="1:2" x14ac:dyDescent="0.25">
      <c r="A30846">
        <v>6.8373999999999997</v>
      </c>
      <c r="B30846">
        <v>3.8367</v>
      </c>
    </row>
    <row r="30847" spans="1:2" x14ac:dyDescent="0.25">
      <c r="A30847">
        <v>6.8376299999999999</v>
      </c>
      <c r="B30847">
        <v>3.6551200000000001</v>
      </c>
    </row>
    <row r="30848" spans="1:2" x14ac:dyDescent="0.25">
      <c r="A30848">
        <v>6.8378500000000004</v>
      </c>
      <c r="B30848">
        <v>3.7808799999999998</v>
      </c>
    </row>
    <row r="30849" spans="1:2" x14ac:dyDescent="0.25">
      <c r="A30849">
        <v>6.8380799999999997</v>
      </c>
      <c r="B30849">
        <v>3.9066299999999998</v>
      </c>
    </row>
    <row r="30850" spans="1:2" x14ac:dyDescent="0.25">
      <c r="A30850">
        <v>6.8383099999999999</v>
      </c>
      <c r="B30850">
        <v>3.9815700000000001</v>
      </c>
    </row>
    <row r="30851" spans="1:2" x14ac:dyDescent="0.25">
      <c r="A30851">
        <v>6.8385400000000001</v>
      </c>
      <c r="B30851">
        <v>4.0564999999999998</v>
      </c>
    </row>
    <row r="30852" spans="1:2" x14ac:dyDescent="0.25">
      <c r="A30852">
        <v>6.8387700000000002</v>
      </c>
      <c r="B30852">
        <v>3.8241000000000001</v>
      </c>
    </row>
    <row r="30853" spans="1:2" x14ac:dyDescent="0.25">
      <c r="A30853">
        <v>6.8390000000000004</v>
      </c>
      <c r="B30853">
        <v>3.5916899999999998</v>
      </c>
    </row>
    <row r="30854" spans="1:2" x14ac:dyDescent="0.25">
      <c r="A30854">
        <v>6.8392299999999997</v>
      </c>
      <c r="B30854">
        <v>3.4457200000000001</v>
      </c>
    </row>
    <row r="30855" spans="1:2" x14ac:dyDescent="0.25">
      <c r="A30855">
        <v>6.8394599999999999</v>
      </c>
      <c r="B30855">
        <v>3.29975</v>
      </c>
    </row>
    <row r="30856" spans="1:2" x14ac:dyDescent="0.25">
      <c r="A30856">
        <v>6.83969</v>
      </c>
      <c r="B30856">
        <v>3.3074599999999998</v>
      </c>
    </row>
    <row r="30857" spans="1:2" x14ac:dyDescent="0.25">
      <c r="A30857">
        <v>6.8399200000000002</v>
      </c>
      <c r="B30857">
        <v>3.3151600000000001</v>
      </c>
    </row>
    <row r="30858" spans="1:2" x14ac:dyDescent="0.25">
      <c r="A30858">
        <v>6.8401500000000004</v>
      </c>
      <c r="B30858">
        <v>3.4941399999999998</v>
      </c>
    </row>
    <row r="30859" spans="1:2" x14ac:dyDescent="0.25">
      <c r="A30859">
        <v>6.8403799999999997</v>
      </c>
      <c r="B30859">
        <v>3.67313</v>
      </c>
    </row>
    <row r="30860" spans="1:2" x14ac:dyDescent="0.25">
      <c r="A30860">
        <v>6.8406099999999999</v>
      </c>
      <c r="B30860">
        <v>3.65042</v>
      </c>
    </row>
    <row r="30861" spans="1:2" x14ac:dyDescent="0.25">
      <c r="A30861">
        <v>6.8408300000000004</v>
      </c>
      <c r="B30861">
        <v>3.47403</v>
      </c>
    </row>
    <row r="30862" spans="1:2" x14ac:dyDescent="0.25">
      <c r="A30862">
        <v>6.8410599999999997</v>
      </c>
      <c r="B30862">
        <v>3.3936999999999999</v>
      </c>
    </row>
    <row r="30863" spans="1:2" x14ac:dyDescent="0.25">
      <c r="A30863">
        <v>6.8412899999999999</v>
      </c>
      <c r="B30863">
        <v>3.6206999999999998</v>
      </c>
    </row>
    <row r="30864" spans="1:2" x14ac:dyDescent="0.25">
      <c r="A30864">
        <v>6.84152</v>
      </c>
      <c r="B30864">
        <v>3.8477100000000002</v>
      </c>
    </row>
    <row r="30865" spans="1:2" x14ac:dyDescent="0.25">
      <c r="A30865">
        <v>6.8417500000000002</v>
      </c>
      <c r="B30865">
        <v>3.7673700000000001</v>
      </c>
    </row>
    <row r="30866" spans="1:2" x14ac:dyDescent="0.25">
      <c r="A30866">
        <v>6.8419800000000004</v>
      </c>
      <c r="B30866">
        <v>3.6246</v>
      </c>
    </row>
    <row r="30867" spans="1:2" x14ac:dyDescent="0.25">
      <c r="A30867">
        <v>6.8422099999999997</v>
      </c>
      <c r="B30867">
        <v>3.63551</v>
      </c>
    </row>
    <row r="30868" spans="1:2" x14ac:dyDescent="0.25">
      <c r="A30868">
        <v>6.8424399999999999</v>
      </c>
      <c r="B30868">
        <v>3.91534</v>
      </c>
    </row>
    <row r="30869" spans="1:2" x14ac:dyDescent="0.25">
      <c r="A30869">
        <v>6.84267</v>
      </c>
      <c r="B30869">
        <v>4.0415000000000001</v>
      </c>
    </row>
    <row r="30870" spans="1:2" x14ac:dyDescent="0.25">
      <c r="A30870">
        <v>6.8429000000000002</v>
      </c>
      <c r="B30870">
        <v>3.8283</v>
      </c>
    </row>
    <row r="30871" spans="1:2" x14ac:dyDescent="0.25">
      <c r="A30871">
        <v>6.8431300000000004</v>
      </c>
      <c r="B30871">
        <v>3.30776</v>
      </c>
    </row>
    <row r="30872" spans="1:2" x14ac:dyDescent="0.25">
      <c r="A30872">
        <v>6.8433599999999997</v>
      </c>
      <c r="B30872">
        <v>3.0849600000000001</v>
      </c>
    </row>
    <row r="30873" spans="1:2" x14ac:dyDescent="0.25">
      <c r="A30873">
        <v>6.8435800000000002</v>
      </c>
      <c r="B30873">
        <v>3.1694900000000001</v>
      </c>
    </row>
    <row r="30874" spans="1:2" x14ac:dyDescent="0.25">
      <c r="A30874">
        <v>6.8438100000000004</v>
      </c>
      <c r="B30874">
        <v>3.2636400000000001</v>
      </c>
    </row>
    <row r="30875" spans="1:2" x14ac:dyDescent="0.25">
      <c r="A30875">
        <v>6.8440399999999997</v>
      </c>
      <c r="B30875">
        <v>3.35778</v>
      </c>
    </row>
    <row r="30876" spans="1:2" x14ac:dyDescent="0.25">
      <c r="A30876">
        <v>6.8442699999999999</v>
      </c>
      <c r="B30876">
        <v>3.47113</v>
      </c>
    </row>
    <row r="30877" spans="1:2" x14ac:dyDescent="0.25">
      <c r="A30877">
        <v>6.8445</v>
      </c>
      <c r="B30877">
        <v>3.5844900000000002</v>
      </c>
    </row>
    <row r="30878" spans="1:2" x14ac:dyDescent="0.25">
      <c r="A30878">
        <v>6.8447300000000002</v>
      </c>
      <c r="B30878">
        <v>3.48014</v>
      </c>
    </row>
    <row r="30879" spans="1:2" x14ac:dyDescent="0.25">
      <c r="A30879">
        <v>6.8449600000000004</v>
      </c>
      <c r="B30879">
        <v>3.3757899999999998</v>
      </c>
    </row>
    <row r="30880" spans="1:2" x14ac:dyDescent="0.25">
      <c r="A30880">
        <v>6.8451899999999997</v>
      </c>
      <c r="B30880">
        <v>3.3290700000000002</v>
      </c>
    </row>
    <row r="30881" spans="1:2" x14ac:dyDescent="0.25">
      <c r="A30881">
        <v>6.8454199999999998</v>
      </c>
      <c r="B30881">
        <v>3.4360200000000001</v>
      </c>
    </row>
    <row r="30882" spans="1:2" x14ac:dyDescent="0.25">
      <c r="A30882">
        <v>6.84565</v>
      </c>
      <c r="B30882">
        <v>3.4197099999999998</v>
      </c>
    </row>
    <row r="30883" spans="1:2" x14ac:dyDescent="0.25">
      <c r="A30883">
        <v>6.8458800000000002</v>
      </c>
      <c r="B30883">
        <v>3.24973</v>
      </c>
    </row>
    <row r="30884" spans="1:2" x14ac:dyDescent="0.25">
      <c r="A30884">
        <v>6.8461100000000004</v>
      </c>
      <c r="B30884">
        <v>3.3006500000000001</v>
      </c>
    </row>
    <row r="30885" spans="1:2" x14ac:dyDescent="0.25">
      <c r="A30885">
        <v>6.8463399999999996</v>
      </c>
      <c r="B30885">
        <v>3.6589200000000002</v>
      </c>
    </row>
    <row r="30886" spans="1:2" x14ac:dyDescent="0.25">
      <c r="A30886">
        <v>6.8465600000000002</v>
      </c>
      <c r="B30886">
        <v>3.8539099999999999</v>
      </c>
    </row>
    <row r="30887" spans="1:2" x14ac:dyDescent="0.25">
      <c r="A30887">
        <v>6.8467900000000004</v>
      </c>
      <c r="B30887">
        <v>3.8952300000000002</v>
      </c>
    </row>
    <row r="30888" spans="1:2" x14ac:dyDescent="0.25">
      <c r="A30888">
        <v>6.8470199999999997</v>
      </c>
      <c r="B30888">
        <v>3.8885299999999998</v>
      </c>
    </row>
    <row r="30889" spans="1:2" x14ac:dyDescent="0.25">
      <c r="A30889">
        <v>6.8472499999999998</v>
      </c>
      <c r="B30889">
        <v>3.8818199999999998</v>
      </c>
    </row>
    <row r="30890" spans="1:2" x14ac:dyDescent="0.25">
      <c r="A30890">
        <v>6.84748</v>
      </c>
      <c r="B30890">
        <v>3.73746</v>
      </c>
    </row>
    <row r="30891" spans="1:2" x14ac:dyDescent="0.25">
      <c r="A30891">
        <v>6.8477100000000002</v>
      </c>
      <c r="B30891">
        <v>3.5930900000000001</v>
      </c>
    </row>
    <row r="30892" spans="1:2" x14ac:dyDescent="0.25">
      <c r="A30892">
        <v>6.8479400000000004</v>
      </c>
      <c r="B30892">
        <v>3.6023900000000002</v>
      </c>
    </row>
    <row r="30893" spans="1:2" x14ac:dyDescent="0.25">
      <c r="A30893">
        <v>6.8481699999999996</v>
      </c>
      <c r="B30893">
        <v>3.6116999999999999</v>
      </c>
    </row>
    <row r="30894" spans="1:2" x14ac:dyDescent="0.25">
      <c r="A30894">
        <v>6.8483999999999998</v>
      </c>
      <c r="B30894">
        <v>3.6306099999999999</v>
      </c>
    </row>
    <row r="30895" spans="1:2" x14ac:dyDescent="0.25">
      <c r="A30895">
        <v>6.84863</v>
      </c>
      <c r="B30895">
        <v>3.6495199999999999</v>
      </c>
    </row>
    <row r="30896" spans="1:2" x14ac:dyDescent="0.25">
      <c r="A30896">
        <v>6.8488600000000002</v>
      </c>
      <c r="B30896">
        <v>3.50515</v>
      </c>
    </row>
    <row r="30897" spans="1:2" x14ac:dyDescent="0.25">
      <c r="A30897">
        <v>6.8490900000000003</v>
      </c>
      <c r="B30897">
        <v>3.3607800000000001</v>
      </c>
    </row>
    <row r="30898" spans="1:2" x14ac:dyDescent="0.25">
      <c r="A30898">
        <v>6.84931</v>
      </c>
      <c r="B30898">
        <v>3.2111100000000001</v>
      </c>
    </row>
    <row r="30899" spans="1:2" x14ac:dyDescent="0.25">
      <c r="A30899">
        <v>6.8495400000000002</v>
      </c>
      <c r="B30899">
        <v>2.9077700000000002</v>
      </c>
    </row>
    <row r="30900" spans="1:2" x14ac:dyDescent="0.25">
      <c r="A30900">
        <v>6.8497700000000004</v>
      </c>
      <c r="B30900">
        <v>2.8157299999999998</v>
      </c>
    </row>
    <row r="30901" spans="1:2" x14ac:dyDescent="0.25">
      <c r="A30901">
        <v>6.85</v>
      </c>
      <c r="B30901">
        <v>3.0310299999999999</v>
      </c>
    </row>
    <row r="30902" spans="1:2" x14ac:dyDescent="0.25">
      <c r="A30902">
        <v>6.8502299999999998</v>
      </c>
      <c r="B30902">
        <v>3.56968</v>
      </c>
    </row>
    <row r="30903" spans="1:2" x14ac:dyDescent="0.25">
      <c r="A30903">
        <v>6.85046</v>
      </c>
      <c r="B30903">
        <v>3.9546600000000001</v>
      </c>
    </row>
    <row r="30904" spans="1:2" x14ac:dyDescent="0.25">
      <c r="A30904">
        <v>6.8506900000000002</v>
      </c>
      <c r="B30904">
        <v>3.9330500000000002</v>
      </c>
    </row>
    <row r="30905" spans="1:2" x14ac:dyDescent="0.25">
      <c r="A30905">
        <v>6.8509200000000003</v>
      </c>
      <c r="B30905">
        <v>3.9114399999999998</v>
      </c>
    </row>
    <row r="30906" spans="1:2" x14ac:dyDescent="0.25">
      <c r="A30906">
        <v>6.8511499999999996</v>
      </c>
      <c r="B30906">
        <v>3.5744799999999999</v>
      </c>
    </row>
    <row r="30907" spans="1:2" x14ac:dyDescent="0.25">
      <c r="A30907">
        <v>6.8513799999999998</v>
      </c>
      <c r="B30907">
        <v>3.23753</v>
      </c>
    </row>
    <row r="30908" spans="1:2" x14ac:dyDescent="0.25">
      <c r="A30908">
        <v>6.85161</v>
      </c>
      <c r="B30908">
        <v>3.22072</v>
      </c>
    </row>
    <row r="30909" spans="1:2" x14ac:dyDescent="0.25">
      <c r="A30909">
        <v>6.8518400000000002</v>
      </c>
      <c r="B30909">
        <v>3.51125</v>
      </c>
    </row>
    <row r="30910" spans="1:2" x14ac:dyDescent="0.25">
      <c r="A30910">
        <v>6.8520700000000003</v>
      </c>
      <c r="B30910">
        <v>3.8882300000000001</v>
      </c>
    </row>
    <row r="30911" spans="1:2" x14ac:dyDescent="0.25">
      <c r="A30911">
        <v>6.85229</v>
      </c>
      <c r="B30911">
        <v>3.9578600000000002</v>
      </c>
    </row>
    <row r="30912" spans="1:2" x14ac:dyDescent="0.25">
      <c r="A30912">
        <v>6.8525200000000002</v>
      </c>
      <c r="B30912">
        <v>3.7073399999999999</v>
      </c>
    </row>
    <row r="30913" spans="1:2" x14ac:dyDescent="0.25">
      <c r="A30913">
        <v>6.8527500000000003</v>
      </c>
      <c r="B30913">
        <v>3.4568300000000001</v>
      </c>
    </row>
    <row r="30914" spans="1:2" x14ac:dyDescent="0.25">
      <c r="A30914">
        <v>6.8529799999999996</v>
      </c>
      <c r="B30914">
        <v>3.4220100000000002</v>
      </c>
    </row>
    <row r="30915" spans="1:2" x14ac:dyDescent="0.25">
      <c r="A30915">
        <v>6.8532099999999998</v>
      </c>
      <c r="B30915">
        <v>3.3871899999999999</v>
      </c>
    </row>
    <row r="30916" spans="1:2" x14ac:dyDescent="0.25">
      <c r="A30916">
        <v>6.85344</v>
      </c>
      <c r="B30916">
        <v>3.2947500000000001</v>
      </c>
    </row>
    <row r="30917" spans="1:2" x14ac:dyDescent="0.25">
      <c r="A30917">
        <v>6.8536700000000002</v>
      </c>
      <c r="B30917">
        <v>3.0486399999999998</v>
      </c>
    </row>
    <row r="30918" spans="1:2" x14ac:dyDescent="0.25">
      <c r="A30918">
        <v>6.8539000000000003</v>
      </c>
      <c r="B30918">
        <v>2.8409399999999998</v>
      </c>
    </row>
    <row r="30919" spans="1:2" x14ac:dyDescent="0.25">
      <c r="A30919">
        <v>6.8541299999999996</v>
      </c>
      <c r="B30919">
        <v>2.7869199999999998</v>
      </c>
    </row>
    <row r="30920" spans="1:2" x14ac:dyDescent="0.25">
      <c r="A30920">
        <v>6.8543599999999998</v>
      </c>
      <c r="B30920">
        <v>3.0434399999999999</v>
      </c>
    </row>
    <row r="30921" spans="1:2" x14ac:dyDescent="0.25">
      <c r="A30921">
        <v>6.85459</v>
      </c>
      <c r="B30921">
        <v>3.45363</v>
      </c>
    </row>
    <row r="30922" spans="1:2" x14ac:dyDescent="0.25">
      <c r="A30922">
        <v>6.8548200000000001</v>
      </c>
      <c r="B30922">
        <v>3.7789799999999998</v>
      </c>
    </row>
    <row r="30923" spans="1:2" x14ac:dyDescent="0.25">
      <c r="A30923">
        <v>6.8550399999999998</v>
      </c>
      <c r="B30923">
        <v>3.79698</v>
      </c>
    </row>
    <row r="30924" spans="1:2" x14ac:dyDescent="0.25">
      <c r="A30924">
        <v>6.85527</v>
      </c>
      <c r="B30924">
        <v>3.6901299999999999</v>
      </c>
    </row>
    <row r="30925" spans="1:2" x14ac:dyDescent="0.25">
      <c r="A30925">
        <v>6.8555000000000001</v>
      </c>
      <c r="B30925">
        <v>3.5832799999999998</v>
      </c>
    </row>
    <row r="30926" spans="1:2" x14ac:dyDescent="0.25">
      <c r="A30926">
        <v>6.8557300000000003</v>
      </c>
      <c r="B30926">
        <v>3.6621199999999998</v>
      </c>
    </row>
    <row r="30927" spans="1:2" x14ac:dyDescent="0.25">
      <c r="A30927">
        <v>6.8559599999999996</v>
      </c>
      <c r="B30927">
        <v>3.7409599999999998</v>
      </c>
    </row>
    <row r="30928" spans="1:2" x14ac:dyDescent="0.25">
      <c r="A30928">
        <v>6.8561899999999998</v>
      </c>
      <c r="B30928">
        <v>3.8197899999999998</v>
      </c>
    </row>
    <row r="30929" spans="1:2" x14ac:dyDescent="0.25">
      <c r="A30929">
        <v>6.85642</v>
      </c>
      <c r="B30929">
        <v>3.8986299999999998</v>
      </c>
    </row>
    <row r="30930" spans="1:2" x14ac:dyDescent="0.25">
      <c r="A30930">
        <v>6.8566500000000001</v>
      </c>
      <c r="B30930">
        <v>3.9410500000000002</v>
      </c>
    </row>
    <row r="30931" spans="1:2" x14ac:dyDescent="0.25">
      <c r="A30931">
        <v>6.8568800000000003</v>
      </c>
      <c r="B30931">
        <v>3.9834700000000001</v>
      </c>
    </row>
    <row r="30932" spans="1:2" x14ac:dyDescent="0.25">
      <c r="A30932">
        <v>6.8571099999999996</v>
      </c>
      <c r="B30932">
        <v>4.0258900000000004</v>
      </c>
    </row>
    <row r="30933" spans="1:2" x14ac:dyDescent="0.25">
      <c r="A30933">
        <v>6.8573399999999998</v>
      </c>
      <c r="B30933">
        <v>4.0683100000000003</v>
      </c>
    </row>
    <row r="30934" spans="1:2" x14ac:dyDescent="0.25">
      <c r="A30934">
        <v>6.8575699999999999</v>
      </c>
      <c r="B30934">
        <v>3.8290000000000002</v>
      </c>
    </row>
    <row r="30935" spans="1:2" x14ac:dyDescent="0.25">
      <c r="A30935">
        <v>6.8578000000000001</v>
      </c>
      <c r="B30935">
        <v>3.58969</v>
      </c>
    </row>
    <row r="30936" spans="1:2" x14ac:dyDescent="0.25">
      <c r="A30936">
        <v>6.8580199999999998</v>
      </c>
      <c r="B30936">
        <v>3.3503799999999999</v>
      </c>
    </row>
    <row r="30937" spans="1:2" x14ac:dyDescent="0.25">
      <c r="A30937">
        <v>6.85825</v>
      </c>
      <c r="B30937">
        <v>3.1110699999999998</v>
      </c>
    </row>
    <row r="30938" spans="1:2" x14ac:dyDescent="0.25">
      <c r="A30938">
        <v>6.8584800000000001</v>
      </c>
      <c r="B30938">
        <v>3.2175199999999999</v>
      </c>
    </row>
    <row r="30939" spans="1:2" x14ac:dyDescent="0.25">
      <c r="A30939">
        <v>6.8587100000000003</v>
      </c>
      <c r="B30939">
        <v>3.3239700000000001</v>
      </c>
    </row>
    <row r="30940" spans="1:2" x14ac:dyDescent="0.25">
      <c r="A30940">
        <v>6.8589399999999996</v>
      </c>
      <c r="B30940">
        <v>3.4304100000000002</v>
      </c>
    </row>
    <row r="30941" spans="1:2" x14ac:dyDescent="0.25">
      <c r="A30941">
        <v>6.8591699999999998</v>
      </c>
      <c r="B30941">
        <v>3.5368599999999999</v>
      </c>
    </row>
    <row r="30942" spans="1:2" x14ac:dyDescent="0.25">
      <c r="A30942">
        <v>6.8593999999999999</v>
      </c>
      <c r="B30942">
        <v>3.4544299999999999</v>
      </c>
    </row>
    <row r="30943" spans="1:2" x14ac:dyDescent="0.25">
      <c r="A30943">
        <v>6.8596300000000001</v>
      </c>
      <c r="B30943">
        <v>3.3719899999999998</v>
      </c>
    </row>
    <row r="30944" spans="1:2" x14ac:dyDescent="0.25">
      <c r="A30944">
        <v>6.8598600000000003</v>
      </c>
      <c r="B30944">
        <v>3.2895500000000002</v>
      </c>
    </row>
    <row r="30945" spans="1:2" x14ac:dyDescent="0.25">
      <c r="A30945">
        <v>6.8600899999999996</v>
      </c>
      <c r="B30945">
        <v>3.2071100000000001</v>
      </c>
    </row>
    <row r="30946" spans="1:2" x14ac:dyDescent="0.25">
      <c r="A30946">
        <v>6.8603199999999998</v>
      </c>
      <c r="B30946">
        <v>3.2503299999999999</v>
      </c>
    </row>
    <row r="30947" spans="1:2" x14ac:dyDescent="0.25">
      <c r="A30947">
        <v>6.8605499999999999</v>
      </c>
      <c r="B30947">
        <v>3.2935500000000002</v>
      </c>
    </row>
    <row r="30948" spans="1:2" x14ac:dyDescent="0.25">
      <c r="A30948">
        <v>6.8607699999999996</v>
      </c>
      <c r="B30948">
        <v>3.1831</v>
      </c>
    </row>
    <row r="30949" spans="1:2" x14ac:dyDescent="0.25">
      <c r="A30949">
        <v>6.8609999999999998</v>
      </c>
      <c r="B30949">
        <v>3.0726499999999999</v>
      </c>
    </row>
    <row r="30950" spans="1:2" x14ac:dyDescent="0.25">
      <c r="A30950">
        <v>6.8612299999999999</v>
      </c>
      <c r="B30950">
        <v>3.2311200000000002</v>
      </c>
    </row>
    <row r="30951" spans="1:2" x14ac:dyDescent="0.25">
      <c r="A30951">
        <v>6.8614600000000001</v>
      </c>
      <c r="B30951">
        <v>3.3896000000000002</v>
      </c>
    </row>
    <row r="30952" spans="1:2" x14ac:dyDescent="0.25">
      <c r="A30952">
        <v>6.8616900000000003</v>
      </c>
      <c r="B30952">
        <v>3.2407300000000001</v>
      </c>
    </row>
    <row r="30953" spans="1:2" x14ac:dyDescent="0.25">
      <c r="A30953">
        <v>6.8619199999999996</v>
      </c>
      <c r="B30953">
        <v>3.0918600000000001</v>
      </c>
    </row>
    <row r="30954" spans="1:2" x14ac:dyDescent="0.25">
      <c r="A30954">
        <v>6.8621499999999997</v>
      </c>
      <c r="B30954">
        <v>2.9590000000000001</v>
      </c>
    </row>
    <row r="30955" spans="1:2" x14ac:dyDescent="0.25">
      <c r="A30955">
        <v>6.8623799999999999</v>
      </c>
      <c r="B30955">
        <v>2.8261400000000001</v>
      </c>
    </row>
    <row r="30956" spans="1:2" x14ac:dyDescent="0.25">
      <c r="A30956">
        <v>6.8626100000000001</v>
      </c>
      <c r="B30956">
        <v>2.8469500000000001</v>
      </c>
    </row>
    <row r="30957" spans="1:2" x14ac:dyDescent="0.25">
      <c r="A30957">
        <v>6.8628400000000003</v>
      </c>
      <c r="B30957">
        <v>2.8677600000000001</v>
      </c>
    </row>
    <row r="30958" spans="1:2" x14ac:dyDescent="0.25">
      <c r="A30958">
        <v>6.8630699999999996</v>
      </c>
      <c r="B30958">
        <v>2.93018</v>
      </c>
    </row>
    <row r="30959" spans="1:2" x14ac:dyDescent="0.25">
      <c r="A30959">
        <v>6.8632999999999997</v>
      </c>
      <c r="B30959">
        <v>2.99261</v>
      </c>
    </row>
    <row r="30960" spans="1:2" x14ac:dyDescent="0.25">
      <c r="A30960">
        <v>6.8635299999999999</v>
      </c>
      <c r="B30960">
        <v>3.05504</v>
      </c>
    </row>
    <row r="30961" spans="1:2" x14ac:dyDescent="0.25">
      <c r="A30961">
        <v>6.8637499999999996</v>
      </c>
      <c r="B30961">
        <v>3.11747</v>
      </c>
    </row>
    <row r="30962" spans="1:2" x14ac:dyDescent="0.25">
      <c r="A30962">
        <v>6.8639799999999997</v>
      </c>
      <c r="B30962">
        <v>3.0141200000000001</v>
      </c>
    </row>
    <row r="30963" spans="1:2" x14ac:dyDescent="0.25">
      <c r="A30963">
        <v>6.8642099999999999</v>
      </c>
      <c r="B30963">
        <v>2.9107799999999999</v>
      </c>
    </row>
    <row r="30964" spans="1:2" x14ac:dyDescent="0.25">
      <c r="A30964">
        <v>6.8644400000000001</v>
      </c>
      <c r="B30964">
        <v>2.9226800000000002</v>
      </c>
    </row>
    <row r="30965" spans="1:2" x14ac:dyDescent="0.25">
      <c r="A30965">
        <v>6.8646700000000003</v>
      </c>
      <c r="B30965">
        <v>3.24193</v>
      </c>
    </row>
    <row r="30966" spans="1:2" x14ac:dyDescent="0.25">
      <c r="A30966">
        <v>6.8648999999999996</v>
      </c>
      <c r="B30966">
        <v>3.5515699999999999</v>
      </c>
    </row>
    <row r="30967" spans="1:2" x14ac:dyDescent="0.25">
      <c r="A30967">
        <v>6.8651299999999997</v>
      </c>
      <c r="B30967">
        <v>3.5538699999999999</v>
      </c>
    </row>
    <row r="30968" spans="1:2" x14ac:dyDescent="0.25">
      <c r="A30968">
        <v>6.8653599999999999</v>
      </c>
      <c r="B30968">
        <v>3.3544800000000001</v>
      </c>
    </row>
    <row r="30969" spans="1:2" x14ac:dyDescent="0.25">
      <c r="A30969">
        <v>6.8655900000000001</v>
      </c>
      <c r="B30969">
        <v>3.3087599999999999</v>
      </c>
    </row>
    <row r="30970" spans="1:2" x14ac:dyDescent="0.25">
      <c r="A30970">
        <v>6.8658200000000003</v>
      </c>
      <c r="B30970">
        <v>3.4791400000000001</v>
      </c>
    </row>
    <row r="30971" spans="1:2" x14ac:dyDescent="0.25">
      <c r="A30971">
        <v>6.8660500000000004</v>
      </c>
      <c r="B30971">
        <v>3.6495199999999999</v>
      </c>
    </row>
    <row r="30972" spans="1:2" x14ac:dyDescent="0.25">
      <c r="A30972">
        <v>6.8662799999999997</v>
      </c>
      <c r="B30972">
        <v>3.52216</v>
      </c>
    </row>
    <row r="30973" spans="1:2" x14ac:dyDescent="0.25">
      <c r="A30973">
        <v>6.8665000000000003</v>
      </c>
      <c r="B30973">
        <v>3.3948</v>
      </c>
    </row>
    <row r="30974" spans="1:2" x14ac:dyDescent="0.25">
      <c r="A30974">
        <v>6.8667299999999996</v>
      </c>
      <c r="B30974">
        <v>3.4339200000000001</v>
      </c>
    </row>
    <row r="30975" spans="1:2" x14ac:dyDescent="0.25">
      <c r="A30975">
        <v>6.8669599999999997</v>
      </c>
      <c r="B30975">
        <v>3.4730300000000001</v>
      </c>
    </row>
    <row r="30976" spans="1:2" x14ac:dyDescent="0.25">
      <c r="A30976">
        <v>6.8671899999999999</v>
      </c>
      <c r="B30976">
        <v>3.2240199999999999</v>
      </c>
    </row>
    <row r="30977" spans="1:2" x14ac:dyDescent="0.25">
      <c r="A30977">
        <v>6.8674200000000001</v>
      </c>
      <c r="B30977">
        <v>2.9750100000000002</v>
      </c>
    </row>
    <row r="30978" spans="1:2" x14ac:dyDescent="0.25">
      <c r="A30978">
        <v>6.8676500000000003</v>
      </c>
      <c r="B30978">
        <v>2.94129</v>
      </c>
    </row>
    <row r="30979" spans="1:2" x14ac:dyDescent="0.25">
      <c r="A30979">
        <v>6.8678800000000004</v>
      </c>
      <c r="B30979">
        <v>3.2149200000000002</v>
      </c>
    </row>
    <row r="30980" spans="1:2" x14ac:dyDescent="0.25">
      <c r="A30980">
        <v>6.8681099999999997</v>
      </c>
      <c r="B30980">
        <v>3.6902300000000001</v>
      </c>
    </row>
    <row r="30981" spans="1:2" x14ac:dyDescent="0.25">
      <c r="A30981">
        <v>6.8683399999999999</v>
      </c>
      <c r="B30981">
        <v>4.0118799999999997</v>
      </c>
    </row>
    <row r="30982" spans="1:2" x14ac:dyDescent="0.25">
      <c r="A30982">
        <v>6.8685700000000001</v>
      </c>
      <c r="B30982">
        <v>4.0037799999999999</v>
      </c>
    </row>
    <row r="30983" spans="1:2" x14ac:dyDescent="0.25">
      <c r="A30983">
        <v>6.8688000000000002</v>
      </c>
      <c r="B30983">
        <v>3.6883300000000001</v>
      </c>
    </row>
    <row r="30984" spans="1:2" x14ac:dyDescent="0.25">
      <c r="A30984">
        <v>6.8690300000000004</v>
      </c>
      <c r="B30984">
        <v>3.36328</v>
      </c>
    </row>
    <row r="30985" spans="1:2" x14ac:dyDescent="0.25">
      <c r="A30985">
        <v>6.8692599999999997</v>
      </c>
      <c r="B30985">
        <v>3.34558</v>
      </c>
    </row>
    <row r="30986" spans="1:2" x14ac:dyDescent="0.25">
      <c r="A30986">
        <v>6.8694800000000003</v>
      </c>
      <c r="B30986">
        <v>3.3838900000000001</v>
      </c>
    </row>
    <row r="30987" spans="1:2" x14ac:dyDescent="0.25">
      <c r="A30987">
        <v>6.8697100000000004</v>
      </c>
      <c r="B30987">
        <v>3.4222100000000002</v>
      </c>
    </row>
    <row r="30988" spans="1:2" x14ac:dyDescent="0.25">
      <c r="A30988">
        <v>6.8699399999999997</v>
      </c>
      <c r="B30988">
        <v>3.3836900000000001</v>
      </c>
    </row>
    <row r="30989" spans="1:2" x14ac:dyDescent="0.25">
      <c r="A30989">
        <v>6.8701699999999999</v>
      </c>
      <c r="B30989">
        <v>3.49885</v>
      </c>
    </row>
    <row r="30990" spans="1:2" x14ac:dyDescent="0.25">
      <c r="A30990">
        <v>6.8704000000000001</v>
      </c>
      <c r="B30990">
        <v>3.7964799999999999</v>
      </c>
    </row>
    <row r="30991" spans="1:2" x14ac:dyDescent="0.25">
      <c r="A30991">
        <v>6.8706300000000002</v>
      </c>
      <c r="B30991">
        <v>3.9404499999999998</v>
      </c>
    </row>
    <row r="30992" spans="1:2" x14ac:dyDescent="0.25">
      <c r="A30992">
        <v>6.8708600000000004</v>
      </c>
      <c r="B30992">
        <v>3.6682199999999998</v>
      </c>
    </row>
    <row r="30993" spans="1:2" x14ac:dyDescent="0.25">
      <c r="A30993">
        <v>6.8710899999999997</v>
      </c>
      <c r="B30993">
        <v>3.08866</v>
      </c>
    </row>
    <row r="30994" spans="1:2" x14ac:dyDescent="0.25">
      <c r="A30994">
        <v>6.8713199999999999</v>
      </c>
      <c r="B30994">
        <v>2.76491</v>
      </c>
    </row>
    <row r="30995" spans="1:2" x14ac:dyDescent="0.25">
      <c r="A30995">
        <v>6.87155</v>
      </c>
      <c r="B30995">
        <v>2.9533999999999998</v>
      </c>
    </row>
    <row r="30996" spans="1:2" x14ac:dyDescent="0.25">
      <c r="A30996">
        <v>6.8717800000000002</v>
      </c>
      <c r="B30996">
        <v>3.29555</v>
      </c>
    </row>
    <row r="30997" spans="1:2" x14ac:dyDescent="0.25">
      <c r="A30997">
        <v>6.8720100000000004</v>
      </c>
      <c r="B30997">
        <v>3.6377100000000002</v>
      </c>
    </row>
    <row r="30998" spans="1:2" x14ac:dyDescent="0.25">
      <c r="A30998">
        <v>6.8722300000000001</v>
      </c>
      <c r="B30998">
        <v>3.7077399999999998</v>
      </c>
    </row>
    <row r="30999" spans="1:2" x14ac:dyDescent="0.25">
      <c r="A30999">
        <v>6.8724600000000002</v>
      </c>
      <c r="B30999">
        <v>3.7777699999999999</v>
      </c>
    </row>
    <row r="31000" spans="1:2" x14ac:dyDescent="0.25">
      <c r="A31000">
        <v>6.8726900000000004</v>
      </c>
      <c r="B31000">
        <v>3.84781</v>
      </c>
    </row>
    <row r="31001" spans="1:2" x14ac:dyDescent="0.25">
      <c r="A31001">
        <v>6.8729199999999997</v>
      </c>
      <c r="B31001">
        <v>3.91784</v>
      </c>
    </row>
    <row r="31002" spans="1:2" x14ac:dyDescent="0.25">
      <c r="A31002">
        <v>6.8731499999999999</v>
      </c>
      <c r="B31002">
        <v>3.8357999999999999</v>
      </c>
    </row>
    <row r="31003" spans="1:2" x14ac:dyDescent="0.25">
      <c r="A31003">
        <v>6.87338</v>
      </c>
      <c r="B31003">
        <v>3.7537600000000002</v>
      </c>
    </row>
    <row r="31004" spans="1:2" x14ac:dyDescent="0.25">
      <c r="A31004">
        <v>6.8736100000000002</v>
      </c>
      <c r="B31004">
        <v>3.6717300000000002</v>
      </c>
    </row>
    <row r="31005" spans="1:2" x14ac:dyDescent="0.25">
      <c r="A31005">
        <v>6.8738400000000004</v>
      </c>
      <c r="B31005">
        <v>3.58969</v>
      </c>
    </row>
    <row r="31006" spans="1:2" x14ac:dyDescent="0.25">
      <c r="A31006">
        <v>6.8740699999999997</v>
      </c>
      <c r="B31006">
        <v>3.4083999999999999</v>
      </c>
    </row>
    <row r="31007" spans="1:2" x14ac:dyDescent="0.25">
      <c r="A31007">
        <v>6.8742999999999999</v>
      </c>
      <c r="B31007">
        <v>3.2271200000000002</v>
      </c>
    </row>
    <row r="31008" spans="1:2" x14ac:dyDescent="0.25">
      <c r="A31008">
        <v>6.87453</v>
      </c>
      <c r="B31008">
        <v>2.87296</v>
      </c>
    </row>
    <row r="31009" spans="1:2" x14ac:dyDescent="0.25">
      <c r="A31009">
        <v>6.8747600000000002</v>
      </c>
      <c r="B31009">
        <v>2.8261400000000001</v>
      </c>
    </row>
    <row r="31010" spans="1:2" x14ac:dyDescent="0.25">
      <c r="A31010">
        <v>6.8749900000000004</v>
      </c>
      <c r="B31010">
        <v>3.2715399999999999</v>
      </c>
    </row>
    <row r="31011" spans="1:2" x14ac:dyDescent="0.25">
      <c r="A31011">
        <v>6.87521</v>
      </c>
      <c r="B31011">
        <v>3.7169500000000002</v>
      </c>
    </row>
    <row r="31012" spans="1:2" x14ac:dyDescent="0.25">
      <c r="A31012">
        <v>6.8754400000000002</v>
      </c>
      <c r="B31012">
        <v>3.7077399999999998</v>
      </c>
    </row>
    <row r="31013" spans="1:2" x14ac:dyDescent="0.25">
      <c r="A31013">
        <v>6.8756700000000004</v>
      </c>
      <c r="B31013">
        <v>3.3912</v>
      </c>
    </row>
    <row r="31014" spans="1:2" x14ac:dyDescent="0.25">
      <c r="A31014">
        <v>6.8758999999999997</v>
      </c>
      <c r="B31014">
        <v>3.07145</v>
      </c>
    </row>
    <row r="31015" spans="1:2" x14ac:dyDescent="0.25">
      <c r="A31015">
        <v>6.8761299999999999</v>
      </c>
      <c r="B31015">
        <v>3.05904</v>
      </c>
    </row>
    <row r="31016" spans="1:2" x14ac:dyDescent="0.25">
      <c r="A31016">
        <v>6.87636</v>
      </c>
      <c r="B31016">
        <v>3.3155600000000001</v>
      </c>
    </row>
    <row r="31017" spans="1:2" x14ac:dyDescent="0.25">
      <c r="A31017">
        <v>6.8765900000000002</v>
      </c>
      <c r="B31017">
        <v>3.5720800000000001</v>
      </c>
    </row>
    <row r="31018" spans="1:2" x14ac:dyDescent="0.25">
      <c r="A31018">
        <v>6.8768200000000004</v>
      </c>
      <c r="B31018">
        <v>3.5596700000000001</v>
      </c>
    </row>
    <row r="31019" spans="1:2" x14ac:dyDescent="0.25">
      <c r="A31019">
        <v>6.8770499999999997</v>
      </c>
      <c r="B31019">
        <v>3.5472700000000001</v>
      </c>
    </row>
    <row r="31020" spans="1:2" x14ac:dyDescent="0.25">
      <c r="A31020">
        <v>6.8772799999999998</v>
      </c>
      <c r="B31020">
        <v>3.4964499999999998</v>
      </c>
    </row>
    <row r="31021" spans="1:2" x14ac:dyDescent="0.25">
      <c r="A31021">
        <v>6.87751</v>
      </c>
      <c r="B31021">
        <v>3.7529599999999999</v>
      </c>
    </row>
    <row r="31022" spans="1:2" x14ac:dyDescent="0.25">
      <c r="A31022">
        <v>6.8777400000000002</v>
      </c>
      <c r="B31022">
        <v>4.1247299999999996</v>
      </c>
    </row>
    <row r="31023" spans="1:2" x14ac:dyDescent="0.25">
      <c r="A31023">
        <v>6.8779599999999999</v>
      </c>
      <c r="B31023">
        <v>4.1891600000000002</v>
      </c>
    </row>
    <row r="31024" spans="1:2" x14ac:dyDescent="0.25">
      <c r="A31024">
        <v>6.87819</v>
      </c>
      <c r="B31024">
        <v>3.7093400000000001</v>
      </c>
    </row>
    <row r="31025" spans="1:2" x14ac:dyDescent="0.25">
      <c r="A31025">
        <v>6.8784200000000002</v>
      </c>
      <c r="B31025">
        <v>3.2295199999999999</v>
      </c>
    </row>
    <row r="31026" spans="1:2" x14ac:dyDescent="0.25">
      <c r="A31026">
        <v>6.8786500000000004</v>
      </c>
      <c r="B31026">
        <v>2.98861</v>
      </c>
    </row>
    <row r="31027" spans="1:2" x14ac:dyDescent="0.25">
      <c r="A31027">
        <v>6.8788799999999997</v>
      </c>
      <c r="B31027">
        <v>3.2599399999999998</v>
      </c>
    </row>
    <row r="31028" spans="1:2" x14ac:dyDescent="0.25">
      <c r="A31028">
        <v>6.8791099999999998</v>
      </c>
      <c r="B31028">
        <v>3.7745700000000002</v>
      </c>
    </row>
    <row r="31029" spans="1:2" x14ac:dyDescent="0.25">
      <c r="A31029">
        <v>6.87934</v>
      </c>
      <c r="B31029">
        <v>3.9818699999999998</v>
      </c>
    </row>
    <row r="31030" spans="1:2" x14ac:dyDescent="0.25">
      <c r="A31030">
        <v>6.8795700000000002</v>
      </c>
      <c r="B31030">
        <v>3.9650599999999998</v>
      </c>
    </row>
    <row r="31031" spans="1:2" x14ac:dyDescent="0.25">
      <c r="A31031">
        <v>6.8798000000000004</v>
      </c>
      <c r="B31031">
        <v>3.9482499999999998</v>
      </c>
    </row>
    <row r="31032" spans="1:2" x14ac:dyDescent="0.25">
      <c r="A31032">
        <v>6.8800299999999996</v>
      </c>
      <c r="B31032">
        <v>3.9122400000000002</v>
      </c>
    </row>
    <row r="31033" spans="1:2" x14ac:dyDescent="0.25">
      <c r="A31033">
        <v>6.8802599999999998</v>
      </c>
      <c r="B31033">
        <v>3.87622</v>
      </c>
    </row>
    <row r="31034" spans="1:2" x14ac:dyDescent="0.25">
      <c r="A31034">
        <v>6.88049</v>
      </c>
      <c r="B31034">
        <v>3.7793800000000002</v>
      </c>
    </row>
    <row r="31035" spans="1:2" x14ac:dyDescent="0.25">
      <c r="A31035">
        <v>6.8807200000000002</v>
      </c>
      <c r="B31035">
        <v>3.6825299999999999</v>
      </c>
    </row>
    <row r="31036" spans="1:2" x14ac:dyDescent="0.25">
      <c r="A31036">
        <v>6.8809399999999998</v>
      </c>
      <c r="B31036">
        <v>3.58569</v>
      </c>
    </row>
    <row r="31037" spans="1:2" x14ac:dyDescent="0.25">
      <c r="A31037">
        <v>6.88117</v>
      </c>
      <c r="B31037">
        <v>3.4888400000000002</v>
      </c>
    </row>
    <row r="31038" spans="1:2" x14ac:dyDescent="0.25">
      <c r="A31038">
        <v>6.8814000000000002</v>
      </c>
      <c r="B31038">
        <v>3.4688300000000001</v>
      </c>
    </row>
    <row r="31039" spans="1:2" x14ac:dyDescent="0.25">
      <c r="A31039">
        <v>6.8816300000000004</v>
      </c>
      <c r="B31039">
        <v>3.44882</v>
      </c>
    </row>
    <row r="31040" spans="1:2" x14ac:dyDescent="0.25">
      <c r="A31040">
        <v>6.8818599999999996</v>
      </c>
      <c r="B31040">
        <v>3.4288099999999999</v>
      </c>
    </row>
    <row r="31041" spans="1:2" x14ac:dyDescent="0.25">
      <c r="A31041">
        <v>6.8820899999999998</v>
      </c>
      <c r="B31041">
        <v>3.4087999999999998</v>
      </c>
    </row>
    <row r="31042" spans="1:2" x14ac:dyDescent="0.25">
      <c r="A31042">
        <v>6.88232</v>
      </c>
      <c r="B31042">
        <v>3.3003499999999999</v>
      </c>
    </row>
    <row r="31043" spans="1:2" x14ac:dyDescent="0.25">
      <c r="A31043">
        <v>6.8825500000000002</v>
      </c>
      <c r="B31043">
        <v>3.19191</v>
      </c>
    </row>
    <row r="31044" spans="1:2" x14ac:dyDescent="0.25">
      <c r="A31044">
        <v>6.8827800000000003</v>
      </c>
      <c r="B31044">
        <v>3.0834600000000001</v>
      </c>
    </row>
    <row r="31045" spans="1:2" x14ac:dyDescent="0.25">
      <c r="A31045">
        <v>6.8830099999999996</v>
      </c>
      <c r="B31045">
        <v>2.9750100000000002</v>
      </c>
    </row>
    <row r="31046" spans="1:2" x14ac:dyDescent="0.25">
      <c r="A31046">
        <v>6.8832399999999998</v>
      </c>
      <c r="B31046">
        <v>3.0970599999999999</v>
      </c>
    </row>
    <row r="31047" spans="1:2" x14ac:dyDescent="0.25">
      <c r="A31047">
        <v>6.88347</v>
      </c>
      <c r="B31047">
        <v>3.2191200000000002</v>
      </c>
    </row>
    <row r="31048" spans="1:2" x14ac:dyDescent="0.25">
      <c r="A31048">
        <v>6.8836899999999996</v>
      </c>
      <c r="B31048">
        <v>3.34117</v>
      </c>
    </row>
    <row r="31049" spans="1:2" x14ac:dyDescent="0.25">
      <c r="A31049">
        <v>6.8839199999999998</v>
      </c>
      <c r="B31049">
        <v>3.4632299999999998</v>
      </c>
    </row>
    <row r="31050" spans="1:2" x14ac:dyDescent="0.25">
      <c r="A31050">
        <v>6.88415</v>
      </c>
      <c r="B31050">
        <v>3.2971499999999998</v>
      </c>
    </row>
    <row r="31051" spans="1:2" x14ac:dyDescent="0.25">
      <c r="A31051">
        <v>6.8843800000000002</v>
      </c>
      <c r="B31051">
        <v>3.1310799999999999</v>
      </c>
    </row>
    <row r="31052" spans="1:2" x14ac:dyDescent="0.25">
      <c r="A31052">
        <v>6.8846100000000003</v>
      </c>
      <c r="B31052">
        <v>2.9649999999999999</v>
      </c>
    </row>
    <row r="31053" spans="1:2" x14ac:dyDescent="0.25">
      <c r="A31053">
        <v>6.8848399999999996</v>
      </c>
      <c r="B31053">
        <v>2.7989199999999999</v>
      </c>
    </row>
    <row r="31054" spans="1:2" x14ac:dyDescent="0.25">
      <c r="A31054">
        <v>6.8850699999999998</v>
      </c>
      <c r="B31054">
        <v>2.9658000000000002</v>
      </c>
    </row>
    <row r="31055" spans="1:2" x14ac:dyDescent="0.25">
      <c r="A31055">
        <v>6.8853</v>
      </c>
      <c r="B31055">
        <v>3.1326800000000001</v>
      </c>
    </row>
    <row r="31056" spans="1:2" x14ac:dyDescent="0.25">
      <c r="A31056">
        <v>6.8855300000000002</v>
      </c>
      <c r="B31056">
        <v>3.2803499999999999</v>
      </c>
    </row>
    <row r="31057" spans="1:2" x14ac:dyDescent="0.25">
      <c r="A31057">
        <v>6.8857600000000003</v>
      </c>
      <c r="B31057">
        <v>3.42801</v>
      </c>
    </row>
    <row r="31058" spans="1:2" x14ac:dyDescent="0.25">
      <c r="A31058">
        <v>6.8859899999999996</v>
      </c>
      <c r="B31058">
        <v>3.5098500000000001</v>
      </c>
    </row>
    <row r="31059" spans="1:2" x14ac:dyDescent="0.25">
      <c r="A31059">
        <v>6.8862199999999998</v>
      </c>
      <c r="B31059">
        <v>3.2843499999999999</v>
      </c>
    </row>
    <row r="31060" spans="1:2" x14ac:dyDescent="0.25">
      <c r="A31060">
        <v>6.88645</v>
      </c>
      <c r="B31060">
        <v>3.05884</v>
      </c>
    </row>
    <row r="31061" spans="1:2" x14ac:dyDescent="0.25">
      <c r="A31061">
        <v>6.8866699999999996</v>
      </c>
      <c r="B31061">
        <v>3.1406800000000001</v>
      </c>
    </row>
    <row r="31062" spans="1:2" x14ac:dyDescent="0.25">
      <c r="A31062">
        <v>6.8868999999999998</v>
      </c>
      <c r="B31062">
        <v>3.3441700000000001</v>
      </c>
    </row>
    <row r="31063" spans="1:2" x14ac:dyDescent="0.25">
      <c r="A31063">
        <v>6.88713</v>
      </c>
      <c r="B31063">
        <v>3.5476700000000001</v>
      </c>
    </row>
    <row r="31064" spans="1:2" x14ac:dyDescent="0.25">
      <c r="A31064">
        <v>6.8873600000000001</v>
      </c>
      <c r="B31064">
        <v>3.41181</v>
      </c>
    </row>
    <row r="31065" spans="1:2" x14ac:dyDescent="0.25">
      <c r="A31065">
        <v>6.8875900000000003</v>
      </c>
      <c r="B31065">
        <v>3.2759399999999999</v>
      </c>
    </row>
    <row r="31066" spans="1:2" x14ac:dyDescent="0.25">
      <c r="A31066">
        <v>6.8878199999999996</v>
      </c>
      <c r="B31066">
        <v>3.4458199999999999</v>
      </c>
    </row>
    <row r="31067" spans="1:2" x14ac:dyDescent="0.25">
      <c r="A31067">
        <v>6.8880499999999998</v>
      </c>
      <c r="B31067">
        <v>3.6156999999999999</v>
      </c>
    </row>
    <row r="31068" spans="1:2" x14ac:dyDescent="0.25">
      <c r="A31068">
        <v>6.88828</v>
      </c>
      <c r="B31068">
        <v>3.70234</v>
      </c>
    </row>
    <row r="31069" spans="1:2" x14ac:dyDescent="0.25">
      <c r="A31069">
        <v>6.8885100000000001</v>
      </c>
      <c r="B31069">
        <v>3.4816400000000001</v>
      </c>
    </row>
    <row r="31070" spans="1:2" x14ac:dyDescent="0.25">
      <c r="A31070">
        <v>6.8887400000000003</v>
      </c>
      <c r="B31070">
        <v>3.3345699999999998</v>
      </c>
    </row>
    <row r="31071" spans="1:2" x14ac:dyDescent="0.25">
      <c r="A31071">
        <v>6.8889699999999996</v>
      </c>
      <c r="B31071">
        <v>3.1875</v>
      </c>
    </row>
    <row r="31072" spans="1:2" x14ac:dyDescent="0.25">
      <c r="A31072">
        <v>6.8891999999999998</v>
      </c>
      <c r="B31072">
        <v>3.2773400000000001</v>
      </c>
    </row>
    <row r="31073" spans="1:2" x14ac:dyDescent="0.25">
      <c r="A31073">
        <v>6.8894200000000003</v>
      </c>
      <c r="B31073">
        <v>3.3671899999999999</v>
      </c>
    </row>
    <row r="31074" spans="1:2" x14ac:dyDescent="0.25">
      <c r="A31074">
        <v>6.8896499999999996</v>
      </c>
      <c r="B31074">
        <v>3.33697</v>
      </c>
    </row>
    <row r="31075" spans="1:2" x14ac:dyDescent="0.25">
      <c r="A31075">
        <v>6.8898799999999998</v>
      </c>
      <c r="B31075">
        <v>3.3067600000000001</v>
      </c>
    </row>
    <row r="31076" spans="1:2" x14ac:dyDescent="0.25">
      <c r="A31076">
        <v>6.89011</v>
      </c>
      <c r="B31076">
        <v>3.2765399999999998</v>
      </c>
    </row>
    <row r="31077" spans="1:2" x14ac:dyDescent="0.25">
      <c r="A31077">
        <v>6.8903400000000001</v>
      </c>
      <c r="B31077">
        <v>3.2463299999999999</v>
      </c>
    </row>
    <row r="31078" spans="1:2" x14ac:dyDescent="0.25">
      <c r="A31078">
        <v>6.8905700000000003</v>
      </c>
      <c r="B31078">
        <v>3.2321200000000001</v>
      </c>
    </row>
    <row r="31079" spans="1:2" x14ac:dyDescent="0.25">
      <c r="A31079">
        <v>6.8907999999999996</v>
      </c>
      <c r="B31079">
        <v>3.2179199999999999</v>
      </c>
    </row>
    <row r="31080" spans="1:2" x14ac:dyDescent="0.25">
      <c r="A31080">
        <v>6.8910299999999998</v>
      </c>
      <c r="B31080">
        <v>3.2037100000000001</v>
      </c>
    </row>
    <row r="31081" spans="1:2" x14ac:dyDescent="0.25">
      <c r="A31081">
        <v>6.8912599999999999</v>
      </c>
      <c r="B31081">
        <v>3.1894999999999998</v>
      </c>
    </row>
    <row r="31082" spans="1:2" x14ac:dyDescent="0.25">
      <c r="A31082">
        <v>6.8914900000000001</v>
      </c>
      <c r="B31082">
        <v>3.2825500000000001</v>
      </c>
    </row>
    <row r="31083" spans="1:2" x14ac:dyDescent="0.25">
      <c r="A31083">
        <v>6.8917200000000003</v>
      </c>
      <c r="B31083">
        <v>3.3755899999999999</v>
      </c>
    </row>
    <row r="31084" spans="1:2" x14ac:dyDescent="0.25">
      <c r="A31084">
        <v>6.8919499999999996</v>
      </c>
      <c r="B31084">
        <v>3.4686300000000001</v>
      </c>
    </row>
    <row r="31085" spans="1:2" x14ac:dyDescent="0.25">
      <c r="A31085">
        <v>6.8921799999999998</v>
      </c>
      <c r="B31085">
        <v>3.56168</v>
      </c>
    </row>
    <row r="31086" spans="1:2" x14ac:dyDescent="0.25">
      <c r="A31086">
        <v>6.8924000000000003</v>
      </c>
      <c r="B31086">
        <v>3.3729900000000002</v>
      </c>
    </row>
    <row r="31087" spans="1:2" x14ac:dyDescent="0.25">
      <c r="A31087">
        <v>6.8926299999999996</v>
      </c>
      <c r="B31087">
        <v>3.1842999999999999</v>
      </c>
    </row>
    <row r="31088" spans="1:2" x14ac:dyDescent="0.25">
      <c r="A31088">
        <v>6.8928599999999998</v>
      </c>
      <c r="B31088">
        <v>2.9956200000000002</v>
      </c>
    </row>
    <row r="31089" spans="1:2" x14ac:dyDescent="0.25">
      <c r="A31089">
        <v>6.8930899999999999</v>
      </c>
      <c r="B31089">
        <v>2.8069299999999999</v>
      </c>
    </row>
    <row r="31090" spans="1:2" x14ac:dyDescent="0.25">
      <c r="A31090">
        <v>6.8933200000000001</v>
      </c>
      <c r="B31090">
        <v>3.0238299999999998</v>
      </c>
    </row>
    <row r="31091" spans="1:2" x14ac:dyDescent="0.25">
      <c r="A31091">
        <v>6.8935500000000003</v>
      </c>
      <c r="B31091">
        <v>3.2407300000000001</v>
      </c>
    </row>
    <row r="31092" spans="1:2" x14ac:dyDescent="0.25">
      <c r="A31092">
        <v>6.8937799999999996</v>
      </c>
      <c r="B31092">
        <v>3.45763</v>
      </c>
    </row>
    <row r="31093" spans="1:2" x14ac:dyDescent="0.25">
      <c r="A31093">
        <v>6.8940099999999997</v>
      </c>
      <c r="B31093">
        <v>3.6745299999999999</v>
      </c>
    </row>
    <row r="31094" spans="1:2" x14ac:dyDescent="0.25">
      <c r="A31094">
        <v>6.8942399999999999</v>
      </c>
      <c r="B31094">
        <v>3.7441599999999999</v>
      </c>
    </row>
    <row r="31095" spans="1:2" x14ac:dyDescent="0.25">
      <c r="A31095">
        <v>6.8944700000000001</v>
      </c>
      <c r="B31095">
        <v>3.81379</v>
      </c>
    </row>
    <row r="31096" spans="1:2" x14ac:dyDescent="0.25">
      <c r="A31096">
        <v>6.8947000000000003</v>
      </c>
      <c r="B31096">
        <v>3.5440700000000001</v>
      </c>
    </row>
    <row r="31097" spans="1:2" x14ac:dyDescent="0.25">
      <c r="A31097">
        <v>6.8949299999999996</v>
      </c>
      <c r="B31097">
        <v>3.27434</v>
      </c>
    </row>
    <row r="31098" spans="1:2" x14ac:dyDescent="0.25">
      <c r="A31098">
        <v>6.8951500000000001</v>
      </c>
      <c r="B31098">
        <v>2.8941699999999999</v>
      </c>
    </row>
    <row r="31099" spans="1:2" x14ac:dyDescent="0.25">
      <c r="A31099">
        <v>6.8953800000000003</v>
      </c>
      <c r="B31099">
        <v>2.8213300000000001</v>
      </c>
    </row>
    <row r="31100" spans="1:2" x14ac:dyDescent="0.25">
      <c r="A31100">
        <v>6.8956099999999996</v>
      </c>
      <c r="B31100">
        <v>3.1390799999999999</v>
      </c>
    </row>
    <row r="31101" spans="1:2" x14ac:dyDescent="0.25">
      <c r="A31101">
        <v>6.8958399999999997</v>
      </c>
      <c r="B31101">
        <v>3.4568300000000001</v>
      </c>
    </row>
    <row r="31102" spans="1:2" x14ac:dyDescent="0.25">
      <c r="A31102">
        <v>6.8960699999999999</v>
      </c>
      <c r="B31102">
        <v>3.5216599999999998</v>
      </c>
    </row>
    <row r="31103" spans="1:2" x14ac:dyDescent="0.25">
      <c r="A31103">
        <v>6.8963000000000001</v>
      </c>
      <c r="B31103">
        <v>3.58649</v>
      </c>
    </row>
    <row r="31104" spans="1:2" x14ac:dyDescent="0.25">
      <c r="A31104">
        <v>6.8965300000000003</v>
      </c>
      <c r="B31104">
        <v>3.6513200000000001</v>
      </c>
    </row>
    <row r="31105" spans="1:2" x14ac:dyDescent="0.25">
      <c r="A31105">
        <v>6.8967599999999996</v>
      </c>
      <c r="B31105">
        <v>3.7161499999999998</v>
      </c>
    </row>
    <row r="31106" spans="1:2" x14ac:dyDescent="0.25">
      <c r="A31106">
        <v>6.8969899999999997</v>
      </c>
      <c r="B31106">
        <v>3.7581699999999998</v>
      </c>
    </row>
    <row r="31107" spans="1:2" x14ac:dyDescent="0.25">
      <c r="A31107">
        <v>6.8972199999999999</v>
      </c>
      <c r="B31107">
        <v>3.8001800000000001</v>
      </c>
    </row>
    <row r="31108" spans="1:2" x14ac:dyDescent="0.25">
      <c r="A31108">
        <v>6.8974500000000001</v>
      </c>
      <c r="B31108">
        <v>3.6885300000000001</v>
      </c>
    </row>
    <row r="31109" spans="1:2" x14ac:dyDescent="0.25">
      <c r="A31109">
        <v>6.8976800000000003</v>
      </c>
      <c r="B31109">
        <v>3.5768800000000001</v>
      </c>
    </row>
    <row r="31110" spans="1:2" x14ac:dyDescent="0.25">
      <c r="A31110">
        <v>6.8979100000000004</v>
      </c>
      <c r="B31110">
        <v>3.6957399999999998</v>
      </c>
    </row>
    <row r="31111" spans="1:2" x14ac:dyDescent="0.25">
      <c r="A31111">
        <v>6.8981300000000001</v>
      </c>
      <c r="B31111">
        <v>3.8145899999999999</v>
      </c>
    </row>
    <row r="31112" spans="1:2" x14ac:dyDescent="0.25">
      <c r="A31112">
        <v>6.8983600000000003</v>
      </c>
      <c r="B31112">
        <v>3.67733</v>
      </c>
    </row>
    <row r="31113" spans="1:2" x14ac:dyDescent="0.25">
      <c r="A31113">
        <v>6.8985900000000004</v>
      </c>
      <c r="B31113">
        <v>3.5400700000000001</v>
      </c>
    </row>
    <row r="31114" spans="1:2" x14ac:dyDescent="0.25">
      <c r="A31114">
        <v>6.8988199999999997</v>
      </c>
      <c r="B31114">
        <v>3.4972500000000002</v>
      </c>
    </row>
    <row r="31115" spans="1:2" x14ac:dyDescent="0.25">
      <c r="A31115">
        <v>6.8990499999999999</v>
      </c>
      <c r="B31115">
        <v>3.4544299999999999</v>
      </c>
    </row>
    <row r="31116" spans="1:2" x14ac:dyDescent="0.25">
      <c r="A31116">
        <v>6.8992800000000001</v>
      </c>
      <c r="B31116">
        <v>3.41161</v>
      </c>
    </row>
    <row r="31117" spans="1:2" x14ac:dyDescent="0.25">
      <c r="A31117">
        <v>6.8995100000000003</v>
      </c>
      <c r="B31117">
        <v>3.3687900000000002</v>
      </c>
    </row>
    <row r="31118" spans="1:2" x14ac:dyDescent="0.25">
      <c r="A31118">
        <v>6.8997400000000004</v>
      </c>
      <c r="B31118">
        <v>3.4380199999999999</v>
      </c>
    </row>
    <row r="31119" spans="1:2" x14ac:dyDescent="0.25">
      <c r="A31119">
        <v>6.8999699999999997</v>
      </c>
      <c r="B31119">
        <v>3.50725</v>
      </c>
    </row>
    <row r="31120" spans="1:2" x14ac:dyDescent="0.25">
      <c r="A31120">
        <v>6.9001999999999999</v>
      </c>
      <c r="B31120">
        <v>3.5764800000000001</v>
      </c>
    </row>
    <row r="31121" spans="1:2" x14ac:dyDescent="0.25">
      <c r="A31121">
        <v>6.9004300000000001</v>
      </c>
      <c r="B31121">
        <v>3.6457099999999998</v>
      </c>
    </row>
    <row r="31122" spans="1:2" x14ac:dyDescent="0.25">
      <c r="A31122">
        <v>6.9006600000000002</v>
      </c>
      <c r="B31122">
        <v>3.63781</v>
      </c>
    </row>
    <row r="31123" spans="1:2" x14ac:dyDescent="0.25">
      <c r="A31123">
        <v>6.9008799999999999</v>
      </c>
      <c r="B31123">
        <v>3.6299100000000002</v>
      </c>
    </row>
    <row r="31124" spans="1:2" x14ac:dyDescent="0.25">
      <c r="A31124">
        <v>6.9011100000000001</v>
      </c>
      <c r="B31124">
        <v>3.6219999999999999</v>
      </c>
    </row>
    <row r="31125" spans="1:2" x14ac:dyDescent="0.25">
      <c r="A31125">
        <v>6.9013400000000003</v>
      </c>
      <c r="B31125">
        <v>3.6141000000000001</v>
      </c>
    </row>
    <row r="31126" spans="1:2" x14ac:dyDescent="0.25">
      <c r="A31126">
        <v>6.9015700000000004</v>
      </c>
      <c r="B31126">
        <v>3.4781399999999998</v>
      </c>
    </row>
    <row r="31127" spans="1:2" x14ac:dyDescent="0.25">
      <c r="A31127">
        <v>6.9017999999999997</v>
      </c>
      <c r="B31127">
        <v>3.3421699999999999</v>
      </c>
    </row>
    <row r="31128" spans="1:2" x14ac:dyDescent="0.25">
      <c r="A31128">
        <v>6.9020299999999999</v>
      </c>
      <c r="B31128">
        <v>3.20621</v>
      </c>
    </row>
    <row r="31129" spans="1:2" x14ac:dyDescent="0.25">
      <c r="A31129">
        <v>6.9022600000000001</v>
      </c>
      <c r="B31129">
        <v>3.0702500000000001</v>
      </c>
    </row>
    <row r="31130" spans="1:2" x14ac:dyDescent="0.25">
      <c r="A31130">
        <v>6.9024900000000002</v>
      </c>
      <c r="B31130">
        <v>3.1423800000000002</v>
      </c>
    </row>
    <row r="31131" spans="1:2" x14ac:dyDescent="0.25">
      <c r="A31131">
        <v>6.9027200000000004</v>
      </c>
      <c r="B31131">
        <v>3.2145199999999998</v>
      </c>
    </row>
    <row r="31132" spans="1:2" x14ac:dyDescent="0.25">
      <c r="A31132">
        <v>6.9029499999999997</v>
      </c>
      <c r="B31132">
        <v>3.2866499999999998</v>
      </c>
    </row>
    <row r="31133" spans="1:2" x14ac:dyDescent="0.25">
      <c r="A31133">
        <v>6.9031799999999999</v>
      </c>
      <c r="B31133">
        <v>3.3587799999999999</v>
      </c>
    </row>
    <row r="31134" spans="1:2" x14ac:dyDescent="0.25">
      <c r="A31134">
        <v>6.90341</v>
      </c>
      <c r="B31134">
        <v>3.3028599999999999</v>
      </c>
    </row>
    <row r="31135" spans="1:2" x14ac:dyDescent="0.25">
      <c r="A31135">
        <v>6.9036400000000002</v>
      </c>
      <c r="B31135">
        <v>3.2469299999999999</v>
      </c>
    </row>
    <row r="31136" spans="1:2" x14ac:dyDescent="0.25">
      <c r="A31136">
        <v>6.9038599999999999</v>
      </c>
      <c r="B31136">
        <v>3.0373299999999999</v>
      </c>
    </row>
    <row r="31137" spans="1:2" x14ac:dyDescent="0.25">
      <c r="A31137">
        <v>6.9040900000000001</v>
      </c>
      <c r="B31137">
        <v>2.8277399999999999</v>
      </c>
    </row>
    <row r="31138" spans="1:2" x14ac:dyDescent="0.25">
      <c r="A31138">
        <v>6.9043200000000002</v>
      </c>
      <c r="B31138">
        <v>2.6329500000000001</v>
      </c>
    </row>
    <row r="31139" spans="1:2" x14ac:dyDescent="0.25">
      <c r="A31139">
        <v>6.9045500000000004</v>
      </c>
      <c r="B31139">
        <v>2.4381599999999999</v>
      </c>
    </row>
    <row r="31140" spans="1:2" x14ac:dyDescent="0.25">
      <c r="A31140">
        <v>6.9047799999999997</v>
      </c>
      <c r="B31140">
        <v>2.3266100000000001</v>
      </c>
    </row>
    <row r="31141" spans="1:2" x14ac:dyDescent="0.25">
      <c r="A31141">
        <v>6.9050099999999999</v>
      </c>
      <c r="B31141">
        <v>2.5224000000000002</v>
      </c>
    </row>
    <row r="31142" spans="1:2" x14ac:dyDescent="0.25">
      <c r="A31142">
        <v>6.90524</v>
      </c>
      <c r="B31142">
        <v>2.9679000000000002</v>
      </c>
    </row>
    <row r="31143" spans="1:2" x14ac:dyDescent="0.25">
      <c r="A31143">
        <v>6.9054700000000002</v>
      </c>
      <c r="B31143">
        <v>3.4134099999999998</v>
      </c>
    </row>
    <row r="31144" spans="1:2" x14ac:dyDescent="0.25">
      <c r="A31144">
        <v>6.9057000000000004</v>
      </c>
      <c r="B31144">
        <v>3.7020400000000002</v>
      </c>
    </row>
    <row r="31145" spans="1:2" x14ac:dyDescent="0.25">
      <c r="A31145">
        <v>6.9059299999999997</v>
      </c>
      <c r="B31145">
        <v>3.6833300000000002</v>
      </c>
    </row>
    <row r="31146" spans="1:2" x14ac:dyDescent="0.25">
      <c r="A31146">
        <v>6.9061599999999999</v>
      </c>
      <c r="B31146">
        <v>3.5621800000000001</v>
      </c>
    </row>
    <row r="31147" spans="1:2" x14ac:dyDescent="0.25">
      <c r="A31147">
        <v>6.90639</v>
      </c>
      <c r="B31147">
        <v>3.5946899999999999</v>
      </c>
    </row>
    <row r="31148" spans="1:2" x14ac:dyDescent="0.25">
      <c r="A31148">
        <v>6.9066099999999997</v>
      </c>
      <c r="B31148">
        <v>3.67523</v>
      </c>
    </row>
    <row r="31149" spans="1:2" x14ac:dyDescent="0.25">
      <c r="A31149">
        <v>6.9068399999999999</v>
      </c>
      <c r="B31149">
        <v>3.75576</v>
      </c>
    </row>
    <row r="31150" spans="1:2" x14ac:dyDescent="0.25">
      <c r="A31150">
        <v>6.90707</v>
      </c>
      <c r="B31150">
        <v>3.6282100000000002</v>
      </c>
    </row>
    <row r="31151" spans="1:2" x14ac:dyDescent="0.25">
      <c r="A31151">
        <v>6.9073000000000002</v>
      </c>
      <c r="B31151">
        <v>3.5006499999999998</v>
      </c>
    </row>
    <row r="31152" spans="1:2" x14ac:dyDescent="0.25">
      <c r="A31152">
        <v>6.9075300000000004</v>
      </c>
      <c r="B31152">
        <v>3.5395699999999999</v>
      </c>
    </row>
    <row r="31153" spans="1:2" x14ac:dyDescent="0.25">
      <c r="A31153">
        <v>6.9077599999999997</v>
      </c>
      <c r="B31153">
        <v>3.8858199999999998</v>
      </c>
    </row>
    <row r="31154" spans="1:2" x14ac:dyDescent="0.25">
      <c r="A31154">
        <v>6.9079899999999999</v>
      </c>
      <c r="B31154">
        <v>4.5065099999999996</v>
      </c>
    </row>
    <row r="31155" spans="1:2" x14ac:dyDescent="0.25">
      <c r="A31155">
        <v>6.90822</v>
      </c>
      <c r="B31155">
        <v>4.8198499999999997</v>
      </c>
    </row>
    <row r="31156" spans="1:2" x14ac:dyDescent="0.25">
      <c r="A31156">
        <v>6.9084500000000002</v>
      </c>
      <c r="B31156">
        <v>4.6465699999999996</v>
      </c>
    </row>
    <row r="31157" spans="1:2" x14ac:dyDescent="0.25">
      <c r="A31157">
        <v>6.9086800000000004</v>
      </c>
      <c r="B31157">
        <v>4.1659499999999996</v>
      </c>
    </row>
    <row r="31158" spans="1:2" x14ac:dyDescent="0.25">
      <c r="A31158">
        <v>6.9089099999999997</v>
      </c>
      <c r="B31158">
        <v>3.6533199999999999</v>
      </c>
    </row>
    <row r="31159" spans="1:2" x14ac:dyDescent="0.25">
      <c r="A31159">
        <v>6.9091399999999998</v>
      </c>
      <c r="B31159">
        <v>3.4480200000000001</v>
      </c>
    </row>
    <row r="31160" spans="1:2" x14ac:dyDescent="0.25">
      <c r="A31160">
        <v>6.90937</v>
      </c>
      <c r="B31160">
        <v>3.5116499999999999</v>
      </c>
    </row>
    <row r="31161" spans="1:2" x14ac:dyDescent="0.25">
      <c r="A31161">
        <v>6.9095899999999997</v>
      </c>
      <c r="B31161">
        <v>3.5752799999999998</v>
      </c>
    </row>
    <row r="31162" spans="1:2" x14ac:dyDescent="0.25">
      <c r="A31162">
        <v>6.9098199999999999</v>
      </c>
      <c r="B31162">
        <v>3.5156499999999999</v>
      </c>
    </row>
    <row r="31163" spans="1:2" x14ac:dyDescent="0.25">
      <c r="A31163">
        <v>6.91005</v>
      </c>
      <c r="B31163">
        <v>3.4560300000000002</v>
      </c>
    </row>
    <row r="31164" spans="1:2" x14ac:dyDescent="0.25">
      <c r="A31164">
        <v>6.9102800000000002</v>
      </c>
      <c r="B31164">
        <v>3.65252</v>
      </c>
    </row>
    <row r="31165" spans="1:2" x14ac:dyDescent="0.25">
      <c r="A31165">
        <v>6.9105100000000004</v>
      </c>
      <c r="B31165">
        <v>3.8490099999999998</v>
      </c>
    </row>
    <row r="31166" spans="1:2" x14ac:dyDescent="0.25">
      <c r="A31166">
        <v>6.9107399999999997</v>
      </c>
      <c r="B31166">
        <v>4.0198900000000002</v>
      </c>
    </row>
    <row r="31167" spans="1:2" x14ac:dyDescent="0.25">
      <c r="A31167">
        <v>6.9109699999999998</v>
      </c>
      <c r="B31167">
        <v>4.19076</v>
      </c>
    </row>
    <row r="31168" spans="1:2" x14ac:dyDescent="0.25">
      <c r="A31168">
        <v>6.9112</v>
      </c>
      <c r="B31168">
        <v>4.0030799999999997</v>
      </c>
    </row>
    <row r="31169" spans="1:2" x14ac:dyDescent="0.25">
      <c r="A31169">
        <v>6.9114300000000002</v>
      </c>
      <c r="B31169">
        <v>3.8153899999999998</v>
      </c>
    </row>
    <row r="31170" spans="1:2" x14ac:dyDescent="0.25">
      <c r="A31170">
        <v>6.9116600000000004</v>
      </c>
      <c r="B31170">
        <v>3.6949399999999999</v>
      </c>
    </row>
    <row r="31171" spans="1:2" x14ac:dyDescent="0.25">
      <c r="A31171">
        <v>6.9118899999999996</v>
      </c>
      <c r="B31171">
        <v>3.5744799999999999</v>
      </c>
    </row>
    <row r="31172" spans="1:2" x14ac:dyDescent="0.25">
      <c r="A31172">
        <v>6.9121199999999998</v>
      </c>
      <c r="B31172">
        <v>3.71014</v>
      </c>
    </row>
    <row r="31173" spans="1:2" x14ac:dyDescent="0.25">
      <c r="A31173">
        <v>6.9123400000000004</v>
      </c>
      <c r="B31173">
        <v>3.8458100000000002</v>
      </c>
    </row>
    <row r="31174" spans="1:2" x14ac:dyDescent="0.25">
      <c r="A31174">
        <v>6.9125699999999997</v>
      </c>
      <c r="B31174">
        <v>3.8053900000000001</v>
      </c>
    </row>
    <row r="31175" spans="1:2" x14ac:dyDescent="0.25">
      <c r="A31175">
        <v>6.9127999999999998</v>
      </c>
      <c r="B31175">
        <v>3.7649699999999999</v>
      </c>
    </row>
    <row r="31176" spans="1:2" x14ac:dyDescent="0.25">
      <c r="A31176">
        <v>6.91303</v>
      </c>
      <c r="B31176">
        <v>3.7245499999999998</v>
      </c>
    </row>
    <row r="31177" spans="1:2" x14ac:dyDescent="0.25">
      <c r="A31177">
        <v>6.9132600000000002</v>
      </c>
      <c r="B31177">
        <v>3.6841300000000001</v>
      </c>
    </row>
    <row r="31178" spans="1:2" x14ac:dyDescent="0.25">
      <c r="A31178">
        <v>6.9134900000000004</v>
      </c>
      <c r="B31178">
        <v>3.6196999999999999</v>
      </c>
    </row>
    <row r="31179" spans="1:2" x14ac:dyDescent="0.25">
      <c r="A31179">
        <v>6.9137199999999996</v>
      </c>
      <c r="B31179">
        <v>3.5552700000000002</v>
      </c>
    </row>
    <row r="31180" spans="1:2" x14ac:dyDescent="0.25">
      <c r="A31180">
        <v>6.9139499999999998</v>
      </c>
      <c r="B31180">
        <v>3.33717</v>
      </c>
    </row>
    <row r="31181" spans="1:2" x14ac:dyDescent="0.25">
      <c r="A31181">
        <v>6.91418</v>
      </c>
      <c r="B31181">
        <v>3.1190699999999998</v>
      </c>
    </row>
    <row r="31182" spans="1:2" x14ac:dyDescent="0.25">
      <c r="A31182">
        <v>6.9144100000000002</v>
      </c>
      <c r="B31182">
        <v>3.0162200000000001</v>
      </c>
    </row>
    <row r="31183" spans="1:2" x14ac:dyDescent="0.25">
      <c r="A31183">
        <v>6.9146400000000003</v>
      </c>
      <c r="B31183">
        <v>2.9133800000000001</v>
      </c>
    </row>
    <row r="31184" spans="1:2" x14ac:dyDescent="0.25">
      <c r="A31184">
        <v>6.9148699999999996</v>
      </c>
      <c r="B31184">
        <v>3.1498900000000001</v>
      </c>
    </row>
    <row r="31185" spans="1:2" x14ac:dyDescent="0.25">
      <c r="A31185">
        <v>6.9150999999999998</v>
      </c>
      <c r="B31185">
        <v>3.38639</v>
      </c>
    </row>
    <row r="31186" spans="1:2" x14ac:dyDescent="0.25">
      <c r="A31186">
        <v>6.9153200000000004</v>
      </c>
      <c r="B31186">
        <v>3.3851900000000001</v>
      </c>
    </row>
    <row r="31187" spans="1:2" x14ac:dyDescent="0.25">
      <c r="A31187">
        <v>6.9155499999999996</v>
      </c>
      <c r="B31187">
        <v>3.0766499999999999</v>
      </c>
    </row>
    <row r="31188" spans="1:2" x14ac:dyDescent="0.25">
      <c r="A31188">
        <v>6.9157799999999998</v>
      </c>
      <c r="B31188">
        <v>2.7681100000000001</v>
      </c>
    </row>
    <row r="31189" spans="1:2" x14ac:dyDescent="0.25">
      <c r="A31189">
        <v>6.91601</v>
      </c>
      <c r="B31189">
        <v>2.7669100000000002</v>
      </c>
    </row>
    <row r="31190" spans="1:2" x14ac:dyDescent="0.25">
      <c r="A31190">
        <v>6.9162400000000002</v>
      </c>
      <c r="B31190">
        <v>3.07945</v>
      </c>
    </row>
    <row r="31191" spans="1:2" x14ac:dyDescent="0.25">
      <c r="A31191">
        <v>6.9164700000000003</v>
      </c>
      <c r="B31191">
        <v>3.3919999999999999</v>
      </c>
    </row>
    <row r="31192" spans="1:2" x14ac:dyDescent="0.25">
      <c r="A31192">
        <v>6.9166999999999996</v>
      </c>
      <c r="B31192">
        <v>3.3651800000000001</v>
      </c>
    </row>
    <row r="31193" spans="1:2" x14ac:dyDescent="0.25">
      <c r="A31193">
        <v>6.9169299999999998</v>
      </c>
      <c r="B31193">
        <v>3.3383699999999998</v>
      </c>
    </row>
    <row r="31194" spans="1:2" x14ac:dyDescent="0.25">
      <c r="A31194">
        <v>6.91716</v>
      </c>
      <c r="B31194">
        <v>3.4828399999999999</v>
      </c>
    </row>
    <row r="31195" spans="1:2" x14ac:dyDescent="0.25">
      <c r="A31195">
        <v>6.9173900000000001</v>
      </c>
      <c r="B31195">
        <v>3.62731</v>
      </c>
    </row>
    <row r="31196" spans="1:2" x14ac:dyDescent="0.25">
      <c r="A31196">
        <v>6.9176200000000003</v>
      </c>
      <c r="B31196">
        <v>3.7717700000000001</v>
      </c>
    </row>
    <row r="31197" spans="1:2" x14ac:dyDescent="0.25">
      <c r="A31197">
        <v>6.9178499999999996</v>
      </c>
      <c r="B31197">
        <v>3.9162400000000002</v>
      </c>
    </row>
    <row r="31198" spans="1:2" x14ac:dyDescent="0.25">
      <c r="A31198">
        <v>6.9180700000000002</v>
      </c>
      <c r="B31198">
        <v>4.0126799999999996</v>
      </c>
    </row>
    <row r="31199" spans="1:2" x14ac:dyDescent="0.25">
      <c r="A31199">
        <v>6.9183000000000003</v>
      </c>
      <c r="B31199">
        <v>4.1091300000000004</v>
      </c>
    </row>
    <row r="31200" spans="1:2" x14ac:dyDescent="0.25">
      <c r="A31200">
        <v>6.9185299999999996</v>
      </c>
      <c r="B31200">
        <v>3.9494500000000001</v>
      </c>
    </row>
    <row r="31201" spans="1:2" x14ac:dyDescent="0.25">
      <c r="A31201">
        <v>6.9187599999999998</v>
      </c>
      <c r="B31201">
        <v>3.7897799999999999</v>
      </c>
    </row>
    <row r="31202" spans="1:2" x14ac:dyDescent="0.25">
      <c r="A31202">
        <v>6.91899</v>
      </c>
      <c r="B31202">
        <v>3.70614</v>
      </c>
    </row>
    <row r="31203" spans="1:2" x14ac:dyDescent="0.25">
      <c r="A31203">
        <v>6.9192200000000001</v>
      </c>
      <c r="B31203">
        <v>3.6225000000000001</v>
      </c>
    </row>
    <row r="31204" spans="1:2" x14ac:dyDescent="0.25">
      <c r="A31204">
        <v>6.9194500000000003</v>
      </c>
      <c r="B31204">
        <v>3.6925400000000002</v>
      </c>
    </row>
    <row r="31205" spans="1:2" x14ac:dyDescent="0.25">
      <c r="A31205">
        <v>6.9196799999999996</v>
      </c>
      <c r="B31205">
        <v>3.7625700000000002</v>
      </c>
    </row>
    <row r="31206" spans="1:2" x14ac:dyDescent="0.25">
      <c r="A31206">
        <v>6.9199099999999998</v>
      </c>
      <c r="B31206">
        <v>3.7301500000000001</v>
      </c>
    </row>
    <row r="31207" spans="1:2" x14ac:dyDescent="0.25">
      <c r="A31207">
        <v>6.92014</v>
      </c>
      <c r="B31207">
        <v>3.69774</v>
      </c>
    </row>
    <row r="31208" spans="1:2" x14ac:dyDescent="0.25">
      <c r="A31208">
        <v>6.9203700000000001</v>
      </c>
      <c r="B31208">
        <v>3.6653199999999999</v>
      </c>
    </row>
    <row r="31209" spans="1:2" x14ac:dyDescent="0.25">
      <c r="A31209">
        <v>6.9206000000000003</v>
      </c>
      <c r="B31209">
        <v>3.6329099999999999</v>
      </c>
    </row>
    <row r="31210" spans="1:2" x14ac:dyDescent="0.25">
      <c r="A31210">
        <v>6.9208299999999996</v>
      </c>
      <c r="B31210">
        <v>3.4756399999999998</v>
      </c>
    </row>
    <row r="31211" spans="1:2" x14ac:dyDescent="0.25">
      <c r="A31211">
        <v>6.9210500000000001</v>
      </c>
      <c r="B31211">
        <v>3.3183600000000002</v>
      </c>
    </row>
    <row r="31212" spans="1:2" x14ac:dyDescent="0.25">
      <c r="A31212">
        <v>6.9212800000000003</v>
      </c>
      <c r="B31212">
        <v>3.1802999999999999</v>
      </c>
    </row>
    <row r="31213" spans="1:2" x14ac:dyDescent="0.25">
      <c r="A31213">
        <v>6.9215099999999996</v>
      </c>
      <c r="B31213">
        <v>3.0422400000000001</v>
      </c>
    </row>
    <row r="31214" spans="1:2" x14ac:dyDescent="0.25">
      <c r="A31214">
        <v>6.9217399999999998</v>
      </c>
      <c r="B31214">
        <v>3.01302</v>
      </c>
    </row>
    <row r="31215" spans="1:2" x14ac:dyDescent="0.25">
      <c r="A31215">
        <v>6.92197</v>
      </c>
      <c r="B31215">
        <v>3.29115</v>
      </c>
    </row>
    <row r="31216" spans="1:2" x14ac:dyDescent="0.25">
      <c r="A31216">
        <v>6.9222000000000001</v>
      </c>
      <c r="B31216">
        <v>3.4828399999999999</v>
      </c>
    </row>
    <row r="31217" spans="1:2" x14ac:dyDescent="0.25">
      <c r="A31217">
        <v>6.9224300000000003</v>
      </c>
      <c r="B31217">
        <v>3.5208599999999999</v>
      </c>
    </row>
    <row r="31218" spans="1:2" x14ac:dyDescent="0.25">
      <c r="A31218">
        <v>6.9226599999999996</v>
      </c>
      <c r="B31218">
        <v>3.4037999999999999</v>
      </c>
    </row>
    <row r="31219" spans="1:2" x14ac:dyDescent="0.25">
      <c r="A31219">
        <v>6.9228899999999998</v>
      </c>
      <c r="B31219">
        <v>3.2867500000000001</v>
      </c>
    </row>
    <row r="31220" spans="1:2" x14ac:dyDescent="0.25">
      <c r="A31220">
        <v>6.9231199999999999</v>
      </c>
      <c r="B31220">
        <v>3.3137599999999998</v>
      </c>
    </row>
    <row r="31221" spans="1:2" x14ac:dyDescent="0.25">
      <c r="A31221">
        <v>6.9233500000000001</v>
      </c>
      <c r="B31221">
        <v>3.34077</v>
      </c>
    </row>
    <row r="31222" spans="1:2" x14ac:dyDescent="0.25">
      <c r="A31222">
        <v>6.9235800000000003</v>
      </c>
      <c r="B31222">
        <v>3.5054500000000002</v>
      </c>
    </row>
    <row r="31223" spans="1:2" x14ac:dyDescent="0.25">
      <c r="A31223">
        <v>6.9238</v>
      </c>
      <c r="B31223">
        <v>3.6701299999999999</v>
      </c>
    </row>
    <row r="31224" spans="1:2" x14ac:dyDescent="0.25">
      <c r="A31224">
        <v>6.9240300000000001</v>
      </c>
      <c r="B31224">
        <v>3.4762400000000002</v>
      </c>
    </row>
    <row r="31225" spans="1:2" x14ac:dyDescent="0.25">
      <c r="A31225">
        <v>6.9242600000000003</v>
      </c>
      <c r="B31225">
        <v>3.2823500000000001</v>
      </c>
    </row>
    <row r="31226" spans="1:2" x14ac:dyDescent="0.25">
      <c r="A31226">
        <v>6.9244899999999996</v>
      </c>
      <c r="B31226">
        <v>3.1076700000000002</v>
      </c>
    </row>
    <row r="31227" spans="1:2" x14ac:dyDescent="0.25">
      <c r="A31227">
        <v>6.9247199999999998</v>
      </c>
      <c r="B31227">
        <v>2.9329900000000002</v>
      </c>
    </row>
    <row r="31228" spans="1:2" x14ac:dyDescent="0.25">
      <c r="A31228">
        <v>6.9249499999999999</v>
      </c>
      <c r="B31228">
        <v>3.11687</v>
      </c>
    </row>
    <row r="31229" spans="1:2" x14ac:dyDescent="0.25">
      <c r="A31229">
        <v>6.9251800000000001</v>
      </c>
      <c r="B31229">
        <v>3.3007599999999999</v>
      </c>
    </row>
    <row r="31230" spans="1:2" x14ac:dyDescent="0.25">
      <c r="A31230">
        <v>6.9254100000000003</v>
      </c>
      <c r="B31230">
        <v>3.5806800000000001</v>
      </c>
    </row>
    <row r="31231" spans="1:2" x14ac:dyDescent="0.25">
      <c r="A31231">
        <v>6.9256399999999996</v>
      </c>
      <c r="B31231">
        <v>3.8606099999999999</v>
      </c>
    </row>
    <row r="31232" spans="1:2" x14ac:dyDescent="0.25">
      <c r="A31232">
        <v>6.9258699999999997</v>
      </c>
      <c r="B31232">
        <v>3.7819799999999999</v>
      </c>
    </row>
    <row r="31233" spans="1:2" x14ac:dyDescent="0.25">
      <c r="A31233">
        <v>6.9260999999999999</v>
      </c>
      <c r="B31233">
        <v>3.3959999999999999</v>
      </c>
    </row>
    <row r="31234" spans="1:2" x14ac:dyDescent="0.25">
      <c r="A31234">
        <v>6.9263300000000001</v>
      </c>
      <c r="B31234">
        <v>3.12527</v>
      </c>
    </row>
    <row r="31235" spans="1:2" x14ac:dyDescent="0.25">
      <c r="A31235">
        <v>6.9265600000000003</v>
      </c>
      <c r="B31235">
        <v>3.3667899999999999</v>
      </c>
    </row>
    <row r="31236" spans="1:2" x14ac:dyDescent="0.25">
      <c r="A31236">
        <v>6.9267799999999999</v>
      </c>
      <c r="B31236">
        <v>3.8323999999999998</v>
      </c>
    </row>
    <row r="31237" spans="1:2" x14ac:dyDescent="0.25">
      <c r="A31237">
        <v>6.9270100000000001</v>
      </c>
      <c r="B31237">
        <v>3.9906700000000002</v>
      </c>
    </row>
    <row r="31238" spans="1:2" x14ac:dyDescent="0.25">
      <c r="A31238">
        <v>6.9272400000000003</v>
      </c>
      <c r="B31238">
        <v>3.7327499999999998</v>
      </c>
    </row>
    <row r="31239" spans="1:2" x14ac:dyDescent="0.25">
      <c r="A31239">
        <v>6.9274699999999996</v>
      </c>
      <c r="B31239">
        <v>3.4748299999999999</v>
      </c>
    </row>
    <row r="31240" spans="1:2" x14ac:dyDescent="0.25">
      <c r="A31240">
        <v>6.9276999999999997</v>
      </c>
      <c r="B31240">
        <v>3.45383</v>
      </c>
    </row>
    <row r="31241" spans="1:2" x14ac:dyDescent="0.25">
      <c r="A31241">
        <v>6.9279299999999999</v>
      </c>
      <c r="B31241">
        <v>3.43282</v>
      </c>
    </row>
    <row r="31242" spans="1:2" x14ac:dyDescent="0.25">
      <c r="A31242">
        <v>6.9281600000000001</v>
      </c>
      <c r="B31242">
        <v>3.5046499999999998</v>
      </c>
    </row>
    <row r="31243" spans="1:2" x14ac:dyDescent="0.25">
      <c r="A31243">
        <v>6.9283900000000003</v>
      </c>
      <c r="B31243">
        <v>3.5764800000000001</v>
      </c>
    </row>
    <row r="31244" spans="1:2" x14ac:dyDescent="0.25">
      <c r="A31244">
        <v>6.9286199999999996</v>
      </c>
      <c r="B31244">
        <v>3.49464</v>
      </c>
    </row>
    <row r="31245" spans="1:2" x14ac:dyDescent="0.25">
      <c r="A31245">
        <v>6.9288499999999997</v>
      </c>
      <c r="B31245">
        <v>3.4128099999999999</v>
      </c>
    </row>
    <row r="31246" spans="1:2" x14ac:dyDescent="0.25">
      <c r="A31246">
        <v>6.9290799999999999</v>
      </c>
      <c r="B31246">
        <v>3.2317200000000001</v>
      </c>
    </row>
    <row r="31247" spans="1:2" x14ac:dyDescent="0.25">
      <c r="A31247">
        <v>6.9293100000000001</v>
      </c>
      <c r="B31247">
        <v>3.05064</v>
      </c>
    </row>
    <row r="31248" spans="1:2" x14ac:dyDescent="0.25">
      <c r="A31248">
        <v>6.9295299999999997</v>
      </c>
      <c r="B31248">
        <v>3.2185199999999998</v>
      </c>
    </row>
    <row r="31249" spans="1:2" x14ac:dyDescent="0.25">
      <c r="A31249">
        <v>6.9297599999999999</v>
      </c>
      <c r="B31249">
        <v>3.38639</v>
      </c>
    </row>
    <row r="31250" spans="1:2" x14ac:dyDescent="0.25">
      <c r="A31250">
        <v>6.9299900000000001</v>
      </c>
      <c r="B31250">
        <v>3.5686800000000001</v>
      </c>
    </row>
    <row r="31251" spans="1:2" x14ac:dyDescent="0.25">
      <c r="A31251">
        <v>6.9302200000000003</v>
      </c>
      <c r="B31251">
        <v>3.5972900000000001</v>
      </c>
    </row>
    <row r="31252" spans="1:2" x14ac:dyDescent="0.25">
      <c r="A31252">
        <v>6.9304500000000004</v>
      </c>
      <c r="B31252">
        <v>3.6162999999999998</v>
      </c>
    </row>
    <row r="31253" spans="1:2" x14ac:dyDescent="0.25">
      <c r="A31253">
        <v>6.9306799999999997</v>
      </c>
      <c r="B31253">
        <v>3.78898</v>
      </c>
    </row>
    <row r="31254" spans="1:2" x14ac:dyDescent="0.25">
      <c r="A31254">
        <v>6.9309099999999999</v>
      </c>
      <c r="B31254">
        <v>4.0641100000000003</v>
      </c>
    </row>
    <row r="31255" spans="1:2" x14ac:dyDescent="0.25">
      <c r="A31255">
        <v>6.9311400000000001</v>
      </c>
      <c r="B31255">
        <v>4.1855599999999997</v>
      </c>
    </row>
    <row r="31256" spans="1:2" x14ac:dyDescent="0.25">
      <c r="A31256">
        <v>6.9313700000000003</v>
      </c>
      <c r="B31256">
        <v>4.0316900000000002</v>
      </c>
    </row>
    <row r="31257" spans="1:2" x14ac:dyDescent="0.25">
      <c r="A31257">
        <v>6.9316000000000004</v>
      </c>
      <c r="B31257">
        <v>3.5704799999999999</v>
      </c>
    </row>
    <row r="31258" spans="1:2" x14ac:dyDescent="0.25">
      <c r="A31258">
        <v>6.9318299999999997</v>
      </c>
      <c r="B31258">
        <v>3.2469299999999999</v>
      </c>
    </row>
    <row r="31259" spans="1:2" x14ac:dyDescent="0.25">
      <c r="A31259">
        <v>6.9320599999999999</v>
      </c>
      <c r="B31259">
        <v>3.2307199999999998</v>
      </c>
    </row>
    <row r="31260" spans="1:2" x14ac:dyDescent="0.25">
      <c r="A31260">
        <v>6.9322900000000001</v>
      </c>
      <c r="B31260">
        <v>3.3809900000000002</v>
      </c>
    </row>
    <row r="31261" spans="1:2" x14ac:dyDescent="0.25">
      <c r="A31261">
        <v>6.9325099999999997</v>
      </c>
      <c r="B31261">
        <v>3.5312600000000001</v>
      </c>
    </row>
    <row r="31262" spans="1:2" x14ac:dyDescent="0.25">
      <c r="A31262">
        <v>6.9327399999999999</v>
      </c>
      <c r="B31262">
        <v>3.6719300000000001</v>
      </c>
    </row>
    <row r="31263" spans="1:2" x14ac:dyDescent="0.25">
      <c r="A31263">
        <v>6.9329700000000001</v>
      </c>
      <c r="B31263">
        <v>3.8125900000000001</v>
      </c>
    </row>
    <row r="31264" spans="1:2" x14ac:dyDescent="0.25">
      <c r="A31264">
        <v>6.9332000000000003</v>
      </c>
      <c r="B31264">
        <v>3.7003400000000002</v>
      </c>
    </row>
    <row r="31265" spans="1:2" x14ac:dyDescent="0.25">
      <c r="A31265">
        <v>6.9334300000000004</v>
      </c>
      <c r="B31265">
        <v>3.4344199999999998</v>
      </c>
    </row>
    <row r="31266" spans="1:2" x14ac:dyDescent="0.25">
      <c r="A31266">
        <v>6.9336599999999997</v>
      </c>
      <c r="B31266">
        <v>3.2137199999999999</v>
      </c>
    </row>
    <row r="31267" spans="1:2" x14ac:dyDescent="0.25">
      <c r="A31267">
        <v>6.9338899999999999</v>
      </c>
      <c r="B31267">
        <v>3.3003499999999999</v>
      </c>
    </row>
    <row r="31268" spans="1:2" x14ac:dyDescent="0.25">
      <c r="A31268">
        <v>6.9341200000000001</v>
      </c>
      <c r="B31268">
        <v>3.5470700000000002</v>
      </c>
    </row>
    <row r="31269" spans="1:2" x14ac:dyDescent="0.25">
      <c r="A31269">
        <v>6.9343500000000002</v>
      </c>
      <c r="B31269">
        <v>3.64011</v>
      </c>
    </row>
    <row r="31270" spans="1:2" x14ac:dyDescent="0.25">
      <c r="A31270">
        <v>6.9345800000000004</v>
      </c>
      <c r="B31270">
        <v>3.56027</v>
      </c>
    </row>
    <row r="31271" spans="1:2" x14ac:dyDescent="0.25">
      <c r="A31271">
        <v>6.9348099999999997</v>
      </c>
      <c r="B31271">
        <v>3.4804400000000002</v>
      </c>
    </row>
    <row r="31272" spans="1:2" x14ac:dyDescent="0.25">
      <c r="A31272">
        <v>6.9350399999999999</v>
      </c>
      <c r="B31272">
        <v>3.391</v>
      </c>
    </row>
    <row r="31273" spans="1:2" x14ac:dyDescent="0.25">
      <c r="A31273">
        <v>6.9352600000000004</v>
      </c>
      <c r="B31273">
        <v>3.3015599999999998</v>
      </c>
    </row>
    <row r="31274" spans="1:2" x14ac:dyDescent="0.25">
      <c r="A31274">
        <v>6.9354899999999997</v>
      </c>
      <c r="B31274">
        <v>3.2681399999999998</v>
      </c>
    </row>
    <row r="31275" spans="1:2" x14ac:dyDescent="0.25">
      <c r="A31275">
        <v>6.9357199999999999</v>
      </c>
      <c r="B31275">
        <v>3.2347199999999998</v>
      </c>
    </row>
    <row r="31276" spans="1:2" x14ac:dyDescent="0.25">
      <c r="A31276">
        <v>6.9359500000000001</v>
      </c>
      <c r="B31276">
        <v>3.45743</v>
      </c>
    </row>
    <row r="31277" spans="1:2" x14ac:dyDescent="0.25">
      <c r="A31277">
        <v>6.9361800000000002</v>
      </c>
      <c r="B31277">
        <v>3.6801300000000001</v>
      </c>
    </row>
    <row r="31278" spans="1:2" x14ac:dyDescent="0.25">
      <c r="A31278">
        <v>6.9364100000000004</v>
      </c>
      <c r="B31278">
        <v>3.3906000000000001</v>
      </c>
    </row>
    <row r="31279" spans="1:2" x14ac:dyDescent="0.25">
      <c r="A31279">
        <v>6.9366399999999997</v>
      </c>
      <c r="B31279">
        <v>3.1010599999999999</v>
      </c>
    </row>
    <row r="31280" spans="1:2" x14ac:dyDescent="0.25">
      <c r="A31280">
        <v>6.9368699999999999</v>
      </c>
      <c r="B31280">
        <v>2.9651999999999998</v>
      </c>
    </row>
    <row r="31281" spans="1:2" x14ac:dyDescent="0.25">
      <c r="A31281">
        <v>6.9371</v>
      </c>
      <c r="B31281">
        <v>2.8293400000000002</v>
      </c>
    </row>
    <row r="31282" spans="1:2" x14ac:dyDescent="0.25">
      <c r="A31282">
        <v>6.9373300000000002</v>
      </c>
      <c r="B31282">
        <v>2.7898200000000002</v>
      </c>
    </row>
    <row r="31283" spans="1:2" x14ac:dyDescent="0.25">
      <c r="A31283">
        <v>6.9375600000000004</v>
      </c>
      <c r="B31283">
        <v>2.7503000000000002</v>
      </c>
    </row>
    <row r="31284" spans="1:2" x14ac:dyDescent="0.25">
      <c r="A31284">
        <v>6.9377899999999997</v>
      </c>
      <c r="B31284">
        <v>2.7203900000000001</v>
      </c>
    </row>
    <row r="31285" spans="1:2" x14ac:dyDescent="0.25">
      <c r="A31285">
        <v>6.9380199999999999</v>
      </c>
      <c r="B31285">
        <v>2.6904699999999999</v>
      </c>
    </row>
    <row r="31286" spans="1:2" x14ac:dyDescent="0.25">
      <c r="A31286">
        <v>6.9382400000000004</v>
      </c>
      <c r="B31286">
        <v>2.94869</v>
      </c>
    </row>
    <row r="31287" spans="1:2" x14ac:dyDescent="0.25">
      <c r="A31287">
        <v>6.9384699999999997</v>
      </c>
      <c r="B31287">
        <v>3.3605800000000001</v>
      </c>
    </row>
    <row r="31288" spans="1:2" x14ac:dyDescent="0.25">
      <c r="A31288">
        <v>6.9386999999999999</v>
      </c>
      <c r="B31288">
        <v>3.7052399999999999</v>
      </c>
    </row>
    <row r="31289" spans="1:2" x14ac:dyDescent="0.25">
      <c r="A31289">
        <v>6.93893</v>
      </c>
      <c r="B31289">
        <v>3.7425600000000001</v>
      </c>
    </row>
    <row r="31290" spans="1:2" x14ac:dyDescent="0.25">
      <c r="A31290">
        <v>6.9391600000000002</v>
      </c>
      <c r="B31290">
        <v>3.6261999999999999</v>
      </c>
    </row>
    <row r="31291" spans="1:2" x14ac:dyDescent="0.25">
      <c r="A31291">
        <v>6.9393900000000004</v>
      </c>
      <c r="B31291">
        <v>3.5098500000000001</v>
      </c>
    </row>
    <row r="31292" spans="1:2" x14ac:dyDescent="0.25">
      <c r="A31292">
        <v>6.9396199999999997</v>
      </c>
      <c r="B31292">
        <v>3.6304099999999999</v>
      </c>
    </row>
    <row r="31293" spans="1:2" x14ac:dyDescent="0.25">
      <c r="A31293">
        <v>6.9398499999999999</v>
      </c>
      <c r="B31293">
        <v>3.7509600000000001</v>
      </c>
    </row>
    <row r="31294" spans="1:2" x14ac:dyDescent="0.25">
      <c r="A31294">
        <v>6.94008</v>
      </c>
      <c r="B31294">
        <v>3.6314099999999998</v>
      </c>
    </row>
    <row r="31295" spans="1:2" x14ac:dyDescent="0.25">
      <c r="A31295">
        <v>6.9403100000000002</v>
      </c>
      <c r="B31295">
        <v>3.5118499999999999</v>
      </c>
    </row>
    <row r="31296" spans="1:2" x14ac:dyDescent="0.25">
      <c r="A31296">
        <v>6.9405400000000004</v>
      </c>
      <c r="B31296">
        <v>3.5459700000000001</v>
      </c>
    </row>
    <row r="31297" spans="1:2" x14ac:dyDescent="0.25">
      <c r="A31297">
        <v>6.9407699999999997</v>
      </c>
      <c r="B31297">
        <v>3.5800800000000002</v>
      </c>
    </row>
    <row r="31298" spans="1:2" x14ac:dyDescent="0.25">
      <c r="A31298">
        <v>6.9409900000000002</v>
      </c>
      <c r="B31298">
        <v>3.5661800000000001</v>
      </c>
    </row>
    <row r="31299" spans="1:2" x14ac:dyDescent="0.25">
      <c r="A31299">
        <v>6.9412200000000004</v>
      </c>
      <c r="B31299">
        <v>3.55227</v>
      </c>
    </row>
    <row r="31300" spans="1:2" x14ac:dyDescent="0.25">
      <c r="A31300">
        <v>6.9414499999999997</v>
      </c>
      <c r="B31300">
        <v>3.5383599999999999</v>
      </c>
    </row>
    <row r="31301" spans="1:2" x14ac:dyDescent="0.25">
      <c r="A31301">
        <v>6.9416799999999999</v>
      </c>
      <c r="B31301">
        <v>3.5244599999999999</v>
      </c>
    </row>
    <row r="31302" spans="1:2" x14ac:dyDescent="0.25">
      <c r="A31302">
        <v>6.94191</v>
      </c>
      <c r="B31302">
        <v>3.4625300000000001</v>
      </c>
    </row>
    <row r="31303" spans="1:2" x14ac:dyDescent="0.25">
      <c r="A31303">
        <v>6.9421400000000002</v>
      </c>
      <c r="B31303">
        <v>3.4005999999999998</v>
      </c>
    </row>
    <row r="31304" spans="1:2" x14ac:dyDescent="0.25">
      <c r="A31304">
        <v>6.9423700000000004</v>
      </c>
      <c r="B31304">
        <v>3.49234</v>
      </c>
    </row>
    <row r="31305" spans="1:2" x14ac:dyDescent="0.25">
      <c r="A31305">
        <v>6.9425999999999997</v>
      </c>
      <c r="B31305">
        <v>3.5840900000000002</v>
      </c>
    </row>
    <row r="31306" spans="1:2" x14ac:dyDescent="0.25">
      <c r="A31306">
        <v>6.9428299999999998</v>
      </c>
      <c r="B31306">
        <v>3.4661300000000002</v>
      </c>
    </row>
    <row r="31307" spans="1:2" x14ac:dyDescent="0.25">
      <c r="A31307">
        <v>6.94306</v>
      </c>
      <c r="B31307">
        <v>3.3481800000000002</v>
      </c>
    </row>
    <row r="31308" spans="1:2" x14ac:dyDescent="0.25">
      <c r="A31308">
        <v>6.9432900000000002</v>
      </c>
      <c r="B31308">
        <v>3.4991500000000002</v>
      </c>
    </row>
    <row r="31309" spans="1:2" x14ac:dyDescent="0.25">
      <c r="A31309">
        <v>6.9435200000000004</v>
      </c>
      <c r="B31309">
        <v>3.9574600000000002</v>
      </c>
    </row>
    <row r="31310" spans="1:2" x14ac:dyDescent="0.25">
      <c r="A31310">
        <v>6.9437499999999996</v>
      </c>
      <c r="B31310">
        <v>4.2524899999999999</v>
      </c>
    </row>
    <row r="31311" spans="1:2" x14ac:dyDescent="0.25">
      <c r="A31311">
        <v>6.9439700000000002</v>
      </c>
      <c r="B31311">
        <v>4.2401900000000001</v>
      </c>
    </row>
    <row r="31312" spans="1:2" x14ac:dyDescent="0.25">
      <c r="A31312">
        <v>6.9442000000000004</v>
      </c>
      <c r="B31312">
        <v>4.1798599999999997</v>
      </c>
    </row>
    <row r="31313" spans="1:2" x14ac:dyDescent="0.25">
      <c r="A31313">
        <v>6.9444299999999997</v>
      </c>
      <c r="B31313">
        <v>4.2732000000000001</v>
      </c>
    </row>
    <row r="31314" spans="1:2" x14ac:dyDescent="0.25">
      <c r="A31314">
        <v>6.9446599999999998</v>
      </c>
      <c r="B31314">
        <v>4.3815499999999998</v>
      </c>
    </row>
    <row r="31315" spans="1:2" x14ac:dyDescent="0.25">
      <c r="A31315">
        <v>6.94489</v>
      </c>
      <c r="B31315">
        <v>4.4898999999999996</v>
      </c>
    </row>
    <row r="31316" spans="1:2" x14ac:dyDescent="0.25">
      <c r="A31316">
        <v>6.9451200000000002</v>
      </c>
      <c r="B31316">
        <v>4.4541899999999996</v>
      </c>
    </row>
    <row r="31317" spans="1:2" x14ac:dyDescent="0.25">
      <c r="A31317">
        <v>6.9453500000000004</v>
      </c>
      <c r="B31317">
        <v>4.4184700000000001</v>
      </c>
    </row>
    <row r="31318" spans="1:2" x14ac:dyDescent="0.25">
      <c r="A31318">
        <v>6.9455799999999996</v>
      </c>
      <c r="B31318">
        <v>4.5428300000000004</v>
      </c>
    </row>
    <row r="31319" spans="1:2" x14ac:dyDescent="0.25">
      <c r="A31319">
        <v>6.9458099999999998</v>
      </c>
      <c r="B31319">
        <v>4.6671800000000001</v>
      </c>
    </row>
    <row r="31320" spans="1:2" x14ac:dyDescent="0.25">
      <c r="A31320">
        <v>6.94604</v>
      </c>
      <c r="B31320">
        <v>4.5354200000000002</v>
      </c>
    </row>
    <row r="31321" spans="1:2" x14ac:dyDescent="0.25">
      <c r="A31321">
        <v>6.9462700000000002</v>
      </c>
      <c r="B31321">
        <v>4.4036600000000004</v>
      </c>
    </row>
    <row r="31322" spans="1:2" x14ac:dyDescent="0.25">
      <c r="A31322">
        <v>6.9465000000000003</v>
      </c>
      <c r="B31322">
        <v>4.2782999999999998</v>
      </c>
    </row>
    <row r="31323" spans="1:2" x14ac:dyDescent="0.25">
      <c r="A31323">
        <v>6.94672</v>
      </c>
      <c r="B31323">
        <v>4.1529499999999997</v>
      </c>
    </row>
    <row r="31324" spans="1:2" x14ac:dyDescent="0.25">
      <c r="A31324">
        <v>6.9469500000000002</v>
      </c>
      <c r="B31324">
        <v>4.2837100000000001</v>
      </c>
    </row>
    <row r="31325" spans="1:2" x14ac:dyDescent="0.25">
      <c r="A31325">
        <v>6.9471800000000004</v>
      </c>
      <c r="B31325">
        <v>4.4144699999999997</v>
      </c>
    </row>
    <row r="31326" spans="1:2" x14ac:dyDescent="0.25">
      <c r="A31326">
        <v>6.9474099999999996</v>
      </c>
      <c r="B31326">
        <v>4.3691500000000003</v>
      </c>
    </row>
    <row r="31327" spans="1:2" x14ac:dyDescent="0.25">
      <c r="A31327">
        <v>6.9476399999999998</v>
      </c>
      <c r="B31327">
        <v>4.3238300000000001</v>
      </c>
    </row>
    <row r="31328" spans="1:2" x14ac:dyDescent="0.25">
      <c r="A31328">
        <v>6.94787</v>
      </c>
      <c r="B31328">
        <v>4.2785000000000002</v>
      </c>
    </row>
    <row r="31329" spans="1:2" x14ac:dyDescent="0.25">
      <c r="A31329">
        <v>6.9481000000000002</v>
      </c>
      <c r="B31329">
        <v>4.2331799999999999</v>
      </c>
    </row>
    <row r="31330" spans="1:2" x14ac:dyDescent="0.25">
      <c r="A31330">
        <v>6.9483300000000003</v>
      </c>
      <c r="B31330">
        <v>4.4563899999999999</v>
      </c>
    </row>
    <row r="31331" spans="1:2" x14ac:dyDescent="0.25">
      <c r="A31331">
        <v>6.9485599999999996</v>
      </c>
      <c r="B31331">
        <v>4.6795900000000001</v>
      </c>
    </row>
    <row r="31332" spans="1:2" x14ac:dyDescent="0.25">
      <c r="A31332">
        <v>6.9487899999999998</v>
      </c>
      <c r="B31332">
        <v>4.6466700000000003</v>
      </c>
    </row>
    <row r="31333" spans="1:2" x14ac:dyDescent="0.25">
      <c r="A31333">
        <v>6.94902</v>
      </c>
      <c r="B31333">
        <v>4.6137600000000001</v>
      </c>
    </row>
    <row r="31334" spans="1:2" x14ac:dyDescent="0.25">
      <c r="A31334">
        <v>6.9492500000000001</v>
      </c>
      <c r="B31334">
        <v>4.4367799999999997</v>
      </c>
    </row>
    <row r="31335" spans="1:2" x14ac:dyDescent="0.25">
      <c r="A31335">
        <v>6.9494800000000003</v>
      </c>
      <c r="B31335">
        <v>4.2598000000000003</v>
      </c>
    </row>
    <row r="31336" spans="1:2" x14ac:dyDescent="0.25">
      <c r="A31336">
        <v>6.9497</v>
      </c>
      <c r="B31336">
        <v>4.4413799999999997</v>
      </c>
    </row>
    <row r="31337" spans="1:2" x14ac:dyDescent="0.25">
      <c r="A31337">
        <v>6.9499300000000002</v>
      </c>
      <c r="B31337">
        <v>4.62296</v>
      </c>
    </row>
    <row r="31338" spans="1:2" x14ac:dyDescent="0.25">
      <c r="A31338">
        <v>6.9501600000000003</v>
      </c>
      <c r="B31338">
        <v>4.6108599999999997</v>
      </c>
    </row>
    <row r="31339" spans="1:2" x14ac:dyDescent="0.25">
      <c r="A31339">
        <v>6.9503899999999996</v>
      </c>
      <c r="B31339">
        <v>4.5987499999999999</v>
      </c>
    </row>
    <row r="31340" spans="1:2" x14ac:dyDescent="0.25">
      <c r="A31340">
        <v>6.9506199999999998</v>
      </c>
      <c r="B31340">
        <v>4.4329799999999997</v>
      </c>
    </row>
    <row r="31341" spans="1:2" x14ac:dyDescent="0.25">
      <c r="A31341">
        <v>6.95085</v>
      </c>
      <c r="B31341">
        <v>4.2671999999999999</v>
      </c>
    </row>
    <row r="31342" spans="1:2" x14ac:dyDescent="0.25">
      <c r="A31342">
        <v>6.9510800000000001</v>
      </c>
      <c r="B31342">
        <v>4.29671</v>
      </c>
    </row>
    <row r="31343" spans="1:2" x14ac:dyDescent="0.25">
      <c r="A31343">
        <v>6.9513100000000003</v>
      </c>
      <c r="B31343">
        <v>4.3262299999999998</v>
      </c>
    </row>
    <row r="31344" spans="1:2" x14ac:dyDescent="0.25">
      <c r="A31344">
        <v>6.9515399999999996</v>
      </c>
      <c r="B31344">
        <v>4.5062100000000003</v>
      </c>
    </row>
    <row r="31345" spans="1:2" x14ac:dyDescent="0.25">
      <c r="A31345">
        <v>6.9517699999999998</v>
      </c>
      <c r="B31345">
        <v>4.8398599999999998</v>
      </c>
    </row>
    <row r="31346" spans="1:2" x14ac:dyDescent="0.25">
      <c r="A31346">
        <v>6.952</v>
      </c>
      <c r="B31346">
        <v>5.0374499999999998</v>
      </c>
    </row>
    <row r="31347" spans="1:2" x14ac:dyDescent="0.25">
      <c r="A31347">
        <v>6.9522300000000001</v>
      </c>
      <c r="B31347">
        <v>4.9276999999999997</v>
      </c>
    </row>
    <row r="31348" spans="1:2" x14ac:dyDescent="0.25">
      <c r="A31348">
        <v>6.9524499999999998</v>
      </c>
      <c r="B31348">
        <v>4.7603299999999997</v>
      </c>
    </row>
    <row r="31349" spans="1:2" x14ac:dyDescent="0.25">
      <c r="A31349">
        <v>6.95268</v>
      </c>
      <c r="B31349">
        <v>4.7466200000000001</v>
      </c>
    </row>
    <row r="31350" spans="1:2" x14ac:dyDescent="0.25">
      <c r="A31350">
        <v>6.9529100000000001</v>
      </c>
      <c r="B31350">
        <v>4.81935</v>
      </c>
    </row>
    <row r="31351" spans="1:2" x14ac:dyDescent="0.25">
      <c r="A31351">
        <v>6.9531400000000003</v>
      </c>
      <c r="B31351">
        <v>4.8920899999999996</v>
      </c>
    </row>
    <row r="31352" spans="1:2" x14ac:dyDescent="0.25">
      <c r="A31352">
        <v>6.9533699999999996</v>
      </c>
      <c r="B31352">
        <v>4.6158599999999996</v>
      </c>
    </row>
    <row r="31353" spans="1:2" x14ac:dyDescent="0.25">
      <c r="A31353">
        <v>6.9535999999999998</v>
      </c>
      <c r="B31353">
        <v>4.3396299999999997</v>
      </c>
    </row>
    <row r="31354" spans="1:2" x14ac:dyDescent="0.25">
      <c r="A31354">
        <v>6.95383</v>
      </c>
      <c r="B31354">
        <v>4.2587000000000002</v>
      </c>
    </row>
    <row r="31355" spans="1:2" x14ac:dyDescent="0.25">
      <c r="A31355">
        <v>6.9540600000000001</v>
      </c>
      <c r="B31355">
        <v>4.1777600000000001</v>
      </c>
    </row>
    <row r="31356" spans="1:2" x14ac:dyDescent="0.25">
      <c r="A31356">
        <v>6.9542900000000003</v>
      </c>
      <c r="B31356">
        <v>4.3433299999999999</v>
      </c>
    </row>
    <row r="31357" spans="1:2" x14ac:dyDescent="0.25">
      <c r="A31357">
        <v>6.9545199999999996</v>
      </c>
      <c r="B31357">
        <v>4.5089100000000002</v>
      </c>
    </row>
    <row r="31358" spans="1:2" x14ac:dyDescent="0.25">
      <c r="A31358">
        <v>6.9547499999999998</v>
      </c>
      <c r="B31358">
        <v>4.50481</v>
      </c>
    </row>
    <row r="31359" spans="1:2" x14ac:dyDescent="0.25">
      <c r="A31359">
        <v>6.9549799999999999</v>
      </c>
      <c r="B31359">
        <v>4.3470399999999998</v>
      </c>
    </row>
    <row r="31360" spans="1:2" x14ac:dyDescent="0.25">
      <c r="A31360">
        <v>6.9552100000000001</v>
      </c>
      <c r="B31360">
        <v>4.3397300000000003</v>
      </c>
    </row>
    <row r="31361" spans="1:2" x14ac:dyDescent="0.25">
      <c r="A31361">
        <v>6.9554299999999998</v>
      </c>
      <c r="B31361">
        <v>4.6397700000000004</v>
      </c>
    </row>
    <row r="31362" spans="1:2" x14ac:dyDescent="0.25">
      <c r="A31362">
        <v>6.95566</v>
      </c>
      <c r="B31362">
        <v>5.1212900000000001</v>
      </c>
    </row>
    <row r="31363" spans="1:2" x14ac:dyDescent="0.25">
      <c r="A31363">
        <v>6.9558900000000001</v>
      </c>
      <c r="B31363">
        <v>5.2954699999999999</v>
      </c>
    </row>
    <row r="31364" spans="1:2" x14ac:dyDescent="0.25">
      <c r="A31364">
        <v>6.9561200000000003</v>
      </c>
      <c r="B31364">
        <v>5.0822700000000003</v>
      </c>
    </row>
    <row r="31365" spans="1:2" x14ac:dyDescent="0.25">
      <c r="A31365">
        <v>6.9563499999999996</v>
      </c>
      <c r="B31365">
        <v>4.7154100000000003</v>
      </c>
    </row>
    <row r="31366" spans="1:2" x14ac:dyDescent="0.25">
      <c r="A31366">
        <v>6.9565799999999998</v>
      </c>
      <c r="B31366">
        <v>4.6110600000000002</v>
      </c>
    </row>
    <row r="31367" spans="1:2" x14ac:dyDescent="0.25">
      <c r="A31367">
        <v>6.9568099999999999</v>
      </c>
      <c r="B31367">
        <v>4.50671</v>
      </c>
    </row>
    <row r="31368" spans="1:2" x14ac:dyDescent="0.25">
      <c r="A31368">
        <v>6.9570400000000001</v>
      </c>
      <c r="B31368">
        <v>4.39276</v>
      </c>
    </row>
    <row r="31369" spans="1:2" x14ac:dyDescent="0.25">
      <c r="A31369">
        <v>6.9572700000000003</v>
      </c>
      <c r="B31369">
        <v>4.2788000000000004</v>
      </c>
    </row>
    <row r="31370" spans="1:2" x14ac:dyDescent="0.25">
      <c r="A31370">
        <v>6.9574999999999996</v>
      </c>
      <c r="B31370">
        <v>4.3905599999999998</v>
      </c>
    </row>
    <row r="31371" spans="1:2" x14ac:dyDescent="0.25">
      <c r="A31371">
        <v>6.9577299999999997</v>
      </c>
      <c r="B31371">
        <v>4.5023099999999996</v>
      </c>
    </row>
    <row r="31372" spans="1:2" x14ac:dyDescent="0.25">
      <c r="A31372">
        <v>6.9579599999999999</v>
      </c>
      <c r="B31372">
        <v>4.3579400000000001</v>
      </c>
    </row>
    <row r="31373" spans="1:2" x14ac:dyDescent="0.25">
      <c r="A31373">
        <v>6.9581900000000001</v>
      </c>
      <c r="B31373">
        <v>4.2135699999999998</v>
      </c>
    </row>
    <row r="31374" spans="1:2" x14ac:dyDescent="0.25">
      <c r="A31374">
        <v>6.9584099999999998</v>
      </c>
      <c r="B31374">
        <v>4.1140299999999996</v>
      </c>
    </row>
    <row r="31375" spans="1:2" x14ac:dyDescent="0.25">
      <c r="A31375">
        <v>6.9586399999999999</v>
      </c>
      <c r="B31375">
        <v>4.0144799999999998</v>
      </c>
    </row>
    <row r="31376" spans="1:2" x14ac:dyDescent="0.25">
      <c r="A31376">
        <v>6.9588700000000001</v>
      </c>
      <c r="B31376">
        <v>3.9341499999999998</v>
      </c>
    </row>
    <row r="31377" spans="1:2" x14ac:dyDescent="0.25">
      <c r="A31377">
        <v>6.9591000000000003</v>
      </c>
      <c r="B31377">
        <v>3.8538100000000002</v>
      </c>
    </row>
    <row r="31378" spans="1:2" x14ac:dyDescent="0.25">
      <c r="A31378">
        <v>6.9593299999999996</v>
      </c>
      <c r="B31378">
        <v>3.5426700000000002</v>
      </c>
    </row>
    <row r="31379" spans="1:2" x14ac:dyDescent="0.25">
      <c r="A31379">
        <v>6.9595599999999997</v>
      </c>
      <c r="B31379">
        <v>3.5388600000000001</v>
      </c>
    </row>
    <row r="31380" spans="1:2" x14ac:dyDescent="0.25">
      <c r="A31380">
        <v>6.9597899999999999</v>
      </c>
      <c r="B31380">
        <v>3.8039900000000002</v>
      </c>
    </row>
    <row r="31381" spans="1:2" x14ac:dyDescent="0.25">
      <c r="A31381">
        <v>6.9600200000000001</v>
      </c>
      <c r="B31381">
        <v>4.0691100000000002</v>
      </c>
    </row>
    <row r="31382" spans="1:2" x14ac:dyDescent="0.25">
      <c r="A31382">
        <v>6.9602500000000003</v>
      </c>
      <c r="B31382">
        <v>4.2637999999999998</v>
      </c>
    </row>
    <row r="31383" spans="1:2" x14ac:dyDescent="0.25">
      <c r="A31383">
        <v>6.9604799999999996</v>
      </c>
      <c r="B31383">
        <v>4.1511500000000003</v>
      </c>
    </row>
    <row r="31384" spans="1:2" x14ac:dyDescent="0.25">
      <c r="A31384">
        <v>6.9607099999999997</v>
      </c>
      <c r="B31384">
        <v>4.0192899999999998</v>
      </c>
    </row>
    <row r="31385" spans="1:2" x14ac:dyDescent="0.25">
      <c r="A31385">
        <v>6.9609399999999999</v>
      </c>
      <c r="B31385">
        <v>4.1947700000000001</v>
      </c>
    </row>
    <row r="31386" spans="1:2" x14ac:dyDescent="0.25">
      <c r="A31386">
        <v>6.9611599999999996</v>
      </c>
      <c r="B31386">
        <v>4.3494400000000004</v>
      </c>
    </row>
    <row r="31387" spans="1:2" x14ac:dyDescent="0.25">
      <c r="A31387">
        <v>6.9613899999999997</v>
      </c>
      <c r="B31387">
        <v>4.1967699999999999</v>
      </c>
    </row>
    <row r="31388" spans="1:2" x14ac:dyDescent="0.25">
      <c r="A31388">
        <v>6.9616199999999999</v>
      </c>
      <c r="B31388">
        <v>3.8776199999999998</v>
      </c>
    </row>
    <row r="31389" spans="1:2" x14ac:dyDescent="0.25">
      <c r="A31389">
        <v>6.9618500000000001</v>
      </c>
      <c r="B31389">
        <v>3.5584699999999998</v>
      </c>
    </row>
    <row r="31390" spans="1:2" x14ac:dyDescent="0.25">
      <c r="A31390">
        <v>6.9620800000000003</v>
      </c>
      <c r="B31390">
        <v>3.6843300000000001</v>
      </c>
    </row>
    <row r="31391" spans="1:2" x14ac:dyDescent="0.25">
      <c r="A31391">
        <v>6.9623100000000004</v>
      </c>
      <c r="B31391">
        <v>3.81019</v>
      </c>
    </row>
    <row r="31392" spans="1:2" x14ac:dyDescent="0.25">
      <c r="A31392">
        <v>6.9625399999999997</v>
      </c>
      <c r="B31392">
        <v>4.1729599999999998</v>
      </c>
    </row>
    <row r="31393" spans="1:2" x14ac:dyDescent="0.25">
      <c r="A31393">
        <v>6.9627699999999999</v>
      </c>
      <c r="B31393">
        <v>4.5357200000000004</v>
      </c>
    </row>
    <row r="31394" spans="1:2" x14ac:dyDescent="0.25">
      <c r="A31394">
        <v>6.9630000000000001</v>
      </c>
      <c r="B31394">
        <v>4.9062900000000003</v>
      </c>
    </row>
    <row r="31395" spans="1:2" x14ac:dyDescent="0.25">
      <c r="A31395">
        <v>6.9632300000000003</v>
      </c>
      <c r="B31395">
        <v>4.9695200000000002</v>
      </c>
    </row>
    <row r="31396" spans="1:2" x14ac:dyDescent="0.25">
      <c r="A31396">
        <v>6.9634600000000004</v>
      </c>
      <c r="B31396">
        <v>4.7446200000000003</v>
      </c>
    </row>
    <row r="31397" spans="1:2" x14ac:dyDescent="0.25">
      <c r="A31397">
        <v>6.9636899999999997</v>
      </c>
      <c r="B31397">
        <v>4.5197200000000004</v>
      </c>
    </row>
    <row r="31398" spans="1:2" x14ac:dyDescent="0.25">
      <c r="A31398">
        <v>6.9639199999999999</v>
      </c>
      <c r="B31398">
        <v>4.6181599999999996</v>
      </c>
    </row>
    <row r="31399" spans="1:2" x14ac:dyDescent="0.25">
      <c r="A31399">
        <v>6.9641400000000004</v>
      </c>
      <c r="B31399">
        <v>4.7166100000000002</v>
      </c>
    </row>
    <row r="31400" spans="1:2" x14ac:dyDescent="0.25">
      <c r="A31400">
        <v>6.9643699999999997</v>
      </c>
      <c r="B31400">
        <v>4.8150500000000003</v>
      </c>
    </row>
    <row r="31401" spans="1:2" x14ac:dyDescent="0.25">
      <c r="A31401">
        <v>6.9645999999999999</v>
      </c>
      <c r="B31401">
        <v>4.9135</v>
      </c>
    </row>
    <row r="31402" spans="1:2" x14ac:dyDescent="0.25">
      <c r="A31402">
        <v>6.9648300000000001</v>
      </c>
      <c r="B31402">
        <v>4.9383100000000004</v>
      </c>
    </row>
    <row r="31403" spans="1:2" x14ac:dyDescent="0.25">
      <c r="A31403">
        <v>6.9650600000000003</v>
      </c>
      <c r="B31403">
        <v>4.96312</v>
      </c>
    </row>
    <row r="31404" spans="1:2" x14ac:dyDescent="0.25">
      <c r="A31404">
        <v>6.9652900000000004</v>
      </c>
      <c r="B31404">
        <v>4.8342599999999996</v>
      </c>
    </row>
    <row r="31405" spans="1:2" x14ac:dyDescent="0.25">
      <c r="A31405">
        <v>6.9655199999999997</v>
      </c>
      <c r="B31405">
        <v>4.7054</v>
      </c>
    </row>
    <row r="31406" spans="1:2" x14ac:dyDescent="0.25">
      <c r="A31406">
        <v>6.9657499999999999</v>
      </c>
      <c r="B31406">
        <v>4.6181599999999996</v>
      </c>
    </row>
    <row r="31407" spans="1:2" x14ac:dyDescent="0.25">
      <c r="A31407">
        <v>6.9659800000000001</v>
      </c>
      <c r="B31407">
        <v>4.5309200000000001</v>
      </c>
    </row>
    <row r="31408" spans="1:2" x14ac:dyDescent="0.25">
      <c r="A31408">
        <v>6.9662100000000002</v>
      </c>
      <c r="B31408">
        <v>4.6101599999999996</v>
      </c>
    </row>
    <row r="31409" spans="1:2" x14ac:dyDescent="0.25">
      <c r="A31409">
        <v>6.9664400000000004</v>
      </c>
      <c r="B31409">
        <v>4.9967300000000003</v>
      </c>
    </row>
    <row r="31410" spans="1:2" x14ac:dyDescent="0.25">
      <c r="A31410">
        <v>6.9666699999999997</v>
      </c>
      <c r="B31410">
        <v>5.32308</v>
      </c>
    </row>
    <row r="31411" spans="1:2" x14ac:dyDescent="0.25">
      <c r="A31411">
        <v>6.9668900000000002</v>
      </c>
      <c r="B31411">
        <v>5.3420899999999998</v>
      </c>
    </row>
    <row r="31412" spans="1:2" x14ac:dyDescent="0.25">
      <c r="A31412">
        <v>6.9671200000000004</v>
      </c>
      <c r="B31412">
        <v>4.9064899999999998</v>
      </c>
    </row>
    <row r="31413" spans="1:2" x14ac:dyDescent="0.25">
      <c r="A31413">
        <v>6.9673499999999997</v>
      </c>
      <c r="B31413">
        <v>4.4708899999999998</v>
      </c>
    </row>
    <row r="31414" spans="1:2" x14ac:dyDescent="0.25">
      <c r="A31414">
        <v>6.9675799999999999</v>
      </c>
      <c r="B31414">
        <v>4.4866999999999999</v>
      </c>
    </row>
    <row r="31415" spans="1:2" x14ac:dyDescent="0.25">
      <c r="A31415">
        <v>6.9678100000000001</v>
      </c>
      <c r="B31415">
        <v>4.80985</v>
      </c>
    </row>
    <row r="31416" spans="1:2" x14ac:dyDescent="0.25">
      <c r="A31416">
        <v>6.9680400000000002</v>
      </c>
      <c r="B31416">
        <v>5.133</v>
      </c>
    </row>
    <row r="31417" spans="1:2" x14ac:dyDescent="0.25">
      <c r="A31417">
        <v>6.9682700000000004</v>
      </c>
      <c r="B31417">
        <v>5.1487999999999996</v>
      </c>
    </row>
    <row r="31418" spans="1:2" x14ac:dyDescent="0.25">
      <c r="A31418">
        <v>6.9684999999999997</v>
      </c>
      <c r="B31418">
        <v>5.25265</v>
      </c>
    </row>
    <row r="31419" spans="1:2" x14ac:dyDescent="0.25">
      <c r="A31419">
        <v>6.9687299999999999</v>
      </c>
      <c r="B31419">
        <v>5.3564999999999996</v>
      </c>
    </row>
    <row r="31420" spans="1:2" x14ac:dyDescent="0.25">
      <c r="A31420">
        <v>6.96896</v>
      </c>
      <c r="B31420">
        <v>5.3771100000000001</v>
      </c>
    </row>
    <row r="31421" spans="1:2" x14ac:dyDescent="0.25">
      <c r="A31421">
        <v>6.9691900000000002</v>
      </c>
      <c r="B31421">
        <v>5.0903799999999997</v>
      </c>
    </row>
    <row r="31422" spans="1:2" x14ac:dyDescent="0.25">
      <c r="A31422">
        <v>6.9694200000000004</v>
      </c>
      <c r="B31422">
        <v>4.7876399999999997</v>
      </c>
    </row>
    <row r="31423" spans="1:2" x14ac:dyDescent="0.25">
      <c r="A31423">
        <v>6.9696499999999997</v>
      </c>
      <c r="B31423">
        <v>4.7922399999999996</v>
      </c>
    </row>
    <row r="31424" spans="1:2" x14ac:dyDescent="0.25">
      <c r="A31424">
        <v>6.9698700000000002</v>
      </c>
      <c r="B31424">
        <v>4.9313000000000002</v>
      </c>
    </row>
    <row r="31425" spans="1:2" x14ac:dyDescent="0.25">
      <c r="A31425">
        <v>6.9701000000000004</v>
      </c>
      <c r="B31425">
        <v>4.7630299999999997</v>
      </c>
    </row>
    <row r="31426" spans="1:2" x14ac:dyDescent="0.25">
      <c r="A31426">
        <v>6.9703299999999997</v>
      </c>
      <c r="B31426">
        <v>4.5121099999999998</v>
      </c>
    </row>
    <row r="31427" spans="1:2" x14ac:dyDescent="0.25">
      <c r="A31427">
        <v>6.9705599999999999</v>
      </c>
      <c r="B31427">
        <v>4.2611999999999997</v>
      </c>
    </row>
    <row r="31428" spans="1:2" x14ac:dyDescent="0.25">
      <c r="A31428">
        <v>6.97079</v>
      </c>
      <c r="B31428">
        <v>4.34964</v>
      </c>
    </row>
    <row r="31429" spans="1:2" x14ac:dyDescent="0.25">
      <c r="A31429">
        <v>6.9710200000000002</v>
      </c>
      <c r="B31429">
        <v>4.4380800000000002</v>
      </c>
    </row>
    <row r="31430" spans="1:2" x14ac:dyDescent="0.25">
      <c r="A31430">
        <v>6.9712500000000004</v>
      </c>
      <c r="B31430">
        <v>4.1903600000000001</v>
      </c>
    </row>
    <row r="31431" spans="1:2" x14ac:dyDescent="0.25">
      <c r="A31431">
        <v>6.9714799999999997</v>
      </c>
      <c r="B31431">
        <v>3.94265</v>
      </c>
    </row>
    <row r="31432" spans="1:2" x14ac:dyDescent="0.25">
      <c r="A31432">
        <v>6.9717099999999999</v>
      </c>
      <c r="B31432">
        <v>3.95105</v>
      </c>
    </row>
    <row r="31433" spans="1:2" x14ac:dyDescent="0.25">
      <c r="A31433">
        <v>6.97194</v>
      </c>
      <c r="B31433">
        <v>3.95946</v>
      </c>
    </row>
    <row r="31434" spans="1:2" x14ac:dyDescent="0.25">
      <c r="A31434">
        <v>6.9721700000000002</v>
      </c>
      <c r="B31434">
        <v>3.87982</v>
      </c>
    </row>
    <row r="31435" spans="1:2" x14ac:dyDescent="0.25">
      <c r="A31435">
        <v>6.9724000000000004</v>
      </c>
      <c r="B31435">
        <v>3.8001800000000001</v>
      </c>
    </row>
    <row r="31436" spans="1:2" x14ac:dyDescent="0.25">
      <c r="A31436">
        <v>6.97262</v>
      </c>
      <c r="B31436">
        <v>3.7205499999999998</v>
      </c>
    </row>
    <row r="31437" spans="1:2" x14ac:dyDescent="0.25">
      <c r="A31437">
        <v>6.9728500000000002</v>
      </c>
      <c r="B31437">
        <v>3.6409099999999999</v>
      </c>
    </row>
    <row r="31438" spans="1:2" x14ac:dyDescent="0.25">
      <c r="A31438">
        <v>6.9730800000000004</v>
      </c>
      <c r="B31438">
        <v>3.8654099999999998</v>
      </c>
    </row>
    <row r="31439" spans="1:2" x14ac:dyDescent="0.25">
      <c r="A31439">
        <v>6.9733099999999997</v>
      </c>
      <c r="B31439">
        <v>4.0899200000000002</v>
      </c>
    </row>
    <row r="31440" spans="1:2" x14ac:dyDescent="0.25">
      <c r="A31440">
        <v>6.9735399999999998</v>
      </c>
      <c r="B31440">
        <v>4.0583</v>
      </c>
    </row>
    <row r="31441" spans="1:2" x14ac:dyDescent="0.25">
      <c r="A31441">
        <v>6.97377</v>
      </c>
      <c r="B31441">
        <v>4.0266900000000003</v>
      </c>
    </row>
    <row r="31442" spans="1:2" x14ac:dyDescent="0.25">
      <c r="A31442">
        <v>6.9740000000000002</v>
      </c>
      <c r="B31442">
        <v>3.85581</v>
      </c>
    </row>
    <row r="31443" spans="1:2" x14ac:dyDescent="0.25">
      <c r="A31443">
        <v>6.9742300000000004</v>
      </c>
      <c r="B31443">
        <v>3.68493</v>
      </c>
    </row>
    <row r="31444" spans="1:2" x14ac:dyDescent="0.25">
      <c r="A31444">
        <v>6.9744599999999997</v>
      </c>
      <c r="B31444">
        <v>3.7701699999999998</v>
      </c>
    </row>
    <row r="31445" spans="1:2" x14ac:dyDescent="0.25">
      <c r="A31445">
        <v>6.9746899999999998</v>
      </c>
      <c r="B31445">
        <v>3.85541</v>
      </c>
    </row>
    <row r="31446" spans="1:2" x14ac:dyDescent="0.25">
      <c r="A31446">
        <v>6.97492</v>
      </c>
      <c r="B31446">
        <v>4.0559000000000003</v>
      </c>
    </row>
    <row r="31447" spans="1:2" x14ac:dyDescent="0.25">
      <c r="A31447">
        <v>6.9751500000000002</v>
      </c>
      <c r="B31447">
        <v>4.2563899999999997</v>
      </c>
    </row>
    <row r="31448" spans="1:2" x14ac:dyDescent="0.25">
      <c r="A31448">
        <v>6.9753800000000004</v>
      </c>
      <c r="B31448">
        <v>4.3736499999999996</v>
      </c>
    </row>
    <row r="31449" spans="1:2" x14ac:dyDescent="0.25">
      <c r="A31449">
        <v>6.9756</v>
      </c>
      <c r="B31449">
        <v>4.1835599999999999</v>
      </c>
    </row>
    <row r="31450" spans="1:2" x14ac:dyDescent="0.25">
      <c r="A31450">
        <v>6.9758300000000002</v>
      </c>
      <c r="B31450">
        <v>3.9742600000000001</v>
      </c>
    </row>
    <row r="31451" spans="1:2" x14ac:dyDescent="0.25">
      <c r="A31451">
        <v>6.9760600000000004</v>
      </c>
      <c r="B31451">
        <v>3.7649699999999999</v>
      </c>
    </row>
    <row r="31452" spans="1:2" x14ac:dyDescent="0.25">
      <c r="A31452">
        <v>6.9762899999999997</v>
      </c>
      <c r="B31452">
        <v>3.8950300000000002</v>
      </c>
    </row>
    <row r="31453" spans="1:2" x14ac:dyDescent="0.25">
      <c r="A31453">
        <v>6.9765199999999998</v>
      </c>
      <c r="B31453">
        <v>4.0250899999999996</v>
      </c>
    </row>
    <row r="31454" spans="1:2" x14ac:dyDescent="0.25">
      <c r="A31454">
        <v>6.97675</v>
      </c>
      <c r="B31454">
        <v>4.1167299999999996</v>
      </c>
    </row>
    <row r="31455" spans="1:2" x14ac:dyDescent="0.25">
      <c r="A31455">
        <v>6.9769800000000002</v>
      </c>
      <c r="B31455">
        <v>4.2083700000000004</v>
      </c>
    </row>
    <row r="31456" spans="1:2" x14ac:dyDescent="0.25">
      <c r="A31456">
        <v>6.9772100000000004</v>
      </c>
      <c r="B31456">
        <v>4.3000100000000003</v>
      </c>
    </row>
    <row r="31457" spans="1:2" x14ac:dyDescent="0.25">
      <c r="A31457">
        <v>6.9774399999999996</v>
      </c>
      <c r="B31457">
        <v>4.3916599999999999</v>
      </c>
    </row>
    <row r="31458" spans="1:2" x14ac:dyDescent="0.25">
      <c r="A31458">
        <v>6.9776699999999998</v>
      </c>
      <c r="B31458">
        <v>4.2461900000000004</v>
      </c>
    </row>
    <row r="31459" spans="1:2" x14ac:dyDescent="0.25">
      <c r="A31459">
        <v>6.9779</v>
      </c>
      <c r="B31459">
        <v>4.1007199999999999</v>
      </c>
    </row>
    <row r="31460" spans="1:2" x14ac:dyDescent="0.25">
      <c r="A31460">
        <v>6.9781300000000002</v>
      </c>
      <c r="B31460">
        <v>3.95526</v>
      </c>
    </row>
    <row r="31461" spans="1:2" x14ac:dyDescent="0.25">
      <c r="A31461">
        <v>6.9783499999999998</v>
      </c>
      <c r="B31461">
        <v>3.80979</v>
      </c>
    </row>
    <row r="31462" spans="1:2" x14ac:dyDescent="0.25">
      <c r="A31462">
        <v>6.97858</v>
      </c>
      <c r="B31462">
        <v>3.8788200000000002</v>
      </c>
    </row>
    <row r="31463" spans="1:2" x14ac:dyDescent="0.25">
      <c r="A31463">
        <v>6.9788100000000002</v>
      </c>
      <c r="B31463">
        <v>3.9478499999999999</v>
      </c>
    </row>
    <row r="31464" spans="1:2" x14ac:dyDescent="0.25">
      <c r="A31464">
        <v>6.9790400000000004</v>
      </c>
      <c r="B31464">
        <v>4.0168799999999996</v>
      </c>
    </row>
    <row r="31465" spans="1:2" x14ac:dyDescent="0.25">
      <c r="A31465">
        <v>6.9792699999999996</v>
      </c>
      <c r="B31465">
        <v>4.0859199999999998</v>
      </c>
    </row>
    <row r="31466" spans="1:2" x14ac:dyDescent="0.25">
      <c r="A31466">
        <v>6.9794999999999998</v>
      </c>
      <c r="B31466">
        <v>4.2125700000000004</v>
      </c>
    </row>
    <row r="31467" spans="1:2" x14ac:dyDescent="0.25">
      <c r="A31467">
        <v>6.97973</v>
      </c>
      <c r="B31467">
        <v>4.3392299999999997</v>
      </c>
    </row>
    <row r="31468" spans="1:2" x14ac:dyDescent="0.25">
      <c r="A31468">
        <v>6.9799600000000002</v>
      </c>
      <c r="B31468">
        <v>4.3826499999999999</v>
      </c>
    </row>
    <row r="31469" spans="1:2" x14ac:dyDescent="0.25">
      <c r="A31469">
        <v>6.9801900000000003</v>
      </c>
      <c r="B31469">
        <v>4.1187300000000002</v>
      </c>
    </row>
    <row r="31470" spans="1:2" x14ac:dyDescent="0.25">
      <c r="A31470">
        <v>6.9804199999999996</v>
      </c>
      <c r="B31470">
        <v>3.9028299999999998</v>
      </c>
    </row>
    <row r="31471" spans="1:2" x14ac:dyDescent="0.25">
      <c r="A31471">
        <v>6.9806499999999998</v>
      </c>
      <c r="B31471">
        <v>3.6869299999999998</v>
      </c>
    </row>
    <row r="31472" spans="1:2" x14ac:dyDescent="0.25">
      <c r="A31472">
        <v>6.98088</v>
      </c>
      <c r="B31472">
        <v>3.8103899999999999</v>
      </c>
    </row>
    <row r="31473" spans="1:2" x14ac:dyDescent="0.25">
      <c r="A31473">
        <v>6.9811100000000001</v>
      </c>
      <c r="B31473">
        <v>3.9338500000000001</v>
      </c>
    </row>
    <row r="31474" spans="1:2" x14ac:dyDescent="0.25">
      <c r="A31474">
        <v>6.9813299999999998</v>
      </c>
      <c r="B31474">
        <v>3.7421600000000002</v>
      </c>
    </row>
    <row r="31475" spans="1:2" x14ac:dyDescent="0.25">
      <c r="A31475">
        <v>6.98156</v>
      </c>
      <c r="B31475">
        <v>3.5504699999999998</v>
      </c>
    </row>
    <row r="31476" spans="1:2" x14ac:dyDescent="0.25">
      <c r="A31476">
        <v>6.9817900000000002</v>
      </c>
      <c r="B31476">
        <v>3.5124499999999999</v>
      </c>
    </row>
    <row r="31477" spans="1:2" x14ac:dyDescent="0.25">
      <c r="A31477">
        <v>6.9820200000000003</v>
      </c>
      <c r="B31477">
        <v>3.4744299999999999</v>
      </c>
    </row>
    <row r="31478" spans="1:2" x14ac:dyDescent="0.25">
      <c r="A31478">
        <v>6.9822499999999996</v>
      </c>
      <c r="B31478">
        <v>3.6028899999999999</v>
      </c>
    </row>
    <row r="31479" spans="1:2" x14ac:dyDescent="0.25">
      <c r="A31479">
        <v>6.9824799999999998</v>
      </c>
      <c r="B31479">
        <v>3.7313499999999999</v>
      </c>
    </row>
    <row r="31480" spans="1:2" x14ac:dyDescent="0.25">
      <c r="A31480">
        <v>6.98271</v>
      </c>
      <c r="B31480">
        <v>3.85981</v>
      </c>
    </row>
    <row r="31481" spans="1:2" x14ac:dyDescent="0.25">
      <c r="A31481">
        <v>6.9829400000000001</v>
      </c>
      <c r="B31481">
        <v>3.98827</v>
      </c>
    </row>
    <row r="31482" spans="1:2" x14ac:dyDescent="0.25">
      <c r="A31482">
        <v>6.9831700000000003</v>
      </c>
      <c r="B31482">
        <v>3.92144</v>
      </c>
    </row>
    <row r="31483" spans="1:2" x14ac:dyDescent="0.25">
      <c r="A31483">
        <v>6.9833999999999996</v>
      </c>
      <c r="B31483">
        <v>3.8546100000000001</v>
      </c>
    </row>
    <row r="31484" spans="1:2" x14ac:dyDescent="0.25">
      <c r="A31484">
        <v>6.9836299999999998</v>
      </c>
      <c r="B31484">
        <v>3.7877800000000001</v>
      </c>
    </row>
    <row r="31485" spans="1:2" x14ac:dyDescent="0.25">
      <c r="A31485">
        <v>6.98386</v>
      </c>
      <c r="B31485">
        <v>3.7209500000000002</v>
      </c>
    </row>
    <row r="31486" spans="1:2" x14ac:dyDescent="0.25">
      <c r="A31486">
        <v>6.9840799999999996</v>
      </c>
      <c r="B31486">
        <v>3.7821799999999999</v>
      </c>
    </row>
    <row r="31487" spans="1:2" x14ac:dyDescent="0.25">
      <c r="A31487">
        <v>6.9843099999999998</v>
      </c>
      <c r="B31487">
        <v>3.8433999999999999</v>
      </c>
    </row>
    <row r="31488" spans="1:2" x14ac:dyDescent="0.25">
      <c r="A31488">
        <v>6.98454</v>
      </c>
      <c r="B31488">
        <v>3.90463</v>
      </c>
    </row>
    <row r="31489" spans="1:2" x14ac:dyDescent="0.25">
      <c r="A31489">
        <v>6.9847700000000001</v>
      </c>
      <c r="B31489">
        <v>3.9658600000000002</v>
      </c>
    </row>
    <row r="31490" spans="1:2" x14ac:dyDescent="0.25">
      <c r="A31490">
        <v>6.9850000000000003</v>
      </c>
      <c r="B31490">
        <v>3.9574600000000002</v>
      </c>
    </row>
    <row r="31491" spans="1:2" x14ac:dyDescent="0.25">
      <c r="A31491">
        <v>6.9852299999999996</v>
      </c>
      <c r="B31491">
        <v>3.9490500000000002</v>
      </c>
    </row>
    <row r="31492" spans="1:2" x14ac:dyDescent="0.25">
      <c r="A31492">
        <v>6.9854599999999998</v>
      </c>
      <c r="B31492">
        <v>3.9406500000000002</v>
      </c>
    </row>
    <row r="31493" spans="1:2" x14ac:dyDescent="0.25">
      <c r="A31493">
        <v>6.98569</v>
      </c>
      <c r="B31493">
        <v>3.9322499999999998</v>
      </c>
    </row>
    <row r="31494" spans="1:2" x14ac:dyDescent="0.25">
      <c r="A31494">
        <v>6.9859200000000001</v>
      </c>
      <c r="B31494">
        <v>3.7157499999999999</v>
      </c>
    </row>
    <row r="31495" spans="1:2" x14ac:dyDescent="0.25">
      <c r="A31495">
        <v>6.9861500000000003</v>
      </c>
      <c r="B31495">
        <v>3.49925</v>
      </c>
    </row>
    <row r="31496" spans="1:2" x14ac:dyDescent="0.25">
      <c r="A31496">
        <v>6.9863799999999996</v>
      </c>
      <c r="B31496">
        <v>3.2827500000000001</v>
      </c>
    </row>
    <row r="31497" spans="1:2" x14ac:dyDescent="0.25">
      <c r="A31497">
        <v>6.9866099999999998</v>
      </c>
      <c r="B31497">
        <v>3.0662500000000001</v>
      </c>
    </row>
    <row r="31498" spans="1:2" x14ac:dyDescent="0.25">
      <c r="A31498">
        <v>6.9868399999999999</v>
      </c>
      <c r="B31498">
        <v>3.1410800000000001</v>
      </c>
    </row>
    <row r="31499" spans="1:2" x14ac:dyDescent="0.25">
      <c r="A31499">
        <v>6.9870599999999996</v>
      </c>
      <c r="B31499">
        <v>3.2159200000000001</v>
      </c>
    </row>
    <row r="31500" spans="1:2" x14ac:dyDescent="0.25">
      <c r="A31500">
        <v>6.9872899999999998</v>
      </c>
      <c r="B31500">
        <v>3.6301100000000002</v>
      </c>
    </row>
    <row r="31501" spans="1:2" x14ac:dyDescent="0.25">
      <c r="A31501">
        <v>6.98752</v>
      </c>
      <c r="B31501">
        <v>4.0442999999999998</v>
      </c>
    </row>
    <row r="31502" spans="1:2" x14ac:dyDescent="0.25">
      <c r="A31502">
        <v>6.9877500000000001</v>
      </c>
      <c r="B31502">
        <v>4.2503900000000003</v>
      </c>
    </row>
    <row r="31503" spans="1:2" x14ac:dyDescent="0.25">
      <c r="A31503">
        <v>6.9879800000000003</v>
      </c>
      <c r="B31503">
        <v>4.1491499999999997</v>
      </c>
    </row>
    <row r="31504" spans="1:2" x14ac:dyDescent="0.25">
      <c r="A31504">
        <v>6.9882099999999996</v>
      </c>
      <c r="B31504">
        <v>4.2207800000000004</v>
      </c>
    </row>
    <row r="31505" spans="1:2" x14ac:dyDescent="0.25">
      <c r="A31505">
        <v>6.9884399999999998</v>
      </c>
      <c r="B31505">
        <v>4.2924100000000003</v>
      </c>
    </row>
    <row r="31506" spans="1:2" x14ac:dyDescent="0.25">
      <c r="A31506">
        <v>6.9886699999999999</v>
      </c>
      <c r="B31506">
        <v>4.258</v>
      </c>
    </row>
    <row r="31507" spans="1:2" x14ac:dyDescent="0.25">
      <c r="A31507">
        <v>6.9889000000000001</v>
      </c>
      <c r="B31507">
        <v>4.2235800000000001</v>
      </c>
    </row>
    <row r="31508" spans="1:2" x14ac:dyDescent="0.25">
      <c r="A31508">
        <v>6.9891300000000003</v>
      </c>
      <c r="B31508">
        <v>4.1891600000000002</v>
      </c>
    </row>
    <row r="31509" spans="1:2" x14ac:dyDescent="0.25">
      <c r="A31509">
        <v>6.9893599999999996</v>
      </c>
      <c r="B31509">
        <v>4.1547499999999999</v>
      </c>
    </row>
    <row r="31510" spans="1:2" x14ac:dyDescent="0.25">
      <c r="A31510">
        <v>6.9895899999999997</v>
      </c>
      <c r="B31510">
        <v>4.21638</v>
      </c>
    </row>
    <row r="31511" spans="1:2" x14ac:dyDescent="0.25">
      <c r="A31511">
        <v>6.9898100000000003</v>
      </c>
      <c r="B31511">
        <v>4.2779999999999996</v>
      </c>
    </row>
    <row r="31512" spans="1:2" x14ac:dyDescent="0.25">
      <c r="A31512">
        <v>6.9900399999999996</v>
      </c>
      <c r="B31512">
        <v>4.0322899999999997</v>
      </c>
    </row>
    <row r="31513" spans="1:2" x14ac:dyDescent="0.25">
      <c r="A31513">
        <v>6.9902699999999998</v>
      </c>
      <c r="B31513">
        <v>3.7865799999999998</v>
      </c>
    </row>
    <row r="31514" spans="1:2" x14ac:dyDescent="0.25">
      <c r="A31514">
        <v>6.9904999999999999</v>
      </c>
      <c r="B31514">
        <v>3.76817</v>
      </c>
    </row>
    <row r="31515" spans="1:2" x14ac:dyDescent="0.25">
      <c r="A31515">
        <v>6.9907300000000001</v>
      </c>
      <c r="B31515">
        <v>3.7497600000000002</v>
      </c>
    </row>
    <row r="31516" spans="1:2" x14ac:dyDescent="0.25">
      <c r="A31516">
        <v>6.9909600000000003</v>
      </c>
      <c r="B31516">
        <v>3.7313499999999999</v>
      </c>
    </row>
    <row r="31517" spans="1:2" x14ac:dyDescent="0.25">
      <c r="A31517">
        <v>6.9911899999999996</v>
      </c>
      <c r="B31517">
        <v>3.7129400000000001</v>
      </c>
    </row>
    <row r="31518" spans="1:2" x14ac:dyDescent="0.25">
      <c r="A31518">
        <v>6.9914199999999997</v>
      </c>
      <c r="B31518">
        <v>3.97627</v>
      </c>
    </row>
    <row r="31519" spans="1:2" x14ac:dyDescent="0.25">
      <c r="A31519">
        <v>6.9916499999999999</v>
      </c>
      <c r="B31519">
        <v>4.2395899999999997</v>
      </c>
    </row>
    <row r="31520" spans="1:2" x14ac:dyDescent="0.25">
      <c r="A31520">
        <v>6.9918800000000001</v>
      </c>
      <c r="B31520">
        <v>4.4932999999999996</v>
      </c>
    </row>
    <row r="31521" spans="1:2" x14ac:dyDescent="0.25">
      <c r="A31521">
        <v>6.9921100000000003</v>
      </c>
      <c r="B31521">
        <v>4.74702</v>
      </c>
    </row>
    <row r="31522" spans="1:2" x14ac:dyDescent="0.25">
      <c r="A31522">
        <v>6.9923400000000004</v>
      </c>
      <c r="B31522">
        <v>4.9599200000000003</v>
      </c>
    </row>
    <row r="31523" spans="1:2" x14ac:dyDescent="0.25">
      <c r="A31523">
        <v>6.9925699999999997</v>
      </c>
      <c r="B31523">
        <v>5.0191499999999998</v>
      </c>
    </row>
    <row r="31524" spans="1:2" x14ac:dyDescent="0.25">
      <c r="A31524">
        <v>6.9927900000000003</v>
      </c>
      <c r="B31524">
        <v>4.7582199999999997</v>
      </c>
    </row>
    <row r="31525" spans="1:2" x14ac:dyDescent="0.25">
      <c r="A31525">
        <v>6.9930199999999996</v>
      </c>
      <c r="B31525">
        <v>4.3436300000000001</v>
      </c>
    </row>
    <row r="31526" spans="1:2" x14ac:dyDescent="0.25">
      <c r="A31526">
        <v>6.9932499999999997</v>
      </c>
      <c r="B31526">
        <v>4.2491899999999996</v>
      </c>
    </row>
    <row r="31527" spans="1:2" x14ac:dyDescent="0.25">
      <c r="A31527">
        <v>6.9934799999999999</v>
      </c>
      <c r="B31527">
        <v>4.4620899999999999</v>
      </c>
    </row>
    <row r="31528" spans="1:2" x14ac:dyDescent="0.25">
      <c r="A31528">
        <v>6.9937100000000001</v>
      </c>
      <c r="B31528">
        <v>4.6653799999999999</v>
      </c>
    </row>
    <row r="31529" spans="1:2" x14ac:dyDescent="0.25">
      <c r="A31529">
        <v>6.9939400000000003</v>
      </c>
      <c r="B31529">
        <v>4.5613299999999999</v>
      </c>
    </row>
    <row r="31530" spans="1:2" x14ac:dyDescent="0.25">
      <c r="A31530">
        <v>6.9941700000000004</v>
      </c>
      <c r="B31530">
        <v>4.3452400000000004</v>
      </c>
    </row>
    <row r="31531" spans="1:2" x14ac:dyDescent="0.25">
      <c r="A31531">
        <v>6.9943999999999997</v>
      </c>
      <c r="B31531">
        <v>4.1291399999999996</v>
      </c>
    </row>
    <row r="31532" spans="1:2" x14ac:dyDescent="0.25">
      <c r="A31532">
        <v>6.9946299999999999</v>
      </c>
      <c r="B31532">
        <v>4.19156</v>
      </c>
    </row>
    <row r="31533" spans="1:2" x14ac:dyDescent="0.25">
      <c r="A31533">
        <v>6.9948600000000001</v>
      </c>
      <c r="B31533">
        <v>4.2539899999999999</v>
      </c>
    </row>
    <row r="31534" spans="1:2" x14ac:dyDescent="0.25">
      <c r="A31534">
        <v>6.9950900000000003</v>
      </c>
      <c r="B31534">
        <v>4.1115300000000001</v>
      </c>
    </row>
    <row r="31535" spans="1:2" x14ac:dyDescent="0.25">
      <c r="A31535">
        <v>6.9953200000000004</v>
      </c>
      <c r="B31535">
        <v>3.8153899999999998</v>
      </c>
    </row>
    <row r="31536" spans="1:2" x14ac:dyDescent="0.25">
      <c r="A31536">
        <v>6.9955400000000001</v>
      </c>
      <c r="B31536">
        <v>3.5288599999999999</v>
      </c>
    </row>
    <row r="31537" spans="1:2" x14ac:dyDescent="0.25">
      <c r="A31537">
        <v>6.9957700000000003</v>
      </c>
      <c r="B31537">
        <v>3.3959999999999999</v>
      </c>
    </row>
    <row r="31538" spans="1:2" x14ac:dyDescent="0.25">
      <c r="A31538">
        <v>6.9960000000000004</v>
      </c>
      <c r="B31538">
        <v>3.4982500000000001</v>
      </c>
    </row>
    <row r="31539" spans="1:2" x14ac:dyDescent="0.25">
      <c r="A31539">
        <v>6.9962299999999997</v>
      </c>
      <c r="B31539">
        <v>3.7541600000000002</v>
      </c>
    </row>
    <row r="31540" spans="1:2" x14ac:dyDescent="0.25">
      <c r="A31540">
        <v>6.9964599999999999</v>
      </c>
      <c r="B31540">
        <v>4.1061300000000003</v>
      </c>
    </row>
    <row r="31541" spans="1:2" x14ac:dyDescent="0.25">
      <c r="A31541">
        <v>6.9966900000000001</v>
      </c>
      <c r="B31541">
        <v>4.1507500000000004</v>
      </c>
    </row>
    <row r="31542" spans="1:2" x14ac:dyDescent="0.25">
      <c r="A31542">
        <v>6.9969200000000003</v>
      </c>
      <c r="B31542">
        <v>3.87202</v>
      </c>
    </row>
    <row r="31543" spans="1:2" x14ac:dyDescent="0.25">
      <c r="A31543">
        <v>6.9971500000000004</v>
      </c>
      <c r="B31543">
        <v>3.5932900000000001</v>
      </c>
    </row>
    <row r="31544" spans="1:2" x14ac:dyDescent="0.25">
      <c r="A31544">
        <v>6.9973799999999997</v>
      </c>
      <c r="B31544">
        <v>3.6026899999999999</v>
      </c>
    </row>
    <row r="31545" spans="1:2" x14ac:dyDescent="0.25">
      <c r="A31545">
        <v>6.9976099999999999</v>
      </c>
      <c r="B31545">
        <v>3.6120999999999999</v>
      </c>
    </row>
    <row r="31546" spans="1:2" x14ac:dyDescent="0.25">
      <c r="A31546">
        <v>6.9978400000000001</v>
      </c>
      <c r="B31546">
        <v>3.76877</v>
      </c>
    </row>
    <row r="31547" spans="1:2" x14ac:dyDescent="0.25">
      <c r="A31547">
        <v>6.9980700000000002</v>
      </c>
      <c r="B31547">
        <v>3.92544</v>
      </c>
    </row>
    <row r="31548" spans="1:2" x14ac:dyDescent="0.25">
      <c r="A31548">
        <v>6.9983000000000004</v>
      </c>
      <c r="B31548">
        <v>4.0821100000000001</v>
      </c>
    </row>
    <row r="31549" spans="1:2" x14ac:dyDescent="0.25">
      <c r="A31549">
        <v>6.9985200000000001</v>
      </c>
      <c r="B31549">
        <v>4.2387899999999998</v>
      </c>
    </row>
    <row r="31550" spans="1:2" x14ac:dyDescent="0.25">
      <c r="A31550">
        <v>6.9987500000000002</v>
      </c>
      <c r="B31550">
        <v>4.4915000000000003</v>
      </c>
    </row>
    <row r="31551" spans="1:2" x14ac:dyDescent="0.25">
      <c r="A31551">
        <v>6.9989800000000004</v>
      </c>
      <c r="B31551">
        <v>4.7442200000000003</v>
      </c>
    </row>
    <row r="31552" spans="1:2" x14ac:dyDescent="0.25">
      <c r="A31552">
        <v>6.9992099999999997</v>
      </c>
      <c r="B31552">
        <v>4.9969299999999999</v>
      </c>
    </row>
    <row r="31553" spans="1:2" x14ac:dyDescent="0.25">
      <c r="A31553">
        <v>6.9994399999999999</v>
      </c>
      <c r="B31553">
        <v>5.2496499999999999</v>
      </c>
    </row>
    <row r="31554" spans="1:2" x14ac:dyDescent="0.25">
      <c r="A31554">
        <v>6.9996700000000001</v>
      </c>
      <c r="B31554">
        <v>5.4175300000000002</v>
      </c>
    </row>
    <row r="31555" spans="1:2" x14ac:dyDescent="0.25">
      <c r="A31555">
        <v>6.9999000000000002</v>
      </c>
      <c r="B31555">
        <v>5.5854100000000004</v>
      </c>
    </row>
    <row r="31556" spans="1:2" x14ac:dyDescent="0.25">
      <c r="A31556">
        <v>7.0001300000000004</v>
      </c>
      <c r="B31556">
        <v>5.73407</v>
      </c>
    </row>
    <row r="31557" spans="1:2" x14ac:dyDescent="0.25">
      <c r="A31557">
        <v>7.0003599999999997</v>
      </c>
      <c r="B31557">
        <v>5.8827400000000001</v>
      </c>
    </row>
    <row r="31558" spans="1:2" x14ac:dyDescent="0.25">
      <c r="A31558">
        <v>7.0005899999999999</v>
      </c>
      <c r="B31558">
        <v>6.0762299999999998</v>
      </c>
    </row>
    <row r="31559" spans="1:2" x14ac:dyDescent="0.25">
      <c r="A31559">
        <v>7.00082</v>
      </c>
      <c r="B31559">
        <v>5.9623799999999996</v>
      </c>
    </row>
    <row r="31560" spans="1:2" x14ac:dyDescent="0.25">
      <c r="A31560">
        <v>7.0010500000000002</v>
      </c>
      <c r="B31560">
        <v>5.7332700000000001</v>
      </c>
    </row>
    <row r="31561" spans="1:2" x14ac:dyDescent="0.25">
      <c r="A31561">
        <v>7.0012699999999999</v>
      </c>
      <c r="B31561">
        <v>5.5041700000000002</v>
      </c>
    </row>
    <row r="31562" spans="1:2" x14ac:dyDescent="0.25">
      <c r="A31562">
        <v>7.0015000000000001</v>
      </c>
      <c r="B31562">
        <v>5.5648</v>
      </c>
    </row>
    <row r="31563" spans="1:2" x14ac:dyDescent="0.25">
      <c r="A31563">
        <v>7.0017300000000002</v>
      </c>
      <c r="B31563">
        <v>5.9327699999999997</v>
      </c>
    </row>
    <row r="31564" spans="1:2" x14ac:dyDescent="0.25">
      <c r="A31564">
        <v>7.0019600000000004</v>
      </c>
      <c r="B31564">
        <v>6.1182499999999997</v>
      </c>
    </row>
    <row r="31565" spans="1:2" x14ac:dyDescent="0.25">
      <c r="A31565">
        <v>7.0021899999999997</v>
      </c>
      <c r="B31565">
        <v>5.7915000000000001</v>
      </c>
    </row>
    <row r="31566" spans="1:2" x14ac:dyDescent="0.25">
      <c r="A31566">
        <v>7.0024199999999999</v>
      </c>
      <c r="B31566">
        <v>5.1157899999999996</v>
      </c>
    </row>
    <row r="31567" spans="1:2" x14ac:dyDescent="0.25">
      <c r="A31567">
        <v>7.00265</v>
      </c>
      <c r="B31567">
        <v>4.59375</v>
      </c>
    </row>
    <row r="31568" spans="1:2" x14ac:dyDescent="0.25">
      <c r="A31568">
        <v>7.0028800000000002</v>
      </c>
      <c r="B31568">
        <v>4.46549</v>
      </c>
    </row>
    <row r="31569" spans="1:2" x14ac:dyDescent="0.25">
      <c r="A31569">
        <v>7.0031100000000004</v>
      </c>
      <c r="B31569">
        <v>4.3372299999999999</v>
      </c>
    </row>
    <row r="31570" spans="1:2" x14ac:dyDescent="0.25">
      <c r="A31570">
        <v>7.0033399999999997</v>
      </c>
      <c r="B31570">
        <v>4.2917100000000001</v>
      </c>
    </row>
    <row r="31571" spans="1:2" x14ac:dyDescent="0.25">
      <c r="A31571">
        <v>7.0035699999999999</v>
      </c>
      <c r="B31571">
        <v>4.2461900000000004</v>
      </c>
    </row>
    <row r="31572" spans="1:2" x14ac:dyDescent="0.25">
      <c r="A31572">
        <v>7.0038</v>
      </c>
      <c r="B31572">
        <v>4.2006699999999997</v>
      </c>
    </row>
    <row r="31573" spans="1:2" x14ac:dyDescent="0.25">
      <c r="A31573">
        <v>7.0040300000000002</v>
      </c>
      <c r="B31573">
        <v>4.1551499999999999</v>
      </c>
    </row>
    <row r="31574" spans="1:2" x14ac:dyDescent="0.25">
      <c r="A31574">
        <v>7.0042499999999999</v>
      </c>
      <c r="B31574">
        <v>4.1416399999999998</v>
      </c>
    </row>
    <row r="31575" spans="1:2" x14ac:dyDescent="0.25">
      <c r="A31575">
        <v>7.00448</v>
      </c>
      <c r="B31575">
        <v>4.1281400000000001</v>
      </c>
    </row>
    <row r="31576" spans="1:2" x14ac:dyDescent="0.25">
      <c r="A31576">
        <v>7.0047100000000002</v>
      </c>
      <c r="B31576">
        <v>4.11463</v>
      </c>
    </row>
    <row r="31577" spans="1:2" x14ac:dyDescent="0.25">
      <c r="A31577">
        <v>7.0049400000000004</v>
      </c>
      <c r="B31577">
        <v>4.1011199999999999</v>
      </c>
    </row>
    <row r="31578" spans="1:2" x14ac:dyDescent="0.25">
      <c r="A31578">
        <v>7.0051699999999997</v>
      </c>
      <c r="B31578">
        <v>3.9643600000000001</v>
      </c>
    </row>
    <row r="31579" spans="1:2" x14ac:dyDescent="0.25">
      <c r="A31579">
        <v>7.0053999999999998</v>
      </c>
      <c r="B31579">
        <v>3.8275999999999999</v>
      </c>
    </row>
    <row r="31580" spans="1:2" x14ac:dyDescent="0.25">
      <c r="A31580">
        <v>7.00563</v>
      </c>
      <c r="B31580">
        <v>3.6908300000000001</v>
      </c>
    </row>
    <row r="31581" spans="1:2" x14ac:dyDescent="0.25">
      <c r="A31581">
        <v>7.0058600000000002</v>
      </c>
      <c r="B31581">
        <v>3.5540699999999998</v>
      </c>
    </row>
    <row r="31582" spans="1:2" x14ac:dyDescent="0.25">
      <c r="A31582">
        <v>7.0060900000000004</v>
      </c>
      <c r="B31582">
        <v>3.59659</v>
      </c>
    </row>
    <row r="31583" spans="1:2" x14ac:dyDescent="0.25">
      <c r="A31583">
        <v>7.0063199999999997</v>
      </c>
      <c r="B31583">
        <v>3.6391100000000001</v>
      </c>
    </row>
    <row r="31584" spans="1:2" x14ac:dyDescent="0.25">
      <c r="A31584">
        <v>7.0065499999999998</v>
      </c>
      <c r="B31584">
        <v>3.6816300000000002</v>
      </c>
    </row>
    <row r="31585" spans="1:2" x14ac:dyDescent="0.25">
      <c r="A31585">
        <v>7.00678</v>
      </c>
      <c r="B31585">
        <v>3.7241499999999998</v>
      </c>
    </row>
    <row r="31586" spans="1:2" x14ac:dyDescent="0.25">
      <c r="A31586">
        <v>7.0069999999999997</v>
      </c>
      <c r="B31586">
        <v>3.6702300000000001</v>
      </c>
    </row>
    <row r="31587" spans="1:2" x14ac:dyDescent="0.25">
      <c r="A31587">
        <v>7.0072299999999998</v>
      </c>
      <c r="B31587">
        <v>3.6162999999999998</v>
      </c>
    </row>
    <row r="31588" spans="1:2" x14ac:dyDescent="0.25">
      <c r="A31588">
        <v>7.00746</v>
      </c>
      <c r="B31588">
        <v>3.5623800000000001</v>
      </c>
    </row>
    <row r="31589" spans="1:2" x14ac:dyDescent="0.25">
      <c r="A31589">
        <v>7.0076900000000002</v>
      </c>
      <c r="B31589">
        <v>3.5084499999999998</v>
      </c>
    </row>
    <row r="31590" spans="1:2" x14ac:dyDescent="0.25">
      <c r="A31590">
        <v>7.0079200000000004</v>
      </c>
      <c r="B31590">
        <v>3.6850299999999998</v>
      </c>
    </row>
    <row r="31591" spans="1:2" x14ac:dyDescent="0.25">
      <c r="A31591">
        <v>7.0081499999999997</v>
      </c>
      <c r="B31591">
        <v>3.8616100000000002</v>
      </c>
    </row>
    <row r="31592" spans="1:2" x14ac:dyDescent="0.25">
      <c r="A31592">
        <v>7.0083799999999998</v>
      </c>
      <c r="B31592">
        <v>4.0381900000000002</v>
      </c>
    </row>
    <row r="31593" spans="1:2" x14ac:dyDescent="0.25">
      <c r="A31593">
        <v>7.00861</v>
      </c>
      <c r="B31593">
        <v>4.2147800000000002</v>
      </c>
    </row>
    <row r="31594" spans="1:2" x14ac:dyDescent="0.25">
      <c r="A31594">
        <v>7.0088400000000002</v>
      </c>
      <c r="B31594">
        <v>4.1096300000000001</v>
      </c>
    </row>
    <row r="31595" spans="1:2" x14ac:dyDescent="0.25">
      <c r="A31595">
        <v>7.0090700000000004</v>
      </c>
      <c r="B31595">
        <v>4.00448</v>
      </c>
    </row>
    <row r="31596" spans="1:2" x14ac:dyDescent="0.25">
      <c r="A31596">
        <v>7.0092999999999996</v>
      </c>
      <c r="B31596">
        <v>3.9089299999999998</v>
      </c>
    </row>
    <row r="31597" spans="1:2" x14ac:dyDescent="0.25">
      <c r="A31597">
        <v>7.0095299999999998</v>
      </c>
      <c r="B31597">
        <v>3.8133900000000001</v>
      </c>
    </row>
    <row r="31598" spans="1:2" x14ac:dyDescent="0.25">
      <c r="A31598">
        <v>7.00976</v>
      </c>
      <c r="B31598">
        <v>3.8010799999999998</v>
      </c>
    </row>
    <row r="31599" spans="1:2" x14ac:dyDescent="0.25">
      <c r="A31599">
        <v>7.0099799999999997</v>
      </c>
      <c r="B31599">
        <v>3.94245</v>
      </c>
    </row>
    <row r="31600" spans="1:2" x14ac:dyDescent="0.25">
      <c r="A31600">
        <v>7.0102099999999998</v>
      </c>
      <c r="B31600">
        <v>4.0742099999999999</v>
      </c>
    </row>
    <row r="31601" spans="1:2" x14ac:dyDescent="0.25">
      <c r="A31601">
        <v>7.01044</v>
      </c>
      <c r="B31601">
        <v>4.0522999999999998</v>
      </c>
    </row>
    <row r="31602" spans="1:2" x14ac:dyDescent="0.25">
      <c r="A31602">
        <v>7.0106700000000002</v>
      </c>
      <c r="B31602">
        <v>3.9888699999999999</v>
      </c>
    </row>
    <row r="31603" spans="1:2" x14ac:dyDescent="0.25">
      <c r="A31603">
        <v>7.0109000000000004</v>
      </c>
      <c r="B31603">
        <v>3.7717700000000001</v>
      </c>
    </row>
    <row r="31604" spans="1:2" x14ac:dyDescent="0.25">
      <c r="A31604">
        <v>7.0111299999999996</v>
      </c>
      <c r="B31604">
        <v>3.4586299999999999</v>
      </c>
    </row>
    <row r="31605" spans="1:2" x14ac:dyDescent="0.25">
      <c r="A31605">
        <v>7.0113599999999998</v>
      </c>
      <c r="B31605">
        <v>3.4528300000000001</v>
      </c>
    </row>
    <row r="31606" spans="1:2" x14ac:dyDescent="0.25">
      <c r="A31606">
        <v>7.01159</v>
      </c>
      <c r="B31606">
        <v>3.8151899999999999</v>
      </c>
    </row>
    <row r="31607" spans="1:2" x14ac:dyDescent="0.25">
      <c r="A31607">
        <v>7.0118200000000002</v>
      </c>
      <c r="B31607">
        <v>4.1775599999999997</v>
      </c>
    </row>
    <row r="31608" spans="1:2" x14ac:dyDescent="0.25">
      <c r="A31608">
        <v>7.0120500000000003</v>
      </c>
      <c r="B31608">
        <v>4.2389900000000003</v>
      </c>
    </row>
    <row r="31609" spans="1:2" x14ac:dyDescent="0.25">
      <c r="A31609">
        <v>7.0122799999999996</v>
      </c>
      <c r="B31609">
        <v>3.9930699999999999</v>
      </c>
    </row>
    <row r="31610" spans="1:2" x14ac:dyDescent="0.25">
      <c r="A31610">
        <v>7.0125099999999998</v>
      </c>
      <c r="B31610">
        <v>3.9240400000000002</v>
      </c>
    </row>
    <row r="31611" spans="1:2" x14ac:dyDescent="0.25">
      <c r="A31611">
        <v>7.0127300000000004</v>
      </c>
      <c r="B31611">
        <v>4.16235</v>
      </c>
    </row>
    <row r="31612" spans="1:2" x14ac:dyDescent="0.25">
      <c r="A31612">
        <v>7.0129599999999996</v>
      </c>
      <c r="B31612">
        <v>4.3814500000000001</v>
      </c>
    </row>
    <row r="31613" spans="1:2" x14ac:dyDescent="0.25">
      <c r="A31613">
        <v>7.0131899999999998</v>
      </c>
      <c r="B31613">
        <v>4.2932100000000002</v>
      </c>
    </row>
    <row r="31614" spans="1:2" x14ac:dyDescent="0.25">
      <c r="A31614">
        <v>7.01342</v>
      </c>
      <c r="B31614">
        <v>4.01288</v>
      </c>
    </row>
    <row r="31615" spans="1:2" x14ac:dyDescent="0.25">
      <c r="A31615">
        <v>7.0136500000000002</v>
      </c>
      <c r="B31615">
        <v>3.7325499999999998</v>
      </c>
    </row>
    <row r="31616" spans="1:2" x14ac:dyDescent="0.25">
      <c r="A31616">
        <v>7.0138800000000003</v>
      </c>
      <c r="B31616">
        <v>3.7403599999999999</v>
      </c>
    </row>
    <row r="31617" spans="1:2" x14ac:dyDescent="0.25">
      <c r="A31617">
        <v>7.0141099999999996</v>
      </c>
      <c r="B31617">
        <v>3.7481599999999999</v>
      </c>
    </row>
    <row r="31618" spans="1:2" x14ac:dyDescent="0.25">
      <c r="A31618">
        <v>7.0143399999999998</v>
      </c>
      <c r="B31618">
        <v>3.7027399999999999</v>
      </c>
    </row>
    <row r="31619" spans="1:2" x14ac:dyDescent="0.25">
      <c r="A31619">
        <v>7.01457</v>
      </c>
      <c r="B31619">
        <v>3.6573199999999999</v>
      </c>
    </row>
    <row r="31620" spans="1:2" x14ac:dyDescent="0.25">
      <c r="A31620">
        <v>7.0148000000000001</v>
      </c>
      <c r="B31620">
        <v>3.6215000000000002</v>
      </c>
    </row>
    <row r="31621" spans="1:2" x14ac:dyDescent="0.25">
      <c r="A31621">
        <v>7.0150300000000003</v>
      </c>
      <c r="B31621">
        <v>3.58569</v>
      </c>
    </row>
    <row r="31622" spans="1:2" x14ac:dyDescent="0.25">
      <c r="A31622">
        <v>7.0152599999999996</v>
      </c>
      <c r="B31622">
        <v>3.5338599999999998</v>
      </c>
    </row>
    <row r="31623" spans="1:2" x14ac:dyDescent="0.25">
      <c r="A31623">
        <v>7.0154899999999998</v>
      </c>
      <c r="B31623">
        <v>3.63571</v>
      </c>
    </row>
    <row r="31624" spans="1:2" x14ac:dyDescent="0.25">
      <c r="A31624">
        <v>7.0157100000000003</v>
      </c>
      <c r="B31624">
        <v>3.8336000000000001</v>
      </c>
    </row>
    <row r="31625" spans="1:2" x14ac:dyDescent="0.25">
      <c r="A31625">
        <v>7.0159399999999996</v>
      </c>
      <c r="B31625">
        <v>3.7241499999999998</v>
      </c>
    </row>
    <row r="31626" spans="1:2" x14ac:dyDescent="0.25">
      <c r="A31626">
        <v>7.0161699999999998</v>
      </c>
      <c r="B31626">
        <v>3.4466199999999998</v>
      </c>
    </row>
    <row r="31627" spans="1:2" x14ac:dyDescent="0.25">
      <c r="A31627">
        <v>7.0164</v>
      </c>
      <c r="B31627">
        <v>3.3227699999999998</v>
      </c>
    </row>
    <row r="31628" spans="1:2" x14ac:dyDescent="0.25">
      <c r="A31628">
        <v>7.0166300000000001</v>
      </c>
      <c r="B31628">
        <v>3.4998499999999999</v>
      </c>
    </row>
    <row r="31629" spans="1:2" x14ac:dyDescent="0.25">
      <c r="A31629">
        <v>7.0168600000000003</v>
      </c>
      <c r="B31629">
        <v>3.8306</v>
      </c>
    </row>
    <row r="31630" spans="1:2" x14ac:dyDescent="0.25">
      <c r="A31630">
        <v>7.0170899999999996</v>
      </c>
      <c r="B31630">
        <v>4.0172800000000004</v>
      </c>
    </row>
    <row r="31631" spans="1:2" x14ac:dyDescent="0.25">
      <c r="A31631">
        <v>7.0173199999999998</v>
      </c>
      <c r="B31631">
        <v>3.89663</v>
      </c>
    </row>
    <row r="31632" spans="1:2" x14ac:dyDescent="0.25">
      <c r="A31632">
        <v>7.01755</v>
      </c>
      <c r="B31632">
        <v>3.8624100000000001</v>
      </c>
    </row>
    <row r="31633" spans="1:2" x14ac:dyDescent="0.25">
      <c r="A31633">
        <v>7.0177800000000001</v>
      </c>
      <c r="B31633">
        <v>3.9818699999999998</v>
      </c>
    </row>
    <row r="31634" spans="1:2" x14ac:dyDescent="0.25">
      <c r="A31634">
        <v>7.0180100000000003</v>
      </c>
      <c r="B31634">
        <v>4.0971200000000003</v>
      </c>
    </row>
    <row r="31635" spans="1:2" x14ac:dyDescent="0.25">
      <c r="A31635">
        <v>7.0182399999999996</v>
      </c>
      <c r="B31635">
        <v>4.0587</v>
      </c>
    </row>
    <row r="31636" spans="1:2" x14ac:dyDescent="0.25">
      <c r="A31636">
        <v>7.0184600000000001</v>
      </c>
      <c r="B31636">
        <v>3.9338500000000001</v>
      </c>
    </row>
    <row r="31637" spans="1:2" x14ac:dyDescent="0.25">
      <c r="A31637">
        <v>7.0186900000000003</v>
      </c>
      <c r="B31637">
        <v>4.1163299999999996</v>
      </c>
    </row>
    <row r="31638" spans="1:2" x14ac:dyDescent="0.25">
      <c r="A31638">
        <v>7.0189199999999996</v>
      </c>
      <c r="B31638">
        <v>4.6189600000000004</v>
      </c>
    </row>
    <row r="31639" spans="1:2" x14ac:dyDescent="0.25">
      <c r="A31639">
        <v>7.0191499999999998</v>
      </c>
      <c r="B31639">
        <v>4.9679200000000003</v>
      </c>
    </row>
    <row r="31640" spans="1:2" x14ac:dyDescent="0.25">
      <c r="A31640">
        <v>7.01938</v>
      </c>
      <c r="B31640">
        <v>4.9103000000000003</v>
      </c>
    </row>
    <row r="31641" spans="1:2" x14ac:dyDescent="0.25">
      <c r="A31641">
        <v>7.0196100000000001</v>
      </c>
      <c r="B31641">
        <v>4.8526699999999998</v>
      </c>
    </row>
    <row r="31642" spans="1:2" x14ac:dyDescent="0.25">
      <c r="A31642">
        <v>7.0198400000000003</v>
      </c>
      <c r="B31642">
        <v>4.8598699999999999</v>
      </c>
    </row>
    <row r="31643" spans="1:2" x14ac:dyDescent="0.25">
      <c r="A31643">
        <v>7.0200699999999996</v>
      </c>
      <c r="B31643">
        <v>4.86707</v>
      </c>
    </row>
    <row r="31644" spans="1:2" x14ac:dyDescent="0.25">
      <c r="A31644">
        <v>7.0202999999999998</v>
      </c>
      <c r="B31644">
        <v>4.8838800000000004</v>
      </c>
    </row>
    <row r="31645" spans="1:2" x14ac:dyDescent="0.25">
      <c r="A31645">
        <v>7.0205299999999999</v>
      </c>
      <c r="B31645">
        <v>4.90069</v>
      </c>
    </row>
    <row r="31646" spans="1:2" x14ac:dyDescent="0.25">
      <c r="A31646">
        <v>7.0207600000000001</v>
      </c>
      <c r="B31646">
        <v>5.0999800000000004</v>
      </c>
    </row>
    <row r="31647" spans="1:2" x14ac:dyDescent="0.25">
      <c r="A31647">
        <v>7.0209900000000003</v>
      </c>
      <c r="B31647">
        <v>5.4529399999999999</v>
      </c>
    </row>
    <row r="31648" spans="1:2" x14ac:dyDescent="0.25">
      <c r="A31648">
        <v>7.0212199999999996</v>
      </c>
      <c r="B31648">
        <v>5.5946100000000003</v>
      </c>
    </row>
    <row r="31649" spans="1:2" x14ac:dyDescent="0.25">
      <c r="A31649">
        <v>7.0214400000000001</v>
      </c>
      <c r="B31649">
        <v>5.4289300000000003</v>
      </c>
    </row>
    <row r="31650" spans="1:2" x14ac:dyDescent="0.25">
      <c r="A31650">
        <v>7.0216700000000003</v>
      </c>
      <c r="B31650">
        <v>5.1740199999999996</v>
      </c>
    </row>
    <row r="31651" spans="1:2" x14ac:dyDescent="0.25">
      <c r="A31651">
        <v>7.0218999999999996</v>
      </c>
      <c r="B31651">
        <v>5.0727700000000002</v>
      </c>
    </row>
    <row r="31652" spans="1:2" x14ac:dyDescent="0.25">
      <c r="A31652">
        <v>7.0221299999999998</v>
      </c>
      <c r="B31652">
        <v>5.1732199999999997</v>
      </c>
    </row>
    <row r="31653" spans="1:2" x14ac:dyDescent="0.25">
      <c r="A31653">
        <v>7.0223599999999999</v>
      </c>
      <c r="B31653">
        <v>5.2736599999999996</v>
      </c>
    </row>
    <row r="31654" spans="1:2" x14ac:dyDescent="0.25">
      <c r="A31654">
        <v>7.0225900000000001</v>
      </c>
      <c r="B31654">
        <v>5.3004699999999998</v>
      </c>
    </row>
    <row r="31655" spans="1:2" x14ac:dyDescent="0.25">
      <c r="A31655">
        <v>7.0228200000000003</v>
      </c>
      <c r="B31655">
        <v>5.3272899999999996</v>
      </c>
    </row>
    <row r="31656" spans="1:2" x14ac:dyDescent="0.25">
      <c r="A31656">
        <v>7.0230499999999996</v>
      </c>
      <c r="B31656">
        <v>5.2388500000000002</v>
      </c>
    </row>
    <row r="31657" spans="1:2" x14ac:dyDescent="0.25">
      <c r="A31657">
        <v>7.0232799999999997</v>
      </c>
      <c r="B31657">
        <v>4.8430600000000004</v>
      </c>
    </row>
    <row r="31658" spans="1:2" x14ac:dyDescent="0.25">
      <c r="A31658">
        <v>7.0235099999999999</v>
      </c>
      <c r="B31658">
        <v>4.3464400000000003</v>
      </c>
    </row>
    <row r="31659" spans="1:2" x14ac:dyDescent="0.25">
      <c r="A31659">
        <v>7.0237400000000001</v>
      </c>
      <c r="B31659">
        <v>4.1571499999999997</v>
      </c>
    </row>
    <row r="31660" spans="1:2" x14ac:dyDescent="0.25">
      <c r="A31660">
        <v>7.0239700000000003</v>
      </c>
      <c r="B31660">
        <v>4.3744500000000004</v>
      </c>
    </row>
    <row r="31661" spans="1:2" x14ac:dyDescent="0.25">
      <c r="A31661">
        <v>7.0241899999999999</v>
      </c>
      <c r="B31661">
        <v>4.4380800000000002</v>
      </c>
    </row>
    <row r="31662" spans="1:2" x14ac:dyDescent="0.25">
      <c r="A31662">
        <v>7.0244200000000001</v>
      </c>
      <c r="B31662">
        <v>4.1463400000000004</v>
      </c>
    </row>
    <row r="31663" spans="1:2" x14ac:dyDescent="0.25">
      <c r="A31663">
        <v>7.0246500000000003</v>
      </c>
      <c r="B31663">
        <v>3.8546100000000001</v>
      </c>
    </row>
    <row r="31664" spans="1:2" x14ac:dyDescent="0.25">
      <c r="A31664">
        <v>7.0248799999999996</v>
      </c>
      <c r="B31664">
        <v>3.8606099999999999</v>
      </c>
    </row>
    <row r="31665" spans="1:2" x14ac:dyDescent="0.25">
      <c r="A31665">
        <v>7.0251099999999997</v>
      </c>
      <c r="B31665">
        <v>3.8666200000000002</v>
      </c>
    </row>
    <row r="31666" spans="1:2" x14ac:dyDescent="0.25">
      <c r="A31666">
        <v>7.0253399999999999</v>
      </c>
      <c r="B31666">
        <v>3.7787700000000002</v>
      </c>
    </row>
    <row r="31667" spans="1:2" x14ac:dyDescent="0.25">
      <c r="A31667">
        <v>7.0255700000000001</v>
      </c>
      <c r="B31667">
        <v>3.6909299999999998</v>
      </c>
    </row>
    <row r="31668" spans="1:2" x14ac:dyDescent="0.25">
      <c r="A31668">
        <v>7.0258000000000003</v>
      </c>
      <c r="B31668">
        <v>3.9104399999999999</v>
      </c>
    </row>
    <row r="31669" spans="1:2" x14ac:dyDescent="0.25">
      <c r="A31669">
        <v>7.0260300000000004</v>
      </c>
      <c r="B31669">
        <v>4.1299400000000004</v>
      </c>
    </row>
    <row r="31670" spans="1:2" x14ac:dyDescent="0.25">
      <c r="A31670">
        <v>7.0262599999999997</v>
      </c>
      <c r="B31670">
        <v>4.0484999999999998</v>
      </c>
    </row>
    <row r="31671" spans="1:2" x14ac:dyDescent="0.25">
      <c r="A31671">
        <v>7.0264899999999999</v>
      </c>
      <c r="B31671">
        <v>3.96706</v>
      </c>
    </row>
    <row r="31672" spans="1:2" x14ac:dyDescent="0.25">
      <c r="A31672">
        <v>7.0267200000000001</v>
      </c>
      <c r="B31672">
        <v>3.8856199999999999</v>
      </c>
    </row>
    <row r="31673" spans="1:2" x14ac:dyDescent="0.25">
      <c r="A31673">
        <v>7.0269500000000003</v>
      </c>
      <c r="B31673">
        <v>3.8041900000000002</v>
      </c>
    </row>
    <row r="31674" spans="1:2" x14ac:dyDescent="0.25">
      <c r="A31674">
        <v>7.0271699999999999</v>
      </c>
      <c r="B31674">
        <v>3.67313</v>
      </c>
    </row>
    <row r="31675" spans="1:2" x14ac:dyDescent="0.25">
      <c r="A31675">
        <v>7.0274000000000001</v>
      </c>
      <c r="B31675">
        <v>3.5420699999999998</v>
      </c>
    </row>
    <row r="31676" spans="1:2" x14ac:dyDescent="0.25">
      <c r="A31676">
        <v>7.0276300000000003</v>
      </c>
      <c r="B31676">
        <v>3.9040300000000001</v>
      </c>
    </row>
    <row r="31677" spans="1:2" x14ac:dyDescent="0.25">
      <c r="A31677">
        <v>7.0278600000000004</v>
      </c>
      <c r="B31677">
        <v>4.266</v>
      </c>
    </row>
    <row r="31678" spans="1:2" x14ac:dyDescent="0.25">
      <c r="A31678">
        <v>7.0280899999999997</v>
      </c>
      <c r="B31678">
        <v>4.3430299999999997</v>
      </c>
    </row>
    <row r="31679" spans="1:2" x14ac:dyDescent="0.25">
      <c r="A31679">
        <v>7.0283199999999999</v>
      </c>
      <c r="B31679">
        <v>4.11273</v>
      </c>
    </row>
    <row r="31680" spans="1:2" x14ac:dyDescent="0.25">
      <c r="A31680">
        <v>7.0285500000000001</v>
      </c>
      <c r="B31680">
        <v>3.9688599999999998</v>
      </c>
    </row>
    <row r="31681" spans="1:2" x14ac:dyDescent="0.25">
      <c r="A31681">
        <v>7.0287800000000002</v>
      </c>
      <c r="B31681">
        <v>3.9786700000000002</v>
      </c>
    </row>
    <row r="31682" spans="1:2" x14ac:dyDescent="0.25">
      <c r="A31682">
        <v>7.0290100000000004</v>
      </c>
      <c r="B31682">
        <v>4.0240900000000002</v>
      </c>
    </row>
    <row r="31683" spans="1:2" x14ac:dyDescent="0.25">
      <c r="A31683">
        <v>7.0292399999999997</v>
      </c>
      <c r="B31683">
        <v>4.0695100000000002</v>
      </c>
    </row>
    <row r="31684" spans="1:2" x14ac:dyDescent="0.25">
      <c r="A31684">
        <v>7.0294699999999999</v>
      </c>
      <c r="B31684">
        <v>4.0284899999999997</v>
      </c>
    </row>
    <row r="31685" spans="1:2" x14ac:dyDescent="0.25">
      <c r="A31685">
        <v>7.0297000000000001</v>
      </c>
      <c r="B31685">
        <v>4.14114</v>
      </c>
    </row>
    <row r="31686" spans="1:2" x14ac:dyDescent="0.25">
      <c r="A31686">
        <v>7.0299199999999997</v>
      </c>
      <c r="B31686">
        <v>4.22818</v>
      </c>
    </row>
    <row r="31687" spans="1:2" x14ac:dyDescent="0.25">
      <c r="A31687">
        <v>7.0301499999999999</v>
      </c>
      <c r="B31687">
        <v>4.1615500000000001</v>
      </c>
    </row>
    <row r="31688" spans="1:2" x14ac:dyDescent="0.25">
      <c r="A31688">
        <v>7.0303800000000001</v>
      </c>
      <c r="B31688">
        <v>4.3158200000000004</v>
      </c>
    </row>
    <row r="31689" spans="1:2" x14ac:dyDescent="0.25">
      <c r="A31689">
        <v>7.0306100000000002</v>
      </c>
      <c r="B31689">
        <v>4.7774299999999998</v>
      </c>
    </row>
    <row r="31690" spans="1:2" x14ac:dyDescent="0.25">
      <c r="A31690">
        <v>7.0308400000000004</v>
      </c>
      <c r="B31690">
        <v>5.2070299999999996</v>
      </c>
    </row>
    <row r="31691" spans="1:2" x14ac:dyDescent="0.25">
      <c r="A31691">
        <v>7.0310699999999997</v>
      </c>
      <c r="B31691">
        <v>5.4829600000000003</v>
      </c>
    </row>
    <row r="31692" spans="1:2" x14ac:dyDescent="0.25">
      <c r="A31692">
        <v>7.0312999999999999</v>
      </c>
      <c r="B31692">
        <v>5.8645300000000002</v>
      </c>
    </row>
    <row r="31693" spans="1:2" x14ac:dyDescent="0.25">
      <c r="A31693">
        <v>7.0315300000000001</v>
      </c>
      <c r="B31693">
        <v>6.2461099999999998</v>
      </c>
    </row>
    <row r="31694" spans="1:2" x14ac:dyDescent="0.25">
      <c r="A31694">
        <v>7.0317600000000002</v>
      </c>
      <c r="B31694">
        <v>6.4580099999999998</v>
      </c>
    </row>
    <row r="31695" spans="1:2" x14ac:dyDescent="0.25">
      <c r="A31695">
        <v>7.0319900000000004</v>
      </c>
      <c r="B31695">
        <v>6.6699000000000002</v>
      </c>
    </row>
    <row r="31696" spans="1:2" x14ac:dyDescent="0.25">
      <c r="A31696">
        <v>7.0322199999999997</v>
      </c>
      <c r="B31696">
        <v>6.8818000000000001</v>
      </c>
    </row>
    <row r="31697" spans="1:2" x14ac:dyDescent="0.25">
      <c r="A31697">
        <v>7.0324499999999999</v>
      </c>
      <c r="B31697">
        <v>7.0937000000000001</v>
      </c>
    </row>
    <row r="31698" spans="1:2" x14ac:dyDescent="0.25">
      <c r="A31698">
        <v>7.03268</v>
      </c>
      <c r="B31698">
        <v>7.1347699999999996</v>
      </c>
    </row>
    <row r="31699" spans="1:2" x14ac:dyDescent="0.25">
      <c r="A31699">
        <v>7.0328999999999997</v>
      </c>
      <c r="B31699">
        <v>7.17584</v>
      </c>
    </row>
    <row r="31700" spans="1:2" x14ac:dyDescent="0.25">
      <c r="A31700">
        <v>7.0331299999999999</v>
      </c>
      <c r="B31700">
        <v>7.2169100000000004</v>
      </c>
    </row>
    <row r="31701" spans="1:2" x14ac:dyDescent="0.25">
      <c r="A31701">
        <v>7.0333600000000001</v>
      </c>
      <c r="B31701">
        <v>7.2579700000000003</v>
      </c>
    </row>
    <row r="31702" spans="1:2" x14ac:dyDescent="0.25">
      <c r="A31702">
        <v>7.0335900000000002</v>
      </c>
      <c r="B31702">
        <v>7.5487599999999997</v>
      </c>
    </row>
    <row r="31703" spans="1:2" x14ac:dyDescent="0.25">
      <c r="A31703">
        <v>7.0338200000000004</v>
      </c>
      <c r="B31703">
        <v>7.8395400000000004</v>
      </c>
    </row>
    <row r="31704" spans="1:2" x14ac:dyDescent="0.25">
      <c r="A31704">
        <v>7.0340499999999997</v>
      </c>
      <c r="B31704">
        <v>7.8229800000000003</v>
      </c>
    </row>
    <row r="31705" spans="1:2" x14ac:dyDescent="0.25">
      <c r="A31705">
        <v>7.0342799999999999</v>
      </c>
      <c r="B31705">
        <v>7.8064299999999998</v>
      </c>
    </row>
    <row r="31706" spans="1:2" x14ac:dyDescent="0.25">
      <c r="A31706">
        <v>7.03451</v>
      </c>
      <c r="B31706">
        <v>7.5049400000000004</v>
      </c>
    </row>
    <row r="31707" spans="1:2" x14ac:dyDescent="0.25">
      <c r="A31707">
        <v>7.0347400000000002</v>
      </c>
      <c r="B31707">
        <v>7.2034500000000001</v>
      </c>
    </row>
    <row r="31708" spans="1:2" x14ac:dyDescent="0.25">
      <c r="A31708">
        <v>7.0349700000000004</v>
      </c>
      <c r="B31708">
        <v>6.9019599999999999</v>
      </c>
    </row>
    <row r="31709" spans="1:2" x14ac:dyDescent="0.25">
      <c r="A31709">
        <v>7.0351999999999997</v>
      </c>
      <c r="B31709">
        <v>6.6004699999999996</v>
      </c>
    </row>
    <row r="31710" spans="1:2" x14ac:dyDescent="0.25">
      <c r="A31710">
        <v>7.0354299999999999</v>
      </c>
      <c r="B31710">
        <v>6.5807099999999998</v>
      </c>
    </row>
    <row r="31711" spans="1:2" x14ac:dyDescent="0.25">
      <c r="A31711">
        <v>7.0356500000000004</v>
      </c>
      <c r="B31711">
        <v>6.5609500000000001</v>
      </c>
    </row>
    <row r="31712" spans="1:2" x14ac:dyDescent="0.25">
      <c r="A31712">
        <v>7.0358799999999997</v>
      </c>
      <c r="B31712">
        <v>6.2338500000000003</v>
      </c>
    </row>
    <row r="31713" spans="1:2" x14ac:dyDescent="0.25">
      <c r="A31713">
        <v>7.0361099999999999</v>
      </c>
      <c r="B31713">
        <v>5.9067499999999997</v>
      </c>
    </row>
    <row r="31714" spans="1:2" x14ac:dyDescent="0.25">
      <c r="A31714">
        <v>7.03634</v>
      </c>
      <c r="B31714">
        <v>5.7497299999999996</v>
      </c>
    </row>
    <row r="31715" spans="1:2" x14ac:dyDescent="0.25">
      <c r="A31715">
        <v>7.0365700000000002</v>
      </c>
      <c r="B31715">
        <v>5.5927100000000003</v>
      </c>
    </row>
    <row r="31716" spans="1:2" x14ac:dyDescent="0.25">
      <c r="A31716">
        <v>7.0368000000000004</v>
      </c>
      <c r="B31716">
        <v>5.4356900000000001</v>
      </c>
    </row>
    <row r="31717" spans="1:2" x14ac:dyDescent="0.25">
      <c r="A31717">
        <v>7.0370299999999997</v>
      </c>
      <c r="B31717">
        <v>5.2786600000000004</v>
      </c>
    </row>
    <row r="31718" spans="1:2" x14ac:dyDescent="0.25">
      <c r="A31718">
        <v>7.0372599999999998</v>
      </c>
      <c r="B31718">
        <v>5.1792699999999998</v>
      </c>
    </row>
    <row r="31719" spans="1:2" x14ac:dyDescent="0.25">
      <c r="A31719">
        <v>7.03749</v>
      </c>
      <c r="B31719">
        <v>5.0798699999999997</v>
      </c>
    </row>
    <row r="31720" spans="1:2" x14ac:dyDescent="0.25">
      <c r="A31720">
        <v>7.0377200000000002</v>
      </c>
      <c r="B31720">
        <v>4.98048</v>
      </c>
    </row>
    <row r="31721" spans="1:2" x14ac:dyDescent="0.25">
      <c r="A31721">
        <v>7.0379500000000004</v>
      </c>
      <c r="B31721">
        <v>4.8810799999999999</v>
      </c>
    </row>
    <row r="31722" spans="1:2" x14ac:dyDescent="0.25">
      <c r="A31722">
        <v>7.0381799999999997</v>
      </c>
      <c r="B31722">
        <v>4.6216100000000004</v>
      </c>
    </row>
    <row r="31723" spans="1:2" x14ac:dyDescent="0.25">
      <c r="A31723">
        <v>7.0384099999999998</v>
      </c>
      <c r="B31723">
        <v>4.3621400000000001</v>
      </c>
    </row>
    <row r="31724" spans="1:2" x14ac:dyDescent="0.25">
      <c r="A31724">
        <v>7.0386300000000004</v>
      </c>
      <c r="B31724">
        <v>4.0258399999999996</v>
      </c>
    </row>
    <row r="31725" spans="1:2" x14ac:dyDescent="0.25">
      <c r="A31725">
        <v>7.0388599999999997</v>
      </c>
      <c r="B31725">
        <v>3.8431999999999999</v>
      </c>
    </row>
    <row r="31726" spans="1:2" x14ac:dyDescent="0.25">
      <c r="A31726">
        <v>7.0390899999999998</v>
      </c>
      <c r="B31726">
        <v>3.97431</v>
      </c>
    </row>
    <row r="31727" spans="1:2" x14ac:dyDescent="0.25">
      <c r="A31727">
        <v>7.03932</v>
      </c>
      <c r="B31727">
        <v>4.2591000000000001</v>
      </c>
    </row>
    <row r="31728" spans="1:2" x14ac:dyDescent="0.25">
      <c r="A31728">
        <v>7.0395500000000002</v>
      </c>
      <c r="B31728">
        <v>4.3325800000000001</v>
      </c>
    </row>
    <row r="31729" spans="1:2" x14ac:dyDescent="0.25">
      <c r="A31729">
        <v>7.0397800000000004</v>
      </c>
      <c r="B31729">
        <v>4.0987200000000001</v>
      </c>
    </row>
    <row r="31730" spans="1:2" x14ac:dyDescent="0.25">
      <c r="A31730">
        <v>7.0400099999999997</v>
      </c>
      <c r="B31730">
        <v>4.0247900000000003</v>
      </c>
    </row>
    <row r="31731" spans="1:2" x14ac:dyDescent="0.25">
      <c r="A31731">
        <v>7.0402399999999998</v>
      </c>
      <c r="B31731">
        <v>3.95085</v>
      </c>
    </row>
    <row r="31732" spans="1:2" x14ac:dyDescent="0.25">
      <c r="A31732">
        <v>7.04047</v>
      </c>
      <c r="B31732">
        <v>3.85771</v>
      </c>
    </row>
    <row r="31733" spans="1:2" x14ac:dyDescent="0.25">
      <c r="A31733">
        <v>7.0407000000000002</v>
      </c>
      <c r="B31733">
        <v>3.76457</v>
      </c>
    </row>
    <row r="31734" spans="1:2" x14ac:dyDescent="0.25">
      <c r="A31734">
        <v>7.0409300000000004</v>
      </c>
      <c r="B31734">
        <v>3.7482600000000001</v>
      </c>
    </row>
    <row r="31735" spans="1:2" x14ac:dyDescent="0.25">
      <c r="A31735">
        <v>7.0411599999999996</v>
      </c>
      <c r="B31735">
        <v>3.7319499999999999</v>
      </c>
    </row>
    <row r="31736" spans="1:2" x14ac:dyDescent="0.25">
      <c r="A31736">
        <v>7.0413800000000002</v>
      </c>
      <c r="B31736">
        <v>3.7156500000000001</v>
      </c>
    </row>
    <row r="31737" spans="1:2" x14ac:dyDescent="0.25">
      <c r="A31737">
        <v>7.0416100000000004</v>
      </c>
      <c r="B31737">
        <v>3.6993399999999999</v>
      </c>
    </row>
    <row r="31738" spans="1:2" x14ac:dyDescent="0.25">
      <c r="A31738">
        <v>7.0418399999999997</v>
      </c>
      <c r="B31738">
        <v>3.6854300000000002</v>
      </c>
    </row>
    <row r="31739" spans="1:2" x14ac:dyDescent="0.25">
      <c r="A31739">
        <v>7.0420699999999998</v>
      </c>
      <c r="B31739">
        <v>3.6715300000000002</v>
      </c>
    </row>
    <row r="31740" spans="1:2" x14ac:dyDescent="0.25">
      <c r="A31740">
        <v>7.0423</v>
      </c>
      <c r="B31740">
        <v>3.96496</v>
      </c>
    </row>
    <row r="31741" spans="1:2" x14ac:dyDescent="0.25">
      <c r="A31741">
        <v>7.0425300000000002</v>
      </c>
      <c r="B31741">
        <v>4.2584</v>
      </c>
    </row>
    <row r="31742" spans="1:2" x14ac:dyDescent="0.25">
      <c r="A31742">
        <v>7.0427600000000004</v>
      </c>
      <c r="B31742">
        <v>4.2540899999999997</v>
      </c>
    </row>
    <row r="31743" spans="1:2" x14ac:dyDescent="0.25">
      <c r="A31743">
        <v>7.0429899999999996</v>
      </c>
      <c r="B31743">
        <v>4.24979</v>
      </c>
    </row>
    <row r="31744" spans="1:2" x14ac:dyDescent="0.25">
      <c r="A31744">
        <v>7.0432199999999998</v>
      </c>
      <c r="B31744">
        <v>4.4471800000000004</v>
      </c>
    </row>
    <row r="31745" spans="1:2" x14ac:dyDescent="0.25">
      <c r="A31745">
        <v>7.04345</v>
      </c>
      <c r="B31745">
        <v>4.7982399999999998</v>
      </c>
    </row>
    <row r="31746" spans="1:2" x14ac:dyDescent="0.25">
      <c r="A31746">
        <v>7.0436800000000002</v>
      </c>
      <c r="B31746">
        <v>5.0628700000000002</v>
      </c>
    </row>
    <row r="31747" spans="1:2" x14ac:dyDescent="0.25">
      <c r="A31747">
        <v>7.0439100000000003</v>
      </c>
      <c r="B31747">
        <v>5.0201500000000001</v>
      </c>
    </row>
    <row r="31748" spans="1:2" x14ac:dyDescent="0.25">
      <c r="A31748">
        <v>7.0441399999999996</v>
      </c>
      <c r="B31748">
        <v>5.0734700000000004</v>
      </c>
    </row>
    <row r="31749" spans="1:2" x14ac:dyDescent="0.25">
      <c r="A31749">
        <v>7.0443600000000002</v>
      </c>
      <c r="B31749">
        <v>5.2804700000000002</v>
      </c>
    </row>
    <row r="31750" spans="1:2" x14ac:dyDescent="0.25">
      <c r="A31750">
        <v>7.0445900000000004</v>
      </c>
      <c r="B31750">
        <v>5.6315299999999997</v>
      </c>
    </row>
    <row r="31751" spans="1:2" x14ac:dyDescent="0.25">
      <c r="A31751">
        <v>7.0448199999999996</v>
      </c>
      <c r="B31751">
        <v>5.9825900000000001</v>
      </c>
    </row>
    <row r="31752" spans="1:2" x14ac:dyDescent="0.25">
      <c r="A31752">
        <v>7.0450499999999998</v>
      </c>
      <c r="B31752">
        <v>6.2183999999999999</v>
      </c>
    </row>
    <row r="31753" spans="1:2" x14ac:dyDescent="0.25">
      <c r="A31753">
        <v>7.04528</v>
      </c>
      <c r="B31753">
        <v>6.1468600000000002</v>
      </c>
    </row>
    <row r="31754" spans="1:2" x14ac:dyDescent="0.25">
      <c r="A31754">
        <v>7.0455100000000002</v>
      </c>
      <c r="B31754">
        <v>6.0561199999999999</v>
      </c>
    </row>
    <row r="31755" spans="1:2" x14ac:dyDescent="0.25">
      <c r="A31755">
        <v>7.0457400000000003</v>
      </c>
      <c r="B31755">
        <v>6.1190499999999997</v>
      </c>
    </row>
    <row r="31756" spans="1:2" x14ac:dyDescent="0.25">
      <c r="A31756">
        <v>7.0459699999999996</v>
      </c>
      <c r="B31756">
        <v>6.2492099999999997</v>
      </c>
    </row>
    <row r="31757" spans="1:2" x14ac:dyDescent="0.25">
      <c r="A31757">
        <v>7.0461999999999998</v>
      </c>
      <c r="B31757">
        <v>6.0720299999999998</v>
      </c>
    </row>
    <row r="31758" spans="1:2" x14ac:dyDescent="0.25">
      <c r="A31758">
        <v>7.04643</v>
      </c>
      <c r="B31758">
        <v>5.7315699999999996</v>
      </c>
    </row>
    <row r="31759" spans="1:2" x14ac:dyDescent="0.25">
      <c r="A31759">
        <v>7.0466600000000001</v>
      </c>
      <c r="B31759">
        <v>5.3911199999999999</v>
      </c>
    </row>
    <row r="31760" spans="1:2" x14ac:dyDescent="0.25">
      <c r="A31760">
        <v>7.0468900000000003</v>
      </c>
      <c r="B31760">
        <v>5.5244799999999996</v>
      </c>
    </row>
    <row r="31761" spans="1:2" x14ac:dyDescent="0.25">
      <c r="A31761">
        <v>7.04711</v>
      </c>
      <c r="B31761">
        <v>5.6578400000000002</v>
      </c>
    </row>
    <row r="31762" spans="1:2" x14ac:dyDescent="0.25">
      <c r="A31762">
        <v>7.0473400000000002</v>
      </c>
      <c r="B31762">
        <v>5.6400800000000002</v>
      </c>
    </row>
    <row r="31763" spans="1:2" x14ac:dyDescent="0.25">
      <c r="A31763">
        <v>7.0475700000000003</v>
      </c>
      <c r="B31763">
        <v>5.3149800000000003</v>
      </c>
    </row>
    <row r="31764" spans="1:2" x14ac:dyDescent="0.25">
      <c r="A31764">
        <v>7.0477999999999996</v>
      </c>
      <c r="B31764">
        <v>5.1627599999999996</v>
      </c>
    </row>
    <row r="31765" spans="1:2" x14ac:dyDescent="0.25">
      <c r="A31765">
        <v>7.0480299999999998</v>
      </c>
      <c r="B31765">
        <v>5.0105399999999998</v>
      </c>
    </row>
    <row r="31766" spans="1:2" x14ac:dyDescent="0.25">
      <c r="A31766">
        <v>7.04826</v>
      </c>
      <c r="B31766">
        <v>4.87113</v>
      </c>
    </row>
    <row r="31767" spans="1:2" x14ac:dyDescent="0.25">
      <c r="A31767">
        <v>7.0484900000000001</v>
      </c>
      <c r="B31767">
        <v>4.7317099999999996</v>
      </c>
    </row>
    <row r="31768" spans="1:2" x14ac:dyDescent="0.25">
      <c r="A31768">
        <v>7.0487200000000003</v>
      </c>
      <c r="B31768">
        <v>4.5922999999999998</v>
      </c>
    </row>
    <row r="31769" spans="1:2" x14ac:dyDescent="0.25">
      <c r="A31769">
        <v>7.0489499999999996</v>
      </c>
      <c r="B31769">
        <v>4.4528800000000004</v>
      </c>
    </row>
    <row r="31770" spans="1:2" x14ac:dyDescent="0.25">
      <c r="A31770">
        <v>7.0491799999999998</v>
      </c>
      <c r="B31770">
        <v>4.4375299999999998</v>
      </c>
    </row>
    <row r="31771" spans="1:2" x14ac:dyDescent="0.25">
      <c r="A31771">
        <v>7.04941</v>
      </c>
      <c r="B31771">
        <v>4.4221700000000004</v>
      </c>
    </row>
    <row r="31772" spans="1:2" x14ac:dyDescent="0.25">
      <c r="A31772">
        <v>7.0496400000000001</v>
      </c>
      <c r="B31772">
        <v>4.4068100000000001</v>
      </c>
    </row>
    <row r="31773" spans="1:2" x14ac:dyDescent="0.25">
      <c r="A31773">
        <v>7.0498700000000003</v>
      </c>
      <c r="B31773">
        <v>4.3914600000000004</v>
      </c>
    </row>
    <row r="31774" spans="1:2" x14ac:dyDescent="0.25">
      <c r="A31774">
        <v>7.05009</v>
      </c>
      <c r="B31774">
        <v>4.17441</v>
      </c>
    </row>
    <row r="31775" spans="1:2" x14ac:dyDescent="0.25">
      <c r="A31775">
        <v>7.0503200000000001</v>
      </c>
      <c r="B31775">
        <v>3.95736</v>
      </c>
    </row>
    <row r="31776" spans="1:2" x14ac:dyDescent="0.25">
      <c r="A31776">
        <v>7.0505500000000003</v>
      </c>
      <c r="B31776">
        <v>4.0988699999999998</v>
      </c>
    </row>
    <row r="31777" spans="1:2" x14ac:dyDescent="0.25">
      <c r="A31777">
        <v>7.0507799999999996</v>
      </c>
      <c r="B31777">
        <v>4.2403899999999997</v>
      </c>
    </row>
    <row r="31778" spans="1:2" x14ac:dyDescent="0.25">
      <c r="A31778">
        <v>7.0510099999999998</v>
      </c>
      <c r="B31778">
        <v>4.0269399999999997</v>
      </c>
    </row>
    <row r="31779" spans="1:2" x14ac:dyDescent="0.25">
      <c r="A31779">
        <v>7.05124</v>
      </c>
      <c r="B31779">
        <v>3.8134899999999998</v>
      </c>
    </row>
    <row r="31780" spans="1:2" x14ac:dyDescent="0.25">
      <c r="A31780">
        <v>7.0514700000000001</v>
      </c>
      <c r="B31780">
        <v>3.6000399999999999</v>
      </c>
    </row>
    <row r="31781" spans="1:2" x14ac:dyDescent="0.25">
      <c r="A31781">
        <v>7.0517000000000003</v>
      </c>
      <c r="B31781">
        <v>3.38659</v>
      </c>
    </row>
    <row r="31782" spans="1:2" x14ac:dyDescent="0.25">
      <c r="A31782">
        <v>7.0519299999999996</v>
      </c>
      <c r="B31782">
        <v>3.2659899999999999</v>
      </c>
    </row>
    <row r="31783" spans="1:2" x14ac:dyDescent="0.25">
      <c r="A31783">
        <v>7.0521599999999998</v>
      </c>
      <c r="B31783">
        <v>3.1453799999999998</v>
      </c>
    </row>
    <row r="31784" spans="1:2" x14ac:dyDescent="0.25">
      <c r="A31784">
        <v>7.0523899999999999</v>
      </c>
      <c r="B31784">
        <v>3.1912500000000001</v>
      </c>
    </row>
    <row r="31785" spans="1:2" x14ac:dyDescent="0.25">
      <c r="A31785">
        <v>7.0526200000000001</v>
      </c>
      <c r="B31785">
        <v>3.54447</v>
      </c>
    </row>
    <row r="31786" spans="1:2" x14ac:dyDescent="0.25">
      <c r="A31786">
        <v>7.0528399999999998</v>
      </c>
      <c r="B31786">
        <v>3.7576200000000002</v>
      </c>
    </row>
    <row r="31787" spans="1:2" x14ac:dyDescent="0.25">
      <c r="A31787">
        <v>7.05307</v>
      </c>
      <c r="B31787">
        <v>3.6634199999999999</v>
      </c>
    </row>
    <row r="31788" spans="1:2" x14ac:dyDescent="0.25">
      <c r="A31788">
        <v>7.0533000000000001</v>
      </c>
      <c r="B31788">
        <v>3.3003</v>
      </c>
    </row>
    <row r="31789" spans="1:2" x14ac:dyDescent="0.25">
      <c r="A31789">
        <v>7.0535300000000003</v>
      </c>
      <c r="B31789">
        <v>2.9371900000000002</v>
      </c>
    </row>
    <row r="31790" spans="1:2" x14ac:dyDescent="0.25">
      <c r="A31790">
        <v>7.0537599999999996</v>
      </c>
      <c r="B31790">
        <v>2.9390399999999999</v>
      </c>
    </row>
    <row r="31791" spans="1:2" x14ac:dyDescent="0.25">
      <c r="A31791">
        <v>7.0539899999999998</v>
      </c>
      <c r="B31791">
        <v>2.94089</v>
      </c>
    </row>
    <row r="31792" spans="1:2" x14ac:dyDescent="0.25">
      <c r="A31792">
        <v>7.0542199999999999</v>
      </c>
      <c r="B31792">
        <v>3.0964100000000001</v>
      </c>
    </row>
    <row r="31793" spans="1:2" x14ac:dyDescent="0.25">
      <c r="A31793">
        <v>7.0544500000000001</v>
      </c>
      <c r="B31793">
        <v>3.2519300000000002</v>
      </c>
    </row>
    <row r="31794" spans="1:2" x14ac:dyDescent="0.25">
      <c r="A31794">
        <v>7.0546800000000003</v>
      </c>
      <c r="B31794">
        <v>3.20411</v>
      </c>
    </row>
    <row r="31795" spans="1:2" x14ac:dyDescent="0.25">
      <c r="A31795">
        <v>7.0549099999999996</v>
      </c>
      <c r="B31795">
        <v>3.1562899999999998</v>
      </c>
    </row>
    <row r="31796" spans="1:2" x14ac:dyDescent="0.25">
      <c r="A31796">
        <v>7.0551399999999997</v>
      </c>
      <c r="B31796">
        <v>3.26214</v>
      </c>
    </row>
    <row r="31797" spans="1:2" x14ac:dyDescent="0.25">
      <c r="A31797">
        <v>7.0553699999999999</v>
      </c>
      <c r="B31797">
        <v>3.3679899999999998</v>
      </c>
    </row>
    <row r="31798" spans="1:2" x14ac:dyDescent="0.25">
      <c r="A31798">
        <v>7.0556000000000001</v>
      </c>
      <c r="B31798">
        <v>3.48664</v>
      </c>
    </row>
    <row r="31799" spans="1:2" x14ac:dyDescent="0.25">
      <c r="A31799">
        <v>7.0558199999999998</v>
      </c>
      <c r="B31799">
        <v>3.6053000000000002</v>
      </c>
    </row>
    <row r="31800" spans="1:2" x14ac:dyDescent="0.25">
      <c r="A31800">
        <v>7.0560499999999999</v>
      </c>
      <c r="B31800">
        <v>3.4774400000000001</v>
      </c>
    </row>
    <row r="31801" spans="1:2" x14ac:dyDescent="0.25">
      <c r="A31801">
        <v>7.0562800000000001</v>
      </c>
      <c r="B31801">
        <v>3.34958</v>
      </c>
    </row>
    <row r="31802" spans="1:2" x14ac:dyDescent="0.25">
      <c r="A31802">
        <v>7.0565100000000003</v>
      </c>
      <c r="B31802">
        <v>3.4146100000000001</v>
      </c>
    </row>
    <row r="31803" spans="1:2" x14ac:dyDescent="0.25">
      <c r="A31803">
        <v>7.0567399999999996</v>
      </c>
      <c r="B31803">
        <v>3.6333099999999998</v>
      </c>
    </row>
    <row r="31804" spans="1:2" x14ac:dyDescent="0.25">
      <c r="A31804">
        <v>7.0569699999999997</v>
      </c>
      <c r="B31804">
        <v>3.7015400000000001</v>
      </c>
    </row>
    <row r="31805" spans="1:2" x14ac:dyDescent="0.25">
      <c r="A31805">
        <v>7.0571999999999999</v>
      </c>
      <c r="B31805">
        <v>3.4624299999999999</v>
      </c>
    </row>
    <row r="31806" spans="1:2" x14ac:dyDescent="0.25">
      <c r="A31806">
        <v>7.0574300000000001</v>
      </c>
      <c r="B31806">
        <v>3.1880999999999999</v>
      </c>
    </row>
    <row r="31807" spans="1:2" x14ac:dyDescent="0.25">
      <c r="A31807">
        <v>7.0576600000000003</v>
      </c>
      <c r="B31807">
        <v>3.22112</v>
      </c>
    </row>
    <row r="31808" spans="1:2" x14ac:dyDescent="0.25">
      <c r="A31808">
        <v>7.0578900000000004</v>
      </c>
      <c r="B31808">
        <v>3.5038499999999999</v>
      </c>
    </row>
    <row r="31809" spans="1:2" x14ac:dyDescent="0.25">
      <c r="A31809">
        <v>7.0581199999999997</v>
      </c>
      <c r="B31809">
        <v>3.7865799999999998</v>
      </c>
    </row>
    <row r="31810" spans="1:2" x14ac:dyDescent="0.25">
      <c r="A31810">
        <v>7.0583499999999999</v>
      </c>
      <c r="B31810">
        <v>3.72675</v>
      </c>
    </row>
    <row r="31811" spans="1:2" x14ac:dyDescent="0.25">
      <c r="A31811">
        <v>7.0585699999999996</v>
      </c>
      <c r="B31811">
        <v>3.3595799999999998</v>
      </c>
    </row>
    <row r="31812" spans="1:2" x14ac:dyDescent="0.25">
      <c r="A31812">
        <v>7.0587999999999997</v>
      </c>
      <c r="B31812">
        <v>3.14608</v>
      </c>
    </row>
    <row r="31813" spans="1:2" x14ac:dyDescent="0.25">
      <c r="A31813">
        <v>7.0590299999999999</v>
      </c>
      <c r="B31813">
        <v>3.2399300000000002</v>
      </c>
    </row>
    <row r="31814" spans="1:2" x14ac:dyDescent="0.25">
      <c r="A31814">
        <v>7.0592600000000001</v>
      </c>
      <c r="B31814">
        <v>3.25373</v>
      </c>
    </row>
    <row r="31815" spans="1:2" x14ac:dyDescent="0.25">
      <c r="A31815">
        <v>7.0594900000000003</v>
      </c>
      <c r="B31815">
        <v>3.2675399999999999</v>
      </c>
    </row>
    <row r="31816" spans="1:2" x14ac:dyDescent="0.25">
      <c r="A31816">
        <v>7.0597200000000004</v>
      </c>
      <c r="B31816">
        <v>3.3005599999999999</v>
      </c>
    </row>
    <row r="31817" spans="1:2" x14ac:dyDescent="0.25">
      <c r="A31817">
        <v>7.0599499999999997</v>
      </c>
      <c r="B31817">
        <v>3.3335699999999999</v>
      </c>
    </row>
    <row r="31818" spans="1:2" x14ac:dyDescent="0.25">
      <c r="A31818">
        <v>7.0601799999999999</v>
      </c>
      <c r="B31818">
        <v>3.3057599999999998</v>
      </c>
    </row>
    <row r="31819" spans="1:2" x14ac:dyDescent="0.25">
      <c r="A31819">
        <v>7.0604100000000001</v>
      </c>
      <c r="B31819">
        <v>3.2779400000000001</v>
      </c>
    </row>
    <row r="31820" spans="1:2" x14ac:dyDescent="0.25">
      <c r="A31820">
        <v>7.0606400000000002</v>
      </c>
      <c r="B31820">
        <v>3.09646</v>
      </c>
    </row>
    <row r="31821" spans="1:2" x14ac:dyDescent="0.25">
      <c r="A31821">
        <v>7.0608700000000004</v>
      </c>
      <c r="B31821">
        <v>2.9149799999999999</v>
      </c>
    </row>
    <row r="31822" spans="1:2" x14ac:dyDescent="0.25">
      <c r="A31822">
        <v>7.0610999999999997</v>
      </c>
      <c r="B31822">
        <v>2.8135300000000001</v>
      </c>
    </row>
    <row r="31823" spans="1:2" x14ac:dyDescent="0.25">
      <c r="A31823">
        <v>7.0613299999999999</v>
      </c>
      <c r="B31823">
        <v>2.7120799999999998</v>
      </c>
    </row>
    <row r="31824" spans="1:2" x14ac:dyDescent="0.25">
      <c r="A31824">
        <v>7.0615500000000004</v>
      </c>
      <c r="B31824">
        <v>2.6938800000000001</v>
      </c>
    </row>
    <row r="31825" spans="1:2" x14ac:dyDescent="0.25">
      <c r="A31825">
        <v>7.0617799999999997</v>
      </c>
      <c r="B31825">
        <v>2.9830100000000002</v>
      </c>
    </row>
    <row r="31826" spans="1:2" x14ac:dyDescent="0.25">
      <c r="A31826">
        <v>7.0620099999999999</v>
      </c>
      <c r="B31826">
        <v>3.2131099999999999</v>
      </c>
    </row>
    <row r="31827" spans="1:2" x14ac:dyDescent="0.25">
      <c r="A31827">
        <v>7.0622400000000001</v>
      </c>
      <c r="B31827">
        <v>3.4432200000000002</v>
      </c>
    </row>
    <row r="31828" spans="1:2" x14ac:dyDescent="0.25">
      <c r="A31828">
        <v>7.0624700000000002</v>
      </c>
      <c r="B31828">
        <v>3.51966</v>
      </c>
    </row>
    <row r="31829" spans="1:2" x14ac:dyDescent="0.25">
      <c r="A31829">
        <v>7.0627000000000004</v>
      </c>
      <c r="B31829">
        <v>3.5960899999999998</v>
      </c>
    </row>
    <row r="31830" spans="1:2" x14ac:dyDescent="0.25">
      <c r="A31830">
        <v>7.0629299999999997</v>
      </c>
      <c r="B31830">
        <v>3.6053000000000002</v>
      </c>
    </row>
    <row r="31831" spans="1:2" x14ac:dyDescent="0.25">
      <c r="A31831">
        <v>7.0631599999999999</v>
      </c>
      <c r="B31831">
        <v>3.3071600000000001</v>
      </c>
    </row>
    <row r="31832" spans="1:2" x14ac:dyDescent="0.25">
      <c r="A31832">
        <v>7.0633900000000001</v>
      </c>
      <c r="B31832">
        <v>3.00902</v>
      </c>
    </row>
    <row r="31833" spans="1:2" x14ac:dyDescent="0.25">
      <c r="A31833">
        <v>7.0636200000000002</v>
      </c>
      <c r="B31833">
        <v>3.01823</v>
      </c>
    </row>
    <row r="31834" spans="1:2" x14ac:dyDescent="0.25">
      <c r="A31834">
        <v>7.0638500000000004</v>
      </c>
      <c r="B31834">
        <v>3.2931499999999998</v>
      </c>
    </row>
    <row r="31835" spans="1:2" x14ac:dyDescent="0.25">
      <c r="A31835">
        <v>7.0640799999999997</v>
      </c>
      <c r="B31835">
        <v>3.5680800000000001</v>
      </c>
    </row>
    <row r="31836" spans="1:2" x14ac:dyDescent="0.25">
      <c r="A31836">
        <v>7.0643000000000002</v>
      </c>
      <c r="B31836">
        <v>3.4972500000000002</v>
      </c>
    </row>
    <row r="31837" spans="1:2" x14ac:dyDescent="0.25">
      <c r="A31837">
        <v>7.0645300000000004</v>
      </c>
      <c r="B31837">
        <v>3.2727400000000002</v>
      </c>
    </row>
    <row r="31838" spans="1:2" x14ac:dyDescent="0.25">
      <c r="A31838">
        <v>7.0647599999999997</v>
      </c>
      <c r="B31838">
        <v>3.1346799999999999</v>
      </c>
    </row>
    <row r="31839" spans="1:2" x14ac:dyDescent="0.25">
      <c r="A31839">
        <v>7.0649899999999999</v>
      </c>
      <c r="B31839">
        <v>3.15029</v>
      </c>
    </row>
    <row r="31840" spans="1:2" x14ac:dyDescent="0.25">
      <c r="A31840">
        <v>7.0652200000000001</v>
      </c>
      <c r="B31840">
        <v>3.1755</v>
      </c>
    </row>
    <row r="31841" spans="1:2" x14ac:dyDescent="0.25">
      <c r="A31841">
        <v>7.0654500000000002</v>
      </c>
      <c r="B31841">
        <v>3.04704</v>
      </c>
    </row>
    <row r="31842" spans="1:2" x14ac:dyDescent="0.25">
      <c r="A31842">
        <v>7.0656800000000004</v>
      </c>
      <c r="B31842">
        <v>2.8865599999999998</v>
      </c>
    </row>
    <row r="31843" spans="1:2" x14ac:dyDescent="0.25">
      <c r="A31843">
        <v>7.0659099999999997</v>
      </c>
      <c r="B31843">
        <v>3.0334300000000001</v>
      </c>
    </row>
    <row r="31844" spans="1:2" x14ac:dyDescent="0.25">
      <c r="A31844">
        <v>7.0661399999999999</v>
      </c>
      <c r="B31844">
        <v>3.3307699999999998</v>
      </c>
    </row>
    <row r="31845" spans="1:2" x14ac:dyDescent="0.25">
      <c r="A31845">
        <v>7.06637</v>
      </c>
      <c r="B31845">
        <v>3.4744299999999999</v>
      </c>
    </row>
    <row r="31846" spans="1:2" x14ac:dyDescent="0.25">
      <c r="A31846">
        <v>7.0666000000000002</v>
      </c>
      <c r="B31846">
        <v>3.36198</v>
      </c>
    </row>
    <row r="31847" spans="1:2" x14ac:dyDescent="0.25">
      <c r="A31847">
        <v>7.0668300000000004</v>
      </c>
      <c r="B31847">
        <v>3.0958600000000001</v>
      </c>
    </row>
    <row r="31848" spans="1:2" x14ac:dyDescent="0.25">
      <c r="A31848">
        <v>7.0670599999999997</v>
      </c>
      <c r="B31848">
        <v>2.98021</v>
      </c>
    </row>
    <row r="31849" spans="1:2" x14ac:dyDescent="0.25">
      <c r="A31849">
        <v>7.0672800000000002</v>
      </c>
      <c r="B31849">
        <v>3.1718999999999999</v>
      </c>
    </row>
    <row r="31850" spans="1:2" x14ac:dyDescent="0.25">
      <c r="A31850">
        <v>7.0675100000000004</v>
      </c>
      <c r="B31850">
        <v>3.2771400000000002</v>
      </c>
    </row>
    <row r="31851" spans="1:2" x14ac:dyDescent="0.25">
      <c r="A31851">
        <v>7.0677399999999997</v>
      </c>
      <c r="B31851">
        <v>3.22872</v>
      </c>
    </row>
    <row r="31852" spans="1:2" x14ac:dyDescent="0.25">
      <c r="A31852">
        <v>7.0679699999999999</v>
      </c>
      <c r="B31852">
        <v>3.2859500000000001</v>
      </c>
    </row>
    <row r="31853" spans="1:2" x14ac:dyDescent="0.25">
      <c r="A31853">
        <v>7.0682</v>
      </c>
      <c r="B31853">
        <v>3.3431700000000002</v>
      </c>
    </row>
    <row r="31854" spans="1:2" x14ac:dyDescent="0.25">
      <c r="A31854">
        <v>7.0684300000000002</v>
      </c>
      <c r="B31854">
        <v>3.4836399999999998</v>
      </c>
    </row>
    <row r="31855" spans="1:2" x14ac:dyDescent="0.25">
      <c r="A31855">
        <v>7.0686600000000004</v>
      </c>
      <c r="B31855">
        <v>3.6240999999999999</v>
      </c>
    </row>
    <row r="31856" spans="1:2" x14ac:dyDescent="0.25">
      <c r="A31856">
        <v>7.0688899999999997</v>
      </c>
      <c r="B31856">
        <v>3.76457</v>
      </c>
    </row>
    <row r="31857" spans="1:2" x14ac:dyDescent="0.25">
      <c r="A31857">
        <v>7.0691199999999998</v>
      </c>
      <c r="B31857">
        <v>3.90503</v>
      </c>
    </row>
    <row r="31858" spans="1:2" x14ac:dyDescent="0.25">
      <c r="A31858">
        <v>7.06935</v>
      </c>
      <c r="B31858">
        <v>3.8380999999999998</v>
      </c>
    </row>
    <row r="31859" spans="1:2" x14ac:dyDescent="0.25">
      <c r="A31859">
        <v>7.0695800000000002</v>
      </c>
      <c r="B31859">
        <v>3.7711700000000001</v>
      </c>
    </row>
    <row r="31860" spans="1:2" x14ac:dyDescent="0.25">
      <c r="A31860">
        <v>7.0698100000000004</v>
      </c>
      <c r="B31860">
        <v>3.70424</v>
      </c>
    </row>
    <row r="31861" spans="1:2" x14ac:dyDescent="0.25">
      <c r="A31861">
        <v>7.07003</v>
      </c>
      <c r="B31861">
        <v>3.6373099999999998</v>
      </c>
    </row>
    <row r="31862" spans="1:2" x14ac:dyDescent="0.25">
      <c r="A31862">
        <v>7.0702600000000002</v>
      </c>
      <c r="B31862">
        <v>3.5575700000000001</v>
      </c>
    </row>
    <row r="31863" spans="1:2" x14ac:dyDescent="0.25">
      <c r="A31863">
        <v>7.0704900000000004</v>
      </c>
      <c r="B31863">
        <v>3.47784</v>
      </c>
    </row>
    <row r="31864" spans="1:2" x14ac:dyDescent="0.25">
      <c r="A31864">
        <v>7.0707199999999997</v>
      </c>
      <c r="B31864">
        <v>3.2444299999999999</v>
      </c>
    </row>
    <row r="31865" spans="1:2" x14ac:dyDescent="0.25">
      <c r="A31865">
        <v>7.0709499999999998</v>
      </c>
      <c r="B31865">
        <v>3.0110199999999998</v>
      </c>
    </row>
    <row r="31866" spans="1:2" x14ac:dyDescent="0.25">
      <c r="A31866">
        <v>7.07118</v>
      </c>
      <c r="B31866">
        <v>2.7840199999999999</v>
      </c>
    </row>
    <row r="31867" spans="1:2" x14ac:dyDescent="0.25">
      <c r="A31867">
        <v>7.0714100000000002</v>
      </c>
      <c r="B31867">
        <v>2.55701</v>
      </c>
    </row>
    <row r="31868" spans="1:2" x14ac:dyDescent="0.25">
      <c r="A31868">
        <v>7.0716400000000004</v>
      </c>
      <c r="B31868">
        <v>2.6085400000000001</v>
      </c>
    </row>
    <row r="31869" spans="1:2" x14ac:dyDescent="0.25">
      <c r="A31869">
        <v>7.0718699999999997</v>
      </c>
      <c r="B31869">
        <v>2.9674</v>
      </c>
    </row>
    <row r="31870" spans="1:2" x14ac:dyDescent="0.25">
      <c r="A31870">
        <v>7.0720999999999998</v>
      </c>
      <c r="B31870">
        <v>3.31026</v>
      </c>
    </row>
    <row r="31871" spans="1:2" x14ac:dyDescent="0.25">
      <c r="A31871">
        <v>7.07233</v>
      </c>
      <c r="B31871">
        <v>3.4994499999999999</v>
      </c>
    </row>
    <row r="31872" spans="1:2" x14ac:dyDescent="0.25">
      <c r="A31872">
        <v>7.0725600000000002</v>
      </c>
      <c r="B31872">
        <v>3.4357199999999999</v>
      </c>
    </row>
    <row r="31873" spans="1:2" x14ac:dyDescent="0.25">
      <c r="A31873">
        <v>7.0727900000000004</v>
      </c>
      <c r="B31873">
        <v>3.3719899999999998</v>
      </c>
    </row>
    <row r="31874" spans="1:2" x14ac:dyDescent="0.25">
      <c r="A31874">
        <v>7.07301</v>
      </c>
      <c r="B31874">
        <v>3.3810899999999999</v>
      </c>
    </row>
    <row r="31875" spans="1:2" x14ac:dyDescent="0.25">
      <c r="A31875">
        <v>7.0732400000000002</v>
      </c>
      <c r="B31875">
        <v>3.3902000000000001</v>
      </c>
    </row>
    <row r="31876" spans="1:2" x14ac:dyDescent="0.25">
      <c r="A31876">
        <v>7.0734700000000004</v>
      </c>
      <c r="B31876">
        <v>3.5529700000000002</v>
      </c>
    </row>
    <row r="31877" spans="1:2" x14ac:dyDescent="0.25">
      <c r="A31877">
        <v>7.0736999999999997</v>
      </c>
      <c r="B31877">
        <v>3.7157499999999999</v>
      </c>
    </row>
    <row r="31878" spans="1:2" x14ac:dyDescent="0.25">
      <c r="A31878">
        <v>7.0739299999999998</v>
      </c>
      <c r="B31878">
        <v>3.8369</v>
      </c>
    </row>
    <row r="31879" spans="1:2" x14ac:dyDescent="0.25">
      <c r="A31879">
        <v>7.07416</v>
      </c>
      <c r="B31879">
        <v>3.9580600000000001</v>
      </c>
    </row>
    <row r="31880" spans="1:2" x14ac:dyDescent="0.25">
      <c r="A31880">
        <v>7.0743900000000002</v>
      </c>
      <c r="B31880">
        <v>3.8231000000000002</v>
      </c>
    </row>
    <row r="31881" spans="1:2" x14ac:dyDescent="0.25">
      <c r="A31881">
        <v>7.0746200000000004</v>
      </c>
      <c r="B31881">
        <v>3.6881300000000001</v>
      </c>
    </row>
    <row r="31882" spans="1:2" x14ac:dyDescent="0.25">
      <c r="A31882">
        <v>7.0748499999999996</v>
      </c>
      <c r="B31882">
        <v>3.5531700000000002</v>
      </c>
    </row>
    <row r="31883" spans="1:2" x14ac:dyDescent="0.25">
      <c r="A31883">
        <v>7.0750799999999998</v>
      </c>
      <c r="B31883">
        <v>3.4182100000000002</v>
      </c>
    </row>
    <row r="31884" spans="1:2" x14ac:dyDescent="0.25">
      <c r="A31884">
        <v>7.07531</v>
      </c>
      <c r="B31884">
        <v>3.2832499999999998</v>
      </c>
    </row>
    <row r="31885" spans="1:2" x14ac:dyDescent="0.25">
      <c r="A31885">
        <v>7.0755400000000002</v>
      </c>
      <c r="B31885">
        <v>3.1482800000000002</v>
      </c>
    </row>
    <row r="31886" spans="1:2" x14ac:dyDescent="0.25">
      <c r="A31886">
        <v>7.0757599999999998</v>
      </c>
      <c r="B31886">
        <v>3.0741499999999999</v>
      </c>
    </row>
    <row r="31887" spans="1:2" x14ac:dyDescent="0.25">
      <c r="A31887">
        <v>7.07599</v>
      </c>
      <c r="B31887">
        <v>3.0000200000000001</v>
      </c>
    </row>
    <row r="31888" spans="1:2" x14ac:dyDescent="0.25">
      <c r="A31888">
        <v>7.0762200000000002</v>
      </c>
      <c r="B31888">
        <v>2.9258799999999998</v>
      </c>
    </row>
    <row r="31889" spans="1:2" x14ac:dyDescent="0.25">
      <c r="A31889">
        <v>7.0764500000000004</v>
      </c>
      <c r="B31889">
        <v>2.85175</v>
      </c>
    </row>
    <row r="31890" spans="1:2" x14ac:dyDescent="0.25">
      <c r="A31890">
        <v>7.0766799999999996</v>
      </c>
      <c r="B31890">
        <v>2.8776600000000001</v>
      </c>
    </row>
    <row r="31891" spans="1:2" x14ac:dyDescent="0.25">
      <c r="A31891">
        <v>7.0769099999999998</v>
      </c>
      <c r="B31891">
        <v>2.9035700000000002</v>
      </c>
    </row>
    <row r="31892" spans="1:2" x14ac:dyDescent="0.25">
      <c r="A31892">
        <v>7.07714</v>
      </c>
      <c r="B31892">
        <v>2.9294799999999999</v>
      </c>
    </row>
    <row r="31893" spans="1:2" x14ac:dyDescent="0.25">
      <c r="A31893">
        <v>7.0773700000000002</v>
      </c>
      <c r="B31893">
        <v>2.9554</v>
      </c>
    </row>
    <row r="31894" spans="1:2" x14ac:dyDescent="0.25">
      <c r="A31894">
        <v>7.0776000000000003</v>
      </c>
      <c r="B31894">
        <v>3.1093700000000002</v>
      </c>
    </row>
    <row r="31895" spans="1:2" x14ac:dyDescent="0.25">
      <c r="A31895">
        <v>7.0778299999999996</v>
      </c>
      <c r="B31895">
        <v>3.2633399999999999</v>
      </c>
    </row>
    <row r="31896" spans="1:2" x14ac:dyDescent="0.25">
      <c r="A31896">
        <v>7.0780599999999998</v>
      </c>
      <c r="B31896">
        <v>3.4173100000000001</v>
      </c>
    </row>
    <row r="31897" spans="1:2" x14ac:dyDescent="0.25">
      <c r="A31897">
        <v>7.07829</v>
      </c>
      <c r="B31897">
        <v>3.5712799999999998</v>
      </c>
    </row>
    <row r="31898" spans="1:2" x14ac:dyDescent="0.25">
      <c r="A31898">
        <v>7.0785200000000001</v>
      </c>
      <c r="B31898">
        <v>3.6356099999999998</v>
      </c>
    </row>
    <row r="31899" spans="1:2" x14ac:dyDescent="0.25">
      <c r="A31899">
        <v>7.0787399999999998</v>
      </c>
      <c r="B31899">
        <v>3.6999399999999998</v>
      </c>
    </row>
    <row r="31900" spans="1:2" x14ac:dyDescent="0.25">
      <c r="A31900">
        <v>7.07897</v>
      </c>
      <c r="B31900">
        <v>3.7642699999999998</v>
      </c>
    </row>
    <row r="31901" spans="1:2" x14ac:dyDescent="0.25">
      <c r="A31901">
        <v>7.0792000000000002</v>
      </c>
      <c r="B31901">
        <v>3.8285999999999998</v>
      </c>
    </row>
    <row r="31902" spans="1:2" x14ac:dyDescent="0.25">
      <c r="A31902">
        <v>7.0794300000000003</v>
      </c>
      <c r="B31902">
        <v>3.7424599999999999</v>
      </c>
    </row>
    <row r="31903" spans="1:2" x14ac:dyDescent="0.25">
      <c r="A31903">
        <v>7.0796599999999996</v>
      </c>
      <c r="B31903">
        <v>3.65632</v>
      </c>
    </row>
    <row r="31904" spans="1:2" x14ac:dyDescent="0.25">
      <c r="A31904">
        <v>7.0798899999999998</v>
      </c>
      <c r="B31904">
        <v>3.5701800000000001</v>
      </c>
    </row>
    <row r="31905" spans="1:2" x14ac:dyDescent="0.25">
      <c r="A31905">
        <v>7.08012</v>
      </c>
      <c r="B31905">
        <v>3.4840399999999998</v>
      </c>
    </row>
    <row r="31906" spans="1:2" x14ac:dyDescent="0.25">
      <c r="A31906">
        <v>7.0803500000000001</v>
      </c>
      <c r="B31906">
        <v>3.6015899999999998</v>
      </c>
    </row>
    <row r="31907" spans="1:2" x14ac:dyDescent="0.25">
      <c r="A31907">
        <v>7.0805800000000003</v>
      </c>
      <c r="B31907">
        <v>3.71915</v>
      </c>
    </row>
    <row r="31908" spans="1:2" x14ac:dyDescent="0.25">
      <c r="A31908">
        <v>7.0808099999999996</v>
      </c>
      <c r="B31908">
        <v>3.5805799999999999</v>
      </c>
    </row>
    <row r="31909" spans="1:2" x14ac:dyDescent="0.25">
      <c r="A31909">
        <v>7.0810399999999998</v>
      </c>
      <c r="B31909">
        <v>3.2883499999999999</v>
      </c>
    </row>
    <row r="31910" spans="1:2" x14ac:dyDescent="0.25">
      <c r="A31910">
        <v>7.08127</v>
      </c>
      <c r="B31910">
        <v>3.0889600000000002</v>
      </c>
    </row>
    <row r="31911" spans="1:2" x14ac:dyDescent="0.25">
      <c r="A31911">
        <v>7.0814899999999996</v>
      </c>
      <c r="B31911">
        <v>3.14568</v>
      </c>
    </row>
    <row r="31912" spans="1:2" x14ac:dyDescent="0.25">
      <c r="A31912">
        <v>7.0817199999999998</v>
      </c>
      <c r="B31912">
        <v>3.5897899999999998</v>
      </c>
    </row>
    <row r="31913" spans="1:2" x14ac:dyDescent="0.25">
      <c r="A31913">
        <v>7.08195</v>
      </c>
      <c r="B31913">
        <v>4.0338900000000004</v>
      </c>
    </row>
    <row r="31914" spans="1:2" x14ac:dyDescent="0.25">
      <c r="A31914">
        <v>7.0821800000000001</v>
      </c>
      <c r="B31914">
        <v>4.2410899999999998</v>
      </c>
    </row>
    <row r="31915" spans="1:2" x14ac:dyDescent="0.25">
      <c r="A31915">
        <v>7.0824100000000003</v>
      </c>
      <c r="B31915">
        <v>4.0897199999999998</v>
      </c>
    </row>
    <row r="31916" spans="1:2" x14ac:dyDescent="0.25">
      <c r="A31916">
        <v>7.0826399999999996</v>
      </c>
      <c r="B31916">
        <v>3.8839199999999998</v>
      </c>
    </row>
    <row r="31917" spans="1:2" x14ac:dyDescent="0.25">
      <c r="A31917">
        <v>7.0828699999999998</v>
      </c>
      <c r="B31917">
        <v>3.6781299999999999</v>
      </c>
    </row>
    <row r="31918" spans="1:2" x14ac:dyDescent="0.25">
      <c r="A31918">
        <v>7.0831</v>
      </c>
      <c r="B31918">
        <v>3.6227999999999998</v>
      </c>
    </row>
    <row r="31919" spans="1:2" x14ac:dyDescent="0.25">
      <c r="A31919">
        <v>7.0833300000000001</v>
      </c>
      <c r="B31919">
        <v>3.5674800000000002</v>
      </c>
    </row>
    <row r="31920" spans="1:2" x14ac:dyDescent="0.25">
      <c r="A31920">
        <v>7.0835600000000003</v>
      </c>
      <c r="B31920">
        <v>3.7682699999999998</v>
      </c>
    </row>
    <row r="31921" spans="1:2" x14ac:dyDescent="0.25">
      <c r="A31921">
        <v>7.0837899999999996</v>
      </c>
      <c r="B31921">
        <v>3.9690599999999998</v>
      </c>
    </row>
    <row r="31922" spans="1:2" x14ac:dyDescent="0.25">
      <c r="A31922">
        <v>7.0840199999999998</v>
      </c>
      <c r="B31922">
        <v>4.16805</v>
      </c>
    </row>
    <row r="31923" spans="1:2" x14ac:dyDescent="0.25">
      <c r="A31923">
        <v>7.0842499999999999</v>
      </c>
      <c r="B31923">
        <v>4.3670499999999999</v>
      </c>
    </row>
    <row r="31924" spans="1:2" x14ac:dyDescent="0.25">
      <c r="A31924">
        <v>7.0844699999999996</v>
      </c>
      <c r="B31924">
        <v>4.7197100000000001</v>
      </c>
    </row>
    <row r="31925" spans="1:2" x14ac:dyDescent="0.25">
      <c r="A31925">
        <v>7.0846999999999998</v>
      </c>
      <c r="B31925">
        <v>5.0723700000000003</v>
      </c>
    </row>
    <row r="31926" spans="1:2" x14ac:dyDescent="0.25">
      <c r="A31926">
        <v>7.0849299999999999</v>
      </c>
      <c r="B31926">
        <v>5.3609999999999998</v>
      </c>
    </row>
    <row r="31927" spans="1:2" x14ac:dyDescent="0.25">
      <c r="A31927">
        <v>7.0851600000000001</v>
      </c>
      <c r="B31927">
        <v>5.6496300000000002</v>
      </c>
    </row>
    <row r="31928" spans="1:2" x14ac:dyDescent="0.25">
      <c r="A31928">
        <v>7.0853900000000003</v>
      </c>
      <c r="B31928">
        <v>5.68215</v>
      </c>
    </row>
    <row r="31929" spans="1:2" x14ac:dyDescent="0.25">
      <c r="A31929">
        <v>7.0856199999999996</v>
      </c>
      <c r="B31929">
        <v>5.7146600000000003</v>
      </c>
    </row>
    <row r="31930" spans="1:2" x14ac:dyDescent="0.25">
      <c r="A31930">
        <v>7.0858499999999998</v>
      </c>
      <c r="B31930">
        <v>5.7311699999999997</v>
      </c>
    </row>
    <row r="31931" spans="1:2" x14ac:dyDescent="0.25">
      <c r="A31931">
        <v>7.0860799999999999</v>
      </c>
      <c r="B31931">
        <v>5.7476799999999999</v>
      </c>
    </row>
    <row r="31932" spans="1:2" x14ac:dyDescent="0.25">
      <c r="A31932">
        <v>7.0863100000000001</v>
      </c>
      <c r="B31932">
        <v>5.6105200000000002</v>
      </c>
    </row>
    <row r="31933" spans="1:2" x14ac:dyDescent="0.25">
      <c r="A31933">
        <v>7.0865400000000003</v>
      </c>
      <c r="B31933">
        <v>5.4733499999999999</v>
      </c>
    </row>
    <row r="31934" spans="1:2" x14ac:dyDescent="0.25">
      <c r="A31934">
        <v>7.0867699999999996</v>
      </c>
      <c r="B31934">
        <v>5.0832699999999997</v>
      </c>
    </row>
    <row r="31935" spans="1:2" x14ac:dyDescent="0.25">
      <c r="A31935">
        <v>7.0869999999999997</v>
      </c>
      <c r="B31935">
        <v>4.6932</v>
      </c>
    </row>
    <row r="31936" spans="1:2" x14ac:dyDescent="0.25">
      <c r="A31936">
        <v>7.0872299999999999</v>
      </c>
      <c r="B31936">
        <v>4.4599900000000003</v>
      </c>
    </row>
    <row r="31937" spans="1:2" x14ac:dyDescent="0.25">
      <c r="A31937">
        <v>7.0874499999999996</v>
      </c>
      <c r="B31937">
        <v>4.58535</v>
      </c>
    </row>
    <row r="31938" spans="1:2" x14ac:dyDescent="0.25">
      <c r="A31938">
        <v>7.0876799999999998</v>
      </c>
      <c r="B31938">
        <v>4.77433</v>
      </c>
    </row>
    <row r="31939" spans="1:2" x14ac:dyDescent="0.25">
      <c r="A31939">
        <v>7.0879099999999999</v>
      </c>
      <c r="B31939">
        <v>4.9633200000000004</v>
      </c>
    </row>
    <row r="31940" spans="1:2" x14ac:dyDescent="0.25">
      <c r="A31940">
        <v>7.0881400000000001</v>
      </c>
      <c r="B31940">
        <v>4.9185999999999996</v>
      </c>
    </row>
    <row r="31941" spans="1:2" x14ac:dyDescent="0.25">
      <c r="A31941">
        <v>7.0883700000000003</v>
      </c>
      <c r="B31941">
        <v>4.8738799999999998</v>
      </c>
    </row>
    <row r="31942" spans="1:2" x14ac:dyDescent="0.25">
      <c r="A31942">
        <v>7.0885999999999996</v>
      </c>
      <c r="B31942">
        <v>4.7138999999999998</v>
      </c>
    </row>
    <row r="31943" spans="1:2" x14ac:dyDescent="0.25">
      <c r="A31943">
        <v>7.0888299999999997</v>
      </c>
      <c r="B31943">
        <v>4.5539300000000003</v>
      </c>
    </row>
    <row r="31944" spans="1:2" x14ac:dyDescent="0.25">
      <c r="A31944">
        <v>7.0890599999999999</v>
      </c>
      <c r="B31944">
        <v>4.3939599999999999</v>
      </c>
    </row>
    <row r="31945" spans="1:2" x14ac:dyDescent="0.25">
      <c r="A31945">
        <v>7.0892900000000001</v>
      </c>
      <c r="B31945">
        <v>4.2339799999999999</v>
      </c>
    </row>
    <row r="31946" spans="1:2" x14ac:dyDescent="0.25">
      <c r="A31946">
        <v>7.0895200000000003</v>
      </c>
      <c r="B31946">
        <v>4.2420900000000001</v>
      </c>
    </row>
    <row r="31947" spans="1:2" x14ac:dyDescent="0.25">
      <c r="A31947">
        <v>7.0897500000000004</v>
      </c>
      <c r="B31947">
        <v>4.2501899999999999</v>
      </c>
    </row>
    <row r="31948" spans="1:2" x14ac:dyDescent="0.25">
      <c r="A31948">
        <v>7.0899799999999997</v>
      </c>
      <c r="B31948">
        <v>4.2583000000000002</v>
      </c>
    </row>
    <row r="31949" spans="1:2" x14ac:dyDescent="0.25">
      <c r="A31949">
        <v>7.0902000000000003</v>
      </c>
      <c r="B31949">
        <v>4.2664</v>
      </c>
    </row>
    <row r="31950" spans="1:2" x14ac:dyDescent="0.25">
      <c r="A31950">
        <v>7.0904299999999996</v>
      </c>
      <c r="B31950">
        <v>4.1880600000000001</v>
      </c>
    </row>
    <row r="31951" spans="1:2" x14ac:dyDescent="0.25">
      <c r="A31951">
        <v>7.0906599999999997</v>
      </c>
      <c r="B31951">
        <v>4.1097299999999999</v>
      </c>
    </row>
    <row r="31952" spans="1:2" x14ac:dyDescent="0.25">
      <c r="A31952">
        <v>7.0908899999999999</v>
      </c>
      <c r="B31952">
        <v>4.03139</v>
      </c>
    </row>
    <row r="31953" spans="1:2" x14ac:dyDescent="0.25">
      <c r="A31953">
        <v>7.0911200000000001</v>
      </c>
      <c r="B31953">
        <v>3.9530500000000002</v>
      </c>
    </row>
    <row r="31954" spans="1:2" x14ac:dyDescent="0.25">
      <c r="A31954">
        <v>7.0913500000000003</v>
      </c>
      <c r="B31954">
        <v>3.92184</v>
      </c>
    </row>
    <row r="31955" spans="1:2" x14ac:dyDescent="0.25">
      <c r="A31955">
        <v>7.0915800000000004</v>
      </c>
      <c r="B31955">
        <v>3.8906299999999998</v>
      </c>
    </row>
    <row r="31956" spans="1:2" x14ac:dyDescent="0.25">
      <c r="A31956">
        <v>7.0918099999999997</v>
      </c>
      <c r="B31956">
        <v>3.80179</v>
      </c>
    </row>
    <row r="31957" spans="1:2" x14ac:dyDescent="0.25">
      <c r="A31957">
        <v>7.0920399999999999</v>
      </c>
      <c r="B31957">
        <v>3.5592700000000002</v>
      </c>
    </row>
    <row r="31958" spans="1:2" x14ac:dyDescent="0.25">
      <c r="A31958">
        <v>7.0922700000000001</v>
      </c>
      <c r="B31958">
        <v>3.1022599999999998</v>
      </c>
    </row>
    <row r="31959" spans="1:2" x14ac:dyDescent="0.25">
      <c r="A31959">
        <v>7.0925000000000002</v>
      </c>
      <c r="B31959">
        <v>2.7989199999999999</v>
      </c>
    </row>
    <row r="31960" spans="1:2" x14ac:dyDescent="0.25">
      <c r="A31960">
        <v>7.0927300000000004</v>
      </c>
      <c r="B31960">
        <v>2.8093300000000001</v>
      </c>
    </row>
    <row r="31961" spans="1:2" x14ac:dyDescent="0.25">
      <c r="A31961">
        <v>7.0929599999999997</v>
      </c>
      <c r="B31961">
        <v>3.07585</v>
      </c>
    </row>
    <row r="31962" spans="1:2" x14ac:dyDescent="0.25">
      <c r="A31962">
        <v>7.0931800000000003</v>
      </c>
      <c r="B31962">
        <v>3.2399300000000002</v>
      </c>
    </row>
    <row r="31963" spans="1:2" x14ac:dyDescent="0.25">
      <c r="A31963">
        <v>7.0934100000000004</v>
      </c>
      <c r="B31963">
        <v>3.2503299999999999</v>
      </c>
    </row>
    <row r="31964" spans="1:2" x14ac:dyDescent="0.25">
      <c r="A31964">
        <v>7.0936399999999997</v>
      </c>
      <c r="B31964">
        <v>3.35358</v>
      </c>
    </row>
    <row r="31965" spans="1:2" x14ac:dyDescent="0.25">
      <c r="A31965">
        <v>7.0938699999999999</v>
      </c>
      <c r="B31965">
        <v>3.4568300000000001</v>
      </c>
    </row>
    <row r="31966" spans="1:2" x14ac:dyDescent="0.25">
      <c r="A31966">
        <v>7.0941000000000001</v>
      </c>
      <c r="B31966">
        <v>3.49925</v>
      </c>
    </row>
    <row r="31967" spans="1:2" x14ac:dyDescent="0.25">
      <c r="A31967">
        <v>7.0943300000000002</v>
      </c>
      <c r="B31967">
        <v>3.3879999999999999</v>
      </c>
    </row>
    <row r="31968" spans="1:2" x14ac:dyDescent="0.25">
      <c r="A31968">
        <v>7.0945600000000004</v>
      </c>
      <c r="B31968">
        <v>3.2031100000000001</v>
      </c>
    </row>
    <row r="31969" spans="1:2" x14ac:dyDescent="0.25">
      <c r="A31969">
        <v>7.0947899999999997</v>
      </c>
      <c r="B31969">
        <v>3.27434</v>
      </c>
    </row>
    <row r="31970" spans="1:2" x14ac:dyDescent="0.25">
      <c r="A31970">
        <v>7.0950199999999999</v>
      </c>
      <c r="B31970">
        <v>3.3996</v>
      </c>
    </row>
    <row r="31971" spans="1:2" x14ac:dyDescent="0.25">
      <c r="A31971">
        <v>7.0952500000000001</v>
      </c>
      <c r="B31971">
        <v>3.2687400000000002</v>
      </c>
    </row>
    <row r="31972" spans="1:2" x14ac:dyDescent="0.25">
      <c r="A31972">
        <v>7.0954800000000002</v>
      </c>
      <c r="B31972">
        <v>2.9906100000000002</v>
      </c>
    </row>
    <row r="31973" spans="1:2" x14ac:dyDescent="0.25">
      <c r="A31973">
        <v>7.0957100000000004</v>
      </c>
      <c r="B31973">
        <v>2.9685999999999999</v>
      </c>
    </row>
    <row r="31974" spans="1:2" x14ac:dyDescent="0.25">
      <c r="A31974">
        <v>7.0959300000000001</v>
      </c>
      <c r="B31974">
        <v>3.1034600000000001</v>
      </c>
    </row>
    <row r="31975" spans="1:2" x14ac:dyDescent="0.25">
      <c r="A31975">
        <v>7.0961600000000002</v>
      </c>
      <c r="B31975">
        <v>3.08466</v>
      </c>
    </row>
    <row r="31976" spans="1:2" x14ac:dyDescent="0.25">
      <c r="A31976">
        <v>7.0963900000000004</v>
      </c>
      <c r="B31976">
        <v>2.9121800000000002</v>
      </c>
    </row>
    <row r="31977" spans="1:2" x14ac:dyDescent="0.25">
      <c r="A31977">
        <v>7.0966199999999997</v>
      </c>
      <c r="B31977">
        <v>2.7397</v>
      </c>
    </row>
    <row r="31978" spans="1:2" x14ac:dyDescent="0.25">
      <c r="A31978">
        <v>7.0968499999999999</v>
      </c>
      <c r="B31978">
        <v>2.94339</v>
      </c>
    </row>
    <row r="31979" spans="1:2" x14ac:dyDescent="0.25">
      <c r="A31979">
        <v>7.0970800000000001</v>
      </c>
      <c r="B31979">
        <v>3.1470799999999999</v>
      </c>
    </row>
    <row r="31980" spans="1:2" x14ac:dyDescent="0.25">
      <c r="A31980">
        <v>7.0973100000000002</v>
      </c>
      <c r="B31980">
        <v>3.3507799999999999</v>
      </c>
    </row>
    <row r="31981" spans="1:2" x14ac:dyDescent="0.25">
      <c r="A31981">
        <v>7.0975400000000004</v>
      </c>
      <c r="B31981">
        <v>3.5544699999999998</v>
      </c>
    </row>
    <row r="31982" spans="1:2" x14ac:dyDescent="0.25">
      <c r="A31982">
        <v>7.0977699999999997</v>
      </c>
      <c r="B31982">
        <v>3.4604300000000001</v>
      </c>
    </row>
    <row r="31983" spans="1:2" x14ac:dyDescent="0.25">
      <c r="A31983">
        <v>7.0979999999999999</v>
      </c>
      <c r="B31983">
        <v>3.36639</v>
      </c>
    </row>
    <row r="31984" spans="1:2" x14ac:dyDescent="0.25">
      <c r="A31984">
        <v>7.09823</v>
      </c>
      <c r="B31984">
        <v>3.2723399999999998</v>
      </c>
    </row>
    <row r="31985" spans="1:2" x14ac:dyDescent="0.25">
      <c r="A31985">
        <v>7.0984600000000002</v>
      </c>
      <c r="B31985">
        <v>3.1783000000000001</v>
      </c>
    </row>
    <row r="31986" spans="1:2" x14ac:dyDescent="0.25">
      <c r="A31986">
        <v>7.0986900000000004</v>
      </c>
      <c r="B31986">
        <v>3.2269199999999998</v>
      </c>
    </row>
    <row r="31987" spans="1:2" x14ac:dyDescent="0.25">
      <c r="A31987">
        <v>7.0989100000000001</v>
      </c>
      <c r="B31987">
        <v>3.2755399999999999</v>
      </c>
    </row>
    <row r="31988" spans="1:2" x14ac:dyDescent="0.25">
      <c r="A31988">
        <v>7.0991400000000002</v>
      </c>
      <c r="B31988">
        <v>3.3241700000000001</v>
      </c>
    </row>
    <row r="31989" spans="1:2" x14ac:dyDescent="0.25">
      <c r="A31989">
        <v>7.0993700000000004</v>
      </c>
      <c r="B31989">
        <v>3.3727900000000002</v>
      </c>
    </row>
    <row r="31990" spans="1:2" x14ac:dyDescent="0.25">
      <c r="A31990">
        <v>7.0995999999999997</v>
      </c>
      <c r="B31990">
        <v>3.4886400000000002</v>
      </c>
    </row>
    <row r="31991" spans="1:2" x14ac:dyDescent="0.25">
      <c r="A31991">
        <v>7.0998299999999999</v>
      </c>
      <c r="B31991">
        <v>3.6044900000000002</v>
      </c>
    </row>
    <row r="31992" spans="1:2" x14ac:dyDescent="0.25">
      <c r="A31992">
        <v>7.10006</v>
      </c>
      <c r="B31992">
        <v>3.7203499999999998</v>
      </c>
    </row>
    <row r="31993" spans="1:2" x14ac:dyDescent="0.25">
      <c r="A31993">
        <v>7.1002900000000002</v>
      </c>
      <c r="B31993">
        <v>3.8361999999999998</v>
      </c>
    </row>
    <row r="31994" spans="1:2" x14ac:dyDescent="0.25">
      <c r="A31994">
        <v>7.1005200000000004</v>
      </c>
      <c r="B31994">
        <v>3.8416000000000001</v>
      </c>
    </row>
    <row r="31995" spans="1:2" x14ac:dyDescent="0.25">
      <c r="A31995">
        <v>7.1007499999999997</v>
      </c>
      <c r="B31995">
        <v>3.84701</v>
      </c>
    </row>
    <row r="31996" spans="1:2" x14ac:dyDescent="0.25">
      <c r="A31996">
        <v>7.1009799999999998</v>
      </c>
      <c r="B31996">
        <v>3.6987399999999999</v>
      </c>
    </row>
    <row r="31997" spans="1:2" x14ac:dyDescent="0.25">
      <c r="A31997">
        <v>7.10121</v>
      </c>
      <c r="B31997">
        <v>3.5504699999999998</v>
      </c>
    </row>
    <row r="31998" spans="1:2" x14ac:dyDescent="0.25">
      <c r="A31998">
        <v>7.1014400000000002</v>
      </c>
      <c r="B31998">
        <v>3.6711299999999998</v>
      </c>
    </row>
    <row r="31999" spans="1:2" x14ac:dyDescent="0.25">
      <c r="A31999">
        <v>7.1016599999999999</v>
      </c>
      <c r="B31999">
        <v>3.7917800000000002</v>
      </c>
    </row>
    <row r="32000" spans="1:2" x14ac:dyDescent="0.25">
      <c r="A32000">
        <v>7.10189</v>
      </c>
      <c r="B32000">
        <v>3.6499199999999998</v>
      </c>
    </row>
    <row r="32001" spans="1:2" x14ac:dyDescent="0.25">
      <c r="A32001">
        <v>7.1021200000000002</v>
      </c>
      <c r="B32001">
        <v>3.3543799999999999</v>
      </c>
    </row>
    <row r="32002" spans="1:2" x14ac:dyDescent="0.25">
      <c r="A32002">
        <v>7.1023500000000004</v>
      </c>
      <c r="B32002">
        <v>3.2944499999999999</v>
      </c>
    </row>
    <row r="32003" spans="1:2" x14ac:dyDescent="0.25">
      <c r="A32003">
        <v>7.1025799999999997</v>
      </c>
      <c r="B32003">
        <v>3.3881999999999999</v>
      </c>
    </row>
    <row r="32004" spans="1:2" x14ac:dyDescent="0.25">
      <c r="A32004">
        <v>7.1028099999999998</v>
      </c>
      <c r="B32004">
        <v>3.33467</v>
      </c>
    </row>
    <row r="32005" spans="1:2" x14ac:dyDescent="0.25">
      <c r="A32005">
        <v>7.10304</v>
      </c>
      <c r="B32005">
        <v>3.1274799999999998</v>
      </c>
    </row>
    <row r="32006" spans="1:2" x14ac:dyDescent="0.25">
      <c r="A32006">
        <v>7.1032700000000002</v>
      </c>
      <c r="B32006">
        <v>3.01953</v>
      </c>
    </row>
    <row r="32007" spans="1:2" x14ac:dyDescent="0.25">
      <c r="A32007">
        <v>7.1035000000000004</v>
      </c>
      <c r="B32007">
        <v>3.1676899999999999</v>
      </c>
    </row>
    <row r="32008" spans="1:2" x14ac:dyDescent="0.25">
      <c r="A32008">
        <v>7.1037299999999997</v>
      </c>
      <c r="B32008">
        <v>3.30626</v>
      </c>
    </row>
    <row r="32009" spans="1:2" x14ac:dyDescent="0.25">
      <c r="A32009">
        <v>7.1039599999999998</v>
      </c>
      <c r="B32009">
        <v>3.1886999999999999</v>
      </c>
    </row>
    <row r="32010" spans="1:2" x14ac:dyDescent="0.25">
      <c r="A32010">
        <v>7.10419</v>
      </c>
      <c r="B32010">
        <v>2.8774600000000001</v>
      </c>
    </row>
    <row r="32011" spans="1:2" x14ac:dyDescent="0.25">
      <c r="A32011">
        <v>7.1044200000000002</v>
      </c>
      <c r="B32011">
        <v>2.5662199999999999</v>
      </c>
    </row>
    <row r="32012" spans="1:2" x14ac:dyDescent="0.25">
      <c r="A32012">
        <v>7.1046399999999998</v>
      </c>
      <c r="B32012">
        <v>2.5975299999999999</v>
      </c>
    </row>
    <row r="32013" spans="1:2" x14ac:dyDescent="0.25">
      <c r="A32013">
        <v>7.10487</v>
      </c>
      <c r="B32013">
        <v>2.6288499999999999</v>
      </c>
    </row>
    <row r="32014" spans="1:2" x14ac:dyDescent="0.25">
      <c r="A32014">
        <v>7.1051000000000002</v>
      </c>
      <c r="B32014">
        <v>2.6889699999999999</v>
      </c>
    </row>
    <row r="32015" spans="1:2" x14ac:dyDescent="0.25">
      <c r="A32015">
        <v>7.1053300000000004</v>
      </c>
      <c r="B32015">
        <v>2.7490999999999999</v>
      </c>
    </row>
    <row r="32016" spans="1:2" x14ac:dyDescent="0.25">
      <c r="A32016">
        <v>7.1055599999999997</v>
      </c>
      <c r="B32016">
        <v>2.8092299999999999</v>
      </c>
    </row>
    <row r="32017" spans="1:2" x14ac:dyDescent="0.25">
      <c r="A32017">
        <v>7.1057899999999998</v>
      </c>
      <c r="B32017">
        <v>2.8693599999999999</v>
      </c>
    </row>
    <row r="32018" spans="1:2" x14ac:dyDescent="0.25">
      <c r="A32018">
        <v>7.10602</v>
      </c>
      <c r="B32018">
        <v>2.8085300000000002</v>
      </c>
    </row>
    <row r="32019" spans="1:2" x14ac:dyDescent="0.25">
      <c r="A32019">
        <v>7.1062500000000002</v>
      </c>
      <c r="B32019">
        <v>2.7477</v>
      </c>
    </row>
    <row r="32020" spans="1:2" x14ac:dyDescent="0.25">
      <c r="A32020">
        <v>7.1064800000000004</v>
      </c>
      <c r="B32020">
        <v>2.6868699999999999</v>
      </c>
    </row>
    <row r="32021" spans="1:2" x14ac:dyDescent="0.25">
      <c r="A32021">
        <v>7.1067099999999996</v>
      </c>
      <c r="B32021">
        <v>2.6260400000000002</v>
      </c>
    </row>
    <row r="32022" spans="1:2" x14ac:dyDescent="0.25">
      <c r="A32022">
        <v>7.1069399999999998</v>
      </c>
      <c r="B32022">
        <v>2.8981699999999999</v>
      </c>
    </row>
    <row r="32023" spans="1:2" x14ac:dyDescent="0.25">
      <c r="A32023">
        <v>7.10717</v>
      </c>
      <c r="B32023">
        <v>3.1703000000000001</v>
      </c>
    </row>
    <row r="32024" spans="1:2" x14ac:dyDescent="0.25">
      <c r="A32024">
        <v>7.1073899999999997</v>
      </c>
      <c r="B32024">
        <v>3.4424199999999998</v>
      </c>
    </row>
    <row r="32025" spans="1:2" x14ac:dyDescent="0.25">
      <c r="A32025">
        <v>7.1076199999999998</v>
      </c>
      <c r="B32025">
        <v>3.71455</v>
      </c>
    </row>
    <row r="32026" spans="1:2" x14ac:dyDescent="0.25">
      <c r="A32026">
        <v>7.10785</v>
      </c>
      <c r="B32026">
        <v>3.7545600000000001</v>
      </c>
    </row>
    <row r="32027" spans="1:2" x14ac:dyDescent="0.25">
      <c r="A32027">
        <v>7.1080800000000002</v>
      </c>
      <c r="B32027">
        <v>3.7945799999999998</v>
      </c>
    </row>
    <row r="32028" spans="1:2" x14ac:dyDescent="0.25">
      <c r="A32028">
        <v>7.1083100000000004</v>
      </c>
      <c r="B32028">
        <v>3.8346</v>
      </c>
    </row>
    <row r="32029" spans="1:2" x14ac:dyDescent="0.25">
      <c r="A32029">
        <v>7.1085399999999996</v>
      </c>
      <c r="B32029">
        <v>3.8746200000000002</v>
      </c>
    </row>
    <row r="32030" spans="1:2" x14ac:dyDescent="0.25">
      <c r="A32030">
        <v>7.1087699999999998</v>
      </c>
      <c r="B32030">
        <v>3.8378000000000001</v>
      </c>
    </row>
    <row r="32031" spans="1:2" x14ac:dyDescent="0.25">
      <c r="A32031">
        <v>7.109</v>
      </c>
      <c r="B32031">
        <v>3.80098</v>
      </c>
    </row>
    <row r="32032" spans="1:2" x14ac:dyDescent="0.25">
      <c r="A32032">
        <v>7.1092300000000002</v>
      </c>
      <c r="B32032">
        <v>3.76417</v>
      </c>
    </row>
    <row r="32033" spans="1:2" x14ac:dyDescent="0.25">
      <c r="A32033">
        <v>7.1094600000000003</v>
      </c>
      <c r="B32033">
        <v>3.7273499999999999</v>
      </c>
    </row>
    <row r="32034" spans="1:2" x14ac:dyDescent="0.25">
      <c r="A32034">
        <v>7.1096899999999996</v>
      </c>
      <c r="B32034">
        <v>3.79068</v>
      </c>
    </row>
    <row r="32035" spans="1:2" x14ac:dyDescent="0.25">
      <c r="A32035">
        <v>7.1099199999999998</v>
      </c>
      <c r="B32035">
        <v>3.8540100000000002</v>
      </c>
    </row>
    <row r="32036" spans="1:2" x14ac:dyDescent="0.25">
      <c r="A32036">
        <v>7.11015</v>
      </c>
      <c r="B32036">
        <v>3.9173399999999998</v>
      </c>
    </row>
    <row r="32037" spans="1:2" x14ac:dyDescent="0.25">
      <c r="A32037">
        <v>7.1103699999999996</v>
      </c>
      <c r="B32037">
        <v>3.9806699999999999</v>
      </c>
    </row>
    <row r="32038" spans="1:2" x14ac:dyDescent="0.25">
      <c r="A32038">
        <v>7.1105999999999998</v>
      </c>
      <c r="B32038">
        <v>3.8327</v>
      </c>
    </row>
    <row r="32039" spans="1:2" x14ac:dyDescent="0.25">
      <c r="A32039">
        <v>7.11083</v>
      </c>
      <c r="B32039">
        <v>3.6847300000000001</v>
      </c>
    </row>
    <row r="32040" spans="1:2" x14ac:dyDescent="0.25">
      <c r="A32040">
        <v>7.1110600000000002</v>
      </c>
      <c r="B32040">
        <v>3.5367600000000001</v>
      </c>
    </row>
    <row r="32041" spans="1:2" x14ac:dyDescent="0.25">
      <c r="A32041">
        <v>7.1112900000000003</v>
      </c>
      <c r="B32041">
        <v>3.3887999999999998</v>
      </c>
    </row>
    <row r="32042" spans="1:2" x14ac:dyDescent="0.25">
      <c r="A32042">
        <v>7.1115199999999996</v>
      </c>
      <c r="B32042">
        <v>3.3256700000000001</v>
      </c>
    </row>
    <row r="32043" spans="1:2" x14ac:dyDescent="0.25">
      <c r="A32043">
        <v>7.1117499999999998</v>
      </c>
      <c r="B32043">
        <v>3.26254</v>
      </c>
    </row>
    <row r="32044" spans="1:2" x14ac:dyDescent="0.25">
      <c r="A32044">
        <v>7.11198</v>
      </c>
      <c r="B32044">
        <v>3.4875400000000001</v>
      </c>
    </row>
    <row r="32045" spans="1:2" x14ac:dyDescent="0.25">
      <c r="A32045">
        <v>7.1122100000000001</v>
      </c>
      <c r="B32045">
        <v>3.7125400000000002</v>
      </c>
    </row>
    <row r="32046" spans="1:2" x14ac:dyDescent="0.25">
      <c r="A32046">
        <v>7.1124400000000003</v>
      </c>
      <c r="B32046">
        <v>3.6141999999999999</v>
      </c>
    </row>
    <row r="32047" spans="1:2" x14ac:dyDescent="0.25">
      <c r="A32047">
        <v>7.1126699999999996</v>
      </c>
      <c r="B32047">
        <v>3.20851</v>
      </c>
    </row>
    <row r="32048" spans="1:2" x14ac:dyDescent="0.25">
      <c r="A32048">
        <v>7.1128999999999998</v>
      </c>
      <c r="B32048">
        <v>2.9084699999999999</v>
      </c>
    </row>
    <row r="32049" spans="1:2" x14ac:dyDescent="0.25">
      <c r="A32049">
        <v>7.1131200000000003</v>
      </c>
      <c r="B32049">
        <v>2.7621099999999998</v>
      </c>
    </row>
    <row r="32050" spans="1:2" x14ac:dyDescent="0.25">
      <c r="A32050">
        <v>7.1133499999999996</v>
      </c>
      <c r="B32050">
        <v>2.8593500000000001</v>
      </c>
    </row>
    <row r="32051" spans="1:2" x14ac:dyDescent="0.25">
      <c r="A32051">
        <v>7.1135799999999998</v>
      </c>
      <c r="B32051">
        <v>3.2639399999999998</v>
      </c>
    </row>
    <row r="32052" spans="1:2" x14ac:dyDescent="0.25">
      <c r="A32052">
        <v>7.11381</v>
      </c>
      <c r="B32052">
        <v>3.5916899999999998</v>
      </c>
    </row>
    <row r="32053" spans="1:2" x14ac:dyDescent="0.25">
      <c r="A32053">
        <v>7.1140400000000001</v>
      </c>
      <c r="B32053">
        <v>3.7657699999999998</v>
      </c>
    </row>
    <row r="32054" spans="1:2" x14ac:dyDescent="0.25">
      <c r="A32054">
        <v>7.1142700000000003</v>
      </c>
      <c r="B32054">
        <v>3.6613199999999999</v>
      </c>
    </row>
    <row r="32055" spans="1:2" x14ac:dyDescent="0.25">
      <c r="A32055">
        <v>7.1144999999999996</v>
      </c>
      <c r="B32055">
        <v>3.55687</v>
      </c>
    </row>
    <row r="32056" spans="1:2" x14ac:dyDescent="0.25">
      <c r="A32056">
        <v>7.1147299999999998</v>
      </c>
      <c r="B32056">
        <v>3.4428200000000002</v>
      </c>
    </row>
    <row r="32057" spans="1:2" x14ac:dyDescent="0.25">
      <c r="A32057">
        <v>7.11496</v>
      </c>
      <c r="B32057">
        <v>3.32877</v>
      </c>
    </row>
    <row r="32058" spans="1:2" x14ac:dyDescent="0.25">
      <c r="A32058">
        <v>7.1151900000000001</v>
      </c>
      <c r="B32058">
        <v>3.3988</v>
      </c>
    </row>
    <row r="32059" spans="1:2" x14ac:dyDescent="0.25">
      <c r="A32059">
        <v>7.1154200000000003</v>
      </c>
      <c r="B32059">
        <v>3.4688300000000001</v>
      </c>
    </row>
    <row r="32060" spans="1:2" x14ac:dyDescent="0.25">
      <c r="A32060">
        <v>7.1156499999999996</v>
      </c>
      <c r="B32060">
        <v>3.5388600000000001</v>
      </c>
    </row>
    <row r="32061" spans="1:2" x14ac:dyDescent="0.25">
      <c r="A32061">
        <v>7.1158799999999998</v>
      </c>
      <c r="B32061">
        <v>3.6089000000000002</v>
      </c>
    </row>
    <row r="32062" spans="1:2" x14ac:dyDescent="0.25">
      <c r="A32062">
        <v>7.1161000000000003</v>
      </c>
      <c r="B32062">
        <v>3.75576</v>
      </c>
    </row>
    <row r="32063" spans="1:2" x14ac:dyDescent="0.25">
      <c r="A32063">
        <v>7.1163299999999996</v>
      </c>
      <c r="B32063">
        <v>3.9026299999999998</v>
      </c>
    </row>
    <row r="32064" spans="1:2" x14ac:dyDescent="0.25">
      <c r="A32064">
        <v>7.1165599999999998</v>
      </c>
      <c r="B32064">
        <v>3.7421600000000002</v>
      </c>
    </row>
    <row r="32065" spans="1:2" x14ac:dyDescent="0.25">
      <c r="A32065">
        <v>7.1167899999999999</v>
      </c>
      <c r="B32065">
        <v>3.58168</v>
      </c>
    </row>
    <row r="32066" spans="1:2" x14ac:dyDescent="0.25">
      <c r="A32066">
        <v>7.1170200000000001</v>
      </c>
      <c r="B32066">
        <v>3.3053599999999999</v>
      </c>
    </row>
    <row r="32067" spans="1:2" x14ac:dyDescent="0.25">
      <c r="A32067">
        <v>7.1172500000000003</v>
      </c>
      <c r="B32067">
        <v>3.0290300000000001</v>
      </c>
    </row>
    <row r="32068" spans="1:2" x14ac:dyDescent="0.25">
      <c r="A32068">
        <v>7.1174799999999996</v>
      </c>
      <c r="B32068">
        <v>3.0728499999999999</v>
      </c>
    </row>
    <row r="32069" spans="1:2" x14ac:dyDescent="0.25">
      <c r="A32069">
        <v>7.1177099999999998</v>
      </c>
      <c r="B32069">
        <v>3.42401</v>
      </c>
    </row>
    <row r="32070" spans="1:2" x14ac:dyDescent="0.25">
      <c r="A32070">
        <v>7.1179399999999999</v>
      </c>
      <c r="B32070">
        <v>3.6343100000000002</v>
      </c>
    </row>
    <row r="32071" spans="1:2" x14ac:dyDescent="0.25">
      <c r="A32071">
        <v>7.1181700000000001</v>
      </c>
      <c r="B32071">
        <v>3.5372599999999998</v>
      </c>
    </row>
    <row r="32072" spans="1:2" x14ac:dyDescent="0.25">
      <c r="A32072">
        <v>7.1184000000000003</v>
      </c>
      <c r="B32072">
        <v>3.4402200000000001</v>
      </c>
    </row>
    <row r="32073" spans="1:2" x14ac:dyDescent="0.25">
      <c r="A32073">
        <v>7.1186299999999996</v>
      </c>
      <c r="B32073">
        <v>3.6505200000000002</v>
      </c>
    </row>
    <row r="32074" spans="1:2" x14ac:dyDescent="0.25">
      <c r="A32074">
        <v>7.1188500000000001</v>
      </c>
      <c r="B32074">
        <v>3.9040300000000001</v>
      </c>
    </row>
    <row r="32075" spans="1:2" x14ac:dyDescent="0.25">
      <c r="A32075">
        <v>7.1190800000000003</v>
      </c>
      <c r="B32075">
        <v>3.8502100000000001</v>
      </c>
    </row>
    <row r="32076" spans="1:2" x14ac:dyDescent="0.25">
      <c r="A32076">
        <v>7.1193099999999996</v>
      </c>
      <c r="B32076">
        <v>3.4954399999999999</v>
      </c>
    </row>
    <row r="32077" spans="1:2" x14ac:dyDescent="0.25">
      <c r="A32077">
        <v>7.1195399999999998</v>
      </c>
      <c r="B32077">
        <v>3.1406800000000001</v>
      </c>
    </row>
    <row r="32078" spans="1:2" x14ac:dyDescent="0.25">
      <c r="A32078">
        <v>7.1197699999999999</v>
      </c>
      <c r="B32078">
        <v>3.12527</v>
      </c>
    </row>
    <row r="32079" spans="1:2" x14ac:dyDescent="0.25">
      <c r="A32079">
        <v>7.12</v>
      </c>
      <c r="B32079">
        <v>3.4172099999999999</v>
      </c>
    </row>
    <row r="32080" spans="1:2" x14ac:dyDescent="0.25">
      <c r="A32080">
        <v>7.1202300000000003</v>
      </c>
      <c r="B32080">
        <v>3.8243999999999998</v>
      </c>
    </row>
    <row r="32081" spans="1:2" x14ac:dyDescent="0.25">
      <c r="A32081">
        <v>7.1204599999999996</v>
      </c>
      <c r="B32081">
        <v>4.2315800000000001</v>
      </c>
    </row>
    <row r="32082" spans="1:2" x14ac:dyDescent="0.25">
      <c r="A32082">
        <v>7.1206899999999997</v>
      </c>
      <c r="B32082">
        <v>4.5430299999999999</v>
      </c>
    </row>
    <row r="32083" spans="1:2" x14ac:dyDescent="0.25">
      <c r="A32083">
        <v>7.1209199999999999</v>
      </c>
      <c r="B32083">
        <v>4.5471300000000001</v>
      </c>
    </row>
    <row r="32084" spans="1:2" x14ac:dyDescent="0.25">
      <c r="A32084">
        <v>7.1211500000000001</v>
      </c>
      <c r="B32084">
        <v>4.4167699999999996</v>
      </c>
    </row>
    <row r="32085" spans="1:2" x14ac:dyDescent="0.25">
      <c r="A32085">
        <v>7.1213800000000003</v>
      </c>
      <c r="B32085">
        <v>4.2864100000000001</v>
      </c>
    </row>
    <row r="32086" spans="1:2" x14ac:dyDescent="0.25">
      <c r="A32086">
        <v>7.1216100000000004</v>
      </c>
      <c r="B32086">
        <v>4.3961600000000001</v>
      </c>
    </row>
    <row r="32087" spans="1:2" x14ac:dyDescent="0.25">
      <c r="A32087">
        <v>7.1218300000000001</v>
      </c>
      <c r="B32087">
        <v>4.5059100000000001</v>
      </c>
    </row>
    <row r="32088" spans="1:2" x14ac:dyDescent="0.25">
      <c r="A32088">
        <v>7.1220600000000003</v>
      </c>
      <c r="B32088">
        <v>4.2218799999999996</v>
      </c>
    </row>
    <row r="32089" spans="1:2" x14ac:dyDescent="0.25">
      <c r="A32089">
        <v>7.1222899999999996</v>
      </c>
      <c r="B32089">
        <v>3.7841800000000001</v>
      </c>
    </row>
    <row r="32090" spans="1:2" x14ac:dyDescent="0.25">
      <c r="A32090">
        <v>7.1225199999999997</v>
      </c>
      <c r="B32090">
        <v>3.6394099999999998</v>
      </c>
    </row>
    <row r="32091" spans="1:2" x14ac:dyDescent="0.25">
      <c r="A32091">
        <v>7.1227499999999999</v>
      </c>
      <c r="B32091">
        <v>4.0068799999999998</v>
      </c>
    </row>
    <row r="32092" spans="1:2" x14ac:dyDescent="0.25">
      <c r="A32092">
        <v>7.1229800000000001</v>
      </c>
      <c r="B32092">
        <v>4.3935599999999999</v>
      </c>
    </row>
    <row r="32093" spans="1:2" x14ac:dyDescent="0.25">
      <c r="A32093">
        <v>7.1232100000000003</v>
      </c>
      <c r="B32093">
        <v>4.78024</v>
      </c>
    </row>
    <row r="32094" spans="1:2" x14ac:dyDescent="0.25">
      <c r="A32094">
        <v>7.1234400000000004</v>
      </c>
      <c r="B32094">
        <v>5.0164400000000002</v>
      </c>
    </row>
    <row r="32095" spans="1:2" x14ac:dyDescent="0.25">
      <c r="A32095">
        <v>7.1236699999999997</v>
      </c>
      <c r="B32095">
        <v>5.40632</v>
      </c>
    </row>
    <row r="32096" spans="1:2" x14ac:dyDescent="0.25">
      <c r="A32096">
        <v>7.1238999999999999</v>
      </c>
      <c r="B32096">
        <v>5.8826400000000003</v>
      </c>
    </row>
    <row r="32097" spans="1:2" x14ac:dyDescent="0.25">
      <c r="A32097">
        <v>7.1241300000000001</v>
      </c>
      <c r="B32097">
        <v>6.0516199999999998</v>
      </c>
    </row>
    <row r="32098" spans="1:2" x14ac:dyDescent="0.25">
      <c r="A32098">
        <v>7.1243600000000002</v>
      </c>
      <c r="B32098">
        <v>6.1004399999999999</v>
      </c>
    </row>
    <row r="32099" spans="1:2" x14ac:dyDescent="0.25">
      <c r="A32099">
        <v>7.1245799999999999</v>
      </c>
      <c r="B32099">
        <v>6.1492599999999999</v>
      </c>
    </row>
    <row r="32100" spans="1:2" x14ac:dyDescent="0.25">
      <c r="A32100">
        <v>7.1248100000000001</v>
      </c>
      <c r="B32100">
        <v>6.1788800000000004</v>
      </c>
    </row>
    <row r="32101" spans="1:2" x14ac:dyDescent="0.25">
      <c r="A32101">
        <v>7.1250400000000003</v>
      </c>
      <c r="B32101">
        <v>6.2084900000000003</v>
      </c>
    </row>
    <row r="32102" spans="1:2" x14ac:dyDescent="0.25">
      <c r="A32102">
        <v>7.1252700000000004</v>
      </c>
      <c r="B32102">
        <v>6.3661599999999998</v>
      </c>
    </row>
    <row r="32103" spans="1:2" x14ac:dyDescent="0.25">
      <c r="A32103">
        <v>7.1254999999999997</v>
      </c>
      <c r="B32103">
        <v>6.5238399999999999</v>
      </c>
    </row>
    <row r="32104" spans="1:2" x14ac:dyDescent="0.25">
      <c r="A32104">
        <v>7.1257299999999999</v>
      </c>
      <c r="B32104">
        <v>6.6815100000000003</v>
      </c>
    </row>
    <row r="32105" spans="1:2" x14ac:dyDescent="0.25">
      <c r="A32105">
        <v>7.1259600000000001</v>
      </c>
      <c r="B32105">
        <v>6.8391799999999998</v>
      </c>
    </row>
    <row r="32106" spans="1:2" x14ac:dyDescent="0.25">
      <c r="A32106">
        <v>7.1261900000000002</v>
      </c>
      <c r="B32106">
        <v>6.6703000000000001</v>
      </c>
    </row>
    <row r="32107" spans="1:2" x14ac:dyDescent="0.25">
      <c r="A32107">
        <v>7.1264200000000004</v>
      </c>
      <c r="B32107">
        <v>6.50143</v>
      </c>
    </row>
    <row r="32108" spans="1:2" x14ac:dyDescent="0.25">
      <c r="A32108">
        <v>7.1266499999999997</v>
      </c>
      <c r="B32108">
        <v>6.3325500000000003</v>
      </c>
    </row>
    <row r="32109" spans="1:2" x14ac:dyDescent="0.25">
      <c r="A32109">
        <v>7.1268799999999999</v>
      </c>
      <c r="B32109">
        <v>6.1636699999999998</v>
      </c>
    </row>
    <row r="32110" spans="1:2" x14ac:dyDescent="0.25">
      <c r="A32110">
        <v>7.1271100000000001</v>
      </c>
      <c r="B32110">
        <v>6.0140000000000002</v>
      </c>
    </row>
    <row r="32111" spans="1:2" x14ac:dyDescent="0.25">
      <c r="A32111">
        <v>7.1273400000000002</v>
      </c>
      <c r="B32111">
        <v>5.8643299999999998</v>
      </c>
    </row>
    <row r="32112" spans="1:2" x14ac:dyDescent="0.25">
      <c r="A32112">
        <v>7.1275599999999999</v>
      </c>
      <c r="B32112">
        <v>5.7146600000000003</v>
      </c>
    </row>
    <row r="32113" spans="1:2" x14ac:dyDescent="0.25">
      <c r="A32113">
        <v>7.1277900000000001</v>
      </c>
      <c r="B32113">
        <v>5.5650000000000004</v>
      </c>
    </row>
    <row r="32114" spans="1:2" x14ac:dyDescent="0.25">
      <c r="A32114">
        <v>7.1280200000000002</v>
      </c>
      <c r="B32114">
        <v>5.3689099999999996</v>
      </c>
    </row>
    <row r="32115" spans="1:2" x14ac:dyDescent="0.25">
      <c r="A32115">
        <v>7.1282500000000004</v>
      </c>
      <c r="B32115">
        <v>5.1728199999999998</v>
      </c>
    </row>
    <row r="32116" spans="1:2" x14ac:dyDescent="0.25">
      <c r="A32116">
        <v>7.1284799999999997</v>
      </c>
      <c r="B32116">
        <v>5.17842</v>
      </c>
    </row>
    <row r="32117" spans="1:2" x14ac:dyDescent="0.25">
      <c r="A32117">
        <v>7.1287099999999999</v>
      </c>
      <c r="B32117">
        <v>5.3376900000000003</v>
      </c>
    </row>
    <row r="32118" spans="1:2" x14ac:dyDescent="0.25">
      <c r="A32118">
        <v>7.1289400000000001</v>
      </c>
      <c r="B32118">
        <v>5.5193700000000003</v>
      </c>
    </row>
    <row r="32119" spans="1:2" x14ac:dyDescent="0.25">
      <c r="A32119">
        <v>7.1291700000000002</v>
      </c>
      <c r="B32119">
        <v>5.3937200000000001</v>
      </c>
    </row>
    <row r="32120" spans="1:2" x14ac:dyDescent="0.25">
      <c r="A32120">
        <v>7.1294000000000004</v>
      </c>
      <c r="B32120">
        <v>4.9383100000000004</v>
      </c>
    </row>
    <row r="32121" spans="1:2" x14ac:dyDescent="0.25">
      <c r="A32121">
        <v>7.1296299999999997</v>
      </c>
      <c r="B32121">
        <v>4.4828999999999999</v>
      </c>
    </row>
    <row r="32122" spans="1:2" x14ac:dyDescent="0.25">
      <c r="A32122">
        <v>7.1298599999999999</v>
      </c>
      <c r="B32122">
        <v>4.4084599999999998</v>
      </c>
    </row>
    <row r="32123" spans="1:2" x14ac:dyDescent="0.25">
      <c r="A32123">
        <v>7.13009</v>
      </c>
      <c r="B32123">
        <v>4.3340300000000003</v>
      </c>
    </row>
    <row r="32124" spans="1:2" x14ac:dyDescent="0.25">
      <c r="A32124">
        <v>7.1303099999999997</v>
      </c>
      <c r="B32124">
        <v>4.2595999999999998</v>
      </c>
    </row>
    <row r="32125" spans="1:2" x14ac:dyDescent="0.25">
      <c r="A32125">
        <v>7.1305399999999999</v>
      </c>
      <c r="B32125">
        <v>4.1851599999999998</v>
      </c>
    </row>
    <row r="32126" spans="1:2" x14ac:dyDescent="0.25">
      <c r="A32126">
        <v>7.1307700000000001</v>
      </c>
      <c r="B32126">
        <v>4.0787100000000001</v>
      </c>
    </row>
    <row r="32127" spans="1:2" x14ac:dyDescent="0.25">
      <c r="A32127">
        <v>7.1310000000000002</v>
      </c>
      <c r="B32127">
        <v>3.9722599999999999</v>
      </c>
    </row>
    <row r="32128" spans="1:2" x14ac:dyDescent="0.25">
      <c r="A32128">
        <v>7.1312300000000004</v>
      </c>
      <c r="B32128">
        <v>3.8850199999999999</v>
      </c>
    </row>
    <row r="32129" spans="1:2" x14ac:dyDescent="0.25">
      <c r="A32129">
        <v>7.1314599999999997</v>
      </c>
      <c r="B32129">
        <v>3.7977799999999999</v>
      </c>
    </row>
    <row r="32130" spans="1:2" x14ac:dyDescent="0.25">
      <c r="A32130">
        <v>7.1316899999999999</v>
      </c>
      <c r="B32130">
        <v>3.7710699999999999</v>
      </c>
    </row>
    <row r="32131" spans="1:2" x14ac:dyDescent="0.25">
      <c r="A32131">
        <v>7.13192</v>
      </c>
      <c r="B32131">
        <v>4.0517000000000003</v>
      </c>
    </row>
    <row r="32132" spans="1:2" x14ac:dyDescent="0.25">
      <c r="A32132">
        <v>7.1321500000000002</v>
      </c>
      <c r="B32132">
        <v>4.2458900000000002</v>
      </c>
    </row>
    <row r="32133" spans="1:2" x14ac:dyDescent="0.25">
      <c r="A32133">
        <v>7.1323800000000004</v>
      </c>
      <c r="B32133">
        <v>4.2864100000000001</v>
      </c>
    </row>
    <row r="32134" spans="1:2" x14ac:dyDescent="0.25">
      <c r="A32134">
        <v>7.1326099999999997</v>
      </c>
      <c r="B32134">
        <v>4.3045200000000001</v>
      </c>
    </row>
    <row r="32135" spans="1:2" x14ac:dyDescent="0.25">
      <c r="A32135">
        <v>7.1328399999999998</v>
      </c>
      <c r="B32135">
        <v>4.3226199999999997</v>
      </c>
    </row>
    <row r="32136" spans="1:2" x14ac:dyDescent="0.25">
      <c r="A32136">
        <v>7.13307</v>
      </c>
      <c r="B32136">
        <v>4.3311299999999999</v>
      </c>
    </row>
    <row r="32137" spans="1:2" x14ac:dyDescent="0.25">
      <c r="A32137">
        <v>7.1332899999999997</v>
      </c>
      <c r="B32137">
        <v>4.3396299999999997</v>
      </c>
    </row>
    <row r="32138" spans="1:2" x14ac:dyDescent="0.25">
      <c r="A32138">
        <v>7.1335199999999999</v>
      </c>
      <c r="B32138">
        <v>4.3689499999999999</v>
      </c>
    </row>
    <row r="32139" spans="1:2" x14ac:dyDescent="0.25">
      <c r="A32139">
        <v>7.13375</v>
      </c>
      <c r="B32139">
        <v>4.3982599999999996</v>
      </c>
    </row>
    <row r="32140" spans="1:2" x14ac:dyDescent="0.25">
      <c r="A32140">
        <v>7.1339800000000002</v>
      </c>
      <c r="B32140">
        <v>4.3219200000000004</v>
      </c>
    </row>
    <row r="32141" spans="1:2" x14ac:dyDescent="0.25">
      <c r="A32141">
        <v>7.1342100000000004</v>
      </c>
      <c r="B32141">
        <v>4.3992599999999999</v>
      </c>
    </row>
    <row r="32142" spans="1:2" x14ac:dyDescent="0.25">
      <c r="A32142">
        <v>7.1344399999999997</v>
      </c>
      <c r="B32142">
        <v>4.56304</v>
      </c>
    </row>
    <row r="32143" spans="1:2" x14ac:dyDescent="0.25">
      <c r="A32143">
        <v>7.1346699999999998</v>
      </c>
      <c r="B32143">
        <v>4.4194699999999996</v>
      </c>
    </row>
    <row r="32144" spans="1:2" x14ac:dyDescent="0.25">
      <c r="A32144">
        <v>7.1349</v>
      </c>
      <c r="B32144">
        <v>4.1702500000000002</v>
      </c>
    </row>
    <row r="32145" spans="1:2" x14ac:dyDescent="0.25">
      <c r="A32145">
        <v>7.1351300000000002</v>
      </c>
      <c r="B32145">
        <v>4.4332799999999999</v>
      </c>
    </row>
    <row r="32146" spans="1:2" x14ac:dyDescent="0.25">
      <c r="A32146">
        <v>7.1353600000000004</v>
      </c>
      <c r="B32146">
        <v>4.9808300000000001</v>
      </c>
    </row>
    <row r="32147" spans="1:2" x14ac:dyDescent="0.25">
      <c r="A32147">
        <v>7.1355899999999997</v>
      </c>
      <c r="B32147">
        <v>5.5283800000000003</v>
      </c>
    </row>
    <row r="32148" spans="1:2" x14ac:dyDescent="0.25">
      <c r="A32148">
        <v>7.1358199999999998</v>
      </c>
      <c r="B32148">
        <v>5.5957100000000004</v>
      </c>
    </row>
    <row r="32149" spans="1:2" x14ac:dyDescent="0.25">
      <c r="A32149">
        <v>7.1360400000000004</v>
      </c>
      <c r="B32149">
        <v>5.6630399999999996</v>
      </c>
    </row>
    <row r="32150" spans="1:2" x14ac:dyDescent="0.25">
      <c r="A32150">
        <v>7.1362699999999997</v>
      </c>
      <c r="B32150">
        <v>6.2105899999999998</v>
      </c>
    </row>
    <row r="32151" spans="1:2" x14ac:dyDescent="0.25">
      <c r="A32151">
        <v>7.1364999999999998</v>
      </c>
      <c r="B32151">
        <v>6.75814</v>
      </c>
    </row>
    <row r="32152" spans="1:2" x14ac:dyDescent="0.25">
      <c r="A32152">
        <v>7.13673</v>
      </c>
      <c r="B32152">
        <v>6.9855499999999999</v>
      </c>
    </row>
    <row r="32153" spans="1:2" x14ac:dyDescent="0.25">
      <c r="A32153">
        <v>7.1369600000000002</v>
      </c>
      <c r="B32153">
        <v>6.9056100000000002</v>
      </c>
    </row>
    <row r="32154" spans="1:2" x14ac:dyDescent="0.25">
      <c r="A32154">
        <v>7.1371900000000004</v>
      </c>
      <c r="B32154">
        <v>7.0753899999999996</v>
      </c>
    </row>
    <row r="32155" spans="1:2" x14ac:dyDescent="0.25">
      <c r="A32155">
        <v>7.1374199999999997</v>
      </c>
      <c r="B32155">
        <v>7.5525099999999998</v>
      </c>
    </row>
    <row r="32156" spans="1:2" x14ac:dyDescent="0.25">
      <c r="A32156">
        <v>7.1376499999999998</v>
      </c>
      <c r="B32156">
        <v>8.0104199999999999</v>
      </c>
    </row>
    <row r="32157" spans="1:2" x14ac:dyDescent="0.25">
      <c r="A32157">
        <v>7.13788</v>
      </c>
      <c r="B32157">
        <v>8.16099</v>
      </c>
    </row>
    <row r="32158" spans="1:2" x14ac:dyDescent="0.25">
      <c r="A32158">
        <v>7.1381100000000002</v>
      </c>
      <c r="B32158">
        <v>7.9561900000000003</v>
      </c>
    </row>
    <row r="32159" spans="1:2" x14ac:dyDescent="0.25">
      <c r="A32159">
        <v>7.1383400000000004</v>
      </c>
      <c r="B32159">
        <v>7.7514000000000003</v>
      </c>
    </row>
    <row r="32160" spans="1:2" x14ac:dyDescent="0.25">
      <c r="A32160">
        <v>7.1385699999999996</v>
      </c>
      <c r="B32160">
        <v>7.7290900000000002</v>
      </c>
    </row>
    <row r="32161" spans="1:2" x14ac:dyDescent="0.25">
      <c r="A32161">
        <v>7.1387999999999998</v>
      </c>
      <c r="B32161">
        <v>7.8604500000000002</v>
      </c>
    </row>
    <row r="32162" spans="1:2" x14ac:dyDescent="0.25">
      <c r="A32162">
        <v>7.1390200000000004</v>
      </c>
      <c r="B32162">
        <v>7.9543900000000001</v>
      </c>
    </row>
    <row r="32163" spans="1:2" x14ac:dyDescent="0.25">
      <c r="A32163">
        <v>7.1392499999999997</v>
      </c>
      <c r="B32163">
        <v>7.7409999999999997</v>
      </c>
    </row>
    <row r="32164" spans="1:2" x14ac:dyDescent="0.25">
      <c r="A32164">
        <v>7.1394799999999998</v>
      </c>
      <c r="B32164">
        <v>7.3259100000000004</v>
      </c>
    </row>
    <row r="32165" spans="1:2" x14ac:dyDescent="0.25">
      <c r="A32165">
        <v>7.13971</v>
      </c>
      <c r="B32165">
        <v>7.0644900000000002</v>
      </c>
    </row>
    <row r="32166" spans="1:2" x14ac:dyDescent="0.25">
      <c r="A32166">
        <v>7.1399400000000002</v>
      </c>
      <c r="B32166">
        <v>7.0847899999999999</v>
      </c>
    </row>
    <row r="32167" spans="1:2" x14ac:dyDescent="0.25">
      <c r="A32167">
        <v>7.1401700000000003</v>
      </c>
      <c r="B32167">
        <v>7.2587700000000002</v>
      </c>
    </row>
    <row r="32168" spans="1:2" x14ac:dyDescent="0.25">
      <c r="A32168">
        <v>7.1403999999999996</v>
      </c>
      <c r="B32168">
        <v>7.2310600000000003</v>
      </c>
    </row>
    <row r="32169" spans="1:2" x14ac:dyDescent="0.25">
      <c r="A32169">
        <v>7.1406299999999998</v>
      </c>
      <c r="B32169">
        <v>6.8960100000000004</v>
      </c>
    </row>
    <row r="32170" spans="1:2" x14ac:dyDescent="0.25">
      <c r="A32170">
        <v>7.14086</v>
      </c>
      <c r="B32170">
        <v>6.6393899999999997</v>
      </c>
    </row>
    <row r="32171" spans="1:2" x14ac:dyDescent="0.25">
      <c r="A32171">
        <v>7.1410900000000002</v>
      </c>
      <c r="B32171">
        <v>6.5364399999999998</v>
      </c>
    </row>
    <row r="32172" spans="1:2" x14ac:dyDescent="0.25">
      <c r="A32172">
        <v>7.1413200000000003</v>
      </c>
      <c r="B32172">
        <v>6.3278499999999998</v>
      </c>
    </row>
    <row r="32173" spans="1:2" x14ac:dyDescent="0.25">
      <c r="A32173">
        <v>7.1415499999999996</v>
      </c>
      <c r="B32173">
        <v>6.1192500000000001</v>
      </c>
    </row>
    <row r="32174" spans="1:2" x14ac:dyDescent="0.25">
      <c r="A32174">
        <v>7.1417700000000002</v>
      </c>
      <c r="B32174">
        <v>5.7729900000000001</v>
      </c>
    </row>
    <row r="32175" spans="1:2" x14ac:dyDescent="0.25">
      <c r="A32175">
        <v>7.1420000000000003</v>
      </c>
      <c r="B32175">
        <v>5.4267300000000001</v>
      </c>
    </row>
    <row r="32176" spans="1:2" x14ac:dyDescent="0.25">
      <c r="A32176">
        <v>7.1422299999999996</v>
      </c>
      <c r="B32176">
        <v>5.08047</v>
      </c>
    </row>
    <row r="32177" spans="1:2" x14ac:dyDescent="0.25">
      <c r="A32177">
        <v>7.1424599999999998</v>
      </c>
      <c r="B32177">
        <v>4.73421</v>
      </c>
    </row>
    <row r="32178" spans="1:2" x14ac:dyDescent="0.25">
      <c r="A32178">
        <v>7.14269</v>
      </c>
      <c r="B32178">
        <v>4.6901900000000003</v>
      </c>
    </row>
    <row r="32179" spans="1:2" x14ac:dyDescent="0.25">
      <c r="A32179">
        <v>7.1429200000000002</v>
      </c>
      <c r="B32179">
        <v>4.6461699999999997</v>
      </c>
    </row>
    <row r="32180" spans="1:2" x14ac:dyDescent="0.25">
      <c r="A32180">
        <v>7.1431500000000003</v>
      </c>
      <c r="B32180">
        <v>4.60215</v>
      </c>
    </row>
    <row r="32181" spans="1:2" x14ac:dyDescent="0.25">
      <c r="A32181">
        <v>7.1433799999999996</v>
      </c>
      <c r="B32181">
        <v>4.5581300000000002</v>
      </c>
    </row>
    <row r="32182" spans="1:2" x14ac:dyDescent="0.25">
      <c r="A32182">
        <v>7.1436099999999998</v>
      </c>
      <c r="B32182">
        <v>4.38605</v>
      </c>
    </row>
    <row r="32183" spans="1:2" x14ac:dyDescent="0.25">
      <c r="A32183">
        <v>7.14384</v>
      </c>
      <c r="B32183">
        <v>4.2139699999999998</v>
      </c>
    </row>
    <row r="32184" spans="1:2" x14ac:dyDescent="0.25">
      <c r="A32184">
        <v>7.1440700000000001</v>
      </c>
      <c r="B32184">
        <v>4.34924</v>
      </c>
    </row>
    <row r="32185" spans="1:2" x14ac:dyDescent="0.25">
      <c r="A32185">
        <v>7.1443000000000003</v>
      </c>
      <c r="B32185">
        <v>4.4844999999999997</v>
      </c>
    </row>
    <row r="32186" spans="1:2" x14ac:dyDescent="0.25">
      <c r="A32186">
        <v>7.1445299999999996</v>
      </c>
      <c r="B32186">
        <v>4.7462200000000001</v>
      </c>
    </row>
    <row r="32187" spans="1:2" x14ac:dyDescent="0.25">
      <c r="A32187">
        <v>7.1447500000000002</v>
      </c>
      <c r="B32187">
        <v>5.0079399999999996</v>
      </c>
    </row>
    <row r="32188" spans="1:2" x14ac:dyDescent="0.25">
      <c r="A32188">
        <v>7.1449800000000003</v>
      </c>
      <c r="B32188">
        <v>4.7670300000000001</v>
      </c>
    </row>
    <row r="32189" spans="1:2" x14ac:dyDescent="0.25">
      <c r="A32189">
        <v>7.1452099999999996</v>
      </c>
      <c r="B32189">
        <v>4.5261199999999997</v>
      </c>
    </row>
    <row r="32190" spans="1:2" x14ac:dyDescent="0.25">
      <c r="A32190">
        <v>7.1454399999999998</v>
      </c>
      <c r="B32190">
        <v>4.5509300000000001</v>
      </c>
    </row>
    <row r="32191" spans="1:2" x14ac:dyDescent="0.25">
      <c r="A32191">
        <v>7.14567</v>
      </c>
      <c r="B32191">
        <v>4.7294099999999997</v>
      </c>
    </row>
    <row r="32192" spans="1:2" x14ac:dyDescent="0.25">
      <c r="A32192">
        <v>7.1459000000000001</v>
      </c>
      <c r="B32192">
        <v>4.7061999999999999</v>
      </c>
    </row>
    <row r="32193" spans="1:2" x14ac:dyDescent="0.25">
      <c r="A32193">
        <v>7.1461300000000003</v>
      </c>
      <c r="B32193">
        <v>4.3756500000000003</v>
      </c>
    </row>
    <row r="32194" spans="1:2" x14ac:dyDescent="0.25">
      <c r="A32194">
        <v>7.1463599999999996</v>
      </c>
      <c r="B32194">
        <v>4.2133700000000003</v>
      </c>
    </row>
    <row r="32195" spans="1:2" x14ac:dyDescent="0.25">
      <c r="A32195">
        <v>7.1465899999999998</v>
      </c>
      <c r="B32195">
        <v>4.3584399999999999</v>
      </c>
    </row>
    <row r="32196" spans="1:2" x14ac:dyDescent="0.25">
      <c r="A32196">
        <v>7.14682</v>
      </c>
      <c r="B32196">
        <v>4.7051999999999996</v>
      </c>
    </row>
    <row r="32197" spans="1:2" x14ac:dyDescent="0.25">
      <c r="A32197">
        <v>7.1470500000000001</v>
      </c>
      <c r="B32197">
        <v>4.8982900000000003</v>
      </c>
    </row>
    <row r="32198" spans="1:2" x14ac:dyDescent="0.25">
      <c r="A32198">
        <v>7.1472800000000003</v>
      </c>
      <c r="B32198">
        <v>4.8768799999999999</v>
      </c>
    </row>
    <row r="32199" spans="1:2" x14ac:dyDescent="0.25">
      <c r="A32199">
        <v>7.1475</v>
      </c>
      <c r="B32199">
        <v>4.8554700000000004</v>
      </c>
    </row>
    <row r="32200" spans="1:2" x14ac:dyDescent="0.25">
      <c r="A32200">
        <v>7.1477300000000001</v>
      </c>
      <c r="B32200">
        <v>4.8244600000000002</v>
      </c>
    </row>
    <row r="32201" spans="1:2" x14ac:dyDescent="0.25">
      <c r="A32201">
        <v>7.1479600000000003</v>
      </c>
      <c r="B32201">
        <v>4.7934400000000004</v>
      </c>
    </row>
    <row r="32202" spans="1:2" x14ac:dyDescent="0.25">
      <c r="A32202">
        <v>7.1481899999999996</v>
      </c>
      <c r="B32202">
        <v>4.9288999999999996</v>
      </c>
    </row>
    <row r="32203" spans="1:2" x14ac:dyDescent="0.25">
      <c r="A32203">
        <v>7.1484199999999998</v>
      </c>
      <c r="B32203">
        <v>5.0643700000000003</v>
      </c>
    </row>
    <row r="32204" spans="1:2" x14ac:dyDescent="0.25">
      <c r="A32204">
        <v>7.1486499999999999</v>
      </c>
      <c r="B32204">
        <v>5.1998300000000004</v>
      </c>
    </row>
    <row r="32205" spans="1:2" x14ac:dyDescent="0.25">
      <c r="A32205">
        <v>7.1488800000000001</v>
      </c>
      <c r="B32205">
        <v>5.3352899999999996</v>
      </c>
    </row>
    <row r="32206" spans="1:2" x14ac:dyDescent="0.25">
      <c r="A32206">
        <v>7.1491100000000003</v>
      </c>
      <c r="B32206">
        <v>5.8037099999999997</v>
      </c>
    </row>
    <row r="32207" spans="1:2" x14ac:dyDescent="0.25">
      <c r="A32207">
        <v>7.1493399999999996</v>
      </c>
      <c r="B32207">
        <v>6.2721200000000001</v>
      </c>
    </row>
    <row r="32208" spans="1:2" x14ac:dyDescent="0.25">
      <c r="A32208">
        <v>7.1495699999999998</v>
      </c>
      <c r="B32208">
        <v>6.4332000000000003</v>
      </c>
    </row>
    <row r="32209" spans="1:2" x14ac:dyDescent="0.25">
      <c r="A32209">
        <v>7.1497999999999999</v>
      </c>
      <c r="B32209">
        <v>6.5942699999999999</v>
      </c>
    </row>
    <row r="32210" spans="1:2" x14ac:dyDescent="0.25">
      <c r="A32210">
        <v>7.1500300000000001</v>
      </c>
      <c r="B32210">
        <v>6.7760499999999997</v>
      </c>
    </row>
    <row r="32211" spans="1:2" x14ac:dyDescent="0.25">
      <c r="A32211">
        <v>7.1502600000000003</v>
      </c>
      <c r="B32211">
        <v>6.95784</v>
      </c>
    </row>
    <row r="32212" spans="1:2" x14ac:dyDescent="0.25">
      <c r="A32212">
        <v>7.1504799999999999</v>
      </c>
      <c r="B32212">
        <v>7.0243700000000002</v>
      </c>
    </row>
    <row r="32213" spans="1:2" x14ac:dyDescent="0.25">
      <c r="A32213">
        <v>7.1507100000000001</v>
      </c>
      <c r="B32213">
        <v>6.7835599999999996</v>
      </c>
    </row>
    <row r="32214" spans="1:2" x14ac:dyDescent="0.25">
      <c r="A32214">
        <v>7.1509400000000003</v>
      </c>
      <c r="B32214">
        <v>6.4082800000000004</v>
      </c>
    </row>
    <row r="32215" spans="1:2" x14ac:dyDescent="0.25">
      <c r="A32215">
        <v>7.1511699999999996</v>
      </c>
      <c r="B32215">
        <v>6.3403499999999999</v>
      </c>
    </row>
    <row r="32216" spans="1:2" x14ac:dyDescent="0.25">
      <c r="A32216">
        <v>7.1513999999999998</v>
      </c>
      <c r="B32216">
        <v>6.5925700000000003</v>
      </c>
    </row>
    <row r="32217" spans="1:2" x14ac:dyDescent="0.25">
      <c r="A32217">
        <v>7.1516299999999999</v>
      </c>
      <c r="B32217">
        <v>6.8447800000000001</v>
      </c>
    </row>
    <row r="32218" spans="1:2" x14ac:dyDescent="0.25">
      <c r="A32218">
        <v>7.1518600000000001</v>
      </c>
      <c r="B32218">
        <v>6.6311900000000001</v>
      </c>
    </row>
    <row r="32219" spans="1:2" x14ac:dyDescent="0.25">
      <c r="A32219">
        <v>7.1520900000000003</v>
      </c>
      <c r="B32219">
        <v>6.4175899999999997</v>
      </c>
    </row>
    <row r="32220" spans="1:2" x14ac:dyDescent="0.25">
      <c r="A32220">
        <v>7.1523199999999996</v>
      </c>
      <c r="B32220">
        <v>6.2039900000000001</v>
      </c>
    </row>
    <row r="32221" spans="1:2" x14ac:dyDescent="0.25">
      <c r="A32221">
        <v>7.1525499999999997</v>
      </c>
      <c r="B32221">
        <v>5.9903899999999997</v>
      </c>
    </row>
    <row r="32222" spans="1:2" x14ac:dyDescent="0.25">
      <c r="A32222">
        <v>7.1527799999999999</v>
      </c>
      <c r="B32222">
        <v>5.8856400000000004</v>
      </c>
    </row>
    <row r="32223" spans="1:2" x14ac:dyDescent="0.25">
      <c r="A32223">
        <v>7.1530100000000001</v>
      </c>
      <c r="B32223">
        <v>5.7808999999999999</v>
      </c>
    </row>
    <row r="32224" spans="1:2" x14ac:dyDescent="0.25">
      <c r="A32224">
        <v>7.1532299999999998</v>
      </c>
      <c r="B32224">
        <v>5.6761499999999998</v>
      </c>
    </row>
    <row r="32225" spans="1:2" x14ac:dyDescent="0.25">
      <c r="A32225">
        <v>7.1534599999999999</v>
      </c>
      <c r="B32225">
        <v>5.5713999999999997</v>
      </c>
    </row>
    <row r="32226" spans="1:2" x14ac:dyDescent="0.25">
      <c r="A32226">
        <v>7.1536900000000001</v>
      </c>
      <c r="B32226">
        <v>5.3950199999999997</v>
      </c>
    </row>
    <row r="32227" spans="1:2" x14ac:dyDescent="0.25">
      <c r="A32227">
        <v>7.1539200000000003</v>
      </c>
      <c r="B32227">
        <v>5.2186399999999997</v>
      </c>
    </row>
    <row r="32228" spans="1:2" x14ac:dyDescent="0.25">
      <c r="A32228">
        <v>7.1541499999999996</v>
      </c>
      <c r="B32228">
        <v>5.0422599999999997</v>
      </c>
    </row>
    <row r="32229" spans="1:2" x14ac:dyDescent="0.25">
      <c r="A32229">
        <v>7.1543799999999997</v>
      </c>
      <c r="B32229">
        <v>4.8658700000000001</v>
      </c>
    </row>
    <row r="32230" spans="1:2" x14ac:dyDescent="0.25">
      <c r="A32230">
        <v>7.1546099999999999</v>
      </c>
      <c r="B32230">
        <v>4.7087000000000003</v>
      </c>
    </row>
    <row r="32231" spans="1:2" x14ac:dyDescent="0.25">
      <c r="A32231">
        <v>7.1548400000000001</v>
      </c>
      <c r="B32231">
        <v>4.5515299999999996</v>
      </c>
    </row>
    <row r="32232" spans="1:2" x14ac:dyDescent="0.25">
      <c r="A32232">
        <v>7.1550700000000003</v>
      </c>
      <c r="B32232">
        <v>4.3943599999999998</v>
      </c>
    </row>
    <row r="32233" spans="1:2" x14ac:dyDescent="0.25">
      <c r="A32233">
        <v>7.1553000000000004</v>
      </c>
      <c r="B32233">
        <v>4.23719</v>
      </c>
    </row>
    <row r="32234" spans="1:2" x14ac:dyDescent="0.25">
      <c r="A32234">
        <v>7.1555299999999997</v>
      </c>
      <c r="B32234">
        <v>4.2288800000000002</v>
      </c>
    </row>
    <row r="32235" spans="1:2" x14ac:dyDescent="0.25">
      <c r="A32235">
        <v>7.1557599999999999</v>
      </c>
      <c r="B32235">
        <v>4.22058</v>
      </c>
    </row>
    <row r="32236" spans="1:2" x14ac:dyDescent="0.25">
      <c r="A32236">
        <v>7.1559900000000001</v>
      </c>
      <c r="B32236">
        <v>4.5004099999999996</v>
      </c>
    </row>
    <row r="32237" spans="1:2" x14ac:dyDescent="0.25">
      <c r="A32237">
        <v>7.1562099999999997</v>
      </c>
      <c r="B32237">
        <v>4.78024</v>
      </c>
    </row>
    <row r="32238" spans="1:2" x14ac:dyDescent="0.25">
      <c r="A32238">
        <v>7.1564399999999999</v>
      </c>
      <c r="B32238">
        <v>4.8199500000000004</v>
      </c>
    </row>
    <row r="32239" spans="1:2" x14ac:dyDescent="0.25">
      <c r="A32239">
        <v>7.1566700000000001</v>
      </c>
      <c r="B32239">
        <v>4.5523300000000004</v>
      </c>
    </row>
    <row r="32240" spans="1:2" x14ac:dyDescent="0.25">
      <c r="A32240">
        <v>7.1569000000000003</v>
      </c>
      <c r="B32240">
        <v>4.3711500000000001</v>
      </c>
    </row>
    <row r="32241" spans="1:2" x14ac:dyDescent="0.25">
      <c r="A32241">
        <v>7.1571300000000004</v>
      </c>
      <c r="B32241">
        <v>4.3436300000000001</v>
      </c>
    </row>
    <row r="32242" spans="1:2" x14ac:dyDescent="0.25">
      <c r="A32242">
        <v>7.1573599999999997</v>
      </c>
      <c r="B32242">
        <v>4.5199199999999999</v>
      </c>
    </row>
    <row r="32243" spans="1:2" x14ac:dyDescent="0.25">
      <c r="A32243">
        <v>7.1575899999999999</v>
      </c>
      <c r="B32243">
        <v>4.6962000000000002</v>
      </c>
    </row>
    <row r="32244" spans="1:2" x14ac:dyDescent="0.25">
      <c r="A32244">
        <v>7.1578200000000001</v>
      </c>
      <c r="B32244">
        <v>4.5747400000000003</v>
      </c>
    </row>
    <row r="32245" spans="1:2" x14ac:dyDescent="0.25">
      <c r="A32245">
        <v>7.1580500000000002</v>
      </c>
      <c r="B32245">
        <v>4.4532800000000003</v>
      </c>
    </row>
    <row r="32246" spans="1:2" x14ac:dyDescent="0.25">
      <c r="A32246">
        <v>7.1582800000000004</v>
      </c>
      <c r="B32246">
        <v>4.3126199999999999</v>
      </c>
    </row>
    <row r="32247" spans="1:2" x14ac:dyDescent="0.25">
      <c r="A32247">
        <v>7.1585099999999997</v>
      </c>
      <c r="B32247">
        <v>4.1719600000000003</v>
      </c>
    </row>
    <row r="32248" spans="1:2" x14ac:dyDescent="0.25">
      <c r="A32248">
        <v>7.1587399999999999</v>
      </c>
      <c r="B32248">
        <v>4.3386300000000002</v>
      </c>
    </row>
    <row r="32249" spans="1:2" x14ac:dyDescent="0.25">
      <c r="A32249">
        <v>7.1589600000000004</v>
      </c>
      <c r="B32249">
        <v>4.5053099999999997</v>
      </c>
    </row>
    <row r="32250" spans="1:2" x14ac:dyDescent="0.25">
      <c r="A32250">
        <v>7.1591899999999997</v>
      </c>
      <c r="B32250">
        <v>4.7808400000000004</v>
      </c>
    </row>
    <row r="32251" spans="1:2" x14ac:dyDescent="0.25">
      <c r="A32251">
        <v>7.1594199999999999</v>
      </c>
      <c r="B32251">
        <v>5.0563599999999997</v>
      </c>
    </row>
    <row r="32252" spans="1:2" x14ac:dyDescent="0.25">
      <c r="A32252">
        <v>7.1596500000000001</v>
      </c>
      <c r="B32252">
        <v>5.0245499999999996</v>
      </c>
    </row>
    <row r="32253" spans="1:2" x14ac:dyDescent="0.25">
      <c r="A32253">
        <v>7.1598800000000002</v>
      </c>
      <c r="B32253">
        <v>4.9927299999999999</v>
      </c>
    </row>
    <row r="32254" spans="1:2" x14ac:dyDescent="0.25">
      <c r="A32254">
        <v>7.1601100000000004</v>
      </c>
      <c r="B32254">
        <v>5.0249499999999996</v>
      </c>
    </row>
    <row r="32255" spans="1:2" x14ac:dyDescent="0.25">
      <c r="A32255">
        <v>7.1603399999999997</v>
      </c>
      <c r="B32255">
        <v>5.0571599999999997</v>
      </c>
    </row>
    <row r="32256" spans="1:2" x14ac:dyDescent="0.25">
      <c r="A32256">
        <v>7.1605699999999999</v>
      </c>
      <c r="B32256">
        <v>5.0893800000000002</v>
      </c>
    </row>
    <row r="32257" spans="1:2" x14ac:dyDescent="0.25">
      <c r="A32257">
        <v>7.1608000000000001</v>
      </c>
      <c r="B32257">
        <v>5.1215900000000003</v>
      </c>
    </row>
    <row r="32258" spans="1:2" x14ac:dyDescent="0.25">
      <c r="A32258">
        <v>7.1610300000000002</v>
      </c>
      <c r="B32258">
        <v>5.0253500000000004</v>
      </c>
    </row>
    <row r="32259" spans="1:2" x14ac:dyDescent="0.25">
      <c r="A32259">
        <v>7.1612600000000004</v>
      </c>
      <c r="B32259">
        <v>4.9291</v>
      </c>
    </row>
    <row r="32260" spans="1:2" x14ac:dyDescent="0.25">
      <c r="A32260">
        <v>7.1614899999999997</v>
      </c>
      <c r="B32260">
        <v>4.84246</v>
      </c>
    </row>
    <row r="32261" spans="1:2" x14ac:dyDescent="0.25">
      <c r="A32261">
        <v>7.1617199999999999</v>
      </c>
      <c r="B32261">
        <v>4.7558199999999999</v>
      </c>
    </row>
    <row r="32262" spans="1:2" x14ac:dyDescent="0.25">
      <c r="A32262">
        <v>7.1619400000000004</v>
      </c>
      <c r="B32262">
        <v>4.7107999999999999</v>
      </c>
    </row>
    <row r="32263" spans="1:2" x14ac:dyDescent="0.25">
      <c r="A32263">
        <v>7.1621699999999997</v>
      </c>
      <c r="B32263">
        <v>4.8194499999999998</v>
      </c>
    </row>
    <row r="32264" spans="1:2" x14ac:dyDescent="0.25">
      <c r="A32264">
        <v>7.1623999999999999</v>
      </c>
      <c r="B32264">
        <v>5.0145400000000002</v>
      </c>
    </row>
    <row r="32265" spans="1:2" x14ac:dyDescent="0.25">
      <c r="A32265">
        <v>7.1626300000000001</v>
      </c>
      <c r="B32265">
        <v>4.9022899999999998</v>
      </c>
    </row>
    <row r="32266" spans="1:2" x14ac:dyDescent="0.25">
      <c r="A32266">
        <v>7.1628600000000002</v>
      </c>
      <c r="B32266">
        <v>4.6283700000000003</v>
      </c>
    </row>
    <row r="32267" spans="1:2" x14ac:dyDescent="0.25">
      <c r="A32267">
        <v>7.1630900000000004</v>
      </c>
      <c r="B32267">
        <v>4.3544400000000003</v>
      </c>
    </row>
    <row r="32268" spans="1:2" x14ac:dyDescent="0.25">
      <c r="A32268">
        <v>7.1633199999999997</v>
      </c>
      <c r="B32268">
        <v>4.3686499999999997</v>
      </c>
    </row>
    <row r="32269" spans="1:2" x14ac:dyDescent="0.25">
      <c r="A32269">
        <v>7.1635499999999999</v>
      </c>
      <c r="B32269">
        <v>4.3828500000000004</v>
      </c>
    </row>
    <row r="32270" spans="1:2" x14ac:dyDescent="0.25">
      <c r="A32270">
        <v>7.16378</v>
      </c>
      <c r="B32270">
        <v>4.4546900000000003</v>
      </c>
    </row>
    <row r="32271" spans="1:2" x14ac:dyDescent="0.25">
      <c r="A32271">
        <v>7.1640100000000002</v>
      </c>
      <c r="B32271">
        <v>4.5265199999999997</v>
      </c>
    </row>
    <row r="32272" spans="1:2" x14ac:dyDescent="0.25">
      <c r="A32272">
        <v>7.1642400000000004</v>
      </c>
      <c r="B32272">
        <v>4.5983499999999999</v>
      </c>
    </row>
    <row r="32273" spans="1:2" x14ac:dyDescent="0.25">
      <c r="A32273">
        <v>7.1644699999999997</v>
      </c>
      <c r="B32273">
        <v>4.6701800000000002</v>
      </c>
    </row>
    <row r="32274" spans="1:2" x14ac:dyDescent="0.25">
      <c r="A32274">
        <v>7.1646900000000002</v>
      </c>
      <c r="B32274">
        <v>4.7209099999999999</v>
      </c>
    </row>
    <row r="32275" spans="1:2" x14ac:dyDescent="0.25">
      <c r="A32275">
        <v>7.1649200000000004</v>
      </c>
      <c r="B32275">
        <v>4.77163</v>
      </c>
    </row>
    <row r="32276" spans="1:2" x14ac:dyDescent="0.25">
      <c r="A32276">
        <v>7.1651499999999997</v>
      </c>
      <c r="B32276">
        <v>4.8223500000000001</v>
      </c>
    </row>
    <row r="32277" spans="1:2" x14ac:dyDescent="0.25">
      <c r="A32277">
        <v>7.1653799999999999</v>
      </c>
      <c r="B32277">
        <v>4.8730799999999999</v>
      </c>
    </row>
    <row r="32278" spans="1:2" x14ac:dyDescent="0.25">
      <c r="A32278">
        <v>7.16561</v>
      </c>
      <c r="B32278">
        <v>4.8149499999999996</v>
      </c>
    </row>
    <row r="32279" spans="1:2" x14ac:dyDescent="0.25">
      <c r="A32279">
        <v>7.1658400000000002</v>
      </c>
      <c r="B32279">
        <v>4.7568200000000003</v>
      </c>
    </row>
    <row r="32280" spans="1:2" x14ac:dyDescent="0.25">
      <c r="A32280">
        <v>7.1660700000000004</v>
      </c>
      <c r="B32280">
        <v>4.6986999999999997</v>
      </c>
    </row>
    <row r="32281" spans="1:2" x14ac:dyDescent="0.25">
      <c r="A32281">
        <v>7.1662999999999997</v>
      </c>
      <c r="B32281">
        <v>4.6405700000000003</v>
      </c>
    </row>
    <row r="32282" spans="1:2" x14ac:dyDescent="0.25">
      <c r="A32282">
        <v>7.1665299999999998</v>
      </c>
      <c r="B32282">
        <v>4.5040100000000001</v>
      </c>
    </row>
    <row r="32283" spans="1:2" x14ac:dyDescent="0.25">
      <c r="A32283">
        <v>7.16676</v>
      </c>
      <c r="B32283">
        <v>4.3674499999999998</v>
      </c>
    </row>
    <row r="32284" spans="1:2" x14ac:dyDescent="0.25">
      <c r="A32284">
        <v>7.1669900000000002</v>
      </c>
      <c r="B32284">
        <v>4.5382199999999999</v>
      </c>
    </row>
    <row r="32285" spans="1:2" x14ac:dyDescent="0.25">
      <c r="A32285">
        <v>7.1672200000000004</v>
      </c>
      <c r="B32285">
        <v>4.7089999999999996</v>
      </c>
    </row>
    <row r="32286" spans="1:2" x14ac:dyDescent="0.25">
      <c r="A32286">
        <v>7.1674499999999997</v>
      </c>
      <c r="B32286">
        <v>4.6588799999999999</v>
      </c>
    </row>
    <row r="32287" spans="1:2" x14ac:dyDescent="0.25">
      <c r="A32287">
        <v>7.1676700000000002</v>
      </c>
      <c r="B32287">
        <v>4.6087600000000002</v>
      </c>
    </row>
    <row r="32288" spans="1:2" x14ac:dyDescent="0.25">
      <c r="A32288">
        <v>7.1679000000000004</v>
      </c>
      <c r="B32288">
        <v>4.7058999999999997</v>
      </c>
    </row>
    <row r="32289" spans="1:2" x14ac:dyDescent="0.25">
      <c r="A32289">
        <v>7.1681299999999997</v>
      </c>
      <c r="B32289">
        <v>5.0591600000000003</v>
      </c>
    </row>
    <row r="32290" spans="1:2" x14ac:dyDescent="0.25">
      <c r="A32290">
        <v>7.1683599999999998</v>
      </c>
      <c r="B32290">
        <v>5.4050200000000004</v>
      </c>
    </row>
    <row r="32291" spans="1:2" x14ac:dyDescent="0.25">
      <c r="A32291">
        <v>7.16859</v>
      </c>
      <c r="B32291">
        <v>5.4947600000000003</v>
      </c>
    </row>
    <row r="32292" spans="1:2" x14ac:dyDescent="0.25">
      <c r="A32292">
        <v>7.1688200000000002</v>
      </c>
      <c r="B32292">
        <v>5.4372400000000001</v>
      </c>
    </row>
    <row r="32293" spans="1:2" x14ac:dyDescent="0.25">
      <c r="A32293">
        <v>7.1690500000000004</v>
      </c>
      <c r="B32293">
        <v>5.3797100000000002</v>
      </c>
    </row>
    <row r="32294" spans="1:2" x14ac:dyDescent="0.25">
      <c r="A32294">
        <v>7.1692799999999997</v>
      </c>
      <c r="B32294">
        <v>5.5558899999999998</v>
      </c>
    </row>
    <row r="32295" spans="1:2" x14ac:dyDescent="0.25">
      <c r="A32295">
        <v>7.1695099999999998</v>
      </c>
      <c r="B32295">
        <v>5.7320700000000002</v>
      </c>
    </row>
    <row r="32296" spans="1:2" x14ac:dyDescent="0.25">
      <c r="A32296">
        <v>7.16974</v>
      </c>
      <c r="B32296">
        <v>5.9082499999999998</v>
      </c>
    </row>
    <row r="32297" spans="1:2" x14ac:dyDescent="0.25">
      <c r="A32297">
        <v>7.1699700000000002</v>
      </c>
      <c r="B32297">
        <v>6.0844300000000002</v>
      </c>
    </row>
    <row r="32298" spans="1:2" x14ac:dyDescent="0.25">
      <c r="A32298">
        <v>7.1702000000000004</v>
      </c>
      <c r="B32298">
        <v>6.3454600000000001</v>
      </c>
    </row>
    <row r="32299" spans="1:2" x14ac:dyDescent="0.25">
      <c r="A32299">
        <v>7.17042</v>
      </c>
      <c r="B32299">
        <v>6.6064699999999998</v>
      </c>
    </row>
    <row r="32300" spans="1:2" x14ac:dyDescent="0.25">
      <c r="A32300">
        <v>7.1706500000000002</v>
      </c>
      <c r="B32300">
        <v>6.5601500000000001</v>
      </c>
    </row>
    <row r="32301" spans="1:2" x14ac:dyDescent="0.25">
      <c r="A32301">
        <v>7.1708800000000004</v>
      </c>
      <c r="B32301">
        <v>6.5138299999999996</v>
      </c>
    </row>
    <row r="32302" spans="1:2" x14ac:dyDescent="0.25">
      <c r="A32302">
        <v>7.1711099999999997</v>
      </c>
      <c r="B32302">
        <v>6.4098800000000002</v>
      </c>
    </row>
    <row r="32303" spans="1:2" x14ac:dyDescent="0.25">
      <c r="A32303">
        <v>7.1713399999999998</v>
      </c>
      <c r="B32303">
        <v>6.3059399999999997</v>
      </c>
    </row>
    <row r="32304" spans="1:2" x14ac:dyDescent="0.25">
      <c r="A32304">
        <v>7.17157</v>
      </c>
      <c r="B32304">
        <v>6.2019900000000003</v>
      </c>
    </row>
    <row r="32305" spans="1:2" x14ac:dyDescent="0.25">
      <c r="A32305">
        <v>7.1718000000000002</v>
      </c>
      <c r="B32305">
        <v>6.0980400000000001</v>
      </c>
    </row>
    <row r="32306" spans="1:2" x14ac:dyDescent="0.25">
      <c r="A32306">
        <v>7.1720300000000003</v>
      </c>
      <c r="B32306">
        <v>6.0566199999999997</v>
      </c>
    </row>
    <row r="32307" spans="1:2" x14ac:dyDescent="0.25">
      <c r="A32307">
        <v>7.1722599999999996</v>
      </c>
      <c r="B32307">
        <v>6.0152000000000001</v>
      </c>
    </row>
    <row r="32308" spans="1:2" x14ac:dyDescent="0.25">
      <c r="A32308">
        <v>7.1724899999999998</v>
      </c>
      <c r="B32308">
        <v>5.9641799999999998</v>
      </c>
    </row>
    <row r="32309" spans="1:2" x14ac:dyDescent="0.25">
      <c r="A32309">
        <v>7.17272</v>
      </c>
      <c r="B32309">
        <v>5.9131600000000004</v>
      </c>
    </row>
    <row r="32310" spans="1:2" x14ac:dyDescent="0.25">
      <c r="A32310">
        <v>7.1729500000000002</v>
      </c>
      <c r="B32310">
        <v>5.6380299999999997</v>
      </c>
    </row>
    <row r="32311" spans="1:2" x14ac:dyDescent="0.25">
      <c r="A32311">
        <v>7.1731800000000003</v>
      </c>
      <c r="B32311">
        <v>5.2092299999999998</v>
      </c>
    </row>
    <row r="32312" spans="1:2" x14ac:dyDescent="0.25">
      <c r="A32312">
        <v>7.1734</v>
      </c>
      <c r="B32312">
        <v>4.9629200000000004</v>
      </c>
    </row>
    <row r="32313" spans="1:2" x14ac:dyDescent="0.25">
      <c r="A32313">
        <v>7.1736300000000002</v>
      </c>
      <c r="B32313">
        <v>5.07517</v>
      </c>
    </row>
    <row r="32314" spans="1:2" x14ac:dyDescent="0.25">
      <c r="A32314">
        <v>7.1738600000000003</v>
      </c>
      <c r="B32314">
        <v>5.3715099999999998</v>
      </c>
    </row>
    <row r="32315" spans="1:2" x14ac:dyDescent="0.25">
      <c r="A32315">
        <v>7.1740899999999996</v>
      </c>
      <c r="B32315">
        <v>5.51417</v>
      </c>
    </row>
    <row r="32316" spans="1:2" x14ac:dyDescent="0.25">
      <c r="A32316">
        <v>7.1743199999999998</v>
      </c>
      <c r="B32316">
        <v>5.25345</v>
      </c>
    </row>
    <row r="32317" spans="1:2" x14ac:dyDescent="0.25">
      <c r="A32317">
        <v>7.17455</v>
      </c>
      <c r="B32317">
        <v>4.9927299999999999</v>
      </c>
    </row>
    <row r="32318" spans="1:2" x14ac:dyDescent="0.25">
      <c r="A32318">
        <v>7.1747800000000002</v>
      </c>
      <c r="B32318">
        <v>4.7608300000000003</v>
      </c>
    </row>
    <row r="32319" spans="1:2" x14ac:dyDescent="0.25">
      <c r="A32319">
        <v>7.1750100000000003</v>
      </c>
      <c r="B32319">
        <v>4.5289200000000003</v>
      </c>
    </row>
    <row r="32320" spans="1:2" x14ac:dyDescent="0.25">
      <c r="A32320">
        <v>7.1752399999999996</v>
      </c>
      <c r="B32320">
        <v>4.6043500000000002</v>
      </c>
    </row>
    <row r="32321" spans="1:2" x14ac:dyDescent="0.25">
      <c r="A32321">
        <v>7.1754699999999998</v>
      </c>
      <c r="B32321">
        <v>4.6797899999999997</v>
      </c>
    </row>
    <row r="32322" spans="1:2" x14ac:dyDescent="0.25">
      <c r="A32322">
        <v>7.1757</v>
      </c>
      <c r="B32322">
        <v>4.8887799999999997</v>
      </c>
    </row>
    <row r="32323" spans="1:2" x14ac:dyDescent="0.25">
      <c r="A32323">
        <v>7.1759300000000001</v>
      </c>
      <c r="B32323">
        <v>5.0977800000000002</v>
      </c>
    </row>
    <row r="32324" spans="1:2" x14ac:dyDescent="0.25">
      <c r="A32324">
        <v>7.1761499999999998</v>
      </c>
      <c r="B32324">
        <v>5.0090399999999997</v>
      </c>
    </row>
    <row r="32325" spans="1:2" x14ac:dyDescent="0.25">
      <c r="A32325">
        <v>7.17638</v>
      </c>
      <c r="B32325">
        <v>4.9203000000000001</v>
      </c>
    </row>
    <row r="32326" spans="1:2" x14ac:dyDescent="0.25">
      <c r="A32326">
        <v>7.1766100000000002</v>
      </c>
      <c r="B32326">
        <v>4.8187499999999996</v>
      </c>
    </row>
    <row r="32327" spans="1:2" x14ac:dyDescent="0.25">
      <c r="A32327">
        <v>7.1768400000000003</v>
      </c>
      <c r="B32327">
        <v>4.8708799999999997</v>
      </c>
    </row>
    <row r="32328" spans="1:2" x14ac:dyDescent="0.25">
      <c r="A32328">
        <v>7.1770699999999996</v>
      </c>
      <c r="B32328">
        <v>4.9390099999999997</v>
      </c>
    </row>
    <row r="32329" spans="1:2" x14ac:dyDescent="0.25">
      <c r="A32329">
        <v>7.1772999999999998</v>
      </c>
      <c r="B32329">
        <v>4.8534699999999997</v>
      </c>
    </row>
    <row r="32330" spans="1:2" x14ac:dyDescent="0.25">
      <c r="A32330">
        <v>7.17753</v>
      </c>
      <c r="B32330">
        <v>4.6959</v>
      </c>
    </row>
    <row r="32331" spans="1:2" x14ac:dyDescent="0.25">
      <c r="A32331">
        <v>7.1777600000000001</v>
      </c>
      <c r="B32331">
        <v>4.7944399999999998</v>
      </c>
    </row>
    <row r="32332" spans="1:2" x14ac:dyDescent="0.25">
      <c r="A32332">
        <v>7.1779900000000003</v>
      </c>
      <c r="B32332">
        <v>5.0370499999999998</v>
      </c>
    </row>
    <row r="32333" spans="1:2" x14ac:dyDescent="0.25">
      <c r="A32333">
        <v>7.1782199999999996</v>
      </c>
      <c r="B32333">
        <v>5.2796599999999998</v>
      </c>
    </row>
    <row r="32334" spans="1:2" x14ac:dyDescent="0.25">
      <c r="A32334">
        <v>7.1784499999999998</v>
      </c>
      <c r="B32334">
        <v>5.2693599999999998</v>
      </c>
    </row>
    <row r="32335" spans="1:2" x14ac:dyDescent="0.25">
      <c r="A32335">
        <v>7.1786799999999999</v>
      </c>
      <c r="B32335">
        <v>5.1053800000000003</v>
      </c>
    </row>
    <row r="32336" spans="1:2" x14ac:dyDescent="0.25">
      <c r="A32336">
        <v>7.1789100000000001</v>
      </c>
      <c r="B32336">
        <v>4.8837799999999998</v>
      </c>
    </row>
    <row r="32337" spans="1:2" x14ac:dyDescent="0.25">
      <c r="A32337">
        <v>7.1791299999999998</v>
      </c>
      <c r="B32337">
        <v>4.9183000000000003</v>
      </c>
    </row>
    <row r="32338" spans="1:2" x14ac:dyDescent="0.25">
      <c r="A32338">
        <v>7.17936</v>
      </c>
      <c r="B32338">
        <v>5.0729699999999998</v>
      </c>
    </row>
    <row r="32339" spans="1:2" x14ac:dyDescent="0.25">
      <c r="A32339">
        <v>7.1795900000000001</v>
      </c>
      <c r="B32339">
        <v>5.2276400000000001</v>
      </c>
    </row>
    <row r="32340" spans="1:2" x14ac:dyDescent="0.25">
      <c r="A32340">
        <v>7.1798200000000003</v>
      </c>
      <c r="B32340">
        <v>5.0909800000000001</v>
      </c>
    </row>
    <row r="32341" spans="1:2" x14ac:dyDescent="0.25">
      <c r="A32341">
        <v>7.1800499999999996</v>
      </c>
      <c r="B32341">
        <v>4.9543200000000001</v>
      </c>
    </row>
    <row r="32342" spans="1:2" x14ac:dyDescent="0.25">
      <c r="A32342">
        <v>7.1802799999999998</v>
      </c>
      <c r="B32342">
        <v>4.9905299999999997</v>
      </c>
    </row>
    <row r="32343" spans="1:2" x14ac:dyDescent="0.25">
      <c r="A32343">
        <v>7.1805099999999999</v>
      </c>
      <c r="B32343">
        <v>5.0267499999999998</v>
      </c>
    </row>
    <row r="32344" spans="1:2" x14ac:dyDescent="0.25">
      <c r="A32344">
        <v>7.1807400000000001</v>
      </c>
      <c r="B32344">
        <v>5.06297</v>
      </c>
    </row>
    <row r="32345" spans="1:2" x14ac:dyDescent="0.25">
      <c r="A32345">
        <v>7.1809700000000003</v>
      </c>
      <c r="B32345">
        <v>5.0991799999999996</v>
      </c>
    </row>
    <row r="32346" spans="1:2" x14ac:dyDescent="0.25">
      <c r="A32346">
        <v>7.1811999999999996</v>
      </c>
      <c r="B32346">
        <v>5.0729699999999998</v>
      </c>
    </row>
    <row r="32347" spans="1:2" x14ac:dyDescent="0.25">
      <c r="A32347">
        <v>7.1814299999999998</v>
      </c>
      <c r="B32347">
        <v>5.0467599999999999</v>
      </c>
    </row>
    <row r="32348" spans="1:2" x14ac:dyDescent="0.25">
      <c r="A32348">
        <v>7.1816599999999999</v>
      </c>
      <c r="B32348">
        <v>5.0205500000000001</v>
      </c>
    </row>
    <row r="32349" spans="1:2" x14ac:dyDescent="0.25">
      <c r="A32349">
        <v>7.1818799999999996</v>
      </c>
      <c r="B32349">
        <v>4.9943299999999997</v>
      </c>
    </row>
    <row r="32350" spans="1:2" x14ac:dyDescent="0.25">
      <c r="A32350">
        <v>7.1821099999999998</v>
      </c>
      <c r="B32350">
        <v>4.9681199999999999</v>
      </c>
    </row>
    <row r="32351" spans="1:2" x14ac:dyDescent="0.25">
      <c r="A32351">
        <v>7.1823399999999999</v>
      </c>
      <c r="B32351">
        <v>4.94191</v>
      </c>
    </row>
    <row r="32352" spans="1:2" x14ac:dyDescent="0.25">
      <c r="A32352">
        <v>7.1825700000000001</v>
      </c>
      <c r="B32352">
        <v>4.9157000000000002</v>
      </c>
    </row>
    <row r="32353" spans="1:2" x14ac:dyDescent="0.25">
      <c r="A32353">
        <v>7.1828000000000003</v>
      </c>
      <c r="B32353">
        <v>4.8894900000000003</v>
      </c>
    </row>
    <row r="32354" spans="1:2" x14ac:dyDescent="0.25">
      <c r="A32354">
        <v>7.1830299999999996</v>
      </c>
      <c r="B32354">
        <v>4.7269100000000002</v>
      </c>
    </row>
    <row r="32355" spans="1:2" x14ac:dyDescent="0.25">
      <c r="A32355">
        <v>7.1832599999999998</v>
      </c>
      <c r="B32355">
        <v>4.5643399999999996</v>
      </c>
    </row>
    <row r="32356" spans="1:2" x14ac:dyDescent="0.25">
      <c r="A32356">
        <v>7.1834899999999999</v>
      </c>
      <c r="B32356">
        <v>4.2576999999999998</v>
      </c>
    </row>
    <row r="32357" spans="1:2" x14ac:dyDescent="0.25">
      <c r="A32357">
        <v>7.1837200000000001</v>
      </c>
      <c r="B32357">
        <v>4.2071699999999996</v>
      </c>
    </row>
    <row r="32358" spans="1:2" x14ac:dyDescent="0.25">
      <c r="A32358">
        <v>7.1839500000000003</v>
      </c>
      <c r="B32358">
        <v>4.6048499999999999</v>
      </c>
    </row>
    <row r="32359" spans="1:2" x14ac:dyDescent="0.25">
      <c r="A32359">
        <v>7.1841799999999996</v>
      </c>
      <c r="B32359">
        <v>5.0025399999999998</v>
      </c>
    </row>
    <row r="32360" spans="1:2" x14ac:dyDescent="0.25">
      <c r="A32360">
        <v>7.1844099999999997</v>
      </c>
      <c r="B32360">
        <v>5.2529500000000002</v>
      </c>
    </row>
    <row r="32361" spans="1:2" x14ac:dyDescent="0.25">
      <c r="A32361">
        <v>7.1846399999999999</v>
      </c>
      <c r="B32361">
        <v>5.2472500000000002</v>
      </c>
    </row>
    <row r="32362" spans="1:2" x14ac:dyDescent="0.25">
      <c r="A32362">
        <v>7.1848599999999996</v>
      </c>
      <c r="B32362">
        <v>5.2207400000000002</v>
      </c>
    </row>
    <row r="32363" spans="1:2" x14ac:dyDescent="0.25">
      <c r="A32363">
        <v>7.1850899999999998</v>
      </c>
      <c r="B32363">
        <v>5.1942300000000001</v>
      </c>
    </row>
    <row r="32364" spans="1:2" x14ac:dyDescent="0.25">
      <c r="A32364">
        <v>7.1853199999999999</v>
      </c>
      <c r="B32364">
        <v>5.1517099999999996</v>
      </c>
    </row>
    <row r="32365" spans="1:2" x14ac:dyDescent="0.25">
      <c r="A32365">
        <v>7.1855500000000001</v>
      </c>
      <c r="B32365">
        <v>5.1091899999999999</v>
      </c>
    </row>
    <row r="32366" spans="1:2" x14ac:dyDescent="0.25">
      <c r="A32366">
        <v>7.1857800000000003</v>
      </c>
      <c r="B32366">
        <v>5.0666700000000002</v>
      </c>
    </row>
    <row r="32367" spans="1:2" x14ac:dyDescent="0.25">
      <c r="A32367">
        <v>7.1860099999999996</v>
      </c>
      <c r="B32367">
        <v>5.0241499999999997</v>
      </c>
    </row>
    <row r="32368" spans="1:2" x14ac:dyDescent="0.25">
      <c r="A32368">
        <v>7.1862399999999997</v>
      </c>
      <c r="B32368">
        <v>4.98163</v>
      </c>
    </row>
    <row r="32369" spans="1:2" x14ac:dyDescent="0.25">
      <c r="A32369">
        <v>7.1864699999999999</v>
      </c>
      <c r="B32369">
        <v>4.9391100000000003</v>
      </c>
    </row>
    <row r="32370" spans="1:2" x14ac:dyDescent="0.25">
      <c r="A32370">
        <v>7.1867000000000001</v>
      </c>
      <c r="B32370">
        <v>4.8154500000000002</v>
      </c>
    </row>
    <row r="32371" spans="1:2" x14ac:dyDescent="0.25">
      <c r="A32371">
        <v>7.1869300000000003</v>
      </c>
      <c r="B32371">
        <v>4.6917900000000001</v>
      </c>
    </row>
    <row r="32372" spans="1:2" x14ac:dyDescent="0.25">
      <c r="A32372">
        <v>7.1871600000000004</v>
      </c>
      <c r="B32372">
        <v>4.7218099999999996</v>
      </c>
    </row>
    <row r="32373" spans="1:2" x14ac:dyDescent="0.25">
      <c r="A32373">
        <v>7.1873899999999997</v>
      </c>
      <c r="B32373">
        <v>5.0079399999999996</v>
      </c>
    </row>
    <row r="32374" spans="1:2" x14ac:dyDescent="0.25">
      <c r="A32374">
        <v>7.1876100000000003</v>
      </c>
      <c r="B32374">
        <v>5.1916200000000003</v>
      </c>
    </row>
    <row r="32375" spans="1:2" x14ac:dyDescent="0.25">
      <c r="A32375">
        <v>7.1878399999999996</v>
      </c>
      <c r="B32375">
        <v>5.2216399999999998</v>
      </c>
    </row>
    <row r="32376" spans="1:2" x14ac:dyDescent="0.25">
      <c r="A32376">
        <v>7.1880699999999997</v>
      </c>
      <c r="B32376">
        <v>5.3444900000000004</v>
      </c>
    </row>
    <row r="32377" spans="1:2" x14ac:dyDescent="0.25">
      <c r="A32377">
        <v>7.1882999999999999</v>
      </c>
      <c r="B32377">
        <v>5.4673499999999997</v>
      </c>
    </row>
    <row r="32378" spans="1:2" x14ac:dyDescent="0.25">
      <c r="A32378">
        <v>7.1885300000000001</v>
      </c>
      <c r="B32378">
        <v>5.5133700000000001</v>
      </c>
    </row>
    <row r="32379" spans="1:2" x14ac:dyDescent="0.25">
      <c r="A32379">
        <v>7.1887600000000003</v>
      </c>
      <c r="B32379">
        <v>5.4057199999999996</v>
      </c>
    </row>
    <row r="32380" spans="1:2" x14ac:dyDescent="0.25">
      <c r="A32380">
        <v>7.1889900000000004</v>
      </c>
      <c r="B32380">
        <v>5.2404500000000001</v>
      </c>
    </row>
    <row r="32381" spans="1:2" x14ac:dyDescent="0.25">
      <c r="A32381">
        <v>7.1892199999999997</v>
      </c>
      <c r="B32381">
        <v>5.3312900000000001</v>
      </c>
    </row>
    <row r="32382" spans="1:2" x14ac:dyDescent="0.25">
      <c r="A32382">
        <v>7.1894499999999999</v>
      </c>
      <c r="B32382">
        <v>5.7774900000000002</v>
      </c>
    </row>
    <row r="32383" spans="1:2" x14ac:dyDescent="0.25">
      <c r="A32383">
        <v>7.1896800000000001</v>
      </c>
      <c r="B32383">
        <v>6.2237</v>
      </c>
    </row>
    <row r="32384" spans="1:2" x14ac:dyDescent="0.25">
      <c r="A32384">
        <v>7.1899100000000002</v>
      </c>
      <c r="B32384">
        <v>6.1800800000000002</v>
      </c>
    </row>
    <row r="32385" spans="1:2" x14ac:dyDescent="0.25">
      <c r="A32385">
        <v>7.1901400000000004</v>
      </c>
      <c r="B32385">
        <v>5.7778900000000002</v>
      </c>
    </row>
    <row r="32386" spans="1:2" x14ac:dyDescent="0.25">
      <c r="A32386">
        <v>7.1903699999999997</v>
      </c>
      <c r="B32386">
        <v>5.5199800000000003</v>
      </c>
    </row>
    <row r="32387" spans="1:2" x14ac:dyDescent="0.25">
      <c r="A32387">
        <v>7.1905900000000003</v>
      </c>
      <c r="B32387">
        <v>5.4157299999999999</v>
      </c>
    </row>
    <row r="32388" spans="1:2" x14ac:dyDescent="0.25">
      <c r="A32388">
        <v>7.1908200000000004</v>
      </c>
      <c r="B32388">
        <v>5.2186399999999997</v>
      </c>
    </row>
    <row r="32389" spans="1:2" x14ac:dyDescent="0.25">
      <c r="A32389">
        <v>7.1910499999999997</v>
      </c>
      <c r="B32389">
        <v>5.0215500000000004</v>
      </c>
    </row>
    <row r="32390" spans="1:2" x14ac:dyDescent="0.25">
      <c r="A32390">
        <v>7.1912799999999999</v>
      </c>
      <c r="B32390">
        <v>5.0133400000000004</v>
      </c>
    </row>
    <row r="32391" spans="1:2" x14ac:dyDescent="0.25">
      <c r="A32391">
        <v>7.1915100000000001</v>
      </c>
      <c r="B32391">
        <v>5.26126</v>
      </c>
    </row>
    <row r="32392" spans="1:2" x14ac:dyDescent="0.25">
      <c r="A32392">
        <v>7.1917400000000002</v>
      </c>
      <c r="B32392">
        <v>5.5091700000000001</v>
      </c>
    </row>
    <row r="32393" spans="1:2" x14ac:dyDescent="0.25">
      <c r="A32393">
        <v>7.1919700000000004</v>
      </c>
      <c r="B32393">
        <v>5.5009699999999997</v>
      </c>
    </row>
    <row r="32394" spans="1:2" x14ac:dyDescent="0.25">
      <c r="A32394">
        <v>7.1921999999999997</v>
      </c>
      <c r="B32394">
        <v>5.4047200000000002</v>
      </c>
    </row>
    <row r="32395" spans="1:2" x14ac:dyDescent="0.25">
      <c r="A32395">
        <v>7.1924299999999999</v>
      </c>
      <c r="B32395">
        <v>5.3084800000000003</v>
      </c>
    </row>
    <row r="32396" spans="1:2" x14ac:dyDescent="0.25">
      <c r="A32396">
        <v>7.1926600000000001</v>
      </c>
      <c r="B32396">
        <v>5.2058299999999997</v>
      </c>
    </row>
    <row r="32397" spans="1:2" x14ac:dyDescent="0.25">
      <c r="A32397">
        <v>7.1928900000000002</v>
      </c>
      <c r="B32397">
        <v>5.10318</v>
      </c>
    </row>
    <row r="32398" spans="1:2" x14ac:dyDescent="0.25">
      <c r="A32398">
        <v>7.1931200000000004</v>
      </c>
      <c r="B32398">
        <v>5.1285999999999996</v>
      </c>
    </row>
    <row r="32399" spans="1:2" x14ac:dyDescent="0.25">
      <c r="A32399">
        <v>7.1933400000000001</v>
      </c>
      <c r="B32399">
        <v>5.3076800000000004</v>
      </c>
    </row>
    <row r="32400" spans="1:2" x14ac:dyDescent="0.25">
      <c r="A32400">
        <v>7.1935700000000002</v>
      </c>
      <c r="B32400">
        <v>5.5443899999999999</v>
      </c>
    </row>
    <row r="32401" spans="1:2" x14ac:dyDescent="0.25">
      <c r="A32401">
        <v>7.1938000000000004</v>
      </c>
      <c r="B32401">
        <v>5.5249800000000002</v>
      </c>
    </row>
    <row r="32402" spans="1:2" x14ac:dyDescent="0.25">
      <c r="A32402">
        <v>7.1940299999999997</v>
      </c>
      <c r="B32402">
        <v>5.4200299999999997</v>
      </c>
    </row>
    <row r="32403" spans="1:2" x14ac:dyDescent="0.25">
      <c r="A32403">
        <v>7.1942599999999999</v>
      </c>
      <c r="B32403">
        <v>5.31508</v>
      </c>
    </row>
    <row r="32404" spans="1:2" x14ac:dyDescent="0.25">
      <c r="A32404">
        <v>7.1944900000000001</v>
      </c>
      <c r="B32404">
        <v>5.2037300000000002</v>
      </c>
    </row>
    <row r="32405" spans="1:2" x14ac:dyDescent="0.25">
      <c r="A32405">
        <v>7.1947200000000002</v>
      </c>
      <c r="B32405">
        <v>5.0923800000000004</v>
      </c>
    </row>
    <row r="32406" spans="1:2" x14ac:dyDescent="0.25">
      <c r="A32406">
        <v>7.1949500000000004</v>
      </c>
      <c r="B32406">
        <v>5.1763199999999996</v>
      </c>
    </row>
    <row r="32407" spans="1:2" x14ac:dyDescent="0.25">
      <c r="A32407">
        <v>7.1951799999999997</v>
      </c>
      <c r="B32407">
        <v>5.4139299999999997</v>
      </c>
    </row>
    <row r="32408" spans="1:2" x14ac:dyDescent="0.25">
      <c r="A32408">
        <v>7.1954099999999999</v>
      </c>
      <c r="B32408">
        <v>5.7379800000000003</v>
      </c>
    </row>
    <row r="32409" spans="1:2" x14ac:dyDescent="0.25">
      <c r="A32409">
        <v>7.19564</v>
      </c>
      <c r="B32409">
        <v>5.7546799999999996</v>
      </c>
    </row>
    <row r="32410" spans="1:2" x14ac:dyDescent="0.25">
      <c r="A32410">
        <v>7.1958700000000002</v>
      </c>
      <c r="B32410">
        <v>5.5520899999999997</v>
      </c>
    </row>
    <row r="32411" spans="1:2" x14ac:dyDescent="0.25">
      <c r="A32411">
        <v>7.1961000000000004</v>
      </c>
      <c r="B32411">
        <v>5.3494999999999999</v>
      </c>
    </row>
    <row r="32412" spans="1:2" x14ac:dyDescent="0.25">
      <c r="A32412">
        <v>7.1963200000000001</v>
      </c>
      <c r="B32412">
        <v>5.4158299999999997</v>
      </c>
    </row>
    <row r="32413" spans="1:2" x14ac:dyDescent="0.25">
      <c r="A32413">
        <v>7.1965500000000002</v>
      </c>
      <c r="B32413">
        <v>5.4821600000000004</v>
      </c>
    </row>
    <row r="32414" spans="1:2" x14ac:dyDescent="0.25">
      <c r="A32414">
        <v>7.1967800000000004</v>
      </c>
      <c r="B32414">
        <v>5.4908599999999996</v>
      </c>
    </row>
    <row r="32415" spans="1:2" x14ac:dyDescent="0.25">
      <c r="A32415">
        <v>7.1970099999999997</v>
      </c>
      <c r="B32415">
        <v>5.1922199999999998</v>
      </c>
    </row>
    <row r="32416" spans="1:2" x14ac:dyDescent="0.25">
      <c r="A32416">
        <v>7.1972399999999999</v>
      </c>
      <c r="B32416">
        <v>4.8935899999999997</v>
      </c>
    </row>
    <row r="32417" spans="1:2" x14ac:dyDescent="0.25">
      <c r="A32417">
        <v>7.19747</v>
      </c>
      <c r="B32417">
        <v>4.9022899999999998</v>
      </c>
    </row>
    <row r="32418" spans="1:2" x14ac:dyDescent="0.25">
      <c r="A32418">
        <v>7.1977000000000002</v>
      </c>
      <c r="B32418">
        <v>4.9884300000000001</v>
      </c>
    </row>
    <row r="32419" spans="1:2" x14ac:dyDescent="0.25">
      <c r="A32419">
        <v>7.1979300000000004</v>
      </c>
      <c r="B32419">
        <v>5.0745699999999996</v>
      </c>
    </row>
    <row r="32420" spans="1:2" x14ac:dyDescent="0.25">
      <c r="A32420">
        <v>7.1981599999999997</v>
      </c>
      <c r="B32420">
        <v>5.1799200000000001</v>
      </c>
    </row>
    <row r="32421" spans="1:2" x14ac:dyDescent="0.25">
      <c r="A32421">
        <v>7.1983899999999998</v>
      </c>
      <c r="B32421">
        <v>5.2852699999999997</v>
      </c>
    </row>
    <row r="32422" spans="1:2" x14ac:dyDescent="0.25">
      <c r="A32422">
        <v>7.19862</v>
      </c>
      <c r="B32422">
        <v>5.0576600000000003</v>
      </c>
    </row>
    <row r="32423" spans="1:2" x14ac:dyDescent="0.25">
      <c r="A32423">
        <v>7.1988500000000002</v>
      </c>
      <c r="B32423">
        <v>4.8300599999999996</v>
      </c>
    </row>
    <row r="32424" spans="1:2" x14ac:dyDescent="0.25">
      <c r="A32424">
        <v>7.1990699999999999</v>
      </c>
      <c r="B32424">
        <v>4.9097900000000001</v>
      </c>
    </row>
    <row r="32425" spans="1:2" x14ac:dyDescent="0.25">
      <c r="A32425">
        <v>7.1993</v>
      </c>
      <c r="B32425">
        <v>4.9895300000000002</v>
      </c>
    </row>
    <row r="32426" spans="1:2" x14ac:dyDescent="0.25">
      <c r="A32426">
        <v>7.1995300000000002</v>
      </c>
      <c r="B32426">
        <v>4.9604200000000001</v>
      </c>
    </row>
    <row r="32427" spans="1:2" x14ac:dyDescent="0.25">
      <c r="A32427">
        <v>7.1997600000000004</v>
      </c>
      <c r="B32427">
        <v>4.9313000000000002</v>
      </c>
    </row>
    <row r="32428" spans="1:2" x14ac:dyDescent="0.25">
      <c r="A32428">
        <v>7.1999899999999997</v>
      </c>
      <c r="B32428">
        <v>5.0174399999999997</v>
      </c>
    </row>
    <row r="32429" spans="1:2" x14ac:dyDescent="0.25">
      <c r="A32429">
        <v>7.2002199999999998</v>
      </c>
      <c r="B32429">
        <v>5.41092</v>
      </c>
    </row>
    <row r="32430" spans="1:2" x14ac:dyDescent="0.25">
      <c r="A32430">
        <v>7.20045</v>
      </c>
      <c r="B32430">
        <v>5.8620299999999999</v>
      </c>
    </row>
    <row r="32431" spans="1:2" x14ac:dyDescent="0.25">
      <c r="A32431">
        <v>7.2006800000000002</v>
      </c>
      <c r="B32431">
        <v>6.0057999999999998</v>
      </c>
    </row>
    <row r="32432" spans="1:2" x14ac:dyDescent="0.25">
      <c r="A32432">
        <v>7.2009100000000004</v>
      </c>
      <c r="B32432">
        <v>5.8294199999999998</v>
      </c>
    </row>
    <row r="32433" spans="1:2" x14ac:dyDescent="0.25">
      <c r="A32433">
        <v>7.2011399999999997</v>
      </c>
      <c r="B32433">
        <v>5.6530399999999998</v>
      </c>
    </row>
    <row r="32434" spans="1:2" x14ac:dyDescent="0.25">
      <c r="A32434">
        <v>7.2013699999999998</v>
      </c>
      <c r="B32434">
        <v>5.61972</v>
      </c>
    </row>
    <row r="32435" spans="1:2" x14ac:dyDescent="0.25">
      <c r="A32435">
        <v>7.2016</v>
      </c>
      <c r="B32435">
        <v>5.5864099999999999</v>
      </c>
    </row>
    <row r="32436" spans="1:2" x14ac:dyDescent="0.25">
      <c r="A32436">
        <v>7.2018300000000002</v>
      </c>
      <c r="B32436">
        <v>5.5530900000000001</v>
      </c>
    </row>
    <row r="32437" spans="1:2" x14ac:dyDescent="0.25">
      <c r="A32437">
        <v>7.2020499999999998</v>
      </c>
      <c r="B32437">
        <v>5.5197799999999999</v>
      </c>
    </row>
    <row r="32438" spans="1:2" x14ac:dyDescent="0.25">
      <c r="A32438">
        <v>7.20228</v>
      </c>
      <c r="B32438">
        <v>5.4544499999999996</v>
      </c>
    </row>
    <row r="32439" spans="1:2" x14ac:dyDescent="0.25">
      <c r="A32439">
        <v>7.2025100000000002</v>
      </c>
      <c r="B32439">
        <v>5.3891200000000001</v>
      </c>
    </row>
    <row r="32440" spans="1:2" x14ac:dyDescent="0.25">
      <c r="A32440">
        <v>7.2027400000000004</v>
      </c>
      <c r="B32440">
        <v>5.3237899999999998</v>
      </c>
    </row>
    <row r="32441" spans="1:2" x14ac:dyDescent="0.25">
      <c r="A32441">
        <v>7.2029699999999997</v>
      </c>
      <c r="B32441">
        <v>5.2584600000000004</v>
      </c>
    </row>
    <row r="32442" spans="1:2" x14ac:dyDescent="0.25">
      <c r="A32442">
        <v>7.2031999999999998</v>
      </c>
      <c r="B32442">
        <v>5.3820100000000002</v>
      </c>
    </row>
    <row r="32443" spans="1:2" x14ac:dyDescent="0.25">
      <c r="A32443">
        <v>7.20343</v>
      </c>
      <c r="B32443">
        <v>5.5055699999999996</v>
      </c>
    </row>
    <row r="32444" spans="1:2" x14ac:dyDescent="0.25">
      <c r="A32444">
        <v>7.2036600000000002</v>
      </c>
      <c r="B32444">
        <v>5.62913</v>
      </c>
    </row>
    <row r="32445" spans="1:2" x14ac:dyDescent="0.25">
      <c r="A32445">
        <v>7.2038900000000003</v>
      </c>
      <c r="B32445">
        <v>5.7526799999999998</v>
      </c>
    </row>
    <row r="32446" spans="1:2" x14ac:dyDescent="0.25">
      <c r="A32446">
        <v>7.2041199999999996</v>
      </c>
      <c r="B32446">
        <v>5.5945099999999996</v>
      </c>
    </row>
    <row r="32447" spans="1:2" x14ac:dyDescent="0.25">
      <c r="A32447">
        <v>7.2043499999999998</v>
      </c>
      <c r="B32447">
        <v>5.4363400000000004</v>
      </c>
    </row>
    <row r="32448" spans="1:2" x14ac:dyDescent="0.25">
      <c r="A32448">
        <v>7.20458</v>
      </c>
      <c r="B32448">
        <v>5.2781599999999997</v>
      </c>
    </row>
    <row r="32449" spans="1:2" x14ac:dyDescent="0.25">
      <c r="A32449">
        <v>7.2047999999999996</v>
      </c>
      <c r="B32449">
        <v>5.1199899999999996</v>
      </c>
    </row>
    <row r="32450" spans="1:2" x14ac:dyDescent="0.25">
      <c r="A32450">
        <v>7.2050299999999998</v>
      </c>
      <c r="B32450">
        <v>4.9768299999999996</v>
      </c>
    </row>
    <row r="32451" spans="1:2" x14ac:dyDescent="0.25">
      <c r="A32451">
        <v>7.20526</v>
      </c>
      <c r="B32451">
        <v>4.8336600000000001</v>
      </c>
    </row>
    <row r="32452" spans="1:2" x14ac:dyDescent="0.25">
      <c r="A32452">
        <v>7.2054900000000002</v>
      </c>
      <c r="B32452">
        <v>4.6904899999999996</v>
      </c>
    </row>
    <row r="32453" spans="1:2" x14ac:dyDescent="0.25">
      <c r="A32453">
        <v>7.2057200000000003</v>
      </c>
      <c r="B32453">
        <v>4.5473299999999997</v>
      </c>
    </row>
    <row r="32454" spans="1:2" x14ac:dyDescent="0.25">
      <c r="A32454">
        <v>7.2059499999999996</v>
      </c>
      <c r="B32454">
        <v>4.7979399999999996</v>
      </c>
    </row>
    <row r="32455" spans="1:2" x14ac:dyDescent="0.25">
      <c r="A32455">
        <v>7.2061799999999998</v>
      </c>
      <c r="B32455">
        <v>5.0485600000000002</v>
      </c>
    </row>
    <row r="32456" spans="1:2" x14ac:dyDescent="0.25">
      <c r="A32456">
        <v>7.20641</v>
      </c>
      <c r="B32456">
        <v>5.0878800000000002</v>
      </c>
    </row>
    <row r="32457" spans="1:2" x14ac:dyDescent="0.25">
      <c r="A32457">
        <v>7.2066400000000002</v>
      </c>
      <c r="B32457">
        <v>4.9735199999999997</v>
      </c>
    </row>
    <row r="32458" spans="1:2" x14ac:dyDescent="0.25">
      <c r="A32458">
        <v>7.2068700000000003</v>
      </c>
      <c r="B32458">
        <v>4.8383599999999998</v>
      </c>
    </row>
    <row r="32459" spans="1:2" x14ac:dyDescent="0.25">
      <c r="A32459">
        <v>7.2070999999999996</v>
      </c>
      <c r="B32459">
        <v>4.8568699999999998</v>
      </c>
    </row>
    <row r="32460" spans="1:2" x14ac:dyDescent="0.25">
      <c r="A32460">
        <v>7.2073299999999998</v>
      </c>
      <c r="B32460">
        <v>4.9714200000000002</v>
      </c>
    </row>
    <row r="32461" spans="1:2" x14ac:dyDescent="0.25">
      <c r="A32461">
        <v>7.20756</v>
      </c>
      <c r="B32461">
        <v>4.7786299999999997</v>
      </c>
    </row>
    <row r="32462" spans="1:2" x14ac:dyDescent="0.25">
      <c r="A32462">
        <v>7.2077799999999996</v>
      </c>
      <c r="B32462">
        <v>4.5890500000000003</v>
      </c>
    </row>
    <row r="32463" spans="1:2" x14ac:dyDescent="0.25">
      <c r="A32463">
        <v>7.2080099999999998</v>
      </c>
      <c r="B32463">
        <v>4.7068000000000003</v>
      </c>
    </row>
    <row r="32464" spans="1:2" x14ac:dyDescent="0.25">
      <c r="A32464">
        <v>7.20824</v>
      </c>
      <c r="B32464">
        <v>4.8373600000000003</v>
      </c>
    </row>
    <row r="32465" spans="1:2" x14ac:dyDescent="0.25">
      <c r="A32465">
        <v>7.2084700000000002</v>
      </c>
      <c r="B32465">
        <v>4.6605800000000004</v>
      </c>
    </row>
    <row r="32466" spans="1:2" x14ac:dyDescent="0.25">
      <c r="A32466">
        <v>7.2087000000000003</v>
      </c>
      <c r="B32466">
        <v>4.2255799999999999</v>
      </c>
    </row>
    <row r="32467" spans="1:2" x14ac:dyDescent="0.25">
      <c r="A32467">
        <v>7.2089299999999996</v>
      </c>
      <c r="B32467">
        <v>4.3028199999999996</v>
      </c>
    </row>
    <row r="32468" spans="1:2" x14ac:dyDescent="0.25">
      <c r="A32468">
        <v>7.2091599999999998</v>
      </c>
      <c r="B32468">
        <v>4.6713899999999997</v>
      </c>
    </row>
    <row r="32469" spans="1:2" x14ac:dyDescent="0.25">
      <c r="A32469">
        <v>7.20939</v>
      </c>
      <c r="B32469">
        <v>4.8862800000000002</v>
      </c>
    </row>
    <row r="32470" spans="1:2" x14ac:dyDescent="0.25">
      <c r="A32470">
        <v>7.2096200000000001</v>
      </c>
      <c r="B32470">
        <v>4.7586300000000001</v>
      </c>
    </row>
    <row r="32471" spans="1:2" x14ac:dyDescent="0.25">
      <c r="A32471">
        <v>7.2098500000000003</v>
      </c>
      <c r="B32471">
        <v>4.6309699999999996</v>
      </c>
    </row>
    <row r="32472" spans="1:2" x14ac:dyDescent="0.25">
      <c r="A32472">
        <v>7.2100799999999996</v>
      </c>
      <c r="B32472">
        <v>4.8010400000000004</v>
      </c>
    </row>
    <row r="32473" spans="1:2" x14ac:dyDescent="0.25">
      <c r="A32473">
        <v>7.2103099999999998</v>
      </c>
      <c r="B32473">
        <v>4.97112</v>
      </c>
    </row>
    <row r="32474" spans="1:2" x14ac:dyDescent="0.25">
      <c r="A32474">
        <v>7.2105399999999999</v>
      </c>
      <c r="B32474">
        <v>4.8738799999999998</v>
      </c>
    </row>
    <row r="32475" spans="1:2" x14ac:dyDescent="0.25">
      <c r="A32475">
        <v>7.2107599999999996</v>
      </c>
      <c r="B32475">
        <v>4.7766299999999999</v>
      </c>
    </row>
    <row r="32476" spans="1:2" x14ac:dyDescent="0.25">
      <c r="A32476">
        <v>7.2109899999999998</v>
      </c>
      <c r="B32476">
        <v>4.6985999999999999</v>
      </c>
    </row>
    <row r="32477" spans="1:2" x14ac:dyDescent="0.25">
      <c r="A32477">
        <v>7.21122</v>
      </c>
      <c r="B32477">
        <v>4.6205600000000002</v>
      </c>
    </row>
    <row r="32478" spans="1:2" x14ac:dyDescent="0.25">
      <c r="A32478">
        <v>7.2114500000000001</v>
      </c>
      <c r="B32478">
        <v>4.6321700000000003</v>
      </c>
    </row>
    <row r="32479" spans="1:2" x14ac:dyDescent="0.25">
      <c r="A32479">
        <v>7.2116800000000003</v>
      </c>
      <c r="B32479">
        <v>4.9511099999999999</v>
      </c>
    </row>
    <row r="32480" spans="1:2" x14ac:dyDescent="0.25">
      <c r="A32480">
        <v>7.2119099999999996</v>
      </c>
      <c r="B32480">
        <v>5.2796599999999998</v>
      </c>
    </row>
    <row r="32481" spans="1:2" x14ac:dyDescent="0.25">
      <c r="A32481">
        <v>7.2121399999999998</v>
      </c>
      <c r="B32481">
        <v>5.3008699999999997</v>
      </c>
    </row>
    <row r="32482" spans="1:2" x14ac:dyDescent="0.25">
      <c r="A32482">
        <v>7.2123699999999999</v>
      </c>
      <c r="B32482">
        <v>5.0473600000000003</v>
      </c>
    </row>
    <row r="32483" spans="1:2" x14ac:dyDescent="0.25">
      <c r="A32483">
        <v>7.2126000000000001</v>
      </c>
      <c r="B32483">
        <v>4.9475100000000003</v>
      </c>
    </row>
    <row r="32484" spans="1:2" x14ac:dyDescent="0.25">
      <c r="A32484">
        <v>7.2128300000000003</v>
      </c>
      <c r="B32484">
        <v>5.2542499999999999</v>
      </c>
    </row>
    <row r="32485" spans="1:2" x14ac:dyDescent="0.25">
      <c r="A32485">
        <v>7.2130599999999996</v>
      </c>
      <c r="B32485">
        <v>5.5609900000000003</v>
      </c>
    </row>
    <row r="32486" spans="1:2" x14ac:dyDescent="0.25">
      <c r="A32486">
        <v>7.2132899999999998</v>
      </c>
      <c r="B32486">
        <v>5.5123699999999998</v>
      </c>
    </row>
    <row r="32487" spans="1:2" x14ac:dyDescent="0.25">
      <c r="A32487">
        <v>7.2135100000000003</v>
      </c>
      <c r="B32487">
        <v>5.4637500000000001</v>
      </c>
    </row>
    <row r="32488" spans="1:2" x14ac:dyDescent="0.25">
      <c r="A32488">
        <v>7.2137399999999996</v>
      </c>
      <c r="B32488">
        <v>5.4151300000000004</v>
      </c>
    </row>
    <row r="32489" spans="1:2" x14ac:dyDescent="0.25">
      <c r="A32489">
        <v>7.2139699999999998</v>
      </c>
      <c r="B32489">
        <v>5.3665000000000003</v>
      </c>
    </row>
    <row r="32490" spans="1:2" x14ac:dyDescent="0.25">
      <c r="A32490">
        <v>7.2141999999999999</v>
      </c>
      <c r="B32490">
        <v>5.4747500000000002</v>
      </c>
    </row>
    <row r="32491" spans="1:2" x14ac:dyDescent="0.25">
      <c r="A32491">
        <v>7.2144300000000001</v>
      </c>
      <c r="B32491">
        <v>5.5830000000000002</v>
      </c>
    </row>
    <row r="32492" spans="1:2" x14ac:dyDescent="0.25">
      <c r="A32492">
        <v>7.2146600000000003</v>
      </c>
      <c r="B32492">
        <v>5.6720499999999996</v>
      </c>
    </row>
    <row r="32493" spans="1:2" x14ac:dyDescent="0.25">
      <c r="A32493">
        <v>7.2148899999999996</v>
      </c>
      <c r="B32493">
        <v>5.7610900000000003</v>
      </c>
    </row>
    <row r="32494" spans="1:2" x14ac:dyDescent="0.25">
      <c r="A32494">
        <v>7.2151199999999998</v>
      </c>
      <c r="B32494">
        <v>5.8949499999999997</v>
      </c>
    </row>
    <row r="32495" spans="1:2" x14ac:dyDescent="0.25">
      <c r="A32495">
        <v>7.2153499999999999</v>
      </c>
      <c r="B32495">
        <v>5.7214700000000001</v>
      </c>
    </row>
    <row r="32496" spans="1:2" x14ac:dyDescent="0.25">
      <c r="A32496">
        <v>7.2155800000000001</v>
      </c>
      <c r="B32496">
        <v>5.5287800000000002</v>
      </c>
    </row>
    <row r="32497" spans="1:2" x14ac:dyDescent="0.25">
      <c r="A32497">
        <v>7.2158100000000003</v>
      </c>
      <c r="B32497">
        <v>5.6434300000000004</v>
      </c>
    </row>
    <row r="32498" spans="1:2" x14ac:dyDescent="0.25">
      <c r="A32498">
        <v>7.2160399999999996</v>
      </c>
      <c r="B32498">
        <v>5.8261200000000004</v>
      </c>
    </row>
    <row r="32499" spans="1:2" x14ac:dyDescent="0.25">
      <c r="A32499">
        <v>7.2162699999999997</v>
      </c>
      <c r="B32499">
        <v>5.70146</v>
      </c>
    </row>
    <row r="32500" spans="1:2" x14ac:dyDescent="0.25">
      <c r="A32500">
        <v>7.2164900000000003</v>
      </c>
      <c r="B32500">
        <v>5.4615499999999999</v>
      </c>
    </row>
    <row r="32501" spans="1:2" x14ac:dyDescent="0.25">
      <c r="A32501">
        <v>7.2167199999999996</v>
      </c>
      <c r="B32501">
        <v>5.2216399999999998</v>
      </c>
    </row>
    <row r="32502" spans="1:2" x14ac:dyDescent="0.25">
      <c r="A32502">
        <v>7.2169499999999998</v>
      </c>
      <c r="B32502">
        <v>5.1353999999999997</v>
      </c>
    </row>
    <row r="32503" spans="1:2" x14ac:dyDescent="0.25">
      <c r="A32503">
        <v>7.2171799999999999</v>
      </c>
      <c r="B32503">
        <v>5.0491599999999996</v>
      </c>
    </row>
    <row r="32504" spans="1:2" x14ac:dyDescent="0.25">
      <c r="A32504">
        <v>7.2174100000000001</v>
      </c>
      <c r="B32504">
        <v>4.9629200000000004</v>
      </c>
    </row>
    <row r="32505" spans="1:2" x14ac:dyDescent="0.25">
      <c r="A32505">
        <v>7.2176400000000003</v>
      </c>
      <c r="B32505">
        <v>4.8766800000000003</v>
      </c>
    </row>
    <row r="32506" spans="1:2" x14ac:dyDescent="0.25">
      <c r="A32506">
        <v>7.2178699999999996</v>
      </c>
      <c r="B32506">
        <v>4.9889299999999999</v>
      </c>
    </row>
    <row r="32507" spans="1:2" x14ac:dyDescent="0.25">
      <c r="A32507">
        <v>7.2180999999999997</v>
      </c>
      <c r="B32507">
        <v>5.1011800000000003</v>
      </c>
    </row>
    <row r="32508" spans="1:2" x14ac:dyDescent="0.25">
      <c r="A32508">
        <v>7.2183299999999999</v>
      </c>
      <c r="B32508">
        <v>5.2134299999999998</v>
      </c>
    </row>
    <row r="32509" spans="1:2" x14ac:dyDescent="0.25">
      <c r="A32509">
        <v>7.2185600000000001</v>
      </c>
      <c r="B32509">
        <v>5.3256899999999998</v>
      </c>
    </row>
    <row r="32510" spans="1:2" x14ac:dyDescent="0.25">
      <c r="A32510">
        <v>7.2187900000000003</v>
      </c>
      <c r="B32510">
        <v>5.3611000000000004</v>
      </c>
    </row>
    <row r="32511" spans="1:2" x14ac:dyDescent="0.25">
      <c r="A32511">
        <v>7.2190200000000004</v>
      </c>
      <c r="B32511">
        <v>5.3965199999999998</v>
      </c>
    </row>
    <row r="32512" spans="1:2" x14ac:dyDescent="0.25">
      <c r="A32512">
        <v>7.2192400000000001</v>
      </c>
      <c r="B32512">
        <v>5.6048099999999996</v>
      </c>
    </row>
    <row r="32513" spans="1:2" x14ac:dyDescent="0.25">
      <c r="A32513">
        <v>7.2194700000000003</v>
      </c>
      <c r="B32513">
        <v>5.5057700000000001</v>
      </c>
    </row>
    <row r="32514" spans="1:2" x14ac:dyDescent="0.25">
      <c r="A32514">
        <v>7.2196999999999996</v>
      </c>
      <c r="B32514">
        <v>5.0321499999999997</v>
      </c>
    </row>
    <row r="32515" spans="1:2" x14ac:dyDescent="0.25">
      <c r="A32515">
        <v>7.2199299999999997</v>
      </c>
      <c r="B32515">
        <v>4.5585300000000002</v>
      </c>
    </row>
    <row r="32516" spans="1:2" x14ac:dyDescent="0.25">
      <c r="A32516">
        <v>7.2201599999999999</v>
      </c>
      <c r="B32516">
        <v>4.3730500000000001</v>
      </c>
    </row>
    <row r="32517" spans="1:2" x14ac:dyDescent="0.25">
      <c r="A32517">
        <v>7.2203900000000001</v>
      </c>
      <c r="B32517">
        <v>4.1875600000000004</v>
      </c>
    </row>
    <row r="32518" spans="1:2" x14ac:dyDescent="0.25">
      <c r="A32518">
        <v>7.2206200000000003</v>
      </c>
      <c r="B32518">
        <v>4.2645999999999997</v>
      </c>
    </row>
    <row r="32519" spans="1:2" x14ac:dyDescent="0.25">
      <c r="A32519">
        <v>7.2208500000000004</v>
      </c>
      <c r="B32519">
        <v>4.3416300000000003</v>
      </c>
    </row>
    <row r="32520" spans="1:2" x14ac:dyDescent="0.25">
      <c r="A32520">
        <v>7.2210799999999997</v>
      </c>
      <c r="B32520">
        <v>4.4186699999999997</v>
      </c>
    </row>
    <row r="32521" spans="1:2" x14ac:dyDescent="0.25">
      <c r="A32521">
        <v>7.2213099999999999</v>
      </c>
      <c r="B32521">
        <v>4.4957000000000003</v>
      </c>
    </row>
    <row r="32522" spans="1:2" x14ac:dyDescent="0.25">
      <c r="A32522">
        <v>7.2215400000000001</v>
      </c>
      <c r="B32522">
        <v>4.3982599999999996</v>
      </c>
    </row>
    <row r="32523" spans="1:2" x14ac:dyDescent="0.25">
      <c r="A32523">
        <v>7.2217700000000002</v>
      </c>
      <c r="B32523">
        <v>4.3008100000000002</v>
      </c>
    </row>
    <row r="32524" spans="1:2" x14ac:dyDescent="0.25">
      <c r="A32524">
        <v>7.2220000000000004</v>
      </c>
      <c r="B32524">
        <v>4.2033699999999996</v>
      </c>
    </row>
    <row r="32525" spans="1:2" x14ac:dyDescent="0.25">
      <c r="A32525">
        <v>7.2222200000000001</v>
      </c>
      <c r="B32525">
        <v>4.1059299999999999</v>
      </c>
    </row>
    <row r="32526" spans="1:2" x14ac:dyDescent="0.25">
      <c r="A32526">
        <v>7.2224500000000003</v>
      </c>
      <c r="B32526">
        <v>4.2389900000000003</v>
      </c>
    </row>
    <row r="32527" spans="1:2" x14ac:dyDescent="0.25">
      <c r="A32527">
        <v>7.2226800000000004</v>
      </c>
      <c r="B32527">
        <v>4.3720499999999998</v>
      </c>
    </row>
    <row r="32528" spans="1:2" x14ac:dyDescent="0.25">
      <c r="A32528">
        <v>7.2229099999999997</v>
      </c>
      <c r="B32528">
        <v>4.5051100000000002</v>
      </c>
    </row>
    <row r="32529" spans="1:2" x14ac:dyDescent="0.25">
      <c r="A32529">
        <v>7.2231399999999999</v>
      </c>
      <c r="B32529">
        <v>4.6381699999999997</v>
      </c>
    </row>
    <row r="32530" spans="1:2" x14ac:dyDescent="0.25">
      <c r="A32530">
        <v>7.2233700000000001</v>
      </c>
      <c r="B32530">
        <v>4.74472</v>
      </c>
    </row>
    <row r="32531" spans="1:2" x14ac:dyDescent="0.25">
      <c r="A32531">
        <v>7.2236000000000002</v>
      </c>
      <c r="B32531">
        <v>4.8512700000000004</v>
      </c>
    </row>
    <row r="32532" spans="1:2" x14ac:dyDescent="0.25">
      <c r="A32532">
        <v>7.2238300000000004</v>
      </c>
      <c r="B32532">
        <v>4.9386099999999997</v>
      </c>
    </row>
    <row r="32533" spans="1:2" x14ac:dyDescent="0.25">
      <c r="A32533">
        <v>7.2240599999999997</v>
      </c>
      <c r="B32533">
        <v>5.0259499999999999</v>
      </c>
    </row>
    <row r="32534" spans="1:2" x14ac:dyDescent="0.25">
      <c r="A32534">
        <v>7.2242899999999999</v>
      </c>
      <c r="B32534">
        <v>5.1068899999999999</v>
      </c>
    </row>
    <row r="32535" spans="1:2" x14ac:dyDescent="0.25">
      <c r="A32535">
        <v>7.2245200000000001</v>
      </c>
      <c r="B32535">
        <v>4.8804800000000004</v>
      </c>
    </row>
    <row r="32536" spans="1:2" x14ac:dyDescent="0.25">
      <c r="A32536">
        <v>7.2247500000000002</v>
      </c>
      <c r="B32536">
        <v>4.8269599999999997</v>
      </c>
    </row>
    <row r="32537" spans="1:2" x14ac:dyDescent="0.25">
      <c r="A32537">
        <v>7.2249699999999999</v>
      </c>
      <c r="B32537">
        <v>4.7734300000000003</v>
      </c>
    </row>
    <row r="32538" spans="1:2" x14ac:dyDescent="0.25">
      <c r="A32538">
        <v>7.2252000000000001</v>
      </c>
      <c r="B32538">
        <v>4.6974999999999998</v>
      </c>
    </row>
    <row r="32539" spans="1:2" x14ac:dyDescent="0.25">
      <c r="A32539">
        <v>7.2254300000000002</v>
      </c>
      <c r="B32539">
        <v>4.6215599999999997</v>
      </c>
    </row>
    <row r="32540" spans="1:2" x14ac:dyDescent="0.25">
      <c r="A32540">
        <v>7.2256600000000004</v>
      </c>
      <c r="B32540">
        <v>4.5456300000000001</v>
      </c>
    </row>
    <row r="32541" spans="1:2" x14ac:dyDescent="0.25">
      <c r="A32541">
        <v>7.2258899999999997</v>
      </c>
      <c r="B32541">
        <v>4.4696899999999999</v>
      </c>
    </row>
    <row r="32542" spans="1:2" x14ac:dyDescent="0.25">
      <c r="A32542">
        <v>7.2261199999999999</v>
      </c>
      <c r="B32542">
        <v>4.6050500000000003</v>
      </c>
    </row>
    <row r="32543" spans="1:2" x14ac:dyDescent="0.25">
      <c r="A32543">
        <v>7.2263500000000001</v>
      </c>
      <c r="B32543">
        <v>4.7404200000000003</v>
      </c>
    </row>
    <row r="32544" spans="1:2" x14ac:dyDescent="0.25">
      <c r="A32544">
        <v>7.2265800000000002</v>
      </c>
      <c r="B32544">
        <v>4.8757799999999998</v>
      </c>
    </row>
    <row r="32545" spans="1:2" x14ac:dyDescent="0.25">
      <c r="A32545">
        <v>7.2268100000000004</v>
      </c>
      <c r="B32545">
        <v>5.0111400000000001</v>
      </c>
    </row>
    <row r="32546" spans="1:2" x14ac:dyDescent="0.25">
      <c r="A32546">
        <v>7.2270399999999997</v>
      </c>
      <c r="B32546">
        <v>5.1669099999999997</v>
      </c>
    </row>
    <row r="32547" spans="1:2" x14ac:dyDescent="0.25">
      <c r="A32547">
        <v>7.2272699999999999</v>
      </c>
      <c r="B32547">
        <v>5.3226800000000001</v>
      </c>
    </row>
    <row r="32548" spans="1:2" x14ac:dyDescent="0.25">
      <c r="A32548">
        <v>7.2275</v>
      </c>
      <c r="B32548">
        <v>5.1711099999999997</v>
      </c>
    </row>
    <row r="32549" spans="1:2" x14ac:dyDescent="0.25">
      <c r="A32549">
        <v>7.2277300000000002</v>
      </c>
      <c r="B32549">
        <v>5.0195499999999997</v>
      </c>
    </row>
    <row r="32550" spans="1:2" x14ac:dyDescent="0.25">
      <c r="A32550">
        <v>7.2279499999999999</v>
      </c>
      <c r="B32550">
        <v>4.84877</v>
      </c>
    </row>
    <row r="32551" spans="1:2" x14ac:dyDescent="0.25">
      <c r="A32551">
        <v>7.22818</v>
      </c>
      <c r="B32551">
        <v>4.6779900000000003</v>
      </c>
    </row>
    <row r="32552" spans="1:2" x14ac:dyDescent="0.25">
      <c r="A32552">
        <v>7.2284100000000002</v>
      </c>
      <c r="B32552">
        <v>4.8145499999999997</v>
      </c>
    </row>
    <row r="32553" spans="1:2" x14ac:dyDescent="0.25">
      <c r="A32553">
        <v>7.2286400000000004</v>
      </c>
      <c r="B32553">
        <v>4.9511099999999999</v>
      </c>
    </row>
    <row r="32554" spans="1:2" x14ac:dyDescent="0.25">
      <c r="A32554">
        <v>7.2288699999999997</v>
      </c>
      <c r="B32554">
        <v>5.0412499999999998</v>
      </c>
    </row>
    <row r="32555" spans="1:2" x14ac:dyDescent="0.25">
      <c r="A32555">
        <v>7.2290999999999999</v>
      </c>
      <c r="B32555">
        <v>5.1314000000000002</v>
      </c>
    </row>
    <row r="32556" spans="1:2" x14ac:dyDescent="0.25">
      <c r="A32556">
        <v>7.22933</v>
      </c>
      <c r="B32556">
        <v>4.9142000000000001</v>
      </c>
    </row>
    <row r="32557" spans="1:2" x14ac:dyDescent="0.25">
      <c r="A32557">
        <v>7.2295600000000002</v>
      </c>
      <c r="B32557">
        <v>4.6970000000000001</v>
      </c>
    </row>
    <row r="32558" spans="1:2" x14ac:dyDescent="0.25">
      <c r="A32558">
        <v>7.2297900000000004</v>
      </c>
      <c r="B32558">
        <v>4.6526800000000001</v>
      </c>
    </row>
    <row r="32559" spans="1:2" x14ac:dyDescent="0.25">
      <c r="A32559">
        <v>7.2300199999999997</v>
      </c>
      <c r="B32559">
        <v>4.6083600000000002</v>
      </c>
    </row>
    <row r="32560" spans="1:2" x14ac:dyDescent="0.25">
      <c r="A32560">
        <v>7.2302499999999998</v>
      </c>
      <c r="B32560">
        <v>4.5640400000000003</v>
      </c>
    </row>
    <row r="32561" spans="1:2" x14ac:dyDescent="0.25">
      <c r="A32561">
        <v>7.23048</v>
      </c>
      <c r="B32561">
        <v>4.5197200000000004</v>
      </c>
    </row>
    <row r="32562" spans="1:2" x14ac:dyDescent="0.25">
      <c r="A32562">
        <v>7.2306999999999997</v>
      </c>
      <c r="B32562">
        <v>4.6823899999999998</v>
      </c>
    </row>
    <row r="32563" spans="1:2" x14ac:dyDescent="0.25">
      <c r="A32563">
        <v>7.2309299999999999</v>
      </c>
      <c r="B32563">
        <v>4.8450699999999998</v>
      </c>
    </row>
    <row r="32564" spans="1:2" x14ac:dyDescent="0.25">
      <c r="A32564">
        <v>7.23116</v>
      </c>
      <c r="B32564">
        <v>4.7196100000000003</v>
      </c>
    </row>
    <row r="32565" spans="1:2" x14ac:dyDescent="0.25">
      <c r="A32565">
        <v>7.2313900000000002</v>
      </c>
      <c r="B32565">
        <v>4.59415</v>
      </c>
    </row>
    <row r="32566" spans="1:2" x14ac:dyDescent="0.25">
      <c r="A32566">
        <v>7.2316200000000004</v>
      </c>
      <c r="B32566">
        <v>4.5455300000000003</v>
      </c>
    </row>
    <row r="32567" spans="1:2" x14ac:dyDescent="0.25">
      <c r="A32567">
        <v>7.2318499999999997</v>
      </c>
      <c r="B32567">
        <v>4.8042499999999997</v>
      </c>
    </row>
    <row r="32568" spans="1:2" x14ac:dyDescent="0.25">
      <c r="A32568">
        <v>7.2320799999999998</v>
      </c>
      <c r="B32568">
        <v>5.0821699999999996</v>
      </c>
    </row>
    <row r="32569" spans="1:2" x14ac:dyDescent="0.25">
      <c r="A32569">
        <v>7.23231</v>
      </c>
      <c r="B32569">
        <v>5.0527600000000001</v>
      </c>
    </row>
    <row r="32570" spans="1:2" x14ac:dyDescent="0.25">
      <c r="A32570">
        <v>7.2325400000000002</v>
      </c>
      <c r="B32570">
        <v>4.7832400000000002</v>
      </c>
    </row>
    <row r="32571" spans="1:2" x14ac:dyDescent="0.25">
      <c r="A32571">
        <v>7.2327700000000004</v>
      </c>
      <c r="B32571">
        <v>4.8210499999999996</v>
      </c>
    </row>
    <row r="32572" spans="1:2" x14ac:dyDescent="0.25">
      <c r="A32572">
        <v>7.2329999999999997</v>
      </c>
      <c r="B32572">
        <v>4.9741200000000001</v>
      </c>
    </row>
    <row r="32573" spans="1:2" x14ac:dyDescent="0.25">
      <c r="A32573">
        <v>7.2332299999999998</v>
      </c>
      <c r="B32573">
        <v>5.1271899999999997</v>
      </c>
    </row>
    <row r="32574" spans="1:2" x14ac:dyDescent="0.25">
      <c r="A32574">
        <v>7.23346</v>
      </c>
      <c r="B32574">
        <v>4.97933</v>
      </c>
    </row>
    <row r="32575" spans="1:2" x14ac:dyDescent="0.25">
      <c r="A32575">
        <v>7.2336799999999997</v>
      </c>
      <c r="B32575">
        <v>4.8314599999999999</v>
      </c>
    </row>
    <row r="32576" spans="1:2" x14ac:dyDescent="0.25">
      <c r="A32576">
        <v>7.2339099999999998</v>
      </c>
      <c r="B32576">
        <v>4.6835899999999997</v>
      </c>
    </row>
    <row r="32577" spans="1:2" x14ac:dyDescent="0.25">
      <c r="A32577">
        <v>7.23414</v>
      </c>
      <c r="B32577">
        <v>4.5357200000000004</v>
      </c>
    </row>
    <row r="32578" spans="1:2" x14ac:dyDescent="0.25">
      <c r="A32578">
        <v>7.2343700000000002</v>
      </c>
      <c r="B32578">
        <v>4.5369200000000003</v>
      </c>
    </row>
    <row r="32579" spans="1:2" x14ac:dyDescent="0.25">
      <c r="A32579">
        <v>7.2346000000000004</v>
      </c>
      <c r="B32579">
        <v>4.5381200000000002</v>
      </c>
    </row>
    <row r="32580" spans="1:2" x14ac:dyDescent="0.25">
      <c r="A32580">
        <v>7.2348299999999997</v>
      </c>
      <c r="B32580">
        <v>4.2511900000000002</v>
      </c>
    </row>
    <row r="32581" spans="1:2" x14ac:dyDescent="0.25">
      <c r="A32581">
        <v>7.2350599999999998</v>
      </c>
      <c r="B32581">
        <v>3.9642599999999999</v>
      </c>
    </row>
    <row r="32582" spans="1:2" x14ac:dyDescent="0.25">
      <c r="A32582">
        <v>7.23529</v>
      </c>
      <c r="B32582">
        <v>4.0935199999999998</v>
      </c>
    </row>
    <row r="32583" spans="1:2" x14ac:dyDescent="0.25">
      <c r="A32583">
        <v>7.2355200000000002</v>
      </c>
      <c r="B32583">
        <v>4.5301200000000001</v>
      </c>
    </row>
    <row r="32584" spans="1:2" x14ac:dyDescent="0.25">
      <c r="A32584">
        <v>7.2357500000000003</v>
      </c>
      <c r="B32584">
        <v>4.9667199999999996</v>
      </c>
    </row>
    <row r="32585" spans="1:2" x14ac:dyDescent="0.25">
      <c r="A32585">
        <v>7.2359799999999996</v>
      </c>
      <c r="B32585">
        <v>5.09598</v>
      </c>
    </row>
    <row r="32586" spans="1:2" x14ac:dyDescent="0.25">
      <c r="A32586">
        <v>7.2362099999999998</v>
      </c>
      <c r="B32586">
        <v>5.1275899999999996</v>
      </c>
    </row>
    <row r="32587" spans="1:2" x14ac:dyDescent="0.25">
      <c r="A32587">
        <v>7.2364300000000004</v>
      </c>
      <c r="B32587">
        <v>5.1592099999999999</v>
      </c>
    </row>
    <row r="32588" spans="1:2" x14ac:dyDescent="0.25">
      <c r="A32588">
        <v>7.2366599999999996</v>
      </c>
      <c r="B32588">
        <v>5.1716199999999999</v>
      </c>
    </row>
    <row r="32589" spans="1:2" x14ac:dyDescent="0.25">
      <c r="A32589">
        <v>7.2368899999999998</v>
      </c>
      <c r="B32589">
        <v>5.1840200000000003</v>
      </c>
    </row>
    <row r="32590" spans="1:2" x14ac:dyDescent="0.25">
      <c r="A32590">
        <v>7.23712</v>
      </c>
      <c r="B32590">
        <v>5.2732599999999996</v>
      </c>
    </row>
    <row r="32591" spans="1:2" x14ac:dyDescent="0.25">
      <c r="A32591">
        <v>7.2373500000000002</v>
      </c>
      <c r="B32591">
        <v>5.3624999999999998</v>
      </c>
    </row>
    <row r="32592" spans="1:2" x14ac:dyDescent="0.25">
      <c r="A32592">
        <v>7.2375800000000003</v>
      </c>
      <c r="B32592">
        <v>5.45174</v>
      </c>
    </row>
    <row r="32593" spans="1:2" x14ac:dyDescent="0.25">
      <c r="A32593">
        <v>7.2378099999999996</v>
      </c>
      <c r="B32593">
        <v>5.5409899999999999</v>
      </c>
    </row>
    <row r="32594" spans="1:2" x14ac:dyDescent="0.25">
      <c r="A32594">
        <v>7.2380399999999998</v>
      </c>
      <c r="B32594">
        <v>5.4707499999999998</v>
      </c>
    </row>
    <row r="32595" spans="1:2" x14ac:dyDescent="0.25">
      <c r="A32595">
        <v>7.23827</v>
      </c>
      <c r="B32595">
        <v>5.4005200000000002</v>
      </c>
    </row>
    <row r="32596" spans="1:2" x14ac:dyDescent="0.25">
      <c r="A32596">
        <v>7.2385000000000002</v>
      </c>
      <c r="B32596">
        <v>5.3302899999999998</v>
      </c>
    </row>
    <row r="32597" spans="1:2" x14ac:dyDescent="0.25">
      <c r="A32597">
        <v>7.2387300000000003</v>
      </c>
      <c r="B32597">
        <v>5.2600600000000002</v>
      </c>
    </row>
    <row r="32598" spans="1:2" x14ac:dyDescent="0.25">
      <c r="A32598">
        <v>7.2389599999999996</v>
      </c>
      <c r="B32598">
        <v>5.1449999999999996</v>
      </c>
    </row>
    <row r="32599" spans="1:2" x14ac:dyDescent="0.25">
      <c r="A32599">
        <v>7.2391899999999998</v>
      </c>
      <c r="B32599">
        <v>5.0299500000000004</v>
      </c>
    </row>
    <row r="32600" spans="1:2" x14ac:dyDescent="0.25">
      <c r="A32600">
        <v>7.2394100000000003</v>
      </c>
      <c r="B32600">
        <v>4.9149000000000003</v>
      </c>
    </row>
    <row r="32601" spans="1:2" x14ac:dyDescent="0.25">
      <c r="A32601">
        <v>7.2396399999999996</v>
      </c>
      <c r="B32601">
        <v>4.7998399999999997</v>
      </c>
    </row>
    <row r="32602" spans="1:2" x14ac:dyDescent="0.25">
      <c r="A32602">
        <v>7.2398699999999998</v>
      </c>
      <c r="B32602">
        <v>4.6319699999999999</v>
      </c>
    </row>
    <row r="32603" spans="1:2" x14ac:dyDescent="0.25">
      <c r="A32603">
        <v>7.2401</v>
      </c>
      <c r="B32603">
        <v>4.4640899999999997</v>
      </c>
    </row>
    <row r="32604" spans="1:2" x14ac:dyDescent="0.25">
      <c r="A32604">
        <v>7.2403300000000002</v>
      </c>
      <c r="B32604">
        <v>4.7892400000000004</v>
      </c>
    </row>
    <row r="32605" spans="1:2" x14ac:dyDescent="0.25">
      <c r="A32605">
        <v>7.2405600000000003</v>
      </c>
      <c r="B32605">
        <v>5.1143900000000002</v>
      </c>
    </row>
    <row r="32606" spans="1:2" x14ac:dyDescent="0.25">
      <c r="A32606">
        <v>7.2407899999999996</v>
      </c>
      <c r="B32606">
        <v>5.1962299999999999</v>
      </c>
    </row>
    <row r="32607" spans="1:2" x14ac:dyDescent="0.25">
      <c r="A32607">
        <v>7.2410199999999998</v>
      </c>
      <c r="B32607">
        <v>4.97072</v>
      </c>
    </row>
    <row r="32608" spans="1:2" x14ac:dyDescent="0.25">
      <c r="A32608">
        <v>7.24125</v>
      </c>
      <c r="B32608">
        <v>4.9180999999999999</v>
      </c>
    </row>
    <row r="32609" spans="1:2" x14ac:dyDescent="0.25">
      <c r="A32609">
        <v>7.2414800000000001</v>
      </c>
      <c r="B32609">
        <v>4.8654700000000002</v>
      </c>
    </row>
    <row r="32610" spans="1:2" x14ac:dyDescent="0.25">
      <c r="A32610">
        <v>7.2417100000000003</v>
      </c>
      <c r="B32610">
        <v>4.84687</v>
      </c>
    </row>
    <row r="32611" spans="1:2" x14ac:dyDescent="0.25">
      <c r="A32611">
        <v>7.2419399999999996</v>
      </c>
      <c r="B32611">
        <v>4.8282600000000002</v>
      </c>
    </row>
    <row r="32612" spans="1:2" x14ac:dyDescent="0.25">
      <c r="A32612">
        <v>7.2421600000000002</v>
      </c>
      <c r="B32612">
        <v>4.6175600000000001</v>
      </c>
    </row>
    <row r="32613" spans="1:2" x14ac:dyDescent="0.25">
      <c r="A32613">
        <v>7.2423900000000003</v>
      </c>
      <c r="B32613">
        <v>4.7141999999999999</v>
      </c>
    </row>
    <row r="32614" spans="1:2" x14ac:dyDescent="0.25">
      <c r="A32614">
        <v>7.2426199999999996</v>
      </c>
      <c r="B32614">
        <v>4.8556699999999999</v>
      </c>
    </row>
    <row r="32615" spans="1:2" x14ac:dyDescent="0.25">
      <c r="A32615">
        <v>7.2428499999999998</v>
      </c>
      <c r="B32615">
        <v>4.6897900000000003</v>
      </c>
    </row>
    <row r="32616" spans="1:2" x14ac:dyDescent="0.25">
      <c r="A32616">
        <v>7.24308</v>
      </c>
      <c r="B32616">
        <v>4.4086600000000002</v>
      </c>
    </row>
    <row r="32617" spans="1:2" x14ac:dyDescent="0.25">
      <c r="A32617">
        <v>7.2433100000000001</v>
      </c>
      <c r="B32617">
        <v>4.1275399999999998</v>
      </c>
    </row>
    <row r="32618" spans="1:2" x14ac:dyDescent="0.25">
      <c r="A32618">
        <v>7.2435400000000003</v>
      </c>
      <c r="B32618">
        <v>4.0689099999999998</v>
      </c>
    </row>
    <row r="32619" spans="1:2" x14ac:dyDescent="0.25">
      <c r="A32619">
        <v>7.2437699999999996</v>
      </c>
      <c r="B32619">
        <v>4.0102799999999998</v>
      </c>
    </row>
    <row r="32620" spans="1:2" x14ac:dyDescent="0.25">
      <c r="A32620">
        <v>7.2439999999999998</v>
      </c>
      <c r="B32620">
        <v>3.9516499999999999</v>
      </c>
    </row>
    <row r="32621" spans="1:2" x14ac:dyDescent="0.25">
      <c r="A32621">
        <v>7.2442299999999999</v>
      </c>
      <c r="B32621">
        <v>3.89303</v>
      </c>
    </row>
    <row r="32622" spans="1:2" x14ac:dyDescent="0.25">
      <c r="A32622">
        <v>7.2444600000000001</v>
      </c>
      <c r="B32622">
        <v>4.0264899999999999</v>
      </c>
    </row>
    <row r="32623" spans="1:2" x14ac:dyDescent="0.25">
      <c r="A32623">
        <v>7.2446900000000003</v>
      </c>
      <c r="B32623">
        <v>4.1599500000000003</v>
      </c>
    </row>
    <row r="32624" spans="1:2" x14ac:dyDescent="0.25">
      <c r="A32624">
        <v>7.2449199999999996</v>
      </c>
      <c r="B32624">
        <v>4.2934099999999997</v>
      </c>
    </row>
    <row r="32625" spans="1:2" x14ac:dyDescent="0.25">
      <c r="A32625">
        <v>7.2451400000000001</v>
      </c>
      <c r="B32625">
        <v>4.4268700000000001</v>
      </c>
    </row>
    <row r="32626" spans="1:2" x14ac:dyDescent="0.25">
      <c r="A32626">
        <v>7.2453700000000003</v>
      </c>
      <c r="B32626">
        <v>4.6336700000000004</v>
      </c>
    </row>
    <row r="32627" spans="1:2" x14ac:dyDescent="0.25">
      <c r="A32627">
        <v>7.2455999999999996</v>
      </c>
      <c r="B32627">
        <v>4.8404600000000002</v>
      </c>
    </row>
    <row r="32628" spans="1:2" x14ac:dyDescent="0.25">
      <c r="A32628">
        <v>7.2458299999999998</v>
      </c>
      <c r="B32628">
        <v>4.9127999999999998</v>
      </c>
    </row>
    <row r="32629" spans="1:2" x14ac:dyDescent="0.25">
      <c r="A32629">
        <v>7.2460599999999999</v>
      </c>
      <c r="B32629">
        <v>4.6777899999999999</v>
      </c>
    </row>
    <row r="32630" spans="1:2" x14ac:dyDescent="0.25">
      <c r="A32630">
        <v>7.2462900000000001</v>
      </c>
      <c r="B32630">
        <v>4.4555899999999999</v>
      </c>
    </row>
    <row r="32631" spans="1:2" x14ac:dyDescent="0.25">
      <c r="A32631">
        <v>7.2465200000000003</v>
      </c>
      <c r="B32631">
        <v>4.2333800000000004</v>
      </c>
    </row>
    <row r="32632" spans="1:2" x14ac:dyDescent="0.25">
      <c r="A32632">
        <v>7.2467499999999996</v>
      </c>
      <c r="B32632">
        <v>4.0111800000000004</v>
      </c>
    </row>
    <row r="32633" spans="1:2" x14ac:dyDescent="0.25">
      <c r="A32633">
        <v>7.2469799999999998</v>
      </c>
      <c r="B32633">
        <v>3.78898</v>
      </c>
    </row>
    <row r="32634" spans="1:2" x14ac:dyDescent="0.25">
      <c r="A32634">
        <v>7.2472099999999999</v>
      </c>
      <c r="B32634">
        <v>3.89493</v>
      </c>
    </row>
    <row r="32635" spans="1:2" x14ac:dyDescent="0.25">
      <c r="A32635">
        <v>7.2474400000000001</v>
      </c>
      <c r="B32635">
        <v>4.3082200000000004</v>
      </c>
    </row>
    <row r="32636" spans="1:2" x14ac:dyDescent="0.25">
      <c r="A32636">
        <v>7.2476700000000003</v>
      </c>
      <c r="B32636">
        <v>4.8367599999999999</v>
      </c>
    </row>
    <row r="32637" spans="1:2" x14ac:dyDescent="0.25">
      <c r="A32637">
        <v>7.2478899999999999</v>
      </c>
      <c r="B32637">
        <v>4.8530699999999998</v>
      </c>
    </row>
    <row r="32638" spans="1:2" x14ac:dyDescent="0.25">
      <c r="A32638">
        <v>7.2481200000000001</v>
      </c>
      <c r="B32638">
        <v>4.65808</v>
      </c>
    </row>
    <row r="32639" spans="1:2" x14ac:dyDescent="0.25">
      <c r="A32639">
        <v>7.2483500000000003</v>
      </c>
      <c r="B32639">
        <v>4.4630900000000002</v>
      </c>
    </row>
    <row r="32640" spans="1:2" x14ac:dyDescent="0.25">
      <c r="A32640">
        <v>7.2485799999999996</v>
      </c>
      <c r="B32640">
        <v>4.7483199999999997</v>
      </c>
    </row>
    <row r="32641" spans="1:2" x14ac:dyDescent="0.25">
      <c r="A32641">
        <v>7.2488099999999998</v>
      </c>
      <c r="B32641">
        <v>5.03355</v>
      </c>
    </row>
    <row r="32642" spans="1:2" x14ac:dyDescent="0.25">
      <c r="A32642">
        <v>7.2490399999999999</v>
      </c>
      <c r="B32642">
        <v>5.2041300000000001</v>
      </c>
    </row>
    <row r="32643" spans="1:2" x14ac:dyDescent="0.25">
      <c r="A32643">
        <v>7.2492700000000001</v>
      </c>
      <c r="B32643">
        <v>5.3747100000000003</v>
      </c>
    </row>
    <row r="32644" spans="1:2" x14ac:dyDescent="0.25">
      <c r="A32644">
        <v>7.2495000000000003</v>
      </c>
      <c r="B32644">
        <v>5.5260800000000003</v>
      </c>
    </row>
    <row r="32645" spans="1:2" x14ac:dyDescent="0.25">
      <c r="A32645">
        <v>7.2497299999999996</v>
      </c>
      <c r="B32645">
        <v>5.6774500000000003</v>
      </c>
    </row>
    <row r="32646" spans="1:2" x14ac:dyDescent="0.25">
      <c r="A32646">
        <v>7.2499599999999997</v>
      </c>
      <c r="B32646">
        <v>5.6175199999999998</v>
      </c>
    </row>
    <row r="32647" spans="1:2" x14ac:dyDescent="0.25">
      <c r="A32647">
        <v>7.2501899999999999</v>
      </c>
      <c r="B32647">
        <v>5.2502500000000003</v>
      </c>
    </row>
    <row r="32648" spans="1:2" x14ac:dyDescent="0.25">
      <c r="A32648">
        <v>7.2504200000000001</v>
      </c>
      <c r="B32648">
        <v>5.05586</v>
      </c>
    </row>
    <row r="32649" spans="1:2" x14ac:dyDescent="0.25">
      <c r="A32649">
        <v>7.2506500000000003</v>
      </c>
      <c r="B32649">
        <v>4.8614699999999997</v>
      </c>
    </row>
    <row r="32650" spans="1:2" x14ac:dyDescent="0.25">
      <c r="A32650">
        <v>7.2508699999999999</v>
      </c>
      <c r="B32650">
        <v>4.7647300000000001</v>
      </c>
    </row>
    <row r="32651" spans="1:2" x14ac:dyDescent="0.25">
      <c r="A32651">
        <v>7.2511000000000001</v>
      </c>
      <c r="B32651">
        <v>4.66798</v>
      </c>
    </row>
    <row r="32652" spans="1:2" x14ac:dyDescent="0.25">
      <c r="A32652">
        <v>7.2513300000000003</v>
      </c>
      <c r="B32652">
        <v>4.8593700000000002</v>
      </c>
    </row>
    <row r="32653" spans="1:2" x14ac:dyDescent="0.25">
      <c r="A32653">
        <v>7.2515599999999996</v>
      </c>
      <c r="B32653">
        <v>5.0507600000000004</v>
      </c>
    </row>
    <row r="32654" spans="1:2" x14ac:dyDescent="0.25">
      <c r="A32654">
        <v>7.2517899999999997</v>
      </c>
      <c r="B32654">
        <v>4.9476100000000001</v>
      </c>
    </row>
    <row r="32655" spans="1:2" x14ac:dyDescent="0.25">
      <c r="A32655">
        <v>7.2520199999999999</v>
      </c>
      <c r="B32655">
        <v>4.5371199999999998</v>
      </c>
    </row>
    <row r="32656" spans="1:2" x14ac:dyDescent="0.25">
      <c r="A32656">
        <v>7.2522500000000001</v>
      </c>
      <c r="B32656">
        <v>4.0113799999999999</v>
      </c>
    </row>
    <row r="32657" spans="1:2" x14ac:dyDescent="0.25">
      <c r="A32657">
        <v>7.2524800000000003</v>
      </c>
      <c r="B32657">
        <v>3.9978799999999999</v>
      </c>
    </row>
    <row r="32658" spans="1:2" x14ac:dyDescent="0.25">
      <c r="A32658">
        <v>7.2527100000000004</v>
      </c>
      <c r="B32658">
        <v>4.3934600000000001</v>
      </c>
    </row>
    <row r="32659" spans="1:2" x14ac:dyDescent="0.25">
      <c r="A32659">
        <v>7.2529399999999997</v>
      </c>
      <c r="B32659">
        <v>4.78904</v>
      </c>
    </row>
    <row r="32660" spans="1:2" x14ac:dyDescent="0.25">
      <c r="A32660">
        <v>7.2531699999999999</v>
      </c>
      <c r="B32660">
        <v>4.4995099999999999</v>
      </c>
    </row>
    <row r="32661" spans="1:2" x14ac:dyDescent="0.25">
      <c r="A32661">
        <v>7.2534000000000001</v>
      </c>
      <c r="B32661">
        <v>4.2099700000000002</v>
      </c>
    </row>
    <row r="32662" spans="1:2" x14ac:dyDescent="0.25">
      <c r="A32662">
        <v>7.2536199999999997</v>
      </c>
      <c r="B32662">
        <v>4.4006600000000002</v>
      </c>
    </row>
    <row r="32663" spans="1:2" x14ac:dyDescent="0.25">
      <c r="A32663">
        <v>7.2538499999999999</v>
      </c>
      <c r="B32663">
        <v>4.5913500000000003</v>
      </c>
    </row>
    <row r="32664" spans="1:2" x14ac:dyDescent="0.25">
      <c r="A32664">
        <v>7.2540800000000001</v>
      </c>
      <c r="B32664">
        <v>4.7820400000000003</v>
      </c>
    </row>
    <row r="32665" spans="1:2" x14ac:dyDescent="0.25">
      <c r="A32665">
        <v>7.2543100000000003</v>
      </c>
      <c r="B32665">
        <v>4.9727199999999998</v>
      </c>
    </row>
    <row r="32666" spans="1:2" x14ac:dyDescent="0.25">
      <c r="A32666">
        <v>7.2545400000000004</v>
      </c>
      <c r="B32666">
        <v>4.7808400000000004</v>
      </c>
    </row>
    <row r="32667" spans="1:2" x14ac:dyDescent="0.25">
      <c r="A32667">
        <v>7.2547699999999997</v>
      </c>
      <c r="B32667">
        <v>4.5889499999999996</v>
      </c>
    </row>
    <row r="32668" spans="1:2" x14ac:dyDescent="0.25">
      <c r="A32668">
        <v>7.2549999999999999</v>
      </c>
      <c r="B32668">
        <v>4.3970599999999997</v>
      </c>
    </row>
    <row r="32669" spans="1:2" x14ac:dyDescent="0.25">
      <c r="A32669">
        <v>7.2552300000000001</v>
      </c>
      <c r="B32669">
        <v>4.2051699999999999</v>
      </c>
    </row>
    <row r="32670" spans="1:2" x14ac:dyDescent="0.25">
      <c r="A32670">
        <v>7.2554600000000002</v>
      </c>
      <c r="B32670">
        <v>4.2758000000000003</v>
      </c>
    </row>
    <row r="32671" spans="1:2" x14ac:dyDescent="0.25">
      <c r="A32671">
        <v>7.2556900000000004</v>
      </c>
      <c r="B32671">
        <v>4.3464400000000003</v>
      </c>
    </row>
    <row r="32672" spans="1:2" x14ac:dyDescent="0.25">
      <c r="A32672">
        <v>7.2559199999999997</v>
      </c>
      <c r="B32672">
        <v>4.7244099999999998</v>
      </c>
    </row>
    <row r="32673" spans="1:2" x14ac:dyDescent="0.25">
      <c r="A32673">
        <v>7.2561499999999999</v>
      </c>
      <c r="B32673">
        <v>5.1023800000000001</v>
      </c>
    </row>
    <row r="32674" spans="1:2" x14ac:dyDescent="0.25">
      <c r="A32674">
        <v>7.2563800000000001</v>
      </c>
      <c r="B32674">
        <v>5.0741699999999996</v>
      </c>
    </row>
    <row r="32675" spans="1:2" x14ac:dyDescent="0.25">
      <c r="A32675">
        <v>7.2565999999999997</v>
      </c>
      <c r="B32675">
        <v>5.04596</v>
      </c>
    </row>
    <row r="32676" spans="1:2" x14ac:dyDescent="0.25">
      <c r="A32676">
        <v>7.2568299999999999</v>
      </c>
      <c r="B32676">
        <v>5.0177399999999999</v>
      </c>
    </row>
    <row r="32677" spans="1:2" x14ac:dyDescent="0.25">
      <c r="A32677">
        <v>7.2570600000000001</v>
      </c>
      <c r="B32677">
        <v>4.9895300000000002</v>
      </c>
    </row>
    <row r="32678" spans="1:2" x14ac:dyDescent="0.25">
      <c r="A32678">
        <v>7.2572900000000002</v>
      </c>
      <c r="B32678">
        <v>4.73081</v>
      </c>
    </row>
    <row r="32679" spans="1:2" x14ac:dyDescent="0.25">
      <c r="A32679">
        <v>7.2575200000000004</v>
      </c>
      <c r="B32679">
        <v>4.4720899999999997</v>
      </c>
    </row>
    <row r="32680" spans="1:2" x14ac:dyDescent="0.25">
      <c r="A32680">
        <v>7.2577499999999997</v>
      </c>
      <c r="B32680">
        <v>4.5207199999999998</v>
      </c>
    </row>
    <row r="32681" spans="1:2" x14ac:dyDescent="0.25">
      <c r="A32681">
        <v>7.2579799999999999</v>
      </c>
      <c r="B32681">
        <v>4.5693400000000004</v>
      </c>
    </row>
    <row r="32682" spans="1:2" x14ac:dyDescent="0.25">
      <c r="A32682">
        <v>7.2582100000000001</v>
      </c>
      <c r="B32682">
        <v>4.5923499999999997</v>
      </c>
    </row>
    <row r="32683" spans="1:2" x14ac:dyDescent="0.25">
      <c r="A32683">
        <v>7.2584400000000002</v>
      </c>
      <c r="B32683">
        <v>4.6153599999999999</v>
      </c>
    </row>
    <row r="32684" spans="1:2" x14ac:dyDescent="0.25">
      <c r="A32684">
        <v>7.2586700000000004</v>
      </c>
      <c r="B32684">
        <v>4.6383700000000001</v>
      </c>
    </row>
    <row r="32685" spans="1:2" x14ac:dyDescent="0.25">
      <c r="A32685">
        <v>7.2588999999999997</v>
      </c>
      <c r="B32685">
        <v>4.6613800000000003</v>
      </c>
    </row>
    <row r="32686" spans="1:2" x14ac:dyDescent="0.25">
      <c r="A32686">
        <v>7.2591299999999999</v>
      </c>
      <c r="B32686">
        <v>4.7035999999999998</v>
      </c>
    </row>
    <row r="32687" spans="1:2" x14ac:dyDescent="0.25">
      <c r="A32687">
        <v>7.2593500000000004</v>
      </c>
      <c r="B32687">
        <v>4.7458200000000001</v>
      </c>
    </row>
    <row r="32688" spans="1:2" x14ac:dyDescent="0.25">
      <c r="A32688">
        <v>7.2595799999999997</v>
      </c>
      <c r="B32688">
        <v>4.7880399999999996</v>
      </c>
    </row>
    <row r="32689" spans="1:2" x14ac:dyDescent="0.25">
      <c r="A32689">
        <v>7.2598099999999999</v>
      </c>
      <c r="B32689">
        <v>4.83026</v>
      </c>
    </row>
    <row r="32690" spans="1:2" x14ac:dyDescent="0.25">
      <c r="A32690">
        <v>7.26004</v>
      </c>
      <c r="B32690">
        <v>4.7028999999999996</v>
      </c>
    </row>
    <row r="32691" spans="1:2" x14ac:dyDescent="0.25">
      <c r="A32691">
        <v>7.2602700000000002</v>
      </c>
      <c r="B32691">
        <v>4.5755400000000002</v>
      </c>
    </row>
    <row r="32692" spans="1:2" x14ac:dyDescent="0.25">
      <c r="A32692">
        <v>7.2605000000000004</v>
      </c>
      <c r="B32692">
        <v>4.4481799999999998</v>
      </c>
    </row>
    <row r="32693" spans="1:2" x14ac:dyDescent="0.25">
      <c r="A32693">
        <v>7.2607299999999997</v>
      </c>
      <c r="B32693">
        <v>4.3208200000000003</v>
      </c>
    </row>
    <row r="32694" spans="1:2" x14ac:dyDescent="0.25">
      <c r="A32694">
        <v>7.2609599999999999</v>
      </c>
      <c r="B32694">
        <v>4.3215199999999996</v>
      </c>
    </row>
    <row r="32695" spans="1:2" x14ac:dyDescent="0.25">
      <c r="A32695">
        <v>7.26119</v>
      </c>
      <c r="B32695">
        <v>4.3222199999999997</v>
      </c>
    </row>
    <row r="32696" spans="1:2" x14ac:dyDescent="0.25">
      <c r="A32696">
        <v>7.2614200000000002</v>
      </c>
      <c r="B32696">
        <v>4.3229300000000004</v>
      </c>
    </row>
    <row r="32697" spans="1:2" x14ac:dyDescent="0.25">
      <c r="A32697">
        <v>7.2616500000000004</v>
      </c>
      <c r="B32697">
        <v>4.3236299999999996</v>
      </c>
    </row>
    <row r="32698" spans="1:2" x14ac:dyDescent="0.25">
      <c r="A32698">
        <v>7.2618799999999997</v>
      </c>
      <c r="B32698">
        <v>4.4123700000000001</v>
      </c>
    </row>
    <row r="32699" spans="1:2" x14ac:dyDescent="0.25">
      <c r="A32699">
        <v>7.2621099999999998</v>
      </c>
      <c r="B32699">
        <v>4.5011099999999997</v>
      </c>
    </row>
    <row r="32700" spans="1:2" x14ac:dyDescent="0.25">
      <c r="A32700">
        <v>7.2623300000000004</v>
      </c>
      <c r="B32700">
        <v>4.5898500000000002</v>
      </c>
    </row>
    <row r="32701" spans="1:2" x14ac:dyDescent="0.25">
      <c r="A32701">
        <v>7.2625599999999997</v>
      </c>
      <c r="B32701">
        <v>4.6785899999999998</v>
      </c>
    </row>
    <row r="32702" spans="1:2" x14ac:dyDescent="0.25">
      <c r="A32702">
        <v>7.2627899999999999</v>
      </c>
      <c r="B32702">
        <v>4.9594199999999997</v>
      </c>
    </row>
    <row r="32703" spans="1:2" x14ac:dyDescent="0.25">
      <c r="A32703">
        <v>7.26302</v>
      </c>
      <c r="B32703">
        <v>5.2402499999999996</v>
      </c>
    </row>
    <row r="32704" spans="1:2" x14ac:dyDescent="0.25">
      <c r="A32704">
        <v>7.2632500000000002</v>
      </c>
      <c r="B32704">
        <v>5.21373</v>
      </c>
    </row>
    <row r="32705" spans="1:2" x14ac:dyDescent="0.25">
      <c r="A32705">
        <v>7.2634800000000004</v>
      </c>
      <c r="B32705">
        <v>5.1872199999999999</v>
      </c>
    </row>
    <row r="32706" spans="1:2" x14ac:dyDescent="0.25">
      <c r="A32706">
        <v>7.2637099999999997</v>
      </c>
      <c r="B32706">
        <v>4.9382099999999998</v>
      </c>
    </row>
    <row r="32707" spans="1:2" x14ac:dyDescent="0.25">
      <c r="A32707">
        <v>7.2639399999999998</v>
      </c>
      <c r="B32707">
        <v>4.68919</v>
      </c>
    </row>
    <row r="32708" spans="1:2" x14ac:dyDescent="0.25">
      <c r="A32708">
        <v>7.26417</v>
      </c>
      <c r="B32708">
        <v>4.7475199999999997</v>
      </c>
    </row>
    <row r="32709" spans="1:2" x14ac:dyDescent="0.25">
      <c r="A32709">
        <v>7.2644000000000002</v>
      </c>
      <c r="B32709">
        <v>4.8058500000000004</v>
      </c>
    </row>
    <row r="32710" spans="1:2" x14ac:dyDescent="0.25">
      <c r="A32710">
        <v>7.2646300000000004</v>
      </c>
      <c r="B32710">
        <v>4.6272599999999997</v>
      </c>
    </row>
    <row r="32711" spans="1:2" x14ac:dyDescent="0.25">
      <c r="A32711">
        <v>7.2648599999999997</v>
      </c>
      <c r="B32711">
        <v>4.4486800000000004</v>
      </c>
    </row>
    <row r="32712" spans="1:2" x14ac:dyDescent="0.25">
      <c r="A32712">
        <v>7.2650800000000002</v>
      </c>
      <c r="B32712">
        <v>4.5774400000000002</v>
      </c>
    </row>
    <row r="32713" spans="1:2" x14ac:dyDescent="0.25">
      <c r="A32713">
        <v>7.2653100000000004</v>
      </c>
      <c r="B32713">
        <v>4.7061999999999999</v>
      </c>
    </row>
    <row r="32714" spans="1:2" x14ac:dyDescent="0.25">
      <c r="A32714">
        <v>7.2655399999999997</v>
      </c>
      <c r="B32714">
        <v>4.7885400000000002</v>
      </c>
    </row>
    <row r="32715" spans="1:2" x14ac:dyDescent="0.25">
      <c r="A32715">
        <v>7.2657699999999998</v>
      </c>
      <c r="B32715">
        <v>4.8708799999999997</v>
      </c>
    </row>
    <row r="32716" spans="1:2" x14ac:dyDescent="0.25">
      <c r="A32716">
        <v>7.266</v>
      </c>
      <c r="B32716">
        <v>4.9532100000000003</v>
      </c>
    </row>
    <row r="32717" spans="1:2" x14ac:dyDescent="0.25">
      <c r="A32717">
        <v>7.2662300000000002</v>
      </c>
      <c r="B32717">
        <v>5.0355499999999997</v>
      </c>
    </row>
    <row r="32718" spans="1:2" x14ac:dyDescent="0.25">
      <c r="A32718">
        <v>7.2664600000000004</v>
      </c>
      <c r="B32718">
        <v>5.1691099999999999</v>
      </c>
    </row>
    <row r="32719" spans="1:2" x14ac:dyDescent="0.25">
      <c r="A32719">
        <v>7.2666899999999996</v>
      </c>
      <c r="B32719">
        <v>5.3026799999999996</v>
      </c>
    </row>
    <row r="32720" spans="1:2" x14ac:dyDescent="0.25">
      <c r="A32720">
        <v>7.2669199999999998</v>
      </c>
      <c r="B32720">
        <v>5.4362399999999997</v>
      </c>
    </row>
    <row r="32721" spans="1:2" x14ac:dyDescent="0.25">
      <c r="A32721">
        <v>7.26715</v>
      </c>
      <c r="B32721">
        <v>5.5697999999999999</v>
      </c>
    </row>
    <row r="32722" spans="1:2" x14ac:dyDescent="0.25">
      <c r="A32722">
        <v>7.2673800000000002</v>
      </c>
      <c r="B32722">
        <v>5.25115</v>
      </c>
    </row>
    <row r="32723" spans="1:2" x14ac:dyDescent="0.25">
      <c r="A32723">
        <v>7.2676100000000003</v>
      </c>
      <c r="B32723">
        <v>4.9325099999999997</v>
      </c>
    </row>
    <row r="32724" spans="1:2" x14ac:dyDescent="0.25">
      <c r="A32724">
        <v>7.2678399999999996</v>
      </c>
      <c r="B32724">
        <v>4.9147999999999996</v>
      </c>
    </row>
    <row r="32725" spans="1:2" x14ac:dyDescent="0.25">
      <c r="A32725">
        <v>7.2680600000000002</v>
      </c>
      <c r="B32725">
        <v>5.2044300000000003</v>
      </c>
    </row>
    <row r="32726" spans="1:2" x14ac:dyDescent="0.25">
      <c r="A32726">
        <v>7.2682900000000004</v>
      </c>
      <c r="B32726">
        <v>5.4620499999999996</v>
      </c>
    </row>
    <row r="32727" spans="1:2" x14ac:dyDescent="0.25">
      <c r="A32727">
        <v>7.2685199999999996</v>
      </c>
      <c r="B32727">
        <v>5.1049800000000003</v>
      </c>
    </row>
    <row r="32728" spans="1:2" x14ac:dyDescent="0.25">
      <c r="A32728">
        <v>7.2687499999999998</v>
      </c>
      <c r="B32728">
        <v>4.7479199999999997</v>
      </c>
    </row>
    <row r="32729" spans="1:2" x14ac:dyDescent="0.25">
      <c r="A32729">
        <v>7.26898</v>
      </c>
      <c r="B32729">
        <v>5.0055399999999999</v>
      </c>
    </row>
    <row r="32730" spans="1:2" x14ac:dyDescent="0.25">
      <c r="A32730">
        <v>7.2692100000000002</v>
      </c>
      <c r="B32730">
        <v>5.4808599999999998</v>
      </c>
    </row>
    <row r="32731" spans="1:2" x14ac:dyDescent="0.25">
      <c r="A32731">
        <v>7.2694400000000003</v>
      </c>
      <c r="B32731">
        <v>5.6488300000000002</v>
      </c>
    </row>
    <row r="32732" spans="1:2" x14ac:dyDescent="0.25">
      <c r="A32732">
        <v>7.2696699999999996</v>
      </c>
      <c r="B32732">
        <v>5.5158699999999996</v>
      </c>
    </row>
    <row r="32733" spans="1:2" x14ac:dyDescent="0.25">
      <c r="A32733">
        <v>7.2698999999999998</v>
      </c>
      <c r="B32733">
        <v>5.3829099999999999</v>
      </c>
    </row>
    <row r="32734" spans="1:2" x14ac:dyDescent="0.25">
      <c r="A32734">
        <v>7.27013</v>
      </c>
      <c r="B32734">
        <v>5.4100200000000003</v>
      </c>
    </row>
    <row r="32735" spans="1:2" x14ac:dyDescent="0.25">
      <c r="A32735">
        <v>7.2703600000000002</v>
      </c>
      <c r="B32735">
        <v>5.4371400000000003</v>
      </c>
    </row>
    <row r="32736" spans="1:2" x14ac:dyDescent="0.25">
      <c r="A32736">
        <v>7.2705900000000003</v>
      </c>
      <c r="B32736">
        <v>5.4642499999999998</v>
      </c>
    </row>
    <row r="32737" spans="1:2" x14ac:dyDescent="0.25">
      <c r="A32737">
        <v>7.27081</v>
      </c>
      <c r="B32737">
        <v>5.4913600000000002</v>
      </c>
    </row>
    <row r="32738" spans="1:2" x14ac:dyDescent="0.25">
      <c r="A32738">
        <v>7.2710400000000002</v>
      </c>
      <c r="B32738">
        <v>5.24315</v>
      </c>
    </row>
    <row r="32739" spans="1:2" x14ac:dyDescent="0.25">
      <c r="A32739">
        <v>7.2712700000000003</v>
      </c>
      <c r="B32739">
        <v>4.9949300000000001</v>
      </c>
    </row>
    <row r="32740" spans="1:2" x14ac:dyDescent="0.25">
      <c r="A32740">
        <v>7.2714999999999996</v>
      </c>
      <c r="B32740">
        <v>5.0540599999999998</v>
      </c>
    </row>
    <row r="32741" spans="1:2" x14ac:dyDescent="0.25">
      <c r="A32741">
        <v>7.2717299999999998</v>
      </c>
      <c r="B32741">
        <v>5.1131900000000003</v>
      </c>
    </row>
    <row r="32742" spans="1:2" x14ac:dyDescent="0.25">
      <c r="A32742">
        <v>7.27196</v>
      </c>
      <c r="B32742">
        <v>5.31318</v>
      </c>
    </row>
    <row r="32743" spans="1:2" x14ac:dyDescent="0.25">
      <c r="A32743">
        <v>7.2721900000000002</v>
      </c>
      <c r="B32743">
        <v>5.5131699999999997</v>
      </c>
    </row>
    <row r="32744" spans="1:2" x14ac:dyDescent="0.25">
      <c r="A32744">
        <v>7.2724200000000003</v>
      </c>
      <c r="B32744">
        <v>5.7131600000000002</v>
      </c>
    </row>
    <row r="32745" spans="1:2" x14ac:dyDescent="0.25">
      <c r="A32745">
        <v>7.2726499999999996</v>
      </c>
      <c r="B32745">
        <v>5.9131600000000004</v>
      </c>
    </row>
    <row r="32746" spans="1:2" x14ac:dyDescent="0.25">
      <c r="A32746">
        <v>7.2728799999999998</v>
      </c>
      <c r="B32746">
        <v>6.3100399999999999</v>
      </c>
    </row>
    <row r="32747" spans="1:2" x14ac:dyDescent="0.25">
      <c r="A32747">
        <v>7.27311</v>
      </c>
      <c r="B32747">
        <v>6.7069200000000002</v>
      </c>
    </row>
    <row r="32748" spans="1:2" x14ac:dyDescent="0.25">
      <c r="A32748">
        <v>7.2733400000000001</v>
      </c>
      <c r="B32748">
        <v>6.7964599999999997</v>
      </c>
    </row>
    <row r="32749" spans="1:2" x14ac:dyDescent="0.25">
      <c r="A32749">
        <v>7.2735700000000003</v>
      </c>
      <c r="B32749">
        <v>6.8860000000000001</v>
      </c>
    </row>
    <row r="32750" spans="1:2" x14ac:dyDescent="0.25">
      <c r="A32750">
        <v>7.27379</v>
      </c>
      <c r="B32750">
        <v>6.9691400000000003</v>
      </c>
    </row>
    <row r="32751" spans="1:2" x14ac:dyDescent="0.25">
      <c r="A32751">
        <v>7.2740200000000002</v>
      </c>
      <c r="B32751">
        <v>7.0522799999999997</v>
      </c>
    </row>
    <row r="32752" spans="1:2" x14ac:dyDescent="0.25">
      <c r="A32752">
        <v>7.2742500000000003</v>
      </c>
      <c r="B32752">
        <v>7.1354199999999999</v>
      </c>
    </row>
    <row r="32753" spans="1:2" x14ac:dyDescent="0.25">
      <c r="A32753">
        <v>7.2744799999999996</v>
      </c>
      <c r="B32753">
        <v>7.2185600000000001</v>
      </c>
    </row>
    <row r="32754" spans="1:2" x14ac:dyDescent="0.25">
      <c r="A32754">
        <v>7.2747099999999998</v>
      </c>
      <c r="B32754">
        <v>7.3220000000000001</v>
      </c>
    </row>
    <row r="32755" spans="1:2" x14ac:dyDescent="0.25">
      <c r="A32755">
        <v>7.27494</v>
      </c>
      <c r="B32755">
        <v>7.4254499999999997</v>
      </c>
    </row>
    <row r="32756" spans="1:2" x14ac:dyDescent="0.25">
      <c r="A32756">
        <v>7.2751700000000001</v>
      </c>
      <c r="B32756">
        <v>7.5289000000000001</v>
      </c>
    </row>
    <row r="32757" spans="1:2" x14ac:dyDescent="0.25">
      <c r="A32757">
        <v>7.2754000000000003</v>
      </c>
      <c r="B32757">
        <v>7.6323499999999997</v>
      </c>
    </row>
    <row r="32758" spans="1:2" x14ac:dyDescent="0.25">
      <c r="A32758">
        <v>7.2756299999999996</v>
      </c>
      <c r="B32758">
        <v>8.1007599999999993</v>
      </c>
    </row>
    <row r="32759" spans="1:2" x14ac:dyDescent="0.25">
      <c r="A32759">
        <v>7.2758599999999998</v>
      </c>
      <c r="B32759">
        <v>8.5691799999999994</v>
      </c>
    </row>
    <row r="32760" spans="1:2" x14ac:dyDescent="0.25">
      <c r="A32760">
        <v>7.2760899999999999</v>
      </c>
      <c r="B32760">
        <v>9.0375899999999998</v>
      </c>
    </row>
    <row r="32761" spans="1:2" x14ac:dyDescent="0.25">
      <c r="A32761">
        <v>7.2763200000000001</v>
      </c>
      <c r="B32761">
        <v>9.5060099999999998</v>
      </c>
    </row>
    <row r="32762" spans="1:2" x14ac:dyDescent="0.25">
      <c r="A32762">
        <v>7.2765399999999998</v>
      </c>
      <c r="B32762">
        <v>9.4157700000000002</v>
      </c>
    </row>
    <row r="32763" spans="1:2" x14ac:dyDescent="0.25">
      <c r="A32763">
        <v>7.27677</v>
      </c>
      <c r="B32763">
        <v>9.3255199999999991</v>
      </c>
    </row>
    <row r="32764" spans="1:2" x14ac:dyDescent="0.25">
      <c r="A32764">
        <v>7.2770000000000001</v>
      </c>
      <c r="B32764">
        <v>9.3825500000000002</v>
      </c>
    </row>
    <row r="32765" spans="1:2" x14ac:dyDescent="0.25">
      <c r="A32765">
        <v>7.2772300000000003</v>
      </c>
      <c r="B32765">
        <v>10.0543</v>
      </c>
    </row>
    <row r="32766" spans="1:2" x14ac:dyDescent="0.25">
      <c r="A32766">
        <v>7.2774599999999996</v>
      </c>
      <c r="B32766">
        <v>10.681100000000001</v>
      </c>
    </row>
    <row r="32767" spans="1:2" x14ac:dyDescent="0.25">
      <c r="A32767">
        <v>7.2776899999999998</v>
      </c>
      <c r="B32767">
        <v>11.0007</v>
      </c>
    </row>
    <row r="32768" spans="1:2" x14ac:dyDescent="0.25">
      <c r="A32768">
        <v>7.2779199999999999</v>
      </c>
      <c r="B32768">
        <v>11.531499999999999</v>
      </c>
    </row>
    <row r="32769" spans="1:2" x14ac:dyDescent="0.25">
      <c r="A32769">
        <v>7.2781500000000001</v>
      </c>
      <c r="B32769">
        <v>12.0624</v>
      </c>
    </row>
    <row r="32770" spans="1:2" x14ac:dyDescent="0.25">
      <c r="A32770">
        <v>7.2783800000000003</v>
      </c>
      <c r="B32770">
        <v>13.0809</v>
      </c>
    </row>
    <row r="32771" spans="1:2" x14ac:dyDescent="0.25">
      <c r="A32771">
        <v>7.2786099999999996</v>
      </c>
      <c r="B32771">
        <v>14.099299999999999</v>
      </c>
    </row>
    <row r="32772" spans="1:2" x14ac:dyDescent="0.25">
      <c r="A32772">
        <v>7.2788399999999998</v>
      </c>
      <c r="B32772">
        <v>14.829700000000001</v>
      </c>
    </row>
    <row r="32773" spans="1:2" x14ac:dyDescent="0.25">
      <c r="A32773">
        <v>7.2790699999999999</v>
      </c>
      <c r="B32773">
        <v>15.56</v>
      </c>
    </row>
    <row r="32774" spans="1:2" x14ac:dyDescent="0.25">
      <c r="A32774">
        <v>7.2793000000000001</v>
      </c>
      <c r="B32774">
        <v>16.552800000000001</v>
      </c>
    </row>
    <row r="32775" spans="1:2" x14ac:dyDescent="0.25">
      <c r="A32775">
        <v>7.2795199999999998</v>
      </c>
      <c r="B32775">
        <v>17.853000000000002</v>
      </c>
    </row>
    <row r="32776" spans="1:2" x14ac:dyDescent="0.25">
      <c r="A32776">
        <v>7.2797499999999999</v>
      </c>
      <c r="B32776">
        <v>19.338899999999999</v>
      </c>
    </row>
    <row r="32777" spans="1:2" x14ac:dyDescent="0.25">
      <c r="A32777">
        <v>7.2799800000000001</v>
      </c>
      <c r="B32777">
        <v>21.132200000000001</v>
      </c>
    </row>
    <row r="32778" spans="1:2" x14ac:dyDescent="0.25">
      <c r="A32778">
        <v>7.2802100000000003</v>
      </c>
      <c r="B32778">
        <v>23.333600000000001</v>
      </c>
    </row>
    <row r="32779" spans="1:2" x14ac:dyDescent="0.25">
      <c r="A32779">
        <v>7.2804399999999996</v>
      </c>
      <c r="B32779">
        <v>25.842300000000002</v>
      </c>
    </row>
    <row r="32780" spans="1:2" x14ac:dyDescent="0.25">
      <c r="A32780">
        <v>7.2806699999999998</v>
      </c>
      <c r="B32780">
        <v>28.6328</v>
      </c>
    </row>
    <row r="32781" spans="1:2" x14ac:dyDescent="0.25">
      <c r="A32781">
        <v>7.2808999999999999</v>
      </c>
      <c r="B32781">
        <v>32.037999999999997</v>
      </c>
    </row>
    <row r="32782" spans="1:2" x14ac:dyDescent="0.25">
      <c r="A32782">
        <v>7.2811300000000001</v>
      </c>
      <c r="B32782">
        <v>36.070599999999999</v>
      </c>
    </row>
    <row r="32783" spans="1:2" x14ac:dyDescent="0.25">
      <c r="A32783">
        <v>7.2813600000000003</v>
      </c>
      <c r="B32783">
        <v>41.127699999999997</v>
      </c>
    </row>
    <row r="32784" spans="1:2" x14ac:dyDescent="0.25">
      <c r="A32784">
        <v>7.2815899999999996</v>
      </c>
      <c r="B32784">
        <v>46.633099999999999</v>
      </c>
    </row>
    <row r="32785" spans="1:2" x14ac:dyDescent="0.25">
      <c r="A32785">
        <v>7.2818199999999997</v>
      </c>
      <c r="B32785">
        <v>52.445700000000002</v>
      </c>
    </row>
    <row r="32786" spans="1:2" x14ac:dyDescent="0.25">
      <c r="A32786">
        <v>7.2820499999999999</v>
      </c>
      <c r="B32786">
        <v>58.5749</v>
      </c>
    </row>
    <row r="32787" spans="1:2" x14ac:dyDescent="0.25">
      <c r="A32787">
        <v>7.2822699999999996</v>
      </c>
      <c r="B32787">
        <v>65.216200000000001</v>
      </c>
    </row>
    <row r="32788" spans="1:2" x14ac:dyDescent="0.25">
      <c r="A32788">
        <v>7.2824999999999998</v>
      </c>
      <c r="B32788">
        <v>72.068899999999999</v>
      </c>
    </row>
    <row r="32789" spans="1:2" x14ac:dyDescent="0.25">
      <c r="A32789">
        <v>7.2827299999999999</v>
      </c>
      <c r="B32789">
        <v>78.921499999999995</v>
      </c>
    </row>
    <row r="32790" spans="1:2" x14ac:dyDescent="0.25">
      <c r="A32790">
        <v>7.2829600000000001</v>
      </c>
      <c r="B32790">
        <v>85.409199999999998</v>
      </c>
    </row>
    <row r="32791" spans="1:2" x14ac:dyDescent="0.25">
      <c r="A32791">
        <v>7.2831900000000003</v>
      </c>
      <c r="B32791">
        <v>91.384699999999995</v>
      </c>
    </row>
    <row r="32792" spans="1:2" x14ac:dyDescent="0.25">
      <c r="A32792">
        <v>7.2834199999999996</v>
      </c>
      <c r="B32792">
        <v>97.084800000000001</v>
      </c>
    </row>
    <row r="32793" spans="1:2" x14ac:dyDescent="0.25">
      <c r="A32793">
        <v>7.2836499999999997</v>
      </c>
      <c r="B32793">
        <v>102.47799999999999</v>
      </c>
    </row>
    <row r="32794" spans="1:2" x14ac:dyDescent="0.25">
      <c r="A32794">
        <v>7.2838799999999999</v>
      </c>
      <c r="B32794">
        <v>107.616</v>
      </c>
    </row>
    <row r="32795" spans="1:2" x14ac:dyDescent="0.25">
      <c r="A32795">
        <v>7.2841100000000001</v>
      </c>
      <c r="B32795">
        <v>112.447</v>
      </c>
    </row>
    <row r="32796" spans="1:2" x14ac:dyDescent="0.25">
      <c r="A32796">
        <v>7.2843400000000003</v>
      </c>
      <c r="B32796">
        <v>116.74</v>
      </c>
    </row>
    <row r="32797" spans="1:2" x14ac:dyDescent="0.25">
      <c r="A32797">
        <v>7.2845700000000004</v>
      </c>
      <c r="B32797">
        <v>120.521</v>
      </c>
    </row>
    <row r="32798" spans="1:2" x14ac:dyDescent="0.25">
      <c r="A32798">
        <v>7.2847999999999997</v>
      </c>
      <c r="B32798">
        <v>123.661</v>
      </c>
    </row>
    <row r="32799" spans="1:2" x14ac:dyDescent="0.25">
      <c r="A32799">
        <v>7.2850299999999999</v>
      </c>
      <c r="B32799">
        <v>125.88</v>
      </c>
    </row>
    <row r="32800" spans="1:2" x14ac:dyDescent="0.25">
      <c r="A32800">
        <v>7.2852499999999996</v>
      </c>
      <c r="B32800">
        <v>127.023</v>
      </c>
    </row>
    <row r="32801" spans="1:2" x14ac:dyDescent="0.25">
      <c r="A32801">
        <v>7.2854799999999997</v>
      </c>
      <c r="B32801">
        <v>127.038</v>
      </c>
    </row>
    <row r="32802" spans="1:2" x14ac:dyDescent="0.25">
      <c r="A32802">
        <v>7.2857099999999999</v>
      </c>
      <c r="B32802">
        <v>126.331</v>
      </c>
    </row>
    <row r="32803" spans="1:2" x14ac:dyDescent="0.25">
      <c r="A32803">
        <v>7.2859400000000001</v>
      </c>
      <c r="B32803">
        <v>124.907</v>
      </c>
    </row>
    <row r="32804" spans="1:2" x14ac:dyDescent="0.25">
      <c r="A32804">
        <v>7.2861700000000003</v>
      </c>
      <c r="B32804">
        <v>122.753</v>
      </c>
    </row>
    <row r="32805" spans="1:2" x14ac:dyDescent="0.25">
      <c r="A32805">
        <v>7.2864000000000004</v>
      </c>
      <c r="B32805">
        <v>119.67700000000001</v>
      </c>
    </row>
    <row r="32806" spans="1:2" x14ac:dyDescent="0.25">
      <c r="A32806">
        <v>7.2866299999999997</v>
      </c>
      <c r="B32806">
        <v>115.596</v>
      </c>
    </row>
    <row r="32807" spans="1:2" x14ac:dyDescent="0.25">
      <c r="A32807">
        <v>7.2868599999999999</v>
      </c>
      <c r="B32807">
        <v>110.797</v>
      </c>
    </row>
    <row r="32808" spans="1:2" x14ac:dyDescent="0.25">
      <c r="A32808">
        <v>7.2870900000000001</v>
      </c>
      <c r="B32808">
        <v>105.691</v>
      </c>
    </row>
    <row r="32809" spans="1:2" x14ac:dyDescent="0.25">
      <c r="A32809">
        <v>7.2873200000000002</v>
      </c>
      <c r="B32809">
        <v>100.07299999999999</v>
      </c>
    </row>
    <row r="32810" spans="1:2" x14ac:dyDescent="0.25">
      <c r="A32810">
        <v>7.2875500000000004</v>
      </c>
      <c r="B32810">
        <v>93.822900000000004</v>
      </c>
    </row>
    <row r="32811" spans="1:2" x14ac:dyDescent="0.25">
      <c r="A32811">
        <v>7.2877799999999997</v>
      </c>
      <c r="B32811">
        <v>87.265199999999993</v>
      </c>
    </row>
    <row r="32812" spans="1:2" x14ac:dyDescent="0.25">
      <c r="A32812">
        <v>7.2880000000000003</v>
      </c>
      <c r="B32812">
        <v>80.707400000000007</v>
      </c>
    </row>
    <row r="32813" spans="1:2" x14ac:dyDescent="0.25">
      <c r="A32813">
        <v>7.2882300000000004</v>
      </c>
      <c r="B32813">
        <v>74.457099999999997</v>
      </c>
    </row>
    <row r="32814" spans="1:2" x14ac:dyDescent="0.25">
      <c r="A32814">
        <v>7.2884599999999997</v>
      </c>
      <c r="B32814">
        <v>68.622900000000001</v>
      </c>
    </row>
    <row r="32815" spans="1:2" x14ac:dyDescent="0.25">
      <c r="A32815">
        <v>7.2886899999999999</v>
      </c>
      <c r="B32815">
        <v>63.300899999999999</v>
      </c>
    </row>
    <row r="32816" spans="1:2" x14ac:dyDescent="0.25">
      <c r="A32816">
        <v>7.2889200000000001</v>
      </c>
      <c r="B32816">
        <v>58.375999999999998</v>
      </c>
    </row>
    <row r="32817" spans="1:2" x14ac:dyDescent="0.25">
      <c r="A32817">
        <v>7.2891500000000002</v>
      </c>
      <c r="B32817">
        <v>53.963200000000001</v>
      </c>
    </row>
    <row r="32818" spans="1:2" x14ac:dyDescent="0.25">
      <c r="A32818">
        <v>7.2893800000000004</v>
      </c>
      <c r="B32818">
        <v>50.164499999999997</v>
      </c>
    </row>
    <row r="32819" spans="1:2" x14ac:dyDescent="0.25">
      <c r="A32819">
        <v>7.2896099999999997</v>
      </c>
      <c r="B32819">
        <v>46.878</v>
      </c>
    </row>
    <row r="32820" spans="1:2" x14ac:dyDescent="0.25">
      <c r="A32820">
        <v>7.2898399999999999</v>
      </c>
      <c r="B32820">
        <v>44.283000000000001</v>
      </c>
    </row>
    <row r="32821" spans="1:2" x14ac:dyDescent="0.25">
      <c r="A32821">
        <v>7.2900700000000001</v>
      </c>
      <c r="B32821">
        <v>42.405099999999997</v>
      </c>
    </row>
    <row r="32822" spans="1:2" x14ac:dyDescent="0.25">
      <c r="A32822">
        <v>7.2903000000000002</v>
      </c>
      <c r="B32822">
        <v>40.9114</v>
      </c>
    </row>
    <row r="32823" spans="1:2" x14ac:dyDescent="0.25">
      <c r="A32823">
        <v>7.2905300000000004</v>
      </c>
      <c r="B32823">
        <v>39.725099999999998</v>
      </c>
    </row>
    <row r="32824" spans="1:2" x14ac:dyDescent="0.25">
      <c r="A32824">
        <v>7.2907599999999997</v>
      </c>
      <c r="B32824">
        <v>39.063800000000001</v>
      </c>
    </row>
    <row r="32825" spans="1:2" x14ac:dyDescent="0.25">
      <c r="A32825">
        <v>7.2909800000000002</v>
      </c>
      <c r="B32825">
        <v>38.914700000000003</v>
      </c>
    </row>
    <row r="32826" spans="1:2" x14ac:dyDescent="0.25">
      <c r="A32826">
        <v>7.2912100000000004</v>
      </c>
      <c r="B32826">
        <v>39.113</v>
      </c>
    </row>
    <row r="32827" spans="1:2" x14ac:dyDescent="0.25">
      <c r="A32827">
        <v>7.2914399999999997</v>
      </c>
      <c r="B32827">
        <v>39.618600000000001</v>
      </c>
    </row>
    <row r="32828" spans="1:2" x14ac:dyDescent="0.25">
      <c r="A32828">
        <v>7.2916699999999999</v>
      </c>
      <c r="B32828">
        <v>40.252299999999998</v>
      </c>
    </row>
    <row r="32829" spans="1:2" x14ac:dyDescent="0.25">
      <c r="A32829">
        <v>7.2919</v>
      </c>
      <c r="B32829">
        <v>41.398299999999999</v>
      </c>
    </row>
    <row r="32830" spans="1:2" x14ac:dyDescent="0.25">
      <c r="A32830">
        <v>7.2921300000000002</v>
      </c>
      <c r="B32830">
        <v>43.414999999999999</v>
      </c>
    </row>
    <row r="32831" spans="1:2" x14ac:dyDescent="0.25">
      <c r="A32831">
        <v>7.2923600000000004</v>
      </c>
      <c r="B32831">
        <v>46.148800000000001</v>
      </c>
    </row>
    <row r="32832" spans="1:2" x14ac:dyDescent="0.25">
      <c r="A32832">
        <v>7.2925899999999997</v>
      </c>
      <c r="B32832">
        <v>49.6126</v>
      </c>
    </row>
    <row r="32833" spans="1:2" x14ac:dyDescent="0.25">
      <c r="A32833">
        <v>7.2928199999999999</v>
      </c>
      <c r="B32833">
        <v>53.588700000000003</v>
      </c>
    </row>
    <row r="32834" spans="1:2" x14ac:dyDescent="0.25">
      <c r="A32834">
        <v>7.29305</v>
      </c>
      <c r="B32834">
        <v>58.298400000000001</v>
      </c>
    </row>
    <row r="32835" spans="1:2" x14ac:dyDescent="0.25">
      <c r="A32835">
        <v>7.2932800000000002</v>
      </c>
      <c r="B32835">
        <v>63.930199999999999</v>
      </c>
    </row>
    <row r="32836" spans="1:2" x14ac:dyDescent="0.25">
      <c r="A32836">
        <v>7.2935100000000004</v>
      </c>
      <c r="B32836">
        <v>70.368799999999993</v>
      </c>
    </row>
    <row r="32837" spans="1:2" x14ac:dyDescent="0.25">
      <c r="A32837">
        <v>7.29373</v>
      </c>
      <c r="B32837">
        <v>77.729399999999998</v>
      </c>
    </row>
    <row r="32838" spans="1:2" x14ac:dyDescent="0.25">
      <c r="A32838">
        <v>7.2939600000000002</v>
      </c>
      <c r="B32838">
        <v>86.098399999999998</v>
      </c>
    </row>
    <row r="32839" spans="1:2" x14ac:dyDescent="0.25">
      <c r="A32839">
        <v>7.2941900000000004</v>
      </c>
      <c r="B32839">
        <v>95.594399999999993</v>
      </c>
    </row>
    <row r="32840" spans="1:2" x14ac:dyDescent="0.25">
      <c r="A32840">
        <v>7.2944199999999997</v>
      </c>
      <c r="B32840">
        <v>106.256</v>
      </c>
    </row>
    <row r="32841" spans="1:2" x14ac:dyDescent="0.25">
      <c r="A32841">
        <v>7.2946499999999999</v>
      </c>
      <c r="B32841">
        <v>116.917</v>
      </c>
    </row>
    <row r="32842" spans="1:2" x14ac:dyDescent="0.25">
      <c r="A32842">
        <v>7.29488</v>
      </c>
      <c r="B32842">
        <v>127.199</v>
      </c>
    </row>
    <row r="32843" spans="1:2" x14ac:dyDescent="0.25">
      <c r="A32843">
        <v>7.2951100000000002</v>
      </c>
      <c r="B32843">
        <v>137.48099999999999</v>
      </c>
    </row>
    <row r="32844" spans="1:2" x14ac:dyDescent="0.25">
      <c r="A32844">
        <v>7.2953400000000004</v>
      </c>
      <c r="B32844">
        <v>147.85900000000001</v>
      </c>
    </row>
    <row r="32845" spans="1:2" x14ac:dyDescent="0.25">
      <c r="A32845">
        <v>7.2955699999999997</v>
      </c>
      <c r="B32845">
        <v>158.23699999999999</v>
      </c>
    </row>
    <row r="32846" spans="1:2" x14ac:dyDescent="0.25">
      <c r="A32846">
        <v>7.2957999999999998</v>
      </c>
      <c r="B32846">
        <v>167.971</v>
      </c>
    </row>
    <row r="32847" spans="1:2" x14ac:dyDescent="0.25">
      <c r="A32847">
        <v>7.29603</v>
      </c>
      <c r="B32847">
        <v>176.78399999999999</v>
      </c>
    </row>
    <row r="32848" spans="1:2" x14ac:dyDescent="0.25">
      <c r="A32848">
        <v>7.2962600000000002</v>
      </c>
      <c r="B32848">
        <v>184.70599999999999</v>
      </c>
    </row>
    <row r="32849" spans="1:2" x14ac:dyDescent="0.25">
      <c r="A32849">
        <v>7.2964900000000004</v>
      </c>
      <c r="B32849">
        <v>191.911</v>
      </c>
    </row>
    <row r="32850" spans="1:2" x14ac:dyDescent="0.25">
      <c r="A32850">
        <v>7.29671</v>
      </c>
      <c r="B32850">
        <v>198.07300000000001</v>
      </c>
    </row>
    <row r="32851" spans="1:2" x14ac:dyDescent="0.25">
      <c r="A32851">
        <v>7.2969400000000002</v>
      </c>
      <c r="B32851">
        <v>203.10900000000001</v>
      </c>
    </row>
    <row r="32852" spans="1:2" x14ac:dyDescent="0.25">
      <c r="A32852">
        <v>7.2971700000000004</v>
      </c>
      <c r="B32852">
        <v>206.90199999999999</v>
      </c>
    </row>
    <row r="32853" spans="1:2" x14ac:dyDescent="0.25">
      <c r="A32853">
        <v>7.2973999999999997</v>
      </c>
      <c r="B32853">
        <v>209.56800000000001</v>
      </c>
    </row>
    <row r="32854" spans="1:2" x14ac:dyDescent="0.25">
      <c r="A32854">
        <v>7.2976299999999998</v>
      </c>
      <c r="B32854">
        <v>211.05500000000001</v>
      </c>
    </row>
    <row r="32855" spans="1:2" x14ac:dyDescent="0.25">
      <c r="A32855">
        <v>7.29786</v>
      </c>
      <c r="B32855">
        <v>210.80199999999999</v>
      </c>
    </row>
    <row r="32856" spans="1:2" x14ac:dyDescent="0.25">
      <c r="A32856">
        <v>7.2980900000000002</v>
      </c>
      <c r="B32856">
        <v>208.678</v>
      </c>
    </row>
    <row r="32857" spans="1:2" x14ac:dyDescent="0.25">
      <c r="A32857">
        <v>7.2983200000000004</v>
      </c>
      <c r="B32857">
        <v>205.018</v>
      </c>
    </row>
    <row r="32858" spans="1:2" x14ac:dyDescent="0.25">
      <c r="A32858">
        <v>7.2985499999999996</v>
      </c>
      <c r="B32858">
        <v>200.291</v>
      </c>
    </row>
    <row r="32859" spans="1:2" x14ac:dyDescent="0.25">
      <c r="A32859">
        <v>7.2987799999999998</v>
      </c>
      <c r="B32859">
        <v>194.64099999999999</v>
      </c>
    </row>
    <row r="32860" spans="1:2" x14ac:dyDescent="0.25">
      <c r="A32860">
        <v>7.29901</v>
      </c>
      <c r="B32860">
        <v>187.762</v>
      </c>
    </row>
    <row r="32861" spans="1:2" x14ac:dyDescent="0.25">
      <c r="A32861">
        <v>7.2992400000000002</v>
      </c>
      <c r="B32861">
        <v>179.55099999999999</v>
      </c>
    </row>
    <row r="32862" spans="1:2" x14ac:dyDescent="0.25">
      <c r="A32862">
        <v>7.2994599999999998</v>
      </c>
      <c r="B32862">
        <v>170.46899999999999</v>
      </c>
    </row>
    <row r="32863" spans="1:2" x14ac:dyDescent="0.25">
      <c r="A32863">
        <v>7.29969</v>
      </c>
      <c r="B32863">
        <v>160.66999999999999</v>
      </c>
    </row>
    <row r="32864" spans="1:2" x14ac:dyDescent="0.25">
      <c r="A32864">
        <v>7.2999200000000002</v>
      </c>
      <c r="B32864">
        <v>150.352</v>
      </c>
    </row>
    <row r="32865" spans="1:2" x14ac:dyDescent="0.25">
      <c r="A32865">
        <v>7.3001500000000004</v>
      </c>
      <c r="B32865">
        <v>139.523</v>
      </c>
    </row>
    <row r="32866" spans="1:2" x14ac:dyDescent="0.25">
      <c r="A32866">
        <v>7.3003799999999996</v>
      </c>
      <c r="B32866">
        <v>128.613</v>
      </c>
    </row>
    <row r="32867" spans="1:2" x14ac:dyDescent="0.25">
      <c r="A32867">
        <v>7.3006099999999998</v>
      </c>
      <c r="B32867">
        <v>117.70399999999999</v>
      </c>
    </row>
    <row r="32868" spans="1:2" x14ac:dyDescent="0.25">
      <c r="A32868">
        <v>7.30084</v>
      </c>
      <c r="B32868">
        <v>107.23699999999999</v>
      </c>
    </row>
    <row r="32869" spans="1:2" x14ac:dyDescent="0.25">
      <c r="A32869">
        <v>7.3010700000000002</v>
      </c>
      <c r="B32869">
        <v>97.281599999999997</v>
      </c>
    </row>
    <row r="32870" spans="1:2" x14ac:dyDescent="0.25">
      <c r="A32870">
        <v>7.3013000000000003</v>
      </c>
      <c r="B32870">
        <v>87.8322</v>
      </c>
    </row>
    <row r="32871" spans="1:2" x14ac:dyDescent="0.25">
      <c r="A32871">
        <v>7.3015299999999996</v>
      </c>
      <c r="B32871">
        <v>79.099999999999994</v>
      </c>
    </row>
    <row r="32872" spans="1:2" x14ac:dyDescent="0.25">
      <c r="A32872">
        <v>7.3017599999999998</v>
      </c>
      <c r="B32872">
        <v>71.558700000000002</v>
      </c>
    </row>
    <row r="32873" spans="1:2" x14ac:dyDescent="0.25">
      <c r="A32873">
        <v>7.30199</v>
      </c>
      <c r="B32873">
        <v>65.144400000000005</v>
      </c>
    </row>
    <row r="32874" spans="1:2" x14ac:dyDescent="0.25">
      <c r="A32874">
        <v>7.3022200000000002</v>
      </c>
      <c r="B32874">
        <v>59.621600000000001</v>
      </c>
    </row>
    <row r="32875" spans="1:2" x14ac:dyDescent="0.25">
      <c r="A32875">
        <v>7.3024399999999998</v>
      </c>
      <c r="B32875">
        <v>54.816000000000003</v>
      </c>
    </row>
    <row r="32876" spans="1:2" x14ac:dyDescent="0.25">
      <c r="A32876">
        <v>7.30267</v>
      </c>
      <c r="B32876">
        <v>50.548299999999998</v>
      </c>
    </row>
    <row r="32877" spans="1:2" x14ac:dyDescent="0.25">
      <c r="A32877">
        <v>7.3029000000000002</v>
      </c>
      <c r="B32877">
        <v>46.792700000000004</v>
      </c>
    </row>
    <row r="32878" spans="1:2" x14ac:dyDescent="0.25">
      <c r="A32878">
        <v>7.3031300000000003</v>
      </c>
      <c r="B32878">
        <v>43.78</v>
      </c>
    </row>
    <row r="32879" spans="1:2" x14ac:dyDescent="0.25">
      <c r="A32879">
        <v>7.3033599999999996</v>
      </c>
      <c r="B32879">
        <v>41.279400000000003</v>
      </c>
    </row>
    <row r="32880" spans="1:2" x14ac:dyDescent="0.25">
      <c r="A32880">
        <v>7.3035899999999998</v>
      </c>
      <c r="B32880">
        <v>39.086199999999998</v>
      </c>
    </row>
    <row r="32881" spans="1:2" x14ac:dyDescent="0.25">
      <c r="A32881">
        <v>7.30382</v>
      </c>
      <c r="B32881">
        <v>37.200299999999999</v>
      </c>
    </row>
    <row r="32882" spans="1:2" x14ac:dyDescent="0.25">
      <c r="A32882">
        <v>7.3040500000000002</v>
      </c>
      <c r="B32882">
        <v>35.419699999999999</v>
      </c>
    </row>
    <row r="32883" spans="1:2" x14ac:dyDescent="0.25">
      <c r="A32883">
        <v>7.3042800000000003</v>
      </c>
      <c r="B32883">
        <v>33.946399999999997</v>
      </c>
    </row>
    <row r="32884" spans="1:2" x14ac:dyDescent="0.25">
      <c r="A32884">
        <v>7.3045099999999996</v>
      </c>
      <c r="B32884">
        <v>32.831699999999998</v>
      </c>
    </row>
    <row r="32885" spans="1:2" x14ac:dyDescent="0.25">
      <c r="A32885">
        <v>7.3047399999999998</v>
      </c>
      <c r="B32885">
        <v>31.716999999999999</v>
      </c>
    </row>
    <row r="32886" spans="1:2" x14ac:dyDescent="0.25">
      <c r="A32886">
        <v>7.30497</v>
      </c>
      <c r="B32886">
        <v>30.6951</v>
      </c>
    </row>
    <row r="32887" spans="1:2" x14ac:dyDescent="0.25">
      <c r="A32887">
        <v>7.3051899999999996</v>
      </c>
      <c r="B32887">
        <v>29.673300000000001</v>
      </c>
    </row>
    <row r="32888" spans="1:2" x14ac:dyDescent="0.25">
      <c r="A32888">
        <v>7.3054199999999998</v>
      </c>
      <c r="B32888">
        <v>28.805099999999999</v>
      </c>
    </row>
    <row r="32889" spans="1:2" x14ac:dyDescent="0.25">
      <c r="A32889">
        <v>7.30565</v>
      </c>
      <c r="B32889">
        <v>27.936900000000001</v>
      </c>
    </row>
    <row r="32890" spans="1:2" x14ac:dyDescent="0.25">
      <c r="A32890">
        <v>7.3058800000000002</v>
      </c>
      <c r="B32890">
        <v>27.118300000000001</v>
      </c>
    </row>
    <row r="32891" spans="1:2" x14ac:dyDescent="0.25">
      <c r="A32891">
        <v>7.3061100000000003</v>
      </c>
      <c r="B32891">
        <v>26.299700000000001</v>
      </c>
    </row>
    <row r="32892" spans="1:2" x14ac:dyDescent="0.25">
      <c r="A32892">
        <v>7.3063399999999996</v>
      </c>
      <c r="B32892">
        <v>25.788499999999999</v>
      </c>
    </row>
    <row r="32893" spans="1:2" x14ac:dyDescent="0.25">
      <c r="A32893">
        <v>7.3065699999999998</v>
      </c>
      <c r="B32893">
        <v>25.2773</v>
      </c>
    </row>
    <row r="32894" spans="1:2" x14ac:dyDescent="0.25">
      <c r="A32894">
        <v>7.3068</v>
      </c>
      <c r="B32894">
        <v>24.865300000000001</v>
      </c>
    </row>
    <row r="32895" spans="1:2" x14ac:dyDescent="0.25">
      <c r="A32895">
        <v>7.3070300000000001</v>
      </c>
      <c r="B32895">
        <v>24.453299999999999</v>
      </c>
    </row>
    <row r="32896" spans="1:2" x14ac:dyDescent="0.25">
      <c r="A32896">
        <v>7.3072600000000003</v>
      </c>
      <c r="B32896">
        <v>24.0413</v>
      </c>
    </row>
    <row r="32897" spans="1:2" x14ac:dyDescent="0.25">
      <c r="A32897">
        <v>7.3074899999999996</v>
      </c>
      <c r="B32897">
        <v>23.629300000000001</v>
      </c>
    </row>
    <row r="32898" spans="1:2" x14ac:dyDescent="0.25">
      <c r="A32898">
        <v>7.3077199999999998</v>
      </c>
      <c r="B32898">
        <v>23.329599999999999</v>
      </c>
    </row>
    <row r="32899" spans="1:2" x14ac:dyDescent="0.25">
      <c r="A32899">
        <v>7.3079499999999999</v>
      </c>
      <c r="B32899">
        <v>23.029800000000002</v>
      </c>
    </row>
    <row r="32900" spans="1:2" x14ac:dyDescent="0.25">
      <c r="A32900">
        <v>7.3081699999999996</v>
      </c>
      <c r="B32900">
        <v>22.442</v>
      </c>
    </row>
    <row r="32901" spans="1:2" x14ac:dyDescent="0.25">
      <c r="A32901">
        <v>7.3083999999999998</v>
      </c>
      <c r="B32901">
        <v>21.854099999999999</v>
      </c>
    </row>
    <row r="32902" spans="1:2" x14ac:dyDescent="0.25">
      <c r="A32902">
        <v>7.30863</v>
      </c>
      <c r="B32902">
        <v>21.4999</v>
      </c>
    </row>
    <row r="32903" spans="1:2" x14ac:dyDescent="0.25">
      <c r="A32903">
        <v>7.3088600000000001</v>
      </c>
      <c r="B32903">
        <v>21.453099999999999</v>
      </c>
    </row>
    <row r="32904" spans="1:2" x14ac:dyDescent="0.25">
      <c r="A32904">
        <v>7.3090900000000003</v>
      </c>
      <c r="B32904">
        <v>21.559899999999999</v>
      </c>
    </row>
    <row r="32905" spans="1:2" x14ac:dyDescent="0.25">
      <c r="A32905">
        <v>7.3093199999999996</v>
      </c>
      <c r="B32905">
        <v>21.359500000000001</v>
      </c>
    </row>
    <row r="32906" spans="1:2" x14ac:dyDescent="0.25">
      <c r="A32906">
        <v>7.3095499999999998</v>
      </c>
      <c r="B32906">
        <v>20.518699999999999</v>
      </c>
    </row>
    <row r="32907" spans="1:2" x14ac:dyDescent="0.25">
      <c r="A32907">
        <v>7.3097799999999999</v>
      </c>
      <c r="B32907">
        <v>19.677900000000001</v>
      </c>
    </row>
    <row r="32908" spans="1:2" x14ac:dyDescent="0.25">
      <c r="A32908">
        <v>7.3100100000000001</v>
      </c>
      <c r="B32908">
        <v>19.432600000000001</v>
      </c>
    </row>
    <row r="32909" spans="1:2" x14ac:dyDescent="0.25">
      <c r="A32909">
        <v>7.3102400000000003</v>
      </c>
      <c r="B32909">
        <v>19.6995</v>
      </c>
    </row>
    <row r="32910" spans="1:2" x14ac:dyDescent="0.25">
      <c r="A32910">
        <v>7.3104699999999996</v>
      </c>
      <c r="B32910">
        <v>19.918399999999998</v>
      </c>
    </row>
    <row r="32911" spans="1:2" x14ac:dyDescent="0.25">
      <c r="A32911">
        <v>7.3106999999999998</v>
      </c>
      <c r="B32911">
        <v>19.829999999999998</v>
      </c>
    </row>
    <row r="32912" spans="1:2" x14ac:dyDescent="0.25">
      <c r="A32912">
        <v>7.3109200000000003</v>
      </c>
      <c r="B32912">
        <v>19.639099999999999</v>
      </c>
    </row>
    <row r="32913" spans="1:2" x14ac:dyDescent="0.25">
      <c r="A32913">
        <v>7.3111499999999996</v>
      </c>
      <c r="B32913">
        <v>19.4482</v>
      </c>
    </row>
    <row r="32914" spans="1:2" x14ac:dyDescent="0.25">
      <c r="A32914">
        <v>7.3113799999999998</v>
      </c>
      <c r="B32914">
        <v>19.218499999999999</v>
      </c>
    </row>
    <row r="32915" spans="1:2" x14ac:dyDescent="0.25">
      <c r="A32915">
        <v>7.3116099999999999</v>
      </c>
      <c r="B32915">
        <v>18.988800000000001</v>
      </c>
    </row>
    <row r="32916" spans="1:2" x14ac:dyDescent="0.25">
      <c r="A32916">
        <v>7.3118400000000001</v>
      </c>
      <c r="B32916">
        <v>19.0472</v>
      </c>
    </row>
    <row r="32917" spans="1:2" x14ac:dyDescent="0.25">
      <c r="A32917">
        <v>7.3120700000000003</v>
      </c>
      <c r="B32917">
        <v>19.105599999999999</v>
      </c>
    </row>
    <row r="32918" spans="1:2" x14ac:dyDescent="0.25">
      <c r="A32918">
        <v>7.3122999999999996</v>
      </c>
      <c r="B32918">
        <v>19.2121</v>
      </c>
    </row>
    <row r="32919" spans="1:2" x14ac:dyDescent="0.25">
      <c r="A32919">
        <v>7.3125299999999998</v>
      </c>
      <c r="B32919">
        <v>19.011199999999999</v>
      </c>
    </row>
    <row r="32920" spans="1:2" x14ac:dyDescent="0.25">
      <c r="A32920">
        <v>7.3127599999999999</v>
      </c>
      <c r="B32920">
        <v>18.829499999999999</v>
      </c>
    </row>
    <row r="32921" spans="1:2" x14ac:dyDescent="0.25">
      <c r="A32921">
        <v>7.3129900000000001</v>
      </c>
      <c r="B32921">
        <v>18.6478</v>
      </c>
    </row>
    <row r="32922" spans="1:2" x14ac:dyDescent="0.25">
      <c r="A32922">
        <v>7.3132200000000003</v>
      </c>
      <c r="B32922">
        <v>18.581399999999999</v>
      </c>
    </row>
    <row r="32923" spans="1:2" x14ac:dyDescent="0.25">
      <c r="A32923">
        <v>7.3134499999999996</v>
      </c>
      <c r="B32923">
        <v>18.514900000000001</v>
      </c>
    </row>
    <row r="32924" spans="1:2" x14ac:dyDescent="0.25">
      <c r="A32924">
        <v>7.3136799999999997</v>
      </c>
      <c r="B32924">
        <v>18.141200000000001</v>
      </c>
    </row>
    <row r="32925" spans="1:2" x14ac:dyDescent="0.25">
      <c r="A32925">
        <v>7.3139000000000003</v>
      </c>
      <c r="B32925">
        <v>17.767399999999999</v>
      </c>
    </row>
    <row r="32926" spans="1:2" x14ac:dyDescent="0.25">
      <c r="A32926">
        <v>7.3141299999999996</v>
      </c>
      <c r="B32926">
        <v>17.665800000000001</v>
      </c>
    </row>
    <row r="32927" spans="1:2" x14ac:dyDescent="0.25">
      <c r="A32927">
        <v>7.3143599999999998</v>
      </c>
      <c r="B32927">
        <v>17.5641</v>
      </c>
    </row>
    <row r="32928" spans="1:2" x14ac:dyDescent="0.25">
      <c r="A32928">
        <v>7.3145899999999999</v>
      </c>
      <c r="B32928">
        <v>17.7698</v>
      </c>
    </row>
    <row r="32929" spans="1:2" x14ac:dyDescent="0.25">
      <c r="A32929">
        <v>7.3148200000000001</v>
      </c>
      <c r="B32929">
        <v>17.9755</v>
      </c>
    </row>
    <row r="32930" spans="1:2" x14ac:dyDescent="0.25">
      <c r="A32930">
        <v>7.3150500000000003</v>
      </c>
      <c r="B32930">
        <v>18.178999999999998</v>
      </c>
    </row>
    <row r="32931" spans="1:2" x14ac:dyDescent="0.25">
      <c r="A32931">
        <v>7.3152799999999996</v>
      </c>
      <c r="B32931">
        <v>18.3825</v>
      </c>
    </row>
    <row r="32932" spans="1:2" x14ac:dyDescent="0.25">
      <c r="A32932">
        <v>7.3155099999999997</v>
      </c>
      <c r="B32932">
        <v>18.585999999999999</v>
      </c>
    </row>
    <row r="32933" spans="1:2" x14ac:dyDescent="0.25">
      <c r="A32933">
        <v>7.3157399999999999</v>
      </c>
      <c r="B32933">
        <v>18.7895</v>
      </c>
    </row>
    <row r="32934" spans="1:2" x14ac:dyDescent="0.25">
      <c r="A32934">
        <v>7.3159700000000001</v>
      </c>
      <c r="B32934">
        <v>19.088999999999999</v>
      </c>
    </row>
    <row r="32935" spans="1:2" x14ac:dyDescent="0.25">
      <c r="A32935">
        <v>7.3162000000000003</v>
      </c>
      <c r="B32935">
        <v>19.388500000000001</v>
      </c>
    </row>
    <row r="32936" spans="1:2" x14ac:dyDescent="0.25">
      <c r="A32936">
        <v>7.3164300000000004</v>
      </c>
      <c r="B32936">
        <v>19.688099999999999</v>
      </c>
    </row>
    <row r="32937" spans="1:2" x14ac:dyDescent="0.25">
      <c r="A32937">
        <v>7.3166500000000001</v>
      </c>
      <c r="B32937">
        <v>19.9876</v>
      </c>
    </row>
    <row r="32938" spans="1:2" x14ac:dyDescent="0.25">
      <c r="A32938">
        <v>7.3168800000000003</v>
      </c>
      <c r="B32938">
        <v>20.141500000000001</v>
      </c>
    </row>
    <row r="32939" spans="1:2" x14ac:dyDescent="0.25">
      <c r="A32939">
        <v>7.3171099999999996</v>
      </c>
      <c r="B32939">
        <v>20.295400000000001</v>
      </c>
    </row>
    <row r="32940" spans="1:2" x14ac:dyDescent="0.25">
      <c r="A32940">
        <v>7.3173399999999997</v>
      </c>
      <c r="B32940">
        <v>20.449200000000001</v>
      </c>
    </row>
    <row r="32941" spans="1:2" x14ac:dyDescent="0.25">
      <c r="A32941">
        <v>7.3175699999999999</v>
      </c>
      <c r="B32941">
        <v>20.603100000000001</v>
      </c>
    </row>
    <row r="32942" spans="1:2" x14ac:dyDescent="0.25">
      <c r="A32942">
        <v>7.3178000000000001</v>
      </c>
      <c r="B32942">
        <v>20.881799999999998</v>
      </c>
    </row>
    <row r="32943" spans="1:2" x14ac:dyDescent="0.25">
      <c r="A32943">
        <v>7.3180300000000003</v>
      </c>
      <c r="B32943">
        <v>21.160599999999999</v>
      </c>
    </row>
    <row r="32944" spans="1:2" x14ac:dyDescent="0.25">
      <c r="A32944">
        <v>7.3182600000000004</v>
      </c>
      <c r="B32944">
        <v>21.593</v>
      </c>
    </row>
    <row r="32945" spans="1:2" x14ac:dyDescent="0.25">
      <c r="A32945">
        <v>7.3184899999999997</v>
      </c>
      <c r="B32945">
        <v>22.025400000000001</v>
      </c>
    </row>
    <row r="32946" spans="1:2" x14ac:dyDescent="0.25">
      <c r="A32946">
        <v>7.3187199999999999</v>
      </c>
      <c r="B32946">
        <v>22.697700000000001</v>
      </c>
    </row>
    <row r="32947" spans="1:2" x14ac:dyDescent="0.25">
      <c r="A32947">
        <v>7.3189500000000001</v>
      </c>
      <c r="B32947">
        <v>23.37</v>
      </c>
    </row>
    <row r="32948" spans="1:2" x14ac:dyDescent="0.25">
      <c r="A32948">
        <v>7.3191800000000002</v>
      </c>
      <c r="B32948">
        <v>23.7349</v>
      </c>
    </row>
    <row r="32949" spans="1:2" x14ac:dyDescent="0.25">
      <c r="A32949">
        <v>7.3194100000000004</v>
      </c>
      <c r="B32949">
        <v>24.099900000000002</v>
      </c>
    </row>
    <row r="32950" spans="1:2" x14ac:dyDescent="0.25">
      <c r="A32950">
        <v>7.3196300000000001</v>
      </c>
      <c r="B32950">
        <v>24.6218</v>
      </c>
    </row>
    <row r="32951" spans="1:2" x14ac:dyDescent="0.25">
      <c r="A32951">
        <v>7.3198600000000003</v>
      </c>
      <c r="B32951">
        <v>25.143599999999999</v>
      </c>
    </row>
    <row r="32952" spans="1:2" x14ac:dyDescent="0.25">
      <c r="A32952">
        <v>7.3200900000000004</v>
      </c>
      <c r="B32952">
        <v>25.992000000000001</v>
      </c>
    </row>
    <row r="32953" spans="1:2" x14ac:dyDescent="0.25">
      <c r="A32953">
        <v>7.3203199999999997</v>
      </c>
      <c r="B32953">
        <v>26.840399999999999</v>
      </c>
    </row>
    <row r="32954" spans="1:2" x14ac:dyDescent="0.25">
      <c r="A32954">
        <v>7.3205499999999999</v>
      </c>
      <c r="B32954">
        <v>27.831199999999999</v>
      </c>
    </row>
    <row r="32955" spans="1:2" x14ac:dyDescent="0.25">
      <c r="A32955">
        <v>7.3207800000000001</v>
      </c>
      <c r="B32955">
        <v>29.1294</v>
      </c>
    </row>
    <row r="32956" spans="1:2" x14ac:dyDescent="0.25">
      <c r="A32956">
        <v>7.3210100000000002</v>
      </c>
      <c r="B32956">
        <v>30.594100000000001</v>
      </c>
    </row>
    <row r="32957" spans="1:2" x14ac:dyDescent="0.25">
      <c r="A32957">
        <v>7.3212400000000004</v>
      </c>
      <c r="B32957">
        <v>32.058799999999998</v>
      </c>
    </row>
    <row r="32958" spans="1:2" x14ac:dyDescent="0.25">
      <c r="A32958">
        <v>7.3214699999999997</v>
      </c>
      <c r="B32958">
        <v>33.786000000000001</v>
      </c>
    </row>
    <row r="32959" spans="1:2" x14ac:dyDescent="0.25">
      <c r="A32959">
        <v>7.3216999999999999</v>
      </c>
      <c r="B32959">
        <v>36.025399999999998</v>
      </c>
    </row>
    <row r="32960" spans="1:2" x14ac:dyDescent="0.25">
      <c r="A32960">
        <v>7.32193</v>
      </c>
      <c r="B32960">
        <v>38.834699999999998</v>
      </c>
    </row>
    <row r="32961" spans="1:2" x14ac:dyDescent="0.25">
      <c r="A32961">
        <v>7.3221600000000002</v>
      </c>
      <c r="B32961">
        <v>42.156199999999998</v>
      </c>
    </row>
    <row r="32962" spans="1:2" x14ac:dyDescent="0.25">
      <c r="A32962">
        <v>7.3223799999999999</v>
      </c>
      <c r="B32962">
        <v>45.816299999999998</v>
      </c>
    </row>
    <row r="32963" spans="1:2" x14ac:dyDescent="0.25">
      <c r="A32963">
        <v>7.3226100000000001</v>
      </c>
      <c r="B32963">
        <v>49.783700000000003</v>
      </c>
    </row>
    <row r="32964" spans="1:2" x14ac:dyDescent="0.25">
      <c r="A32964">
        <v>7.3228400000000002</v>
      </c>
      <c r="B32964">
        <v>53.949599999999997</v>
      </c>
    </row>
    <row r="32965" spans="1:2" x14ac:dyDescent="0.25">
      <c r="A32965">
        <v>7.3230700000000004</v>
      </c>
      <c r="B32965">
        <v>58.422899999999998</v>
      </c>
    </row>
    <row r="32966" spans="1:2" x14ac:dyDescent="0.25">
      <c r="A32966">
        <v>7.3232999999999997</v>
      </c>
      <c r="B32966">
        <v>63.222700000000003</v>
      </c>
    </row>
    <row r="32967" spans="1:2" x14ac:dyDescent="0.25">
      <c r="A32967">
        <v>7.3235299999999999</v>
      </c>
      <c r="B32967">
        <v>68.022499999999994</v>
      </c>
    </row>
    <row r="32968" spans="1:2" x14ac:dyDescent="0.25">
      <c r="A32968">
        <v>7.32376</v>
      </c>
      <c r="B32968">
        <v>72.687899999999999</v>
      </c>
    </row>
    <row r="32969" spans="1:2" x14ac:dyDescent="0.25">
      <c r="A32969">
        <v>7.3239900000000002</v>
      </c>
      <c r="B32969">
        <v>77.045900000000003</v>
      </c>
    </row>
    <row r="32970" spans="1:2" x14ac:dyDescent="0.25">
      <c r="A32970">
        <v>7.3242200000000004</v>
      </c>
      <c r="B32970">
        <v>81.251800000000003</v>
      </c>
    </row>
    <row r="32971" spans="1:2" x14ac:dyDescent="0.25">
      <c r="A32971">
        <v>7.3244499999999997</v>
      </c>
      <c r="B32971">
        <v>85.150400000000005</v>
      </c>
    </row>
    <row r="32972" spans="1:2" x14ac:dyDescent="0.25">
      <c r="A32972">
        <v>7.3246799999999999</v>
      </c>
      <c r="B32972">
        <v>88.741600000000005</v>
      </c>
    </row>
    <row r="32973" spans="1:2" x14ac:dyDescent="0.25">
      <c r="A32973">
        <v>7.32491</v>
      </c>
      <c r="B32973">
        <v>91.820599999999999</v>
      </c>
    </row>
    <row r="32974" spans="1:2" x14ac:dyDescent="0.25">
      <c r="A32974">
        <v>7.3251400000000002</v>
      </c>
      <c r="B32974">
        <v>94.336200000000005</v>
      </c>
    </row>
    <row r="32975" spans="1:2" x14ac:dyDescent="0.25">
      <c r="A32975">
        <v>7.3253599999999999</v>
      </c>
      <c r="B32975">
        <v>96.339500000000001</v>
      </c>
    </row>
    <row r="32976" spans="1:2" x14ac:dyDescent="0.25">
      <c r="A32976">
        <v>7.32559</v>
      </c>
      <c r="B32976">
        <v>97.625699999999995</v>
      </c>
    </row>
    <row r="32977" spans="1:2" x14ac:dyDescent="0.25">
      <c r="A32977">
        <v>7.3258200000000002</v>
      </c>
      <c r="B32977">
        <v>98.194800000000001</v>
      </c>
    </row>
    <row r="32978" spans="1:2" x14ac:dyDescent="0.25">
      <c r="A32978">
        <v>7.3260500000000004</v>
      </c>
      <c r="B32978">
        <v>98.081100000000006</v>
      </c>
    </row>
    <row r="32979" spans="1:2" x14ac:dyDescent="0.25">
      <c r="A32979">
        <v>7.3262799999999997</v>
      </c>
      <c r="B32979">
        <v>97.250299999999996</v>
      </c>
    </row>
    <row r="32980" spans="1:2" x14ac:dyDescent="0.25">
      <c r="A32980">
        <v>7.3265099999999999</v>
      </c>
      <c r="B32980">
        <v>95.830500000000001</v>
      </c>
    </row>
    <row r="32981" spans="1:2" x14ac:dyDescent="0.25">
      <c r="A32981">
        <v>7.32674</v>
      </c>
      <c r="B32981">
        <v>93.6935</v>
      </c>
    </row>
    <row r="32982" spans="1:2" x14ac:dyDescent="0.25">
      <c r="A32982">
        <v>7.3269700000000002</v>
      </c>
      <c r="B32982">
        <v>90.877799999999993</v>
      </c>
    </row>
    <row r="32983" spans="1:2" x14ac:dyDescent="0.25">
      <c r="A32983">
        <v>7.3272000000000004</v>
      </c>
      <c r="B32983">
        <v>87.754800000000003</v>
      </c>
    </row>
    <row r="32984" spans="1:2" x14ac:dyDescent="0.25">
      <c r="A32984">
        <v>7.3274299999999997</v>
      </c>
      <c r="B32984">
        <v>84.401200000000003</v>
      </c>
    </row>
    <row r="32985" spans="1:2" x14ac:dyDescent="0.25">
      <c r="A32985">
        <v>7.3276599999999998</v>
      </c>
      <c r="B32985">
        <v>80.740399999999994</v>
      </c>
    </row>
    <row r="32986" spans="1:2" x14ac:dyDescent="0.25">
      <c r="A32986">
        <v>7.32789</v>
      </c>
      <c r="B32986">
        <v>76.812100000000001</v>
      </c>
    </row>
    <row r="32987" spans="1:2" x14ac:dyDescent="0.25">
      <c r="A32987">
        <v>7.3281099999999997</v>
      </c>
      <c r="B32987">
        <v>72.576599999999999</v>
      </c>
    </row>
    <row r="32988" spans="1:2" x14ac:dyDescent="0.25">
      <c r="A32988">
        <v>7.3283399999999999</v>
      </c>
      <c r="B32988">
        <v>68.187399999999997</v>
      </c>
    </row>
    <row r="32989" spans="1:2" x14ac:dyDescent="0.25">
      <c r="A32989">
        <v>7.32857</v>
      </c>
      <c r="B32989">
        <v>63.798200000000001</v>
      </c>
    </row>
    <row r="32990" spans="1:2" x14ac:dyDescent="0.25">
      <c r="A32990">
        <v>7.3288000000000002</v>
      </c>
      <c r="B32990">
        <v>59.665100000000002</v>
      </c>
    </row>
    <row r="32991" spans="1:2" x14ac:dyDescent="0.25">
      <c r="A32991">
        <v>7.3290300000000004</v>
      </c>
      <c r="B32991">
        <v>55.531999999999996</v>
      </c>
    </row>
    <row r="32992" spans="1:2" x14ac:dyDescent="0.25">
      <c r="A32992">
        <v>7.3292599999999997</v>
      </c>
      <c r="B32992">
        <v>51.783000000000001</v>
      </c>
    </row>
    <row r="32993" spans="1:2" x14ac:dyDescent="0.25">
      <c r="A32993">
        <v>7.3294899999999998</v>
      </c>
      <c r="B32993">
        <v>48.341500000000003</v>
      </c>
    </row>
    <row r="32994" spans="1:2" x14ac:dyDescent="0.25">
      <c r="A32994">
        <v>7.32972</v>
      </c>
      <c r="B32994">
        <v>45.322899999999997</v>
      </c>
    </row>
    <row r="32995" spans="1:2" x14ac:dyDescent="0.25">
      <c r="A32995">
        <v>7.3299500000000002</v>
      </c>
      <c r="B32995">
        <v>43.0214</v>
      </c>
    </row>
    <row r="32996" spans="1:2" x14ac:dyDescent="0.25">
      <c r="A32996">
        <v>7.3301800000000004</v>
      </c>
      <c r="B32996">
        <v>41.174599999999998</v>
      </c>
    </row>
    <row r="32997" spans="1:2" x14ac:dyDescent="0.25">
      <c r="A32997">
        <v>7.3304099999999996</v>
      </c>
      <c r="B32997">
        <v>39.840000000000003</v>
      </c>
    </row>
    <row r="32998" spans="1:2" x14ac:dyDescent="0.25">
      <c r="A32998">
        <v>7.3306399999999998</v>
      </c>
      <c r="B32998">
        <v>38.831899999999997</v>
      </c>
    </row>
    <row r="32999" spans="1:2" x14ac:dyDescent="0.25">
      <c r="A32999">
        <v>7.33087</v>
      </c>
      <c r="B32999">
        <v>37.823799999999999</v>
      </c>
    </row>
    <row r="33000" spans="1:2" x14ac:dyDescent="0.25">
      <c r="A33000">
        <v>7.3310899999999997</v>
      </c>
      <c r="B33000">
        <v>37.091099999999997</v>
      </c>
    </row>
    <row r="33001" spans="1:2" x14ac:dyDescent="0.25">
      <c r="A33001">
        <v>7.3313199999999998</v>
      </c>
      <c r="B33001">
        <v>36.870600000000003</v>
      </c>
    </row>
    <row r="33002" spans="1:2" x14ac:dyDescent="0.25">
      <c r="A33002">
        <v>7.33155</v>
      </c>
      <c r="B33002">
        <v>37.029499999999999</v>
      </c>
    </row>
    <row r="33003" spans="1:2" x14ac:dyDescent="0.25">
      <c r="A33003">
        <v>7.3317800000000002</v>
      </c>
      <c r="B33003">
        <v>37.495699999999999</v>
      </c>
    </row>
    <row r="33004" spans="1:2" x14ac:dyDescent="0.25">
      <c r="A33004">
        <v>7.3320100000000004</v>
      </c>
      <c r="B33004">
        <v>38.147599999999997</v>
      </c>
    </row>
    <row r="33005" spans="1:2" x14ac:dyDescent="0.25">
      <c r="A33005">
        <v>7.3322399999999996</v>
      </c>
      <c r="B33005">
        <v>38.799500000000002</v>
      </c>
    </row>
    <row r="33006" spans="1:2" x14ac:dyDescent="0.25">
      <c r="A33006">
        <v>7.3324699999999998</v>
      </c>
      <c r="B33006">
        <v>39.611400000000003</v>
      </c>
    </row>
    <row r="33007" spans="1:2" x14ac:dyDescent="0.25">
      <c r="A33007">
        <v>7.3327</v>
      </c>
      <c r="B33007">
        <v>40.730800000000002</v>
      </c>
    </row>
    <row r="33008" spans="1:2" x14ac:dyDescent="0.25">
      <c r="A33008">
        <v>7.3329300000000002</v>
      </c>
      <c r="B33008">
        <v>42.240699999999997</v>
      </c>
    </row>
    <row r="33009" spans="1:2" x14ac:dyDescent="0.25">
      <c r="A33009">
        <v>7.3331600000000003</v>
      </c>
      <c r="B33009">
        <v>44.467700000000001</v>
      </c>
    </row>
    <row r="33010" spans="1:2" x14ac:dyDescent="0.25">
      <c r="A33010">
        <v>7.3333899999999996</v>
      </c>
      <c r="B33010">
        <v>47.376600000000003</v>
      </c>
    </row>
    <row r="33011" spans="1:2" x14ac:dyDescent="0.25">
      <c r="A33011">
        <v>7.3336199999999998</v>
      </c>
      <c r="B33011">
        <v>51.002699999999997</v>
      </c>
    </row>
    <row r="33012" spans="1:2" x14ac:dyDescent="0.25">
      <c r="A33012">
        <v>7.3338400000000004</v>
      </c>
      <c r="B33012">
        <v>55.371499999999997</v>
      </c>
    </row>
    <row r="33013" spans="1:2" x14ac:dyDescent="0.25">
      <c r="A33013">
        <v>7.3340699999999996</v>
      </c>
      <c r="B33013">
        <v>60.252499999999998</v>
      </c>
    </row>
    <row r="33014" spans="1:2" x14ac:dyDescent="0.25">
      <c r="A33014">
        <v>7.3342999999999998</v>
      </c>
      <c r="B33014">
        <v>65.892300000000006</v>
      </c>
    </row>
    <row r="33015" spans="1:2" x14ac:dyDescent="0.25">
      <c r="A33015">
        <v>7.33453</v>
      </c>
      <c r="B33015">
        <v>72.454099999999997</v>
      </c>
    </row>
    <row r="33016" spans="1:2" x14ac:dyDescent="0.25">
      <c r="A33016">
        <v>7.3347600000000002</v>
      </c>
      <c r="B33016">
        <v>80.162099999999995</v>
      </c>
    </row>
    <row r="33017" spans="1:2" x14ac:dyDescent="0.25">
      <c r="A33017">
        <v>7.3349900000000003</v>
      </c>
      <c r="B33017">
        <v>88.792100000000005</v>
      </c>
    </row>
    <row r="33018" spans="1:2" x14ac:dyDescent="0.25">
      <c r="A33018">
        <v>7.3352199999999996</v>
      </c>
      <c r="B33018">
        <v>98.028700000000001</v>
      </c>
    </row>
    <row r="33019" spans="1:2" x14ac:dyDescent="0.25">
      <c r="A33019">
        <v>7.3354499999999998</v>
      </c>
      <c r="B33019">
        <v>107.265</v>
      </c>
    </row>
    <row r="33020" spans="1:2" x14ac:dyDescent="0.25">
      <c r="A33020">
        <v>7.33568</v>
      </c>
      <c r="B33020">
        <v>116.681</v>
      </c>
    </row>
    <row r="33021" spans="1:2" x14ac:dyDescent="0.25">
      <c r="A33021">
        <v>7.3359100000000002</v>
      </c>
      <c r="B33021">
        <v>126.09699999999999</v>
      </c>
    </row>
    <row r="33022" spans="1:2" x14ac:dyDescent="0.25">
      <c r="A33022">
        <v>7.3361400000000003</v>
      </c>
      <c r="B33022">
        <v>135.267</v>
      </c>
    </row>
    <row r="33023" spans="1:2" x14ac:dyDescent="0.25">
      <c r="A33023">
        <v>7.3363699999999996</v>
      </c>
      <c r="B33023">
        <v>143.92400000000001</v>
      </c>
    </row>
    <row r="33024" spans="1:2" x14ac:dyDescent="0.25">
      <c r="A33024">
        <v>7.3365999999999998</v>
      </c>
      <c r="B33024">
        <v>152.178</v>
      </c>
    </row>
    <row r="33025" spans="1:2" x14ac:dyDescent="0.25">
      <c r="A33025">
        <v>7.3368200000000003</v>
      </c>
      <c r="B33025">
        <v>159.91900000000001</v>
      </c>
    </row>
    <row r="33026" spans="1:2" x14ac:dyDescent="0.25">
      <c r="A33026">
        <v>7.3370499999999996</v>
      </c>
      <c r="B33026">
        <v>167.02600000000001</v>
      </c>
    </row>
    <row r="33027" spans="1:2" x14ac:dyDescent="0.25">
      <c r="A33027">
        <v>7.3372799999999998</v>
      </c>
      <c r="B33027">
        <v>173.21</v>
      </c>
    </row>
    <row r="33028" spans="1:2" x14ac:dyDescent="0.25">
      <c r="A33028">
        <v>7.33751</v>
      </c>
      <c r="B33028">
        <v>178.459</v>
      </c>
    </row>
    <row r="33029" spans="1:2" x14ac:dyDescent="0.25">
      <c r="A33029">
        <v>7.3377400000000002</v>
      </c>
      <c r="B33029">
        <v>182.58199999999999</v>
      </c>
    </row>
    <row r="33030" spans="1:2" x14ac:dyDescent="0.25">
      <c r="A33030">
        <v>7.3379700000000003</v>
      </c>
      <c r="B33030">
        <v>185.065</v>
      </c>
    </row>
    <row r="33031" spans="1:2" x14ac:dyDescent="0.25">
      <c r="A33031">
        <v>7.3381999999999996</v>
      </c>
      <c r="B33031">
        <v>185.80699999999999</v>
      </c>
    </row>
    <row r="33032" spans="1:2" x14ac:dyDescent="0.25">
      <c r="A33032">
        <v>7.3384299999999998</v>
      </c>
      <c r="B33032">
        <v>184.87200000000001</v>
      </c>
    </row>
    <row r="33033" spans="1:2" x14ac:dyDescent="0.25">
      <c r="A33033">
        <v>7.33866</v>
      </c>
      <c r="B33033">
        <v>182.399</v>
      </c>
    </row>
    <row r="33034" spans="1:2" x14ac:dyDescent="0.25">
      <c r="A33034">
        <v>7.3388900000000001</v>
      </c>
      <c r="B33034">
        <v>178.64099999999999</v>
      </c>
    </row>
    <row r="33035" spans="1:2" x14ac:dyDescent="0.25">
      <c r="A33035">
        <v>7.3391200000000003</v>
      </c>
      <c r="B33035">
        <v>173.75700000000001</v>
      </c>
    </row>
    <row r="33036" spans="1:2" x14ac:dyDescent="0.25">
      <c r="A33036">
        <v>7.3393499999999996</v>
      </c>
      <c r="B33036">
        <v>167.822</v>
      </c>
    </row>
    <row r="33037" spans="1:2" x14ac:dyDescent="0.25">
      <c r="A33037">
        <v>7.3395799999999998</v>
      </c>
      <c r="B33037">
        <v>161.16999999999999</v>
      </c>
    </row>
    <row r="33038" spans="1:2" x14ac:dyDescent="0.25">
      <c r="A33038">
        <v>7.3398000000000003</v>
      </c>
      <c r="B33038">
        <v>153.88999999999999</v>
      </c>
    </row>
    <row r="33039" spans="1:2" x14ac:dyDescent="0.25">
      <c r="A33039">
        <v>7.3400299999999996</v>
      </c>
      <c r="B33039">
        <v>145.89400000000001</v>
      </c>
    </row>
    <row r="33040" spans="1:2" x14ac:dyDescent="0.25">
      <c r="A33040">
        <v>7.3402599999999998</v>
      </c>
      <c r="B33040">
        <v>137.09700000000001</v>
      </c>
    </row>
    <row r="33041" spans="1:2" x14ac:dyDescent="0.25">
      <c r="A33041">
        <v>7.34049</v>
      </c>
      <c r="B33041">
        <v>127.992</v>
      </c>
    </row>
    <row r="33042" spans="1:2" x14ac:dyDescent="0.25">
      <c r="A33042">
        <v>7.3407200000000001</v>
      </c>
      <c r="B33042">
        <v>118.905</v>
      </c>
    </row>
    <row r="33043" spans="1:2" x14ac:dyDescent="0.25">
      <c r="A33043">
        <v>7.3409500000000003</v>
      </c>
      <c r="B33043">
        <v>109.818</v>
      </c>
    </row>
    <row r="33044" spans="1:2" x14ac:dyDescent="0.25">
      <c r="A33044">
        <v>7.3411799999999996</v>
      </c>
      <c r="B33044">
        <v>100.89100000000001</v>
      </c>
    </row>
    <row r="33045" spans="1:2" x14ac:dyDescent="0.25">
      <c r="A33045">
        <v>7.3414099999999998</v>
      </c>
      <c r="B33045">
        <v>92.271699999999996</v>
      </c>
    </row>
    <row r="33046" spans="1:2" x14ac:dyDescent="0.25">
      <c r="A33046">
        <v>7.3416399999999999</v>
      </c>
      <c r="B33046">
        <v>84.311499999999995</v>
      </c>
    </row>
    <row r="33047" spans="1:2" x14ac:dyDescent="0.25">
      <c r="A33047">
        <v>7.3418700000000001</v>
      </c>
      <c r="B33047">
        <v>77.0685</v>
      </c>
    </row>
    <row r="33048" spans="1:2" x14ac:dyDescent="0.25">
      <c r="A33048">
        <v>7.3421000000000003</v>
      </c>
      <c r="B33048">
        <v>70.619399999999999</v>
      </c>
    </row>
    <row r="33049" spans="1:2" x14ac:dyDescent="0.25">
      <c r="A33049">
        <v>7.3423299999999996</v>
      </c>
      <c r="B33049">
        <v>64.887500000000003</v>
      </c>
    </row>
    <row r="33050" spans="1:2" x14ac:dyDescent="0.25">
      <c r="A33050">
        <v>7.3425500000000001</v>
      </c>
      <c r="B33050">
        <v>60.026299999999999</v>
      </c>
    </row>
    <row r="33051" spans="1:2" x14ac:dyDescent="0.25">
      <c r="A33051">
        <v>7.3427800000000003</v>
      </c>
      <c r="B33051">
        <v>55.882300000000001</v>
      </c>
    </row>
    <row r="33052" spans="1:2" x14ac:dyDescent="0.25">
      <c r="A33052">
        <v>7.3430099999999996</v>
      </c>
      <c r="B33052">
        <v>52.340200000000003</v>
      </c>
    </row>
    <row r="33053" spans="1:2" x14ac:dyDescent="0.25">
      <c r="A33053">
        <v>7.3432399999999998</v>
      </c>
      <c r="B33053">
        <v>49.5152</v>
      </c>
    </row>
    <row r="33054" spans="1:2" x14ac:dyDescent="0.25">
      <c r="A33054">
        <v>7.3434699999999999</v>
      </c>
      <c r="B33054">
        <v>47.228000000000002</v>
      </c>
    </row>
    <row r="33055" spans="1:2" x14ac:dyDescent="0.25">
      <c r="A33055">
        <v>7.3437000000000001</v>
      </c>
      <c r="B33055">
        <v>45.453099999999999</v>
      </c>
    </row>
    <row r="33056" spans="1:2" x14ac:dyDescent="0.25">
      <c r="A33056">
        <v>7.3439300000000003</v>
      </c>
      <c r="B33056">
        <v>43.998399999999997</v>
      </c>
    </row>
    <row r="33057" spans="1:2" x14ac:dyDescent="0.25">
      <c r="A33057">
        <v>7.3441599999999996</v>
      </c>
      <c r="B33057">
        <v>42.850900000000003</v>
      </c>
    </row>
    <row r="33058" spans="1:2" x14ac:dyDescent="0.25">
      <c r="A33058">
        <v>7.3443899999999998</v>
      </c>
      <c r="B33058">
        <v>41.849699999999999</v>
      </c>
    </row>
    <row r="33059" spans="1:2" x14ac:dyDescent="0.25">
      <c r="A33059">
        <v>7.3446199999999999</v>
      </c>
      <c r="B33059">
        <v>41.155799999999999</v>
      </c>
    </row>
    <row r="33060" spans="1:2" x14ac:dyDescent="0.25">
      <c r="A33060">
        <v>7.3448500000000001</v>
      </c>
      <c r="B33060">
        <v>40.756399999999999</v>
      </c>
    </row>
    <row r="33061" spans="1:2" x14ac:dyDescent="0.25">
      <c r="A33061">
        <v>7.3450800000000003</v>
      </c>
      <c r="B33061">
        <v>40.869199999999999</v>
      </c>
    </row>
    <row r="33062" spans="1:2" x14ac:dyDescent="0.25">
      <c r="A33062">
        <v>7.3453099999999996</v>
      </c>
      <c r="B33062">
        <v>41.276600000000002</v>
      </c>
    </row>
    <row r="33063" spans="1:2" x14ac:dyDescent="0.25">
      <c r="A33063">
        <v>7.3455300000000001</v>
      </c>
      <c r="B33063">
        <v>41.991300000000003</v>
      </c>
    </row>
    <row r="33064" spans="1:2" x14ac:dyDescent="0.25">
      <c r="A33064">
        <v>7.3457600000000003</v>
      </c>
      <c r="B33064">
        <v>42.949399999999997</v>
      </c>
    </row>
    <row r="33065" spans="1:2" x14ac:dyDescent="0.25">
      <c r="A33065">
        <v>7.3459899999999996</v>
      </c>
      <c r="B33065">
        <v>44.214799999999997</v>
      </c>
    </row>
    <row r="33066" spans="1:2" x14ac:dyDescent="0.25">
      <c r="A33066">
        <v>7.3462199999999998</v>
      </c>
      <c r="B33066">
        <v>46.139600000000002</v>
      </c>
    </row>
    <row r="33067" spans="1:2" x14ac:dyDescent="0.25">
      <c r="A33067">
        <v>7.3464499999999999</v>
      </c>
      <c r="B33067">
        <v>48.781700000000001</v>
      </c>
    </row>
    <row r="33068" spans="1:2" x14ac:dyDescent="0.25">
      <c r="A33068">
        <v>7.3466800000000001</v>
      </c>
      <c r="B33068">
        <v>51.820700000000002</v>
      </c>
    </row>
    <row r="33069" spans="1:2" x14ac:dyDescent="0.25">
      <c r="A33069">
        <v>7.3469100000000003</v>
      </c>
      <c r="B33069">
        <v>55.167000000000002</v>
      </c>
    </row>
    <row r="33070" spans="1:2" x14ac:dyDescent="0.25">
      <c r="A33070">
        <v>7.3471399999999996</v>
      </c>
      <c r="B33070">
        <v>59.038400000000003</v>
      </c>
    </row>
    <row r="33071" spans="1:2" x14ac:dyDescent="0.25">
      <c r="A33071">
        <v>7.3473699999999997</v>
      </c>
      <c r="B33071">
        <v>63.421999999999997</v>
      </c>
    </row>
    <row r="33072" spans="1:2" x14ac:dyDescent="0.25">
      <c r="A33072">
        <v>7.3475999999999999</v>
      </c>
      <c r="B33072">
        <v>68.266599999999997</v>
      </c>
    </row>
    <row r="33073" spans="1:2" x14ac:dyDescent="0.25">
      <c r="A33073">
        <v>7.3478300000000001</v>
      </c>
      <c r="B33073">
        <v>73.418599999999998</v>
      </c>
    </row>
    <row r="33074" spans="1:2" x14ac:dyDescent="0.25">
      <c r="A33074">
        <v>7.3480600000000003</v>
      </c>
      <c r="B33074">
        <v>78.415199999999999</v>
      </c>
    </row>
    <row r="33075" spans="1:2" x14ac:dyDescent="0.25">
      <c r="A33075">
        <v>7.3482799999999999</v>
      </c>
      <c r="B33075">
        <v>83.104399999999998</v>
      </c>
    </row>
    <row r="33076" spans="1:2" x14ac:dyDescent="0.25">
      <c r="A33076">
        <v>7.3485100000000001</v>
      </c>
      <c r="B33076">
        <v>87.441500000000005</v>
      </c>
    </row>
    <row r="33077" spans="1:2" x14ac:dyDescent="0.25">
      <c r="A33077">
        <v>7.3487400000000003</v>
      </c>
      <c r="B33077">
        <v>91.471299999999999</v>
      </c>
    </row>
    <row r="33078" spans="1:2" x14ac:dyDescent="0.25">
      <c r="A33078">
        <v>7.3489699999999996</v>
      </c>
      <c r="B33078">
        <v>95.161699999999996</v>
      </c>
    </row>
    <row r="33079" spans="1:2" x14ac:dyDescent="0.25">
      <c r="A33079">
        <v>7.3491999999999997</v>
      </c>
      <c r="B33079">
        <v>98.852099999999993</v>
      </c>
    </row>
    <row r="33080" spans="1:2" x14ac:dyDescent="0.25">
      <c r="A33080">
        <v>7.3494299999999999</v>
      </c>
      <c r="B33080">
        <v>102.331</v>
      </c>
    </row>
    <row r="33081" spans="1:2" x14ac:dyDescent="0.25">
      <c r="A33081">
        <v>7.3496600000000001</v>
      </c>
      <c r="B33081">
        <v>105.503</v>
      </c>
    </row>
    <row r="33082" spans="1:2" x14ac:dyDescent="0.25">
      <c r="A33082">
        <v>7.3498900000000003</v>
      </c>
      <c r="B33082">
        <v>108.02800000000001</v>
      </c>
    </row>
    <row r="33083" spans="1:2" x14ac:dyDescent="0.25">
      <c r="A33083">
        <v>7.3501200000000004</v>
      </c>
      <c r="B33083">
        <v>109.631</v>
      </c>
    </row>
    <row r="33084" spans="1:2" x14ac:dyDescent="0.25">
      <c r="A33084">
        <v>7.3503499999999997</v>
      </c>
      <c r="B33084">
        <v>110.35</v>
      </c>
    </row>
    <row r="33085" spans="1:2" x14ac:dyDescent="0.25">
      <c r="A33085">
        <v>7.3505799999999999</v>
      </c>
      <c r="B33085">
        <v>110.35299999999999</v>
      </c>
    </row>
    <row r="33086" spans="1:2" x14ac:dyDescent="0.25">
      <c r="A33086">
        <v>7.3508100000000001</v>
      </c>
      <c r="B33086">
        <v>109.651</v>
      </c>
    </row>
    <row r="33087" spans="1:2" x14ac:dyDescent="0.25">
      <c r="A33087">
        <v>7.3510400000000002</v>
      </c>
      <c r="B33087">
        <v>108.232</v>
      </c>
    </row>
    <row r="33088" spans="1:2" x14ac:dyDescent="0.25">
      <c r="A33088">
        <v>7.3512599999999999</v>
      </c>
      <c r="B33088">
        <v>106.095</v>
      </c>
    </row>
    <row r="33089" spans="1:2" x14ac:dyDescent="0.25">
      <c r="A33089">
        <v>7.3514900000000001</v>
      </c>
      <c r="B33089">
        <v>103.447</v>
      </c>
    </row>
    <row r="33090" spans="1:2" x14ac:dyDescent="0.25">
      <c r="A33090">
        <v>7.3517200000000003</v>
      </c>
      <c r="B33090">
        <v>100.324</v>
      </c>
    </row>
    <row r="33091" spans="1:2" x14ac:dyDescent="0.25">
      <c r="A33091">
        <v>7.3519500000000004</v>
      </c>
      <c r="B33091">
        <v>96.688299999999998</v>
      </c>
    </row>
    <row r="33092" spans="1:2" x14ac:dyDescent="0.25">
      <c r="A33092">
        <v>7.3521799999999997</v>
      </c>
      <c r="B33092">
        <v>92.777600000000007</v>
      </c>
    </row>
    <row r="33093" spans="1:2" x14ac:dyDescent="0.25">
      <c r="A33093">
        <v>7.3524099999999999</v>
      </c>
      <c r="B33093">
        <v>88.866900000000001</v>
      </c>
    </row>
    <row r="33094" spans="1:2" x14ac:dyDescent="0.25">
      <c r="A33094">
        <v>7.3526400000000001</v>
      </c>
      <c r="B33094">
        <v>84.635999999999996</v>
      </c>
    </row>
    <row r="33095" spans="1:2" x14ac:dyDescent="0.25">
      <c r="A33095">
        <v>7.3528700000000002</v>
      </c>
      <c r="B33095">
        <v>80.097899999999996</v>
      </c>
    </row>
    <row r="33096" spans="1:2" x14ac:dyDescent="0.25">
      <c r="A33096">
        <v>7.3531000000000004</v>
      </c>
      <c r="B33096">
        <v>75.239500000000007</v>
      </c>
    </row>
    <row r="33097" spans="1:2" x14ac:dyDescent="0.25">
      <c r="A33097">
        <v>7.3533299999999997</v>
      </c>
      <c r="B33097">
        <v>70.381200000000007</v>
      </c>
    </row>
    <row r="33098" spans="1:2" x14ac:dyDescent="0.25">
      <c r="A33098">
        <v>7.3535599999999999</v>
      </c>
      <c r="B33098">
        <v>65.679699999999997</v>
      </c>
    </row>
    <row r="33099" spans="1:2" x14ac:dyDescent="0.25">
      <c r="A33099">
        <v>7.35379</v>
      </c>
      <c r="B33099">
        <v>61.285600000000002</v>
      </c>
    </row>
    <row r="33100" spans="1:2" x14ac:dyDescent="0.25">
      <c r="A33100">
        <v>7.3540099999999997</v>
      </c>
      <c r="B33100">
        <v>57.2821</v>
      </c>
    </row>
    <row r="33101" spans="1:2" x14ac:dyDescent="0.25">
      <c r="A33101">
        <v>7.3542399999999999</v>
      </c>
      <c r="B33101">
        <v>53.585900000000002</v>
      </c>
    </row>
    <row r="33102" spans="1:2" x14ac:dyDescent="0.25">
      <c r="A33102">
        <v>7.3544700000000001</v>
      </c>
      <c r="B33102">
        <v>50.337899999999998</v>
      </c>
    </row>
    <row r="33103" spans="1:2" x14ac:dyDescent="0.25">
      <c r="A33103">
        <v>7.3547000000000002</v>
      </c>
      <c r="B33103">
        <v>47.397199999999998</v>
      </c>
    </row>
    <row r="33104" spans="1:2" x14ac:dyDescent="0.25">
      <c r="A33104">
        <v>7.3549300000000004</v>
      </c>
      <c r="B33104">
        <v>44.866399999999999</v>
      </c>
    </row>
    <row r="33105" spans="1:2" x14ac:dyDescent="0.25">
      <c r="A33105">
        <v>7.3551599999999997</v>
      </c>
      <c r="B33105">
        <v>42.642800000000001</v>
      </c>
    </row>
    <row r="33106" spans="1:2" x14ac:dyDescent="0.25">
      <c r="A33106">
        <v>7.3553899999999999</v>
      </c>
      <c r="B33106">
        <v>40.773200000000003</v>
      </c>
    </row>
    <row r="33107" spans="1:2" x14ac:dyDescent="0.25">
      <c r="A33107">
        <v>7.35562</v>
      </c>
      <c r="B33107">
        <v>39.210900000000002</v>
      </c>
    </row>
    <row r="33108" spans="1:2" x14ac:dyDescent="0.25">
      <c r="A33108">
        <v>7.3558500000000002</v>
      </c>
      <c r="B33108">
        <v>38.039099999999998</v>
      </c>
    </row>
    <row r="33109" spans="1:2" x14ac:dyDescent="0.25">
      <c r="A33109">
        <v>7.3560800000000004</v>
      </c>
      <c r="B33109">
        <v>36.867400000000004</v>
      </c>
    </row>
    <row r="33110" spans="1:2" x14ac:dyDescent="0.25">
      <c r="A33110">
        <v>7.3563099999999997</v>
      </c>
      <c r="B33110">
        <v>36.047800000000002</v>
      </c>
    </row>
    <row r="33111" spans="1:2" x14ac:dyDescent="0.25">
      <c r="A33111">
        <v>7.3565399999999999</v>
      </c>
      <c r="B33111">
        <v>35.740499999999997</v>
      </c>
    </row>
    <row r="33112" spans="1:2" x14ac:dyDescent="0.25">
      <c r="A33112">
        <v>7.35677</v>
      </c>
      <c r="B33112">
        <v>35.708500000000001</v>
      </c>
    </row>
    <row r="33113" spans="1:2" x14ac:dyDescent="0.25">
      <c r="A33113">
        <v>7.3569899999999997</v>
      </c>
      <c r="B33113">
        <v>35.983800000000002</v>
      </c>
    </row>
    <row r="33114" spans="1:2" x14ac:dyDescent="0.25">
      <c r="A33114">
        <v>7.3572199999999999</v>
      </c>
      <c r="B33114">
        <v>36.620899999999999</v>
      </c>
    </row>
    <row r="33115" spans="1:2" x14ac:dyDescent="0.25">
      <c r="A33115">
        <v>7.35745</v>
      </c>
      <c r="B33115">
        <v>37.565300000000001</v>
      </c>
    </row>
    <row r="33116" spans="1:2" x14ac:dyDescent="0.25">
      <c r="A33116">
        <v>7.3576800000000002</v>
      </c>
      <c r="B33116">
        <v>38.804299999999998</v>
      </c>
    </row>
    <row r="33117" spans="1:2" x14ac:dyDescent="0.25">
      <c r="A33117">
        <v>7.3579100000000004</v>
      </c>
      <c r="B33117">
        <v>40.555500000000002</v>
      </c>
    </row>
    <row r="33118" spans="1:2" x14ac:dyDescent="0.25">
      <c r="A33118">
        <v>7.3581399999999997</v>
      </c>
      <c r="B33118">
        <v>42.716500000000003</v>
      </c>
    </row>
    <row r="33119" spans="1:2" x14ac:dyDescent="0.25">
      <c r="A33119">
        <v>7.3583699999999999</v>
      </c>
      <c r="B33119">
        <v>45.184800000000003</v>
      </c>
    </row>
    <row r="33120" spans="1:2" x14ac:dyDescent="0.25">
      <c r="A33120">
        <v>7.3586</v>
      </c>
      <c r="B33120">
        <v>48.088500000000003</v>
      </c>
    </row>
    <row r="33121" spans="1:2" x14ac:dyDescent="0.25">
      <c r="A33121">
        <v>7.3588300000000002</v>
      </c>
      <c r="B33121">
        <v>51.709400000000002</v>
      </c>
    </row>
    <row r="33122" spans="1:2" x14ac:dyDescent="0.25">
      <c r="A33122">
        <v>7.3590600000000004</v>
      </c>
      <c r="B33122">
        <v>56.2423</v>
      </c>
    </row>
    <row r="33123" spans="1:2" x14ac:dyDescent="0.25">
      <c r="A33123">
        <v>7.3592899999999997</v>
      </c>
      <c r="B33123">
        <v>61.697200000000002</v>
      </c>
    </row>
    <row r="33124" spans="1:2" x14ac:dyDescent="0.25">
      <c r="A33124">
        <v>7.3595199999999998</v>
      </c>
      <c r="B33124">
        <v>67.786000000000001</v>
      </c>
    </row>
    <row r="33125" spans="1:2" x14ac:dyDescent="0.25">
      <c r="A33125">
        <v>7.3597400000000004</v>
      </c>
      <c r="B33125">
        <v>73.874799999999993</v>
      </c>
    </row>
    <row r="33126" spans="1:2" x14ac:dyDescent="0.25">
      <c r="A33126">
        <v>7.3599699999999997</v>
      </c>
      <c r="B33126">
        <v>79.790700000000001</v>
      </c>
    </row>
    <row r="33127" spans="1:2" x14ac:dyDescent="0.25">
      <c r="A33127">
        <v>7.3601999999999999</v>
      </c>
      <c r="B33127">
        <v>85.399299999999997</v>
      </c>
    </row>
    <row r="33128" spans="1:2" x14ac:dyDescent="0.25">
      <c r="A33128">
        <v>7.36043</v>
      </c>
      <c r="B33128">
        <v>90.6173</v>
      </c>
    </row>
    <row r="33129" spans="1:2" x14ac:dyDescent="0.25">
      <c r="A33129">
        <v>7.3606600000000002</v>
      </c>
      <c r="B33129">
        <v>95.528000000000006</v>
      </c>
    </row>
    <row r="33130" spans="1:2" x14ac:dyDescent="0.25">
      <c r="A33130">
        <v>7.3608900000000004</v>
      </c>
      <c r="B33130">
        <v>100.07</v>
      </c>
    </row>
    <row r="33131" spans="1:2" x14ac:dyDescent="0.25">
      <c r="A33131">
        <v>7.3611199999999997</v>
      </c>
      <c r="B33131">
        <v>104.306</v>
      </c>
    </row>
    <row r="33132" spans="1:2" x14ac:dyDescent="0.25">
      <c r="A33132">
        <v>7.3613499999999998</v>
      </c>
      <c r="B33132">
        <v>108.32299999999999</v>
      </c>
    </row>
    <row r="33133" spans="1:2" x14ac:dyDescent="0.25">
      <c r="A33133">
        <v>7.36158</v>
      </c>
      <c r="B33133">
        <v>112.033</v>
      </c>
    </row>
    <row r="33134" spans="1:2" x14ac:dyDescent="0.25">
      <c r="A33134">
        <v>7.3618100000000002</v>
      </c>
      <c r="B33134">
        <v>115.346</v>
      </c>
    </row>
    <row r="33135" spans="1:2" x14ac:dyDescent="0.25">
      <c r="A33135">
        <v>7.3620400000000004</v>
      </c>
      <c r="B33135">
        <v>118.14700000000001</v>
      </c>
    </row>
    <row r="33136" spans="1:2" x14ac:dyDescent="0.25">
      <c r="A33136">
        <v>7.3622699999999996</v>
      </c>
      <c r="B33136">
        <v>120.321</v>
      </c>
    </row>
    <row r="33137" spans="1:2" x14ac:dyDescent="0.25">
      <c r="A33137">
        <v>7.3624999999999998</v>
      </c>
      <c r="B33137">
        <v>121.982</v>
      </c>
    </row>
    <row r="33138" spans="1:2" x14ac:dyDescent="0.25">
      <c r="A33138">
        <v>7.3627200000000004</v>
      </c>
      <c r="B33138">
        <v>122.80800000000001</v>
      </c>
    </row>
    <row r="33139" spans="1:2" x14ac:dyDescent="0.25">
      <c r="A33139">
        <v>7.3629499999999997</v>
      </c>
      <c r="B33139">
        <v>122.712</v>
      </c>
    </row>
    <row r="33140" spans="1:2" x14ac:dyDescent="0.25">
      <c r="A33140">
        <v>7.3631799999999998</v>
      </c>
      <c r="B33140">
        <v>121.541</v>
      </c>
    </row>
    <row r="33141" spans="1:2" x14ac:dyDescent="0.25">
      <c r="A33141">
        <v>7.36341</v>
      </c>
      <c r="B33141">
        <v>119.65300000000001</v>
      </c>
    </row>
    <row r="33142" spans="1:2" x14ac:dyDescent="0.25">
      <c r="A33142">
        <v>7.3636400000000002</v>
      </c>
      <c r="B33142">
        <v>117.29</v>
      </c>
    </row>
    <row r="33143" spans="1:2" x14ac:dyDescent="0.25">
      <c r="A33143">
        <v>7.3638700000000004</v>
      </c>
      <c r="B33143">
        <v>114.621</v>
      </c>
    </row>
    <row r="33144" spans="1:2" x14ac:dyDescent="0.25">
      <c r="A33144">
        <v>7.3640999999999996</v>
      </c>
      <c r="B33144">
        <v>111.708</v>
      </c>
    </row>
    <row r="33145" spans="1:2" x14ac:dyDescent="0.25">
      <c r="A33145">
        <v>7.3643299999999998</v>
      </c>
      <c r="B33145">
        <v>108.488</v>
      </c>
    </row>
    <row r="33146" spans="1:2" x14ac:dyDescent="0.25">
      <c r="A33146">
        <v>7.36456</v>
      </c>
      <c r="B33146">
        <v>104.742</v>
      </c>
    </row>
    <row r="33147" spans="1:2" x14ac:dyDescent="0.25">
      <c r="A33147">
        <v>7.3647900000000002</v>
      </c>
      <c r="B33147">
        <v>100.485</v>
      </c>
    </row>
    <row r="33148" spans="1:2" x14ac:dyDescent="0.25">
      <c r="A33148">
        <v>7.3650200000000003</v>
      </c>
      <c r="B33148">
        <v>95.746899999999997</v>
      </c>
    </row>
    <row r="33149" spans="1:2" x14ac:dyDescent="0.25">
      <c r="A33149">
        <v>7.3652499999999996</v>
      </c>
      <c r="B33149">
        <v>90.701700000000002</v>
      </c>
    </row>
    <row r="33150" spans="1:2" x14ac:dyDescent="0.25">
      <c r="A33150">
        <v>7.3654700000000002</v>
      </c>
      <c r="B33150">
        <v>85.233999999999995</v>
      </c>
    </row>
    <row r="33151" spans="1:2" x14ac:dyDescent="0.25">
      <c r="A33151">
        <v>7.3657000000000004</v>
      </c>
      <c r="B33151">
        <v>79.766300000000001</v>
      </c>
    </row>
    <row r="33152" spans="1:2" x14ac:dyDescent="0.25">
      <c r="A33152">
        <v>7.3659299999999996</v>
      </c>
      <c r="B33152">
        <v>74.164100000000005</v>
      </c>
    </row>
    <row r="33153" spans="1:2" x14ac:dyDescent="0.25">
      <c r="A33153">
        <v>7.3661599999999998</v>
      </c>
      <c r="B33153">
        <v>68.869299999999996</v>
      </c>
    </row>
    <row r="33154" spans="1:2" x14ac:dyDescent="0.25">
      <c r="A33154">
        <v>7.36639</v>
      </c>
      <c r="B33154">
        <v>64.125100000000003</v>
      </c>
    </row>
    <row r="33155" spans="1:2" x14ac:dyDescent="0.25">
      <c r="A33155">
        <v>7.3666200000000002</v>
      </c>
      <c r="B33155">
        <v>60.302999999999997</v>
      </c>
    </row>
    <row r="33156" spans="1:2" x14ac:dyDescent="0.25">
      <c r="A33156">
        <v>7.3668500000000003</v>
      </c>
      <c r="B33156">
        <v>57.159500000000001</v>
      </c>
    </row>
    <row r="33157" spans="1:2" x14ac:dyDescent="0.25">
      <c r="A33157">
        <v>7.3670799999999996</v>
      </c>
      <c r="B33157">
        <v>54.323399999999999</v>
      </c>
    </row>
    <row r="33158" spans="1:2" x14ac:dyDescent="0.25">
      <c r="A33158">
        <v>7.3673099999999998</v>
      </c>
      <c r="B33158">
        <v>51.788200000000003</v>
      </c>
    </row>
    <row r="33159" spans="1:2" x14ac:dyDescent="0.25">
      <c r="A33159">
        <v>7.36754</v>
      </c>
      <c r="B33159">
        <v>49.560400000000001</v>
      </c>
    </row>
    <row r="33160" spans="1:2" x14ac:dyDescent="0.25">
      <c r="A33160">
        <v>7.3677700000000002</v>
      </c>
      <c r="B33160">
        <v>48.107300000000002</v>
      </c>
    </row>
    <row r="33161" spans="1:2" x14ac:dyDescent="0.25">
      <c r="A33161">
        <v>7.3680000000000003</v>
      </c>
      <c r="B33161">
        <v>47.371400000000001</v>
      </c>
    </row>
    <row r="33162" spans="1:2" x14ac:dyDescent="0.25">
      <c r="A33162">
        <v>7.3682299999999996</v>
      </c>
      <c r="B33162">
        <v>46.654699999999998</v>
      </c>
    </row>
    <row r="33163" spans="1:2" x14ac:dyDescent="0.25">
      <c r="A33163">
        <v>7.3684500000000002</v>
      </c>
      <c r="B33163">
        <v>45.938000000000002</v>
      </c>
    </row>
    <row r="33164" spans="1:2" x14ac:dyDescent="0.25">
      <c r="A33164">
        <v>7.3686800000000003</v>
      </c>
      <c r="B33164">
        <v>45.304499999999997</v>
      </c>
    </row>
    <row r="33165" spans="1:2" x14ac:dyDescent="0.25">
      <c r="A33165">
        <v>7.3689099999999996</v>
      </c>
      <c r="B33165">
        <v>45.183199999999999</v>
      </c>
    </row>
    <row r="33166" spans="1:2" x14ac:dyDescent="0.25">
      <c r="A33166">
        <v>7.3691399999999998</v>
      </c>
      <c r="B33166">
        <v>45.414099999999998</v>
      </c>
    </row>
    <row r="33167" spans="1:2" x14ac:dyDescent="0.25">
      <c r="A33167">
        <v>7.36937</v>
      </c>
      <c r="B33167">
        <v>45.952399999999997</v>
      </c>
    </row>
    <row r="33168" spans="1:2" x14ac:dyDescent="0.25">
      <c r="A33168">
        <v>7.3696000000000002</v>
      </c>
      <c r="B33168">
        <v>46.797899999999998</v>
      </c>
    </row>
    <row r="33169" spans="1:2" x14ac:dyDescent="0.25">
      <c r="A33169">
        <v>7.3698300000000003</v>
      </c>
      <c r="B33169">
        <v>48.155799999999999</v>
      </c>
    </row>
    <row r="33170" spans="1:2" x14ac:dyDescent="0.25">
      <c r="A33170">
        <v>7.3700599999999996</v>
      </c>
      <c r="B33170">
        <v>49.945</v>
      </c>
    </row>
    <row r="33171" spans="1:2" x14ac:dyDescent="0.25">
      <c r="A33171">
        <v>7.3702899999999998</v>
      </c>
      <c r="B33171">
        <v>52.041600000000003</v>
      </c>
    </row>
    <row r="33172" spans="1:2" x14ac:dyDescent="0.25">
      <c r="A33172">
        <v>7.37052</v>
      </c>
      <c r="B33172">
        <v>54.663200000000003</v>
      </c>
    </row>
    <row r="33173" spans="1:2" x14ac:dyDescent="0.25">
      <c r="A33173">
        <v>7.3707500000000001</v>
      </c>
      <c r="B33173">
        <v>58.206800000000001</v>
      </c>
    </row>
    <row r="33174" spans="1:2" x14ac:dyDescent="0.25">
      <c r="A33174">
        <v>7.3709800000000003</v>
      </c>
      <c r="B33174">
        <v>62.6372</v>
      </c>
    </row>
    <row r="33175" spans="1:2" x14ac:dyDescent="0.25">
      <c r="A33175">
        <v>7.3712</v>
      </c>
      <c r="B33175">
        <v>67.989699999999999</v>
      </c>
    </row>
    <row r="33176" spans="1:2" x14ac:dyDescent="0.25">
      <c r="A33176">
        <v>7.3714300000000001</v>
      </c>
      <c r="B33176">
        <v>74.238600000000005</v>
      </c>
    </row>
    <row r="33177" spans="1:2" x14ac:dyDescent="0.25">
      <c r="A33177">
        <v>7.3716600000000003</v>
      </c>
      <c r="B33177">
        <v>81.614400000000003</v>
      </c>
    </row>
    <row r="33178" spans="1:2" x14ac:dyDescent="0.25">
      <c r="A33178">
        <v>7.3718899999999996</v>
      </c>
      <c r="B33178">
        <v>90.152299999999997</v>
      </c>
    </row>
    <row r="33179" spans="1:2" x14ac:dyDescent="0.25">
      <c r="A33179">
        <v>7.3721199999999998</v>
      </c>
      <c r="B33179">
        <v>99.407300000000006</v>
      </c>
    </row>
    <row r="33180" spans="1:2" x14ac:dyDescent="0.25">
      <c r="A33180">
        <v>7.37235</v>
      </c>
      <c r="B33180">
        <v>108.624</v>
      </c>
    </row>
    <row r="33181" spans="1:2" x14ac:dyDescent="0.25">
      <c r="A33181">
        <v>7.3725800000000001</v>
      </c>
      <c r="B33181">
        <v>117.533</v>
      </c>
    </row>
    <row r="33182" spans="1:2" x14ac:dyDescent="0.25">
      <c r="A33182">
        <v>7.3728100000000003</v>
      </c>
      <c r="B33182">
        <v>125.97799999999999</v>
      </c>
    </row>
    <row r="33183" spans="1:2" x14ac:dyDescent="0.25">
      <c r="A33183">
        <v>7.3730399999999996</v>
      </c>
      <c r="B33183">
        <v>133.911</v>
      </c>
    </row>
    <row r="33184" spans="1:2" x14ac:dyDescent="0.25">
      <c r="A33184">
        <v>7.3732699999999998</v>
      </c>
      <c r="B33184">
        <v>141.345</v>
      </c>
    </row>
    <row r="33185" spans="1:2" x14ac:dyDescent="0.25">
      <c r="A33185">
        <v>7.3734999999999999</v>
      </c>
      <c r="B33185">
        <v>148.06100000000001</v>
      </c>
    </row>
    <row r="33186" spans="1:2" x14ac:dyDescent="0.25">
      <c r="A33186">
        <v>7.3737300000000001</v>
      </c>
      <c r="B33186">
        <v>154.119</v>
      </c>
    </row>
    <row r="33187" spans="1:2" x14ac:dyDescent="0.25">
      <c r="A33187">
        <v>7.3739600000000003</v>
      </c>
      <c r="B33187">
        <v>159.46100000000001</v>
      </c>
    </row>
    <row r="33188" spans="1:2" x14ac:dyDescent="0.25">
      <c r="A33188">
        <v>7.37418</v>
      </c>
      <c r="B33188">
        <v>164.059</v>
      </c>
    </row>
    <row r="33189" spans="1:2" x14ac:dyDescent="0.25">
      <c r="A33189">
        <v>7.3744100000000001</v>
      </c>
      <c r="B33189">
        <v>168.14500000000001</v>
      </c>
    </row>
    <row r="33190" spans="1:2" x14ac:dyDescent="0.25">
      <c r="A33190">
        <v>7.3746400000000003</v>
      </c>
      <c r="B33190">
        <v>171.566</v>
      </c>
    </row>
    <row r="33191" spans="1:2" x14ac:dyDescent="0.25">
      <c r="A33191">
        <v>7.3748699999999996</v>
      </c>
      <c r="B33191">
        <v>174.06399999999999</v>
      </c>
    </row>
    <row r="33192" spans="1:2" x14ac:dyDescent="0.25">
      <c r="A33192">
        <v>7.3750999999999998</v>
      </c>
      <c r="B33192">
        <v>174.88499999999999</v>
      </c>
    </row>
    <row r="33193" spans="1:2" x14ac:dyDescent="0.25">
      <c r="A33193">
        <v>7.3753299999999999</v>
      </c>
      <c r="B33193">
        <v>174.16900000000001</v>
      </c>
    </row>
    <row r="33194" spans="1:2" x14ac:dyDescent="0.25">
      <c r="A33194">
        <v>7.3755600000000001</v>
      </c>
      <c r="B33194">
        <v>172.137</v>
      </c>
    </row>
    <row r="33195" spans="1:2" x14ac:dyDescent="0.25">
      <c r="A33195">
        <v>7.3757900000000003</v>
      </c>
      <c r="B33195">
        <v>169.18299999999999</v>
      </c>
    </row>
    <row r="33196" spans="1:2" x14ac:dyDescent="0.25">
      <c r="A33196">
        <v>7.3760199999999996</v>
      </c>
      <c r="B33196">
        <v>165.20500000000001</v>
      </c>
    </row>
    <row r="33197" spans="1:2" x14ac:dyDescent="0.25">
      <c r="A33197">
        <v>7.3762499999999998</v>
      </c>
      <c r="B33197">
        <v>160.30500000000001</v>
      </c>
    </row>
    <row r="33198" spans="1:2" x14ac:dyDescent="0.25">
      <c r="A33198">
        <v>7.3764799999999999</v>
      </c>
      <c r="B33198">
        <v>154.774</v>
      </c>
    </row>
    <row r="33199" spans="1:2" x14ac:dyDescent="0.25">
      <c r="A33199">
        <v>7.3767100000000001</v>
      </c>
      <c r="B33199">
        <v>148.93600000000001</v>
      </c>
    </row>
    <row r="33200" spans="1:2" x14ac:dyDescent="0.25">
      <c r="A33200">
        <v>7.3769299999999998</v>
      </c>
      <c r="B33200">
        <v>142.67500000000001</v>
      </c>
    </row>
    <row r="33201" spans="1:2" x14ac:dyDescent="0.25">
      <c r="A33201">
        <v>7.3771599999999999</v>
      </c>
      <c r="B33201">
        <v>135.697</v>
      </c>
    </row>
    <row r="33202" spans="1:2" x14ac:dyDescent="0.25">
      <c r="A33202">
        <v>7.3773900000000001</v>
      </c>
      <c r="B33202">
        <v>127.919</v>
      </c>
    </row>
    <row r="33203" spans="1:2" x14ac:dyDescent="0.25">
      <c r="A33203">
        <v>7.3776200000000003</v>
      </c>
      <c r="B33203">
        <v>119.834</v>
      </c>
    </row>
    <row r="33204" spans="1:2" x14ac:dyDescent="0.25">
      <c r="A33204">
        <v>7.3778499999999996</v>
      </c>
      <c r="B33204">
        <v>111.724</v>
      </c>
    </row>
    <row r="33205" spans="1:2" x14ac:dyDescent="0.25">
      <c r="A33205">
        <v>7.3780799999999997</v>
      </c>
      <c r="B33205">
        <v>103.613</v>
      </c>
    </row>
    <row r="33206" spans="1:2" x14ac:dyDescent="0.25">
      <c r="A33206">
        <v>7.3783099999999999</v>
      </c>
      <c r="B33206">
        <v>95.4803</v>
      </c>
    </row>
    <row r="33207" spans="1:2" x14ac:dyDescent="0.25">
      <c r="A33207">
        <v>7.3785400000000001</v>
      </c>
      <c r="B33207">
        <v>87.347399999999993</v>
      </c>
    </row>
    <row r="33208" spans="1:2" x14ac:dyDescent="0.25">
      <c r="A33208">
        <v>7.3787700000000003</v>
      </c>
      <c r="B33208">
        <v>79.880399999999995</v>
      </c>
    </row>
    <row r="33209" spans="1:2" x14ac:dyDescent="0.25">
      <c r="A33209">
        <v>7.3789999999999996</v>
      </c>
      <c r="B33209">
        <v>73.335400000000007</v>
      </c>
    </row>
    <row r="33210" spans="1:2" x14ac:dyDescent="0.25">
      <c r="A33210">
        <v>7.3792299999999997</v>
      </c>
      <c r="B33210">
        <v>67.683599999999998</v>
      </c>
    </row>
    <row r="33211" spans="1:2" x14ac:dyDescent="0.25">
      <c r="A33211">
        <v>7.3794599999999999</v>
      </c>
      <c r="B33211">
        <v>62.953800000000001</v>
      </c>
    </row>
    <row r="33212" spans="1:2" x14ac:dyDescent="0.25">
      <c r="A33212">
        <v>7.3796900000000001</v>
      </c>
      <c r="B33212">
        <v>59.2485</v>
      </c>
    </row>
    <row r="33213" spans="1:2" x14ac:dyDescent="0.25">
      <c r="A33213">
        <v>7.3799099999999997</v>
      </c>
      <c r="B33213">
        <v>56.055399999999999</v>
      </c>
    </row>
    <row r="33214" spans="1:2" x14ac:dyDescent="0.25">
      <c r="A33214">
        <v>7.3801399999999999</v>
      </c>
      <c r="B33214">
        <v>53.233699999999999</v>
      </c>
    </row>
    <row r="33215" spans="1:2" x14ac:dyDescent="0.25">
      <c r="A33215">
        <v>7.3803700000000001</v>
      </c>
      <c r="B33215">
        <v>50.924199999999999</v>
      </c>
    </row>
    <row r="33216" spans="1:2" x14ac:dyDescent="0.25">
      <c r="A33216">
        <v>7.3806000000000003</v>
      </c>
      <c r="B33216">
        <v>49.3127</v>
      </c>
    </row>
    <row r="33217" spans="1:2" x14ac:dyDescent="0.25">
      <c r="A33217">
        <v>7.3808299999999996</v>
      </c>
      <c r="B33217">
        <v>48.008499999999998</v>
      </c>
    </row>
    <row r="33218" spans="1:2" x14ac:dyDescent="0.25">
      <c r="A33218">
        <v>7.3810599999999997</v>
      </c>
      <c r="B33218">
        <v>46.883600000000001</v>
      </c>
    </row>
    <row r="33219" spans="1:2" x14ac:dyDescent="0.25">
      <c r="A33219">
        <v>7.3812899999999999</v>
      </c>
      <c r="B33219">
        <v>45.758699999999997</v>
      </c>
    </row>
    <row r="33220" spans="1:2" x14ac:dyDescent="0.25">
      <c r="A33220">
        <v>7.3815200000000001</v>
      </c>
      <c r="B33220">
        <v>44.9923</v>
      </c>
    </row>
    <row r="33221" spans="1:2" x14ac:dyDescent="0.25">
      <c r="A33221">
        <v>7.3817500000000003</v>
      </c>
      <c r="B33221">
        <v>44.533299999999997</v>
      </c>
    </row>
    <row r="33222" spans="1:2" x14ac:dyDescent="0.25">
      <c r="A33222">
        <v>7.3819800000000004</v>
      </c>
      <c r="B33222">
        <v>44.356000000000002</v>
      </c>
    </row>
    <row r="33223" spans="1:2" x14ac:dyDescent="0.25">
      <c r="A33223">
        <v>7.3822099999999997</v>
      </c>
      <c r="B33223">
        <v>44.178699999999999</v>
      </c>
    </row>
    <row r="33224" spans="1:2" x14ac:dyDescent="0.25">
      <c r="A33224">
        <v>7.3824399999999999</v>
      </c>
      <c r="B33224">
        <v>44.155099999999997</v>
      </c>
    </row>
    <row r="33225" spans="1:2" x14ac:dyDescent="0.25">
      <c r="A33225">
        <v>7.3826599999999996</v>
      </c>
      <c r="B33225">
        <v>44.438899999999997</v>
      </c>
    </row>
    <row r="33226" spans="1:2" x14ac:dyDescent="0.25">
      <c r="A33226">
        <v>7.3828899999999997</v>
      </c>
      <c r="B33226">
        <v>44.969099999999997</v>
      </c>
    </row>
    <row r="33227" spans="1:2" x14ac:dyDescent="0.25">
      <c r="A33227">
        <v>7.3831199999999999</v>
      </c>
      <c r="B33227">
        <v>45.499400000000001</v>
      </c>
    </row>
    <row r="33228" spans="1:2" x14ac:dyDescent="0.25">
      <c r="A33228">
        <v>7.3833500000000001</v>
      </c>
      <c r="B33228">
        <v>46.304900000000004</v>
      </c>
    </row>
    <row r="33229" spans="1:2" x14ac:dyDescent="0.25">
      <c r="A33229">
        <v>7.3835800000000003</v>
      </c>
      <c r="B33229">
        <v>47.622700000000002</v>
      </c>
    </row>
    <row r="33230" spans="1:2" x14ac:dyDescent="0.25">
      <c r="A33230">
        <v>7.3838100000000004</v>
      </c>
      <c r="B33230">
        <v>49.401499999999999</v>
      </c>
    </row>
    <row r="33231" spans="1:2" x14ac:dyDescent="0.25">
      <c r="A33231">
        <v>7.3840399999999997</v>
      </c>
      <c r="B33231">
        <v>51.692599999999999</v>
      </c>
    </row>
    <row r="33232" spans="1:2" x14ac:dyDescent="0.25">
      <c r="A33232">
        <v>7.3842699999999999</v>
      </c>
      <c r="B33232">
        <v>54.662399999999998</v>
      </c>
    </row>
    <row r="33233" spans="1:2" x14ac:dyDescent="0.25">
      <c r="A33233">
        <v>7.3845000000000001</v>
      </c>
      <c r="B33233">
        <v>57.939500000000002</v>
      </c>
    </row>
    <row r="33234" spans="1:2" x14ac:dyDescent="0.25">
      <c r="A33234">
        <v>7.3847300000000002</v>
      </c>
      <c r="B33234">
        <v>61.151200000000003</v>
      </c>
    </row>
    <row r="33235" spans="1:2" x14ac:dyDescent="0.25">
      <c r="A33235">
        <v>7.3849600000000004</v>
      </c>
      <c r="B33235">
        <v>64.055700000000002</v>
      </c>
    </row>
    <row r="33236" spans="1:2" x14ac:dyDescent="0.25">
      <c r="A33236">
        <v>7.3851899999999997</v>
      </c>
      <c r="B33236">
        <v>67.120199999999997</v>
      </c>
    </row>
    <row r="33237" spans="1:2" x14ac:dyDescent="0.25">
      <c r="A33237">
        <v>7.3854199999999999</v>
      </c>
      <c r="B33237">
        <v>70.184700000000007</v>
      </c>
    </row>
    <row r="33238" spans="1:2" x14ac:dyDescent="0.25">
      <c r="A33238">
        <v>7.3856400000000004</v>
      </c>
      <c r="B33238">
        <v>73.044300000000007</v>
      </c>
    </row>
    <row r="33239" spans="1:2" x14ac:dyDescent="0.25">
      <c r="A33239">
        <v>7.3858699999999997</v>
      </c>
      <c r="B33239">
        <v>75.3917</v>
      </c>
    </row>
    <row r="33240" spans="1:2" x14ac:dyDescent="0.25">
      <c r="A33240">
        <v>7.3860999999999999</v>
      </c>
      <c r="B33240">
        <v>77.258899999999997</v>
      </c>
    </row>
    <row r="33241" spans="1:2" x14ac:dyDescent="0.25">
      <c r="A33241">
        <v>7.3863300000000001</v>
      </c>
      <c r="B33241">
        <v>78.818700000000007</v>
      </c>
    </row>
    <row r="33242" spans="1:2" x14ac:dyDescent="0.25">
      <c r="A33242">
        <v>7.3865600000000002</v>
      </c>
      <c r="B33242">
        <v>80.4041</v>
      </c>
    </row>
    <row r="33243" spans="1:2" x14ac:dyDescent="0.25">
      <c r="A33243">
        <v>7.3867900000000004</v>
      </c>
      <c r="B33243">
        <v>81.682199999999995</v>
      </c>
    </row>
    <row r="33244" spans="1:2" x14ac:dyDescent="0.25">
      <c r="A33244">
        <v>7.3870199999999997</v>
      </c>
      <c r="B33244">
        <v>82.652900000000002</v>
      </c>
    </row>
    <row r="33245" spans="1:2" x14ac:dyDescent="0.25">
      <c r="A33245">
        <v>7.3872499999999999</v>
      </c>
      <c r="B33245">
        <v>83.111400000000003</v>
      </c>
    </row>
    <row r="33246" spans="1:2" x14ac:dyDescent="0.25">
      <c r="A33246">
        <v>7.38748</v>
      </c>
      <c r="B33246">
        <v>83.121700000000004</v>
      </c>
    </row>
    <row r="33247" spans="1:2" x14ac:dyDescent="0.25">
      <c r="A33247">
        <v>7.3877100000000002</v>
      </c>
      <c r="B33247">
        <v>82.619799999999998</v>
      </c>
    </row>
    <row r="33248" spans="1:2" x14ac:dyDescent="0.25">
      <c r="A33248">
        <v>7.3879400000000004</v>
      </c>
      <c r="B33248">
        <v>81.516000000000005</v>
      </c>
    </row>
    <row r="33249" spans="1:2" x14ac:dyDescent="0.25">
      <c r="A33249">
        <v>7.3881699999999997</v>
      </c>
      <c r="B33249">
        <v>79.900000000000006</v>
      </c>
    </row>
    <row r="33250" spans="1:2" x14ac:dyDescent="0.25">
      <c r="A33250">
        <v>7.3883900000000002</v>
      </c>
      <c r="B33250">
        <v>77.959000000000003</v>
      </c>
    </row>
    <row r="33251" spans="1:2" x14ac:dyDescent="0.25">
      <c r="A33251">
        <v>7.3886200000000004</v>
      </c>
      <c r="B33251">
        <v>75.710599999999999</v>
      </c>
    </row>
    <row r="33252" spans="1:2" x14ac:dyDescent="0.25">
      <c r="A33252">
        <v>7.3888499999999997</v>
      </c>
      <c r="B33252">
        <v>73.244600000000005</v>
      </c>
    </row>
    <row r="33253" spans="1:2" x14ac:dyDescent="0.25">
      <c r="A33253">
        <v>7.3890799999999999</v>
      </c>
      <c r="B33253">
        <v>70.471199999999996</v>
      </c>
    </row>
    <row r="33254" spans="1:2" x14ac:dyDescent="0.25">
      <c r="A33254">
        <v>7.38931</v>
      </c>
      <c r="B33254">
        <v>67.438500000000005</v>
      </c>
    </row>
    <row r="33255" spans="1:2" x14ac:dyDescent="0.25">
      <c r="A33255">
        <v>7.3895400000000002</v>
      </c>
      <c r="B33255">
        <v>64.098500000000001</v>
      </c>
    </row>
    <row r="33256" spans="1:2" x14ac:dyDescent="0.25">
      <c r="A33256">
        <v>7.3897700000000004</v>
      </c>
      <c r="B33256">
        <v>60.892899999999997</v>
      </c>
    </row>
    <row r="33257" spans="1:2" x14ac:dyDescent="0.25">
      <c r="A33257">
        <v>7.39</v>
      </c>
      <c r="B33257">
        <v>57.687399999999997</v>
      </c>
    </row>
    <row r="33258" spans="1:2" x14ac:dyDescent="0.25">
      <c r="A33258">
        <v>7.3902299999999999</v>
      </c>
      <c r="B33258">
        <v>54.5426</v>
      </c>
    </row>
    <row r="33259" spans="1:2" x14ac:dyDescent="0.25">
      <c r="A33259">
        <v>7.39046</v>
      </c>
      <c r="B33259">
        <v>51.090499999999999</v>
      </c>
    </row>
    <row r="33260" spans="1:2" x14ac:dyDescent="0.25">
      <c r="A33260">
        <v>7.3906900000000002</v>
      </c>
      <c r="B33260">
        <v>47.503999999999998</v>
      </c>
    </row>
    <row r="33261" spans="1:2" x14ac:dyDescent="0.25">
      <c r="A33261">
        <v>7.3909200000000004</v>
      </c>
      <c r="B33261">
        <v>44.224800000000002</v>
      </c>
    </row>
    <row r="33262" spans="1:2" x14ac:dyDescent="0.25">
      <c r="A33262">
        <v>7.3911499999999997</v>
      </c>
      <c r="B33262">
        <v>41.1601</v>
      </c>
    </row>
    <row r="33263" spans="1:2" x14ac:dyDescent="0.25">
      <c r="A33263">
        <v>7.3913700000000002</v>
      </c>
      <c r="B33263">
        <v>38.402700000000003</v>
      </c>
    </row>
    <row r="33264" spans="1:2" x14ac:dyDescent="0.25">
      <c r="A33264">
        <v>7.3916000000000004</v>
      </c>
      <c r="B33264">
        <v>35.920699999999997</v>
      </c>
    </row>
    <row r="33265" spans="1:2" x14ac:dyDescent="0.25">
      <c r="A33265">
        <v>7.3918299999999997</v>
      </c>
      <c r="B33265">
        <v>33.950800000000001</v>
      </c>
    </row>
    <row r="33266" spans="1:2" x14ac:dyDescent="0.25">
      <c r="A33266">
        <v>7.3920599999999999</v>
      </c>
      <c r="B33266">
        <v>32.205800000000004</v>
      </c>
    </row>
    <row r="33267" spans="1:2" x14ac:dyDescent="0.25">
      <c r="A33267">
        <v>7.39229</v>
      </c>
      <c r="B33267">
        <v>30.460799999999999</v>
      </c>
    </row>
    <row r="33268" spans="1:2" x14ac:dyDescent="0.25">
      <c r="A33268">
        <v>7.3925200000000002</v>
      </c>
      <c r="B33268">
        <v>28.882300000000001</v>
      </c>
    </row>
    <row r="33269" spans="1:2" x14ac:dyDescent="0.25">
      <c r="A33269">
        <v>7.3927500000000004</v>
      </c>
      <c r="B33269">
        <v>27.6111</v>
      </c>
    </row>
    <row r="33270" spans="1:2" x14ac:dyDescent="0.25">
      <c r="A33270">
        <v>7.3929799999999997</v>
      </c>
      <c r="B33270">
        <v>26.8202</v>
      </c>
    </row>
    <row r="33271" spans="1:2" x14ac:dyDescent="0.25">
      <c r="A33271">
        <v>7.3932099999999998</v>
      </c>
      <c r="B33271">
        <v>26.029199999999999</v>
      </c>
    </row>
    <row r="33272" spans="1:2" x14ac:dyDescent="0.25">
      <c r="A33272">
        <v>7.39344</v>
      </c>
      <c r="B33272">
        <v>25.084599999999998</v>
      </c>
    </row>
    <row r="33273" spans="1:2" x14ac:dyDescent="0.25">
      <c r="A33273">
        <v>7.3936700000000002</v>
      </c>
      <c r="B33273">
        <v>24.447299999999998</v>
      </c>
    </row>
    <row r="33274" spans="1:2" x14ac:dyDescent="0.25">
      <c r="A33274">
        <v>7.3939000000000004</v>
      </c>
      <c r="B33274">
        <v>24.232600000000001</v>
      </c>
    </row>
    <row r="33275" spans="1:2" x14ac:dyDescent="0.25">
      <c r="A33275">
        <v>7.39412</v>
      </c>
      <c r="B33275">
        <v>24.017900000000001</v>
      </c>
    </row>
    <row r="33276" spans="1:2" x14ac:dyDescent="0.25">
      <c r="A33276">
        <v>7.3943500000000002</v>
      </c>
      <c r="B33276">
        <v>23.502199999999998</v>
      </c>
    </row>
    <row r="33277" spans="1:2" x14ac:dyDescent="0.25">
      <c r="A33277">
        <v>7.3945800000000004</v>
      </c>
      <c r="B33277">
        <v>22.679300000000001</v>
      </c>
    </row>
    <row r="33278" spans="1:2" x14ac:dyDescent="0.25">
      <c r="A33278">
        <v>7.3948099999999997</v>
      </c>
      <c r="B33278">
        <v>22.067599999999999</v>
      </c>
    </row>
    <row r="33279" spans="1:2" x14ac:dyDescent="0.25">
      <c r="A33279">
        <v>7.3950399999999998</v>
      </c>
      <c r="B33279">
        <v>21.763200000000001</v>
      </c>
    </row>
    <row r="33280" spans="1:2" x14ac:dyDescent="0.25">
      <c r="A33280">
        <v>7.39527</v>
      </c>
      <c r="B33280">
        <v>21.286000000000001</v>
      </c>
    </row>
    <row r="33281" spans="1:2" x14ac:dyDescent="0.25">
      <c r="A33281">
        <v>7.3955000000000002</v>
      </c>
      <c r="B33281">
        <v>20.808800000000002</v>
      </c>
    </row>
    <row r="33282" spans="1:2" x14ac:dyDescent="0.25">
      <c r="A33282">
        <v>7.3957300000000004</v>
      </c>
      <c r="B33282">
        <v>20.607700000000001</v>
      </c>
    </row>
    <row r="33283" spans="1:2" x14ac:dyDescent="0.25">
      <c r="A33283">
        <v>7.3959599999999996</v>
      </c>
      <c r="B33283">
        <v>20.713999999999999</v>
      </c>
    </row>
    <row r="33284" spans="1:2" x14ac:dyDescent="0.25">
      <c r="A33284">
        <v>7.3961899999999998</v>
      </c>
      <c r="B33284">
        <v>20.8202</v>
      </c>
    </row>
    <row r="33285" spans="1:2" x14ac:dyDescent="0.25">
      <c r="A33285">
        <v>7.39642</v>
      </c>
      <c r="B33285">
        <v>20.6191</v>
      </c>
    </row>
    <row r="33286" spans="1:2" x14ac:dyDescent="0.25">
      <c r="A33286">
        <v>7.3966500000000002</v>
      </c>
      <c r="B33286">
        <v>20.225899999999999</v>
      </c>
    </row>
    <row r="33287" spans="1:2" x14ac:dyDescent="0.25">
      <c r="A33287">
        <v>7.3968800000000003</v>
      </c>
      <c r="B33287">
        <v>19.832799999999999</v>
      </c>
    </row>
    <row r="33288" spans="1:2" x14ac:dyDescent="0.25">
      <c r="A33288">
        <v>7.3971</v>
      </c>
      <c r="B33288">
        <v>19.420400000000001</v>
      </c>
    </row>
    <row r="33289" spans="1:2" x14ac:dyDescent="0.25">
      <c r="A33289">
        <v>7.3973300000000002</v>
      </c>
      <c r="B33289">
        <v>19.007999999999999</v>
      </c>
    </row>
    <row r="33290" spans="1:2" x14ac:dyDescent="0.25">
      <c r="A33290">
        <v>7.3975600000000004</v>
      </c>
      <c r="B33290">
        <v>18.842099999999999</v>
      </c>
    </row>
    <row r="33291" spans="1:2" x14ac:dyDescent="0.25">
      <c r="A33291">
        <v>7.3977899999999996</v>
      </c>
      <c r="B33291">
        <v>18.676200000000001</v>
      </c>
    </row>
    <row r="33292" spans="1:2" x14ac:dyDescent="0.25">
      <c r="A33292">
        <v>7.3980199999999998</v>
      </c>
      <c r="B33292">
        <v>18.510300000000001</v>
      </c>
    </row>
    <row r="33293" spans="1:2" x14ac:dyDescent="0.25">
      <c r="A33293">
        <v>7.39825</v>
      </c>
      <c r="B33293">
        <v>18.3445</v>
      </c>
    </row>
    <row r="33294" spans="1:2" x14ac:dyDescent="0.25">
      <c r="A33294">
        <v>7.3984800000000002</v>
      </c>
      <c r="B33294">
        <v>17.896899999999999</v>
      </c>
    </row>
    <row r="33295" spans="1:2" x14ac:dyDescent="0.25">
      <c r="A33295">
        <v>7.3987100000000003</v>
      </c>
      <c r="B33295">
        <v>17.449300000000001</v>
      </c>
    </row>
    <row r="33296" spans="1:2" x14ac:dyDescent="0.25">
      <c r="A33296">
        <v>7.3989399999999996</v>
      </c>
      <c r="B33296">
        <v>17.136099999999999</v>
      </c>
    </row>
    <row r="33297" spans="1:2" x14ac:dyDescent="0.25">
      <c r="A33297">
        <v>7.3991699999999998</v>
      </c>
      <c r="B33297">
        <v>17.130299999999998</v>
      </c>
    </row>
    <row r="33298" spans="1:2" x14ac:dyDescent="0.25">
      <c r="A33298">
        <v>7.3994</v>
      </c>
      <c r="B33298">
        <v>16.981100000000001</v>
      </c>
    </row>
    <row r="33299" spans="1:2" x14ac:dyDescent="0.25">
      <c r="A33299">
        <v>7.3996300000000002</v>
      </c>
      <c r="B33299">
        <v>16.832000000000001</v>
      </c>
    </row>
    <row r="33300" spans="1:2" x14ac:dyDescent="0.25">
      <c r="A33300">
        <v>7.3998499999999998</v>
      </c>
      <c r="B33300">
        <v>16.702000000000002</v>
      </c>
    </row>
    <row r="33301" spans="1:2" x14ac:dyDescent="0.25">
      <c r="A33301">
        <v>7.40008</v>
      </c>
      <c r="B33301">
        <v>16.572099999999999</v>
      </c>
    </row>
    <row r="33302" spans="1:2" x14ac:dyDescent="0.25">
      <c r="A33302">
        <v>7.4003100000000002</v>
      </c>
      <c r="B33302">
        <v>16.333200000000001</v>
      </c>
    </row>
    <row r="33303" spans="1:2" x14ac:dyDescent="0.25">
      <c r="A33303">
        <v>7.4005400000000003</v>
      </c>
      <c r="B33303">
        <v>16.0944</v>
      </c>
    </row>
    <row r="33304" spans="1:2" x14ac:dyDescent="0.25">
      <c r="A33304">
        <v>7.4007699999999996</v>
      </c>
      <c r="B33304">
        <v>15.855600000000001</v>
      </c>
    </row>
    <row r="33305" spans="1:2" x14ac:dyDescent="0.25">
      <c r="A33305">
        <v>7.4009999999999998</v>
      </c>
      <c r="B33305">
        <v>15.6168</v>
      </c>
    </row>
    <row r="33306" spans="1:2" x14ac:dyDescent="0.25">
      <c r="A33306">
        <v>7.40123</v>
      </c>
      <c r="B33306">
        <v>15.5061</v>
      </c>
    </row>
    <row r="33307" spans="1:2" x14ac:dyDescent="0.25">
      <c r="A33307">
        <v>7.4014600000000002</v>
      </c>
      <c r="B33307">
        <v>15.395300000000001</v>
      </c>
    </row>
    <row r="33308" spans="1:2" x14ac:dyDescent="0.25">
      <c r="A33308">
        <v>7.4016900000000003</v>
      </c>
      <c r="B33308">
        <v>15.275</v>
      </c>
    </row>
    <row r="33309" spans="1:2" x14ac:dyDescent="0.25">
      <c r="A33309">
        <v>7.4019199999999996</v>
      </c>
      <c r="B33309">
        <v>15.1546</v>
      </c>
    </row>
    <row r="33310" spans="1:2" x14ac:dyDescent="0.25">
      <c r="A33310">
        <v>7.4021499999999998</v>
      </c>
      <c r="B33310">
        <v>14.960599999999999</v>
      </c>
    </row>
    <row r="33311" spans="1:2" x14ac:dyDescent="0.25">
      <c r="A33311">
        <v>7.40238</v>
      </c>
      <c r="B33311">
        <v>14.613</v>
      </c>
    </row>
    <row r="33312" spans="1:2" x14ac:dyDescent="0.25">
      <c r="A33312">
        <v>7.4026100000000001</v>
      </c>
      <c r="B33312">
        <v>14.178900000000001</v>
      </c>
    </row>
    <row r="33313" spans="1:2" x14ac:dyDescent="0.25">
      <c r="A33313">
        <v>7.4028299999999998</v>
      </c>
      <c r="B33313">
        <v>14.052099999999999</v>
      </c>
    </row>
    <row r="33314" spans="1:2" x14ac:dyDescent="0.25">
      <c r="A33314">
        <v>7.40306</v>
      </c>
      <c r="B33314">
        <v>14.1014</v>
      </c>
    </row>
    <row r="33315" spans="1:2" x14ac:dyDescent="0.25">
      <c r="A33315">
        <v>7.4032900000000001</v>
      </c>
      <c r="B33315">
        <v>14.150700000000001</v>
      </c>
    </row>
    <row r="33316" spans="1:2" x14ac:dyDescent="0.25">
      <c r="A33316">
        <v>7.4035200000000003</v>
      </c>
      <c r="B33316">
        <v>14.2193</v>
      </c>
    </row>
    <row r="33317" spans="1:2" x14ac:dyDescent="0.25">
      <c r="A33317">
        <v>7.4037499999999996</v>
      </c>
      <c r="B33317">
        <v>14.287800000000001</v>
      </c>
    </row>
    <row r="33318" spans="1:2" x14ac:dyDescent="0.25">
      <c r="A33318">
        <v>7.4039799999999998</v>
      </c>
      <c r="B33318">
        <v>14.1258</v>
      </c>
    </row>
    <row r="33319" spans="1:2" x14ac:dyDescent="0.25">
      <c r="A33319">
        <v>7.40421</v>
      </c>
      <c r="B33319">
        <v>13.963900000000001</v>
      </c>
    </row>
    <row r="33320" spans="1:2" x14ac:dyDescent="0.25">
      <c r="A33320">
        <v>7.4044400000000001</v>
      </c>
      <c r="B33320">
        <v>13.8019</v>
      </c>
    </row>
    <row r="33321" spans="1:2" x14ac:dyDescent="0.25">
      <c r="A33321">
        <v>7.4046700000000003</v>
      </c>
      <c r="B33321">
        <v>13.639900000000001</v>
      </c>
    </row>
    <row r="33322" spans="1:2" x14ac:dyDescent="0.25">
      <c r="A33322">
        <v>7.4048999999999996</v>
      </c>
      <c r="B33322">
        <v>13.598000000000001</v>
      </c>
    </row>
    <row r="33323" spans="1:2" x14ac:dyDescent="0.25">
      <c r="A33323">
        <v>7.4051299999999998</v>
      </c>
      <c r="B33323">
        <v>13.556100000000001</v>
      </c>
    </row>
    <row r="33324" spans="1:2" x14ac:dyDescent="0.25">
      <c r="A33324">
        <v>7.4053599999999999</v>
      </c>
      <c r="B33324">
        <v>13.4373</v>
      </c>
    </row>
    <row r="33325" spans="1:2" x14ac:dyDescent="0.25">
      <c r="A33325">
        <v>7.4055799999999996</v>
      </c>
      <c r="B33325">
        <v>13.472200000000001</v>
      </c>
    </row>
    <row r="33326" spans="1:2" x14ac:dyDescent="0.25">
      <c r="A33326">
        <v>7.4058099999999998</v>
      </c>
      <c r="B33326">
        <v>13.699199999999999</v>
      </c>
    </row>
    <row r="33327" spans="1:2" x14ac:dyDescent="0.25">
      <c r="A33327">
        <v>7.40604</v>
      </c>
      <c r="B33327">
        <v>14.0799</v>
      </c>
    </row>
    <row r="33328" spans="1:2" x14ac:dyDescent="0.25">
      <c r="A33328">
        <v>7.4062700000000001</v>
      </c>
      <c r="B33328">
        <v>14.258900000000001</v>
      </c>
    </row>
    <row r="33329" spans="1:2" x14ac:dyDescent="0.25">
      <c r="A33329">
        <v>7.4065000000000003</v>
      </c>
      <c r="B33329">
        <v>14.1305</v>
      </c>
    </row>
    <row r="33330" spans="1:2" x14ac:dyDescent="0.25">
      <c r="A33330">
        <v>7.4067299999999996</v>
      </c>
      <c r="B33330">
        <v>13.8504</v>
      </c>
    </row>
    <row r="33331" spans="1:2" x14ac:dyDescent="0.25">
      <c r="A33331">
        <v>7.4069599999999998</v>
      </c>
      <c r="B33331">
        <v>13.7239</v>
      </c>
    </row>
    <row r="33332" spans="1:2" x14ac:dyDescent="0.25">
      <c r="A33332">
        <v>7.4071899999999999</v>
      </c>
      <c r="B33332">
        <v>13.898400000000001</v>
      </c>
    </row>
    <row r="33333" spans="1:2" x14ac:dyDescent="0.25">
      <c r="A33333">
        <v>7.4074200000000001</v>
      </c>
      <c r="B33333">
        <v>14.226599999999999</v>
      </c>
    </row>
    <row r="33334" spans="1:2" x14ac:dyDescent="0.25">
      <c r="A33334">
        <v>7.4076500000000003</v>
      </c>
      <c r="B33334">
        <v>14.353</v>
      </c>
    </row>
    <row r="33335" spans="1:2" x14ac:dyDescent="0.25">
      <c r="A33335">
        <v>7.4078799999999996</v>
      </c>
      <c r="B33335">
        <v>14.1722</v>
      </c>
    </row>
    <row r="33336" spans="1:2" x14ac:dyDescent="0.25">
      <c r="A33336">
        <v>7.4081099999999998</v>
      </c>
      <c r="B33336">
        <v>14.087300000000001</v>
      </c>
    </row>
    <row r="33337" spans="1:2" x14ac:dyDescent="0.25">
      <c r="A33337">
        <v>7.4083399999999999</v>
      </c>
      <c r="B33337">
        <v>14.1561</v>
      </c>
    </row>
    <row r="33338" spans="1:2" x14ac:dyDescent="0.25">
      <c r="A33338">
        <v>7.4085599999999996</v>
      </c>
      <c r="B33338">
        <v>14.2042</v>
      </c>
    </row>
    <row r="33339" spans="1:2" x14ac:dyDescent="0.25">
      <c r="A33339">
        <v>7.4087899999999998</v>
      </c>
      <c r="B33339">
        <v>14.2522</v>
      </c>
    </row>
    <row r="33340" spans="1:2" x14ac:dyDescent="0.25">
      <c r="A33340">
        <v>7.4090199999999999</v>
      </c>
      <c r="B33340">
        <v>14.309799999999999</v>
      </c>
    </row>
    <row r="33341" spans="1:2" x14ac:dyDescent="0.25">
      <c r="A33341">
        <v>7.4092500000000001</v>
      </c>
      <c r="B33341">
        <v>14.3674</v>
      </c>
    </row>
    <row r="33342" spans="1:2" x14ac:dyDescent="0.25">
      <c r="A33342">
        <v>7.4094800000000003</v>
      </c>
      <c r="B33342">
        <v>14.4443</v>
      </c>
    </row>
    <row r="33343" spans="1:2" x14ac:dyDescent="0.25">
      <c r="A33343">
        <v>7.4097099999999996</v>
      </c>
      <c r="B33343">
        <v>14.521100000000001</v>
      </c>
    </row>
    <row r="33344" spans="1:2" x14ac:dyDescent="0.25">
      <c r="A33344">
        <v>7.4099399999999997</v>
      </c>
      <c r="B33344">
        <v>14.4443</v>
      </c>
    </row>
    <row r="33345" spans="1:2" x14ac:dyDescent="0.25">
      <c r="A33345">
        <v>7.4101699999999999</v>
      </c>
      <c r="B33345">
        <v>14.3674</v>
      </c>
    </row>
    <row r="33346" spans="1:2" x14ac:dyDescent="0.25">
      <c r="A33346">
        <v>7.4104000000000001</v>
      </c>
      <c r="B33346">
        <v>14.5023</v>
      </c>
    </row>
    <row r="33347" spans="1:2" x14ac:dyDescent="0.25">
      <c r="A33347">
        <v>7.4106300000000003</v>
      </c>
      <c r="B33347">
        <v>14.6372</v>
      </c>
    </row>
    <row r="33348" spans="1:2" x14ac:dyDescent="0.25">
      <c r="A33348">
        <v>7.4108599999999996</v>
      </c>
      <c r="B33348">
        <v>14.906499999999999</v>
      </c>
    </row>
    <row r="33349" spans="1:2" x14ac:dyDescent="0.25">
      <c r="A33349">
        <v>7.4110899999999997</v>
      </c>
      <c r="B33349">
        <v>15.175800000000001</v>
      </c>
    </row>
    <row r="33350" spans="1:2" x14ac:dyDescent="0.25">
      <c r="A33350">
        <v>7.4113100000000003</v>
      </c>
      <c r="B33350">
        <v>15.4643</v>
      </c>
    </row>
    <row r="33351" spans="1:2" x14ac:dyDescent="0.25">
      <c r="A33351">
        <v>7.4115399999999996</v>
      </c>
      <c r="B33351">
        <v>15.445499999999999</v>
      </c>
    </row>
    <row r="33352" spans="1:2" x14ac:dyDescent="0.25">
      <c r="A33352">
        <v>7.4117699999999997</v>
      </c>
      <c r="B33352">
        <v>15.2058</v>
      </c>
    </row>
    <row r="33353" spans="1:2" x14ac:dyDescent="0.25">
      <c r="A33353">
        <v>7.4119999999999999</v>
      </c>
      <c r="B33353">
        <v>15.1198</v>
      </c>
    </row>
    <row r="33354" spans="1:2" x14ac:dyDescent="0.25">
      <c r="A33354">
        <v>7.4122300000000001</v>
      </c>
      <c r="B33354">
        <v>15.0914</v>
      </c>
    </row>
    <row r="33355" spans="1:2" x14ac:dyDescent="0.25">
      <c r="A33355">
        <v>7.4124600000000003</v>
      </c>
      <c r="B33355">
        <v>15.063000000000001</v>
      </c>
    </row>
    <row r="33356" spans="1:2" x14ac:dyDescent="0.25">
      <c r="A33356">
        <v>7.4126899999999996</v>
      </c>
      <c r="B33356">
        <v>14.890499999999999</v>
      </c>
    </row>
    <row r="33357" spans="1:2" x14ac:dyDescent="0.25">
      <c r="A33357">
        <v>7.4129199999999997</v>
      </c>
      <c r="B33357">
        <v>14.718</v>
      </c>
    </row>
    <row r="33358" spans="1:2" x14ac:dyDescent="0.25">
      <c r="A33358">
        <v>7.4131499999999999</v>
      </c>
      <c r="B33358">
        <v>14.9457</v>
      </c>
    </row>
    <row r="33359" spans="1:2" x14ac:dyDescent="0.25">
      <c r="A33359">
        <v>7.4133800000000001</v>
      </c>
      <c r="B33359">
        <v>15.173400000000001</v>
      </c>
    </row>
    <row r="33360" spans="1:2" x14ac:dyDescent="0.25">
      <c r="A33360">
        <v>7.4136100000000003</v>
      </c>
      <c r="B33360">
        <v>15.113</v>
      </c>
    </row>
    <row r="33361" spans="1:2" x14ac:dyDescent="0.25">
      <c r="A33361">
        <v>7.4138400000000004</v>
      </c>
      <c r="B33361">
        <v>15.0526</v>
      </c>
    </row>
    <row r="33362" spans="1:2" x14ac:dyDescent="0.25">
      <c r="A33362">
        <v>7.4140699999999997</v>
      </c>
      <c r="B33362">
        <v>15.257099999999999</v>
      </c>
    </row>
    <row r="33363" spans="1:2" x14ac:dyDescent="0.25">
      <c r="A33363">
        <v>7.4142900000000003</v>
      </c>
      <c r="B33363">
        <v>15.7689</v>
      </c>
    </row>
    <row r="33364" spans="1:2" x14ac:dyDescent="0.25">
      <c r="A33364">
        <v>7.4145200000000004</v>
      </c>
      <c r="B33364">
        <v>15.9734</v>
      </c>
    </row>
    <row r="33365" spans="1:2" x14ac:dyDescent="0.25">
      <c r="A33365">
        <v>7.4147499999999997</v>
      </c>
      <c r="B33365">
        <v>15.8705</v>
      </c>
    </row>
    <row r="33366" spans="1:2" x14ac:dyDescent="0.25">
      <c r="A33366">
        <v>7.4149799999999999</v>
      </c>
      <c r="B33366">
        <v>15.5436</v>
      </c>
    </row>
    <row r="33367" spans="1:2" x14ac:dyDescent="0.25">
      <c r="A33367">
        <v>7.4152100000000001</v>
      </c>
      <c r="B33367">
        <v>15.2166</v>
      </c>
    </row>
    <row r="33368" spans="1:2" x14ac:dyDescent="0.25">
      <c r="A33368">
        <v>7.4154400000000003</v>
      </c>
      <c r="B33368">
        <v>15.004899999999999</v>
      </c>
    </row>
    <row r="33369" spans="1:2" x14ac:dyDescent="0.25">
      <c r="A33369">
        <v>7.4156700000000004</v>
      </c>
      <c r="B33369">
        <v>15.1006</v>
      </c>
    </row>
    <row r="33370" spans="1:2" x14ac:dyDescent="0.25">
      <c r="A33370">
        <v>7.4158999999999997</v>
      </c>
      <c r="B33370">
        <v>15.577199999999999</v>
      </c>
    </row>
    <row r="33371" spans="1:2" x14ac:dyDescent="0.25">
      <c r="A33371">
        <v>7.4161299999999999</v>
      </c>
      <c r="B33371">
        <v>16.053799999999999</v>
      </c>
    </row>
    <row r="33372" spans="1:2" x14ac:dyDescent="0.25">
      <c r="A33372">
        <v>7.4163600000000001</v>
      </c>
      <c r="B33372">
        <v>16.219899999999999</v>
      </c>
    </row>
    <row r="33373" spans="1:2" x14ac:dyDescent="0.25">
      <c r="A33373">
        <v>7.4165900000000002</v>
      </c>
      <c r="B33373">
        <v>16.078600000000002</v>
      </c>
    </row>
    <row r="33374" spans="1:2" x14ac:dyDescent="0.25">
      <c r="A33374">
        <v>7.4168200000000004</v>
      </c>
      <c r="B33374">
        <v>16.091000000000001</v>
      </c>
    </row>
    <row r="33375" spans="1:2" x14ac:dyDescent="0.25">
      <c r="A33375">
        <v>7.4170400000000001</v>
      </c>
      <c r="B33375">
        <v>16.257100000000001</v>
      </c>
    </row>
    <row r="33376" spans="1:2" x14ac:dyDescent="0.25">
      <c r="A33376">
        <v>7.4172700000000003</v>
      </c>
      <c r="B33376">
        <v>16.317499999999999</v>
      </c>
    </row>
    <row r="33377" spans="1:2" x14ac:dyDescent="0.25">
      <c r="A33377">
        <v>7.4175000000000004</v>
      </c>
      <c r="B33377">
        <v>16.378</v>
      </c>
    </row>
    <row r="33378" spans="1:2" x14ac:dyDescent="0.25">
      <c r="A33378">
        <v>7.4177299999999997</v>
      </c>
      <c r="B33378">
        <v>16.403199999999998</v>
      </c>
    </row>
    <row r="33379" spans="1:2" x14ac:dyDescent="0.25">
      <c r="A33379">
        <v>7.4179599999999999</v>
      </c>
      <c r="B33379">
        <v>16.4284</v>
      </c>
    </row>
    <row r="33380" spans="1:2" x14ac:dyDescent="0.25">
      <c r="A33380">
        <v>7.4181900000000001</v>
      </c>
      <c r="B33380">
        <v>16.299900000000001</v>
      </c>
    </row>
    <row r="33381" spans="1:2" x14ac:dyDescent="0.25">
      <c r="A33381">
        <v>7.4184200000000002</v>
      </c>
      <c r="B33381">
        <v>16.171500000000002</v>
      </c>
    </row>
    <row r="33382" spans="1:2" x14ac:dyDescent="0.25">
      <c r="A33382">
        <v>7.4186500000000004</v>
      </c>
      <c r="B33382">
        <v>16.1295</v>
      </c>
    </row>
    <row r="33383" spans="1:2" x14ac:dyDescent="0.25">
      <c r="A33383">
        <v>7.4188799999999997</v>
      </c>
      <c r="B33383">
        <v>16.087399999999999</v>
      </c>
    </row>
    <row r="33384" spans="1:2" x14ac:dyDescent="0.25">
      <c r="A33384">
        <v>7.4191099999999999</v>
      </c>
      <c r="B33384">
        <v>15.911</v>
      </c>
    </row>
    <row r="33385" spans="1:2" x14ac:dyDescent="0.25">
      <c r="A33385">
        <v>7.41934</v>
      </c>
      <c r="B33385">
        <v>15.734500000000001</v>
      </c>
    </row>
    <row r="33386" spans="1:2" x14ac:dyDescent="0.25">
      <c r="A33386">
        <v>7.4195700000000002</v>
      </c>
      <c r="B33386">
        <v>15.7597</v>
      </c>
    </row>
    <row r="33387" spans="1:2" x14ac:dyDescent="0.25">
      <c r="A33387">
        <v>7.4198000000000004</v>
      </c>
      <c r="B33387">
        <v>16.092199999999998</v>
      </c>
    </row>
    <row r="33388" spans="1:2" x14ac:dyDescent="0.25">
      <c r="A33388">
        <v>7.4200200000000001</v>
      </c>
      <c r="B33388">
        <v>16.2807</v>
      </c>
    </row>
    <row r="33389" spans="1:2" x14ac:dyDescent="0.25">
      <c r="A33389">
        <v>7.4202500000000002</v>
      </c>
      <c r="B33389">
        <v>16.161899999999999</v>
      </c>
    </row>
    <row r="33390" spans="1:2" x14ac:dyDescent="0.25">
      <c r="A33390">
        <v>7.4204800000000004</v>
      </c>
      <c r="B33390">
        <v>15.8637</v>
      </c>
    </row>
    <row r="33391" spans="1:2" x14ac:dyDescent="0.25">
      <c r="A33391">
        <v>7.4207099999999997</v>
      </c>
      <c r="B33391">
        <v>15.7193</v>
      </c>
    </row>
    <row r="33392" spans="1:2" x14ac:dyDescent="0.25">
      <c r="A33392">
        <v>7.4209399999999999</v>
      </c>
      <c r="B33392">
        <v>15.7765</v>
      </c>
    </row>
    <row r="33393" spans="1:2" x14ac:dyDescent="0.25">
      <c r="A33393">
        <v>7.42117</v>
      </c>
      <c r="B33393">
        <v>15.8337</v>
      </c>
    </row>
    <row r="33394" spans="1:2" x14ac:dyDescent="0.25">
      <c r="A33394">
        <v>7.4214000000000002</v>
      </c>
      <c r="B33394">
        <v>15.890499999999999</v>
      </c>
    </row>
    <row r="33395" spans="1:2" x14ac:dyDescent="0.25">
      <c r="A33395">
        <v>7.4216300000000004</v>
      </c>
      <c r="B33395">
        <v>15.9474</v>
      </c>
    </row>
    <row r="33396" spans="1:2" x14ac:dyDescent="0.25">
      <c r="A33396">
        <v>7.4218599999999997</v>
      </c>
      <c r="B33396">
        <v>16.033000000000001</v>
      </c>
    </row>
    <row r="33397" spans="1:2" x14ac:dyDescent="0.25">
      <c r="A33397">
        <v>7.4220899999999999</v>
      </c>
      <c r="B33397">
        <v>15.811299999999999</v>
      </c>
    </row>
    <row r="33398" spans="1:2" x14ac:dyDescent="0.25">
      <c r="A33398">
        <v>7.42232</v>
      </c>
      <c r="B33398">
        <v>15.429500000000001</v>
      </c>
    </row>
    <row r="33399" spans="1:2" x14ac:dyDescent="0.25">
      <c r="A33399">
        <v>7.4225500000000002</v>
      </c>
      <c r="B33399">
        <v>15.2014</v>
      </c>
    </row>
    <row r="33400" spans="1:2" x14ac:dyDescent="0.25">
      <c r="A33400">
        <v>7.4227699999999999</v>
      </c>
      <c r="B33400">
        <v>15.175000000000001</v>
      </c>
    </row>
    <row r="33401" spans="1:2" x14ac:dyDescent="0.25">
      <c r="A33401">
        <v>7.423</v>
      </c>
      <c r="B33401">
        <v>15.1486</v>
      </c>
    </row>
    <row r="33402" spans="1:2" x14ac:dyDescent="0.25">
      <c r="A33402">
        <v>7.4232300000000002</v>
      </c>
      <c r="B33402">
        <v>15.0662</v>
      </c>
    </row>
    <row r="33403" spans="1:2" x14ac:dyDescent="0.25">
      <c r="A33403">
        <v>7.4234600000000004</v>
      </c>
      <c r="B33403">
        <v>14.983700000000001</v>
      </c>
    </row>
    <row r="33404" spans="1:2" x14ac:dyDescent="0.25">
      <c r="A33404">
        <v>7.4236899999999997</v>
      </c>
      <c r="B33404">
        <v>14.901300000000001</v>
      </c>
    </row>
    <row r="33405" spans="1:2" x14ac:dyDescent="0.25">
      <c r="A33405">
        <v>7.4239199999999999</v>
      </c>
      <c r="B33405">
        <v>14.818899999999999</v>
      </c>
    </row>
    <row r="33406" spans="1:2" x14ac:dyDescent="0.25">
      <c r="A33406">
        <v>7.42415</v>
      </c>
      <c r="B33406">
        <v>14.755599999999999</v>
      </c>
    </row>
    <row r="33407" spans="1:2" x14ac:dyDescent="0.25">
      <c r="A33407">
        <v>7.4243800000000002</v>
      </c>
      <c r="B33407">
        <v>14.692399999999999</v>
      </c>
    </row>
    <row r="33408" spans="1:2" x14ac:dyDescent="0.25">
      <c r="A33408">
        <v>7.4246100000000004</v>
      </c>
      <c r="B33408">
        <v>14.629200000000001</v>
      </c>
    </row>
    <row r="33409" spans="1:2" x14ac:dyDescent="0.25">
      <c r="A33409">
        <v>7.4248399999999997</v>
      </c>
      <c r="B33409">
        <v>14.565899999999999</v>
      </c>
    </row>
    <row r="33410" spans="1:2" x14ac:dyDescent="0.25">
      <c r="A33410">
        <v>7.4250699999999998</v>
      </c>
      <c r="B33410">
        <v>14.679600000000001</v>
      </c>
    </row>
    <row r="33411" spans="1:2" x14ac:dyDescent="0.25">
      <c r="A33411">
        <v>7.4253</v>
      </c>
      <c r="B33411">
        <v>14.793200000000001</v>
      </c>
    </row>
    <row r="33412" spans="1:2" x14ac:dyDescent="0.25">
      <c r="A33412">
        <v>7.4255300000000002</v>
      </c>
      <c r="B33412">
        <v>14.9069</v>
      </c>
    </row>
    <row r="33413" spans="1:2" x14ac:dyDescent="0.25">
      <c r="A33413">
        <v>7.4257499999999999</v>
      </c>
      <c r="B33413">
        <v>15.0205</v>
      </c>
    </row>
    <row r="33414" spans="1:2" x14ac:dyDescent="0.25">
      <c r="A33414">
        <v>7.42598</v>
      </c>
      <c r="B33414">
        <v>15.0061</v>
      </c>
    </row>
    <row r="33415" spans="1:2" x14ac:dyDescent="0.25">
      <c r="A33415">
        <v>7.4262100000000002</v>
      </c>
      <c r="B33415">
        <v>14.9917</v>
      </c>
    </row>
    <row r="33416" spans="1:2" x14ac:dyDescent="0.25">
      <c r="A33416">
        <v>7.4264400000000004</v>
      </c>
      <c r="B33416">
        <v>14.9773</v>
      </c>
    </row>
    <row r="33417" spans="1:2" x14ac:dyDescent="0.25">
      <c r="A33417">
        <v>7.4266699999999997</v>
      </c>
      <c r="B33417">
        <v>14.962899999999999</v>
      </c>
    </row>
    <row r="33418" spans="1:2" x14ac:dyDescent="0.25">
      <c r="A33418">
        <v>7.4268999999999998</v>
      </c>
      <c r="B33418">
        <v>15.159800000000001</v>
      </c>
    </row>
    <row r="33419" spans="1:2" x14ac:dyDescent="0.25">
      <c r="A33419">
        <v>7.42713</v>
      </c>
      <c r="B33419">
        <v>15.3567</v>
      </c>
    </row>
    <row r="33420" spans="1:2" x14ac:dyDescent="0.25">
      <c r="A33420">
        <v>7.4273600000000002</v>
      </c>
      <c r="B33420">
        <v>15.553599999999999</v>
      </c>
    </row>
    <row r="33421" spans="1:2" x14ac:dyDescent="0.25">
      <c r="A33421">
        <v>7.4275900000000004</v>
      </c>
      <c r="B33421">
        <v>15.750500000000001</v>
      </c>
    </row>
    <row r="33422" spans="1:2" x14ac:dyDescent="0.25">
      <c r="A33422">
        <v>7.4278199999999996</v>
      </c>
      <c r="B33422">
        <v>15.9474</v>
      </c>
    </row>
    <row r="33423" spans="1:2" x14ac:dyDescent="0.25">
      <c r="A33423">
        <v>7.4280499999999998</v>
      </c>
      <c r="B33423">
        <v>16.144300000000001</v>
      </c>
    </row>
    <row r="33424" spans="1:2" x14ac:dyDescent="0.25">
      <c r="A33424">
        <v>7.42828</v>
      </c>
      <c r="B33424">
        <v>16.341100000000001</v>
      </c>
    </row>
    <row r="33425" spans="1:2" x14ac:dyDescent="0.25">
      <c r="A33425">
        <v>7.4284999999999997</v>
      </c>
      <c r="B33425">
        <v>16.538</v>
      </c>
    </row>
    <row r="33426" spans="1:2" x14ac:dyDescent="0.25">
      <c r="A33426">
        <v>7.4287299999999998</v>
      </c>
      <c r="B33426">
        <v>16.572399999999998</v>
      </c>
    </row>
    <row r="33427" spans="1:2" x14ac:dyDescent="0.25">
      <c r="A33427">
        <v>7.42896</v>
      </c>
      <c r="B33427">
        <v>16.6067</v>
      </c>
    </row>
    <row r="33428" spans="1:2" x14ac:dyDescent="0.25">
      <c r="A33428">
        <v>7.4291900000000002</v>
      </c>
      <c r="B33428">
        <v>16.640999999999998</v>
      </c>
    </row>
    <row r="33429" spans="1:2" x14ac:dyDescent="0.25">
      <c r="A33429">
        <v>7.4294200000000004</v>
      </c>
      <c r="B33429">
        <v>16.6753</v>
      </c>
    </row>
    <row r="33430" spans="1:2" x14ac:dyDescent="0.25">
      <c r="A33430">
        <v>7.4296499999999996</v>
      </c>
      <c r="B33430">
        <v>16.943300000000001</v>
      </c>
    </row>
    <row r="33431" spans="1:2" x14ac:dyDescent="0.25">
      <c r="A33431">
        <v>7.4298799999999998</v>
      </c>
      <c r="B33431">
        <v>17.211300000000001</v>
      </c>
    </row>
    <row r="33432" spans="1:2" x14ac:dyDescent="0.25">
      <c r="A33432">
        <v>7.43011</v>
      </c>
      <c r="B33432">
        <v>17.325700000000001</v>
      </c>
    </row>
    <row r="33433" spans="1:2" x14ac:dyDescent="0.25">
      <c r="A33433">
        <v>7.4303400000000002</v>
      </c>
      <c r="B33433">
        <v>17.440100000000001</v>
      </c>
    </row>
    <row r="33434" spans="1:2" x14ac:dyDescent="0.25">
      <c r="A33434">
        <v>7.4305700000000003</v>
      </c>
      <c r="B33434">
        <v>17.556000000000001</v>
      </c>
    </row>
    <row r="33435" spans="1:2" x14ac:dyDescent="0.25">
      <c r="A33435">
        <v>7.4307999999999996</v>
      </c>
      <c r="B33435">
        <v>17.672000000000001</v>
      </c>
    </row>
    <row r="33436" spans="1:2" x14ac:dyDescent="0.25">
      <c r="A33436">
        <v>7.4310299999999998</v>
      </c>
      <c r="B33436">
        <v>18.1145</v>
      </c>
    </row>
    <row r="33437" spans="1:2" x14ac:dyDescent="0.25">
      <c r="A33437">
        <v>7.43126</v>
      </c>
      <c r="B33437">
        <v>18.556999999999999</v>
      </c>
    </row>
    <row r="33438" spans="1:2" x14ac:dyDescent="0.25">
      <c r="A33438">
        <v>7.4314799999999996</v>
      </c>
      <c r="B33438">
        <v>19.098700000000001</v>
      </c>
    </row>
    <row r="33439" spans="1:2" x14ac:dyDescent="0.25">
      <c r="A33439">
        <v>7.4317099999999998</v>
      </c>
      <c r="B33439">
        <v>19.947800000000001</v>
      </c>
    </row>
    <row r="33440" spans="1:2" x14ac:dyDescent="0.25">
      <c r="A33440">
        <v>7.43194</v>
      </c>
      <c r="B33440">
        <v>20.9634</v>
      </c>
    </row>
    <row r="33441" spans="1:2" x14ac:dyDescent="0.25">
      <c r="A33441">
        <v>7.4321700000000002</v>
      </c>
      <c r="B33441">
        <v>22.286300000000001</v>
      </c>
    </row>
    <row r="33442" spans="1:2" x14ac:dyDescent="0.25">
      <c r="A33442">
        <v>7.4324000000000003</v>
      </c>
      <c r="B33442">
        <v>23.871300000000002</v>
      </c>
    </row>
    <row r="33443" spans="1:2" x14ac:dyDescent="0.25">
      <c r="A33443">
        <v>7.4326299999999996</v>
      </c>
      <c r="B33443">
        <v>25.456299999999999</v>
      </c>
    </row>
    <row r="33444" spans="1:2" x14ac:dyDescent="0.25">
      <c r="A33444">
        <v>7.4328599999999998</v>
      </c>
      <c r="B33444">
        <v>27.399899999999999</v>
      </c>
    </row>
    <row r="33445" spans="1:2" x14ac:dyDescent="0.25">
      <c r="A33445">
        <v>7.43309</v>
      </c>
      <c r="B33445">
        <v>29.6509</v>
      </c>
    </row>
    <row r="33446" spans="1:2" x14ac:dyDescent="0.25">
      <c r="A33446">
        <v>7.4333200000000001</v>
      </c>
      <c r="B33446">
        <v>31.783300000000001</v>
      </c>
    </row>
    <row r="33447" spans="1:2" x14ac:dyDescent="0.25">
      <c r="A33447">
        <v>7.4335500000000003</v>
      </c>
      <c r="B33447">
        <v>33.915799999999997</v>
      </c>
    </row>
    <row r="33448" spans="1:2" x14ac:dyDescent="0.25">
      <c r="A33448">
        <v>7.4337799999999996</v>
      </c>
      <c r="B33448">
        <v>35.760199999999998</v>
      </c>
    </row>
    <row r="33449" spans="1:2" x14ac:dyDescent="0.25">
      <c r="A33449">
        <v>7.4340099999999998</v>
      </c>
      <c r="B33449">
        <v>37.604500000000002</v>
      </c>
    </row>
    <row r="33450" spans="1:2" x14ac:dyDescent="0.25">
      <c r="A33450">
        <v>7.4342300000000003</v>
      </c>
      <c r="B33450">
        <v>39.445700000000002</v>
      </c>
    </row>
    <row r="33451" spans="1:2" x14ac:dyDescent="0.25">
      <c r="A33451">
        <v>7.4344599999999996</v>
      </c>
      <c r="B33451">
        <v>41.286799999999999</v>
      </c>
    </row>
    <row r="33452" spans="1:2" x14ac:dyDescent="0.25">
      <c r="A33452">
        <v>7.4346899999999998</v>
      </c>
      <c r="B33452">
        <v>43.2624</v>
      </c>
    </row>
    <row r="33453" spans="1:2" x14ac:dyDescent="0.25">
      <c r="A33453">
        <v>7.43492</v>
      </c>
      <c r="B33453">
        <v>45.238</v>
      </c>
    </row>
    <row r="33454" spans="1:2" x14ac:dyDescent="0.25">
      <c r="A33454">
        <v>7.4351500000000001</v>
      </c>
      <c r="B33454">
        <v>47.133600000000001</v>
      </c>
    </row>
    <row r="33455" spans="1:2" x14ac:dyDescent="0.25">
      <c r="A33455">
        <v>7.4353800000000003</v>
      </c>
      <c r="B33455">
        <v>48.721800000000002</v>
      </c>
    </row>
    <row r="33456" spans="1:2" x14ac:dyDescent="0.25">
      <c r="A33456">
        <v>7.4356099999999996</v>
      </c>
      <c r="B33456">
        <v>49.829799999999999</v>
      </c>
    </row>
    <row r="33457" spans="1:2" x14ac:dyDescent="0.25">
      <c r="A33457">
        <v>7.4358399999999998</v>
      </c>
      <c r="B33457">
        <v>50.425600000000003</v>
      </c>
    </row>
    <row r="33458" spans="1:2" x14ac:dyDescent="0.25">
      <c r="A33458">
        <v>7.43607</v>
      </c>
      <c r="B33458">
        <v>50.680799999999998</v>
      </c>
    </row>
    <row r="33459" spans="1:2" x14ac:dyDescent="0.25">
      <c r="A33459">
        <v>7.4363000000000001</v>
      </c>
      <c r="B33459">
        <v>50.628700000000002</v>
      </c>
    </row>
    <row r="33460" spans="1:2" x14ac:dyDescent="0.25">
      <c r="A33460">
        <v>7.4365300000000003</v>
      </c>
      <c r="B33460">
        <v>50.173200000000001</v>
      </c>
    </row>
    <row r="33461" spans="1:2" x14ac:dyDescent="0.25">
      <c r="A33461">
        <v>7.4367599999999996</v>
      </c>
      <c r="B33461">
        <v>49.410400000000003</v>
      </c>
    </row>
    <row r="33462" spans="1:2" x14ac:dyDescent="0.25">
      <c r="A33462">
        <v>7.4369899999999998</v>
      </c>
      <c r="B33462">
        <v>48.404200000000003</v>
      </c>
    </row>
    <row r="33463" spans="1:2" x14ac:dyDescent="0.25">
      <c r="A33463">
        <v>7.4372100000000003</v>
      </c>
      <c r="B33463">
        <v>47.398000000000003</v>
      </c>
    </row>
    <row r="33464" spans="1:2" x14ac:dyDescent="0.25">
      <c r="A33464">
        <v>7.4374399999999996</v>
      </c>
      <c r="B33464">
        <v>46.065300000000001</v>
      </c>
    </row>
    <row r="33465" spans="1:2" x14ac:dyDescent="0.25">
      <c r="A33465">
        <v>7.4376699999999998</v>
      </c>
      <c r="B33465">
        <v>44.732599999999998</v>
      </c>
    </row>
    <row r="33466" spans="1:2" x14ac:dyDescent="0.25">
      <c r="A33466">
        <v>7.4379</v>
      </c>
      <c r="B33466">
        <v>43.018900000000002</v>
      </c>
    </row>
    <row r="33467" spans="1:2" x14ac:dyDescent="0.25">
      <c r="A33467">
        <v>7.4381300000000001</v>
      </c>
      <c r="B33467">
        <v>41.305199999999999</v>
      </c>
    </row>
    <row r="33468" spans="1:2" x14ac:dyDescent="0.25">
      <c r="A33468">
        <v>7.4383600000000003</v>
      </c>
      <c r="B33468">
        <v>39.284199999999998</v>
      </c>
    </row>
    <row r="33469" spans="1:2" x14ac:dyDescent="0.25">
      <c r="A33469">
        <v>7.4385899999999996</v>
      </c>
      <c r="B33469">
        <v>37.263199999999998</v>
      </c>
    </row>
    <row r="33470" spans="1:2" x14ac:dyDescent="0.25">
      <c r="A33470">
        <v>7.4388199999999998</v>
      </c>
      <c r="B33470">
        <v>35.152500000000003</v>
      </c>
    </row>
    <row r="33471" spans="1:2" x14ac:dyDescent="0.25">
      <c r="A33471">
        <v>7.4390499999999999</v>
      </c>
      <c r="B33471">
        <v>33.041800000000002</v>
      </c>
    </row>
    <row r="33472" spans="1:2" x14ac:dyDescent="0.25">
      <c r="A33472">
        <v>7.4392800000000001</v>
      </c>
      <c r="B33472">
        <v>31.360199999999999</v>
      </c>
    </row>
    <row r="33473" spans="1:2" x14ac:dyDescent="0.25">
      <c r="A33473">
        <v>7.4395100000000003</v>
      </c>
      <c r="B33473">
        <v>30.1907</v>
      </c>
    </row>
    <row r="33474" spans="1:2" x14ac:dyDescent="0.25">
      <c r="A33474">
        <v>7.4397399999999996</v>
      </c>
      <c r="B33474">
        <v>29.2698</v>
      </c>
    </row>
    <row r="33475" spans="1:2" x14ac:dyDescent="0.25">
      <c r="A33475">
        <v>7.4399600000000001</v>
      </c>
      <c r="B33475">
        <v>28.3489</v>
      </c>
    </row>
    <row r="33476" spans="1:2" x14ac:dyDescent="0.25">
      <c r="A33476">
        <v>7.4401900000000003</v>
      </c>
      <c r="B33476">
        <v>27.3063</v>
      </c>
    </row>
    <row r="33477" spans="1:2" x14ac:dyDescent="0.25">
      <c r="A33477">
        <v>7.4404199999999996</v>
      </c>
      <c r="B33477">
        <v>26.571100000000001</v>
      </c>
    </row>
    <row r="33478" spans="1:2" x14ac:dyDescent="0.25">
      <c r="A33478">
        <v>7.4406499999999998</v>
      </c>
      <c r="B33478">
        <v>26.386500000000002</v>
      </c>
    </row>
    <row r="33479" spans="1:2" x14ac:dyDescent="0.25">
      <c r="A33479">
        <v>7.4408799999999999</v>
      </c>
      <c r="B33479">
        <v>26.5092</v>
      </c>
    </row>
    <row r="33480" spans="1:2" x14ac:dyDescent="0.25">
      <c r="A33480">
        <v>7.4411100000000001</v>
      </c>
      <c r="B33480">
        <v>26.651199999999999</v>
      </c>
    </row>
    <row r="33481" spans="1:2" x14ac:dyDescent="0.25">
      <c r="A33481">
        <v>7.4413400000000003</v>
      </c>
      <c r="B33481">
        <v>26.793199999999999</v>
      </c>
    </row>
    <row r="33482" spans="1:2" x14ac:dyDescent="0.25">
      <c r="A33482">
        <v>7.4415699999999996</v>
      </c>
      <c r="B33482">
        <v>27.280899999999999</v>
      </c>
    </row>
    <row r="33483" spans="1:2" x14ac:dyDescent="0.25">
      <c r="A33483">
        <v>7.4417999999999997</v>
      </c>
      <c r="B33483">
        <v>28.075900000000001</v>
      </c>
    </row>
    <row r="33484" spans="1:2" x14ac:dyDescent="0.25">
      <c r="A33484">
        <v>7.4420299999999999</v>
      </c>
      <c r="B33484">
        <v>28.576499999999999</v>
      </c>
    </row>
    <row r="33485" spans="1:2" x14ac:dyDescent="0.25">
      <c r="A33485">
        <v>7.4422600000000001</v>
      </c>
      <c r="B33485">
        <v>29.077000000000002</v>
      </c>
    </row>
    <row r="33486" spans="1:2" x14ac:dyDescent="0.25">
      <c r="A33486">
        <v>7.4424900000000003</v>
      </c>
      <c r="B33486">
        <v>29.801600000000001</v>
      </c>
    </row>
    <row r="33487" spans="1:2" x14ac:dyDescent="0.25">
      <c r="A33487">
        <v>7.4427199999999996</v>
      </c>
      <c r="B33487">
        <v>31.038499999999999</v>
      </c>
    </row>
    <row r="33488" spans="1:2" x14ac:dyDescent="0.25">
      <c r="A33488">
        <v>7.4429400000000001</v>
      </c>
      <c r="B33488">
        <v>32.736400000000003</v>
      </c>
    </row>
    <row r="33489" spans="1:2" x14ac:dyDescent="0.25">
      <c r="A33489">
        <v>7.4431700000000003</v>
      </c>
      <c r="B33489">
        <v>34.4343</v>
      </c>
    </row>
    <row r="33490" spans="1:2" x14ac:dyDescent="0.25">
      <c r="A33490">
        <v>7.4433999999999996</v>
      </c>
      <c r="B33490">
        <v>36.579300000000003</v>
      </c>
    </row>
    <row r="33491" spans="1:2" x14ac:dyDescent="0.25">
      <c r="A33491">
        <v>7.4436299999999997</v>
      </c>
      <c r="B33491">
        <v>39.236499999999999</v>
      </c>
    </row>
    <row r="33492" spans="1:2" x14ac:dyDescent="0.25">
      <c r="A33492">
        <v>7.4438599999999999</v>
      </c>
      <c r="B33492">
        <v>42.2971</v>
      </c>
    </row>
    <row r="33493" spans="1:2" x14ac:dyDescent="0.25">
      <c r="A33493">
        <v>7.4440900000000001</v>
      </c>
      <c r="B33493">
        <v>45.869900000000001</v>
      </c>
    </row>
    <row r="33494" spans="1:2" x14ac:dyDescent="0.25">
      <c r="A33494">
        <v>7.4443200000000003</v>
      </c>
      <c r="B33494">
        <v>50.441600000000001</v>
      </c>
    </row>
    <row r="33495" spans="1:2" x14ac:dyDescent="0.25">
      <c r="A33495">
        <v>7.4445499999999996</v>
      </c>
      <c r="B33495">
        <v>55.935299999999998</v>
      </c>
    </row>
    <row r="33496" spans="1:2" x14ac:dyDescent="0.25">
      <c r="A33496">
        <v>7.4447799999999997</v>
      </c>
      <c r="B33496">
        <v>61.941299999999998</v>
      </c>
    </row>
    <row r="33497" spans="1:2" x14ac:dyDescent="0.25">
      <c r="A33497">
        <v>7.4450099999999999</v>
      </c>
      <c r="B33497">
        <v>68.254599999999996</v>
      </c>
    </row>
    <row r="33498" spans="1:2" x14ac:dyDescent="0.25">
      <c r="A33498">
        <v>7.4452400000000001</v>
      </c>
      <c r="B33498">
        <v>75.233800000000002</v>
      </c>
    </row>
    <row r="33499" spans="1:2" x14ac:dyDescent="0.25">
      <c r="A33499">
        <v>7.4454700000000003</v>
      </c>
      <c r="B33499">
        <v>82.930199999999999</v>
      </c>
    </row>
    <row r="33500" spans="1:2" x14ac:dyDescent="0.25">
      <c r="A33500">
        <v>7.4456899999999999</v>
      </c>
      <c r="B33500">
        <v>90.722499999999997</v>
      </c>
    </row>
    <row r="33501" spans="1:2" x14ac:dyDescent="0.25">
      <c r="A33501">
        <v>7.4459200000000001</v>
      </c>
      <c r="B33501">
        <v>98.207599999999999</v>
      </c>
    </row>
    <row r="33502" spans="1:2" x14ac:dyDescent="0.25">
      <c r="A33502">
        <v>7.4461500000000003</v>
      </c>
      <c r="B33502">
        <v>105.2</v>
      </c>
    </row>
    <row r="33503" spans="1:2" x14ac:dyDescent="0.25">
      <c r="A33503">
        <v>7.4463800000000004</v>
      </c>
      <c r="B33503">
        <v>112.19199999999999</v>
      </c>
    </row>
    <row r="33504" spans="1:2" x14ac:dyDescent="0.25">
      <c r="A33504">
        <v>7.4466099999999997</v>
      </c>
      <c r="B33504">
        <v>118.92100000000001</v>
      </c>
    </row>
    <row r="33505" spans="1:2" x14ac:dyDescent="0.25">
      <c r="A33505">
        <v>7.4468399999999999</v>
      </c>
      <c r="B33505">
        <v>125.13800000000001</v>
      </c>
    </row>
    <row r="33506" spans="1:2" x14ac:dyDescent="0.25">
      <c r="A33506">
        <v>7.4470700000000001</v>
      </c>
      <c r="B33506">
        <v>130.845</v>
      </c>
    </row>
    <row r="33507" spans="1:2" x14ac:dyDescent="0.25">
      <c r="A33507">
        <v>7.4473000000000003</v>
      </c>
      <c r="B33507">
        <v>136.245</v>
      </c>
    </row>
    <row r="33508" spans="1:2" x14ac:dyDescent="0.25">
      <c r="A33508">
        <v>7.4475300000000004</v>
      </c>
      <c r="B33508">
        <v>141.107</v>
      </c>
    </row>
    <row r="33509" spans="1:2" x14ac:dyDescent="0.25">
      <c r="A33509">
        <v>7.4477599999999997</v>
      </c>
      <c r="B33509">
        <v>145.047</v>
      </c>
    </row>
    <row r="33510" spans="1:2" x14ac:dyDescent="0.25">
      <c r="A33510">
        <v>7.4479899999999999</v>
      </c>
      <c r="B33510">
        <v>147.79599999999999</v>
      </c>
    </row>
    <row r="33511" spans="1:2" x14ac:dyDescent="0.25">
      <c r="A33511">
        <v>7.4482200000000001</v>
      </c>
      <c r="B33511">
        <v>149.41800000000001</v>
      </c>
    </row>
    <row r="33512" spans="1:2" x14ac:dyDescent="0.25">
      <c r="A33512">
        <v>7.4484500000000002</v>
      </c>
      <c r="B33512">
        <v>150.041</v>
      </c>
    </row>
    <row r="33513" spans="1:2" x14ac:dyDescent="0.25">
      <c r="A33513">
        <v>7.4486699999999999</v>
      </c>
      <c r="B33513">
        <v>149.53700000000001</v>
      </c>
    </row>
    <row r="33514" spans="1:2" x14ac:dyDescent="0.25">
      <c r="A33514">
        <v>7.4489000000000001</v>
      </c>
      <c r="B33514">
        <v>147.68199999999999</v>
      </c>
    </row>
    <row r="33515" spans="1:2" x14ac:dyDescent="0.25">
      <c r="A33515">
        <v>7.4491300000000003</v>
      </c>
      <c r="B33515">
        <v>144.905</v>
      </c>
    </row>
    <row r="33516" spans="1:2" x14ac:dyDescent="0.25">
      <c r="A33516">
        <v>7.4493600000000004</v>
      </c>
      <c r="B33516">
        <v>141.411</v>
      </c>
    </row>
    <row r="33517" spans="1:2" x14ac:dyDescent="0.25">
      <c r="A33517">
        <v>7.4495899999999997</v>
      </c>
      <c r="B33517">
        <v>137.19999999999999</v>
      </c>
    </row>
    <row r="33518" spans="1:2" x14ac:dyDescent="0.25">
      <c r="A33518">
        <v>7.4498199999999999</v>
      </c>
      <c r="B33518">
        <v>132.25200000000001</v>
      </c>
    </row>
    <row r="33519" spans="1:2" x14ac:dyDescent="0.25">
      <c r="A33519">
        <v>7.4500500000000001</v>
      </c>
      <c r="B33519">
        <v>126.79300000000001</v>
      </c>
    </row>
    <row r="33520" spans="1:2" x14ac:dyDescent="0.25">
      <c r="A33520">
        <v>7.4502800000000002</v>
      </c>
      <c r="B33520">
        <v>120.821</v>
      </c>
    </row>
    <row r="33521" spans="1:2" x14ac:dyDescent="0.25">
      <c r="A33521">
        <v>7.4505100000000004</v>
      </c>
      <c r="B33521">
        <v>114.13200000000001</v>
      </c>
    </row>
    <row r="33522" spans="1:2" x14ac:dyDescent="0.25">
      <c r="A33522">
        <v>7.4507399999999997</v>
      </c>
      <c r="B33522">
        <v>106.821</v>
      </c>
    </row>
    <row r="33523" spans="1:2" x14ac:dyDescent="0.25">
      <c r="A33523">
        <v>7.4509699999999999</v>
      </c>
      <c r="B33523">
        <v>98.997900000000001</v>
      </c>
    </row>
    <row r="33524" spans="1:2" x14ac:dyDescent="0.25">
      <c r="A33524">
        <v>7.4512</v>
      </c>
      <c r="B33524">
        <v>91.174899999999994</v>
      </c>
    </row>
    <row r="33525" spans="1:2" x14ac:dyDescent="0.25">
      <c r="A33525">
        <v>7.4514199999999997</v>
      </c>
      <c r="B33525">
        <v>83.864199999999997</v>
      </c>
    </row>
    <row r="33526" spans="1:2" x14ac:dyDescent="0.25">
      <c r="A33526">
        <v>7.4516499999999999</v>
      </c>
      <c r="B33526">
        <v>77.302599999999998</v>
      </c>
    </row>
    <row r="33527" spans="1:2" x14ac:dyDescent="0.25">
      <c r="A33527">
        <v>7.4518800000000001</v>
      </c>
      <c r="B33527">
        <v>71.458100000000002</v>
      </c>
    </row>
    <row r="33528" spans="1:2" x14ac:dyDescent="0.25">
      <c r="A33528">
        <v>7.4521100000000002</v>
      </c>
      <c r="B33528">
        <v>66.343500000000006</v>
      </c>
    </row>
    <row r="33529" spans="1:2" x14ac:dyDescent="0.25">
      <c r="A33529">
        <v>7.4523400000000004</v>
      </c>
      <c r="B33529">
        <v>61.741199999999999</v>
      </c>
    </row>
    <row r="33530" spans="1:2" x14ac:dyDescent="0.25">
      <c r="A33530">
        <v>7.4525699999999997</v>
      </c>
      <c r="B33530">
        <v>57.846400000000003</v>
      </c>
    </row>
    <row r="33531" spans="1:2" x14ac:dyDescent="0.25">
      <c r="A33531">
        <v>7.4527999999999999</v>
      </c>
      <c r="B33531">
        <v>54.873699999999999</v>
      </c>
    </row>
    <row r="33532" spans="1:2" x14ac:dyDescent="0.25">
      <c r="A33532">
        <v>7.45303</v>
      </c>
      <c r="B33532">
        <v>52.618000000000002</v>
      </c>
    </row>
    <row r="33533" spans="1:2" x14ac:dyDescent="0.25">
      <c r="A33533">
        <v>7.4532600000000002</v>
      </c>
      <c r="B33533">
        <v>50.669699999999999</v>
      </c>
    </row>
    <row r="33534" spans="1:2" x14ac:dyDescent="0.25">
      <c r="A33534">
        <v>7.4534900000000004</v>
      </c>
      <c r="B33534">
        <v>49.054400000000001</v>
      </c>
    </row>
    <row r="33535" spans="1:2" x14ac:dyDescent="0.25">
      <c r="A33535">
        <v>7.4537199999999997</v>
      </c>
      <c r="B33535">
        <v>48.156199999999998</v>
      </c>
    </row>
    <row r="33536" spans="1:2" x14ac:dyDescent="0.25">
      <c r="A33536">
        <v>7.4539499999999999</v>
      </c>
      <c r="B33536">
        <v>48.051900000000003</v>
      </c>
    </row>
    <row r="33537" spans="1:2" x14ac:dyDescent="0.25">
      <c r="A33537">
        <v>7.45418</v>
      </c>
      <c r="B33537">
        <v>48.255000000000003</v>
      </c>
    </row>
    <row r="33538" spans="1:2" x14ac:dyDescent="0.25">
      <c r="A33538">
        <v>7.4543999999999997</v>
      </c>
      <c r="B33538">
        <v>48.624200000000002</v>
      </c>
    </row>
    <row r="33539" spans="1:2" x14ac:dyDescent="0.25">
      <c r="A33539">
        <v>7.4546299999999999</v>
      </c>
      <c r="B33539">
        <v>49.300699999999999</v>
      </c>
    </row>
    <row r="33540" spans="1:2" x14ac:dyDescent="0.25">
      <c r="A33540">
        <v>7.45486</v>
      </c>
      <c r="B33540">
        <v>50.694299999999998</v>
      </c>
    </row>
    <row r="33541" spans="1:2" x14ac:dyDescent="0.25">
      <c r="A33541">
        <v>7.4550900000000002</v>
      </c>
      <c r="B33541">
        <v>52.600200000000001</v>
      </c>
    </row>
    <row r="33542" spans="1:2" x14ac:dyDescent="0.25">
      <c r="A33542">
        <v>7.4553200000000004</v>
      </c>
      <c r="B33542">
        <v>55.043900000000001</v>
      </c>
    </row>
    <row r="33543" spans="1:2" x14ac:dyDescent="0.25">
      <c r="A33543">
        <v>7.4555499999999997</v>
      </c>
      <c r="B33543">
        <v>57.999899999999997</v>
      </c>
    </row>
    <row r="33544" spans="1:2" x14ac:dyDescent="0.25">
      <c r="A33544">
        <v>7.4557799999999999</v>
      </c>
      <c r="B33544">
        <v>61.877899999999997</v>
      </c>
    </row>
    <row r="33545" spans="1:2" x14ac:dyDescent="0.25">
      <c r="A33545">
        <v>7.45601</v>
      </c>
      <c r="B33545">
        <v>66.882800000000003</v>
      </c>
    </row>
    <row r="33546" spans="1:2" x14ac:dyDescent="0.25">
      <c r="A33546">
        <v>7.4562400000000002</v>
      </c>
      <c r="B33546">
        <v>73.017799999999994</v>
      </c>
    </row>
    <row r="33547" spans="1:2" x14ac:dyDescent="0.25">
      <c r="A33547">
        <v>7.4564700000000004</v>
      </c>
      <c r="B33547">
        <v>80.279700000000005</v>
      </c>
    </row>
    <row r="33548" spans="1:2" x14ac:dyDescent="0.25">
      <c r="A33548">
        <v>7.4566999999999997</v>
      </c>
      <c r="B33548">
        <v>88.425299999999993</v>
      </c>
    </row>
    <row r="33549" spans="1:2" x14ac:dyDescent="0.25">
      <c r="A33549">
        <v>7.4569299999999998</v>
      </c>
      <c r="B33549">
        <v>97.492900000000006</v>
      </c>
    </row>
    <row r="33550" spans="1:2" x14ac:dyDescent="0.25">
      <c r="A33550">
        <v>7.4571500000000004</v>
      </c>
      <c r="B33550">
        <v>107.252</v>
      </c>
    </row>
    <row r="33551" spans="1:2" x14ac:dyDescent="0.25">
      <c r="A33551">
        <v>7.4573799999999997</v>
      </c>
      <c r="B33551">
        <v>117.318</v>
      </c>
    </row>
    <row r="33552" spans="1:2" x14ac:dyDescent="0.25">
      <c r="A33552">
        <v>7.4576099999999999</v>
      </c>
      <c r="B33552">
        <v>127.23099999999999</v>
      </c>
    </row>
    <row r="33553" spans="1:2" x14ac:dyDescent="0.25">
      <c r="A33553">
        <v>7.45784</v>
      </c>
      <c r="B33553">
        <v>136.63200000000001</v>
      </c>
    </row>
    <row r="33554" spans="1:2" x14ac:dyDescent="0.25">
      <c r="A33554">
        <v>7.4580700000000002</v>
      </c>
      <c r="B33554">
        <v>145.69300000000001</v>
      </c>
    </row>
    <row r="33555" spans="1:2" x14ac:dyDescent="0.25">
      <c r="A33555">
        <v>7.4583000000000004</v>
      </c>
      <c r="B33555">
        <v>154.446</v>
      </c>
    </row>
    <row r="33556" spans="1:2" x14ac:dyDescent="0.25">
      <c r="A33556">
        <v>7.4585299999999997</v>
      </c>
      <c r="B33556">
        <v>163.03299999999999</v>
      </c>
    </row>
    <row r="33557" spans="1:2" x14ac:dyDescent="0.25">
      <c r="A33557">
        <v>7.4587599999999998</v>
      </c>
      <c r="B33557">
        <v>171.62</v>
      </c>
    </row>
    <row r="33558" spans="1:2" x14ac:dyDescent="0.25">
      <c r="A33558">
        <v>7.45899</v>
      </c>
      <c r="B33558">
        <v>179.94499999999999</v>
      </c>
    </row>
    <row r="33559" spans="1:2" x14ac:dyDescent="0.25">
      <c r="A33559">
        <v>7.4592200000000002</v>
      </c>
      <c r="B33559">
        <v>188.26900000000001</v>
      </c>
    </row>
    <row r="33560" spans="1:2" x14ac:dyDescent="0.25">
      <c r="A33560">
        <v>7.4594500000000004</v>
      </c>
      <c r="B33560">
        <v>196.68299999999999</v>
      </c>
    </row>
    <row r="33561" spans="1:2" x14ac:dyDescent="0.25">
      <c r="A33561">
        <v>7.4596799999999996</v>
      </c>
      <c r="B33561">
        <v>204.79</v>
      </c>
    </row>
    <row r="33562" spans="1:2" x14ac:dyDescent="0.25">
      <c r="A33562">
        <v>7.4599099999999998</v>
      </c>
      <c r="B33562">
        <v>211.857</v>
      </c>
    </row>
    <row r="33563" spans="1:2" x14ac:dyDescent="0.25">
      <c r="A33563">
        <v>7.4601300000000004</v>
      </c>
      <c r="B33563">
        <v>217.59100000000001</v>
      </c>
    </row>
    <row r="33564" spans="1:2" x14ac:dyDescent="0.25">
      <c r="A33564">
        <v>7.4603599999999997</v>
      </c>
      <c r="B33564">
        <v>222.12200000000001</v>
      </c>
    </row>
    <row r="33565" spans="1:2" x14ac:dyDescent="0.25">
      <c r="A33565">
        <v>7.4605899999999998</v>
      </c>
      <c r="B33565">
        <v>225.73099999999999</v>
      </c>
    </row>
    <row r="33566" spans="1:2" x14ac:dyDescent="0.25">
      <c r="A33566">
        <v>7.46082</v>
      </c>
      <c r="B33566">
        <v>228.078</v>
      </c>
    </row>
    <row r="33567" spans="1:2" x14ac:dyDescent="0.25">
      <c r="A33567">
        <v>7.4610500000000002</v>
      </c>
      <c r="B33567">
        <v>228.88900000000001</v>
      </c>
    </row>
    <row r="33568" spans="1:2" x14ac:dyDescent="0.25">
      <c r="A33568">
        <v>7.4612800000000004</v>
      </c>
      <c r="B33568">
        <v>228.291</v>
      </c>
    </row>
    <row r="33569" spans="1:2" x14ac:dyDescent="0.25">
      <c r="A33569">
        <v>7.4615099999999996</v>
      </c>
      <c r="B33569">
        <v>226.976</v>
      </c>
    </row>
    <row r="33570" spans="1:2" x14ac:dyDescent="0.25">
      <c r="A33570">
        <v>7.4617399999999998</v>
      </c>
      <c r="B33570">
        <v>225.03100000000001</v>
      </c>
    </row>
    <row r="33571" spans="1:2" x14ac:dyDescent="0.25">
      <c r="A33571">
        <v>7.46197</v>
      </c>
      <c r="B33571">
        <v>222.16399999999999</v>
      </c>
    </row>
    <row r="33572" spans="1:2" x14ac:dyDescent="0.25">
      <c r="A33572">
        <v>7.4622000000000002</v>
      </c>
      <c r="B33572">
        <v>218.13800000000001</v>
      </c>
    </row>
    <row r="33573" spans="1:2" x14ac:dyDescent="0.25">
      <c r="A33573">
        <v>7.4624300000000003</v>
      </c>
      <c r="B33573">
        <v>213.19</v>
      </c>
    </row>
    <row r="33574" spans="1:2" x14ac:dyDescent="0.25">
      <c r="A33574">
        <v>7.4626599999999996</v>
      </c>
      <c r="B33574">
        <v>207.78700000000001</v>
      </c>
    </row>
    <row r="33575" spans="1:2" x14ac:dyDescent="0.25">
      <c r="A33575">
        <v>7.4628800000000002</v>
      </c>
      <c r="B33575">
        <v>202.38399999999999</v>
      </c>
    </row>
    <row r="33576" spans="1:2" x14ac:dyDescent="0.25">
      <c r="A33576">
        <v>7.4631100000000004</v>
      </c>
      <c r="B33576">
        <v>197.46899999999999</v>
      </c>
    </row>
    <row r="33577" spans="1:2" x14ac:dyDescent="0.25">
      <c r="A33577">
        <v>7.4633399999999996</v>
      </c>
      <c r="B33577">
        <v>192.86</v>
      </c>
    </row>
    <row r="33578" spans="1:2" x14ac:dyDescent="0.25">
      <c r="A33578">
        <v>7.4635699999999998</v>
      </c>
      <c r="B33578">
        <v>188.61600000000001</v>
      </c>
    </row>
    <row r="33579" spans="1:2" x14ac:dyDescent="0.25">
      <c r="A33579">
        <v>7.4638</v>
      </c>
      <c r="B33579">
        <v>184.37299999999999</v>
      </c>
    </row>
    <row r="33580" spans="1:2" x14ac:dyDescent="0.25">
      <c r="A33580">
        <v>7.4640300000000002</v>
      </c>
      <c r="B33580">
        <v>180.488</v>
      </c>
    </row>
    <row r="33581" spans="1:2" x14ac:dyDescent="0.25">
      <c r="A33581">
        <v>7.4642600000000003</v>
      </c>
      <c r="B33581">
        <v>176.91</v>
      </c>
    </row>
    <row r="33582" spans="1:2" x14ac:dyDescent="0.25">
      <c r="A33582">
        <v>7.4644899999999996</v>
      </c>
      <c r="B33582">
        <v>173.345</v>
      </c>
    </row>
    <row r="33583" spans="1:2" x14ac:dyDescent="0.25">
      <c r="A33583">
        <v>7.4647199999999998</v>
      </c>
      <c r="B33583">
        <v>169.78</v>
      </c>
    </row>
    <row r="33584" spans="1:2" x14ac:dyDescent="0.25">
      <c r="A33584">
        <v>7.46495</v>
      </c>
      <c r="B33584">
        <v>166.05500000000001</v>
      </c>
    </row>
    <row r="33585" spans="1:2" x14ac:dyDescent="0.25">
      <c r="A33585">
        <v>7.4651800000000001</v>
      </c>
      <c r="B33585">
        <v>162.023</v>
      </c>
    </row>
    <row r="33586" spans="1:2" x14ac:dyDescent="0.25">
      <c r="A33586">
        <v>7.4654100000000003</v>
      </c>
      <c r="B33586">
        <v>157.62</v>
      </c>
    </row>
    <row r="33587" spans="1:2" x14ac:dyDescent="0.25">
      <c r="A33587">
        <v>7.4656399999999996</v>
      </c>
      <c r="B33587">
        <v>152.501</v>
      </c>
    </row>
    <row r="33588" spans="1:2" x14ac:dyDescent="0.25">
      <c r="A33588">
        <v>7.4658600000000002</v>
      </c>
      <c r="B33588">
        <v>146.49799999999999</v>
      </c>
    </row>
    <row r="33589" spans="1:2" x14ac:dyDescent="0.25">
      <c r="A33589">
        <v>7.4660900000000003</v>
      </c>
      <c r="B33589">
        <v>139.57300000000001</v>
      </c>
    </row>
    <row r="33590" spans="1:2" x14ac:dyDescent="0.25">
      <c r="A33590">
        <v>7.4663199999999996</v>
      </c>
      <c r="B33590">
        <v>131.77699999999999</v>
      </c>
    </row>
    <row r="33591" spans="1:2" x14ac:dyDescent="0.25">
      <c r="A33591">
        <v>7.4665499999999998</v>
      </c>
      <c r="B33591">
        <v>123.264</v>
      </c>
    </row>
    <row r="33592" spans="1:2" x14ac:dyDescent="0.25">
      <c r="A33592">
        <v>7.46678</v>
      </c>
      <c r="B33592">
        <v>114.443</v>
      </c>
    </row>
    <row r="33593" spans="1:2" x14ac:dyDescent="0.25">
      <c r="A33593">
        <v>7.4670100000000001</v>
      </c>
      <c r="B33593">
        <v>105.93</v>
      </c>
    </row>
    <row r="33594" spans="1:2" x14ac:dyDescent="0.25">
      <c r="A33594">
        <v>7.4672400000000003</v>
      </c>
      <c r="B33594">
        <v>97.753500000000003</v>
      </c>
    </row>
    <row r="33595" spans="1:2" x14ac:dyDescent="0.25">
      <c r="A33595">
        <v>7.4674699999999996</v>
      </c>
      <c r="B33595">
        <v>90.088899999999995</v>
      </c>
    </row>
    <row r="33596" spans="1:2" x14ac:dyDescent="0.25">
      <c r="A33596">
        <v>7.4676999999999998</v>
      </c>
      <c r="B33596">
        <v>83.013300000000001</v>
      </c>
    </row>
    <row r="33597" spans="1:2" x14ac:dyDescent="0.25">
      <c r="A33597">
        <v>7.46793</v>
      </c>
      <c r="B33597">
        <v>76.859800000000007</v>
      </c>
    </row>
    <row r="33598" spans="1:2" x14ac:dyDescent="0.25">
      <c r="A33598">
        <v>7.4681600000000001</v>
      </c>
      <c r="B33598">
        <v>71.641099999999994</v>
      </c>
    </row>
    <row r="33599" spans="1:2" x14ac:dyDescent="0.25">
      <c r="A33599">
        <v>7.4683900000000003</v>
      </c>
      <c r="B33599">
        <v>67.139499999999998</v>
      </c>
    </row>
    <row r="33600" spans="1:2" x14ac:dyDescent="0.25">
      <c r="A33600">
        <v>7.4686199999999996</v>
      </c>
      <c r="B33600">
        <v>63.342300000000002</v>
      </c>
    </row>
    <row r="33601" spans="1:2" x14ac:dyDescent="0.25">
      <c r="A33601">
        <v>7.4688400000000001</v>
      </c>
      <c r="B33601">
        <v>60.466999999999999</v>
      </c>
    </row>
    <row r="33602" spans="1:2" x14ac:dyDescent="0.25">
      <c r="A33602">
        <v>7.4690700000000003</v>
      </c>
      <c r="B33602">
        <v>58.320500000000003</v>
      </c>
    </row>
    <row r="33603" spans="1:2" x14ac:dyDescent="0.25">
      <c r="A33603">
        <v>7.4692999999999996</v>
      </c>
      <c r="B33603">
        <v>56.686300000000003</v>
      </c>
    </row>
    <row r="33604" spans="1:2" x14ac:dyDescent="0.25">
      <c r="A33604">
        <v>7.4695299999999998</v>
      </c>
      <c r="B33604">
        <v>55.487400000000001</v>
      </c>
    </row>
    <row r="33605" spans="1:2" x14ac:dyDescent="0.25">
      <c r="A33605">
        <v>7.46976</v>
      </c>
      <c r="B33605">
        <v>54.800800000000002</v>
      </c>
    </row>
    <row r="33606" spans="1:2" x14ac:dyDescent="0.25">
      <c r="A33606">
        <v>7.4699900000000001</v>
      </c>
      <c r="B33606">
        <v>54.920999999999999</v>
      </c>
    </row>
    <row r="33607" spans="1:2" x14ac:dyDescent="0.25">
      <c r="A33607">
        <v>7.4702200000000003</v>
      </c>
      <c r="B33607">
        <v>55.553400000000003</v>
      </c>
    </row>
    <row r="33608" spans="1:2" x14ac:dyDescent="0.25">
      <c r="A33608">
        <v>7.4704499999999996</v>
      </c>
      <c r="B33608">
        <v>56.326599999999999</v>
      </c>
    </row>
    <row r="33609" spans="1:2" x14ac:dyDescent="0.25">
      <c r="A33609">
        <v>7.4706799999999998</v>
      </c>
      <c r="B33609">
        <v>57.407200000000003</v>
      </c>
    </row>
    <row r="33610" spans="1:2" x14ac:dyDescent="0.25">
      <c r="A33610">
        <v>7.4709099999999999</v>
      </c>
      <c r="B33610">
        <v>59.0961</v>
      </c>
    </row>
    <row r="33611" spans="1:2" x14ac:dyDescent="0.25">
      <c r="A33611">
        <v>7.4711400000000001</v>
      </c>
      <c r="B33611">
        <v>61.707000000000001</v>
      </c>
    </row>
    <row r="33612" spans="1:2" x14ac:dyDescent="0.25">
      <c r="A33612">
        <v>7.4713700000000003</v>
      </c>
      <c r="B33612">
        <v>65.291200000000003</v>
      </c>
    </row>
    <row r="33613" spans="1:2" x14ac:dyDescent="0.25">
      <c r="A33613">
        <v>7.47159</v>
      </c>
      <c r="B33613">
        <v>69.797300000000007</v>
      </c>
    </row>
    <row r="33614" spans="1:2" x14ac:dyDescent="0.25">
      <c r="A33614">
        <v>7.4718200000000001</v>
      </c>
      <c r="B33614">
        <v>75.0334</v>
      </c>
    </row>
    <row r="33615" spans="1:2" x14ac:dyDescent="0.25">
      <c r="A33615">
        <v>7.4720500000000003</v>
      </c>
      <c r="B33615">
        <v>80.986699999999999</v>
      </c>
    </row>
    <row r="33616" spans="1:2" x14ac:dyDescent="0.25">
      <c r="A33616">
        <v>7.4722799999999996</v>
      </c>
      <c r="B33616">
        <v>87.593000000000004</v>
      </c>
    </row>
    <row r="33617" spans="1:2" x14ac:dyDescent="0.25">
      <c r="A33617">
        <v>7.4725099999999998</v>
      </c>
      <c r="B33617">
        <v>94.711600000000004</v>
      </c>
    </row>
    <row r="33618" spans="1:2" x14ac:dyDescent="0.25">
      <c r="A33618">
        <v>7.4727399999999999</v>
      </c>
      <c r="B33618">
        <v>101.807</v>
      </c>
    </row>
    <row r="33619" spans="1:2" x14ac:dyDescent="0.25">
      <c r="A33619">
        <v>7.4729700000000001</v>
      </c>
      <c r="B33619">
        <v>108.184</v>
      </c>
    </row>
    <row r="33620" spans="1:2" x14ac:dyDescent="0.25">
      <c r="A33620">
        <v>7.4732000000000003</v>
      </c>
      <c r="B33620">
        <v>113.922</v>
      </c>
    </row>
    <row r="33621" spans="1:2" x14ac:dyDescent="0.25">
      <c r="A33621">
        <v>7.4734299999999996</v>
      </c>
      <c r="B33621">
        <v>119.14700000000001</v>
      </c>
    </row>
    <row r="33622" spans="1:2" x14ac:dyDescent="0.25">
      <c r="A33622">
        <v>7.4736599999999997</v>
      </c>
      <c r="B33622">
        <v>124.078</v>
      </c>
    </row>
    <row r="33623" spans="1:2" x14ac:dyDescent="0.25">
      <c r="A33623">
        <v>7.4738899999999999</v>
      </c>
      <c r="B33623">
        <v>128.49700000000001</v>
      </c>
    </row>
    <row r="33624" spans="1:2" x14ac:dyDescent="0.25">
      <c r="A33624">
        <v>7.4741200000000001</v>
      </c>
      <c r="B33624">
        <v>132.19800000000001</v>
      </c>
    </row>
    <row r="33625" spans="1:2" x14ac:dyDescent="0.25">
      <c r="A33625">
        <v>7.4743500000000003</v>
      </c>
      <c r="B33625">
        <v>135.59200000000001</v>
      </c>
    </row>
    <row r="33626" spans="1:2" x14ac:dyDescent="0.25">
      <c r="A33626">
        <v>7.4745699999999999</v>
      </c>
      <c r="B33626">
        <v>138.77699999999999</v>
      </c>
    </row>
    <row r="33627" spans="1:2" x14ac:dyDescent="0.25">
      <c r="A33627">
        <v>7.4748000000000001</v>
      </c>
      <c r="B33627">
        <v>141.655</v>
      </c>
    </row>
    <row r="33628" spans="1:2" x14ac:dyDescent="0.25">
      <c r="A33628">
        <v>7.4750300000000003</v>
      </c>
      <c r="B33628">
        <v>143.96899999999999</v>
      </c>
    </row>
    <row r="33629" spans="1:2" x14ac:dyDescent="0.25">
      <c r="A33629">
        <v>7.4752599999999996</v>
      </c>
      <c r="B33629">
        <v>146.28399999999999</v>
      </c>
    </row>
    <row r="33630" spans="1:2" x14ac:dyDescent="0.25">
      <c r="A33630">
        <v>7.4754899999999997</v>
      </c>
      <c r="B33630">
        <v>148.96899999999999</v>
      </c>
    </row>
    <row r="33631" spans="1:2" x14ac:dyDescent="0.25">
      <c r="A33631">
        <v>7.4757199999999999</v>
      </c>
      <c r="B33631">
        <v>151.655</v>
      </c>
    </row>
    <row r="33632" spans="1:2" x14ac:dyDescent="0.25">
      <c r="A33632">
        <v>7.4759500000000001</v>
      </c>
      <c r="B33632">
        <v>154.27699999999999</v>
      </c>
    </row>
    <row r="33633" spans="1:2" x14ac:dyDescent="0.25">
      <c r="A33633">
        <v>7.4761800000000003</v>
      </c>
      <c r="B33633">
        <v>156.386</v>
      </c>
    </row>
    <row r="33634" spans="1:2" x14ac:dyDescent="0.25">
      <c r="A33634">
        <v>7.4764099999999996</v>
      </c>
      <c r="B33634">
        <v>158.148</v>
      </c>
    </row>
    <row r="33635" spans="1:2" x14ac:dyDescent="0.25">
      <c r="A33635">
        <v>7.4766399999999997</v>
      </c>
      <c r="B33635">
        <v>159.19300000000001</v>
      </c>
    </row>
    <row r="33636" spans="1:2" x14ac:dyDescent="0.25">
      <c r="A33636">
        <v>7.4768699999999999</v>
      </c>
      <c r="B33636">
        <v>159.251</v>
      </c>
    </row>
    <row r="33637" spans="1:2" x14ac:dyDescent="0.25">
      <c r="A33637">
        <v>7.4771000000000001</v>
      </c>
      <c r="B33637">
        <v>158.18299999999999</v>
      </c>
    </row>
    <row r="33638" spans="1:2" x14ac:dyDescent="0.25">
      <c r="A33638">
        <v>7.4773199999999997</v>
      </c>
      <c r="B33638">
        <v>156.256</v>
      </c>
    </row>
    <row r="33639" spans="1:2" x14ac:dyDescent="0.25">
      <c r="A33639">
        <v>7.4775499999999999</v>
      </c>
      <c r="B33639">
        <v>153.613</v>
      </c>
    </row>
    <row r="33640" spans="1:2" x14ac:dyDescent="0.25">
      <c r="A33640">
        <v>7.4777800000000001</v>
      </c>
      <c r="B33640">
        <v>150.227</v>
      </c>
    </row>
    <row r="33641" spans="1:2" x14ac:dyDescent="0.25">
      <c r="A33641">
        <v>7.4780100000000003</v>
      </c>
      <c r="B33641">
        <v>145.50899999999999</v>
      </c>
    </row>
    <row r="33642" spans="1:2" x14ac:dyDescent="0.25">
      <c r="A33642">
        <v>7.4782400000000004</v>
      </c>
      <c r="B33642">
        <v>139.45599999999999</v>
      </c>
    </row>
    <row r="33643" spans="1:2" x14ac:dyDescent="0.25">
      <c r="A33643">
        <v>7.4784699999999997</v>
      </c>
      <c r="B33643">
        <v>132.072</v>
      </c>
    </row>
    <row r="33644" spans="1:2" x14ac:dyDescent="0.25">
      <c r="A33644">
        <v>7.4786999999999999</v>
      </c>
      <c r="B33644">
        <v>123.9</v>
      </c>
    </row>
    <row r="33645" spans="1:2" x14ac:dyDescent="0.25">
      <c r="A33645">
        <v>7.4789300000000001</v>
      </c>
      <c r="B33645">
        <v>115.217</v>
      </c>
    </row>
    <row r="33646" spans="1:2" x14ac:dyDescent="0.25">
      <c r="A33646">
        <v>7.4791600000000003</v>
      </c>
      <c r="B33646">
        <v>106.38500000000001</v>
      </c>
    </row>
    <row r="33647" spans="1:2" x14ac:dyDescent="0.25">
      <c r="A33647">
        <v>7.4793900000000004</v>
      </c>
      <c r="B33647">
        <v>97.554299999999998</v>
      </c>
    </row>
    <row r="33648" spans="1:2" x14ac:dyDescent="0.25">
      <c r="A33648">
        <v>7.4796199999999997</v>
      </c>
      <c r="B33648">
        <v>89.0625</v>
      </c>
    </row>
    <row r="33649" spans="1:2" x14ac:dyDescent="0.25">
      <c r="A33649">
        <v>7.4798499999999999</v>
      </c>
      <c r="B33649">
        <v>81.287800000000004</v>
      </c>
    </row>
    <row r="33650" spans="1:2" x14ac:dyDescent="0.25">
      <c r="A33650">
        <v>7.4800800000000001</v>
      </c>
      <c r="B33650">
        <v>74.472300000000004</v>
      </c>
    </row>
    <row r="33651" spans="1:2" x14ac:dyDescent="0.25">
      <c r="A33651">
        <v>7.4802999999999997</v>
      </c>
      <c r="B33651">
        <v>68.578800000000001</v>
      </c>
    </row>
    <row r="33652" spans="1:2" x14ac:dyDescent="0.25">
      <c r="A33652">
        <v>7.4805299999999999</v>
      </c>
      <c r="B33652">
        <v>63.197499999999998</v>
      </c>
    </row>
    <row r="33653" spans="1:2" x14ac:dyDescent="0.25">
      <c r="A33653">
        <v>7.4807600000000001</v>
      </c>
      <c r="B33653">
        <v>58.533299999999997</v>
      </c>
    </row>
    <row r="33654" spans="1:2" x14ac:dyDescent="0.25">
      <c r="A33654">
        <v>7.4809900000000003</v>
      </c>
      <c r="B33654">
        <v>54.714399999999998</v>
      </c>
    </row>
    <row r="33655" spans="1:2" x14ac:dyDescent="0.25">
      <c r="A33655">
        <v>7.4812200000000004</v>
      </c>
      <c r="B33655">
        <v>51.817500000000003</v>
      </c>
    </row>
    <row r="33656" spans="1:2" x14ac:dyDescent="0.25">
      <c r="A33656">
        <v>7.4814499999999997</v>
      </c>
      <c r="B33656">
        <v>49.42</v>
      </c>
    </row>
    <row r="33657" spans="1:2" x14ac:dyDescent="0.25">
      <c r="A33657">
        <v>7.4816799999999999</v>
      </c>
      <c r="B33657">
        <v>47.329799999999999</v>
      </c>
    </row>
    <row r="33658" spans="1:2" x14ac:dyDescent="0.25">
      <c r="A33658">
        <v>7.4819100000000001</v>
      </c>
      <c r="B33658">
        <v>45.822299999999998</v>
      </c>
    </row>
    <row r="33659" spans="1:2" x14ac:dyDescent="0.25">
      <c r="A33659">
        <v>7.4821400000000002</v>
      </c>
      <c r="B33659">
        <v>44.622199999999999</v>
      </c>
    </row>
    <row r="33660" spans="1:2" x14ac:dyDescent="0.25">
      <c r="A33660">
        <v>7.4823700000000004</v>
      </c>
      <c r="B33660">
        <v>43.652500000000003</v>
      </c>
    </row>
    <row r="33661" spans="1:2" x14ac:dyDescent="0.25">
      <c r="A33661">
        <v>7.4825999999999997</v>
      </c>
      <c r="B33661">
        <v>42.990200000000002</v>
      </c>
    </row>
    <row r="33662" spans="1:2" x14ac:dyDescent="0.25">
      <c r="A33662">
        <v>7.4828299999999999</v>
      </c>
      <c r="B33662">
        <v>42.897799999999997</v>
      </c>
    </row>
    <row r="33663" spans="1:2" x14ac:dyDescent="0.25">
      <c r="A33663">
        <v>7.4830500000000004</v>
      </c>
      <c r="B33663">
        <v>43.522399999999998</v>
      </c>
    </row>
    <row r="33664" spans="1:2" x14ac:dyDescent="0.25">
      <c r="A33664">
        <v>7.4832799999999997</v>
      </c>
      <c r="B33664">
        <v>44.512099999999997</v>
      </c>
    </row>
    <row r="33665" spans="1:2" x14ac:dyDescent="0.25">
      <c r="A33665">
        <v>7.4835099999999999</v>
      </c>
      <c r="B33665">
        <v>45.501800000000003</v>
      </c>
    </row>
    <row r="33666" spans="1:2" x14ac:dyDescent="0.25">
      <c r="A33666">
        <v>7.4837400000000001</v>
      </c>
      <c r="B33666">
        <v>46.455399999999997</v>
      </c>
    </row>
    <row r="33667" spans="1:2" x14ac:dyDescent="0.25">
      <c r="A33667">
        <v>7.4839700000000002</v>
      </c>
      <c r="B33667">
        <v>47.921300000000002</v>
      </c>
    </row>
    <row r="33668" spans="1:2" x14ac:dyDescent="0.25">
      <c r="A33668">
        <v>7.4842000000000004</v>
      </c>
      <c r="B33668">
        <v>50.29</v>
      </c>
    </row>
    <row r="33669" spans="1:2" x14ac:dyDescent="0.25">
      <c r="A33669">
        <v>7.4844299999999997</v>
      </c>
      <c r="B33669">
        <v>52.966000000000001</v>
      </c>
    </row>
    <row r="33670" spans="1:2" x14ac:dyDescent="0.25">
      <c r="A33670">
        <v>7.4846599999999999</v>
      </c>
      <c r="B33670">
        <v>55.8277</v>
      </c>
    </row>
    <row r="33671" spans="1:2" x14ac:dyDescent="0.25">
      <c r="A33671">
        <v>7.48489</v>
      </c>
      <c r="B33671">
        <v>59.201599999999999</v>
      </c>
    </row>
    <row r="33672" spans="1:2" x14ac:dyDescent="0.25">
      <c r="A33672">
        <v>7.4851200000000002</v>
      </c>
      <c r="B33672">
        <v>63.183900000000001</v>
      </c>
    </row>
    <row r="33673" spans="1:2" x14ac:dyDescent="0.25">
      <c r="A33673">
        <v>7.4853500000000004</v>
      </c>
      <c r="B33673">
        <v>67.1661</v>
      </c>
    </row>
    <row r="33674" spans="1:2" x14ac:dyDescent="0.25">
      <c r="A33674">
        <v>7.4855799999999997</v>
      </c>
      <c r="B33674">
        <v>70.693700000000007</v>
      </c>
    </row>
    <row r="33675" spans="1:2" x14ac:dyDescent="0.25">
      <c r="A33675">
        <v>7.4858099999999999</v>
      </c>
      <c r="B33675">
        <v>73.504199999999997</v>
      </c>
    </row>
    <row r="33676" spans="1:2" x14ac:dyDescent="0.25">
      <c r="A33676">
        <v>7.4860300000000004</v>
      </c>
      <c r="B33676">
        <v>76.033000000000001</v>
      </c>
    </row>
    <row r="33677" spans="1:2" x14ac:dyDescent="0.25">
      <c r="A33677">
        <v>7.4862599999999997</v>
      </c>
      <c r="B33677">
        <v>78.869100000000003</v>
      </c>
    </row>
    <row r="33678" spans="1:2" x14ac:dyDescent="0.25">
      <c r="A33678">
        <v>7.4864899999999999</v>
      </c>
      <c r="B33678">
        <v>82.236599999999996</v>
      </c>
    </row>
    <row r="33679" spans="1:2" x14ac:dyDescent="0.25">
      <c r="A33679">
        <v>7.48672</v>
      </c>
      <c r="B33679">
        <v>85.604200000000006</v>
      </c>
    </row>
    <row r="33680" spans="1:2" x14ac:dyDescent="0.25">
      <c r="A33680">
        <v>7.4869500000000002</v>
      </c>
      <c r="B33680">
        <v>89.022999999999996</v>
      </c>
    </row>
    <row r="33681" spans="1:2" x14ac:dyDescent="0.25">
      <c r="A33681">
        <v>7.4871800000000004</v>
      </c>
      <c r="B33681">
        <v>92.441699999999997</v>
      </c>
    </row>
    <row r="33682" spans="1:2" x14ac:dyDescent="0.25">
      <c r="A33682">
        <v>7.4874099999999997</v>
      </c>
      <c r="B33682">
        <v>96.214100000000002</v>
      </c>
    </row>
    <row r="33683" spans="1:2" x14ac:dyDescent="0.25">
      <c r="A33683">
        <v>7.4876399999999999</v>
      </c>
      <c r="B33683">
        <v>100.499</v>
      </c>
    </row>
    <row r="33684" spans="1:2" x14ac:dyDescent="0.25">
      <c r="A33684">
        <v>7.48787</v>
      </c>
      <c r="B33684">
        <v>105.315</v>
      </c>
    </row>
    <row r="33685" spans="1:2" x14ac:dyDescent="0.25">
      <c r="A33685">
        <v>7.4881000000000002</v>
      </c>
      <c r="B33685">
        <v>110.848</v>
      </c>
    </row>
    <row r="33686" spans="1:2" x14ac:dyDescent="0.25">
      <c r="A33686">
        <v>7.4883300000000004</v>
      </c>
      <c r="B33686">
        <v>117.405</v>
      </c>
    </row>
    <row r="33687" spans="1:2" x14ac:dyDescent="0.25">
      <c r="A33687">
        <v>7.4885599999999997</v>
      </c>
      <c r="B33687">
        <v>125.5</v>
      </c>
    </row>
    <row r="33688" spans="1:2" x14ac:dyDescent="0.25">
      <c r="A33688">
        <v>7.4887800000000002</v>
      </c>
      <c r="B33688">
        <v>134.83600000000001</v>
      </c>
    </row>
    <row r="33689" spans="1:2" x14ac:dyDescent="0.25">
      <c r="A33689">
        <v>7.4890100000000004</v>
      </c>
      <c r="B33689">
        <v>145.095</v>
      </c>
    </row>
    <row r="33690" spans="1:2" x14ac:dyDescent="0.25">
      <c r="A33690">
        <v>7.4892399999999997</v>
      </c>
      <c r="B33690">
        <v>155.72499999999999</v>
      </c>
    </row>
    <row r="33691" spans="1:2" x14ac:dyDescent="0.25">
      <c r="A33691">
        <v>7.4894699999999998</v>
      </c>
      <c r="B33691">
        <v>166.66200000000001</v>
      </c>
    </row>
    <row r="33692" spans="1:2" x14ac:dyDescent="0.25">
      <c r="A33692">
        <v>7.4897</v>
      </c>
      <c r="B33692">
        <v>177.67599999999999</v>
      </c>
    </row>
    <row r="33693" spans="1:2" x14ac:dyDescent="0.25">
      <c r="A33693">
        <v>7.4899300000000002</v>
      </c>
      <c r="B33693">
        <v>188.178</v>
      </c>
    </row>
    <row r="33694" spans="1:2" x14ac:dyDescent="0.25">
      <c r="A33694">
        <v>7.4901600000000004</v>
      </c>
      <c r="B33694">
        <v>197.29</v>
      </c>
    </row>
    <row r="33695" spans="1:2" x14ac:dyDescent="0.25">
      <c r="A33695">
        <v>7.4903899999999997</v>
      </c>
      <c r="B33695">
        <v>204.86600000000001</v>
      </c>
    </row>
    <row r="33696" spans="1:2" x14ac:dyDescent="0.25">
      <c r="A33696">
        <v>7.4906199999999998</v>
      </c>
      <c r="B33696">
        <v>210.68700000000001</v>
      </c>
    </row>
    <row r="33697" spans="1:2" x14ac:dyDescent="0.25">
      <c r="A33697">
        <v>7.49085</v>
      </c>
      <c r="B33697">
        <v>214.56200000000001</v>
      </c>
    </row>
    <row r="33698" spans="1:2" x14ac:dyDescent="0.25">
      <c r="A33698">
        <v>7.4910800000000002</v>
      </c>
      <c r="B33698">
        <v>216.66800000000001</v>
      </c>
    </row>
    <row r="33699" spans="1:2" x14ac:dyDescent="0.25">
      <c r="A33699">
        <v>7.4913100000000004</v>
      </c>
      <c r="B33699">
        <v>217.238</v>
      </c>
    </row>
    <row r="33700" spans="1:2" x14ac:dyDescent="0.25">
      <c r="A33700">
        <v>7.4915399999999996</v>
      </c>
      <c r="B33700">
        <v>216.28399999999999</v>
      </c>
    </row>
    <row r="33701" spans="1:2" x14ac:dyDescent="0.25">
      <c r="A33701">
        <v>7.4917600000000002</v>
      </c>
      <c r="B33701">
        <v>213.99799999999999</v>
      </c>
    </row>
    <row r="33702" spans="1:2" x14ac:dyDescent="0.25">
      <c r="A33702">
        <v>7.4919900000000004</v>
      </c>
      <c r="B33702">
        <v>210.822</v>
      </c>
    </row>
    <row r="33703" spans="1:2" x14ac:dyDescent="0.25">
      <c r="A33703">
        <v>7.4922199999999997</v>
      </c>
      <c r="B33703">
        <v>206.928</v>
      </c>
    </row>
    <row r="33704" spans="1:2" x14ac:dyDescent="0.25">
      <c r="A33704">
        <v>7.4924499999999998</v>
      </c>
      <c r="B33704">
        <v>202.65700000000001</v>
      </c>
    </row>
    <row r="33705" spans="1:2" x14ac:dyDescent="0.25">
      <c r="A33705">
        <v>7.49268</v>
      </c>
      <c r="B33705">
        <v>198.386</v>
      </c>
    </row>
    <row r="33706" spans="1:2" x14ac:dyDescent="0.25">
      <c r="A33706">
        <v>7.4929100000000002</v>
      </c>
      <c r="B33706">
        <v>194.458</v>
      </c>
    </row>
    <row r="33707" spans="1:2" x14ac:dyDescent="0.25">
      <c r="A33707">
        <v>7.4931400000000004</v>
      </c>
      <c r="B33707">
        <v>190.83699999999999</v>
      </c>
    </row>
    <row r="33708" spans="1:2" x14ac:dyDescent="0.25">
      <c r="A33708">
        <v>7.4933699999999996</v>
      </c>
      <c r="B33708">
        <v>187.33099999999999</v>
      </c>
    </row>
    <row r="33709" spans="1:2" x14ac:dyDescent="0.25">
      <c r="A33709">
        <v>7.4935999999999998</v>
      </c>
      <c r="B33709">
        <v>183.82499999999999</v>
      </c>
    </row>
    <row r="33710" spans="1:2" x14ac:dyDescent="0.25">
      <c r="A33710">
        <v>7.49383</v>
      </c>
      <c r="B33710">
        <v>179.86500000000001</v>
      </c>
    </row>
    <row r="33711" spans="1:2" x14ac:dyDescent="0.25">
      <c r="A33711">
        <v>7.4940600000000002</v>
      </c>
      <c r="B33711">
        <v>175.59700000000001</v>
      </c>
    </row>
    <row r="33712" spans="1:2" x14ac:dyDescent="0.25">
      <c r="A33712">
        <v>7.4942900000000003</v>
      </c>
      <c r="B33712">
        <v>171.32300000000001</v>
      </c>
    </row>
    <row r="33713" spans="1:2" x14ac:dyDescent="0.25">
      <c r="A33713">
        <v>7.49451</v>
      </c>
      <c r="B33713">
        <v>166.74100000000001</v>
      </c>
    </row>
    <row r="33714" spans="1:2" x14ac:dyDescent="0.25">
      <c r="A33714">
        <v>7.4947400000000002</v>
      </c>
      <c r="B33714">
        <v>161.60499999999999</v>
      </c>
    </row>
    <row r="33715" spans="1:2" x14ac:dyDescent="0.25">
      <c r="A33715">
        <v>7.4949700000000004</v>
      </c>
      <c r="B33715">
        <v>155.751</v>
      </c>
    </row>
    <row r="33716" spans="1:2" x14ac:dyDescent="0.25">
      <c r="A33716">
        <v>7.4951999999999996</v>
      </c>
      <c r="B33716">
        <v>149.23099999999999</v>
      </c>
    </row>
    <row r="33717" spans="1:2" x14ac:dyDescent="0.25">
      <c r="A33717">
        <v>7.4954299999999998</v>
      </c>
      <c r="B33717">
        <v>141.79</v>
      </c>
    </row>
    <row r="33718" spans="1:2" x14ac:dyDescent="0.25">
      <c r="A33718">
        <v>7.49566</v>
      </c>
      <c r="B33718">
        <v>133.59899999999999</v>
      </c>
    </row>
    <row r="33719" spans="1:2" x14ac:dyDescent="0.25">
      <c r="A33719">
        <v>7.4958900000000002</v>
      </c>
      <c r="B33719">
        <v>124.896</v>
      </c>
    </row>
    <row r="33720" spans="1:2" x14ac:dyDescent="0.25">
      <c r="A33720">
        <v>7.4961200000000003</v>
      </c>
      <c r="B33720">
        <v>115.943</v>
      </c>
    </row>
    <row r="33721" spans="1:2" x14ac:dyDescent="0.25">
      <c r="A33721">
        <v>7.4963499999999996</v>
      </c>
      <c r="B33721">
        <v>106.99</v>
      </c>
    </row>
    <row r="33722" spans="1:2" x14ac:dyDescent="0.25">
      <c r="A33722">
        <v>7.4965799999999998</v>
      </c>
      <c r="B33722">
        <v>98.325299999999999</v>
      </c>
    </row>
    <row r="33723" spans="1:2" x14ac:dyDescent="0.25">
      <c r="A33723">
        <v>7.49681</v>
      </c>
      <c r="B33723">
        <v>90.172899999999998</v>
      </c>
    </row>
    <row r="33724" spans="1:2" x14ac:dyDescent="0.25">
      <c r="A33724">
        <v>7.4970400000000001</v>
      </c>
      <c r="B33724">
        <v>82.808000000000007</v>
      </c>
    </row>
    <row r="33725" spans="1:2" x14ac:dyDescent="0.25">
      <c r="A33725">
        <v>7.4972700000000003</v>
      </c>
      <c r="B33725">
        <v>76.365099999999998</v>
      </c>
    </row>
    <row r="33726" spans="1:2" x14ac:dyDescent="0.25">
      <c r="A33726">
        <v>7.49749</v>
      </c>
      <c r="B33726">
        <v>70.857100000000003</v>
      </c>
    </row>
    <row r="33727" spans="1:2" x14ac:dyDescent="0.25">
      <c r="A33727">
        <v>7.4977200000000002</v>
      </c>
      <c r="B33727">
        <v>66.271100000000004</v>
      </c>
    </row>
    <row r="33728" spans="1:2" x14ac:dyDescent="0.25">
      <c r="A33728">
        <v>7.4979500000000003</v>
      </c>
      <c r="B33728">
        <v>62.5047</v>
      </c>
    </row>
    <row r="33729" spans="1:2" x14ac:dyDescent="0.25">
      <c r="A33729">
        <v>7.4981799999999996</v>
      </c>
      <c r="B33729">
        <v>59.660299999999999</v>
      </c>
    </row>
    <row r="33730" spans="1:2" x14ac:dyDescent="0.25">
      <c r="A33730">
        <v>7.4984099999999998</v>
      </c>
      <c r="B33730">
        <v>57.526600000000002</v>
      </c>
    </row>
    <row r="33731" spans="1:2" x14ac:dyDescent="0.25">
      <c r="A33731">
        <v>7.49864</v>
      </c>
      <c r="B33731">
        <v>56.314900000000002</v>
      </c>
    </row>
    <row r="33732" spans="1:2" x14ac:dyDescent="0.25">
      <c r="A33732">
        <v>7.4988700000000001</v>
      </c>
      <c r="B33732">
        <v>55.807600000000001</v>
      </c>
    </row>
    <row r="33733" spans="1:2" x14ac:dyDescent="0.25">
      <c r="A33733">
        <v>7.4991000000000003</v>
      </c>
      <c r="B33733">
        <v>56.017400000000002</v>
      </c>
    </row>
    <row r="33734" spans="1:2" x14ac:dyDescent="0.25">
      <c r="A33734">
        <v>7.4993299999999996</v>
      </c>
      <c r="B33734">
        <v>56.803400000000003</v>
      </c>
    </row>
    <row r="33735" spans="1:2" x14ac:dyDescent="0.25">
      <c r="A33735">
        <v>7.4995599999999998</v>
      </c>
      <c r="B33735">
        <v>58.101700000000001</v>
      </c>
    </row>
    <row r="33736" spans="1:2" x14ac:dyDescent="0.25">
      <c r="A33736">
        <v>7.49979</v>
      </c>
      <c r="B33736">
        <v>59.9251</v>
      </c>
    </row>
    <row r="33737" spans="1:2" x14ac:dyDescent="0.25">
      <c r="A33737">
        <v>7.5000200000000001</v>
      </c>
      <c r="B33737">
        <v>62.465499999999999</v>
      </c>
    </row>
    <row r="33738" spans="1:2" x14ac:dyDescent="0.25">
      <c r="A33738">
        <v>7.5002399999999998</v>
      </c>
      <c r="B33738">
        <v>66.027299999999997</v>
      </c>
    </row>
    <row r="33739" spans="1:2" x14ac:dyDescent="0.25">
      <c r="A33739">
        <v>7.50047</v>
      </c>
      <c r="B33739">
        <v>70.306200000000004</v>
      </c>
    </row>
    <row r="33740" spans="1:2" x14ac:dyDescent="0.25">
      <c r="A33740">
        <v>7.5007000000000001</v>
      </c>
      <c r="B33740">
        <v>75.180499999999995</v>
      </c>
    </row>
    <row r="33741" spans="1:2" x14ac:dyDescent="0.25">
      <c r="A33741">
        <v>7.5009300000000003</v>
      </c>
      <c r="B33741">
        <v>80.362200000000001</v>
      </c>
    </row>
    <row r="33742" spans="1:2" x14ac:dyDescent="0.25">
      <c r="A33742">
        <v>7.5011599999999996</v>
      </c>
      <c r="B33742">
        <v>85.768000000000001</v>
      </c>
    </row>
    <row r="33743" spans="1:2" x14ac:dyDescent="0.25">
      <c r="A33743">
        <v>7.5013899999999998</v>
      </c>
      <c r="B33743">
        <v>91.1738</v>
      </c>
    </row>
    <row r="33744" spans="1:2" x14ac:dyDescent="0.25">
      <c r="A33744">
        <v>7.50162</v>
      </c>
      <c r="B33744">
        <v>96.432299999999998</v>
      </c>
    </row>
    <row r="33745" spans="1:2" x14ac:dyDescent="0.25">
      <c r="A33745">
        <v>7.5018500000000001</v>
      </c>
      <c r="B33745">
        <v>101.383</v>
      </c>
    </row>
    <row r="33746" spans="1:2" x14ac:dyDescent="0.25">
      <c r="A33746">
        <v>7.5020800000000003</v>
      </c>
      <c r="B33746">
        <v>105.96299999999999</v>
      </c>
    </row>
    <row r="33747" spans="1:2" x14ac:dyDescent="0.25">
      <c r="A33747">
        <v>7.5023099999999996</v>
      </c>
      <c r="B33747">
        <v>110.03</v>
      </c>
    </row>
    <row r="33748" spans="1:2" x14ac:dyDescent="0.25">
      <c r="A33748">
        <v>7.5025399999999998</v>
      </c>
      <c r="B33748">
        <v>113.393</v>
      </c>
    </row>
    <row r="33749" spans="1:2" x14ac:dyDescent="0.25">
      <c r="A33749">
        <v>7.5027699999999999</v>
      </c>
      <c r="B33749">
        <v>116.039</v>
      </c>
    </row>
    <row r="33750" spans="1:2" x14ac:dyDescent="0.25">
      <c r="A33750">
        <v>7.5030000000000001</v>
      </c>
      <c r="B33750">
        <v>117.80800000000001</v>
      </c>
    </row>
    <row r="33751" spans="1:2" x14ac:dyDescent="0.25">
      <c r="A33751">
        <v>7.5032199999999998</v>
      </c>
      <c r="B33751">
        <v>118.86</v>
      </c>
    </row>
    <row r="33752" spans="1:2" x14ac:dyDescent="0.25">
      <c r="A33752">
        <v>7.50345</v>
      </c>
      <c r="B33752">
        <v>119.316</v>
      </c>
    </row>
    <row r="33753" spans="1:2" x14ac:dyDescent="0.25">
      <c r="A33753">
        <v>7.5036800000000001</v>
      </c>
      <c r="B33753">
        <v>119.465</v>
      </c>
    </row>
    <row r="33754" spans="1:2" x14ac:dyDescent="0.25">
      <c r="A33754">
        <v>7.5039100000000003</v>
      </c>
      <c r="B33754">
        <v>119.255</v>
      </c>
    </row>
    <row r="33755" spans="1:2" x14ac:dyDescent="0.25">
      <c r="A33755">
        <v>7.5041399999999996</v>
      </c>
      <c r="B33755">
        <v>119.045</v>
      </c>
    </row>
    <row r="33756" spans="1:2" x14ac:dyDescent="0.25">
      <c r="A33756">
        <v>7.5043699999999998</v>
      </c>
      <c r="B33756">
        <v>118.816</v>
      </c>
    </row>
    <row r="33757" spans="1:2" x14ac:dyDescent="0.25">
      <c r="A33757">
        <v>7.5045999999999999</v>
      </c>
      <c r="B33757">
        <v>118.587</v>
      </c>
    </row>
    <row r="33758" spans="1:2" x14ac:dyDescent="0.25">
      <c r="A33758">
        <v>7.5048300000000001</v>
      </c>
      <c r="B33758">
        <v>118.396</v>
      </c>
    </row>
    <row r="33759" spans="1:2" x14ac:dyDescent="0.25">
      <c r="A33759">
        <v>7.5050600000000003</v>
      </c>
      <c r="B33759">
        <v>118.206</v>
      </c>
    </row>
    <row r="33760" spans="1:2" x14ac:dyDescent="0.25">
      <c r="A33760">
        <v>7.5052899999999996</v>
      </c>
      <c r="B33760">
        <v>117.497</v>
      </c>
    </row>
    <row r="33761" spans="1:2" x14ac:dyDescent="0.25">
      <c r="A33761">
        <v>7.5055199999999997</v>
      </c>
      <c r="B33761">
        <v>116.07</v>
      </c>
    </row>
    <row r="33762" spans="1:2" x14ac:dyDescent="0.25">
      <c r="A33762">
        <v>7.5057499999999999</v>
      </c>
      <c r="B33762">
        <v>114.328</v>
      </c>
    </row>
    <row r="33763" spans="1:2" x14ac:dyDescent="0.25">
      <c r="A33763">
        <v>7.5059699999999996</v>
      </c>
      <c r="B33763">
        <v>112.586</v>
      </c>
    </row>
    <row r="33764" spans="1:2" x14ac:dyDescent="0.25">
      <c r="A33764">
        <v>7.5061999999999998</v>
      </c>
      <c r="B33764">
        <v>110.54300000000001</v>
      </c>
    </row>
    <row r="33765" spans="1:2" x14ac:dyDescent="0.25">
      <c r="A33765">
        <v>7.5064299999999999</v>
      </c>
      <c r="B33765">
        <v>107.988</v>
      </c>
    </row>
    <row r="33766" spans="1:2" x14ac:dyDescent="0.25">
      <c r="A33766">
        <v>7.5066600000000001</v>
      </c>
      <c r="B33766">
        <v>104.54900000000001</v>
      </c>
    </row>
    <row r="33767" spans="1:2" x14ac:dyDescent="0.25">
      <c r="A33767">
        <v>7.5068900000000003</v>
      </c>
      <c r="B33767">
        <v>100.598</v>
      </c>
    </row>
    <row r="33768" spans="1:2" x14ac:dyDescent="0.25">
      <c r="A33768">
        <v>7.5071199999999996</v>
      </c>
      <c r="B33768">
        <v>96.236800000000002</v>
      </c>
    </row>
    <row r="33769" spans="1:2" x14ac:dyDescent="0.25">
      <c r="A33769">
        <v>7.5073499999999997</v>
      </c>
      <c r="B33769">
        <v>91.363600000000005</v>
      </c>
    </row>
    <row r="33770" spans="1:2" x14ac:dyDescent="0.25">
      <c r="A33770">
        <v>7.5075799999999999</v>
      </c>
      <c r="B33770">
        <v>85.654899999999998</v>
      </c>
    </row>
    <row r="33771" spans="1:2" x14ac:dyDescent="0.25">
      <c r="A33771">
        <v>7.5078100000000001</v>
      </c>
      <c r="B33771">
        <v>79.433999999999997</v>
      </c>
    </row>
    <row r="33772" spans="1:2" x14ac:dyDescent="0.25">
      <c r="A33772">
        <v>7.5080400000000003</v>
      </c>
      <c r="B33772">
        <v>73.296199999999999</v>
      </c>
    </row>
    <row r="33773" spans="1:2" x14ac:dyDescent="0.25">
      <c r="A33773">
        <v>7.5082700000000004</v>
      </c>
      <c r="B33773">
        <v>67.465900000000005</v>
      </c>
    </row>
    <row r="33774" spans="1:2" x14ac:dyDescent="0.25">
      <c r="A33774">
        <v>7.5084999999999997</v>
      </c>
      <c r="B33774">
        <v>61.955599999999997</v>
      </c>
    </row>
    <row r="33775" spans="1:2" x14ac:dyDescent="0.25">
      <c r="A33775">
        <v>7.5087299999999999</v>
      </c>
      <c r="B33775">
        <v>56.445399999999999</v>
      </c>
    </row>
    <row r="33776" spans="1:2" x14ac:dyDescent="0.25">
      <c r="A33776">
        <v>7.5089499999999996</v>
      </c>
      <c r="B33776">
        <v>51.3001</v>
      </c>
    </row>
    <row r="33777" spans="1:2" x14ac:dyDescent="0.25">
      <c r="A33777">
        <v>7.5091799999999997</v>
      </c>
      <c r="B33777">
        <v>46.872</v>
      </c>
    </row>
    <row r="33778" spans="1:2" x14ac:dyDescent="0.25">
      <c r="A33778">
        <v>7.5094099999999999</v>
      </c>
      <c r="B33778">
        <v>43.276800000000001</v>
      </c>
    </row>
    <row r="33779" spans="1:2" x14ac:dyDescent="0.25">
      <c r="A33779">
        <v>7.5096400000000001</v>
      </c>
      <c r="B33779">
        <v>40.193899999999999</v>
      </c>
    </row>
    <row r="33780" spans="1:2" x14ac:dyDescent="0.25">
      <c r="A33780">
        <v>7.5098700000000003</v>
      </c>
      <c r="B33780">
        <v>37.431100000000001</v>
      </c>
    </row>
    <row r="33781" spans="1:2" x14ac:dyDescent="0.25">
      <c r="A33781">
        <v>7.5101000000000004</v>
      </c>
      <c r="B33781">
        <v>34.975700000000003</v>
      </c>
    </row>
    <row r="33782" spans="1:2" x14ac:dyDescent="0.25">
      <c r="A33782">
        <v>7.5103299999999997</v>
      </c>
      <c r="B33782">
        <v>32.866</v>
      </c>
    </row>
    <row r="33783" spans="1:2" x14ac:dyDescent="0.25">
      <c r="A33783">
        <v>7.5105599999999999</v>
      </c>
      <c r="B33783">
        <v>31.063700000000001</v>
      </c>
    </row>
    <row r="33784" spans="1:2" x14ac:dyDescent="0.25">
      <c r="A33784">
        <v>7.5107900000000001</v>
      </c>
      <c r="B33784">
        <v>29.62</v>
      </c>
    </row>
    <row r="33785" spans="1:2" x14ac:dyDescent="0.25">
      <c r="A33785">
        <v>7.5110200000000003</v>
      </c>
      <c r="B33785">
        <v>28.176200000000001</v>
      </c>
    </row>
    <row r="33786" spans="1:2" x14ac:dyDescent="0.25">
      <c r="A33786">
        <v>7.5112500000000004</v>
      </c>
      <c r="B33786">
        <v>27.1462</v>
      </c>
    </row>
    <row r="33787" spans="1:2" x14ac:dyDescent="0.25">
      <c r="A33787">
        <v>7.5114799999999997</v>
      </c>
      <c r="B33787">
        <v>26.116199999999999</v>
      </c>
    </row>
    <row r="33788" spans="1:2" x14ac:dyDescent="0.25">
      <c r="A33788">
        <v>7.5117000000000003</v>
      </c>
      <c r="B33788">
        <v>25.086300000000001</v>
      </c>
    </row>
    <row r="33789" spans="1:2" x14ac:dyDescent="0.25">
      <c r="A33789">
        <v>7.5119300000000004</v>
      </c>
      <c r="B33789">
        <v>24.0563</v>
      </c>
    </row>
    <row r="33790" spans="1:2" x14ac:dyDescent="0.25">
      <c r="A33790">
        <v>7.5121599999999997</v>
      </c>
      <c r="B33790">
        <v>23.218399999999999</v>
      </c>
    </row>
    <row r="33791" spans="1:2" x14ac:dyDescent="0.25">
      <c r="A33791">
        <v>7.5123899999999999</v>
      </c>
      <c r="B33791">
        <v>22.380500000000001</v>
      </c>
    </row>
    <row r="33792" spans="1:2" x14ac:dyDescent="0.25">
      <c r="A33792">
        <v>7.5126200000000001</v>
      </c>
      <c r="B33792">
        <v>21.85</v>
      </c>
    </row>
    <row r="33793" spans="1:2" x14ac:dyDescent="0.25">
      <c r="A33793">
        <v>7.5128500000000003</v>
      </c>
      <c r="B33793">
        <v>21.319400000000002</v>
      </c>
    </row>
    <row r="33794" spans="1:2" x14ac:dyDescent="0.25">
      <c r="A33794">
        <v>7.5130800000000004</v>
      </c>
      <c r="B33794">
        <v>20.758500000000002</v>
      </c>
    </row>
    <row r="33795" spans="1:2" x14ac:dyDescent="0.25">
      <c r="A33795">
        <v>7.5133099999999997</v>
      </c>
      <c r="B33795">
        <v>20.197500000000002</v>
      </c>
    </row>
    <row r="33796" spans="1:2" x14ac:dyDescent="0.25">
      <c r="A33796">
        <v>7.5135399999999999</v>
      </c>
      <c r="B33796">
        <v>19.636600000000001</v>
      </c>
    </row>
    <row r="33797" spans="1:2" x14ac:dyDescent="0.25">
      <c r="A33797">
        <v>7.5137700000000001</v>
      </c>
      <c r="B33797">
        <v>19.075600000000001</v>
      </c>
    </row>
    <row r="33798" spans="1:2" x14ac:dyDescent="0.25">
      <c r="A33798">
        <v>7.5140000000000002</v>
      </c>
      <c r="B33798">
        <v>18.764399999999998</v>
      </c>
    </row>
    <row r="33799" spans="1:2" x14ac:dyDescent="0.25">
      <c r="A33799">
        <v>7.5142300000000004</v>
      </c>
      <c r="B33799">
        <v>18.453099999999999</v>
      </c>
    </row>
    <row r="33800" spans="1:2" x14ac:dyDescent="0.25">
      <c r="A33800">
        <v>7.5144599999999997</v>
      </c>
      <c r="B33800">
        <v>17.8537</v>
      </c>
    </row>
    <row r="33801" spans="1:2" x14ac:dyDescent="0.25">
      <c r="A33801">
        <v>7.5146800000000002</v>
      </c>
      <c r="B33801">
        <v>17.2544</v>
      </c>
    </row>
    <row r="33802" spans="1:2" x14ac:dyDescent="0.25">
      <c r="A33802">
        <v>7.5149100000000004</v>
      </c>
      <c r="B33802">
        <v>16.685400000000001</v>
      </c>
    </row>
    <row r="33803" spans="1:2" x14ac:dyDescent="0.25">
      <c r="A33803">
        <v>7.5151399999999997</v>
      </c>
      <c r="B33803">
        <v>16.4238</v>
      </c>
    </row>
    <row r="33804" spans="1:2" x14ac:dyDescent="0.25">
      <c r="A33804">
        <v>7.5153699999999999</v>
      </c>
      <c r="B33804">
        <v>16.296600000000002</v>
      </c>
    </row>
    <row r="33805" spans="1:2" x14ac:dyDescent="0.25">
      <c r="A33805">
        <v>7.5156000000000001</v>
      </c>
      <c r="B33805">
        <v>16.169499999999999</v>
      </c>
    </row>
    <row r="33806" spans="1:2" x14ac:dyDescent="0.25">
      <c r="A33806">
        <v>7.5158300000000002</v>
      </c>
      <c r="B33806">
        <v>15.9079</v>
      </c>
    </row>
    <row r="33807" spans="1:2" x14ac:dyDescent="0.25">
      <c r="A33807">
        <v>7.5160600000000004</v>
      </c>
      <c r="B33807">
        <v>15.6462</v>
      </c>
    </row>
    <row r="33808" spans="1:2" x14ac:dyDescent="0.25">
      <c r="A33808">
        <v>7.5162899999999997</v>
      </c>
      <c r="B33808">
        <v>15.384600000000001</v>
      </c>
    </row>
    <row r="33809" spans="1:2" x14ac:dyDescent="0.25">
      <c r="A33809">
        <v>7.5165199999999999</v>
      </c>
      <c r="B33809">
        <v>15.122999999999999</v>
      </c>
    </row>
    <row r="33810" spans="1:2" x14ac:dyDescent="0.25">
      <c r="A33810">
        <v>7.51675</v>
      </c>
      <c r="B33810">
        <v>14.938599999999999</v>
      </c>
    </row>
    <row r="33811" spans="1:2" x14ac:dyDescent="0.25">
      <c r="A33811">
        <v>7.5169800000000002</v>
      </c>
      <c r="B33811">
        <v>14.754200000000001</v>
      </c>
    </row>
    <row r="33812" spans="1:2" x14ac:dyDescent="0.25">
      <c r="A33812">
        <v>7.5172100000000004</v>
      </c>
      <c r="B33812">
        <v>14.569800000000001</v>
      </c>
    </row>
    <row r="33813" spans="1:2" x14ac:dyDescent="0.25">
      <c r="A33813">
        <v>7.5174300000000001</v>
      </c>
      <c r="B33813">
        <v>14.3855</v>
      </c>
    </row>
    <row r="33814" spans="1:2" x14ac:dyDescent="0.25">
      <c r="A33814">
        <v>7.5176600000000002</v>
      </c>
      <c r="B33814">
        <v>14.1242</v>
      </c>
    </row>
    <row r="33815" spans="1:2" x14ac:dyDescent="0.25">
      <c r="A33815">
        <v>7.5178900000000004</v>
      </c>
      <c r="B33815">
        <v>13.863</v>
      </c>
    </row>
    <row r="33816" spans="1:2" x14ac:dyDescent="0.25">
      <c r="A33816">
        <v>7.5181199999999997</v>
      </c>
      <c r="B33816">
        <v>13.9091</v>
      </c>
    </row>
    <row r="33817" spans="1:2" x14ac:dyDescent="0.25">
      <c r="A33817">
        <v>7.5183499999999999</v>
      </c>
      <c r="B33817">
        <v>13.955299999999999</v>
      </c>
    </row>
    <row r="33818" spans="1:2" x14ac:dyDescent="0.25">
      <c r="A33818">
        <v>7.51858</v>
      </c>
      <c r="B33818">
        <v>13.851699999999999</v>
      </c>
    </row>
    <row r="33819" spans="1:2" x14ac:dyDescent="0.25">
      <c r="A33819">
        <v>7.5188100000000002</v>
      </c>
      <c r="B33819">
        <v>13.748200000000001</v>
      </c>
    </row>
    <row r="33820" spans="1:2" x14ac:dyDescent="0.25">
      <c r="A33820">
        <v>7.5190400000000004</v>
      </c>
      <c r="B33820">
        <v>13.932700000000001</v>
      </c>
    </row>
    <row r="33821" spans="1:2" x14ac:dyDescent="0.25">
      <c r="A33821">
        <v>7.5192699999999997</v>
      </c>
      <c r="B33821">
        <v>14.1173</v>
      </c>
    </row>
    <row r="33822" spans="1:2" x14ac:dyDescent="0.25">
      <c r="A33822">
        <v>7.5194999999999999</v>
      </c>
      <c r="B33822">
        <v>14.081</v>
      </c>
    </row>
    <row r="33823" spans="1:2" x14ac:dyDescent="0.25">
      <c r="A33823">
        <v>7.51973</v>
      </c>
      <c r="B33823">
        <v>13.737399999999999</v>
      </c>
    </row>
    <row r="33824" spans="1:2" x14ac:dyDescent="0.25">
      <c r="A33824">
        <v>7.5199600000000002</v>
      </c>
      <c r="B33824">
        <v>13.4801</v>
      </c>
    </row>
    <row r="33825" spans="1:2" x14ac:dyDescent="0.25">
      <c r="A33825">
        <v>7.5201900000000004</v>
      </c>
      <c r="B33825">
        <v>13.3766</v>
      </c>
    </row>
    <row r="33826" spans="1:2" x14ac:dyDescent="0.25">
      <c r="A33826">
        <v>7.52041</v>
      </c>
      <c r="B33826">
        <v>13.2958</v>
      </c>
    </row>
    <row r="33827" spans="1:2" x14ac:dyDescent="0.25">
      <c r="A33827">
        <v>7.5206400000000002</v>
      </c>
      <c r="B33827">
        <v>13.2151</v>
      </c>
    </row>
    <row r="33828" spans="1:2" x14ac:dyDescent="0.25">
      <c r="A33828">
        <v>7.5208700000000004</v>
      </c>
      <c r="B33828">
        <v>12.942299999999999</v>
      </c>
    </row>
    <row r="33829" spans="1:2" x14ac:dyDescent="0.25">
      <c r="A33829">
        <v>7.5210999999999997</v>
      </c>
      <c r="B33829">
        <v>12.5158</v>
      </c>
    </row>
    <row r="33830" spans="1:2" x14ac:dyDescent="0.25">
      <c r="A33830">
        <v>7.5213299999999998</v>
      </c>
      <c r="B33830">
        <v>12.1213</v>
      </c>
    </row>
    <row r="33831" spans="1:2" x14ac:dyDescent="0.25">
      <c r="A33831">
        <v>7.52156</v>
      </c>
      <c r="B33831">
        <v>12.0342</v>
      </c>
    </row>
    <row r="33832" spans="1:2" x14ac:dyDescent="0.25">
      <c r="A33832">
        <v>7.5217900000000002</v>
      </c>
      <c r="B33832">
        <v>12.071899999999999</v>
      </c>
    </row>
    <row r="33833" spans="1:2" x14ac:dyDescent="0.25">
      <c r="A33833">
        <v>7.5220200000000004</v>
      </c>
      <c r="B33833">
        <v>12.1096</v>
      </c>
    </row>
    <row r="33834" spans="1:2" x14ac:dyDescent="0.25">
      <c r="A33834">
        <v>7.5222499999999997</v>
      </c>
      <c r="B33834">
        <v>12.1073</v>
      </c>
    </row>
    <row r="33835" spans="1:2" x14ac:dyDescent="0.25">
      <c r="A33835">
        <v>7.5224799999999998</v>
      </c>
      <c r="B33835">
        <v>12.105</v>
      </c>
    </row>
    <row r="33836" spans="1:2" x14ac:dyDescent="0.25">
      <c r="A33836">
        <v>7.52271</v>
      </c>
      <c r="B33836">
        <v>11.949</v>
      </c>
    </row>
    <row r="33837" spans="1:2" x14ac:dyDescent="0.25">
      <c r="A33837">
        <v>7.5229400000000002</v>
      </c>
      <c r="B33837">
        <v>11.793100000000001</v>
      </c>
    </row>
    <row r="33838" spans="1:2" x14ac:dyDescent="0.25">
      <c r="A33838">
        <v>7.5231599999999998</v>
      </c>
      <c r="B33838">
        <v>11.646699999999999</v>
      </c>
    </row>
    <row r="33839" spans="1:2" x14ac:dyDescent="0.25">
      <c r="A33839">
        <v>7.52339</v>
      </c>
      <c r="B33839">
        <v>11.500299999999999</v>
      </c>
    </row>
    <row r="33840" spans="1:2" x14ac:dyDescent="0.25">
      <c r="A33840">
        <v>7.5236200000000002</v>
      </c>
      <c r="B33840">
        <v>11.4884</v>
      </c>
    </row>
    <row r="33841" spans="1:2" x14ac:dyDescent="0.25">
      <c r="A33841">
        <v>7.5238500000000004</v>
      </c>
      <c r="B33841">
        <v>11.4765</v>
      </c>
    </row>
    <row r="33842" spans="1:2" x14ac:dyDescent="0.25">
      <c r="A33842">
        <v>7.5240799999999997</v>
      </c>
      <c r="B33842">
        <v>11.4353</v>
      </c>
    </row>
    <row r="33843" spans="1:2" x14ac:dyDescent="0.25">
      <c r="A33843">
        <v>7.5243099999999998</v>
      </c>
      <c r="B33843">
        <v>11.0867</v>
      </c>
    </row>
    <row r="33844" spans="1:2" x14ac:dyDescent="0.25">
      <c r="A33844">
        <v>7.52454</v>
      </c>
      <c r="B33844">
        <v>10.6805</v>
      </c>
    </row>
    <row r="33845" spans="1:2" x14ac:dyDescent="0.25">
      <c r="A33845">
        <v>7.5247700000000002</v>
      </c>
      <c r="B33845">
        <v>10.428000000000001</v>
      </c>
    </row>
    <row r="33846" spans="1:2" x14ac:dyDescent="0.25">
      <c r="A33846">
        <v>7.5250000000000004</v>
      </c>
      <c r="B33846">
        <v>10.5341</v>
      </c>
    </row>
    <row r="33847" spans="1:2" x14ac:dyDescent="0.25">
      <c r="A33847">
        <v>7.5252299999999996</v>
      </c>
      <c r="B33847">
        <v>10.793799999999999</v>
      </c>
    </row>
    <row r="33848" spans="1:2" x14ac:dyDescent="0.25">
      <c r="A33848">
        <v>7.5254599999999998</v>
      </c>
      <c r="B33848">
        <v>10.8614</v>
      </c>
    </row>
    <row r="33849" spans="1:2" x14ac:dyDescent="0.25">
      <c r="A33849">
        <v>7.52569</v>
      </c>
      <c r="B33849">
        <v>10.621700000000001</v>
      </c>
    </row>
    <row r="33850" spans="1:2" x14ac:dyDescent="0.25">
      <c r="A33850">
        <v>7.5259200000000002</v>
      </c>
      <c r="B33850">
        <v>10.341200000000001</v>
      </c>
    </row>
    <row r="33851" spans="1:2" x14ac:dyDescent="0.25">
      <c r="A33851">
        <v>7.5261399999999998</v>
      </c>
      <c r="B33851">
        <v>10.368</v>
      </c>
    </row>
    <row r="33852" spans="1:2" x14ac:dyDescent="0.25">
      <c r="A33852">
        <v>7.52637</v>
      </c>
      <c r="B33852">
        <v>10.596500000000001</v>
      </c>
    </row>
    <row r="33853" spans="1:2" x14ac:dyDescent="0.25">
      <c r="A33853">
        <v>7.5266000000000002</v>
      </c>
      <c r="B33853">
        <v>10.6713</v>
      </c>
    </row>
    <row r="33854" spans="1:2" x14ac:dyDescent="0.25">
      <c r="A33854">
        <v>7.5268300000000004</v>
      </c>
      <c r="B33854">
        <v>10.6533</v>
      </c>
    </row>
    <row r="33855" spans="1:2" x14ac:dyDescent="0.25">
      <c r="A33855">
        <v>7.5270599999999996</v>
      </c>
      <c r="B33855">
        <v>10.635300000000001</v>
      </c>
    </row>
    <row r="33856" spans="1:2" x14ac:dyDescent="0.25">
      <c r="A33856">
        <v>7.5272899999999998</v>
      </c>
      <c r="B33856">
        <v>10.607699999999999</v>
      </c>
    </row>
    <row r="33857" spans="1:2" x14ac:dyDescent="0.25">
      <c r="A33857">
        <v>7.52752</v>
      </c>
      <c r="B33857">
        <v>10.5801</v>
      </c>
    </row>
    <row r="33858" spans="1:2" x14ac:dyDescent="0.25">
      <c r="A33858">
        <v>7.5277500000000002</v>
      </c>
      <c r="B33858">
        <v>10.216699999999999</v>
      </c>
    </row>
    <row r="33859" spans="1:2" x14ac:dyDescent="0.25">
      <c r="A33859">
        <v>7.5279800000000003</v>
      </c>
      <c r="B33859">
        <v>9.85337</v>
      </c>
    </row>
    <row r="33860" spans="1:2" x14ac:dyDescent="0.25">
      <c r="A33860">
        <v>7.5282099999999996</v>
      </c>
      <c r="B33860">
        <v>10.0022</v>
      </c>
    </row>
    <row r="33861" spans="1:2" x14ac:dyDescent="0.25">
      <c r="A33861">
        <v>7.5284399999999998</v>
      </c>
      <c r="B33861">
        <v>10.1511</v>
      </c>
    </row>
    <row r="33862" spans="1:2" x14ac:dyDescent="0.25">
      <c r="A33862">
        <v>7.52867</v>
      </c>
      <c r="B33862">
        <v>10.203900000000001</v>
      </c>
    </row>
    <row r="33863" spans="1:2" x14ac:dyDescent="0.25">
      <c r="A33863">
        <v>7.5288899999999996</v>
      </c>
      <c r="B33863">
        <v>10.2568</v>
      </c>
    </row>
    <row r="33864" spans="1:2" x14ac:dyDescent="0.25">
      <c r="A33864">
        <v>7.5291199999999998</v>
      </c>
      <c r="B33864">
        <v>10.0022</v>
      </c>
    </row>
    <row r="33865" spans="1:2" x14ac:dyDescent="0.25">
      <c r="A33865">
        <v>7.52935</v>
      </c>
      <c r="B33865">
        <v>9.7477199999999993</v>
      </c>
    </row>
    <row r="33866" spans="1:2" x14ac:dyDescent="0.25">
      <c r="A33866">
        <v>7.5295800000000002</v>
      </c>
      <c r="B33866">
        <v>9.6732800000000001</v>
      </c>
    </row>
    <row r="33867" spans="1:2" x14ac:dyDescent="0.25">
      <c r="A33867">
        <v>7.5298100000000003</v>
      </c>
      <c r="B33867">
        <v>9.5988500000000005</v>
      </c>
    </row>
    <row r="33868" spans="1:2" x14ac:dyDescent="0.25">
      <c r="A33868">
        <v>7.5300399999999996</v>
      </c>
      <c r="B33868">
        <v>9.8317599999999992</v>
      </c>
    </row>
    <row r="33869" spans="1:2" x14ac:dyDescent="0.25">
      <c r="A33869">
        <v>7.5302699999999998</v>
      </c>
      <c r="B33869">
        <v>10.0647</v>
      </c>
    </row>
    <row r="33870" spans="1:2" x14ac:dyDescent="0.25">
      <c r="A33870">
        <v>7.5305</v>
      </c>
      <c r="B33870">
        <v>9.89419</v>
      </c>
    </row>
    <row r="33871" spans="1:2" x14ac:dyDescent="0.25">
      <c r="A33871">
        <v>7.5307300000000001</v>
      </c>
      <c r="B33871">
        <v>9.7237100000000005</v>
      </c>
    </row>
    <row r="33872" spans="1:2" x14ac:dyDescent="0.25">
      <c r="A33872">
        <v>7.5309600000000003</v>
      </c>
      <c r="B33872">
        <v>9.5532299999999992</v>
      </c>
    </row>
    <row r="33873" spans="1:2" x14ac:dyDescent="0.25">
      <c r="A33873">
        <v>7.5311899999999996</v>
      </c>
      <c r="B33873">
        <v>9.3827499999999997</v>
      </c>
    </row>
    <row r="33874" spans="1:2" x14ac:dyDescent="0.25">
      <c r="A33874">
        <v>7.5314199999999998</v>
      </c>
      <c r="B33874">
        <v>9.1969700000000003</v>
      </c>
    </row>
    <row r="33875" spans="1:2" x14ac:dyDescent="0.25">
      <c r="A33875">
        <v>7.53165</v>
      </c>
      <c r="B33875">
        <v>9.0111799999999995</v>
      </c>
    </row>
    <row r="33876" spans="1:2" x14ac:dyDescent="0.25">
      <c r="A33876">
        <v>7.5318699999999996</v>
      </c>
      <c r="B33876">
        <v>9.0270899999999994</v>
      </c>
    </row>
    <row r="33877" spans="1:2" x14ac:dyDescent="0.25">
      <c r="A33877">
        <v>7.5320999999999998</v>
      </c>
      <c r="B33877">
        <v>9.1966699999999992</v>
      </c>
    </row>
    <row r="33878" spans="1:2" x14ac:dyDescent="0.25">
      <c r="A33878">
        <v>7.53233</v>
      </c>
      <c r="B33878">
        <v>9.2381799999999998</v>
      </c>
    </row>
    <row r="33879" spans="1:2" x14ac:dyDescent="0.25">
      <c r="A33879">
        <v>7.5325600000000001</v>
      </c>
      <c r="B33879">
        <v>8.9723600000000001</v>
      </c>
    </row>
    <row r="33880" spans="1:2" x14ac:dyDescent="0.25">
      <c r="A33880">
        <v>7.5327900000000003</v>
      </c>
      <c r="B33880">
        <v>8.7353500000000004</v>
      </c>
    </row>
    <row r="33881" spans="1:2" x14ac:dyDescent="0.25">
      <c r="A33881">
        <v>7.5330199999999996</v>
      </c>
      <c r="B33881">
        <v>8.4983400000000007</v>
      </c>
    </row>
    <row r="33882" spans="1:2" x14ac:dyDescent="0.25">
      <c r="A33882">
        <v>7.5332499999999998</v>
      </c>
      <c r="B33882">
        <v>8.5238600000000009</v>
      </c>
    </row>
    <row r="33883" spans="1:2" x14ac:dyDescent="0.25">
      <c r="A33883">
        <v>7.53348</v>
      </c>
      <c r="B33883">
        <v>8.5493699999999997</v>
      </c>
    </row>
    <row r="33884" spans="1:2" x14ac:dyDescent="0.25">
      <c r="A33884">
        <v>7.5337100000000001</v>
      </c>
      <c r="B33884">
        <v>8.5748800000000003</v>
      </c>
    </row>
    <row r="33885" spans="1:2" x14ac:dyDescent="0.25">
      <c r="A33885">
        <v>7.5339400000000003</v>
      </c>
      <c r="B33885">
        <v>8.6003900000000009</v>
      </c>
    </row>
    <row r="33886" spans="1:2" x14ac:dyDescent="0.25">
      <c r="A33886">
        <v>7.5341699999999996</v>
      </c>
      <c r="B33886">
        <v>8.4370200000000004</v>
      </c>
    </row>
    <row r="33887" spans="1:2" x14ac:dyDescent="0.25">
      <c r="A33887">
        <v>7.5343999999999998</v>
      </c>
      <c r="B33887">
        <v>8.2736400000000003</v>
      </c>
    </row>
    <row r="33888" spans="1:2" x14ac:dyDescent="0.25">
      <c r="A33888">
        <v>7.5346200000000003</v>
      </c>
      <c r="B33888">
        <v>8.1102699999999999</v>
      </c>
    </row>
    <row r="33889" spans="1:2" x14ac:dyDescent="0.25">
      <c r="A33889">
        <v>7.5348499999999996</v>
      </c>
      <c r="B33889">
        <v>7.9468899999999998</v>
      </c>
    </row>
    <row r="33890" spans="1:2" x14ac:dyDescent="0.25">
      <c r="A33890">
        <v>7.5350799999999998</v>
      </c>
      <c r="B33890">
        <v>8.0412300000000005</v>
      </c>
    </row>
    <row r="33891" spans="1:2" x14ac:dyDescent="0.25">
      <c r="A33891">
        <v>7.53531</v>
      </c>
      <c r="B33891">
        <v>8.1355799999999991</v>
      </c>
    </row>
    <row r="33892" spans="1:2" x14ac:dyDescent="0.25">
      <c r="A33892">
        <v>7.5355400000000001</v>
      </c>
      <c r="B33892">
        <v>8.2299199999999999</v>
      </c>
    </row>
    <row r="33893" spans="1:2" x14ac:dyDescent="0.25">
      <c r="A33893">
        <v>7.5357700000000003</v>
      </c>
      <c r="B33893">
        <v>8.3242600000000007</v>
      </c>
    </row>
    <row r="33894" spans="1:2" x14ac:dyDescent="0.25">
      <c r="A33894">
        <v>7.5359999999999996</v>
      </c>
      <c r="B33894">
        <v>8.2425300000000004</v>
      </c>
    </row>
    <row r="33895" spans="1:2" x14ac:dyDescent="0.25">
      <c r="A33895">
        <v>7.5362299999999998</v>
      </c>
      <c r="B33895">
        <v>8.1607900000000004</v>
      </c>
    </row>
    <row r="33896" spans="1:2" x14ac:dyDescent="0.25">
      <c r="A33896">
        <v>7.5364599999999999</v>
      </c>
      <c r="B33896">
        <v>7.9253799999999996</v>
      </c>
    </row>
    <row r="33897" spans="1:2" x14ac:dyDescent="0.25">
      <c r="A33897">
        <v>7.5366900000000001</v>
      </c>
      <c r="B33897">
        <v>7.6899699999999998</v>
      </c>
    </row>
    <row r="33898" spans="1:2" x14ac:dyDescent="0.25">
      <c r="A33898">
        <v>7.5369200000000003</v>
      </c>
      <c r="B33898">
        <v>7.6850699999999996</v>
      </c>
    </row>
    <row r="33899" spans="1:2" x14ac:dyDescent="0.25">
      <c r="A33899">
        <v>7.5371499999999996</v>
      </c>
      <c r="B33899">
        <v>7.6801700000000004</v>
      </c>
    </row>
    <row r="33900" spans="1:2" x14ac:dyDescent="0.25">
      <c r="A33900">
        <v>7.5373799999999997</v>
      </c>
      <c r="B33900">
        <v>7.9634</v>
      </c>
    </row>
    <row r="33901" spans="1:2" x14ac:dyDescent="0.25">
      <c r="A33901">
        <v>7.5376000000000003</v>
      </c>
      <c r="B33901">
        <v>8.2466299999999997</v>
      </c>
    </row>
    <row r="33902" spans="1:2" x14ac:dyDescent="0.25">
      <c r="A33902">
        <v>7.5378299999999996</v>
      </c>
      <c r="B33902">
        <v>8.2769399999999997</v>
      </c>
    </row>
    <row r="33903" spans="1:2" x14ac:dyDescent="0.25">
      <c r="A33903">
        <v>7.5380599999999998</v>
      </c>
      <c r="B33903">
        <v>7.9999200000000004</v>
      </c>
    </row>
    <row r="33904" spans="1:2" x14ac:dyDescent="0.25">
      <c r="A33904">
        <v>7.5382899999999999</v>
      </c>
      <c r="B33904">
        <v>7.7324900000000003</v>
      </c>
    </row>
    <row r="33905" spans="1:2" x14ac:dyDescent="0.25">
      <c r="A33905">
        <v>7.5385200000000001</v>
      </c>
      <c r="B33905">
        <v>7.7724099999999998</v>
      </c>
    </row>
    <row r="33906" spans="1:2" x14ac:dyDescent="0.25">
      <c r="A33906">
        <v>7.5387500000000003</v>
      </c>
      <c r="B33906">
        <v>8.1584900000000005</v>
      </c>
    </row>
    <row r="33907" spans="1:2" x14ac:dyDescent="0.25">
      <c r="A33907">
        <v>7.5389799999999996</v>
      </c>
      <c r="B33907">
        <v>8.6982400000000002</v>
      </c>
    </row>
    <row r="33908" spans="1:2" x14ac:dyDescent="0.25">
      <c r="A33908">
        <v>7.5392099999999997</v>
      </c>
      <c r="B33908">
        <v>8.94665</v>
      </c>
    </row>
    <row r="33909" spans="1:2" x14ac:dyDescent="0.25">
      <c r="A33909">
        <v>7.5394399999999999</v>
      </c>
      <c r="B33909">
        <v>8.6828299999999992</v>
      </c>
    </row>
    <row r="33910" spans="1:2" x14ac:dyDescent="0.25">
      <c r="A33910">
        <v>7.5396700000000001</v>
      </c>
      <c r="B33910">
        <v>8.1660900000000005</v>
      </c>
    </row>
    <row r="33911" spans="1:2" x14ac:dyDescent="0.25">
      <c r="A33911">
        <v>7.5399000000000003</v>
      </c>
      <c r="B33911">
        <v>7.6493500000000001</v>
      </c>
    </row>
    <row r="33912" spans="1:2" x14ac:dyDescent="0.25">
      <c r="A33912">
        <v>7.5401300000000004</v>
      </c>
      <c r="B33912">
        <v>7.4303499999999998</v>
      </c>
    </row>
    <row r="33913" spans="1:2" x14ac:dyDescent="0.25">
      <c r="A33913">
        <v>7.5403500000000001</v>
      </c>
      <c r="B33913">
        <v>7.5186900000000003</v>
      </c>
    </row>
    <row r="33914" spans="1:2" x14ac:dyDescent="0.25">
      <c r="A33914">
        <v>7.5405800000000003</v>
      </c>
      <c r="B33914">
        <v>7.8023199999999999</v>
      </c>
    </row>
    <row r="33915" spans="1:2" x14ac:dyDescent="0.25">
      <c r="A33915">
        <v>7.5408099999999996</v>
      </c>
      <c r="B33915">
        <v>7.9322800000000004</v>
      </c>
    </row>
    <row r="33916" spans="1:2" x14ac:dyDescent="0.25">
      <c r="A33916">
        <v>7.5410399999999997</v>
      </c>
      <c r="B33916">
        <v>7.7613099999999999</v>
      </c>
    </row>
    <row r="33917" spans="1:2" x14ac:dyDescent="0.25">
      <c r="A33917">
        <v>7.5412699999999999</v>
      </c>
      <c r="B33917">
        <v>7.4366599999999998</v>
      </c>
    </row>
    <row r="33918" spans="1:2" x14ac:dyDescent="0.25">
      <c r="A33918">
        <v>7.5415000000000001</v>
      </c>
      <c r="B33918">
        <v>7.33291</v>
      </c>
    </row>
    <row r="33919" spans="1:2" x14ac:dyDescent="0.25">
      <c r="A33919">
        <v>7.5417300000000003</v>
      </c>
      <c r="B33919">
        <v>7.5365000000000002</v>
      </c>
    </row>
    <row r="33920" spans="1:2" x14ac:dyDescent="0.25">
      <c r="A33920">
        <v>7.5419600000000004</v>
      </c>
      <c r="B33920">
        <v>8.0186200000000003</v>
      </c>
    </row>
    <row r="33921" spans="1:2" x14ac:dyDescent="0.25">
      <c r="A33921">
        <v>7.5421899999999997</v>
      </c>
      <c r="B33921">
        <v>8.1934000000000005</v>
      </c>
    </row>
    <row r="33922" spans="1:2" x14ac:dyDescent="0.25">
      <c r="A33922">
        <v>7.5424199999999999</v>
      </c>
      <c r="B33922">
        <v>7.99681</v>
      </c>
    </row>
    <row r="33923" spans="1:2" x14ac:dyDescent="0.25">
      <c r="A33923">
        <v>7.5426500000000001</v>
      </c>
      <c r="B33923">
        <v>7.4928800000000004</v>
      </c>
    </row>
    <row r="33924" spans="1:2" x14ac:dyDescent="0.25">
      <c r="A33924">
        <v>7.5428800000000003</v>
      </c>
      <c r="B33924">
        <v>7.1234099999999998</v>
      </c>
    </row>
    <row r="33925" spans="1:2" x14ac:dyDescent="0.25">
      <c r="A33925">
        <v>7.5431100000000004</v>
      </c>
      <c r="B33925">
        <v>7.06128</v>
      </c>
    </row>
    <row r="33926" spans="1:2" x14ac:dyDescent="0.25">
      <c r="A33926">
        <v>7.5433300000000001</v>
      </c>
      <c r="B33926">
        <v>7.1048</v>
      </c>
    </row>
    <row r="33927" spans="1:2" x14ac:dyDescent="0.25">
      <c r="A33927">
        <v>7.5435600000000003</v>
      </c>
      <c r="B33927">
        <v>7.14832</v>
      </c>
    </row>
    <row r="33928" spans="1:2" x14ac:dyDescent="0.25">
      <c r="A33928">
        <v>7.5437900000000004</v>
      </c>
      <c r="B33928">
        <v>7.19184</v>
      </c>
    </row>
    <row r="33929" spans="1:2" x14ac:dyDescent="0.25">
      <c r="A33929">
        <v>7.5440199999999997</v>
      </c>
      <c r="B33929">
        <v>7.23536</v>
      </c>
    </row>
    <row r="33930" spans="1:2" x14ac:dyDescent="0.25">
      <c r="A33930">
        <v>7.5442499999999999</v>
      </c>
      <c r="B33930">
        <v>7.3012899999999998</v>
      </c>
    </row>
    <row r="33931" spans="1:2" x14ac:dyDescent="0.25">
      <c r="A33931">
        <v>7.5444800000000001</v>
      </c>
      <c r="B33931">
        <v>7.0598799999999997</v>
      </c>
    </row>
    <row r="33932" spans="1:2" x14ac:dyDescent="0.25">
      <c r="A33932">
        <v>7.5447100000000002</v>
      </c>
      <c r="B33932">
        <v>6.52074</v>
      </c>
    </row>
    <row r="33933" spans="1:2" x14ac:dyDescent="0.25">
      <c r="A33933">
        <v>7.5449400000000004</v>
      </c>
      <c r="B33933">
        <v>6.2889299999999997</v>
      </c>
    </row>
    <row r="33934" spans="1:2" x14ac:dyDescent="0.25">
      <c r="A33934">
        <v>7.5451699999999997</v>
      </c>
      <c r="B33934">
        <v>6.4477000000000002</v>
      </c>
    </row>
    <row r="33935" spans="1:2" x14ac:dyDescent="0.25">
      <c r="A33935">
        <v>7.5453999999999999</v>
      </c>
      <c r="B33935">
        <v>6.7601500000000003</v>
      </c>
    </row>
    <row r="33936" spans="1:2" x14ac:dyDescent="0.25">
      <c r="A33936">
        <v>7.5456300000000001</v>
      </c>
      <c r="B33936">
        <v>6.89011</v>
      </c>
    </row>
    <row r="33937" spans="1:2" x14ac:dyDescent="0.25">
      <c r="A33937">
        <v>7.5458600000000002</v>
      </c>
      <c r="B33937">
        <v>6.71272</v>
      </c>
    </row>
    <row r="33938" spans="1:2" x14ac:dyDescent="0.25">
      <c r="A33938">
        <v>7.5460799999999999</v>
      </c>
      <c r="B33938">
        <v>6.5610499999999998</v>
      </c>
    </row>
    <row r="33939" spans="1:2" x14ac:dyDescent="0.25">
      <c r="A33939">
        <v>7.5463100000000001</v>
      </c>
      <c r="B33939">
        <v>6.7167300000000001</v>
      </c>
    </row>
    <row r="33940" spans="1:2" x14ac:dyDescent="0.25">
      <c r="A33940">
        <v>7.5465400000000002</v>
      </c>
      <c r="B33940">
        <v>6.9108099999999997</v>
      </c>
    </row>
    <row r="33941" spans="1:2" x14ac:dyDescent="0.25">
      <c r="A33941">
        <v>7.5467700000000004</v>
      </c>
      <c r="B33941">
        <v>6.9512299999999998</v>
      </c>
    </row>
    <row r="33942" spans="1:2" x14ac:dyDescent="0.25">
      <c r="A33942">
        <v>7.5469999999999997</v>
      </c>
      <c r="B33942">
        <v>6.55945</v>
      </c>
    </row>
    <row r="33943" spans="1:2" x14ac:dyDescent="0.25">
      <c r="A33943">
        <v>7.5472299999999999</v>
      </c>
      <c r="B33943">
        <v>6.0140000000000002</v>
      </c>
    </row>
    <row r="33944" spans="1:2" x14ac:dyDescent="0.25">
      <c r="A33944">
        <v>7.5474600000000001</v>
      </c>
      <c r="B33944">
        <v>5.8655299999999997</v>
      </c>
    </row>
    <row r="33945" spans="1:2" x14ac:dyDescent="0.25">
      <c r="A33945">
        <v>7.5476900000000002</v>
      </c>
      <c r="B33945">
        <v>6.0244099999999996</v>
      </c>
    </row>
    <row r="33946" spans="1:2" x14ac:dyDescent="0.25">
      <c r="A33946">
        <v>7.5479200000000004</v>
      </c>
      <c r="B33946">
        <v>6.27372</v>
      </c>
    </row>
    <row r="33947" spans="1:2" x14ac:dyDescent="0.25">
      <c r="A33947">
        <v>7.5481499999999997</v>
      </c>
      <c r="B33947">
        <v>6.2156900000000004</v>
      </c>
    </row>
    <row r="33948" spans="1:2" x14ac:dyDescent="0.25">
      <c r="A33948">
        <v>7.5483799999999999</v>
      </c>
      <c r="B33948">
        <v>5.8695399999999998</v>
      </c>
    </row>
    <row r="33949" spans="1:2" x14ac:dyDescent="0.25">
      <c r="A33949">
        <v>7.54861</v>
      </c>
      <c r="B33949">
        <v>5.8307200000000003</v>
      </c>
    </row>
    <row r="33950" spans="1:2" x14ac:dyDescent="0.25">
      <c r="A33950">
        <v>7.5488400000000002</v>
      </c>
      <c r="B33950">
        <v>6.16967</v>
      </c>
    </row>
    <row r="33951" spans="1:2" x14ac:dyDescent="0.25">
      <c r="A33951">
        <v>7.5490599999999999</v>
      </c>
      <c r="B33951">
        <v>6.5086300000000001</v>
      </c>
    </row>
    <row r="33952" spans="1:2" x14ac:dyDescent="0.25">
      <c r="A33952">
        <v>7.5492900000000001</v>
      </c>
      <c r="B33952">
        <v>6.3417500000000002</v>
      </c>
    </row>
    <row r="33953" spans="1:2" x14ac:dyDescent="0.25">
      <c r="A33953">
        <v>7.5495200000000002</v>
      </c>
      <c r="B33953">
        <v>5.86754</v>
      </c>
    </row>
    <row r="33954" spans="1:2" x14ac:dyDescent="0.25">
      <c r="A33954">
        <v>7.5497500000000004</v>
      </c>
      <c r="B33954">
        <v>5.5285799999999998</v>
      </c>
    </row>
    <row r="33955" spans="1:2" x14ac:dyDescent="0.25">
      <c r="A33955">
        <v>7.5499799999999997</v>
      </c>
      <c r="B33955">
        <v>5.4969599999999996</v>
      </c>
    </row>
    <row r="33956" spans="1:2" x14ac:dyDescent="0.25">
      <c r="A33956">
        <v>7.5502099999999999</v>
      </c>
      <c r="B33956">
        <v>5.5805999999999996</v>
      </c>
    </row>
    <row r="33957" spans="1:2" x14ac:dyDescent="0.25">
      <c r="A33957">
        <v>7.55044</v>
      </c>
      <c r="B33957">
        <v>5.6642400000000004</v>
      </c>
    </row>
    <row r="33958" spans="1:2" x14ac:dyDescent="0.25">
      <c r="A33958">
        <v>7.5506700000000002</v>
      </c>
      <c r="B33958">
        <v>5.7991000000000001</v>
      </c>
    </row>
    <row r="33959" spans="1:2" x14ac:dyDescent="0.25">
      <c r="A33959">
        <v>7.5509000000000004</v>
      </c>
      <c r="B33959">
        <v>5.9339700000000004</v>
      </c>
    </row>
    <row r="33960" spans="1:2" x14ac:dyDescent="0.25">
      <c r="A33960">
        <v>7.5511299999999997</v>
      </c>
      <c r="B33960">
        <v>5.7614900000000002</v>
      </c>
    </row>
    <row r="33961" spans="1:2" x14ac:dyDescent="0.25">
      <c r="A33961">
        <v>7.5513599999999999</v>
      </c>
      <c r="B33961">
        <v>5.58901</v>
      </c>
    </row>
    <row r="33962" spans="1:2" x14ac:dyDescent="0.25">
      <c r="A33962">
        <v>7.55159</v>
      </c>
      <c r="B33962">
        <v>5.4861599999999999</v>
      </c>
    </row>
    <row r="33963" spans="1:2" x14ac:dyDescent="0.25">
      <c r="A33963">
        <v>7.5518099999999997</v>
      </c>
      <c r="B33963">
        <v>5.3833099999999998</v>
      </c>
    </row>
    <row r="33964" spans="1:2" x14ac:dyDescent="0.25">
      <c r="A33964">
        <v>7.5520399999999999</v>
      </c>
      <c r="B33964">
        <v>5.2996699999999999</v>
      </c>
    </row>
    <row r="33965" spans="1:2" x14ac:dyDescent="0.25">
      <c r="A33965">
        <v>7.55227</v>
      </c>
      <c r="B33965">
        <v>5.2160399999999996</v>
      </c>
    </row>
    <row r="33966" spans="1:2" x14ac:dyDescent="0.25">
      <c r="A33966">
        <v>7.5525000000000002</v>
      </c>
      <c r="B33966">
        <v>5.2540500000000003</v>
      </c>
    </row>
    <row r="33967" spans="1:2" x14ac:dyDescent="0.25">
      <c r="A33967">
        <v>7.5527300000000004</v>
      </c>
      <c r="B33967">
        <v>5.5994099999999998</v>
      </c>
    </row>
    <row r="33968" spans="1:2" x14ac:dyDescent="0.25">
      <c r="A33968">
        <v>7.5529599999999997</v>
      </c>
      <c r="B33968">
        <v>5.9447700000000001</v>
      </c>
    </row>
    <row r="33969" spans="1:2" x14ac:dyDescent="0.25">
      <c r="A33969">
        <v>7.5531899999999998</v>
      </c>
      <c r="B33969">
        <v>5.9827899999999996</v>
      </c>
    </row>
    <row r="33970" spans="1:2" x14ac:dyDescent="0.25">
      <c r="A33970">
        <v>7.55342</v>
      </c>
      <c r="B33970">
        <v>5.8788400000000003</v>
      </c>
    </row>
    <row r="33971" spans="1:2" x14ac:dyDescent="0.25">
      <c r="A33971">
        <v>7.5536500000000002</v>
      </c>
      <c r="B33971">
        <v>5.7748900000000001</v>
      </c>
    </row>
    <row r="33972" spans="1:2" x14ac:dyDescent="0.25">
      <c r="A33972">
        <v>7.5538800000000004</v>
      </c>
      <c r="B33972">
        <v>5.6517400000000002</v>
      </c>
    </row>
    <row r="33973" spans="1:2" x14ac:dyDescent="0.25">
      <c r="A33973">
        <v>7.5541099999999997</v>
      </c>
      <c r="B33973">
        <v>5.5285799999999998</v>
      </c>
    </row>
    <row r="33974" spans="1:2" x14ac:dyDescent="0.25">
      <c r="A33974">
        <v>7.5543399999999998</v>
      </c>
      <c r="B33974">
        <v>5.6039099999999999</v>
      </c>
    </row>
    <row r="33975" spans="1:2" x14ac:dyDescent="0.25">
      <c r="A33975">
        <v>7.55457</v>
      </c>
      <c r="B33975">
        <v>5.6792499999999997</v>
      </c>
    </row>
    <row r="33976" spans="1:2" x14ac:dyDescent="0.25">
      <c r="A33976">
        <v>7.5547899999999997</v>
      </c>
      <c r="B33976">
        <v>5.7545799999999998</v>
      </c>
    </row>
    <row r="33977" spans="1:2" x14ac:dyDescent="0.25">
      <c r="A33977">
        <v>7.5550199999999998</v>
      </c>
      <c r="B33977">
        <v>5.8299200000000004</v>
      </c>
    </row>
    <row r="33978" spans="1:2" x14ac:dyDescent="0.25">
      <c r="A33978">
        <v>7.55525</v>
      </c>
      <c r="B33978">
        <v>5.6027100000000001</v>
      </c>
    </row>
    <row r="33979" spans="1:2" x14ac:dyDescent="0.25">
      <c r="A33979">
        <v>7.5554800000000002</v>
      </c>
      <c r="B33979">
        <v>5.3755100000000002</v>
      </c>
    </row>
    <row r="33980" spans="1:2" x14ac:dyDescent="0.25">
      <c r="A33980">
        <v>7.5557100000000004</v>
      </c>
      <c r="B33980">
        <v>5.4556500000000003</v>
      </c>
    </row>
    <row r="33981" spans="1:2" x14ac:dyDescent="0.25">
      <c r="A33981">
        <v>7.5559399999999997</v>
      </c>
      <c r="B33981">
        <v>5.5357799999999999</v>
      </c>
    </row>
    <row r="33982" spans="1:2" x14ac:dyDescent="0.25">
      <c r="A33982">
        <v>7.5561699999999998</v>
      </c>
      <c r="B33982">
        <v>5.6351300000000002</v>
      </c>
    </row>
    <row r="33983" spans="1:2" x14ac:dyDescent="0.25">
      <c r="A33983">
        <v>7.5564</v>
      </c>
      <c r="B33983">
        <v>5.73447</v>
      </c>
    </row>
    <row r="33984" spans="1:2" x14ac:dyDescent="0.25">
      <c r="A33984">
        <v>7.5566300000000002</v>
      </c>
      <c r="B33984">
        <v>5.5264800000000003</v>
      </c>
    </row>
    <row r="33985" spans="1:2" x14ac:dyDescent="0.25">
      <c r="A33985">
        <v>7.5568600000000004</v>
      </c>
      <c r="B33985">
        <v>5.3184800000000001</v>
      </c>
    </row>
    <row r="33986" spans="1:2" x14ac:dyDescent="0.25">
      <c r="A33986">
        <v>7.5570899999999996</v>
      </c>
      <c r="B33986">
        <v>5.0456599999999998</v>
      </c>
    </row>
    <row r="33987" spans="1:2" x14ac:dyDescent="0.25">
      <c r="A33987">
        <v>7.5573199999999998</v>
      </c>
      <c r="B33987">
        <v>4.7728299999999999</v>
      </c>
    </row>
    <row r="33988" spans="1:2" x14ac:dyDescent="0.25">
      <c r="A33988">
        <v>7.5575400000000004</v>
      </c>
      <c r="B33988">
        <v>4.7305099999999998</v>
      </c>
    </row>
    <row r="33989" spans="1:2" x14ac:dyDescent="0.25">
      <c r="A33989">
        <v>7.5577699999999997</v>
      </c>
      <c r="B33989">
        <v>4.8418599999999996</v>
      </c>
    </row>
    <row r="33990" spans="1:2" x14ac:dyDescent="0.25">
      <c r="A33990">
        <v>7.5579999999999998</v>
      </c>
      <c r="B33990">
        <v>5.0652699999999999</v>
      </c>
    </row>
    <row r="33991" spans="1:2" x14ac:dyDescent="0.25">
      <c r="A33991">
        <v>7.55823</v>
      </c>
      <c r="B33991">
        <v>5.4423399999999997</v>
      </c>
    </row>
    <row r="33992" spans="1:2" x14ac:dyDescent="0.25">
      <c r="A33992">
        <v>7.5584600000000002</v>
      </c>
      <c r="B33992">
        <v>5.8098099999999997</v>
      </c>
    </row>
    <row r="33993" spans="1:2" x14ac:dyDescent="0.25">
      <c r="A33993">
        <v>7.5586900000000004</v>
      </c>
      <c r="B33993">
        <v>6.0236099999999997</v>
      </c>
    </row>
    <row r="33994" spans="1:2" x14ac:dyDescent="0.25">
      <c r="A33994">
        <v>7.5589199999999996</v>
      </c>
      <c r="B33994">
        <v>5.9060499999999996</v>
      </c>
    </row>
    <row r="33995" spans="1:2" x14ac:dyDescent="0.25">
      <c r="A33995">
        <v>7.5591499999999998</v>
      </c>
      <c r="B33995">
        <v>5.48116</v>
      </c>
    </row>
    <row r="33996" spans="1:2" x14ac:dyDescent="0.25">
      <c r="A33996">
        <v>7.55938</v>
      </c>
      <c r="B33996">
        <v>5.1330999999999998</v>
      </c>
    </row>
    <row r="33997" spans="1:2" x14ac:dyDescent="0.25">
      <c r="A33997">
        <v>7.5596100000000002</v>
      </c>
      <c r="B33997">
        <v>4.9387100000000004</v>
      </c>
    </row>
    <row r="33998" spans="1:2" x14ac:dyDescent="0.25">
      <c r="A33998">
        <v>7.5598400000000003</v>
      </c>
      <c r="B33998">
        <v>4.9332099999999999</v>
      </c>
    </row>
    <row r="33999" spans="1:2" x14ac:dyDescent="0.25">
      <c r="A33999">
        <v>7.5600699999999996</v>
      </c>
      <c r="B33999">
        <v>4.9276999999999997</v>
      </c>
    </row>
    <row r="34000" spans="1:2" x14ac:dyDescent="0.25">
      <c r="A34000">
        <v>7.5602999999999998</v>
      </c>
      <c r="B34000">
        <v>5.2199400000000002</v>
      </c>
    </row>
    <row r="34001" spans="1:2" x14ac:dyDescent="0.25">
      <c r="A34001">
        <v>7.5605200000000004</v>
      </c>
      <c r="B34001">
        <v>5.5121700000000002</v>
      </c>
    </row>
    <row r="34002" spans="1:2" x14ac:dyDescent="0.25">
      <c r="A34002">
        <v>7.5607499999999996</v>
      </c>
      <c r="B34002">
        <v>5.6350300000000004</v>
      </c>
    </row>
    <row r="34003" spans="1:2" x14ac:dyDescent="0.25">
      <c r="A34003">
        <v>7.5609799999999998</v>
      </c>
      <c r="B34003">
        <v>5.4505400000000002</v>
      </c>
    </row>
    <row r="34004" spans="1:2" x14ac:dyDescent="0.25">
      <c r="A34004">
        <v>7.56121</v>
      </c>
      <c r="B34004">
        <v>5.0451600000000001</v>
      </c>
    </row>
    <row r="34005" spans="1:2" x14ac:dyDescent="0.25">
      <c r="A34005">
        <v>7.5614400000000002</v>
      </c>
      <c r="B34005">
        <v>4.7934400000000004</v>
      </c>
    </row>
    <row r="34006" spans="1:2" x14ac:dyDescent="0.25">
      <c r="A34006">
        <v>7.5616700000000003</v>
      </c>
      <c r="B34006">
        <v>4.9131</v>
      </c>
    </row>
    <row r="34007" spans="1:2" x14ac:dyDescent="0.25">
      <c r="A34007">
        <v>7.5618999999999996</v>
      </c>
      <c r="B34007">
        <v>5.0327500000000001</v>
      </c>
    </row>
    <row r="34008" spans="1:2" x14ac:dyDescent="0.25">
      <c r="A34008">
        <v>7.5621299999999998</v>
      </c>
      <c r="B34008">
        <v>5.0083399999999996</v>
      </c>
    </row>
    <row r="34009" spans="1:2" x14ac:dyDescent="0.25">
      <c r="A34009">
        <v>7.56236</v>
      </c>
      <c r="B34009">
        <v>4.98393</v>
      </c>
    </row>
    <row r="34010" spans="1:2" x14ac:dyDescent="0.25">
      <c r="A34010">
        <v>7.5625900000000001</v>
      </c>
      <c r="B34010">
        <v>4.87948</v>
      </c>
    </row>
    <row r="34011" spans="1:2" x14ac:dyDescent="0.25">
      <c r="A34011">
        <v>7.5628200000000003</v>
      </c>
      <c r="B34011">
        <v>4.7750300000000001</v>
      </c>
    </row>
    <row r="34012" spans="1:2" x14ac:dyDescent="0.25">
      <c r="A34012">
        <v>7.5630499999999996</v>
      </c>
      <c r="B34012">
        <v>4.9779299999999997</v>
      </c>
    </row>
    <row r="34013" spans="1:2" x14ac:dyDescent="0.25">
      <c r="A34013">
        <v>7.5632700000000002</v>
      </c>
      <c r="B34013">
        <v>5.1808199999999998</v>
      </c>
    </row>
    <row r="34014" spans="1:2" x14ac:dyDescent="0.25">
      <c r="A34014">
        <v>7.5635000000000003</v>
      </c>
      <c r="B34014">
        <v>5.3452900000000003</v>
      </c>
    </row>
    <row r="34015" spans="1:2" x14ac:dyDescent="0.25">
      <c r="A34015">
        <v>7.5637299999999996</v>
      </c>
      <c r="B34015">
        <v>5.5097699999999996</v>
      </c>
    </row>
    <row r="34016" spans="1:2" x14ac:dyDescent="0.25">
      <c r="A34016">
        <v>7.5639599999999998</v>
      </c>
      <c r="B34016">
        <v>5.5205799999999998</v>
      </c>
    </row>
    <row r="34017" spans="1:2" x14ac:dyDescent="0.25">
      <c r="A34017">
        <v>7.56419</v>
      </c>
      <c r="B34017">
        <v>5.5313800000000004</v>
      </c>
    </row>
    <row r="34018" spans="1:2" x14ac:dyDescent="0.25">
      <c r="A34018">
        <v>7.5644200000000001</v>
      </c>
      <c r="B34018">
        <v>5.6714399999999996</v>
      </c>
    </row>
    <row r="34019" spans="1:2" x14ac:dyDescent="0.25">
      <c r="A34019">
        <v>7.5646500000000003</v>
      </c>
      <c r="B34019">
        <v>5.8115100000000002</v>
      </c>
    </row>
    <row r="34020" spans="1:2" x14ac:dyDescent="0.25">
      <c r="A34020">
        <v>7.5648799999999996</v>
      </c>
      <c r="B34020">
        <v>5.6442300000000003</v>
      </c>
    </row>
    <row r="34021" spans="1:2" x14ac:dyDescent="0.25">
      <c r="A34021">
        <v>7.5651099999999998</v>
      </c>
      <c r="B34021">
        <v>5.4769600000000001</v>
      </c>
    </row>
    <row r="34022" spans="1:2" x14ac:dyDescent="0.25">
      <c r="A34022">
        <v>7.56534</v>
      </c>
      <c r="B34022">
        <v>5.3288900000000003</v>
      </c>
    </row>
    <row r="34023" spans="1:2" x14ac:dyDescent="0.25">
      <c r="A34023">
        <v>7.5655700000000001</v>
      </c>
      <c r="B34023">
        <v>5.1808199999999998</v>
      </c>
    </row>
    <row r="34024" spans="1:2" x14ac:dyDescent="0.25">
      <c r="A34024">
        <v>7.5658000000000003</v>
      </c>
      <c r="B34024">
        <v>4.8982900000000003</v>
      </c>
    </row>
    <row r="34025" spans="1:2" x14ac:dyDescent="0.25">
      <c r="A34025">
        <v>7.5660299999999996</v>
      </c>
      <c r="B34025">
        <v>4.6157599999999999</v>
      </c>
    </row>
    <row r="34026" spans="1:2" x14ac:dyDescent="0.25">
      <c r="A34026">
        <v>7.5662500000000001</v>
      </c>
      <c r="B34026">
        <v>4.6309699999999996</v>
      </c>
    </row>
    <row r="34027" spans="1:2" x14ac:dyDescent="0.25">
      <c r="A34027">
        <v>7.5664800000000003</v>
      </c>
      <c r="B34027">
        <v>4.9535200000000001</v>
      </c>
    </row>
    <row r="34028" spans="1:2" x14ac:dyDescent="0.25">
      <c r="A34028">
        <v>7.5667099999999996</v>
      </c>
      <c r="B34028">
        <v>5.1896199999999997</v>
      </c>
    </row>
    <row r="34029" spans="1:2" x14ac:dyDescent="0.25">
      <c r="A34029">
        <v>7.5669399999999998</v>
      </c>
      <c r="B34029">
        <v>5.2720599999999997</v>
      </c>
    </row>
    <row r="34030" spans="1:2" x14ac:dyDescent="0.25">
      <c r="A34030">
        <v>7.56717</v>
      </c>
      <c r="B34030">
        <v>5.3833099999999998</v>
      </c>
    </row>
    <row r="34031" spans="1:2" x14ac:dyDescent="0.25">
      <c r="A34031">
        <v>7.5674000000000001</v>
      </c>
      <c r="B34031">
        <v>5.4945599999999999</v>
      </c>
    </row>
    <row r="34032" spans="1:2" x14ac:dyDescent="0.25">
      <c r="A34032">
        <v>7.5676300000000003</v>
      </c>
      <c r="B34032">
        <v>5.5962100000000001</v>
      </c>
    </row>
    <row r="34033" spans="1:2" x14ac:dyDescent="0.25">
      <c r="A34033">
        <v>7.5678599999999996</v>
      </c>
      <c r="B34033">
        <v>5.6978600000000004</v>
      </c>
    </row>
    <row r="34034" spans="1:2" x14ac:dyDescent="0.25">
      <c r="A34034">
        <v>7.5680899999999998</v>
      </c>
      <c r="B34034">
        <v>5.5380799999999999</v>
      </c>
    </row>
    <row r="34035" spans="1:2" x14ac:dyDescent="0.25">
      <c r="A34035">
        <v>7.5683199999999999</v>
      </c>
      <c r="B34035">
        <v>5.3783099999999999</v>
      </c>
    </row>
    <row r="34036" spans="1:2" x14ac:dyDescent="0.25">
      <c r="A34036">
        <v>7.5685500000000001</v>
      </c>
      <c r="B34036">
        <v>5.3722099999999999</v>
      </c>
    </row>
    <row r="34037" spans="1:2" x14ac:dyDescent="0.25">
      <c r="A34037">
        <v>7.5687800000000003</v>
      </c>
      <c r="B34037">
        <v>5.3661000000000003</v>
      </c>
    </row>
    <row r="34038" spans="1:2" x14ac:dyDescent="0.25">
      <c r="A34038">
        <v>7.569</v>
      </c>
      <c r="B34038">
        <v>5.5744999999999996</v>
      </c>
    </row>
    <row r="34039" spans="1:2" x14ac:dyDescent="0.25">
      <c r="A34039">
        <v>7.5692300000000001</v>
      </c>
      <c r="B34039">
        <v>5.7828999999999997</v>
      </c>
    </row>
    <row r="34040" spans="1:2" x14ac:dyDescent="0.25">
      <c r="A34040">
        <v>7.5694600000000003</v>
      </c>
      <c r="B34040">
        <v>5.7031599999999996</v>
      </c>
    </row>
    <row r="34041" spans="1:2" x14ac:dyDescent="0.25">
      <c r="A34041">
        <v>7.5696899999999996</v>
      </c>
      <c r="B34041">
        <v>5.6234200000000003</v>
      </c>
    </row>
    <row r="34042" spans="1:2" x14ac:dyDescent="0.25">
      <c r="A34042">
        <v>7.5699199999999998</v>
      </c>
      <c r="B34042">
        <v>5.6189200000000001</v>
      </c>
    </row>
    <row r="34043" spans="1:2" x14ac:dyDescent="0.25">
      <c r="A34043">
        <v>7.5701499999999999</v>
      </c>
      <c r="B34043">
        <v>5.9217599999999999</v>
      </c>
    </row>
    <row r="34044" spans="1:2" x14ac:dyDescent="0.25">
      <c r="A34044">
        <v>7.5703800000000001</v>
      </c>
      <c r="B34044">
        <v>6.2342000000000004</v>
      </c>
    </row>
    <row r="34045" spans="1:2" x14ac:dyDescent="0.25">
      <c r="A34045">
        <v>7.5706100000000003</v>
      </c>
      <c r="B34045">
        <v>6.2393099999999997</v>
      </c>
    </row>
    <row r="34046" spans="1:2" x14ac:dyDescent="0.25">
      <c r="A34046">
        <v>7.5708399999999996</v>
      </c>
      <c r="B34046">
        <v>6.0811299999999999</v>
      </c>
    </row>
    <row r="34047" spans="1:2" x14ac:dyDescent="0.25">
      <c r="A34047">
        <v>7.5710699999999997</v>
      </c>
      <c r="B34047">
        <v>6.0766299999999998</v>
      </c>
    </row>
    <row r="34048" spans="1:2" x14ac:dyDescent="0.25">
      <c r="A34048">
        <v>7.5712999999999999</v>
      </c>
      <c r="B34048">
        <v>6.2738199999999997</v>
      </c>
    </row>
    <row r="34049" spans="1:2" x14ac:dyDescent="0.25">
      <c r="A34049">
        <v>7.5715300000000001</v>
      </c>
      <c r="B34049">
        <v>6.4710099999999997</v>
      </c>
    </row>
    <row r="34050" spans="1:2" x14ac:dyDescent="0.25">
      <c r="A34050">
        <v>7.5717600000000003</v>
      </c>
      <c r="B34050">
        <v>6.3804699999999999</v>
      </c>
    </row>
    <row r="34051" spans="1:2" x14ac:dyDescent="0.25">
      <c r="A34051">
        <v>7.5719799999999999</v>
      </c>
      <c r="B34051">
        <v>6.28993</v>
      </c>
    </row>
    <row r="34052" spans="1:2" x14ac:dyDescent="0.25">
      <c r="A34052">
        <v>7.5722100000000001</v>
      </c>
      <c r="B34052">
        <v>6.1993900000000002</v>
      </c>
    </row>
    <row r="34053" spans="1:2" x14ac:dyDescent="0.25">
      <c r="A34053">
        <v>7.5724400000000003</v>
      </c>
      <c r="B34053">
        <v>6.1088500000000003</v>
      </c>
    </row>
    <row r="34054" spans="1:2" x14ac:dyDescent="0.25">
      <c r="A34054">
        <v>7.5726699999999996</v>
      </c>
      <c r="B34054">
        <v>5.86463</v>
      </c>
    </row>
    <row r="34055" spans="1:2" x14ac:dyDescent="0.25">
      <c r="A34055">
        <v>7.5728999999999997</v>
      </c>
      <c r="B34055">
        <v>5.6204200000000002</v>
      </c>
    </row>
    <row r="34056" spans="1:2" x14ac:dyDescent="0.25">
      <c r="A34056">
        <v>7.5731299999999999</v>
      </c>
      <c r="B34056">
        <v>5.5010700000000003</v>
      </c>
    </row>
    <row r="34057" spans="1:2" x14ac:dyDescent="0.25">
      <c r="A34057">
        <v>7.5733600000000001</v>
      </c>
      <c r="B34057">
        <v>5.6890499999999999</v>
      </c>
    </row>
    <row r="34058" spans="1:2" x14ac:dyDescent="0.25">
      <c r="A34058">
        <v>7.5735900000000003</v>
      </c>
      <c r="B34058">
        <v>5.90585</v>
      </c>
    </row>
    <row r="34059" spans="1:2" x14ac:dyDescent="0.25">
      <c r="A34059">
        <v>7.5738200000000004</v>
      </c>
      <c r="B34059">
        <v>5.9689800000000002</v>
      </c>
    </row>
    <row r="34060" spans="1:2" x14ac:dyDescent="0.25">
      <c r="A34060">
        <v>7.5740499999999997</v>
      </c>
      <c r="B34060">
        <v>5.8304200000000002</v>
      </c>
    </row>
    <row r="34061" spans="1:2" x14ac:dyDescent="0.25">
      <c r="A34061">
        <v>7.5742799999999999</v>
      </c>
      <c r="B34061">
        <v>5.6918499999999996</v>
      </c>
    </row>
    <row r="34062" spans="1:2" x14ac:dyDescent="0.25">
      <c r="A34062">
        <v>7.5745100000000001</v>
      </c>
      <c r="B34062">
        <v>5.7165699999999999</v>
      </c>
    </row>
    <row r="34063" spans="1:2" x14ac:dyDescent="0.25">
      <c r="A34063">
        <v>7.5747299999999997</v>
      </c>
      <c r="B34063">
        <v>5.7412799999999997</v>
      </c>
    </row>
    <row r="34064" spans="1:2" x14ac:dyDescent="0.25">
      <c r="A34064">
        <v>7.5749599999999999</v>
      </c>
      <c r="B34064">
        <v>5.7659900000000004</v>
      </c>
    </row>
    <row r="34065" spans="1:2" x14ac:dyDescent="0.25">
      <c r="A34065">
        <v>7.5751900000000001</v>
      </c>
      <c r="B34065">
        <v>5.7907000000000002</v>
      </c>
    </row>
    <row r="34066" spans="1:2" x14ac:dyDescent="0.25">
      <c r="A34066">
        <v>7.5754200000000003</v>
      </c>
      <c r="B34066">
        <v>5.8637300000000003</v>
      </c>
    </row>
    <row r="34067" spans="1:2" x14ac:dyDescent="0.25">
      <c r="A34067">
        <v>7.5756500000000004</v>
      </c>
      <c r="B34067">
        <v>5.9367700000000001</v>
      </c>
    </row>
    <row r="34068" spans="1:2" x14ac:dyDescent="0.25">
      <c r="A34068">
        <v>7.5758799999999997</v>
      </c>
      <c r="B34068">
        <v>5.8113099999999998</v>
      </c>
    </row>
    <row r="34069" spans="1:2" x14ac:dyDescent="0.25">
      <c r="A34069">
        <v>7.5761099999999999</v>
      </c>
      <c r="B34069">
        <v>5.5321800000000003</v>
      </c>
    </row>
    <row r="34070" spans="1:2" x14ac:dyDescent="0.25">
      <c r="A34070">
        <v>7.5763400000000001</v>
      </c>
      <c r="B34070">
        <v>5.44834</v>
      </c>
    </row>
    <row r="34071" spans="1:2" x14ac:dyDescent="0.25">
      <c r="A34071">
        <v>7.5765700000000002</v>
      </c>
      <c r="B34071">
        <v>5.7230699999999999</v>
      </c>
    </row>
    <row r="34072" spans="1:2" x14ac:dyDescent="0.25">
      <c r="A34072">
        <v>7.5768000000000004</v>
      </c>
      <c r="B34072">
        <v>6.0842299999999998</v>
      </c>
    </row>
    <row r="34073" spans="1:2" x14ac:dyDescent="0.25">
      <c r="A34073">
        <v>7.5770299999999997</v>
      </c>
      <c r="B34073">
        <v>6.1892800000000001</v>
      </c>
    </row>
    <row r="34074" spans="1:2" x14ac:dyDescent="0.25">
      <c r="A34074">
        <v>7.5772599999999999</v>
      </c>
      <c r="B34074">
        <v>6.0174000000000003</v>
      </c>
    </row>
    <row r="34075" spans="1:2" x14ac:dyDescent="0.25">
      <c r="A34075">
        <v>7.5774900000000001</v>
      </c>
      <c r="B34075">
        <v>5.8455199999999996</v>
      </c>
    </row>
    <row r="34076" spans="1:2" x14ac:dyDescent="0.25">
      <c r="A34076">
        <v>7.5777099999999997</v>
      </c>
      <c r="B34076">
        <v>5.8113099999999998</v>
      </c>
    </row>
    <row r="34077" spans="1:2" x14ac:dyDescent="0.25">
      <c r="A34077">
        <v>7.5779399999999999</v>
      </c>
      <c r="B34077">
        <v>5.7770900000000003</v>
      </c>
    </row>
    <row r="34078" spans="1:2" x14ac:dyDescent="0.25">
      <c r="A34078">
        <v>7.5781700000000001</v>
      </c>
      <c r="B34078">
        <v>5.6180199999999996</v>
      </c>
    </row>
    <row r="34079" spans="1:2" x14ac:dyDescent="0.25">
      <c r="A34079">
        <v>7.5784000000000002</v>
      </c>
      <c r="B34079">
        <v>5.4589499999999997</v>
      </c>
    </row>
    <row r="34080" spans="1:2" x14ac:dyDescent="0.25">
      <c r="A34080">
        <v>7.5786300000000004</v>
      </c>
      <c r="B34080">
        <v>5.4535400000000003</v>
      </c>
    </row>
    <row r="34081" spans="1:2" x14ac:dyDescent="0.25">
      <c r="A34081">
        <v>7.5788599999999997</v>
      </c>
      <c r="B34081">
        <v>5.7042599999999997</v>
      </c>
    </row>
    <row r="34082" spans="1:2" x14ac:dyDescent="0.25">
      <c r="A34082">
        <v>7.5790899999999999</v>
      </c>
      <c r="B34082">
        <v>6.0514200000000002</v>
      </c>
    </row>
    <row r="34083" spans="1:2" x14ac:dyDescent="0.25">
      <c r="A34083">
        <v>7.5793200000000001</v>
      </c>
      <c r="B34083">
        <v>6.24491</v>
      </c>
    </row>
    <row r="34084" spans="1:2" x14ac:dyDescent="0.25">
      <c r="A34084">
        <v>7.5795500000000002</v>
      </c>
      <c r="B34084">
        <v>6.2335000000000003</v>
      </c>
    </row>
    <row r="34085" spans="1:2" x14ac:dyDescent="0.25">
      <c r="A34085">
        <v>7.5797800000000004</v>
      </c>
      <c r="B34085">
        <v>6.2221000000000002</v>
      </c>
    </row>
    <row r="34086" spans="1:2" x14ac:dyDescent="0.25">
      <c r="A34086">
        <v>7.5800099999999997</v>
      </c>
      <c r="B34086">
        <v>6.3291500000000003</v>
      </c>
    </row>
    <row r="34087" spans="1:2" x14ac:dyDescent="0.25">
      <c r="A34087">
        <v>7.5802399999999999</v>
      </c>
      <c r="B34087">
        <v>6.4362000000000004</v>
      </c>
    </row>
    <row r="34088" spans="1:2" x14ac:dyDescent="0.25">
      <c r="A34088">
        <v>7.5804600000000004</v>
      </c>
      <c r="B34088">
        <v>6.3895799999999996</v>
      </c>
    </row>
    <row r="34089" spans="1:2" x14ac:dyDescent="0.25">
      <c r="A34089">
        <v>7.5806899999999997</v>
      </c>
      <c r="B34089">
        <v>6.0868399999999996</v>
      </c>
    </row>
    <row r="34090" spans="1:2" x14ac:dyDescent="0.25">
      <c r="A34090">
        <v>7.5809199999999999</v>
      </c>
      <c r="B34090">
        <v>5.8385199999999999</v>
      </c>
    </row>
    <row r="34091" spans="1:2" x14ac:dyDescent="0.25">
      <c r="A34091">
        <v>7.5811500000000001</v>
      </c>
      <c r="B34091">
        <v>5.7438799999999999</v>
      </c>
    </row>
    <row r="34092" spans="1:2" x14ac:dyDescent="0.25">
      <c r="A34092">
        <v>7.5813800000000002</v>
      </c>
      <c r="B34092">
        <v>5.7004599999999996</v>
      </c>
    </row>
    <row r="34093" spans="1:2" x14ac:dyDescent="0.25">
      <c r="A34093">
        <v>7.5816100000000004</v>
      </c>
      <c r="B34093">
        <v>5.6570400000000003</v>
      </c>
    </row>
    <row r="34094" spans="1:2" x14ac:dyDescent="0.25">
      <c r="A34094">
        <v>7.5818399999999997</v>
      </c>
      <c r="B34094">
        <v>5.76729</v>
      </c>
    </row>
    <row r="34095" spans="1:2" x14ac:dyDescent="0.25">
      <c r="A34095">
        <v>7.5820699999999999</v>
      </c>
      <c r="B34095">
        <v>5.8775399999999998</v>
      </c>
    </row>
    <row r="34096" spans="1:2" x14ac:dyDescent="0.25">
      <c r="A34096">
        <v>7.5823</v>
      </c>
      <c r="B34096">
        <v>5.9877900000000004</v>
      </c>
    </row>
    <row r="34097" spans="1:2" x14ac:dyDescent="0.25">
      <c r="A34097">
        <v>7.5825300000000002</v>
      </c>
      <c r="B34097">
        <v>6.0980400000000001</v>
      </c>
    </row>
    <row r="34098" spans="1:2" x14ac:dyDescent="0.25">
      <c r="A34098">
        <v>7.5827600000000004</v>
      </c>
      <c r="B34098">
        <v>6.0228099999999998</v>
      </c>
    </row>
    <row r="34099" spans="1:2" x14ac:dyDescent="0.25">
      <c r="A34099">
        <v>7.5829899999999997</v>
      </c>
      <c r="B34099">
        <v>5.9475699999999998</v>
      </c>
    </row>
    <row r="34100" spans="1:2" x14ac:dyDescent="0.25">
      <c r="A34100">
        <v>7.5832199999999998</v>
      </c>
      <c r="B34100">
        <v>6.1700699999999999</v>
      </c>
    </row>
    <row r="34101" spans="1:2" x14ac:dyDescent="0.25">
      <c r="A34101">
        <v>7.5834400000000004</v>
      </c>
      <c r="B34101">
        <v>6.3925799999999997</v>
      </c>
    </row>
    <row r="34102" spans="1:2" x14ac:dyDescent="0.25">
      <c r="A34102">
        <v>7.5836699999999997</v>
      </c>
      <c r="B34102">
        <v>6.3845700000000001</v>
      </c>
    </row>
    <row r="34103" spans="1:2" x14ac:dyDescent="0.25">
      <c r="A34103">
        <v>7.5838999999999999</v>
      </c>
      <c r="B34103">
        <v>6.2229000000000001</v>
      </c>
    </row>
    <row r="34104" spans="1:2" x14ac:dyDescent="0.25">
      <c r="A34104">
        <v>7.58413</v>
      </c>
      <c r="B34104">
        <v>6.2052899999999998</v>
      </c>
    </row>
    <row r="34105" spans="1:2" x14ac:dyDescent="0.25">
      <c r="A34105">
        <v>7.5843600000000002</v>
      </c>
      <c r="B34105">
        <v>6.3413500000000003</v>
      </c>
    </row>
    <row r="34106" spans="1:2" x14ac:dyDescent="0.25">
      <c r="A34106">
        <v>7.5845900000000004</v>
      </c>
      <c r="B34106">
        <v>6.3381499999999997</v>
      </c>
    </row>
    <row r="34107" spans="1:2" x14ac:dyDescent="0.25">
      <c r="A34107">
        <v>7.5848199999999997</v>
      </c>
      <c r="B34107">
        <v>6.1812800000000001</v>
      </c>
    </row>
    <row r="34108" spans="1:2" x14ac:dyDescent="0.25">
      <c r="A34108">
        <v>7.5850499999999998</v>
      </c>
      <c r="B34108">
        <v>6.1204499999999999</v>
      </c>
    </row>
    <row r="34109" spans="1:2" x14ac:dyDescent="0.25">
      <c r="A34109">
        <v>7.58528</v>
      </c>
      <c r="B34109">
        <v>6.3157399999999999</v>
      </c>
    </row>
    <row r="34110" spans="1:2" x14ac:dyDescent="0.25">
      <c r="A34110">
        <v>7.5855100000000002</v>
      </c>
      <c r="B34110">
        <v>6.6775099999999998</v>
      </c>
    </row>
    <row r="34111" spans="1:2" x14ac:dyDescent="0.25">
      <c r="A34111">
        <v>7.5857400000000004</v>
      </c>
      <c r="B34111">
        <v>6.8856000000000002</v>
      </c>
    </row>
    <row r="34112" spans="1:2" x14ac:dyDescent="0.25">
      <c r="A34112">
        <v>7.5859699999999997</v>
      </c>
      <c r="B34112">
        <v>6.8887999999999998</v>
      </c>
    </row>
    <row r="34113" spans="1:2" x14ac:dyDescent="0.25">
      <c r="A34113">
        <v>7.5861900000000002</v>
      </c>
      <c r="B34113">
        <v>6.89201</v>
      </c>
    </row>
    <row r="34114" spans="1:2" x14ac:dyDescent="0.25">
      <c r="A34114">
        <v>7.5864200000000004</v>
      </c>
      <c r="B34114">
        <v>6.8403799999999997</v>
      </c>
    </row>
    <row r="34115" spans="1:2" x14ac:dyDescent="0.25">
      <c r="A34115">
        <v>7.5866499999999997</v>
      </c>
      <c r="B34115">
        <v>6.7887599999999999</v>
      </c>
    </row>
    <row r="34116" spans="1:2" x14ac:dyDescent="0.25">
      <c r="A34116">
        <v>7.5868799999999998</v>
      </c>
      <c r="B34116">
        <v>6.8908100000000001</v>
      </c>
    </row>
    <row r="34117" spans="1:2" x14ac:dyDescent="0.25">
      <c r="A34117">
        <v>7.58711</v>
      </c>
      <c r="B34117">
        <v>6.9928499999999998</v>
      </c>
    </row>
    <row r="34118" spans="1:2" x14ac:dyDescent="0.25">
      <c r="A34118">
        <v>7.5873400000000002</v>
      </c>
      <c r="B34118">
        <v>7.1429200000000002</v>
      </c>
    </row>
    <row r="34119" spans="1:2" x14ac:dyDescent="0.25">
      <c r="A34119">
        <v>7.5875700000000004</v>
      </c>
      <c r="B34119">
        <v>7.2929899999999996</v>
      </c>
    </row>
    <row r="34120" spans="1:2" x14ac:dyDescent="0.25">
      <c r="A34120">
        <v>7.5877999999999997</v>
      </c>
      <c r="B34120">
        <v>7.1453199999999999</v>
      </c>
    </row>
    <row r="34121" spans="1:2" x14ac:dyDescent="0.25">
      <c r="A34121">
        <v>7.5880299999999998</v>
      </c>
      <c r="B34121">
        <v>6.9976500000000001</v>
      </c>
    </row>
    <row r="34122" spans="1:2" x14ac:dyDescent="0.25">
      <c r="A34122">
        <v>7.58826</v>
      </c>
      <c r="B34122">
        <v>7.2245600000000003</v>
      </c>
    </row>
    <row r="34123" spans="1:2" x14ac:dyDescent="0.25">
      <c r="A34123">
        <v>7.5884900000000002</v>
      </c>
      <c r="B34123">
        <v>7.6051299999999999</v>
      </c>
    </row>
    <row r="34124" spans="1:2" x14ac:dyDescent="0.25">
      <c r="A34124">
        <v>7.5887200000000004</v>
      </c>
      <c r="B34124">
        <v>7.8032199999999996</v>
      </c>
    </row>
    <row r="34125" spans="1:2" x14ac:dyDescent="0.25">
      <c r="A34125">
        <v>7.5889499999999996</v>
      </c>
      <c r="B34125">
        <v>7.6427500000000004</v>
      </c>
    </row>
    <row r="34126" spans="1:2" x14ac:dyDescent="0.25">
      <c r="A34126">
        <v>7.5891700000000002</v>
      </c>
      <c r="B34126">
        <v>7.4630700000000001</v>
      </c>
    </row>
    <row r="34127" spans="1:2" x14ac:dyDescent="0.25">
      <c r="A34127">
        <v>7.5894000000000004</v>
      </c>
      <c r="B34127">
        <v>7.4370599999999998</v>
      </c>
    </row>
    <row r="34128" spans="1:2" x14ac:dyDescent="0.25">
      <c r="A34128">
        <v>7.5896299999999997</v>
      </c>
      <c r="B34128">
        <v>7.8144299999999998</v>
      </c>
    </row>
    <row r="34129" spans="1:2" x14ac:dyDescent="0.25">
      <c r="A34129">
        <v>7.5898599999999998</v>
      </c>
      <c r="B34129">
        <v>8.1918000000000006</v>
      </c>
    </row>
    <row r="34130" spans="1:2" x14ac:dyDescent="0.25">
      <c r="A34130">
        <v>7.59009</v>
      </c>
      <c r="B34130">
        <v>8.4366199999999996</v>
      </c>
    </row>
    <row r="34131" spans="1:2" x14ac:dyDescent="0.25">
      <c r="A34131">
        <v>7.5903200000000002</v>
      </c>
      <c r="B34131">
        <v>8.6814300000000006</v>
      </c>
    </row>
    <row r="34132" spans="1:2" x14ac:dyDescent="0.25">
      <c r="A34132">
        <v>7.5905500000000004</v>
      </c>
      <c r="B34132">
        <v>8.7885799999999996</v>
      </c>
    </row>
    <row r="34133" spans="1:2" x14ac:dyDescent="0.25">
      <c r="A34133">
        <v>7.5907799999999996</v>
      </c>
      <c r="B34133">
        <v>8.8957300000000004</v>
      </c>
    </row>
    <row r="34134" spans="1:2" x14ac:dyDescent="0.25">
      <c r="A34134">
        <v>7.5910099999999998</v>
      </c>
      <c r="B34134">
        <v>9.3774499999999996</v>
      </c>
    </row>
    <row r="34135" spans="1:2" x14ac:dyDescent="0.25">
      <c r="A34135">
        <v>7.59124</v>
      </c>
      <c r="B34135">
        <v>10.1153</v>
      </c>
    </row>
    <row r="34136" spans="1:2" x14ac:dyDescent="0.25">
      <c r="A34136">
        <v>7.5914700000000002</v>
      </c>
      <c r="B34136">
        <v>10.603400000000001</v>
      </c>
    </row>
    <row r="34137" spans="1:2" x14ac:dyDescent="0.25">
      <c r="A34137">
        <v>7.5917000000000003</v>
      </c>
      <c r="B34137">
        <v>10.733000000000001</v>
      </c>
    </row>
    <row r="34138" spans="1:2" x14ac:dyDescent="0.25">
      <c r="A34138">
        <v>7.5919299999999996</v>
      </c>
      <c r="B34138">
        <v>10.569599999999999</v>
      </c>
    </row>
    <row r="34139" spans="1:2" x14ac:dyDescent="0.25">
      <c r="A34139">
        <v>7.5921500000000002</v>
      </c>
      <c r="B34139">
        <v>10.4062</v>
      </c>
    </row>
    <row r="34140" spans="1:2" x14ac:dyDescent="0.25">
      <c r="A34140">
        <v>7.5923800000000004</v>
      </c>
      <c r="B34140">
        <v>10.527799999999999</v>
      </c>
    </row>
    <row r="34141" spans="1:2" x14ac:dyDescent="0.25">
      <c r="A34141">
        <v>7.5926099999999996</v>
      </c>
      <c r="B34141">
        <v>10.6493</v>
      </c>
    </row>
    <row r="34142" spans="1:2" x14ac:dyDescent="0.25">
      <c r="A34142">
        <v>7.5928399999999998</v>
      </c>
      <c r="B34142">
        <v>10.5884</v>
      </c>
    </row>
    <row r="34143" spans="1:2" x14ac:dyDescent="0.25">
      <c r="A34143">
        <v>7.59307</v>
      </c>
      <c r="B34143">
        <v>10.5275</v>
      </c>
    </row>
    <row r="34144" spans="1:2" x14ac:dyDescent="0.25">
      <c r="A34144">
        <v>7.5933000000000002</v>
      </c>
      <c r="B34144">
        <v>10.312900000000001</v>
      </c>
    </row>
    <row r="34145" spans="1:2" x14ac:dyDescent="0.25">
      <c r="A34145">
        <v>7.5935300000000003</v>
      </c>
      <c r="B34145">
        <v>10.0983</v>
      </c>
    </row>
    <row r="34146" spans="1:2" x14ac:dyDescent="0.25">
      <c r="A34146">
        <v>7.5937599999999996</v>
      </c>
      <c r="B34146">
        <v>9.9213000000000005</v>
      </c>
    </row>
    <row r="34147" spans="1:2" x14ac:dyDescent="0.25">
      <c r="A34147">
        <v>7.5939899999999998</v>
      </c>
      <c r="B34147">
        <v>9.7443200000000001</v>
      </c>
    </row>
    <row r="34148" spans="1:2" x14ac:dyDescent="0.25">
      <c r="A34148">
        <v>7.59422</v>
      </c>
      <c r="B34148">
        <v>9.5769400000000005</v>
      </c>
    </row>
    <row r="34149" spans="1:2" x14ac:dyDescent="0.25">
      <c r="A34149">
        <v>7.5944500000000001</v>
      </c>
      <c r="B34149">
        <v>9.4095600000000008</v>
      </c>
    </row>
    <row r="34150" spans="1:2" x14ac:dyDescent="0.25">
      <c r="A34150">
        <v>7.5946800000000003</v>
      </c>
      <c r="B34150">
        <v>9.3670399999999994</v>
      </c>
    </row>
    <row r="34151" spans="1:2" x14ac:dyDescent="0.25">
      <c r="A34151">
        <v>7.5949</v>
      </c>
      <c r="B34151">
        <v>9.4781999999999993</v>
      </c>
    </row>
    <row r="34152" spans="1:2" x14ac:dyDescent="0.25">
      <c r="A34152">
        <v>7.5951300000000002</v>
      </c>
      <c r="B34152">
        <v>9.5797399999999993</v>
      </c>
    </row>
    <row r="34153" spans="1:2" x14ac:dyDescent="0.25">
      <c r="A34153">
        <v>7.5953600000000003</v>
      </c>
      <c r="B34153">
        <v>9.5276200000000006</v>
      </c>
    </row>
    <row r="34154" spans="1:2" x14ac:dyDescent="0.25">
      <c r="A34154">
        <v>7.5955899999999996</v>
      </c>
      <c r="B34154">
        <v>9.4722899999999992</v>
      </c>
    </row>
    <row r="34155" spans="1:2" x14ac:dyDescent="0.25">
      <c r="A34155">
        <v>7.5958199999999998</v>
      </c>
      <c r="B34155">
        <v>9.2632999999999992</v>
      </c>
    </row>
    <row r="34156" spans="1:2" x14ac:dyDescent="0.25">
      <c r="A34156">
        <v>7.59605</v>
      </c>
      <c r="B34156">
        <v>8.9870699999999992</v>
      </c>
    </row>
    <row r="34157" spans="1:2" x14ac:dyDescent="0.25">
      <c r="A34157">
        <v>7.5962800000000001</v>
      </c>
      <c r="B34157">
        <v>8.9669600000000003</v>
      </c>
    </row>
    <row r="34158" spans="1:2" x14ac:dyDescent="0.25">
      <c r="A34158">
        <v>7.5965100000000003</v>
      </c>
      <c r="B34158">
        <v>9.2093699999999998</v>
      </c>
    </row>
    <row r="34159" spans="1:2" x14ac:dyDescent="0.25">
      <c r="A34159">
        <v>7.5967399999999996</v>
      </c>
      <c r="B34159">
        <v>9.4517799999999994</v>
      </c>
    </row>
    <row r="34160" spans="1:2" x14ac:dyDescent="0.25">
      <c r="A34160">
        <v>7.5969699999999998</v>
      </c>
      <c r="B34160">
        <v>9.7102000000000004</v>
      </c>
    </row>
    <row r="34161" spans="1:2" x14ac:dyDescent="0.25">
      <c r="A34161">
        <v>7.5972</v>
      </c>
      <c r="B34161">
        <v>9.9686199999999996</v>
      </c>
    </row>
    <row r="34162" spans="1:2" x14ac:dyDescent="0.25">
      <c r="A34162">
        <v>7.5974300000000001</v>
      </c>
      <c r="B34162">
        <v>10.3904</v>
      </c>
    </row>
    <row r="34163" spans="1:2" x14ac:dyDescent="0.25">
      <c r="A34163">
        <v>7.5976600000000003</v>
      </c>
      <c r="B34163">
        <v>10.812200000000001</v>
      </c>
    </row>
    <row r="34164" spans="1:2" x14ac:dyDescent="0.25">
      <c r="A34164">
        <v>7.59788</v>
      </c>
      <c r="B34164">
        <v>11.035500000000001</v>
      </c>
    </row>
    <row r="34165" spans="1:2" x14ac:dyDescent="0.25">
      <c r="A34165">
        <v>7.5981100000000001</v>
      </c>
      <c r="B34165">
        <v>11.1051</v>
      </c>
    </row>
    <row r="34166" spans="1:2" x14ac:dyDescent="0.25">
      <c r="A34166">
        <v>7.5983400000000003</v>
      </c>
      <c r="B34166">
        <v>11.257999999999999</v>
      </c>
    </row>
    <row r="34167" spans="1:2" x14ac:dyDescent="0.25">
      <c r="A34167">
        <v>7.5985699999999996</v>
      </c>
      <c r="B34167">
        <v>11.769399999999999</v>
      </c>
    </row>
    <row r="34168" spans="1:2" x14ac:dyDescent="0.25">
      <c r="A34168">
        <v>7.5987999999999998</v>
      </c>
      <c r="B34168">
        <v>12.3673</v>
      </c>
    </row>
    <row r="34169" spans="1:2" x14ac:dyDescent="0.25">
      <c r="A34169">
        <v>7.59903</v>
      </c>
      <c r="B34169">
        <v>12.709099999999999</v>
      </c>
    </row>
    <row r="34170" spans="1:2" x14ac:dyDescent="0.25">
      <c r="A34170">
        <v>7.5992600000000001</v>
      </c>
      <c r="B34170">
        <v>12.8331</v>
      </c>
    </row>
    <row r="34171" spans="1:2" x14ac:dyDescent="0.25">
      <c r="A34171">
        <v>7.5994900000000003</v>
      </c>
      <c r="B34171">
        <v>12.9572</v>
      </c>
    </row>
    <row r="34172" spans="1:2" x14ac:dyDescent="0.25">
      <c r="A34172">
        <v>7.5997199999999996</v>
      </c>
      <c r="B34172">
        <v>13.0748</v>
      </c>
    </row>
    <row r="34173" spans="1:2" x14ac:dyDescent="0.25">
      <c r="A34173">
        <v>7.5999499999999998</v>
      </c>
      <c r="B34173">
        <v>13.192500000000001</v>
      </c>
    </row>
    <row r="34174" spans="1:2" x14ac:dyDescent="0.25">
      <c r="A34174">
        <v>7.6001799999999999</v>
      </c>
      <c r="B34174">
        <v>13.371</v>
      </c>
    </row>
    <row r="34175" spans="1:2" x14ac:dyDescent="0.25">
      <c r="A34175">
        <v>7.6004100000000001</v>
      </c>
      <c r="B34175">
        <v>13.703099999999999</v>
      </c>
    </row>
    <row r="34176" spans="1:2" x14ac:dyDescent="0.25">
      <c r="A34176">
        <v>7.6006299999999998</v>
      </c>
      <c r="B34176">
        <v>14.051299999999999</v>
      </c>
    </row>
    <row r="34177" spans="1:2" x14ac:dyDescent="0.25">
      <c r="A34177">
        <v>7.6008599999999999</v>
      </c>
      <c r="B34177">
        <v>14.245799999999999</v>
      </c>
    </row>
    <row r="34178" spans="1:2" x14ac:dyDescent="0.25">
      <c r="A34178">
        <v>7.6010900000000001</v>
      </c>
      <c r="B34178">
        <v>14.262600000000001</v>
      </c>
    </row>
    <row r="34179" spans="1:2" x14ac:dyDescent="0.25">
      <c r="A34179">
        <v>7.6013200000000003</v>
      </c>
      <c r="B34179">
        <v>14.535500000000001</v>
      </c>
    </row>
    <row r="34180" spans="1:2" x14ac:dyDescent="0.25">
      <c r="A34180">
        <v>7.6015499999999996</v>
      </c>
      <c r="B34180">
        <v>15.0486</v>
      </c>
    </row>
    <row r="34181" spans="1:2" x14ac:dyDescent="0.25">
      <c r="A34181">
        <v>7.6017799999999998</v>
      </c>
      <c r="B34181">
        <v>15.4079</v>
      </c>
    </row>
    <row r="34182" spans="1:2" x14ac:dyDescent="0.25">
      <c r="A34182">
        <v>7.6020099999999999</v>
      </c>
      <c r="B34182">
        <v>15.5528</v>
      </c>
    </row>
    <row r="34183" spans="1:2" x14ac:dyDescent="0.25">
      <c r="A34183">
        <v>7.6022400000000001</v>
      </c>
      <c r="B34183">
        <v>15.697699999999999</v>
      </c>
    </row>
    <row r="34184" spans="1:2" x14ac:dyDescent="0.25">
      <c r="A34184">
        <v>7.6024700000000003</v>
      </c>
      <c r="B34184">
        <v>16.191500000000001</v>
      </c>
    </row>
    <row r="34185" spans="1:2" x14ac:dyDescent="0.25">
      <c r="A34185">
        <v>7.6026999999999996</v>
      </c>
      <c r="B34185">
        <v>16.941400000000002</v>
      </c>
    </row>
    <row r="34186" spans="1:2" x14ac:dyDescent="0.25">
      <c r="A34186">
        <v>7.6029299999999997</v>
      </c>
      <c r="B34186">
        <v>17.624099999999999</v>
      </c>
    </row>
    <row r="34187" spans="1:2" x14ac:dyDescent="0.25">
      <c r="A34187">
        <v>7.6031599999999999</v>
      </c>
      <c r="B34187">
        <v>18.153199999999998</v>
      </c>
    </row>
    <row r="34188" spans="1:2" x14ac:dyDescent="0.25">
      <c r="A34188">
        <v>7.6033900000000001</v>
      </c>
      <c r="B34188">
        <v>18.784700000000001</v>
      </c>
    </row>
    <row r="34189" spans="1:2" x14ac:dyDescent="0.25">
      <c r="A34189">
        <v>7.6036099999999998</v>
      </c>
      <c r="B34189">
        <v>19.4162</v>
      </c>
    </row>
    <row r="34190" spans="1:2" x14ac:dyDescent="0.25">
      <c r="A34190">
        <v>7.6038399999999999</v>
      </c>
      <c r="B34190">
        <v>20.511900000000001</v>
      </c>
    </row>
    <row r="34191" spans="1:2" x14ac:dyDescent="0.25">
      <c r="A34191">
        <v>7.6040700000000001</v>
      </c>
      <c r="B34191">
        <v>21.607600000000001</v>
      </c>
    </row>
    <row r="34192" spans="1:2" x14ac:dyDescent="0.25">
      <c r="A34192">
        <v>7.6043000000000003</v>
      </c>
      <c r="B34192">
        <v>22.703299999999999</v>
      </c>
    </row>
    <row r="34193" spans="1:2" x14ac:dyDescent="0.25">
      <c r="A34193">
        <v>7.6045299999999996</v>
      </c>
      <c r="B34193">
        <v>23.798999999999999</v>
      </c>
    </row>
    <row r="34194" spans="1:2" x14ac:dyDescent="0.25">
      <c r="A34194">
        <v>7.6047599999999997</v>
      </c>
      <c r="B34194">
        <v>24.7895</v>
      </c>
    </row>
    <row r="34195" spans="1:2" x14ac:dyDescent="0.25">
      <c r="A34195">
        <v>7.6049899999999999</v>
      </c>
      <c r="B34195">
        <v>25.780100000000001</v>
      </c>
    </row>
    <row r="34196" spans="1:2" x14ac:dyDescent="0.25">
      <c r="A34196">
        <v>7.6052200000000001</v>
      </c>
      <c r="B34196">
        <v>27.404499999999999</v>
      </c>
    </row>
    <row r="34197" spans="1:2" x14ac:dyDescent="0.25">
      <c r="A34197">
        <v>7.6054500000000003</v>
      </c>
      <c r="B34197">
        <v>29.5412</v>
      </c>
    </row>
    <row r="34198" spans="1:2" x14ac:dyDescent="0.25">
      <c r="A34198">
        <v>7.6056800000000004</v>
      </c>
      <c r="B34198">
        <v>31.9148</v>
      </c>
    </row>
    <row r="34199" spans="1:2" x14ac:dyDescent="0.25">
      <c r="A34199">
        <v>7.6059099999999997</v>
      </c>
      <c r="B34199">
        <v>34.288400000000003</v>
      </c>
    </row>
    <row r="34200" spans="1:2" x14ac:dyDescent="0.25">
      <c r="A34200">
        <v>7.6061399999999999</v>
      </c>
      <c r="B34200">
        <v>36.8733</v>
      </c>
    </row>
    <row r="34201" spans="1:2" x14ac:dyDescent="0.25">
      <c r="A34201">
        <v>7.6063599999999996</v>
      </c>
      <c r="B34201">
        <v>39.765500000000003</v>
      </c>
    </row>
    <row r="34202" spans="1:2" x14ac:dyDescent="0.25">
      <c r="A34202">
        <v>7.6065899999999997</v>
      </c>
      <c r="B34202">
        <v>43.307600000000001</v>
      </c>
    </row>
    <row r="34203" spans="1:2" x14ac:dyDescent="0.25">
      <c r="A34203">
        <v>7.6068199999999999</v>
      </c>
      <c r="B34203">
        <v>47.566899999999997</v>
      </c>
    </row>
    <row r="34204" spans="1:2" x14ac:dyDescent="0.25">
      <c r="A34204">
        <v>7.6070500000000001</v>
      </c>
      <c r="B34204">
        <v>52.620100000000001</v>
      </c>
    </row>
    <row r="34205" spans="1:2" x14ac:dyDescent="0.25">
      <c r="A34205">
        <v>7.6072800000000003</v>
      </c>
      <c r="B34205">
        <v>58.390500000000003</v>
      </c>
    </row>
    <row r="34206" spans="1:2" x14ac:dyDescent="0.25">
      <c r="A34206">
        <v>7.6075100000000004</v>
      </c>
      <c r="B34206">
        <v>64.660300000000007</v>
      </c>
    </row>
    <row r="34207" spans="1:2" x14ac:dyDescent="0.25">
      <c r="A34207">
        <v>7.6077399999999997</v>
      </c>
      <c r="B34207">
        <v>71.647199999999998</v>
      </c>
    </row>
    <row r="34208" spans="1:2" x14ac:dyDescent="0.25">
      <c r="A34208">
        <v>7.6079699999999999</v>
      </c>
      <c r="B34208">
        <v>79.338399999999993</v>
      </c>
    </row>
    <row r="34209" spans="1:2" x14ac:dyDescent="0.25">
      <c r="A34209">
        <v>7.6082000000000001</v>
      </c>
      <c r="B34209">
        <v>87.541899999999998</v>
      </c>
    </row>
    <row r="34210" spans="1:2" x14ac:dyDescent="0.25">
      <c r="A34210">
        <v>7.6084300000000002</v>
      </c>
      <c r="B34210">
        <v>96.269599999999997</v>
      </c>
    </row>
    <row r="34211" spans="1:2" x14ac:dyDescent="0.25">
      <c r="A34211">
        <v>7.6086600000000004</v>
      </c>
      <c r="B34211">
        <v>105.30500000000001</v>
      </c>
    </row>
    <row r="34212" spans="1:2" x14ac:dyDescent="0.25">
      <c r="A34212">
        <v>7.6088899999999997</v>
      </c>
      <c r="B34212">
        <v>114.679</v>
      </c>
    </row>
    <row r="34213" spans="1:2" x14ac:dyDescent="0.25">
      <c r="A34213">
        <v>7.6091199999999999</v>
      </c>
      <c r="B34213">
        <v>124.053</v>
      </c>
    </row>
    <row r="34214" spans="1:2" x14ac:dyDescent="0.25">
      <c r="A34214">
        <v>7.6093400000000004</v>
      </c>
      <c r="B34214">
        <v>133.42099999999999</v>
      </c>
    </row>
    <row r="34215" spans="1:2" x14ac:dyDescent="0.25">
      <c r="A34215">
        <v>7.6095699999999997</v>
      </c>
      <c r="B34215">
        <v>142.27699999999999</v>
      </c>
    </row>
    <row r="34216" spans="1:2" x14ac:dyDescent="0.25">
      <c r="A34216">
        <v>7.6097999999999999</v>
      </c>
      <c r="B34216">
        <v>150.358</v>
      </c>
    </row>
    <row r="34217" spans="1:2" x14ac:dyDescent="0.25">
      <c r="A34217">
        <v>7.6100300000000001</v>
      </c>
      <c r="B34217">
        <v>157.517</v>
      </c>
    </row>
    <row r="34218" spans="1:2" x14ac:dyDescent="0.25">
      <c r="A34218">
        <v>7.6102600000000002</v>
      </c>
      <c r="B34218">
        <v>164.04599999999999</v>
      </c>
    </row>
    <row r="34219" spans="1:2" x14ac:dyDescent="0.25">
      <c r="A34219">
        <v>7.6104900000000004</v>
      </c>
      <c r="B34219">
        <v>169.857</v>
      </c>
    </row>
    <row r="34220" spans="1:2" x14ac:dyDescent="0.25">
      <c r="A34220">
        <v>7.6107199999999997</v>
      </c>
      <c r="B34220">
        <v>174.733</v>
      </c>
    </row>
    <row r="34221" spans="1:2" x14ac:dyDescent="0.25">
      <c r="A34221">
        <v>7.6109499999999999</v>
      </c>
      <c r="B34221">
        <v>178.27799999999999</v>
      </c>
    </row>
    <row r="34222" spans="1:2" x14ac:dyDescent="0.25">
      <c r="A34222">
        <v>7.6111800000000001</v>
      </c>
      <c r="B34222">
        <v>180.51599999999999</v>
      </c>
    </row>
    <row r="34223" spans="1:2" x14ac:dyDescent="0.25">
      <c r="A34223">
        <v>7.6114100000000002</v>
      </c>
      <c r="B34223">
        <v>181.422</v>
      </c>
    </row>
    <row r="34224" spans="1:2" x14ac:dyDescent="0.25">
      <c r="A34224">
        <v>7.6116400000000004</v>
      </c>
      <c r="B34224">
        <v>181.11199999999999</v>
      </c>
    </row>
    <row r="34225" spans="1:2" x14ac:dyDescent="0.25">
      <c r="A34225">
        <v>7.6118699999999997</v>
      </c>
      <c r="B34225">
        <v>179.471</v>
      </c>
    </row>
    <row r="34226" spans="1:2" x14ac:dyDescent="0.25">
      <c r="A34226">
        <v>7.6120900000000002</v>
      </c>
      <c r="B34226">
        <v>176.529</v>
      </c>
    </row>
    <row r="34227" spans="1:2" x14ac:dyDescent="0.25">
      <c r="A34227">
        <v>7.6123200000000004</v>
      </c>
      <c r="B34227">
        <v>172.46</v>
      </c>
    </row>
    <row r="34228" spans="1:2" x14ac:dyDescent="0.25">
      <c r="A34228">
        <v>7.6125499999999997</v>
      </c>
      <c r="B34228">
        <v>167.482</v>
      </c>
    </row>
    <row r="34229" spans="1:2" x14ac:dyDescent="0.25">
      <c r="A34229">
        <v>7.6127799999999999</v>
      </c>
      <c r="B34229">
        <v>161.58199999999999</v>
      </c>
    </row>
    <row r="34230" spans="1:2" x14ac:dyDescent="0.25">
      <c r="A34230">
        <v>7.6130100000000001</v>
      </c>
      <c r="B34230">
        <v>154.82300000000001</v>
      </c>
    </row>
    <row r="34231" spans="1:2" x14ac:dyDescent="0.25">
      <c r="A34231">
        <v>7.6132400000000002</v>
      </c>
      <c r="B34231">
        <v>147.553</v>
      </c>
    </row>
    <row r="34232" spans="1:2" x14ac:dyDescent="0.25">
      <c r="A34232">
        <v>7.6134700000000004</v>
      </c>
      <c r="B34232">
        <v>139.76400000000001</v>
      </c>
    </row>
    <row r="34233" spans="1:2" x14ac:dyDescent="0.25">
      <c r="A34233">
        <v>7.6136999999999997</v>
      </c>
      <c r="B34233">
        <v>131.66800000000001</v>
      </c>
    </row>
    <row r="34234" spans="1:2" x14ac:dyDescent="0.25">
      <c r="A34234">
        <v>7.6139299999999999</v>
      </c>
      <c r="B34234">
        <v>123.408</v>
      </c>
    </row>
    <row r="34235" spans="1:2" x14ac:dyDescent="0.25">
      <c r="A34235">
        <v>7.61416</v>
      </c>
      <c r="B34235">
        <v>115.149</v>
      </c>
    </row>
    <row r="34236" spans="1:2" x14ac:dyDescent="0.25">
      <c r="A34236">
        <v>7.6143900000000002</v>
      </c>
      <c r="B34236">
        <v>107.209</v>
      </c>
    </row>
    <row r="34237" spans="1:2" x14ac:dyDescent="0.25">
      <c r="A34237">
        <v>7.6146200000000004</v>
      </c>
      <c r="B34237">
        <v>99.2697</v>
      </c>
    </row>
    <row r="34238" spans="1:2" x14ac:dyDescent="0.25">
      <c r="A34238">
        <v>7.6148499999999997</v>
      </c>
      <c r="B34238">
        <v>91.5351</v>
      </c>
    </row>
    <row r="34239" spans="1:2" x14ac:dyDescent="0.25">
      <c r="A34239">
        <v>7.6150700000000002</v>
      </c>
      <c r="B34239">
        <v>84.312799999999996</v>
      </c>
    </row>
    <row r="34240" spans="1:2" x14ac:dyDescent="0.25">
      <c r="A34240">
        <v>7.6153000000000004</v>
      </c>
      <c r="B34240">
        <v>77.967699999999994</v>
      </c>
    </row>
    <row r="34241" spans="1:2" x14ac:dyDescent="0.25">
      <c r="A34241">
        <v>7.6155299999999997</v>
      </c>
      <c r="B34241">
        <v>72.339699999999993</v>
      </c>
    </row>
    <row r="34242" spans="1:2" x14ac:dyDescent="0.25">
      <c r="A34242">
        <v>7.6157599999999999</v>
      </c>
      <c r="B34242">
        <v>67.140299999999996</v>
      </c>
    </row>
    <row r="34243" spans="1:2" x14ac:dyDescent="0.25">
      <c r="A34243">
        <v>7.61599</v>
      </c>
      <c r="B34243">
        <v>62.453099999999999</v>
      </c>
    </row>
    <row r="34244" spans="1:2" x14ac:dyDescent="0.25">
      <c r="A34244">
        <v>7.6162200000000002</v>
      </c>
      <c r="B34244">
        <v>58.4831</v>
      </c>
    </row>
    <row r="34245" spans="1:2" x14ac:dyDescent="0.25">
      <c r="A34245">
        <v>7.6164500000000004</v>
      </c>
      <c r="B34245">
        <v>55.230200000000004</v>
      </c>
    </row>
    <row r="34246" spans="1:2" x14ac:dyDescent="0.25">
      <c r="A34246">
        <v>7.6166799999999997</v>
      </c>
      <c r="B34246">
        <v>52.617600000000003</v>
      </c>
    </row>
    <row r="34247" spans="1:2" x14ac:dyDescent="0.25">
      <c r="A34247">
        <v>7.6169099999999998</v>
      </c>
      <c r="B34247">
        <v>50.517299999999999</v>
      </c>
    </row>
    <row r="34248" spans="1:2" x14ac:dyDescent="0.25">
      <c r="A34248">
        <v>7.61714</v>
      </c>
      <c r="B34248">
        <v>48.839500000000001</v>
      </c>
    </row>
    <row r="34249" spans="1:2" x14ac:dyDescent="0.25">
      <c r="A34249">
        <v>7.6173700000000002</v>
      </c>
      <c r="B34249">
        <v>47.673999999999999</v>
      </c>
    </row>
    <row r="34250" spans="1:2" x14ac:dyDescent="0.25">
      <c r="A34250">
        <v>7.6176000000000004</v>
      </c>
      <c r="B34250">
        <v>47.103900000000003</v>
      </c>
    </row>
    <row r="34251" spans="1:2" x14ac:dyDescent="0.25">
      <c r="A34251">
        <v>7.61782</v>
      </c>
      <c r="B34251">
        <v>47.046100000000003</v>
      </c>
    </row>
    <row r="34252" spans="1:2" x14ac:dyDescent="0.25">
      <c r="A34252">
        <v>7.6180500000000002</v>
      </c>
      <c r="B34252">
        <v>47.513300000000001</v>
      </c>
    </row>
    <row r="34253" spans="1:2" x14ac:dyDescent="0.25">
      <c r="A34253">
        <v>7.6182800000000004</v>
      </c>
      <c r="B34253">
        <v>48.287799999999997</v>
      </c>
    </row>
    <row r="34254" spans="1:2" x14ac:dyDescent="0.25">
      <c r="A34254">
        <v>7.6185099999999997</v>
      </c>
      <c r="B34254">
        <v>49.331299999999999</v>
      </c>
    </row>
    <row r="34255" spans="1:2" x14ac:dyDescent="0.25">
      <c r="A34255">
        <v>7.6187399999999998</v>
      </c>
      <c r="B34255">
        <v>50.887</v>
      </c>
    </row>
    <row r="34256" spans="1:2" x14ac:dyDescent="0.25">
      <c r="A34256">
        <v>7.61897</v>
      </c>
      <c r="B34256">
        <v>53.147100000000002</v>
      </c>
    </row>
    <row r="34257" spans="1:2" x14ac:dyDescent="0.25">
      <c r="A34257">
        <v>7.6192000000000002</v>
      </c>
      <c r="B34257">
        <v>56.124200000000002</v>
      </c>
    </row>
    <row r="34258" spans="1:2" x14ac:dyDescent="0.25">
      <c r="A34258">
        <v>7.6194300000000004</v>
      </c>
      <c r="B34258">
        <v>59.540199999999999</v>
      </c>
    </row>
    <row r="34259" spans="1:2" x14ac:dyDescent="0.25">
      <c r="A34259">
        <v>7.6196599999999997</v>
      </c>
      <c r="B34259">
        <v>63.673299999999998</v>
      </c>
    </row>
    <row r="34260" spans="1:2" x14ac:dyDescent="0.25">
      <c r="A34260">
        <v>7.6198899999999998</v>
      </c>
      <c r="B34260">
        <v>68.613200000000006</v>
      </c>
    </row>
    <row r="34261" spans="1:2" x14ac:dyDescent="0.25">
      <c r="A34261">
        <v>7.62012</v>
      </c>
      <c r="B34261">
        <v>74.270200000000003</v>
      </c>
    </row>
    <row r="34262" spans="1:2" x14ac:dyDescent="0.25">
      <c r="A34262">
        <v>7.6203500000000002</v>
      </c>
      <c r="B34262">
        <v>80.516300000000001</v>
      </c>
    </row>
    <row r="34263" spans="1:2" x14ac:dyDescent="0.25">
      <c r="A34263">
        <v>7.6205800000000004</v>
      </c>
      <c r="B34263">
        <v>87.274600000000007</v>
      </c>
    </row>
    <row r="34264" spans="1:2" x14ac:dyDescent="0.25">
      <c r="A34264">
        <v>7.6208</v>
      </c>
      <c r="B34264">
        <v>94.628299999999996</v>
      </c>
    </row>
    <row r="34265" spans="1:2" x14ac:dyDescent="0.25">
      <c r="A34265">
        <v>7.6210300000000002</v>
      </c>
      <c r="B34265">
        <v>102.494</v>
      </c>
    </row>
    <row r="34266" spans="1:2" x14ac:dyDescent="0.25">
      <c r="A34266">
        <v>7.6212600000000004</v>
      </c>
      <c r="B34266">
        <v>110.41200000000001</v>
      </c>
    </row>
    <row r="34267" spans="1:2" x14ac:dyDescent="0.25">
      <c r="A34267">
        <v>7.6214899999999997</v>
      </c>
      <c r="B34267">
        <v>118.32899999999999</v>
      </c>
    </row>
    <row r="34268" spans="1:2" x14ac:dyDescent="0.25">
      <c r="A34268">
        <v>7.6217199999999998</v>
      </c>
      <c r="B34268">
        <v>126.11199999999999</v>
      </c>
    </row>
    <row r="34269" spans="1:2" x14ac:dyDescent="0.25">
      <c r="A34269">
        <v>7.62195</v>
      </c>
      <c r="B34269">
        <v>133.58699999999999</v>
      </c>
    </row>
    <row r="34270" spans="1:2" x14ac:dyDescent="0.25">
      <c r="A34270">
        <v>7.6221800000000002</v>
      </c>
      <c r="B34270">
        <v>140.64599999999999</v>
      </c>
    </row>
    <row r="34271" spans="1:2" x14ac:dyDescent="0.25">
      <c r="A34271">
        <v>7.6224100000000004</v>
      </c>
      <c r="B34271">
        <v>147.19300000000001</v>
      </c>
    </row>
    <row r="34272" spans="1:2" x14ac:dyDescent="0.25">
      <c r="A34272">
        <v>7.6226399999999996</v>
      </c>
      <c r="B34272">
        <v>153.13800000000001</v>
      </c>
    </row>
    <row r="34273" spans="1:2" x14ac:dyDescent="0.25">
      <c r="A34273">
        <v>7.6228699999999998</v>
      </c>
      <c r="B34273">
        <v>158.16200000000001</v>
      </c>
    </row>
    <row r="34274" spans="1:2" x14ac:dyDescent="0.25">
      <c r="A34274">
        <v>7.6231</v>
      </c>
      <c r="B34274">
        <v>162.09200000000001</v>
      </c>
    </row>
    <row r="34275" spans="1:2" x14ac:dyDescent="0.25">
      <c r="A34275">
        <v>7.6233300000000002</v>
      </c>
      <c r="B34275">
        <v>165.1</v>
      </c>
    </row>
    <row r="34276" spans="1:2" x14ac:dyDescent="0.25">
      <c r="A34276">
        <v>7.6235499999999998</v>
      </c>
      <c r="B34276">
        <v>167.44200000000001</v>
      </c>
    </row>
    <row r="34277" spans="1:2" x14ac:dyDescent="0.25">
      <c r="A34277">
        <v>7.62378</v>
      </c>
      <c r="B34277">
        <v>168.86199999999999</v>
      </c>
    </row>
    <row r="34278" spans="1:2" x14ac:dyDescent="0.25">
      <c r="A34278">
        <v>7.6240100000000002</v>
      </c>
      <c r="B34278">
        <v>168.92500000000001</v>
      </c>
    </row>
    <row r="34279" spans="1:2" x14ac:dyDescent="0.25">
      <c r="A34279">
        <v>7.6242400000000004</v>
      </c>
      <c r="B34279">
        <v>167.24700000000001</v>
      </c>
    </row>
    <row r="34280" spans="1:2" x14ac:dyDescent="0.25">
      <c r="A34280">
        <v>7.6244699999999996</v>
      </c>
      <c r="B34280">
        <v>164.19800000000001</v>
      </c>
    </row>
    <row r="34281" spans="1:2" x14ac:dyDescent="0.25">
      <c r="A34281">
        <v>7.6246999999999998</v>
      </c>
      <c r="B34281">
        <v>160.226</v>
      </c>
    </row>
    <row r="34282" spans="1:2" x14ac:dyDescent="0.25">
      <c r="A34282">
        <v>7.62493</v>
      </c>
      <c r="B34282">
        <v>155.66999999999999</v>
      </c>
    </row>
    <row r="34283" spans="1:2" x14ac:dyDescent="0.25">
      <c r="A34283">
        <v>7.6251600000000002</v>
      </c>
      <c r="B34283">
        <v>150.39599999999999</v>
      </c>
    </row>
    <row r="34284" spans="1:2" x14ac:dyDescent="0.25">
      <c r="A34284">
        <v>7.6253900000000003</v>
      </c>
      <c r="B34284">
        <v>144.50700000000001</v>
      </c>
    </row>
    <row r="34285" spans="1:2" x14ac:dyDescent="0.25">
      <c r="A34285">
        <v>7.6256199999999996</v>
      </c>
      <c r="B34285">
        <v>137.90100000000001</v>
      </c>
    </row>
    <row r="34286" spans="1:2" x14ac:dyDescent="0.25">
      <c r="A34286">
        <v>7.6258499999999998</v>
      </c>
      <c r="B34286">
        <v>130.86600000000001</v>
      </c>
    </row>
    <row r="34287" spans="1:2" x14ac:dyDescent="0.25">
      <c r="A34287">
        <v>7.62608</v>
      </c>
      <c r="B34287">
        <v>123.319</v>
      </c>
    </row>
    <row r="34288" spans="1:2" x14ac:dyDescent="0.25">
      <c r="A34288">
        <v>7.6263100000000001</v>
      </c>
      <c r="B34288">
        <v>115.503</v>
      </c>
    </row>
    <row r="34289" spans="1:2" x14ac:dyDescent="0.25">
      <c r="A34289">
        <v>7.6265299999999998</v>
      </c>
      <c r="B34289">
        <v>107.687</v>
      </c>
    </row>
    <row r="34290" spans="1:2" x14ac:dyDescent="0.25">
      <c r="A34290">
        <v>7.62676</v>
      </c>
      <c r="B34290">
        <v>100.111</v>
      </c>
    </row>
    <row r="34291" spans="1:2" x14ac:dyDescent="0.25">
      <c r="A34291">
        <v>7.6269900000000002</v>
      </c>
      <c r="B34291">
        <v>92.535399999999996</v>
      </c>
    </row>
    <row r="34292" spans="1:2" x14ac:dyDescent="0.25">
      <c r="A34292">
        <v>7.6272200000000003</v>
      </c>
      <c r="B34292">
        <v>85.343699999999998</v>
      </c>
    </row>
    <row r="34293" spans="1:2" x14ac:dyDescent="0.25">
      <c r="A34293">
        <v>7.6274499999999996</v>
      </c>
      <c r="B34293">
        <v>78.459299999999999</v>
      </c>
    </row>
    <row r="34294" spans="1:2" x14ac:dyDescent="0.25">
      <c r="A34294">
        <v>7.6276799999999998</v>
      </c>
      <c r="B34294">
        <v>72.157600000000002</v>
      </c>
    </row>
    <row r="34295" spans="1:2" x14ac:dyDescent="0.25">
      <c r="A34295">
        <v>7.62791</v>
      </c>
      <c r="B34295">
        <v>66.572999999999993</v>
      </c>
    </row>
    <row r="34296" spans="1:2" x14ac:dyDescent="0.25">
      <c r="A34296">
        <v>7.6281400000000001</v>
      </c>
      <c r="B34296">
        <v>61.590299999999999</v>
      </c>
    </row>
    <row r="34297" spans="1:2" x14ac:dyDescent="0.25">
      <c r="A34297">
        <v>7.6283700000000003</v>
      </c>
      <c r="B34297">
        <v>56.914999999999999</v>
      </c>
    </row>
    <row r="34298" spans="1:2" x14ac:dyDescent="0.25">
      <c r="A34298">
        <v>7.6285999999999996</v>
      </c>
      <c r="B34298">
        <v>52.662199999999999</v>
      </c>
    </row>
    <row r="34299" spans="1:2" x14ac:dyDescent="0.25">
      <c r="A34299">
        <v>7.6288299999999998</v>
      </c>
      <c r="B34299">
        <v>48.921700000000001</v>
      </c>
    </row>
    <row r="34300" spans="1:2" x14ac:dyDescent="0.25">
      <c r="A34300">
        <v>7.62906</v>
      </c>
      <c r="B34300">
        <v>45.770299999999999</v>
      </c>
    </row>
    <row r="34301" spans="1:2" x14ac:dyDescent="0.25">
      <c r="A34301">
        <v>7.6292799999999996</v>
      </c>
      <c r="B34301">
        <v>43.131100000000004</v>
      </c>
    </row>
    <row r="34302" spans="1:2" x14ac:dyDescent="0.25">
      <c r="A34302">
        <v>7.6295099999999998</v>
      </c>
      <c r="B34302">
        <v>40.831200000000003</v>
      </c>
    </row>
    <row r="34303" spans="1:2" x14ac:dyDescent="0.25">
      <c r="A34303">
        <v>7.62974</v>
      </c>
      <c r="B34303">
        <v>38.838700000000003</v>
      </c>
    </row>
    <row r="34304" spans="1:2" x14ac:dyDescent="0.25">
      <c r="A34304">
        <v>7.6299700000000001</v>
      </c>
      <c r="B34304">
        <v>37.0319</v>
      </c>
    </row>
    <row r="34305" spans="1:2" x14ac:dyDescent="0.25">
      <c r="A34305">
        <v>7.6302000000000003</v>
      </c>
      <c r="B34305">
        <v>35.225000000000001</v>
      </c>
    </row>
    <row r="34306" spans="1:2" x14ac:dyDescent="0.25">
      <c r="A34306">
        <v>7.6304299999999996</v>
      </c>
      <c r="B34306">
        <v>33.535499999999999</v>
      </c>
    </row>
    <row r="34307" spans="1:2" x14ac:dyDescent="0.25">
      <c r="A34307">
        <v>7.6306599999999998</v>
      </c>
      <c r="B34307">
        <v>32.153199999999998</v>
      </c>
    </row>
    <row r="34308" spans="1:2" x14ac:dyDescent="0.25">
      <c r="A34308">
        <v>7.63089</v>
      </c>
      <c r="B34308">
        <v>31.315200000000001</v>
      </c>
    </row>
    <row r="34309" spans="1:2" x14ac:dyDescent="0.25">
      <c r="A34309">
        <v>7.6311200000000001</v>
      </c>
      <c r="B34309">
        <v>30.4772</v>
      </c>
    </row>
    <row r="34310" spans="1:2" x14ac:dyDescent="0.25">
      <c r="A34310">
        <v>7.6313500000000003</v>
      </c>
      <c r="B34310">
        <v>29.488800000000001</v>
      </c>
    </row>
    <row r="34311" spans="1:2" x14ac:dyDescent="0.25">
      <c r="A34311">
        <v>7.6315799999999996</v>
      </c>
      <c r="B34311">
        <v>28.500299999999999</v>
      </c>
    </row>
    <row r="34312" spans="1:2" x14ac:dyDescent="0.25">
      <c r="A34312">
        <v>7.6318099999999998</v>
      </c>
      <c r="B34312">
        <v>27.665600000000001</v>
      </c>
    </row>
    <row r="34313" spans="1:2" x14ac:dyDescent="0.25">
      <c r="A34313">
        <v>7.6320399999999999</v>
      </c>
      <c r="B34313">
        <v>26.8308</v>
      </c>
    </row>
    <row r="34314" spans="1:2" x14ac:dyDescent="0.25">
      <c r="A34314">
        <v>7.6322599999999996</v>
      </c>
      <c r="B34314">
        <v>26.012</v>
      </c>
    </row>
    <row r="34315" spans="1:2" x14ac:dyDescent="0.25">
      <c r="A34315">
        <v>7.6324899999999998</v>
      </c>
      <c r="B34315">
        <v>25.193200000000001</v>
      </c>
    </row>
    <row r="34316" spans="1:2" x14ac:dyDescent="0.25">
      <c r="A34316">
        <v>7.6327199999999999</v>
      </c>
      <c r="B34316">
        <v>24.681799999999999</v>
      </c>
    </row>
    <row r="34317" spans="1:2" x14ac:dyDescent="0.25">
      <c r="A34317">
        <v>7.6329500000000001</v>
      </c>
      <c r="B34317">
        <v>24.170300000000001</v>
      </c>
    </row>
    <row r="34318" spans="1:2" x14ac:dyDescent="0.25">
      <c r="A34318">
        <v>7.6331800000000003</v>
      </c>
      <c r="B34318">
        <v>23.4956</v>
      </c>
    </row>
    <row r="34319" spans="1:2" x14ac:dyDescent="0.25">
      <c r="A34319">
        <v>7.6334099999999996</v>
      </c>
      <c r="B34319">
        <v>22.820900000000002</v>
      </c>
    </row>
    <row r="34320" spans="1:2" x14ac:dyDescent="0.25">
      <c r="A34320">
        <v>7.6336399999999998</v>
      </c>
      <c r="B34320">
        <v>22.1462</v>
      </c>
    </row>
    <row r="34321" spans="1:2" x14ac:dyDescent="0.25">
      <c r="A34321">
        <v>7.6338699999999999</v>
      </c>
      <c r="B34321">
        <v>21.471499999999999</v>
      </c>
    </row>
    <row r="34322" spans="1:2" x14ac:dyDescent="0.25">
      <c r="A34322">
        <v>7.6341000000000001</v>
      </c>
      <c r="B34322">
        <v>21.204899999999999</v>
      </c>
    </row>
    <row r="34323" spans="1:2" x14ac:dyDescent="0.25">
      <c r="A34323">
        <v>7.6343300000000003</v>
      </c>
      <c r="B34323">
        <v>20.938300000000002</v>
      </c>
    </row>
    <row r="34324" spans="1:2" x14ac:dyDescent="0.25">
      <c r="A34324">
        <v>7.6345599999999996</v>
      </c>
      <c r="B34324">
        <v>20.671600000000002</v>
      </c>
    </row>
    <row r="34325" spans="1:2" x14ac:dyDescent="0.25">
      <c r="A34325">
        <v>7.6347899999999997</v>
      </c>
      <c r="B34325">
        <v>20.405000000000001</v>
      </c>
    </row>
    <row r="34326" spans="1:2" x14ac:dyDescent="0.25">
      <c r="A34326">
        <v>7.6350100000000003</v>
      </c>
      <c r="B34326">
        <v>20.138400000000001</v>
      </c>
    </row>
    <row r="34327" spans="1:2" x14ac:dyDescent="0.25">
      <c r="A34327">
        <v>7.6352399999999996</v>
      </c>
      <c r="B34327">
        <v>19.8718</v>
      </c>
    </row>
    <row r="34328" spans="1:2" x14ac:dyDescent="0.25">
      <c r="A34328">
        <v>7.6354699999999998</v>
      </c>
      <c r="B34328">
        <v>19.6051</v>
      </c>
    </row>
    <row r="34329" spans="1:2" x14ac:dyDescent="0.25">
      <c r="A34329">
        <v>7.6356999999999999</v>
      </c>
      <c r="B34329">
        <v>19.3385</v>
      </c>
    </row>
    <row r="34330" spans="1:2" x14ac:dyDescent="0.25">
      <c r="A34330">
        <v>7.6359300000000001</v>
      </c>
      <c r="B34330">
        <v>19.087900000000001</v>
      </c>
    </row>
    <row r="34331" spans="1:2" x14ac:dyDescent="0.25">
      <c r="A34331">
        <v>7.6361600000000003</v>
      </c>
      <c r="B34331">
        <v>18.837299999999999</v>
      </c>
    </row>
    <row r="34332" spans="1:2" x14ac:dyDescent="0.25">
      <c r="A34332">
        <v>7.6363899999999996</v>
      </c>
      <c r="B34332">
        <v>18.5867</v>
      </c>
    </row>
    <row r="34333" spans="1:2" x14ac:dyDescent="0.25">
      <c r="A34333">
        <v>7.6366199999999997</v>
      </c>
      <c r="B34333">
        <v>18.336099999999998</v>
      </c>
    </row>
    <row r="34334" spans="1:2" x14ac:dyDescent="0.25">
      <c r="A34334">
        <v>7.6368499999999999</v>
      </c>
      <c r="B34334">
        <v>18.162299999999998</v>
      </c>
    </row>
    <row r="34335" spans="1:2" x14ac:dyDescent="0.25">
      <c r="A34335">
        <v>7.6370800000000001</v>
      </c>
      <c r="B34335">
        <v>17.988499999999998</v>
      </c>
    </row>
    <row r="34336" spans="1:2" x14ac:dyDescent="0.25">
      <c r="A34336">
        <v>7.6373100000000003</v>
      </c>
      <c r="B34336">
        <v>17.814699999999998</v>
      </c>
    </row>
    <row r="34337" spans="1:2" x14ac:dyDescent="0.25">
      <c r="A34337">
        <v>7.6375400000000004</v>
      </c>
      <c r="B34337">
        <v>17.640899999999998</v>
      </c>
    </row>
    <row r="34338" spans="1:2" x14ac:dyDescent="0.25">
      <c r="A34338">
        <v>7.6377699999999997</v>
      </c>
      <c r="B34338">
        <v>17.358699999999999</v>
      </c>
    </row>
    <row r="34339" spans="1:2" x14ac:dyDescent="0.25">
      <c r="A34339">
        <v>7.6379900000000003</v>
      </c>
      <c r="B34339">
        <v>17.076499999999999</v>
      </c>
    </row>
    <row r="34340" spans="1:2" x14ac:dyDescent="0.25">
      <c r="A34340">
        <v>7.6382199999999996</v>
      </c>
      <c r="B34340">
        <v>16.7943</v>
      </c>
    </row>
    <row r="34341" spans="1:2" x14ac:dyDescent="0.25">
      <c r="A34341">
        <v>7.6384499999999997</v>
      </c>
      <c r="B34341">
        <v>16.512</v>
      </c>
    </row>
    <row r="34342" spans="1:2" x14ac:dyDescent="0.25">
      <c r="A34342">
        <v>7.6386799999999999</v>
      </c>
      <c r="B34342">
        <v>16.511500000000002</v>
      </c>
    </row>
    <row r="34343" spans="1:2" x14ac:dyDescent="0.25">
      <c r="A34343">
        <v>7.6389100000000001</v>
      </c>
      <c r="B34343">
        <v>16.510999999999999</v>
      </c>
    </row>
    <row r="34344" spans="1:2" x14ac:dyDescent="0.25">
      <c r="A34344">
        <v>7.6391400000000003</v>
      </c>
      <c r="B34344">
        <v>16.5105</v>
      </c>
    </row>
    <row r="34345" spans="1:2" x14ac:dyDescent="0.25">
      <c r="A34345">
        <v>7.6393700000000004</v>
      </c>
      <c r="B34345">
        <v>16.510000000000002</v>
      </c>
    </row>
    <row r="34346" spans="1:2" x14ac:dyDescent="0.25">
      <c r="A34346">
        <v>7.6395999999999997</v>
      </c>
      <c r="B34346">
        <v>16.4359</v>
      </c>
    </row>
    <row r="34347" spans="1:2" x14ac:dyDescent="0.25">
      <c r="A34347">
        <v>7.6398299999999999</v>
      </c>
      <c r="B34347">
        <v>16.361799999999999</v>
      </c>
    </row>
    <row r="34348" spans="1:2" x14ac:dyDescent="0.25">
      <c r="A34348">
        <v>7.6400600000000001</v>
      </c>
      <c r="B34348">
        <v>16.287600000000001</v>
      </c>
    </row>
    <row r="34349" spans="1:2" x14ac:dyDescent="0.25">
      <c r="A34349">
        <v>7.6402900000000002</v>
      </c>
      <c r="B34349">
        <v>16.2135</v>
      </c>
    </row>
    <row r="34350" spans="1:2" x14ac:dyDescent="0.25">
      <c r="A34350">
        <v>7.6405200000000004</v>
      </c>
      <c r="B34350">
        <v>15.9793</v>
      </c>
    </row>
    <row r="34351" spans="1:2" x14ac:dyDescent="0.25">
      <c r="A34351">
        <v>7.6407400000000001</v>
      </c>
      <c r="B34351">
        <v>15.745100000000001</v>
      </c>
    </row>
    <row r="34352" spans="1:2" x14ac:dyDescent="0.25">
      <c r="A34352">
        <v>7.6409700000000003</v>
      </c>
      <c r="B34352">
        <v>15.5205</v>
      </c>
    </row>
    <row r="34353" spans="1:2" x14ac:dyDescent="0.25">
      <c r="A34353">
        <v>7.6412000000000004</v>
      </c>
      <c r="B34353">
        <v>15.2959</v>
      </c>
    </row>
    <row r="34354" spans="1:2" x14ac:dyDescent="0.25">
      <c r="A34354">
        <v>7.6414299999999997</v>
      </c>
      <c r="B34354">
        <v>15.0657</v>
      </c>
    </row>
    <row r="34355" spans="1:2" x14ac:dyDescent="0.25">
      <c r="A34355">
        <v>7.6416599999999999</v>
      </c>
      <c r="B34355">
        <v>14.989100000000001</v>
      </c>
    </row>
    <row r="34356" spans="1:2" x14ac:dyDescent="0.25">
      <c r="A34356">
        <v>7.6418900000000001</v>
      </c>
      <c r="B34356">
        <v>15.027799999999999</v>
      </c>
    </row>
    <row r="34357" spans="1:2" x14ac:dyDescent="0.25">
      <c r="A34357">
        <v>7.6421200000000002</v>
      </c>
      <c r="B34357">
        <v>15.2202</v>
      </c>
    </row>
    <row r="34358" spans="1:2" x14ac:dyDescent="0.25">
      <c r="A34358">
        <v>7.6423500000000004</v>
      </c>
      <c r="B34358">
        <v>15.412599999999999</v>
      </c>
    </row>
    <row r="34359" spans="1:2" x14ac:dyDescent="0.25">
      <c r="A34359">
        <v>7.6425799999999997</v>
      </c>
      <c r="B34359">
        <v>15.297700000000001</v>
      </c>
    </row>
    <row r="34360" spans="1:2" x14ac:dyDescent="0.25">
      <c r="A34360">
        <v>7.6428099999999999</v>
      </c>
      <c r="B34360">
        <v>15.0579</v>
      </c>
    </row>
    <row r="34361" spans="1:2" x14ac:dyDescent="0.25">
      <c r="A34361">
        <v>7.6430400000000001</v>
      </c>
      <c r="B34361">
        <v>14.818</v>
      </c>
    </row>
    <row r="34362" spans="1:2" x14ac:dyDescent="0.25">
      <c r="A34362">
        <v>7.6432700000000002</v>
      </c>
      <c r="B34362">
        <v>14.7799</v>
      </c>
    </row>
    <row r="34363" spans="1:2" x14ac:dyDescent="0.25">
      <c r="A34363">
        <v>7.6435000000000004</v>
      </c>
      <c r="B34363">
        <v>14.7418</v>
      </c>
    </row>
    <row r="34364" spans="1:2" x14ac:dyDescent="0.25">
      <c r="A34364">
        <v>7.6437200000000001</v>
      </c>
      <c r="B34364">
        <v>14.3964</v>
      </c>
    </row>
    <row r="34365" spans="1:2" x14ac:dyDescent="0.25">
      <c r="A34365">
        <v>7.6439500000000002</v>
      </c>
      <c r="B34365">
        <v>14.0509</v>
      </c>
    </row>
    <row r="34366" spans="1:2" x14ac:dyDescent="0.25">
      <c r="A34366">
        <v>7.6441800000000004</v>
      </c>
      <c r="B34366">
        <v>13.878299999999999</v>
      </c>
    </row>
    <row r="34367" spans="1:2" x14ac:dyDescent="0.25">
      <c r="A34367">
        <v>7.6444099999999997</v>
      </c>
      <c r="B34367">
        <v>13.7057</v>
      </c>
    </row>
    <row r="34368" spans="1:2" x14ac:dyDescent="0.25">
      <c r="A34368">
        <v>7.6446399999999999</v>
      </c>
      <c r="B34368">
        <v>13.533200000000001</v>
      </c>
    </row>
    <row r="34369" spans="1:2" x14ac:dyDescent="0.25">
      <c r="A34369">
        <v>7.6448700000000001</v>
      </c>
      <c r="B34369">
        <v>13.3606</v>
      </c>
    </row>
    <row r="34370" spans="1:2" x14ac:dyDescent="0.25">
      <c r="A34370">
        <v>7.6451000000000002</v>
      </c>
      <c r="B34370">
        <v>13.135199999999999</v>
      </c>
    </row>
    <row r="34371" spans="1:2" x14ac:dyDescent="0.25">
      <c r="A34371">
        <v>7.6453300000000004</v>
      </c>
      <c r="B34371">
        <v>12.909800000000001</v>
      </c>
    </row>
    <row r="34372" spans="1:2" x14ac:dyDescent="0.25">
      <c r="A34372">
        <v>7.6455599999999997</v>
      </c>
      <c r="B34372">
        <v>12.9917</v>
      </c>
    </row>
    <row r="34373" spans="1:2" x14ac:dyDescent="0.25">
      <c r="A34373">
        <v>7.6457899999999999</v>
      </c>
      <c r="B34373">
        <v>13.073600000000001</v>
      </c>
    </row>
    <row r="34374" spans="1:2" x14ac:dyDescent="0.25">
      <c r="A34374">
        <v>7.64602</v>
      </c>
      <c r="B34374">
        <v>12.982699999999999</v>
      </c>
    </row>
    <row r="34375" spans="1:2" x14ac:dyDescent="0.25">
      <c r="A34375">
        <v>7.6462500000000002</v>
      </c>
      <c r="B34375">
        <v>12.8918</v>
      </c>
    </row>
    <row r="34376" spans="1:2" x14ac:dyDescent="0.25">
      <c r="A34376">
        <v>7.6464699999999999</v>
      </c>
      <c r="B34376">
        <v>12.800800000000001</v>
      </c>
    </row>
    <row r="34377" spans="1:2" x14ac:dyDescent="0.25">
      <c r="A34377">
        <v>7.6467000000000001</v>
      </c>
      <c r="B34377">
        <v>12.709899999999999</v>
      </c>
    </row>
    <row r="34378" spans="1:2" x14ac:dyDescent="0.25">
      <c r="A34378">
        <v>7.6469300000000002</v>
      </c>
      <c r="B34378">
        <v>12.673400000000001</v>
      </c>
    </row>
    <row r="34379" spans="1:2" x14ac:dyDescent="0.25">
      <c r="A34379">
        <v>7.6471600000000004</v>
      </c>
      <c r="B34379">
        <v>12.636799999999999</v>
      </c>
    </row>
    <row r="34380" spans="1:2" x14ac:dyDescent="0.25">
      <c r="A34380">
        <v>7.6473899999999997</v>
      </c>
      <c r="B34380">
        <v>12.600300000000001</v>
      </c>
    </row>
    <row r="34381" spans="1:2" x14ac:dyDescent="0.25">
      <c r="A34381">
        <v>7.6476199999999999</v>
      </c>
      <c r="B34381">
        <v>12.563800000000001</v>
      </c>
    </row>
    <row r="34382" spans="1:2" x14ac:dyDescent="0.25">
      <c r="A34382">
        <v>7.64785</v>
      </c>
      <c r="B34382">
        <v>12.4697</v>
      </c>
    </row>
    <row r="34383" spans="1:2" x14ac:dyDescent="0.25">
      <c r="A34383">
        <v>7.6480800000000002</v>
      </c>
      <c r="B34383">
        <v>12.375500000000001</v>
      </c>
    </row>
    <row r="34384" spans="1:2" x14ac:dyDescent="0.25">
      <c r="A34384">
        <v>7.6483100000000004</v>
      </c>
      <c r="B34384">
        <v>12.2814</v>
      </c>
    </row>
    <row r="34385" spans="1:2" x14ac:dyDescent="0.25">
      <c r="A34385">
        <v>7.6485399999999997</v>
      </c>
      <c r="B34385">
        <v>12.187200000000001</v>
      </c>
    </row>
    <row r="34386" spans="1:2" x14ac:dyDescent="0.25">
      <c r="A34386">
        <v>7.6487699999999998</v>
      </c>
      <c r="B34386">
        <v>11.951000000000001</v>
      </c>
    </row>
    <row r="34387" spans="1:2" x14ac:dyDescent="0.25">
      <c r="A34387">
        <v>7.649</v>
      </c>
      <c r="B34387">
        <v>11.7148</v>
      </c>
    </row>
    <row r="34388" spans="1:2" x14ac:dyDescent="0.25">
      <c r="A34388">
        <v>7.6492300000000002</v>
      </c>
      <c r="B34388">
        <v>11.786</v>
      </c>
    </row>
    <row r="34389" spans="1:2" x14ac:dyDescent="0.25">
      <c r="A34389">
        <v>7.6494499999999999</v>
      </c>
      <c r="B34389">
        <v>11.857100000000001</v>
      </c>
    </row>
    <row r="34390" spans="1:2" x14ac:dyDescent="0.25">
      <c r="A34390">
        <v>7.64968</v>
      </c>
      <c r="B34390">
        <v>12.0563</v>
      </c>
    </row>
    <row r="34391" spans="1:2" x14ac:dyDescent="0.25">
      <c r="A34391">
        <v>7.6499100000000002</v>
      </c>
      <c r="B34391">
        <v>12.2555</v>
      </c>
    </row>
    <row r="34392" spans="1:2" x14ac:dyDescent="0.25">
      <c r="A34392">
        <v>7.6501400000000004</v>
      </c>
      <c r="B34392">
        <v>12.1473</v>
      </c>
    </row>
    <row r="34393" spans="1:2" x14ac:dyDescent="0.25">
      <c r="A34393">
        <v>7.6503699999999997</v>
      </c>
      <c r="B34393">
        <v>12.039199999999999</v>
      </c>
    </row>
    <row r="34394" spans="1:2" x14ac:dyDescent="0.25">
      <c r="A34394">
        <v>7.6505999999999998</v>
      </c>
      <c r="B34394">
        <v>12.0191</v>
      </c>
    </row>
    <row r="34395" spans="1:2" x14ac:dyDescent="0.25">
      <c r="A34395">
        <v>7.65083</v>
      </c>
      <c r="B34395">
        <v>11.999000000000001</v>
      </c>
    </row>
    <row r="34396" spans="1:2" x14ac:dyDescent="0.25">
      <c r="A34396">
        <v>7.6510600000000002</v>
      </c>
      <c r="B34396">
        <v>11.9788</v>
      </c>
    </row>
    <row r="34397" spans="1:2" x14ac:dyDescent="0.25">
      <c r="A34397">
        <v>7.6512900000000004</v>
      </c>
      <c r="B34397">
        <v>11.9587</v>
      </c>
    </row>
    <row r="34398" spans="1:2" x14ac:dyDescent="0.25">
      <c r="A34398">
        <v>7.6515199999999997</v>
      </c>
      <c r="B34398">
        <v>11.9194</v>
      </c>
    </row>
    <row r="34399" spans="1:2" x14ac:dyDescent="0.25">
      <c r="A34399">
        <v>7.6517499999999998</v>
      </c>
      <c r="B34399">
        <v>11.880100000000001</v>
      </c>
    </row>
    <row r="34400" spans="1:2" x14ac:dyDescent="0.25">
      <c r="A34400">
        <v>7.65198</v>
      </c>
      <c r="B34400">
        <v>11.8504</v>
      </c>
    </row>
    <row r="34401" spans="1:2" x14ac:dyDescent="0.25">
      <c r="A34401">
        <v>7.6521999999999997</v>
      </c>
      <c r="B34401">
        <v>11.8207</v>
      </c>
    </row>
    <row r="34402" spans="1:2" x14ac:dyDescent="0.25">
      <c r="A34402">
        <v>7.6524299999999998</v>
      </c>
      <c r="B34402">
        <v>11.987399999999999</v>
      </c>
    </row>
    <row r="34403" spans="1:2" x14ac:dyDescent="0.25">
      <c r="A34403">
        <v>7.65266</v>
      </c>
      <c r="B34403">
        <v>12.3079</v>
      </c>
    </row>
    <row r="34404" spans="1:2" x14ac:dyDescent="0.25">
      <c r="A34404">
        <v>7.6528900000000002</v>
      </c>
      <c r="B34404">
        <v>12.7148</v>
      </c>
    </row>
    <row r="34405" spans="1:2" x14ac:dyDescent="0.25">
      <c r="A34405">
        <v>7.6531200000000004</v>
      </c>
      <c r="B34405">
        <v>12.814299999999999</v>
      </c>
    </row>
    <row r="34406" spans="1:2" x14ac:dyDescent="0.25">
      <c r="A34406">
        <v>7.6533499999999997</v>
      </c>
      <c r="B34406">
        <v>12.6738</v>
      </c>
    </row>
    <row r="34407" spans="1:2" x14ac:dyDescent="0.25">
      <c r="A34407">
        <v>7.6535799999999998</v>
      </c>
      <c r="B34407">
        <v>12.533200000000001</v>
      </c>
    </row>
    <row r="34408" spans="1:2" x14ac:dyDescent="0.25">
      <c r="A34408">
        <v>7.65381</v>
      </c>
      <c r="B34408">
        <v>12.6808</v>
      </c>
    </row>
    <row r="34409" spans="1:2" x14ac:dyDescent="0.25">
      <c r="A34409">
        <v>7.6540400000000002</v>
      </c>
      <c r="B34409">
        <v>12.8283</v>
      </c>
    </row>
    <row r="34410" spans="1:2" x14ac:dyDescent="0.25">
      <c r="A34410">
        <v>7.6542700000000004</v>
      </c>
      <c r="B34410">
        <v>12.6686</v>
      </c>
    </row>
    <row r="34411" spans="1:2" x14ac:dyDescent="0.25">
      <c r="A34411">
        <v>7.6544999999999996</v>
      </c>
      <c r="B34411">
        <v>12.508800000000001</v>
      </c>
    </row>
    <row r="34412" spans="1:2" x14ac:dyDescent="0.25">
      <c r="A34412">
        <v>7.6547299999999998</v>
      </c>
      <c r="B34412">
        <v>12.755599999999999</v>
      </c>
    </row>
    <row r="34413" spans="1:2" x14ac:dyDescent="0.25">
      <c r="A34413">
        <v>7.65496</v>
      </c>
      <c r="B34413">
        <v>13.1561</v>
      </c>
    </row>
    <row r="34414" spans="1:2" x14ac:dyDescent="0.25">
      <c r="A34414">
        <v>7.6551799999999997</v>
      </c>
      <c r="B34414">
        <v>13.239599999999999</v>
      </c>
    </row>
    <row r="34415" spans="1:2" x14ac:dyDescent="0.25">
      <c r="A34415">
        <v>7.6554099999999998</v>
      </c>
      <c r="B34415">
        <v>13.0158</v>
      </c>
    </row>
    <row r="34416" spans="1:2" x14ac:dyDescent="0.25">
      <c r="A34416">
        <v>7.65564</v>
      </c>
      <c r="B34416">
        <v>13.099399999999999</v>
      </c>
    </row>
    <row r="34417" spans="1:2" x14ac:dyDescent="0.25">
      <c r="A34417">
        <v>7.6558700000000002</v>
      </c>
      <c r="B34417">
        <v>13.4902</v>
      </c>
    </row>
    <row r="34418" spans="1:2" x14ac:dyDescent="0.25">
      <c r="A34418">
        <v>7.6561000000000003</v>
      </c>
      <c r="B34418">
        <v>13.7369</v>
      </c>
    </row>
    <row r="34419" spans="1:2" x14ac:dyDescent="0.25">
      <c r="A34419">
        <v>7.6563299999999996</v>
      </c>
      <c r="B34419">
        <v>13.829800000000001</v>
      </c>
    </row>
    <row r="34420" spans="1:2" x14ac:dyDescent="0.25">
      <c r="A34420">
        <v>7.6565599999999998</v>
      </c>
      <c r="B34420">
        <v>14.1532</v>
      </c>
    </row>
    <row r="34421" spans="1:2" x14ac:dyDescent="0.25">
      <c r="A34421">
        <v>7.65679</v>
      </c>
      <c r="B34421">
        <v>14.784000000000001</v>
      </c>
    </row>
    <row r="34422" spans="1:2" x14ac:dyDescent="0.25">
      <c r="A34422">
        <v>7.6570200000000002</v>
      </c>
      <c r="B34422">
        <v>15.4148</v>
      </c>
    </row>
    <row r="34423" spans="1:2" x14ac:dyDescent="0.25">
      <c r="A34423">
        <v>7.6572500000000003</v>
      </c>
      <c r="B34423">
        <v>15.8919</v>
      </c>
    </row>
    <row r="34424" spans="1:2" x14ac:dyDescent="0.25">
      <c r="A34424">
        <v>7.6574799999999996</v>
      </c>
      <c r="B34424">
        <v>16.474699999999999</v>
      </c>
    </row>
    <row r="34425" spans="1:2" x14ac:dyDescent="0.25">
      <c r="A34425">
        <v>7.6577099999999998</v>
      </c>
      <c r="B34425">
        <v>17.057500000000001</v>
      </c>
    </row>
    <row r="34426" spans="1:2" x14ac:dyDescent="0.25">
      <c r="A34426">
        <v>7.6579300000000003</v>
      </c>
      <c r="B34426">
        <v>17.520199999999999</v>
      </c>
    </row>
    <row r="34427" spans="1:2" x14ac:dyDescent="0.25">
      <c r="A34427">
        <v>7.6581599999999996</v>
      </c>
      <c r="B34427">
        <v>17.982900000000001</v>
      </c>
    </row>
    <row r="34428" spans="1:2" x14ac:dyDescent="0.25">
      <c r="A34428">
        <v>7.6583899999999998</v>
      </c>
      <c r="B34428">
        <v>18.580100000000002</v>
      </c>
    </row>
    <row r="34429" spans="1:2" x14ac:dyDescent="0.25">
      <c r="A34429">
        <v>7.65862</v>
      </c>
      <c r="B34429">
        <v>19.4846</v>
      </c>
    </row>
    <row r="34430" spans="1:2" x14ac:dyDescent="0.25">
      <c r="A34430">
        <v>7.6588500000000002</v>
      </c>
      <c r="B34430">
        <v>20.6068</v>
      </c>
    </row>
    <row r="34431" spans="1:2" x14ac:dyDescent="0.25">
      <c r="A34431">
        <v>7.6590800000000003</v>
      </c>
      <c r="B34431">
        <v>21.728999999999999</v>
      </c>
    </row>
    <row r="34432" spans="1:2" x14ac:dyDescent="0.25">
      <c r="A34432">
        <v>7.6593099999999996</v>
      </c>
      <c r="B34432">
        <v>22.7072</v>
      </c>
    </row>
    <row r="34433" spans="1:2" x14ac:dyDescent="0.25">
      <c r="A34433">
        <v>7.6595399999999998</v>
      </c>
      <c r="B34433">
        <v>23.992699999999999</v>
      </c>
    </row>
    <row r="34434" spans="1:2" x14ac:dyDescent="0.25">
      <c r="A34434">
        <v>7.65977</v>
      </c>
      <c r="B34434">
        <v>25.5063</v>
      </c>
    </row>
    <row r="34435" spans="1:2" x14ac:dyDescent="0.25">
      <c r="A34435">
        <v>7.66</v>
      </c>
      <c r="B34435">
        <v>27.173500000000001</v>
      </c>
    </row>
    <row r="34436" spans="1:2" x14ac:dyDescent="0.25">
      <c r="A34436">
        <v>7.6602300000000003</v>
      </c>
      <c r="B34436">
        <v>29.324200000000001</v>
      </c>
    </row>
    <row r="34437" spans="1:2" x14ac:dyDescent="0.25">
      <c r="A34437">
        <v>7.6604599999999996</v>
      </c>
      <c r="B34437">
        <v>32.192</v>
      </c>
    </row>
    <row r="34438" spans="1:2" x14ac:dyDescent="0.25">
      <c r="A34438">
        <v>7.6606899999999998</v>
      </c>
      <c r="B34438">
        <v>35.863399999999999</v>
      </c>
    </row>
    <row r="34439" spans="1:2" x14ac:dyDescent="0.25">
      <c r="A34439">
        <v>7.6609100000000003</v>
      </c>
      <c r="B34439">
        <v>40.046999999999997</v>
      </c>
    </row>
    <row r="34440" spans="1:2" x14ac:dyDescent="0.25">
      <c r="A34440">
        <v>7.6611399999999996</v>
      </c>
      <c r="B34440">
        <v>44.871000000000002</v>
      </c>
    </row>
    <row r="34441" spans="1:2" x14ac:dyDescent="0.25">
      <c r="A34441">
        <v>7.6613699999999998</v>
      </c>
      <c r="B34441">
        <v>50.207099999999997</v>
      </c>
    </row>
    <row r="34442" spans="1:2" x14ac:dyDescent="0.25">
      <c r="A34442">
        <v>7.6616</v>
      </c>
      <c r="B34442">
        <v>56.225200000000001</v>
      </c>
    </row>
    <row r="34443" spans="1:2" x14ac:dyDescent="0.25">
      <c r="A34443">
        <v>7.6618300000000001</v>
      </c>
      <c r="B34443">
        <v>62.9604</v>
      </c>
    </row>
    <row r="34444" spans="1:2" x14ac:dyDescent="0.25">
      <c r="A34444">
        <v>7.6620600000000003</v>
      </c>
      <c r="B34444">
        <v>70.656000000000006</v>
      </c>
    </row>
    <row r="34445" spans="1:2" x14ac:dyDescent="0.25">
      <c r="A34445">
        <v>7.6622899999999996</v>
      </c>
      <c r="B34445">
        <v>79.4786</v>
      </c>
    </row>
    <row r="34446" spans="1:2" x14ac:dyDescent="0.25">
      <c r="A34446">
        <v>7.6625199999999998</v>
      </c>
      <c r="B34446">
        <v>89.123900000000006</v>
      </c>
    </row>
    <row r="34447" spans="1:2" x14ac:dyDescent="0.25">
      <c r="A34447">
        <v>7.66275</v>
      </c>
      <c r="B34447">
        <v>99.076599999999999</v>
      </c>
    </row>
    <row r="34448" spans="1:2" x14ac:dyDescent="0.25">
      <c r="A34448">
        <v>7.6629800000000001</v>
      </c>
      <c r="B34448">
        <v>108.98099999999999</v>
      </c>
    </row>
    <row r="34449" spans="1:2" x14ac:dyDescent="0.25">
      <c r="A34449">
        <v>7.6632100000000003</v>
      </c>
      <c r="B34449">
        <v>118.732</v>
      </c>
    </row>
    <row r="34450" spans="1:2" x14ac:dyDescent="0.25">
      <c r="A34450">
        <v>7.6634399999999996</v>
      </c>
      <c r="B34450">
        <v>128.29499999999999</v>
      </c>
    </row>
    <row r="34451" spans="1:2" x14ac:dyDescent="0.25">
      <c r="A34451">
        <v>7.6636600000000001</v>
      </c>
      <c r="B34451">
        <v>137.345</v>
      </c>
    </row>
    <row r="34452" spans="1:2" x14ac:dyDescent="0.25">
      <c r="A34452">
        <v>7.6638900000000003</v>
      </c>
      <c r="B34452">
        <v>145.77699999999999</v>
      </c>
    </row>
    <row r="34453" spans="1:2" x14ac:dyDescent="0.25">
      <c r="A34453">
        <v>7.6641199999999996</v>
      </c>
      <c r="B34453">
        <v>153.697</v>
      </c>
    </row>
    <row r="34454" spans="1:2" x14ac:dyDescent="0.25">
      <c r="A34454">
        <v>7.6643499999999998</v>
      </c>
      <c r="B34454">
        <v>160.91900000000001</v>
      </c>
    </row>
    <row r="34455" spans="1:2" x14ac:dyDescent="0.25">
      <c r="A34455">
        <v>7.6645799999999999</v>
      </c>
      <c r="B34455">
        <v>167.21899999999999</v>
      </c>
    </row>
    <row r="34456" spans="1:2" x14ac:dyDescent="0.25">
      <c r="A34456">
        <v>7.6648100000000001</v>
      </c>
      <c r="B34456">
        <v>172.316</v>
      </c>
    </row>
    <row r="34457" spans="1:2" x14ac:dyDescent="0.25">
      <c r="A34457">
        <v>7.6650400000000003</v>
      </c>
      <c r="B34457">
        <v>176.08</v>
      </c>
    </row>
    <row r="34458" spans="1:2" x14ac:dyDescent="0.25">
      <c r="A34458">
        <v>7.6652699999999996</v>
      </c>
      <c r="B34458">
        <v>178.62799999999999</v>
      </c>
    </row>
    <row r="34459" spans="1:2" x14ac:dyDescent="0.25">
      <c r="A34459">
        <v>7.6654999999999998</v>
      </c>
      <c r="B34459">
        <v>179.84399999999999</v>
      </c>
    </row>
    <row r="34460" spans="1:2" x14ac:dyDescent="0.25">
      <c r="A34460">
        <v>7.6657299999999999</v>
      </c>
      <c r="B34460">
        <v>179.81800000000001</v>
      </c>
    </row>
    <row r="34461" spans="1:2" x14ac:dyDescent="0.25">
      <c r="A34461">
        <v>7.6659600000000001</v>
      </c>
      <c r="B34461">
        <v>178.87</v>
      </c>
    </row>
    <row r="34462" spans="1:2" x14ac:dyDescent="0.25">
      <c r="A34462">
        <v>7.6661900000000003</v>
      </c>
      <c r="B34462">
        <v>176.87200000000001</v>
      </c>
    </row>
    <row r="34463" spans="1:2" x14ac:dyDescent="0.25">
      <c r="A34463">
        <v>7.6664199999999996</v>
      </c>
      <c r="B34463">
        <v>173.74700000000001</v>
      </c>
    </row>
    <row r="34464" spans="1:2" x14ac:dyDescent="0.25">
      <c r="A34464">
        <v>7.6666400000000001</v>
      </c>
      <c r="B34464">
        <v>169.50800000000001</v>
      </c>
    </row>
    <row r="34465" spans="1:2" x14ac:dyDescent="0.25">
      <c r="A34465">
        <v>7.6668700000000003</v>
      </c>
      <c r="B34465">
        <v>164.34700000000001</v>
      </c>
    </row>
    <row r="34466" spans="1:2" x14ac:dyDescent="0.25">
      <c r="A34466">
        <v>7.6670999999999996</v>
      </c>
      <c r="B34466">
        <v>158.18600000000001</v>
      </c>
    </row>
    <row r="34467" spans="1:2" x14ac:dyDescent="0.25">
      <c r="A34467">
        <v>7.6673299999999998</v>
      </c>
      <c r="B34467">
        <v>151.10400000000001</v>
      </c>
    </row>
    <row r="34468" spans="1:2" x14ac:dyDescent="0.25">
      <c r="A34468">
        <v>7.6675599999999999</v>
      </c>
      <c r="B34468">
        <v>143.52799999999999</v>
      </c>
    </row>
    <row r="34469" spans="1:2" x14ac:dyDescent="0.25">
      <c r="A34469">
        <v>7.6677900000000001</v>
      </c>
      <c r="B34469">
        <v>135.64599999999999</v>
      </c>
    </row>
    <row r="34470" spans="1:2" x14ac:dyDescent="0.25">
      <c r="A34470">
        <v>7.6680200000000003</v>
      </c>
      <c r="B34470">
        <v>127.34699999999999</v>
      </c>
    </row>
    <row r="34471" spans="1:2" x14ac:dyDescent="0.25">
      <c r="A34471">
        <v>7.6682499999999996</v>
      </c>
      <c r="B34471">
        <v>119.048</v>
      </c>
    </row>
    <row r="34472" spans="1:2" x14ac:dyDescent="0.25">
      <c r="A34472">
        <v>7.6684799999999997</v>
      </c>
      <c r="B34472">
        <v>110.761</v>
      </c>
    </row>
    <row r="34473" spans="1:2" x14ac:dyDescent="0.25">
      <c r="A34473">
        <v>7.6687099999999999</v>
      </c>
      <c r="B34473">
        <v>102.47499999999999</v>
      </c>
    </row>
    <row r="34474" spans="1:2" x14ac:dyDescent="0.25">
      <c r="A34474">
        <v>7.6689400000000001</v>
      </c>
      <c r="B34474">
        <v>94.438699999999997</v>
      </c>
    </row>
    <row r="34475" spans="1:2" x14ac:dyDescent="0.25">
      <c r="A34475">
        <v>7.6691700000000003</v>
      </c>
      <c r="B34475">
        <v>86.914400000000001</v>
      </c>
    </row>
    <row r="34476" spans="1:2" x14ac:dyDescent="0.25">
      <c r="A34476">
        <v>7.6693899999999999</v>
      </c>
      <c r="B34476">
        <v>79.972800000000007</v>
      </c>
    </row>
    <row r="34477" spans="1:2" x14ac:dyDescent="0.25">
      <c r="A34477">
        <v>7.6696200000000001</v>
      </c>
      <c r="B34477">
        <v>73.543400000000005</v>
      </c>
    </row>
    <row r="34478" spans="1:2" x14ac:dyDescent="0.25">
      <c r="A34478">
        <v>7.6698500000000003</v>
      </c>
      <c r="B34478">
        <v>67.619900000000001</v>
      </c>
    </row>
    <row r="34479" spans="1:2" x14ac:dyDescent="0.25">
      <c r="A34479">
        <v>7.6700799999999996</v>
      </c>
      <c r="B34479">
        <v>62.208599999999997</v>
      </c>
    </row>
    <row r="34480" spans="1:2" x14ac:dyDescent="0.25">
      <c r="A34480">
        <v>7.6703099999999997</v>
      </c>
      <c r="B34480">
        <v>57.591299999999997</v>
      </c>
    </row>
    <row r="34481" spans="1:2" x14ac:dyDescent="0.25">
      <c r="A34481">
        <v>7.6705399999999999</v>
      </c>
      <c r="B34481">
        <v>53.896000000000001</v>
      </c>
    </row>
    <row r="34482" spans="1:2" x14ac:dyDescent="0.25">
      <c r="A34482">
        <v>7.6707700000000001</v>
      </c>
      <c r="B34482">
        <v>51.009500000000003</v>
      </c>
    </row>
    <row r="34483" spans="1:2" x14ac:dyDescent="0.25">
      <c r="A34483">
        <v>7.6710000000000003</v>
      </c>
      <c r="B34483">
        <v>48.635199999999998</v>
      </c>
    </row>
    <row r="34484" spans="1:2" x14ac:dyDescent="0.25">
      <c r="A34484">
        <v>7.6712300000000004</v>
      </c>
      <c r="B34484">
        <v>46.683500000000002</v>
      </c>
    </row>
    <row r="34485" spans="1:2" x14ac:dyDescent="0.25">
      <c r="A34485">
        <v>7.6714599999999997</v>
      </c>
      <c r="B34485">
        <v>45.244</v>
      </c>
    </row>
    <row r="34486" spans="1:2" x14ac:dyDescent="0.25">
      <c r="A34486">
        <v>7.6716899999999999</v>
      </c>
      <c r="B34486">
        <v>44.444899999999997</v>
      </c>
    </row>
    <row r="34487" spans="1:2" x14ac:dyDescent="0.25">
      <c r="A34487">
        <v>7.6719200000000001</v>
      </c>
      <c r="B34487">
        <v>43.953000000000003</v>
      </c>
    </row>
    <row r="34488" spans="1:2" x14ac:dyDescent="0.25">
      <c r="A34488">
        <v>7.6721500000000002</v>
      </c>
      <c r="B34488">
        <v>43.499600000000001</v>
      </c>
    </row>
    <row r="34489" spans="1:2" x14ac:dyDescent="0.25">
      <c r="A34489">
        <v>7.6723699999999999</v>
      </c>
      <c r="B34489">
        <v>43.3536</v>
      </c>
    </row>
    <row r="34490" spans="1:2" x14ac:dyDescent="0.25">
      <c r="A34490">
        <v>7.6726000000000001</v>
      </c>
      <c r="B34490">
        <v>43.5244</v>
      </c>
    </row>
    <row r="34491" spans="1:2" x14ac:dyDescent="0.25">
      <c r="A34491">
        <v>7.6728300000000003</v>
      </c>
      <c r="B34491">
        <v>44.412500000000001</v>
      </c>
    </row>
    <row r="34492" spans="1:2" x14ac:dyDescent="0.25">
      <c r="A34492">
        <v>7.6730600000000004</v>
      </c>
      <c r="B34492">
        <v>46.004800000000003</v>
      </c>
    </row>
    <row r="34493" spans="1:2" x14ac:dyDescent="0.25">
      <c r="A34493">
        <v>7.6732899999999997</v>
      </c>
      <c r="B34493">
        <v>48.109400000000001</v>
      </c>
    </row>
    <row r="34494" spans="1:2" x14ac:dyDescent="0.25">
      <c r="A34494">
        <v>7.6735199999999999</v>
      </c>
      <c r="B34494">
        <v>50.738999999999997</v>
      </c>
    </row>
    <row r="34495" spans="1:2" x14ac:dyDescent="0.25">
      <c r="A34495">
        <v>7.6737500000000001</v>
      </c>
      <c r="B34495">
        <v>54.085700000000003</v>
      </c>
    </row>
    <row r="34496" spans="1:2" x14ac:dyDescent="0.25">
      <c r="A34496">
        <v>7.6739800000000002</v>
      </c>
      <c r="B34496">
        <v>58.341700000000003</v>
      </c>
    </row>
    <row r="34497" spans="1:2" x14ac:dyDescent="0.25">
      <c r="A34497">
        <v>7.6742100000000004</v>
      </c>
      <c r="B34497">
        <v>63.519599999999997</v>
      </c>
    </row>
    <row r="34498" spans="1:2" x14ac:dyDescent="0.25">
      <c r="A34498">
        <v>7.6744399999999997</v>
      </c>
      <c r="B34498">
        <v>69.657300000000006</v>
      </c>
    </row>
    <row r="34499" spans="1:2" x14ac:dyDescent="0.25">
      <c r="A34499">
        <v>7.6746699999999999</v>
      </c>
      <c r="B34499">
        <v>76.716899999999995</v>
      </c>
    </row>
    <row r="34500" spans="1:2" x14ac:dyDescent="0.25">
      <c r="A34500">
        <v>7.6749000000000001</v>
      </c>
      <c r="B34500">
        <v>84.359200000000001</v>
      </c>
    </row>
    <row r="34501" spans="1:2" x14ac:dyDescent="0.25">
      <c r="A34501">
        <v>7.6751199999999997</v>
      </c>
      <c r="B34501">
        <v>92.513800000000003</v>
      </c>
    </row>
    <row r="34502" spans="1:2" x14ac:dyDescent="0.25">
      <c r="A34502">
        <v>7.6753499999999999</v>
      </c>
      <c r="B34502">
        <v>100.752</v>
      </c>
    </row>
    <row r="34503" spans="1:2" x14ac:dyDescent="0.25">
      <c r="A34503">
        <v>7.6755800000000001</v>
      </c>
      <c r="B34503">
        <v>108.989</v>
      </c>
    </row>
    <row r="34504" spans="1:2" x14ac:dyDescent="0.25">
      <c r="A34504">
        <v>7.6758100000000002</v>
      </c>
      <c r="B34504">
        <v>116.798</v>
      </c>
    </row>
    <row r="34505" spans="1:2" x14ac:dyDescent="0.25">
      <c r="A34505">
        <v>7.6760400000000004</v>
      </c>
      <c r="B34505">
        <v>124.095</v>
      </c>
    </row>
    <row r="34506" spans="1:2" x14ac:dyDescent="0.25">
      <c r="A34506">
        <v>7.6762699999999997</v>
      </c>
      <c r="B34506">
        <v>131.00399999999999</v>
      </c>
    </row>
    <row r="34507" spans="1:2" x14ac:dyDescent="0.25">
      <c r="A34507">
        <v>7.6764999999999999</v>
      </c>
      <c r="B34507">
        <v>137.40100000000001</v>
      </c>
    </row>
    <row r="34508" spans="1:2" x14ac:dyDescent="0.25">
      <c r="A34508">
        <v>7.6767300000000001</v>
      </c>
      <c r="B34508">
        <v>143.36199999999999</v>
      </c>
    </row>
    <row r="34509" spans="1:2" x14ac:dyDescent="0.25">
      <c r="A34509">
        <v>7.6769600000000002</v>
      </c>
      <c r="B34509">
        <v>148.81200000000001</v>
      </c>
    </row>
    <row r="34510" spans="1:2" x14ac:dyDescent="0.25">
      <c r="A34510">
        <v>7.6771900000000004</v>
      </c>
      <c r="B34510">
        <v>153.55699999999999</v>
      </c>
    </row>
    <row r="34511" spans="1:2" x14ac:dyDescent="0.25">
      <c r="A34511">
        <v>7.6774199999999997</v>
      </c>
      <c r="B34511">
        <v>157.38</v>
      </c>
    </row>
    <row r="34512" spans="1:2" x14ac:dyDescent="0.25">
      <c r="A34512">
        <v>7.6776499999999999</v>
      </c>
      <c r="B34512">
        <v>160.29300000000001</v>
      </c>
    </row>
    <row r="34513" spans="1:2" x14ac:dyDescent="0.25">
      <c r="A34513">
        <v>7.67788</v>
      </c>
      <c r="B34513">
        <v>162.08000000000001</v>
      </c>
    </row>
    <row r="34514" spans="1:2" x14ac:dyDescent="0.25">
      <c r="A34514">
        <v>7.6780999999999997</v>
      </c>
      <c r="B34514">
        <v>162.72900000000001</v>
      </c>
    </row>
    <row r="34515" spans="1:2" x14ac:dyDescent="0.25">
      <c r="A34515">
        <v>7.6783299999999999</v>
      </c>
      <c r="B34515">
        <v>162.047</v>
      </c>
    </row>
    <row r="34516" spans="1:2" x14ac:dyDescent="0.25">
      <c r="A34516">
        <v>7.6785600000000001</v>
      </c>
      <c r="B34516">
        <v>160.36600000000001</v>
      </c>
    </row>
    <row r="34517" spans="1:2" x14ac:dyDescent="0.25">
      <c r="A34517">
        <v>7.6787900000000002</v>
      </c>
      <c r="B34517">
        <v>157.762</v>
      </c>
    </row>
    <row r="34518" spans="1:2" x14ac:dyDescent="0.25">
      <c r="A34518">
        <v>7.6790200000000004</v>
      </c>
      <c r="B34518">
        <v>154.429</v>
      </c>
    </row>
    <row r="34519" spans="1:2" x14ac:dyDescent="0.25">
      <c r="A34519">
        <v>7.6792499999999997</v>
      </c>
      <c r="B34519">
        <v>150.37799999999999</v>
      </c>
    </row>
    <row r="34520" spans="1:2" x14ac:dyDescent="0.25">
      <c r="A34520">
        <v>7.6794799999999999</v>
      </c>
      <c r="B34520">
        <v>145.50800000000001</v>
      </c>
    </row>
    <row r="34521" spans="1:2" x14ac:dyDescent="0.25">
      <c r="A34521">
        <v>7.67971</v>
      </c>
      <c r="B34521">
        <v>139.92099999999999</v>
      </c>
    </row>
    <row r="34522" spans="1:2" x14ac:dyDescent="0.25">
      <c r="A34522">
        <v>7.6799400000000002</v>
      </c>
      <c r="B34522">
        <v>133.81200000000001</v>
      </c>
    </row>
    <row r="34523" spans="1:2" x14ac:dyDescent="0.25">
      <c r="A34523">
        <v>7.6801700000000004</v>
      </c>
      <c r="B34523">
        <v>127.191</v>
      </c>
    </row>
    <row r="34524" spans="1:2" x14ac:dyDescent="0.25">
      <c r="A34524">
        <v>7.6803999999999997</v>
      </c>
      <c r="B34524">
        <v>119.974</v>
      </c>
    </row>
    <row r="34525" spans="1:2" x14ac:dyDescent="0.25">
      <c r="A34525">
        <v>7.6806299999999998</v>
      </c>
      <c r="B34525">
        <v>112.245</v>
      </c>
    </row>
    <row r="34526" spans="1:2" x14ac:dyDescent="0.25">
      <c r="A34526">
        <v>7.6808500000000004</v>
      </c>
      <c r="B34526">
        <v>104.17700000000001</v>
      </c>
    </row>
    <row r="34527" spans="1:2" x14ac:dyDescent="0.25">
      <c r="A34527">
        <v>7.6810799999999997</v>
      </c>
      <c r="B34527">
        <v>96.108599999999996</v>
      </c>
    </row>
    <row r="34528" spans="1:2" x14ac:dyDescent="0.25">
      <c r="A34528">
        <v>7.6813099999999999</v>
      </c>
      <c r="B34528">
        <v>88.366900000000001</v>
      </c>
    </row>
    <row r="34529" spans="1:2" x14ac:dyDescent="0.25">
      <c r="A34529">
        <v>7.68154</v>
      </c>
      <c r="B34529">
        <v>80.932400000000001</v>
      </c>
    </row>
    <row r="34530" spans="1:2" x14ac:dyDescent="0.25">
      <c r="A34530">
        <v>7.6817700000000002</v>
      </c>
      <c r="B34530">
        <v>73.717699999999994</v>
      </c>
    </row>
    <row r="34531" spans="1:2" x14ac:dyDescent="0.25">
      <c r="A34531">
        <v>7.6820000000000004</v>
      </c>
      <c r="B34531">
        <v>66.810299999999998</v>
      </c>
    </row>
    <row r="34532" spans="1:2" x14ac:dyDescent="0.25">
      <c r="A34532">
        <v>7.6822299999999997</v>
      </c>
      <c r="B34532">
        <v>60.709699999999998</v>
      </c>
    </row>
    <row r="34533" spans="1:2" x14ac:dyDescent="0.25">
      <c r="A34533">
        <v>7.6824599999999998</v>
      </c>
      <c r="B34533">
        <v>55.326300000000003</v>
      </c>
    </row>
    <row r="34534" spans="1:2" x14ac:dyDescent="0.25">
      <c r="A34534">
        <v>7.68269</v>
      </c>
      <c r="B34534">
        <v>50.583100000000002</v>
      </c>
    </row>
    <row r="34535" spans="1:2" x14ac:dyDescent="0.25">
      <c r="A34535">
        <v>7.6829200000000002</v>
      </c>
      <c r="B34535">
        <v>46.3521</v>
      </c>
    </row>
    <row r="34536" spans="1:2" x14ac:dyDescent="0.25">
      <c r="A34536">
        <v>7.6831500000000004</v>
      </c>
      <c r="B34536">
        <v>42.735900000000001</v>
      </c>
    </row>
    <row r="34537" spans="1:2" x14ac:dyDescent="0.25">
      <c r="A34537">
        <v>7.6833799999999997</v>
      </c>
      <c r="B34537">
        <v>39.631900000000002</v>
      </c>
    </row>
    <row r="34538" spans="1:2" x14ac:dyDescent="0.25">
      <c r="A34538">
        <v>7.6836099999999998</v>
      </c>
      <c r="B34538">
        <v>37.001600000000003</v>
      </c>
    </row>
    <row r="34539" spans="1:2" x14ac:dyDescent="0.25">
      <c r="A34539">
        <v>7.6838300000000004</v>
      </c>
      <c r="B34539">
        <v>34.678800000000003</v>
      </c>
    </row>
    <row r="34540" spans="1:2" x14ac:dyDescent="0.25">
      <c r="A34540">
        <v>7.6840599999999997</v>
      </c>
      <c r="B34540">
        <v>32.759300000000003</v>
      </c>
    </row>
    <row r="34541" spans="1:2" x14ac:dyDescent="0.25">
      <c r="A34541">
        <v>7.6842899999999998</v>
      </c>
      <c r="B34541">
        <v>31.147200000000002</v>
      </c>
    </row>
    <row r="34542" spans="1:2" x14ac:dyDescent="0.25">
      <c r="A34542">
        <v>7.68452</v>
      </c>
      <c r="B34542">
        <v>29.7911</v>
      </c>
    </row>
    <row r="34543" spans="1:2" x14ac:dyDescent="0.25">
      <c r="A34543">
        <v>7.6847500000000002</v>
      </c>
      <c r="B34543">
        <v>28.435099999999998</v>
      </c>
    </row>
    <row r="34544" spans="1:2" x14ac:dyDescent="0.25">
      <c r="A34544">
        <v>7.6849800000000004</v>
      </c>
      <c r="B34544">
        <v>27.232800000000001</v>
      </c>
    </row>
    <row r="34545" spans="1:2" x14ac:dyDescent="0.25">
      <c r="A34545">
        <v>7.6852099999999997</v>
      </c>
      <c r="B34545">
        <v>26.337700000000002</v>
      </c>
    </row>
    <row r="34546" spans="1:2" x14ac:dyDescent="0.25">
      <c r="A34546">
        <v>7.6854399999999998</v>
      </c>
      <c r="B34546">
        <v>25.405899999999999</v>
      </c>
    </row>
    <row r="34547" spans="1:2" x14ac:dyDescent="0.25">
      <c r="A34547">
        <v>7.68567</v>
      </c>
      <c r="B34547">
        <v>24.4741</v>
      </c>
    </row>
    <row r="34548" spans="1:2" x14ac:dyDescent="0.25">
      <c r="A34548">
        <v>7.6859000000000002</v>
      </c>
      <c r="B34548">
        <v>23.3886</v>
      </c>
    </row>
    <row r="34549" spans="1:2" x14ac:dyDescent="0.25">
      <c r="A34549">
        <v>7.6861300000000004</v>
      </c>
      <c r="B34549">
        <v>22.610399999999998</v>
      </c>
    </row>
    <row r="34550" spans="1:2" x14ac:dyDescent="0.25">
      <c r="A34550">
        <v>7.6863599999999996</v>
      </c>
      <c r="B34550">
        <v>21.857900000000001</v>
      </c>
    </row>
    <row r="34551" spans="1:2" x14ac:dyDescent="0.25">
      <c r="A34551">
        <v>7.6865800000000002</v>
      </c>
      <c r="B34551">
        <v>21.1053</v>
      </c>
    </row>
    <row r="34552" spans="1:2" x14ac:dyDescent="0.25">
      <c r="A34552">
        <v>7.6868100000000004</v>
      </c>
      <c r="B34552">
        <v>20.372</v>
      </c>
    </row>
    <row r="34553" spans="1:2" x14ac:dyDescent="0.25">
      <c r="A34553">
        <v>7.6870399999999997</v>
      </c>
      <c r="B34553">
        <v>19.6387</v>
      </c>
    </row>
    <row r="34554" spans="1:2" x14ac:dyDescent="0.25">
      <c r="A34554">
        <v>7.6872699999999998</v>
      </c>
      <c r="B34554">
        <v>19.2607</v>
      </c>
    </row>
    <row r="34555" spans="1:2" x14ac:dyDescent="0.25">
      <c r="A34555">
        <v>7.6875</v>
      </c>
      <c r="B34555">
        <v>18.8827</v>
      </c>
    </row>
    <row r="34556" spans="1:2" x14ac:dyDescent="0.25">
      <c r="A34556">
        <v>7.6877300000000002</v>
      </c>
      <c r="B34556">
        <v>18.5047</v>
      </c>
    </row>
    <row r="34557" spans="1:2" x14ac:dyDescent="0.25">
      <c r="A34557">
        <v>7.6879600000000003</v>
      </c>
      <c r="B34557">
        <v>18.126799999999999</v>
      </c>
    </row>
    <row r="34558" spans="1:2" x14ac:dyDescent="0.25">
      <c r="A34558">
        <v>7.6881899999999996</v>
      </c>
      <c r="B34558">
        <v>17.844799999999999</v>
      </c>
    </row>
    <row r="34559" spans="1:2" x14ac:dyDescent="0.25">
      <c r="A34559">
        <v>7.6884199999999998</v>
      </c>
      <c r="B34559">
        <v>17.562899999999999</v>
      </c>
    </row>
    <row r="34560" spans="1:2" x14ac:dyDescent="0.25">
      <c r="A34560">
        <v>7.68865</v>
      </c>
      <c r="B34560">
        <v>17.280999999999999</v>
      </c>
    </row>
    <row r="34561" spans="1:2" x14ac:dyDescent="0.25">
      <c r="A34561">
        <v>7.6888800000000002</v>
      </c>
      <c r="B34561">
        <v>16.999099999999999</v>
      </c>
    </row>
    <row r="34562" spans="1:2" x14ac:dyDescent="0.25">
      <c r="A34562">
        <v>7.6891100000000003</v>
      </c>
      <c r="B34562">
        <v>16.466999999999999</v>
      </c>
    </row>
    <row r="34563" spans="1:2" x14ac:dyDescent="0.25">
      <c r="A34563">
        <v>7.6893399999999996</v>
      </c>
      <c r="B34563">
        <v>15.935</v>
      </c>
    </row>
    <row r="34564" spans="1:2" x14ac:dyDescent="0.25">
      <c r="A34564">
        <v>7.6895600000000002</v>
      </c>
      <c r="B34564">
        <v>15.5374</v>
      </c>
    </row>
    <row r="34565" spans="1:2" x14ac:dyDescent="0.25">
      <c r="A34565">
        <v>7.6897900000000003</v>
      </c>
      <c r="B34565">
        <v>15.447100000000001</v>
      </c>
    </row>
    <row r="34566" spans="1:2" x14ac:dyDescent="0.25">
      <c r="A34566">
        <v>7.6900199999999996</v>
      </c>
      <c r="B34566">
        <v>15.4978</v>
      </c>
    </row>
    <row r="34567" spans="1:2" x14ac:dyDescent="0.25">
      <c r="A34567">
        <v>7.6902499999999998</v>
      </c>
      <c r="B34567">
        <v>15.548400000000001</v>
      </c>
    </row>
    <row r="34568" spans="1:2" x14ac:dyDescent="0.25">
      <c r="A34568">
        <v>7.69048</v>
      </c>
      <c r="B34568">
        <v>15.1252</v>
      </c>
    </row>
    <row r="34569" spans="1:2" x14ac:dyDescent="0.25">
      <c r="A34569">
        <v>7.6907100000000002</v>
      </c>
      <c r="B34569">
        <v>14.702</v>
      </c>
    </row>
    <row r="34570" spans="1:2" x14ac:dyDescent="0.25">
      <c r="A34570">
        <v>7.6909400000000003</v>
      </c>
      <c r="B34570">
        <v>14.464499999999999</v>
      </c>
    </row>
    <row r="34571" spans="1:2" x14ac:dyDescent="0.25">
      <c r="A34571">
        <v>7.6911699999999996</v>
      </c>
      <c r="B34571">
        <v>14.5343</v>
      </c>
    </row>
    <row r="34572" spans="1:2" x14ac:dyDescent="0.25">
      <c r="A34572">
        <v>7.6913999999999998</v>
      </c>
      <c r="B34572">
        <v>14.7194</v>
      </c>
    </row>
    <row r="34573" spans="1:2" x14ac:dyDescent="0.25">
      <c r="A34573">
        <v>7.69163</v>
      </c>
      <c r="B34573">
        <v>14.904500000000001</v>
      </c>
    </row>
    <row r="34574" spans="1:2" x14ac:dyDescent="0.25">
      <c r="A34574">
        <v>7.6918600000000001</v>
      </c>
      <c r="B34574">
        <v>14.7438</v>
      </c>
    </row>
    <row r="34575" spans="1:2" x14ac:dyDescent="0.25">
      <c r="A34575">
        <v>7.6920900000000003</v>
      </c>
      <c r="B34575">
        <v>14.2758</v>
      </c>
    </row>
    <row r="34576" spans="1:2" x14ac:dyDescent="0.25">
      <c r="A34576">
        <v>7.69231</v>
      </c>
      <c r="B34576">
        <v>13.980700000000001</v>
      </c>
    </row>
    <row r="34577" spans="1:2" x14ac:dyDescent="0.25">
      <c r="A34577">
        <v>7.6925400000000002</v>
      </c>
      <c r="B34577">
        <v>13.685499999999999</v>
      </c>
    </row>
    <row r="34578" spans="1:2" x14ac:dyDescent="0.25">
      <c r="A34578">
        <v>7.6927700000000003</v>
      </c>
      <c r="B34578">
        <v>13.7531</v>
      </c>
    </row>
    <row r="34579" spans="1:2" x14ac:dyDescent="0.25">
      <c r="A34579">
        <v>7.6929999999999996</v>
      </c>
      <c r="B34579">
        <v>13.820600000000001</v>
      </c>
    </row>
    <row r="34580" spans="1:2" x14ac:dyDescent="0.25">
      <c r="A34580">
        <v>7.6932299999999998</v>
      </c>
      <c r="B34580">
        <v>13.8689</v>
      </c>
    </row>
    <row r="34581" spans="1:2" x14ac:dyDescent="0.25">
      <c r="A34581">
        <v>7.69346</v>
      </c>
      <c r="B34581">
        <v>13.917199999999999</v>
      </c>
    </row>
    <row r="34582" spans="1:2" x14ac:dyDescent="0.25">
      <c r="A34582">
        <v>7.6936900000000001</v>
      </c>
      <c r="B34582">
        <v>14.0296</v>
      </c>
    </row>
    <row r="34583" spans="1:2" x14ac:dyDescent="0.25">
      <c r="A34583">
        <v>7.6939200000000003</v>
      </c>
      <c r="B34583">
        <v>13.8346</v>
      </c>
    </row>
    <row r="34584" spans="1:2" x14ac:dyDescent="0.25">
      <c r="A34584">
        <v>7.6941499999999996</v>
      </c>
      <c r="B34584">
        <v>13.505100000000001</v>
      </c>
    </row>
    <row r="34585" spans="1:2" x14ac:dyDescent="0.25">
      <c r="A34585">
        <v>7.6943799999999998</v>
      </c>
      <c r="B34585">
        <v>13.175700000000001</v>
      </c>
    </row>
    <row r="34586" spans="1:2" x14ac:dyDescent="0.25">
      <c r="A34586">
        <v>7.6946099999999999</v>
      </c>
      <c r="B34586">
        <v>13.171200000000001</v>
      </c>
    </row>
    <row r="34587" spans="1:2" x14ac:dyDescent="0.25">
      <c r="A34587">
        <v>7.6948400000000001</v>
      </c>
      <c r="B34587">
        <v>13.166700000000001</v>
      </c>
    </row>
    <row r="34588" spans="1:2" x14ac:dyDescent="0.25">
      <c r="A34588">
        <v>7.6950700000000003</v>
      </c>
      <c r="B34588">
        <v>12.9701</v>
      </c>
    </row>
    <row r="34589" spans="1:2" x14ac:dyDescent="0.25">
      <c r="A34589">
        <v>7.69529</v>
      </c>
      <c r="B34589">
        <v>13.0809</v>
      </c>
    </row>
    <row r="34590" spans="1:2" x14ac:dyDescent="0.25">
      <c r="A34590">
        <v>7.6955200000000001</v>
      </c>
      <c r="B34590">
        <v>13.258800000000001</v>
      </c>
    </row>
    <row r="34591" spans="1:2" x14ac:dyDescent="0.25">
      <c r="A34591">
        <v>7.6957500000000003</v>
      </c>
      <c r="B34591">
        <v>13.1295</v>
      </c>
    </row>
    <row r="34592" spans="1:2" x14ac:dyDescent="0.25">
      <c r="A34592">
        <v>7.6959799999999996</v>
      </c>
      <c r="B34592">
        <v>12.798400000000001</v>
      </c>
    </row>
    <row r="34593" spans="1:2" x14ac:dyDescent="0.25">
      <c r="A34593">
        <v>7.6962099999999998</v>
      </c>
      <c r="B34593">
        <v>12.621</v>
      </c>
    </row>
    <row r="34594" spans="1:2" x14ac:dyDescent="0.25">
      <c r="A34594">
        <v>7.6964399999999999</v>
      </c>
      <c r="B34594">
        <v>12.6462</v>
      </c>
    </row>
    <row r="34595" spans="1:2" x14ac:dyDescent="0.25">
      <c r="A34595">
        <v>7.6966700000000001</v>
      </c>
      <c r="B34595">
        <v>12.6713</v>
      </c>
    </row>
    <row r="34596" spans="1:2" x14ac:dyDescent="0.25">
      <c r="A34596">
        <v>7.6969000000000003</v>
      </c>
      <c r="B34596">
        <v>12.3986</v>
      </c>
    </row>
    <row r="34597" spans="1:2" x14ac:dyDescent="0.25">
      <c r="A34597">
        <v>7.6971299999999996</v>
      </c>
      <c r="B34597">
        <v>12.125999999999999</v>
      </c>
    </row>
    <row r="34598" spans="1:2" x14ac:dyDescent="0.25">
      <c r="A34598">
        <v>7.6973599999999998</v>
      </c>
      <c r="B34598">
        <v>12.1799</v>
      </c>
    </row>
    <row r="34599" spans="1:2" x14ac:dyDescent="0.25">
      <c r="A34599">
        <v>7.6975899999999999</v>
      </c>
      <c r="B34599">
        <v>12.2339</v>
      </c>
    </row>
    <row r="34600" spans="1:2" x14ac:dyDescent="0.25">
      <c r="A34600">
        <v>7.6978200000000001</v>
      </c>
      <c r="B34600">
        <v>11.980399999999999</v>
      </c>
    </row>
    <row r="34601" spans="1:2" x14ac:dyDescent="0.25">
      <c r="A34601">
        <v>7.6980399999999998</v>
      </c>
      <c r="B34601">
        <v>11.727</v>
      </c>
    </row>
    <row r="34602" spans="1:2" x14ac:dyDescent="0.25">
      <c r="A34602">
        <v>7.6982699999999999</v>
      </c>
      <c r="B34602">
        <v>11.6417</v>
      </c>
    </row>
    <row r="34603" spans="1:2" x14ac:dyDescent="0.25">
      <c r="A34603">
        <v>7.6985000000000001</v>
      </c>
      <c r="B34603">
        <v>11.5563</v>
      </c>
    </row>
    <row r="34604" spans="1:2" x14ac:dyDescent="0.25">
      <c r="A34604">
        <v>7.6987300000000003</v>
      </c>
      <c r="B34604">
        <v>11.4902</v>
      </c>
    </row>
    <row r="34605" spans="1:2" x14ac:dyDescent="0.25">
      <c r="A34605">
        <v>7.6989599999999996</v>
      </c>
      <c r="B34605">
        <v>11.424099999999999</v>
      </c>
    </row>
    <row r="34606" spans="1:2" x14ac:dyDescent="0.25">
      <c r="A34606">
        <v>7.6991899999999998</v>
      </c>
      <c r="B34606">
        <v>11.47</v>
      </c>
    </row>
    <row r="34607" spans="1:2" x14ac:dyDescent="0.25">
      <c r="A34607">
        <v>7.6994199999999999</v>
      </c>
      <c r="B34607">
        <v>11.8233</v>
      </c>
    </row>
    <row r="34608" spans="1:2" x14ac:dyDescent="0.25">
      <c r="A34608">
        <v>7.6996500000000001</v>
      </c>
      <c r="B34608">
        <v>12.0901</v>
      </c>
    </row>
    <row r="34609" spans="1:2" x14ac:dyDescent="0.25">
      <c r="A34609">
        <v>7.6998800000000003</v>
      </c>
      <c r="B34609">
        <v>12.203200000000001</v>
      </c>
    </row>
    <row r="34610" spans="1:2" x14ac:dyDescent="0.25">
      <c r="A34610">
        <v>7.7001099999999996</v>
      </c>
      <c r="B34610">
        <v>12.210800000000001</v>
      </c>
    </row>
    <row r="34611" spans="1:2" x14ac:dyDescent="0.25">
      <c r="A34611">
        <v>7.7003399999999997</v>
      </c>
      <c r="B34611">
        <v>12.218299999999999</v>
      </c>
    </row>
    <row r="34612" spans="1:2" x14ac:dyDescent="0.25">
      <c r="A34612">
        <v>7.7005699999999999</v>
      </c>
      <c r="B34612">
        <v>11.908799999999999</v>
      </c>
    </row>
    <row r="34613" spans="1:2" x14ac:dyDescent="0.25">
      <c r="A34613">
        <v>7.7008000000000001</v>
      </c>
      <c r="B34613">
        <v>11.599399999999999</v>
      </c>
    </row>
    <row r="34614" spans="1:2" x14ac:dyDescent="0.25">
      <c r="A34614">
        <v>7.7010199999999998</v>
      </c>
      <c r="B34614">
        <v>11.437200000000001</v>
      </c>
    </row>
    <row r="34615" spans="1:2" x14ac:dyDescent="0.25">
      <c r="A34615">
        <v>7.7012499999999999</v>
      </c>
      <c r="B34615">
        <v>11.275</v>
      </c>
    </row>
    <row r="34616" spans="1:2" x14ac:dyDescent="0.25">
      <c r="A34616">
        <v>7.7014800000000001</v>
      </c>
      <c r="B34616">
        <v>11.420199999999999</v>
      </c>
    </row>
    <row r="34617" spans="1:2" x14ac:dyDescent="0.25">
      <c r="A34617">
        <v>7.7017100000000003</v>
      </c>
      <c r="B34617">
        <v>11.5654</v>
      </c>
    </row>
    <row r="34618" spans="1:2" x14ac:dyDescent="0.25">
      <c r="A34618">
        <v>7.7019399999999996</v>
      </c>
      <c r="B34618">
        <v>11.8002</v>
      </c>
    </row>
    <row r="34619" spans="1:2" x14ac:dyDescent="0.25">
      <c r="A34619">
        <v>7.7021699999999997</v>
      </c>
      <c r="B34619">
        <v>12.035</v>
      </c>
    </row>
    <row r="34620" spans="1:2" x14ac:dyDescent="0.25">
      <c r="A34620">
        <v>7.7023999999999999</v>
      </c>
      <c r="B34620">
        <v>11.9496</v>
      </c>
    </row>
    <row r="34621" spans="1:2" x14ac:dyDescent="0.25">
      <c r="A34621">
        <v>7.7026300000000001</v>
      </c>
      <c r="B34621">
        <v>11.557</v>
      </c>
    </row>
    <row r="34622" spans="1:2" x14ac:dyDescent="0.25">
      <c r="A34622">
        <v>7.7028600000000003</v>
      </c>
      <c r="B34622">
        <v>11.1707</v>
      </c>
    </row>
    <row r="34623" spans="1:2" x14ac:dyDescent="0.25">
      <c r="A34623">
        <v>7.7030900000000004</v>
      </c>
      <c r="B34623">
        <v>11.091699999999999</v>
      </c>
    </row>
    <row r="34624" spans="1:2" x14ac:dyDescent="0.25">
      <c r="A34624">
        <v>7.7033199999999997</v>
      </c>
      <c r="B34624">
        <v>11.1281</v>
      </c>
    </row>
    <row r="34625" spans="1:2" x14ac:dyDescent="0.25">
      <c r="A34625">
        <v>7.7035499999999999</v>
      </c>
      <c r="B34625">
        <v>11.164400000000001</v>
      </c>
    </row>
    <row r="34626" spans="1:2" x14ac:dyDescent="0.25">
      <c r="A34626">
        <v>7.7037699999999996</v>
      </c>
      <c r="B34626">
        <v>11.021000000000001</v>
      </c>
    </row>
    <row r="34627" spans="1:2" x14ac:dyDescent="0.25">
      <c r="A34627">
        <v>7.7039999999999997</v>
      </c>
      <c r="B34627">
        <v>10.877599999999999</v>
      </c>
    </row>
    <row r="34628" spans="1:2" x14ac:dyDescent="0.25">
      <c r="A34628">
        <v>7.7042299999999999</v>
      </c>
      <c r="B34628">
        <v>10.734299999999999</v>
      </c>
    </row>
    <row r="34629" spans="1:2" x14ac:dyDescent="0.25">
      <c r="A34629">
        <v>7.7044600000000001</v>
      </c>
      <c r="B34629">
        <v>10.5909</v>
      </c>
    </row>
    <row r="34630" spans="1:2" x14ac:dyDescent="0.25">
      <c r="A34630">
        <v>7.7046900000000003</v>
      </c>
      <c r="B34630">
        <v>10.7293</v>
      </c>
    </row>
    <row r="34631" spans="1:2" x14ac:dyDescent="0.25">
      <c r="A34631">
        <v>7.7049200000000004</v>
      </c>
      <c r="B34631">
        <v>10.867599999999999</v>
      </c>
    </row>
    <row r="34632" spans="1:2" x14ac:dyDescent="0.25">
      <c r="A34632">
        <v>7.7051499999999997</v>
      </c>
      <c r="B34632">
        <v>11.006</v>
      </c>
    </row>
    <row r="34633" spans="1:2" x14ac:dyDescent="0.25">
      <c r="A34633">
        <v>7.7053799999999999</v>
      </c>
      <c r="B34633">
        <v>11.144399999999999</v>
      </c>
    </row>
    <row r="34634" spans="1:2" x14ac:dyDescent="0.25">
      <c r="A34634">
        <v>7.7056100000000001</v>
      </c>
      <c r="B34634">
        <v>11.420400000000001</v>
      </c>
    </row>
    <row r="34635" spans="1:2" x14ac:dyDescent="0.25">
      <c r="A34635">
        <v>7.7058400000000002</v>
      </c>
      <c r="B34635">
        <v>11.696400000000001</v>
      </c>
    </row>
    <row r="34636" spans="1:2" x14ac:dyDescent="0.25">
      <c r="A34636">
        <v>7.7060700000000004</v>
      </c>
      <c r="B34636">
        <v>11.665100000000001</v>
      </c>
    </row>
    <row r="34637" spans="1:2" x14ac:dyDescent="0.25">
      <c r="A34637">
        <v>7.7062999999999997</v>
      </c>
      <c r="B34637">
        <v>11.633800000000001</v>
      </c>
    </row>
    <row r="34638" spans="1:2" x14ac:dyDescent="0.25">
      <c r="A34638">
        <v>7.7065299999999999</v>
      </c>
      <c r="B34638">
        <v>11.6473</v>
      </c>
    </row>
    <row r="34639" spans="1:2" x14ac:dyDescent="0.25">
      <c r="A34639">
        <v>7.7067500000000004</v>
      </c>
      <c r="B34639">
        <v>11.6608</v>
      </c>
    </row>
    <row r="34640" spans="1:2" x14ac:dyDescent="0.25">
      <c r="A34640">
        <v>7.7069799999999997</v>
      </c>
      <c r="B34640">
        <v>11.674300000000001</v>
      </c>
    </row>
    <row r="34641" spans="1:2" x14ac:dyDescent="0.25">
      <c r="A34641">
        <v>7.7072099999999999</v>
      </c>
      <c r="B34641">
        <v>11.687799999999999</v>
      </c>
    </row>
    <row r="34642" spans="1:2" x14ac:dyDescent="0.25">
      <c r="A34642">
        <v>7.7074400000000001</v>
      </c>
      <c r="B34642">
        <v>11.646000000000001</v>
      </c>
    </row>
    <row r="34643" spans="1:2" x14ac:dyDescent="0.25">
      <c r="A34643">
        <v>7.7076700000000002</v>
      </c>
      <c r="B34643">
        <v>11.604200000000001</v>
      </c>
    </row>
    <row r="34644" spans="1:2" x14ac:dyDescent="0.25">
      <c r="A34644">
        <v>7.7079000000000004</v>
      </c>
      <c r="B34644">
        <v>11.5624</v>
      </c>
    </row>
    <row r="34645" spans="1:2" x14ac:dyDescent="0.25">
      <c r="A34645">
        <v>7.7081299999999997</v>
      </c>
      <c r="B34645">
        <v>11.5205</v>
      </c>
    </row>
    <row r="34646" spans="1:2" x14ac:dyDescent="0.25">
      <c r="A34646">
        <v>7.7083599999999999</v>
      </c>
      <c r="B34646">
        <v>11.657999999999999</v>
      </c>
    </row>
    <row r="34647" spans="1:2" x14ac:dyDescent="0.25">
      <c r="A34647">
        <v>7.7085900000000001</v>
      </c>
      <c r="B34647">
        <v>11.795500000000001</v>
      </c>
    </row>
    <row r="34648" spans="1:2" x14ac:dyDescent="0.25">
      <c r="A34648">
        <v>7.7088200000000002</v>
      </c>
      <c r="B34648">
        <v>11.9329</v>
      </c>
    </row>
    <row r="34649" spans="1:2" x14ac:dyDescent="0.25">
      <c r="A34649">
        <v>7.7090500000000004</v>
      </c>
      <c r="B34649">
        <v>12.070399999999999</v>
      </c>
    </row>
    <row r="34650" spans="1:2" x14ac:dyDescent="0.25">
      <c r="A34650">
        <v>7.7092799999999997</v>
      </c>
      <c r="B34650">
        <v>11.980499999999999</v>
      </c>
    </row>
    <row r="34651" spans="1:2" x14ac:dyDescent="0.25">
      <c r="A34651">
        <v>7.7095000000000002</v>
      </c>
      <c r="B34651">
        <v>11.890700000000001</v>
      </c>
    </row>
    <row r="34652" spans="1:2" x14ac:dyDescent="0.25">
      <c r="A34652">
        <v>7.7097300000000004</v>
      </c>
      <c r="B34652">
        <v>11.8009</v>
      </c>
    </row>
    <row r="34653" spans="1:2" x14ac:dyDescent="0.25">
      <c r="A34653">
        <v>7.7099599999999997</v>
      </c>
      <c r="B34653">
        <v>11.711</v>
      </c>
    </row>
    <row r="34654" spans="1:2" x14ac:dyDescent="0.25">
      <c r="A34654">
        <v>7.7101899999999999</v>
      </c>
      <c r="B34654">
        <v>11.9765</v>
      </c>
    </row>
    <row r="34655" spans="1:2" x14ac:dyDescent="0.25">
      <c r="A34655">
        <v>7.7104200000000001</v>
      </c>
      <c r="B34655">
        <v>12.242100000000001</v>
      </c>
    </row>
    <row r="34656" spans="1:2" x14ac:dyDescent="0.25">
      <c r="A34656">
        <v>7.7106500000000002</v>
      </c>
      <c r="B34656">
        <v>12.101000000000001</v>
      </c>
    </row>
    <row r="34657" spans="1:2" x14ac:dyDescent="0.25">
      <c r="A34657">
        <v>7.7108800000000004</v>
      </c>
      <c r="B34657">
        <v>11.8063</v>
      </c>
    </row>
    <row r="34658" spans="1:2" x14ac:dyDescent="0.25">
      <c r="A34658">
        <v>7.7111099999999997</v>
      </c>
      <c r="B34658">
        <v>11.8287</v>
      </c>
    </row>
    <row r="34659" spans="1:2" x14ac:dyDescent="0.25">
      <c r="A34659">
        <v>7.7113399999999999</v>
      </c>
      <c r="B34659">
        <v>12.1584</v>
      </c>
    </row>
    <row r="34660" spans="1:2" x14ac:dyDescent="0.25">
      <c r="A34660">
        <v>7.71157</v>
      </c>
      <c r="B34660">
        <v>12.4786</v>
      </c>
    </row>
    <row r="34661" spans="1:2" x14ac:dyDescent="0.25">
      <c r="A34661">
        <v>7.7118000000000002</v>
      </c>
      <c r="B34661">
        <v>12.491400000000001</v>
      </c>
    </row>
    <row r="34662" spans="1:2" x14ac:dyDescent="0.25">
      <c r="A34662">
        <v>7.7120300000000004</v>
      </c>
      <c r="B34662">
        <v>12.4338</v>
      </c>
    </row>
    <row r="34663" spans="1:2" x14ac:dyDescent="0.25">
      <c r="A34663">
        <v>7.7122599999999997</v>
      </c>
      <c r="B34663">
        <v>12.376099999999999</v>
      </c>
    </row>
    <row r="34664" spans="1:2" x14ac:dyDescent="0.25">
      <c r="A34664">
        <v>7.7124800000000002</v>
      </c>
      <c r="B34664">
        <v>12.299300000000001</v>
      </c>
    </row>
    <row r="34665" spans="1:2" x14ac:dyDescent="0.25">
      <c r="A34665">
        <v>7.7127100000000004</v>
      </c>
      <c r="B34665">
        <v>12.2225</v>
      </c>
    </row>
    <row r="34666" spans="1:2" x14ac:dyDescent="0.25">
      <c r="A34666">
        <v>7.7129399999999997</v>
      </c>
      <c r="B34666">
        <v>12.3857</v>
      </c>
    </row>
    <row r="34667" spans="1:2" x14ac:dyDescent="0.25">
      <c r="A34667">
        <v>7.7131699999999999</v>
      </c>
      <c r="B34667">
        <v>12.548999999999999</v>
      </c>
    </row>
    <row r="34668" spans="1:2" x14ac:dyDescent="0.25">
      <c r="A34668">
        <v>7.7134</v>
      </c>
      <c r="B34668">
        <v>12.712300000000001</v>
      </c>
    </row>
    <row r="34669" spans="1:2" x14ac:dyDescent="0.25">
      <c r="A34669">
        <v>7.7136300000000002</v>
      </c>
      <c r="B34669">
        <v>12.8756</v>
      </c>
    </row>
    <row r="34670" spans="1:2" x14ac:dyDescent="0.25">
      <c r="A34670">
        <v>7.7138600000000004</v>
      </c>
      <c r="B34670">
        <v>12.840299999999999</v>
      </c>
    </row>
    <row r="34671" spans="1:2" x14ac:dyDescent="0.25">
      <c r="A34671">
        <v>7.7140899999999997</v>
      </c>
      <c r="B34671">
        <v>12.805099999999999</v>
      </c>
    </row>
    <row r="34672" spans="1:2" x14ac:dyDescent="0.25">
      <c r="A34672">
        <v>7.7143199999999998</v>
      </c>
      <c r="B34672">
        <v>12.7699</v>
      </c>
    </row>
    <row r="34673" spans="1:2" x14ac:dyDescent="0.25">
      <c r="A34673">
        <v>7.71455</v>
      </c>
      <c r="B34673">
        <v>12.7347</v>
      </c>
    </row>
    <row r="34674" spans="1:2" x14ac:dyDescent="0.25">
      <c r="A34674">
        <v>7.7147800000000002</v>
      </c>
      <c r="B34674">
        <v>12.990399999999999</v>
      </c>
    </row>
    <row r="34675" spans="1:2" x14ac:dyDescent="0.25">
      <c r="A34675">
        <v>7.7150100000000004</v>
      </c>
      <c r="B34675">
        <v>13.2461</v>
      </c>
    </row>
    <row r="34676" spans="1:2" x14ac:dyDescent="0.25">
      <c r="A34676">
        <v>7.71523</v>
      </c>
      <c r="B34676">
        <v>13.3002</v>
      </c>
    </row>
    <row r="34677" spans="1:2" x14ac:dyDescent="0.25">
      <c r="A34677">
        <v>7.7154600000000002</v>
      </c>
      <c r="B34677">
        <v>13.2005</v>
      </c>
    </row>
    <row r="34678" spans="1:2" x14ac:dyDescent="0.25">
      <c r="A34678">
        <v>7.7156900000000004</v>
      </c>
      <c r="B34678">
        <v>13.264099999999999</v>
      </c>
    </row>
    <row r="34679" spans="1:2" x14ac:dyDescent="0.25">
      <c r="A34679">
        <v>7.7159199999999997</v>
      </c>
      <c r="B34679">
        <v>13.6351</v>
      </c>
    </row>
    <row r="34680" spans="1:2" x14ac:dyDescent="0.25">
      <c r="A34680">
        <v>7.7161499999999998</v>
      </c>
      <c r="B34680">
        <v>14.0061</v>
      </c>
    </row>
    <row r="34681" spans="1:2" x14ac:dyDescent="0.25">
      <c r="A34681">
        <v>7.71638</v>
      </c>
      <c r="B34681">
        <v>14.069699999999999</v>
      </c>
    </row>
    <row r="34682" spans="1:2" x14ac:dyDescent="0.25">
      <c r="A34682">
        <v>7.7166100000000002</v>
      </c>
      <c r="B34682">
        <v>14.0053</v>
      </c>
    </row>
    <row r="34683" spans="1:2" x14ac:dyDescent="0.25">
      <c r="A34683">
        <v>7.7168400000000004</v>
      </c>
      <c r="B34683">
        <v>14.0945</v>
      </c>
    </row>
    <row r="34684" spans="1:2" x14ac:dyDescent="0.25">
      <c r="A34684">
        <v>7.7170699999999997</v>
      </c>
      <c r="B34684">
        <v>14.3855</v>
      </c>
    </row>
    <row r="34685" spans="1:2" x14ac:dyDescent="0.25">
      <c r="A34685">
        <v>7.7172999999999998</v>
      </c>
      <c r="B34685">
        <v>14.676399999999999</v>
      </c>
    </row>
    <row r="34686" spans="1:2" x14ac:dyDescent="0.25">
      <c r="A34686">
        <v>7.71753</v>
      </c>
      <c r="B34686">
        <v>14.9321</v>
      </c>
    </row>
    <row r="34687" spans="1:2" x14ac:dyDescent="0.25">
      <c r="A34687">
        <v>7.7177600000000002</v>
      </c>
      <c r="B34687">
        <v>15.187799999999999</v>
      </c>
    </row>
    <row r="34688" spans="1:2" x14ac:dyDescent="0.25">
      <c r="A34688">
        <v>7.7179900000000004</v>
      </c>
      <c r="B34688">
        <v>15.4435</v>
      </c>
    </row>
    <row r="34689" spans="1:2" x14ac:dyDescent="0.25">
      <c r="A34689">
        <v>7.71821</v>
      </c>
      <c r="B34689">
        <v>15.699299999999999</v>
      </c>
    </row>
    <row r="34690" spans="1:2" x14ac:dyDescent="0.25">
      <c r="A34690">
        <v>7.7184400000000002</v>
      </c>
      <c r="B34690">
        <v>15.8935</v>
      </c>
    </row>
    <row r="34691" spans="1:2" x14ac:dyDescent="0.25">
      <c r="A34691">
        <v>7.7186700000000004</v>
      </c>
      <c r="B34691">
        <v>16.087800000000001</v>
      </c>
    </row>
    <row r="34692" spans="1:2" x14ac:dyDescent="0.25">
      <c r="A34692">
        <v>7.7188999999999997</v>
      </c>
      <c r="B34692">
        <v>16.464600000000001</v>
      </c>
    </row>
    <row r="34693" spans="1:2" x14ac:dyDescent="0.25">
      <c r="A34693">
        <v>7.7191299999999998</v>
      </c>
      <c r="B34693">
        <v>16.533999999999999</v>
      </c>
    </row>
    <row r="34694" spans="1:2" x14ac:dyDescent="0.25">
      <c r="A34694">
        <v>7.71936</v>
      </c>
      <c r="B34694">
        <v>16.388999999999999</v>
      </c>
    </row>
    <row r="34695" spans="1:2" x14ac:dyDescent="0.25">
      <c r="A34695">
        <v>7.7195900000000002</v>
      </c>
      <c r="B34695">
        <v>16.397600000000001</v>
      </c>
    </row>
    <row r="34696" spans="1:2" x14ac:dyDescent="0.25">
      <c r="A34696">
        <v>7.7198200000000003</v>
      </c>
      <c r="B34696">
        <v>16.607900000000001</v>
      </c>
    </row>
    <row r="34697" spans="1:2" x14ac:dyDescent="0.25">
      <c r="A34697">
        <v>7.7200499999999996</v>
      </c>
      <c r="B34697">
        <v>16.818200000000001</v>
      </c>
    </row>
    <row r="34698" spans="1:2" x14ac:dyDescent="0.25">
      <c r="A34698">
        <v>7.7202799999999998</v>
      </c>
      <c r="B34698">
        <v>16.823599999999999</v>
      </c>
    </row>
    <row r="34699" spans="1:2" x14ac:dyDescent="0.25">
      <c r="A34699">
        <v>7.72051</v>
      </c>
      <c r="B34699">
        <v>16.829000000000001</v>
      </c>
    </row>
    <row r="34700" spans="1:2" x14ac:dyDescent="0.25">
      <c r="A34700">
        <v>7.7207400000000002</v>
      </c>
      <c r="B34700">
        <v>16.834399999999999</v>
      </c>
    </row>
    <row r="34701" spans="1:2" x14ac:dyDescent="0.25">
      <c r="A34701">
        <v>7.7209700000000003</v>
      </c>
      <c r="B34701">
        <v>16.8398</v>
      </c>
    </row>
    <row r="34702" spans="1:2" x14ac:dyDescent="0.25">
      <c r="A34702">
        <v>7.72119</v>
      </c>
      <c r="B34702">
        <v>17.146100000000001</v>
      </c>
    </row>
    <row r="34703" spans="1:2" x14ac:dyDescent="0.25">
      <c r="A34703">
        <v>7.7214200000000002</v>
      </c>
      <c r="B34703">
        <v>17.452500000000001</v>
      </c>
    </row>
    <row r="34704" spans="1:2" x14ac:dyDescent="0.25">
      <c r="A34704">
        <v>7.7216500000000003</v>
      </c>
      <c r="B34704">
        <v>17.758800000000001</v>
      </c>
    </row>
    <row r="34705" spans="1:2" x14ac:dyDescent="0.25">
      <c r="A34705">
        <v>7.7218799999999996</v>
      </c>
      <c r="B34705">
        <v>18.065100000000001</v>
      </c>
    </row>
    <row r="34706" spans="1:2" x14ac:dyDescent="0.25">
      <c r="A34706">
        <v>7.7221099999999998</v>
      </c>
      <c r="B34706">
        <v>18.507100000000001</v>
      </c>
    </row>
    <row r="34707" spans="1:2" x14ac:dyDescent="0.25">
      <c r="A34707">
        <v>7.72234</v>
      </c>
      <c r="B34707">
        <v>18.949100000000001</v>
      </c>
    </row>
    <row r="34708" spans="1:2" x14ac:dyDescent="0.25">
      <c r="A34708">
        <v>7.7225700000000002</v>
      </c>
      <c r="B34708">
        <v>19.391200000000001</v>
      </c>
    </row>
    <row r="34709" spans="1:2" x14ac:dyDescent="0.25">
      <c r="A34709">
        <v>7.7228000000000003</v>
      </c>
      <c r="B34709">
        <v>19.833200000000001</v>
      </c>
    </row>
    <row r="34710" spans="1:2" x14ac:dyDescent="0.25">
      <c r="A34710">
        <v>7.7230299999999996</v>
      </c>
      <c r="B34710">
        <v>19.9422</v>
      </c>
    </row>
    <row r="34711" spans="1:2" x14ac:dyDescent="0.25">
      <c r="A34711">
        <v>7.7232599999999998</v>
      </c>
      <c r="B34711">
        <v>20.051300000000001</v>
      </c>
    </row>
    <row r="34712" spans="1:2" x14ac:dyDescent="0.25">
      <c r="A34712">
        <v>7.72349</v>
      </c>
      <c r="B34712">
        <v>20.467600000000001</v>
      </c>
    </row>
    <row r="34713" spans="1:2" x14ac:dyDescent="0.25">
      <c r="A34713">
        <v>7.7237200000000001</v>
      </c>
      <c r="B34713">
        <v>20.884</v>
      </c>
    </row>
    <row r="34714" spans="1:2" x14ac:dyDescent="0.25">
      <c r="A34714">
        <v>7.7239399999999998</v>
      </c>
      <c r="B34714">
        <v>21.306799999999999</v>
      </c>
    </row>
    <row r="34715" spans="1:2" x14ac:dyDescent="0.25">
      <c r="A34715">
        <v>7.72417</v>
      </c>
      <c r="B34715">
        <v>21.729600000000001</v>
      </c>
    </row>
    <row r="34716" spans="1:2" x14ac:dyDescent="0.25">
      <c r="A34716">
        <v>7.7244000000000002</v>
      </c>
      <c r="B34716">
        <v>22.459800000000001</v>
      </c>
    </row>
    <row r="34717" spans="1:2" x14ac:dyDescent="0.25">
      <c r="A34717">
        <v>7.7246300000000003</v>
      </c>
      <c r="B34717">
        <v>23.189900000000002</v>
      </c>
    </row>
    <row r="34718" spans="1:2" x14ac:dyDescent="0.25">
      <c r="A34718">
        <v>7.7248599999999996</v>
      </c>
      <c r="B34718">
        <v>23.862400000000001</v>
      </c>
    </row>
    <row r="34719" spans="1:2" x14ac:dyDescent="0.25">
      <c r="A34719">
        <v>7.7250899999999998</v>
      </c>
      <c r="B34719">
        <v>24.5349</v>
      </c>
    </row>
    <row r="34720" spans="1:2" x14ac:dyDescent="0.25">
      <c r="A34720">
        <v>7.72532</v>
      </c>
      <c r="B34720">
        <v>25.2074</v>
      </c>
    </row>
    <row r="34721" spans="1:2" x14ac:dyDescent="0.25">
      <c r="A34721">
        <v>7.7255500000000001</v>
      </c>
      <c r="B34721">
        <v>25.879899999999999</v>
      </c>
    </row>
    <row r="34722" spans="1:2" x14ac:dyDescent="0.25">
      <c r="A34722">
        <v>7.7257800000000003</v>
      </c>
      <c r="B34722">
        <v>26.939800000000002</v>
      </c>
    </row>
    <row r="34723" spans="1:2" x14ac:dyDescent="0.25">
      <c r="A34723">
        <v>7.7260099999999996</v>
      </c>
      <c r="B34723">
        <v>27.999700000000001</v>
      </c>
    </row>
    <row r="34724" spans="1:2" x14ac:dyDescent="0.25">
      <c r="A34724">
        <v>7.7262399999999998</v>
      </c>
      <c r="B34724">
        <v>29.366900000000001</v>
      </c>
    </row>
    <row r="34725" spans="1:2" x14ac:dyDescent="0.25">
      <c r="A34725">
        <v>7.7264699999999999</v>
      </c>
      <c r="B34725">
        <v>30.734200000000001</v>
      </c>
    </row>
    <row r="34726" spans="1:2" x14ac:dyDescent="0.25">
      <c r="A34726">
        <v>7.7267000000000001</v>
      </c>
      <c r="B34726">
        <v>32.0246</v>
      </c>
    </row>
    <row r="34727" spans="1:2" x14ac:dyDescent="0.25">
      <c r="A34727">
        <v>7.7269199999999998</v>
      </c>
      <c r="B34727">
        <v>33.314999999999998</v>
      </c>
    </row>
    <row r="34728" spans="1:2" x14ac:dyDescent="0.25">
      <c r="A34728">
        <v>7.72715</v>
      </c>
      <c r="B34728">
        <v>34.6053</v>
      </c>
    </row>
    <row r="34729" spans="1:2" x14ac:dyDescent="0.25">
      <c r="A34729">
        <v>7.7273800000000001</v>
      </c>
      <c r="B34729">
        <v>35.895699999999998</v>
      </c>
    </row>
    <row r="34730" spans="1:2" x14ac:dyDescent="0.25">
      <c r="A34730">
        <v>7.7276100000000003</v>
      </c>
      <c r="B34730">
        <v>37.858400000000003</v>
      </c>
    </row>
    <row r="34731" spans="1:2" x14ac:dyDescent="0.25">
      <c r="A34731">
        <v>7.7278399999999996</v>
      </c>
      <c r="B34731">
        <v>39.821100000000001</v>
      </c>
    </row>
    <row r="34732" spans="1:2" x14ac:dyDescent="0.25">
      <c r="A34732">
        <v>7.7280699999999998</v>
      </c>
      <c r="B34732">
        <v>42.091200000000001</v>
      </c>
    </row>
    <row r="34733" spans="1:2" x14ac:dyDescent="0.25">
      <c r="A34733">
        <v>7.7282999999999999</v>
      </c>
      <c r="B34733">
        <v>44.361199999999997</v>
      </c>
    </row>
    <row r="34734" spans="1:2" x14ac:dyDescent="0.25">
      <c r="A34734">
        <v>7.7285300000000001</v>
      </c>
      <c r="B34734">
        <v>47.047499999999999</v>
      </c>
    </row>
    <row r="34735" spans="1:2" x14ac:dyDescent="0.25">
      <c r="A34735">
        <v>7.7287600000000003</v>
      </c>
      <c r="B34735">
        <v>49.733699999999999</v>
      </c>
    </row>
    <row r="34736" spans="1:2" x14ac:dyDescent="0.25">
      <c r="A34736">
        <v>7.7289899999999996</v>
      </c>
      <c r="B34736">
        <v>52.932200000000002</v>
      </c>
    </row>
    <row r="34737" spans="1:2" x14ac:dyDescent="0.25">
      <c r="A34737">
        <v>7.7292199999999998</v>
      </c>
      <c r="B34737">
        <v>56.130600000000001</v>
      </c>
    </row>
    <row r="34738" spans="1:2" x14ac:dyDescent="0.25">
      <c r="A34738">
        <v>7.7294499999999999</v>
      </c>
      <c r="B34738">
        <v>59.144799999999996</v>
      </c>
    </row>
    <row r="34739" spans="1:2" x14ac:dyDescent="0.25">
      <c r="A34739">
        <v>7.7296699999999996</v>
      </c>
      <c r="B34739">
        <v>62.158999999999999</v>
      </c>
    </row>
    <row r="34740" spans="1:2" x14ac:dyDescent="0.25">
      <c r="A34740">
        <v>7.7298999999999998</v>
      </c>
      <c r="B34740">
        <v>65.685400000000001</v>
      </c>
    </row>
    <row r="34741" spans="1:2" x14ac:dyDescent="0.25">
      <c r="A34741">
        <v>7.7301299999999999</v>
      </c>
      <c r="B34741">
        <v>69.2119</v>
      </c>
    </row>
    <row r="34742" spans="1:2" x14ac:dyDescent="0.25">
      <c r="A34742">
        <v>7.7303600000000001</v>
      </c>
      <c r="B34742">
        <v>72.3797</v>
      </c>
    </row>
    <row r="34743" spans="1:2" x14ac:dyDescent="0.25">
      <c r="A34743">
        <v>7.7305900000000003</v>
      </c>
      <c r="B34743">
        <v>75.547600000000003</v>
      </c>
    </row>
    <row r="34744" spans="1:2" x14ac:dyDescent="0.25">
      <c r="A34744">
        <v>7.7308199999999996</v>
      </c>
      <c r="B34744">
        <v>78.376099999999994</v>
      </c>
    </row>
    <row r="34745" spans="1:2" x14ac:dyDescent="0.25">
      <c r="A34745">
        <v>7.7310499999999998</v>
      </c>
      <c r="B34745">
        <v>81.204599999999999</v>
      </c>
    </row>
    <row r="34746" spans="1:2" x14ac:dyDescent="0.25">
      <c r="A34746">
        <v>7.7312799999999999</v>
      </c>
      <c r="B34746">
        <v>83.953000000000003</v>
      </c>
    </row>
    <row r="34747" spans="1:2" x14ac:dyDescent="0.25">
      <c r="A34747">
        <v>7.7315100000000001</v>
      </c>
      <c r="B34747">
        <v>86.189300000000003</v>
      </c>
    </row>
    <row r="34748" spans="1:2" x14ac:dyDescent="0.25">
      <c r="A34748">
        <v>7.7317400000000003</v>
      </c>
      <c r="B34748">
        <v>88.124499999999998</v>
      </c>
    </row>
    <row r="34749" spans="1:2" x14ac:dyDescent="0.25">
      <c r="A34749">
        <v>7.7319699999999996</v>
      </c>
      <c r="B34749">
        <v>89.752499999999998</v>
      </c>
    </row>
    <row r="34750" spans="1:2" x14ac:dyDescent="0.25">
      <c r="A34750">
        <v>7.7321999999999997</v>
      </c>
      <c r="B34750">
        <v>90.938599999999994</v>
      </c>
    </row>
    <row r="34751" spans="1:2" x14ac:dyDescent="0.25">
      <c r="A34751">
        <v>7.7324299999999999</v>
      </c>
      <c r="B34751">
        <v>91.407700000000006</v>
      </c>
    </row>
    <row r="34752" spans="1:2" x14ac:dyDescent="0.25">
      <c r="A34752">
        <v>7.7326499999999996</v>
      </c>
      <c r="B34752">
        <v>91.511700000000005</v>
      </c>
    </row>
    <row r="34753" spans="1:2" x14ac:dyDescent="0.25">
      <c r="A34753">
        <v>7.7328799999999998</v>
      </c>
      <c r="B34753">
        <v>91.615799999999993</v>
      </c>
    </row>
    <row r="34754" spans="1:2" x14ac:dyDescent="0.25">
      <c r="A34754">
        <v>7.7331099999999999</v>
      </c>
      <c r="B34754">
        <v>91.394099999999995</v>
      </c>
    </row>
    <row r="34755" spans="1:2" x14ac:dyDescent="0.25">
      <c r="A34755">
        <v>7.7333400000000001</v>
      </c>
      <c r="B34755">
        <v>90.6601</v>
      </c>
    </row>
    <row r="34756" spans="1:2" x14ac:dyDescent="0.25">
      <c r="A34756">
        <v>7.7335700000000003</v>
      </c>
      <c r="B34756">
        <v>89.292299999999997</v>
      </c>
    </row>
    <row r="34757" spans="1:2" x14ac:dyDescent="0.25">
      <c r="A34757">
        <v>7.7337999999999996</v>
      </c>
      <c r="B34757">
        <v>87.924499999999995</v>
      </c>
    </row>
    <row r="34758" spans="1:2" x14ac:dyDescent="0.25">
      <c r="A34758">
        <v>7.7340299999999997</v>
      </c>
      <c r="B34758">
        <v>86.870400000000004</v>
      </c>
    </row>
    <row r="34759" spans="1:2" x14ac:dyDescent="0.25">
      <c r="A34759">
        <v>7.7342599999999999</v>
      </c>
      <c r="B34759">
        <v>85.816299999999998</v>
      </c>
    </row>
    <row r="34760" spans="1:2" x14ac:dyDescent="0.25">
      <c r="A34760">
        <v>7.7344900000000001</v>
      </c>
      <c r="B34760">
        <v>84.762200000000007</v>
      </c>
    </row>
    <row r="34761" spans="1:2" x14ac:dyDescent="0.25">
      <c r="A34761">
        <v>7.7347200000000003</v>
      </c>
      <c r="B34761">
        <v>83.708100000000002</v>
      </c>
    </row>
    <row r="34762" spans="1:2" x14ac:dyDescent="0.25">
      <c r="A34762">
        <v>7.7349500000000004</v>
      </c>
      <c r="B34762">
        <v>82.9422</v>
      </c>
    </row>
    <row r="34763" spans="1:2" x14ac:dyDescent="0.25">
      <c r="A34763">
        <v>7.7351799999999997</v>
      </c>
      <c r="B34763">
        <v>82.176199999999994</v>
      </c>
    </row>
    <row r="34764" spans="1:2" x14ac:dyDescent="0.25">
      <c r="A34764">
        <v>7.7354000000000003</v>
      </c>
      <c r="B34764">
        <v>81.282200000000003</v>
      </c>
    </row>
    <row r="34765" spans="1:2" x14ac:dyDescent="0.25">
      <c r="A34765">
        <v>7.7356299999999996</v>
      </c>
      <c r="B34765">
        <v>80.695499999999996</v>
      </c>
    </row>
    <row r="34766" spans="1:2" x14ac:dyDescent="0.25">
      <c r="A34766">
        <v>7.7358599999999997</v>
      </c>
      <c r="B34766">
        <v>80.762</v>
      </c>
    </row>
    <row r="34767" spans="1:2" x14ac:dyDescent="0.25">
      <c r="A34767">
        <v>7.7360899999999999</v>
      </c>
      <c r="B34767">
        <v>81.545500000000004</v>
      </c>
    </row>
    <row r="34768" spans="1:2" x14ac:dyDescent="0.25">
      <c r="A34768">
        <v>7.7363200000000001</v>
      </c>
      <c r="B34768">
        <v>82.489199999999997</v>
      </c>
    </row>
    <row r="34769" spans="1:2" x14ac:dyDescent="0.25">
      <c r="A34769">
        <v>7.7365500000000003</v>
      </c>
      <c r="B34769">
        <v>83.4328</v>
      </c>
    </row>
    <row r="34770" spans="1:2" x14ac:dyDescent="0.25">
      <c r="A34770">
        <v>7.7367800000000004</v>
      </c>
      <c r="B34770">
        <v>84.793599999999998</v>
      </c>
    </row>
    <row r="34771" spans="1:2" x14ac:dyDescent="0.25">
      <c r="A34771">
        <v>7.7370099999999997</v>
      </c>
      <c r="B34771">
        <v>86.666700000000006</v>
      </c>
    </row>
    <row r="34772" spans="1:2" x14ac:dyDescent="0.25">
      <c r="A34772">
        <v>7.7372399999999999</v>
      </c>
      <c r="B34772">
        <v>89.045599999999993</v>
      </c>
    </row>
    <row r="34773" spans="1:2" x14ac:dyDescent="0.25">
      <c r="A34773">
        <v>7.7374700000000001</v>
      </c>
      <c r="B34773">
        <v>91.731800000000007</v>
      </c>
    </row>
    <row r="34774" spans="1:2" x14ac:dyDescent="0.25">
      <c r="A34774">
        <v>7.7377000000000002</v>
      </c>
      <c r="B34774">
        <v>94.904700000000005</v>
      </c>
    </row>
    <row r="34775" spans="1:2" x14ac:dyDescent="0.25">
      <c r="A34775">
        <v>7.7379300000000004</v>
      </c>
      <c r="B34775">
        <v>98.794700000000006</v>
      </c>
    </row>
    <row r="34776" spans="1:2" x14ac:dyDescent="0.25">
      <c r="A34776">
        <v>7.7381599999999997</v>
      </c>
      <c r="B34776">
        <v>103.274</v>
      </c>
    </row>
    <row r="34777" spans="1:2" x14ac:dyDescent="0.25">
      <c r="A34777">
        <v>7.7383800000000003</v>
      </c>
      <c r="B34777">
        <v>108.06</v>
      </c>
    </row>
    <row r="34778" spans="1:2" x14ac:dyDescent="0.25">
      <c r="A34778">
        <v>7.7386100000000004</v>
      </c>
      <c r="B34778">
        <v>113.167</v>
      </c>
    </row>
    <row r="34779" spans="1:2" x14ac:dyDescent="0.25">
      <c r="A34779">
        <v>7.7388399999999997</v>
      </c>
      <c r="B34779">
        <v>118.581</v>
      </c>
    </row>
    <row r="34780" spans="1:2" x14ac:dyDescent="0.25">
      <c r="A34780">
        <v>7.7390699999999999</v>
      </c>
      <c r="B34780">
        <v>124.60899999999999</v>
      </c>
    </row>
    <row r="34781" spans="1:2" x14ac:dyDescent="0.25">
      <c r="A34781">
        <v>7.7393000000000001</v>
      </c>
      <c r="B34781">
        <v>130.94499999999999</v>
      </c>
    </row>
    <row r="34782" spans="1:2" x14ac:dyDescent="0.25">
      <c r="A34782">
        <v>7.7395300000000002</v>
      </c>
      <c r="B34782">
        <v>137.518</v>
      </c>
    </row>
    <row r="34783" spans="1:2" x14ac:dyDescent="0.25">
      <c r="A34783">
        <v>7.7397600000000004</v>
      </c>
      <c r="B34783">
        <v>144.398</v>
      </c>
    </row>
    <row r="34784" spans="1:2" x14ac:dyDescent="0.25">
      <c r="A34784">
        <v>7.7399899999999997</v>
      </c>
      <c r="B34784">
        <v>151.26499999999999</v>
      </c>
    </row>
    <row r="34785" spans="1:2" x14ac:dyDescent="0.25">
      <c r="A34785">
        <v>7.7402199999999999</v>
      </c>
      <c r="B34785">
        <v>157.82499999999999</v>
      </c>
    </row>
    <row r="34786" spans="1:2" x14ac:dyDescent="0.25">
      <c r="A34786">
        <v>7.7404500000000001</v>
      </c>
      <c r="B34786">
        <v>163.88399999999999</v>
      </c>
    </row>
    <row r="34787" spans="1:2" x14ac:dyDescent="0.25">
      <c r="A34787">
        <v>7.7406800000000002</v>
      </c>
      <c r="B34787">
        <v>169.43100000000001</v>
      </c>
    </row>
    <row r="34788" spans="1:2" x14ac:dyDescent="0.25">
      <c r="A34788">
        <v>7.7409100000000004</v>
      </c>
      <c r="B34788">
        <v>174.35</v>
      </c>
    </row>
    <row r="34789" spans="1:2" x14ac:dyDescent="0.25">
      <c r="A34789">
        <v>7.7411300000000001</v>
      </c>
      <c r="B34789">
        <v>178.75700000000001</v>
      </c>
    </row>
    <row r="34790" spans="1:2" x14ac:dyDescent="0.25">
      <c r="A34790">
        <v>7.7413600000000002</v>
      </c>
      <c r="B34790">
        <v>182.274</v>
      </c>
    </row>
    <row r="34791" spans="1:2" x14ac:dyDescent="0.25">
      <c r="A34791">
        <v>7.7415900000000004</v>
      </c>
      <c r="B34791">
        <v>184.869</v>
      </c>
    </row>
    <row r="34792" spans="1:2" x14ac:dyDescent="0.25">
      <c r="A34792">
        <v>7.7418199999999997</v>
      </c>
      <c r="B34792">
        <v>186.55500000000001</v>
      </c>
    </row>
    <row r="34793" spans="1:2" x14ac:dyDescent="0.25">
      <c r="A34793">
        <v>7.7420499999999999</v>
      </c>
      <c r="B34793">
        <v>187.524</v>
      </c>
    </row>
    <row r="34794" spans="1:2" x14ac:dyDescent="0.25">
      <c r="A34794">
        <v>7.7422800000000001</v>
      </c>
      <c r="B34794">
        <v>187.875</v>
      </c>
    </row>
    <row r="34795" spans="1:2" x14ac:dyDescent="0.25">
      <c r="A34795">
        <v>7.7425100000000002</v>
      </c>
      <c r="B34795">
        <v>187.303</v>
      </c>
    </row>
    <row r="34796" spans="1:2" x14ac:dyDescent="0.25">
      <c r="A34796">
        <v>7.7427400000000004</v>
      </c>
      <c r="B34796">
        <v>186.01499999999999</v>
      </c>
    </row>
    <row r="34797" spans="1:2" x14ac:dyDescent="0.25">
      <c r="A34797">
        <v>7.7429699999999997</v>
      </c>
      <c r="B34797">
        <v>184.41900000000001</v>
      </c>
    </row>
    <row r="34798" spans="1:2" x14ac:dyDescent="0.25">
      <c r="A34798">
        <v>7.7431999999999999</v>
      </c>
      <c r="B34798">
        <v>182.465</v>
      </c>
    </row>
    <row r="34799" spans="1:2" x14ac:dyDescent="0.25">
      <c r="A34799">
        <v>7.74343</v>
      </c>
      <c r="B34799">
        <v>179.99799999999999</v>
      </c>
    </row>
    <row r="34800" spans="1:2" x14ac:dyDescent="0.25">
      <c r="A34800">
        <v>7.7436600000000002</v>
      </c>
      <c r="B34800">
        <v>177.321</v>
      </c>
    </row>
    <row r="34801" spans="1:2" x14ac:dyDescent="0.25">
      <c r="A34801">
        <v>7.7438900000000004</v>
      </c>
      <c r="B34801">
        <v>174.95</v>
      </c>
    </row>
    <row r="34802" spans="1:2" x14ac:dyDescent="0.25">
      <c r="A34802">
        <v>7.74411</v>
      </c>
      <c r="B34802">
        <v>173.12799999999999</v>
      </c>
    </row>
    <row r="34803" spans="1:2" x14ac:dyDescent="0.25">
      <c r="A34803">
        <v>7.7443400000000002</v>
      </c>
      <c r="B34803">
        <v>171.30600000000001</v>
      </c>
    </row>
    <row r="34804" spans="1:2" x14ac:dyDescent="0.25">
      <c r="A34804">
        <v>7.7445700000000004</v>
      </c>
      <c r="B34804">
        <v>169.85499999999999</v>
      </c>
    </row>
    <row r="34805" spans="1:2" x14ac:dyDescent="0.25">
      <c r="A34805">
        <v>7.7447999999999997</v>
      </c>
      <c r="B34805">
        <v>168.405</v>
      </c>
    </row>
    <row r="34806" spans="1:2" x14ac:dyDescent="0.25">
      <c r="A34806">
        <v>7.7450299999999999</v>
      </c>
      <c r="B34806">
        <v>167.71</v>
      </c>
    </row>
    <row r="34807" spans="1:2" x14ac:dyDescent="0.25">
      <c r="A34807">
        <v>7.74526</v>
      </c>
      <c r="B34807">
        <v>167.732</v>
      </c>
    </row>
    <row r="34808" spans="1:2" x14ac:dyDescent="0.25">
      <c r="A34808">
        <v>7.7454900000000002</v>
      </c>
      <c r="B34808">
        <v>168.304</v>
      </c>
    </row>
    <row r="34809" spans="1:2" x14ac:dyDescent="0.25">
      <c r="A34809">
        <v>7.7457200000000004</v>
      </c>
      <c r="B34809">
        <v>169.184</v>
      </c>
    </row>
    <row r="34810" spans="1:2" x14ac:dyDescent="0.25">
      <c r="A34810">
        <v>7.7459499999999997</v>
      </c>
      <c r="B34810">
        <v>170.20500000000001</v>
      </c>
    </row>
    <row r="34811" spans="1:2" x14ac:dyDescent="0.25">
      <c r="A34811">
        <v>7.7461799999999998</v>
      </c>
      <c r="B34811">
        <v>171.226</v>
      </c>
    </row>
    <row r="34812" spans="1:2" x14ac:dyDescent="0.25">
      <c r="A34812">
        <v>7.74641</v>
      </c>
      <c r="B34812">
        <v>172.69499999999999</v>
      </c>
    </row>
    <row r="34813" spans="1:2" x14ac:dyDescent="0.25">
      <c r="A34813">
        <v>7.7466400000000002</v>
      </c>
      <c r="B34813">
        <v>174.67599999999999</v>
      </c>
    </row>
    <row r="34814" spans="1:2" x14ac:dyDescent="0.25">
      <c r="A34814">
        <v>7.7468599999999999</v>
      </c>
      <c r="B34814">
        <v>176.696</v>
      </c>
    </row>
    <row r="34815" spans="1:2" x14ac:dyDescent="0.25">
      <c r="A34815">
        <v>7.74709</v>
      </c>
      <c r="B34815">
        <v>178.71600000000001</v>
      </c>
    </row>
    <row r="34816" spans="1:2" x14ac:dyDescent="0.25">
      <c r="A34816">
        <v>7.7473200000000002</v>
      </c>
      <c r="B34816">
        <v>180.46</v>
      </c>
    </row>
    <row r="34817" spans="1:2" x14ac:dyDescent="0.25">
      <c r="A34817">
        <v>7.7475500000000004</v>
      </c>
      <c r="B34817">
        <v>182.20500000000001</v>
      </c>
    </row>
    <row r="34818" spans="1:2" x14ac:dyDescent="0.25">
      <c r="A34818">
        <v>7.7477799999999997</v>
      </c>
      <c r="B34818">
        <v>183.524</v>
      </c>
    </row>
    <row r="34819" spans="1:2" x14ac:dyDescent="0.25">
      <c r="A34819">
        <v>7.7480099999999998</v>
      </c>
      <c r="B34819">
        <v>184.84299999999999</v>
      </c>
    </row>
    <row r="34820" spans="1:2" x14ac:dyDescent="0.25">
      <c r="A34820">
        <v>7.74824</v>
      </c>
      <c r="B34820">
        <v>186.11799999999999</v>
      </c>
    </row>
    <row r="34821" spans="1:2" x14ac:dyDescent="0.25">
      <c r="A34821">
        <v>7.7484700000000002</v>
      </c>
      <c r="B34821">
        <v>187.393</v>
      </c>
    </row>
    <row r="34822" spans="1:2" x14ac:dyDescent="0.25">
      <c r="A34822">
        <v>7.7487000000000004</v>
      </c>
      <c r="B34822">
        <v>188.245</v>
      </c>
    </row>
    <row r="34823" spans="1:2" x14ac:dyDescent="0.25">
      <c r="A34823">
        <v>7.7489299999999997</v>
      </c>
      <c r="B34823">
        <v>188.37899999999999</v>
      </c>
    </row>
    <row r="34824" spans="1:2" x14ac:dyDescent="0.25">
      <c r="A34824">
        <v>7.7491599999999998</v>
      </c>
      <c r="B34824">
        <v>187.964</v>
      </c>
    </row>
    <row r="34825" spans="1:2" x14ac:dyDescent="0.25">
      <c r="A34825">
        <v>7.74939</v>
      </c>
      <c r="B34825">
        <v>187.548</v>
      </c>
    </row>
    <row r="34826" spans="1:2" x14ac:dyDescent="0.25">
      <c r="A34826">
        <v>7.7496200000000002</v>
      </c>
      <c r="B34826">
        <v>187.02</v>
      </c>
    </row>
    <row r="34827" spans="1:2" x14ac:dyDescent="0.25">
      <c r="A34827">
        <v>7.7498399999999998</v>
      </c>
      <c r="B34827">
        <v>185.98</v>
      </c>
    </row>
    <row r="34828" spans="1:2" x14ac:dyDescent="0.25">
      <c r="A34828">
        <v>7.75007</v>
      </c>
      <c r="B34828">
        <v>184.274</v>
      </c>
    </row>
    <row r="34829" spans="1:2" x14ac:dyDescent="0.25">
      <c r="A34829">
        <v>7.7503000000000002</v>
      </c>
      <c r="B34829">
        <v>182.261</v>
      </c>
    </row>
    <row r="34830" spans="1:2" x14ac:dyDescent="0.25">
      <c r="A34830">
        <v>7.7505300000000004</v>
      </c>
      <c r="B34830">
        <v>179.94</v>
      </c>
    </row>
    <row r="34831" spans="1:2" x14ac:dyDescent="0.25">
      <c r="A34831">
        <v>7.7507599999999996</v>
      </c>
      <c r="B34831">
        <v>177.619</v>
      </c>
    </row>
    <row r="34832" spans="1:2" x14ac:dyDescent="0.25">
      <c r="A34832">
        <v>7.7509899999999998</v>
      </c>
      <c r="B34832">
        <v>174.73500000000001</v>
      </c>
    </row>
    <row r="34833" spans="1:2" x14ac:dyDescent="0.25">
      <c r="A34833">
        <v>7.75122</v>
      </c>
      <c r="B34833">
        <v>171.851</v>
      </c>
    </row>
    <row r="34834" spans="1:2" x14ac:dyDescent="0.25">
      <c r="A34834">
        <v>7.7514500000000002</v>
      </c>
      <c r="B34834">
        <v>168.518</v>
      </c>
    </row>
    <row r="34835" spans="1:2" x14ac:dyDescent="0.25">
      <c r="A34835">
        <v>7.7516800000000003</v>
      </c>
      <c r="B34835">
        <v>164.673</v>
      </c>
    </row>
    <row r="34836" spans="1:2" x14ac:dyDescent="0.25">
      <c r="A34836">
        <v>7.7519099999999996</v>
      </c>
      <c r="B34836">
        <v>160.19399999999999</v>
      </c>
    </row>
    <row r="34837" spans="1:2" x14ac:dyDescent="0.25">
      <c r="A34837">
        <v>7.7521399999999998</v>
      </c>
      <c r="B34837">
        <v>155.715</v>
      </c>
    </row>
    <row r="34838" spans="1:2" x14ac:dyDescent="0.25">
      <c r="A34838">
        <v>7.75237</v>
      </c>
      <c r="B34838">
        <v>151.27099999999999</v>
      </c>
    </row>
    <row r="34839" spans="1:2" x14ac:dyDescent="0.25">
      <c r="A34839">
        <v>7.7525899999999996</v>
      </c>
      <c r="B34839">
        <v>146.828</v>
      </c>
    </row>
    <row r="34840" spans="1:2" x14ac:dyDescent="0.25">
      <c r="A34840">
        <v>7.7528199999999998</v>
      </c>
      <c r="B34840">
        <v>142.53800000000001</v>
      </c>
    </row>
    <row r="34841" spans="1:2" x14ac:dyDescent="0.25">
      <c r="A34841">
        <v>7.75305</v>
      </c>
      <c r="B34841">
        <v>138.24799999999999</v>
      </c>
    </row>
    <row r="34842" spans="1:2" x14ac:dyDescent="0.25">
      <c r="A34842">
        <v>7.7532800000000002</v>
      </c>
      <c r="B34842">
        <v>134.50800000000001</v>
      </c>
    </row>
    <row r="34843" spans="1:2" x14ac:dyDescent="0.25">
      <c r="A34843">
        <v>7.7535100000000003</v>
      </c>
      <c r="B34843">
        <v>130.76900000000001</v>
      </c>
    </row>
    <row r="34844" spans="1:2" x14ac:dyDescent="0.25">
      <c r="A34844">
        <v>7.7537399999999996</v>
      </c>
      <c r="B34844">
        <v>127.06100000000001</v>
      </c>
    </row>
    <row r="34845" spans="1:2" x14ac:dyDescent="0.25">
      <c r="A34845">
        <v>7.7539699999999998</v>
      </c>
      <c r="B34845">
        <v>123.354</v>
      </c>
    </row>
    <row r="34846" spans="1:2" x14ac:dyDescent="0.25">
      <c r="A34846">
        <v>7.7542</v>
      </c>
      <c r="B34846">
        <v>120.143</v>
      </c>
    </row>
    <row r="34847" spans="1:2" x14ac:dyDescent="0.25">
      <c r="A34847">
        <v>7.7544300000000002</v>
      </c>
      <c r="B34847">
        <v>117.444</v>
      </c>
    </row>
    <row r="34848" spans="1:2" x14ac:dyDescent="0.25">
      <c r="A34848">
        <v>7.7546600000000003</v>
      </c>
      <c r="B34848">
        <v>115.033</v>
      </c>
    </row>
    <row r="34849" spans="1:2" x14ac:dyDescent="0.25">
      <c r="A34849">
        <v>7.7548899999999996</v>
      </c>
      <c r="B34849">
        <v>112.93</v>
      </c>
    </row>
    <row r="34850" spans="1:2" x14ac:dyDescent="0.25">
      <c r="A34850">
        <v>7.7551199999999998</v>
      </c>
      <c r="B34850">
        <v>111.18</v>
      </c>
    </row>
    <row r="34851" spans="1:2" x14ac:dyDescent="0.25">
      <c r="A34851">
        <v>7.75535</v>
      </c>
      <c r="B34851">
        <v>109.94199999999999</v>
      </c>
    </row>
    <row r="34852" spans="1:2" x14ac:dyDescent="0.25">
      <c r="A34852">
        <v>7.7555699999999996</v>
      </c>
      <c r="B34852">
        <v>109.07</v>
      </c>
    </row>
    <row r="34853" spans="1:2" x14ac:dyDescent="0.25">
      <c r="A34853">
        <v>7.7557999999999998</v>
      </c>
      <c r="B34853">
        <v>108.71</v>
      </c>
    </row>
    <row r="34854" spans="1:2" x14ac:dyDescent="0.25">
      <c r="A34854">
        <v>7.75603</v>
      </c>
      <c r="B34854">
        <v>108.682</v>
      </c>
    </row>
    <row r="34855" spans="1:2" x14ac:dyDescent="0.25">
      <c r="A34855">
        <v>7.7562600000000002</v>
      </c>
      <c r="B34855">
        <v>108.655</v>
      </c>
    </row>
    <row r="34856" spans="1:2" x14ac:dyDescent="0.25">
      <c r="A34856">
        <v>7.7564900000000003</v>
      </c>
      <c r="B34856">
        <v>108.986</v>
      </c>
    </row>
    <row r="34857" spans="1:2" x14ac:dyDescent="0.25">
      <c r="A34857">
        <v>7.7567199999999996</v>
      </c>
      <c r="B34857">
        <v>109.31699999999999</v>
      </c>
    </row>
    <row r="34858" spans="1:2" x14ac:dyDescent="0.25">
      <c r="A34858">
        <v>7.7569499999999998</v>
      </c>
      <c r="B34858">
        <v>109.92400000000001</v>
      </c>
    </row>
    <row r="34859" spans="1:2" x14ac:dyDescent="0.25">
      <c r="A34859">
        <v>7.75718</v>
      </c>
      <c r="B34859">
        <v>110.83799999999999</v>
      </c>
    </row>
    <row r="34860" spans="1:2" x14ac:dyDescent="0.25">
      <c r="A34860">
        <v>7.7574100000000001</v>
      </c>
      <c r="B34860">
        <v>111.91800000000001</v>
      </c>
    </row>
    <row r="34861" spans="1:2" x14ac:dyDescent="0.25">
      <c r="A34861">
        <v>7.7576400000000003</v>
      </c>
      <c r="B34861">
        <v>113.306</v>
      </c>
    </row>
    <row r="34862" spans="1:2" x14ac:dyDescent="0.25">
      <c r="A34862">
        <v>7.7578699999999996</v>
      </c>
      <c r="B34862">
        <v>115.16800000000001</v>
      </c>
    </row>
    <row r="34863" spans="1:2" x14ac:dyDescent="0.25">
      <c r="A34863">
        <v>7.7580999999999998</v>
      </c>
      <c r="B34863">
        <v>117.029</v>
      </c>
    </row>
    <row r="34864" spans="1:2" x14ac:dyDescent="0.25">
      <c r="A34864">
        <v>7.7583200000000003</v>
      </c>
      <c r="B34864">
        <v>119.217</v>
      </c>
    </row>
    <row r="34865" spans="1:2" x14ac:dyDescent="0.25">
      <c r="A34865">
        <v>7.7585499999999996</v>
      </c>
      <c r="B34865">
        <v>121.405</v>
      </c>
    </row>
    <row r="34866" spans="1:2" x14ac:dyDescent="0.25">
      <c r="A34866">
        <v>7.7587799999999998</v>
      </c>
      <c r="B34866">
        <v>123.768</v>
      </c>
    </row>
    <row r="34867" spans="1:2" x14ac:dyDescent="0.25">
      <c r="A34867">
        <v>7.75901</v>
      </c>
      <c r="B34867">
        <v>126.13</v>
      </c>
    </row>
    <row r="34868" spans="1:2" x14ac:dyDescent="0.25">
      <c r="A34868">
        <v>7.7592400000000001</v>
      </c>
      <c r="B34868">
        <v>128.154</v>
      </c>
    </row>
    <row r="34869" spans="1:2" x14ac:dyDescent="0.25">
      <c r="A34869">
        <v>7.7594700000000003</v>
      </c>
      <c r="B34869">
        <v>129.869</v>
      </c>
    </row>
    <row r="34870" spans="1:2" x14ac:dyDescent="0.25">
      <c r="A34870">
        <v>7.7596999999999996</v>
      </c>
      <c r="B34870">
        <v>131.58500000000001</v>
      </c>
    </row>
    <row r="34871" spans="1:2" x14ac:dyDescent="0.25">
      <c r="A34871">
        <v>7.7599299999999998</v>
      </c>
      <c r="B34871">
        <v>133.30099999999999</v>
      </c>
    </row>
    <row r="34872" spans="1:2" x14ac:dyDescent="0.25">
      <c r="A34872">
        <v>7.7601599999999999</v>
      </c>
      <c r="B34872">
        <v>134.75399999999999</v>
      </c>
    </row>
    <row r="34873" spans="1:2" x14ac:dyDescent="0.25">
      <c r="A34873">
        <v>7.7603900000000001</v>
      </c>
      <c r="B34873">
        <v>135.69499999999999</v>
      </c>
    </row>
    <row r="34874" spans="1:2" x14ac:dyDescent="0.25">
      <c r="A34874">
        <v>7.7606200000000003</v>
      </c>
      <c r="B34874">
        <v>136.30699999999999</v>
      </c>
    </row>
    <row r="34875" spans="1:2" x14ac:dyDescent="0.25">
      <c r="A34875">
        <v>7.7608499999999996</v>
      </c>
      <c r="B34875">
        <v>136.61000000000001</v>
      </c>
    </row>
    <row r="34876" spans="1:2" x14ac:dyDescent="0.25">
      <c r="A34876">
        <v>7.7610799999999998</v>
      </c>
      <c r="B34876">
        <v>136.607</v>
      </c>
    </row>
    <row r="34877" spans="1:2" x14ac:dyDescent="0.25">
      <c r="A34877">
        <v>7.7613000000000003</v>
      </c>
      <c r="B34877">
        <v>136.09100000000001</v>
      </c>
    </row>
    <row r="34878" spans="1:2" x14ac:dyDescent="0.25">
      <c r="A34878">
        <v>7.7615299999999996</v>
      </c>
      <c r="B34878">
        <v>135.14699999999999</v>
      </c>
    </row>
    <row r="34879" spans="1:2" x14ac:dyDescent="0.25">
      <c r="A34879">
        <v>7.7617599999999998</v>
      </c>
      <c r="B34879">
        <v>133.89500000000001</v>
      </c>
    </row>
    <row r="34880" spans="1:2" x14ac:dyDescent="0.25">
      <c r="A34880">
        <v>7.7619899999999999</v>
      </c>
      <c r="B34880">
        <v>132.44399999999999</v>
      </c>
    </row>
    <row r="34881" spans="1:2" x14ac:dyDescent="0.25">
      <c r="A34881">
        <v>7.7622200000000001</v>
      </c>
      <c r="B34881">
        <v>130.68700000000001</v>
      </c>
    </row>
    <row r="34882" spans="1:2" x14ac:dyDescent="0.25">
      <c r="A34882">
        <v>7.7624500000000003</v>
      </c>
      <c r="B34882">
        <v>128.505</v>
      </c>
    </row>
    <row r="34883" spans="1:2" x14ac:dyDescent="0.25">
      <c r="A34883">
        <v>7.7626799999999996</v>
      </c>
      <c r="B34883">
        <v>126.32299999999999</v>
      </c>
    </row>
    <row r="34884" spans="1:2" x14ac:dyDescent="0.25">
      <c r="A34884">
        <v>7.7629099999999998</v>
      </c>
      <c r="B34884">
        <v>124.122</v>
      </c>
    </row>
    <row r="34885" spans="1:2" x14ac:dyDescent="0.25">
      <c r="A34885">
        <v>7.7631399999999999</v>
      </c>
      <c r="B34885">
        <v>121.922</v>
      </c>
    </row>
    <row r="34886" spans="1:2" x14ac:dyDescent="0.25">
      <c r="A34886">
        <v>7.7633700000000001</v>
      </c>
      <c r="B34886">
        <v>119.718</v>
      </c>
    </row>
    <row r="34887" spans="1:2" x14ac:dyDescent="0.25">
      <c r="A34887">
        <v>7.7636000000000003</v>
      </c>
      <c r="B34887">
        <v>117.514</v>
      </c>
    </row>
    <row r="34888" spans="1:2" x14ac:dyDescent="0.25">
      <c r="A34888">
        <v>7.7638299999999996</v>
      </c>
      <c r="B34888">
        <v>115.29</v>
      </c>
    </row>
    <row r="34889" spans="1:2" x14ac:dyDescent="0.25">
      <c r="A34889">
        <v>7.7640500000000001</v>
      </c>
      <c r="B34889">
        <v>113.375</v>
      </c>
    </row>
    <row r="34890" spans="1:2" x14ac:dyDescent="0.25">
      <c r="A34890">
        <v>7.7642800000000003</v>
      </c>
      <c r="B34890">
        <v>111.85899999999999</v>
      </c>
    </row>
    <row r="34891" spans="1:2" x14ac:dyDescent="0.25">
      <c r="A34891">
        <v>7.7645099999999996</v>
      </c>
      <c r="B34891">
        <v>110.343</v>
      </c>
    </row>
    <row r="34892" spans="1:2" x14ac:dyDescent="0.25">
      <c r="A34892">
        <v>7.7647399999999998</v>
      </c>
      <c r="B34892">
        <v>108.98099999999999</v>
      </c>
    </row>
    <row r="34893" spans="1:2" x14ac:dyDescent="0.25">
      <c r="A34893">
        <v>7.7649699999999999</v>
      </c>
      <c r="B34893">
        <v>107.926</v>
      </c>
    </row>
    <row r="34894" spans="1:2" x14ac:dyDescent="0.25">
      <c r="A34894">
        <v>7.7652000000000001</v>
      </c>
      <c r="B34894">
        <v>107.298</v>
      </c>
    </row>
    <row r="34895" spans="1:2" x14ac:dyDescent="0.25">
      <c r="A34895">
        <v>7.7654300000000003</v>
      </c>
      <c r="B34895">
        <v>106.669</v>
      </c>
    </row>
    <row r="34896" spans="1:2" x14ac:dyDescent="0.25">
      <c r="A34896">
        <v>7.7656599999999996</v>
      </c>
      <c r="B34896">
        <v>106.283</v>
      </c>
    </row>
    <row r="34897" spans="1:2" x14ac:dyDescent="0.25">
      <c r="A34897">
        <v>7.7658899999999997</v>
      </c>
      <c r="B34897">
        <v>106.41</v>
      </c>
    </row>
    <row r="34898" spans="1:2" x14ac:dyDescent="0.25">
      <c r="A34898">
        <v>7.7661199999999999</v>
      </c>
      <c r="B34898">
        <v>107.02</v>
      </c>
    </row>
    <row r="34899" spans="1:2" x14ac:dyDescent="0.25">
      <c r="A34899">
        <v>7.7663500000000001</v>
      </c>
      <c r="B34899">
        <v>107.631</v>
      </c>
    </row>
    <row r="34900" spans="1:2" x14ac:dyDescent="0.25">
      <c r="A34900">
        <v>7.7665800000000003</v>
      </c>
      <c r="B34900">
        <v>108.42700000000001</v>
      </c>
    </row>
    <row r="34901" spans="1:2" x14ac:dyDescent="0.25">
      <c r="A34901">
        <v>7.7668100000000004</v>
      </c>
      <c r="B34901">
        <v>109.53</v>
      </c>
    </row>
    <row r="34902" spans="1:2" x14ac:dyDescent="0.25">
      <c r="A34902">
        <v>7.7670300000000001</v>
      </c>
      <c r="B34902">
        <v>110.979</v>
      </c>
    </row>
    <row r="34903" spans="1:2" x14ac:dyDescent="0.25">
      <c r="A34903">
        <v>7.7672600000000003</v>
      </c>
      <c r="B34903">
        <v>112.736</v>
      </c>
    </row>
    <row r="34904" spans="1:2" x14ac:dyDescent="0.25">
      <c r="A34904">
        <v>7.7674899999999996</v>
      </c>
      <c r="B34904">
        <v>114.492</v>
      </c>
    </row>
    <row r="34905" spans="1:2" x14ac:dyDescent="0.25">
      <c r="A34905">
        <v>7.7677199999999997</v>
      </c>
      <c r="B34905">
        <v>115.941</v>
      </c>
    </row>
    <row r="34906" spans="1:2" x14ac:dyDescent="0.25">
      <c r="A34906">
        <v>7.7679499999999999</v>
      </c>
      <c r="B34906">
        <v>117.259</v>
      </c>
    </row>
    <row r="34907" spans="1:2" x14ac:dyDescent="0.25">
      <c r="A34907">
        <v>7.7681800000000001</v>
      </c>
      <c r="B34907">
        <v>118.27</v>
      </c>
    </row>
    <row r="34908" spans="1:2" x14ac:dyDescent="0.25">
      <c r="A34908">
        <v>7.7684100000000003</v>
      </c>
      <c r="B34908">
        <v>118.89</v>
      </c>
    </row>
    <row r="34909" spans="1:2" x14ac:dyDescent="0.25">
      <c r="A34909">
        <v>7.7686400000000004</v>
      </c>
      <c r="B34909">
        <v>119.202</v>
      </c>
    </row>
    <row r="34910" spans="1:2" x14ac:dyDescent="0.25">
      <c r="A34910">
        <v>7.7688699999999997</v>
      </c>
      <c r="B34910">
        <v>119.259</v>
      </c>
    </row>
    <row r="34911" spans="1:2" x14ac:dyDescent="0.25">
      <c r="A34911">
        <v>7.7690999999999999</v>
      </c>
      <c r="B34911">
        <v>119.315</v>
      </c>
    </row>
    <row r="34912" spans="1:2" x14ac:dyDescent="0.25">
      <c r="A34912">
        <v>7.7693300000000001</v>
      </c>
      <c r="B34912">
        <v>119.30200000000001</v>
      </c>
    </row>
    <row r="34913" spans="1:2" x14ac:dyDescent="0.25">
      <c r="A34913">
        <v>7.7695600000000002</v>
      </c>
      <c r="B34913">
        <v>118.77500000000001</v>
      </c>
    </row>
    <row r="34914" spans="1:2" x14ac:dyDescent="0.25">
      <c r="A34914">
        <v>7.7697799999999999</v>
      </c>
      <c r="B34914">
        <v>117.583</v>
      </c>
    </row>
    <row r="34915" spans="1:2" x14ac:dyDescent="0.25">
      <c r="A34915">
        <v>7.7700100000000001</v>
      </c>
      <c r="B34915">
        <v>115.878</v>
      </c>
    </row>
    <row r="34916" spans="1:2" x14ac:dyDescent="0.25">
      <c r="A34916">
        <v>7.7702400000000003</v>
      </c>
      <c r="B34916">
        <v>113.526</v>
      </c>
    </row>
    <row r="34917" spans="1:2" x14ac:dyDescent="0.25">
      <c r="A34917">
        <v>7.7704700000000004</v>
      </c>
      <c r="B34917">
        <v>111.17400000000001</v>
      </c>
    </row>
    <row r="34918" spans="1:2" x14ac:dyDescent="0.25">
      <c r="A34918">
        <v>7.7706999999999997</v>
      </c>
      <c r="B34918">
        <v>109.194</v>
      </c>
    </row>
    <row r="34919" spans="1:2" x14ac:dyDescent="0.25">
      <c r="A34919">
        <v>7.7709299999999999</v>
      </c>
      <c r="B34919">
        <v>107.52</v>
      </c>
    </row>
    <row r="34920" spans="1:2" x14ac:dyDescent="0.25">
      <c r="A34920">
        <v>7.7711600000000001</v>
      </c>
      <c r="B34920">
        <v>105.982</v>
      </c>
    </row>
    <row r="34921" spans="1:2" x14ac:dyDescent="0.25">
      <c r="A34921">
        <v>7.7713900000000002</v>
      </c>
      <c r="B34921">
        <v>104.443</v>
      </c>
    </row>
    <row r="34922" spans="1:2" x14ac:dyDescent="0.25">
      <c r="A34922">
        <v>7.7716200000000004</v>
      </c>
      <c r="B34922">
        <v>102.693</v>
      </c>
    </row>
    <row r="34923" spans="1:2" x14ac:dyDescent="0.25">
      <c r="A34923">
        <v>7.7718499999999997</v>
      </c>
      <c r="B34923">
        <v>100.943</v>
      </c>
    </row>
    <row r="34924" spans="1:2" x14ac:dyDescent="0.25">
      <c r="A34924">
        <v>7.7720799999999999</v>
      </c>
      <c r="B34924">
        <v>99.520099999999999</v>
      </c>
    </row>
    <row r="34925" spans="1:2" x14ac:dyDescent="0.25">
      <c r="A34925">
        <v>7.7723100000000001</v>
      </c>
      <c r="B34925">
        <v>98.096699999999998</v>
      </c>
    </row>
    <row r="34926" spans="1:2" x14ac:dyDescent="0.25">
      <c r="A34926">
        <v>7.7725400000000002</v>
      </c>
      <c r="B34926">
        <v>97.019099999999995</v>
      </c>
    </row>
    <row r="34927" spans="1:2" x14ac:dyDescent="0.25">
      <c r="A34927">
        <v>7.7727599999999999</v>
      </c>
      <c r="B34927">
        <v>96.248900000000006</v>
      </c>
    </row>
    <row r="34928" spans="1:2" x14ac:dyDescent="0.25">
      <c r="A34928">
        <v>7.7729900000000001</v>
      </c>
      <c r="B34928">
        <v>95.677099999999996</v>
      </c>
    </row>
    <row r="34929" spans="1:2" x14ac:dyDescent="0.25">
      <c r="A34929">
        <v>7.7732200000000002</v>
      </c>
      <c r="B34929">
        <v>95.412700000000001</v>
      </c>
    </row>
    <row r="34930" spans="1:2" x14ac:dyDescent="0.25">
      <c r="A34930">
        <v>7.7734500000000004</v>
      </c>
      <c r="B34930">
        <v>95.714399999999998</v>
      </c>
    </row>
    <row r="34931" spans="1:2" x14ac:dyDescent="0.25">
      <c r="A34931">
        <v>7.7736799999999997</v>
      </c>
      <c r="B34931">
        <v>96.528400000000005</v>
      </c>
    </row>
    <row r="34932" spans="1:2" x14ac:dyDescent="0.25">
      <c r="A34932">
        <v>7.7739099999999999</v>
      </c>
      <c r="B34932">
        <v>97.649699999999996</v>
      </c>
    </row>
    <row r="34933" spans="1:2" x14ac:dyDescent="0.25">
      <c r="A34933">
        <v>7.7741400000000001</v>
      </c>
      <c r="B34933">
        <v>99.078400000000002</v>
      </c>
    </row>
    <row r="34934" spans="1:2" x14ac:dyDescent="0.25">
      <c r="A34934">
        <v>7.7743700000000002</v>
      </c>
      <c r="B34934">
        <v>100.94199999999999</v>
      </c>
    </row>
    <row r="34935" spans="1:2" x14ac:dyDescent="0.25">
      <c r="A34935">
        <v>7.7746000000000004</v>
      </c>
      <c r="B34935">
        <v>103.319</v>
      </c>
    </row>
    <row r="34936" spans="1:2" x14ac:dyDescent="0.25">
      <c r="A34936">
        <v>7.7748299999999997</v>
      </c>
      <c r="B34936">
        <v>106.092</v>
      </c>
    </row>
    <row r="34937" spans="1:2" x14ac:dyDescent="0.25">
      <c r="A34937">
        <v>7.7750599999999999</v>
      </c>
      <c r="B34937">
        <v>109.378</v>
      </c>
    </row>
    <row r="34938" spans="1:2" x14ac:dyDescent="0.25">
      <c r="A34938">
        <v>7.77529</v>
      </c>
      <c r="B34938">
        <v>113.146</v>
      </c>
    </row>
    <row r="34939" spans="1:2" x14ac:dyDescent="0.25">
      <c r="A34939">
        <v>7.7755099999999997</v>
      </c>
      <c r="B34939">
        <v>117.428</v>
      </c>
    </row>
    <row r="34940" spans="1:2" x14ac:dyDescent="0.25">
      <c r="A34940">
        <v>7.7757399999999999</v>
      </c>
      <c r="B34940">
        <v>122.087</v>
      </c>
    </row>
    <row r="34941" spans="1:2" x14ac:dyDescent="0.25">
      <c r="A34941">
        <v>7.77597</v>
      </c>
      <c r="B34941">
        <v>127.258</v>
      </c>
    </row>
    <row r="34942" spans="1:2" x14ac:dyDescent="0.25">
      <c r="A34942">
        <v>7.7762000000000002</v>
      </c>
      <c r="B34942">
        <v>132.90899999999999</v>
      </c>
    </row>
    <row r="34943" spans="1:2" x14ac:dyDescent="0.25">
      <c r="A34943">
        <v>7.7764300000000004</v>
      </c>
      <c r="B34943">
        <v>138.56100000000001</v>
      </c>
    </row>
    <row r="34944" spans="1:2" x14ac:dyDescent="0.25">
      <c r="A34944">
        <v>7.7766599999999997</v>
      </c>
      <c r="B34944">
        <v>144.09</v>
      </c>
    </row>
    <row r="34945" spans="1:2" x14ac:dyDescent="0.25">
      <c r="A34945">
        <v>7.7768899999999999</v>
      </c>
      <c r="B34945">
        <v>149.31299999999999</v>
      </c>
    </row>
    <row r="34946" spans="1:2" x14ac:dyDescent="0.25">
      <c r="A34946">
        <v>7.77712</v>
      </c>
      <c r="B34946">
        <v>154.16200000000001</v>
      </c>
    </row>
    <row r="34947" spans="1:2" x14ac:dyDescent="0.25">
      <c r="A34947">
        <v>7.7773500000000002</v>
      </c>
      <c r="B34947">
        <v>158.703</v>
      </c>
    </row>
    <row r="34948" spans="1:2" x14ac:dyDescent="0.25">
      <c r="A34948">
        <v>7.7775800000000004</v>
      </c>
      <c r="B34948">
        <v>162.70699999999999</v>
      </c>
    </row>
    <row r="34949" spans="1:2" x14ac:dyDescent="0.25">
      <c r="A34949">
        <v>7.7778099999999997</v>
      </c>
      <c r="B34949">
        <v>166.19900000000001</v>
      </c>
    </row>
    <row r="34950" spans="1:2" x14ac:dyDescent="0.25">
      <c r="A34950">
        <v>7.7780399999999998</v>
      </c>
      <c r="B34950">
        <v>168.98599999999999</v>
      </c>
    </row>
    <row r="34951" spans="1:2" x14ac:dyDescent="0.25">
      <c r="A34951">
        <v>7.77827</v>
      </c>
      <c r="B34951">
        <v>170.851</v>
      </c>
    </row>
    <row r="34952" spans="1:2" x14ac:dyDescent="0.25">
      <c r="A34952">
        <v>7.7784899999999997</v>
      </c>
      <c r="B34952">
        <v>171.62799999999999</v>
      </c>
    </row>
    <row r="34953" spans="1:2" x14ac:dyDescent="0.25">
      <c r="A34953">
        <v>7.7787199999999999</v>
      </c>
      <c r="B34953">
        <v>171.27799999999999</v>
      </c>
    </row>
    <row r="34954" spans="1:2" x14ac:dyDescent="0.25">
      <c r="A34954">
        <v>7.77895</v>
      </c>
      <c r="B34954">
        <v>169.839</v>
      </c>
    </row>
    <row r="34955" spans="1:2" x14ac:dyDescent="0.25">
      <c r="A34955">
        <v>7.7791800000000002</v>
      </c>
      <c r="B34955">
        <v>167.47900000000001</v>
      </c>
    </row>
    <row r="34956" spans="1:2" x14ac:dyDescent="0.25">
      <c r="A34956">
        <v>7.7794100000000004</v>
      </c>
      <c r="B34956">
        <v>164.49</v>
      </c>
    </row>
    <row r="34957" spans="1:2" x14ac:dyDescent="0.25">
      <c r="A34957">
        <v>7.7796399999999997</v>
      </c>
      <c r="B34957">
        <v>160.99</v>
      </c>
    </row>
    <row r="34958" spans="1:2" x14ac:dyDescent="0.25">
      <c r="A34958">
        <v>7.7798699999999998</v>
      </c>
      <c r="B34958">
        <v>156.68299999999999</v>
      </c>
    </row>
    <row r="34959" spans="1:2" x14ac:dyDescent="0.25">
      <c r="A34959">
        <v>7.7801</v>
      </c>
      <c r="B34959">
        <v>151.863</v>
      </c>
    </row>
    <row r="34960" spans="1:2" x14ac:dyDescent="0.25">
      <c r="A34960">
        <v>7.7803300000000002</v>
      </c>
      <c r="B34960">
        <v>146.55099999999999</v>
      </c>
    </row>
    <row r="34961" spans="1:2" x14ac:dyDescent="0.25">
      <c r="A34961">
        <v>7.7805600000000004</v>
      </c>
      <c r="B34961">
        <v>140.93100000000001</v>
      </c>
    </row>
    <row r="34962" spans="1:2" x14ac:dyDescent="0.25">
      <c r="A34962">
        <v>7.7807899999999997</v>
      </c>
      <c r="B34962">
        <v>135.4</v>
      </c>
    </row>
    <row r="34963" spans="1:2" x14ac:dyDescent="0.25">
      <c r="A34963">
        <v>7.7810199999999998</v>
      </c>
      <c r="B34963">
        <v>129.86799999999999</v>
      </c>
    </row>
    <row r="34964" spans="1:2" x14ac:dyDescent="0.25">
      <c r="A34964">
        <v>7.7812400000000004</v>
      </c>
      <c r="B34964">
        <v>124.76600000000001</v>
      </c>
    </row>
    <row r="34965" spans="1:2" x14ac:dyDescent="0.25">
      <c r="A34965">
        <v>7.7814699999999997</v>
      </c>
      <c r="B34965">
        <v>120.176</v>
      </c>
    </row>
    <row r="34966" spans="1:2" x14ac:dyDescent="0.25">
      <c r="A34966">
        <v>7.7816999999999998</v>
      </c>
      <c r="B34966">
        <v>115.83499999999999</v>
      </c>
    </row>
    <row r="34967" spans="1:2" x14ac:dyDescent="0.25">
      <c r="A34967">
        <v>7.78193</v>
      </c>
      <c r="B34967">
        <v>111.80200000000001</v>
      </c>
    </row>
    <row r="34968" spans="1:2" x14ac:dyDescent="0.25">
      <c r="A34968">
        <v>7.7821600000000002</v>
      </c>
      <c r="B34968">
        <v>107.98699999999999</v>
      </c>
    </row>
    <row r="34969" spans="1:2" x14ac:dyDescent="0.25">
      <c r="A34969">
        <v>7.7823900000000004</v>
      </c>
      <c r="B34969">
        <v>104.47799999999999</v>
      </c>
    </row>
    <row r="34970" spans="1:2" x14ac:dyDescent="0.25">
      <c r="A34970">
        <v>7.7826199999999996</v>
      </c>
      <c r="B34970">
        <v>101.511</v>
      </c>
    </row>
    <row r="34971" spans="1:2" x14ac:dyDescent="0.25">
      <c r="A34971">
        <v>7.7828499999999998</v>
      </c>
      <c r="B34971">
        <v>98.851699999999994</v>
      </c>
    </row>
    <row r="34972" spans="1:2" x14ac:dyDescent="0.25">
      <c r="A34972">
        <v>7.78308</v>
      </c>
      <c r="B34972">
        <v>96.409700000000001</v>
      </c>
    </row>
    <row r="34973" spans="1:2" x14ac:dyDescent="0.25">
      <c r="A34973">
        <v>7.7833100000000002</v>
      </c>
      <c r="B34973">
        <v>94.275000000000006</v>
      </c>
    </row>
    <row r="34974" spans="1:2" x14ac:dyDescent="0.25">
      <c r="A34974">
        <v>7.7835400000000003</v>
      </c>
      <c r="B34974">
        <v>92.774199999999993</v>
      </c>
    </row>
    <row r="34975" spans="1:2" x14ac:dyDescent="0.25">
      <c r="A34975">
        <v>7.7837699999999996</v>
      </c>
      <c r="B34975">
        <v>91.785600000000002</v>
      </c>
    </row>
    <row r="34976" spans="1:2" x14ac:dyDescent="0.25">
      <c r="A34976">
        <v>7.7839999999999998</v>
      </c>
      <c r="B34976">
        <v>91.2453</v>
      </c>
    </row>
    <row r="34977" spans="1:2" x14ac:dyDescent="0.25">
      <c r="A34977">
        <v>7.7842200000000004</v>
      </c>
      <c r="B34977">
        <v>90.704899999999995</v>
      </c>
    </row>
    <row r="34978" spans="1:2" x14ac:dyDescent="0.25">
      <c r="A34978">
        <v>7.7844499999999996</v>
      </c>
      <c r="B34978">
        <v>90.668000000000006</v>
      </c>
    </row>
    <row r="34979" spans="1:2" x14ac:dyDescent="0.25">
      <c r="A34979">
        <v>7.7846799999999998</v>
      </c>
      <c r="B34979">
        <v>90.631100000000004</v>
      </c>
    </row>
    <row r="34980" spans="1:2" x14ac:dyDescent="0.25">
      <c r="A34980">
        <v>7.78491</v>
      </c>
      <c r="B34980">
        <v>90.901499999999999</v>
      </c>
    </row>
    <row r="34981" spans="1:2" x14ac:dyDescent="0.25">
      <c r="A34981">
        <v>7.7851400000000002</v>
      </c>
      <c r="B34981">
        <v>91.171999999999997</v>
      </c>
    </row>
    <row r="34982" spans="1:2" x14ac:dyDescent="0.25">
      <c r="A34982">
        <v>7.7853700000000003</v>
      </c>
      <c r="B34982">
        <v>92.018600000000006</v>
      </c>
    </row>
    <row r="34983" spans="1:2" x14ac:dyDescent="0.25">
      <c r="A34983">
        <v>7.7855999999999996</v>
      </c>
      <c r="B34983">
        <v>92.865300000000005</v>
      </c>
    </row>
    <row r="34984" spans="1:2" x14ac:dyDescent="0.25">
      <c r="A34984">
        <v>7.7858299999999998</v>
      </c>
      <c r="B34984">
        <v>94.019400000000005</v>
      </c>
    </row>
    <row r="34985" spans="1:2" x14ac:dyDescent="0.25">
      <c r="A34985">
        <v>7.78606</v>
      </c>
      <c r="B34985">
        <v>95.173400000000001</v>
      </c>
    </row>
    <row r="34986" spans="1:2" x14ac:dyDescent="0.25">
      <c r="A34986">
        <v>7.7862900000000002</v>
      </c>
      <c r="B34986">
        <v>96.215400000000002</v>
      </c>
    </row>
    <row r="34987" spans="1:2" x14ac:dyDescent="0.25">
      <c r="A34987">
        <v>7.7865200000000003</v>
      </c>
      <c r="B34987">
        <v>97.257300000000001</v>
      </c>
    </row>
    <row r="34988" spans="1:2" x14ac:dyDescent="0.25">
      <c r="A34988">
        <v>7.7867499999999996</v>
      </c>
      <c r="B34988">
        <v>98.145700000000005</v>
      </c>
    </row>
    <row r="34989" spans="1:2" x14ac:dyDescent="0.25">
      <c r="A34989">
        <v>7.7869700000000002</v>
      </c>
      <c r="B34989">
        <v>98.726600000000005</v>
      </c>
    </row>
    <row r="34990" spans="1:2" x14ac:dyDescent="0.25">
      <c r="A34990">
        <v>7.7872000000000003</v>
      </c>
      <c r="B34990">
        <v>99.032300000000006</v>
      </c>
    </row>
    <row r="34991" spans="1:2" x14ac:dyDescent="0.25">
      <c r="A34991">
        <v>7.7874299999999996</v>
      </c>
      <c r="B34991">
        <v>99.030600000000007</v>
      </c>
    </row>
    <row r="34992" spans="1:2" x14ac:dyDescent="0.25">
      <c r="A34992">
        <v>7.7876599999999998</v>
      </c>
      <c r="B34992">
        <v>98.753500000000003</v>
      </c>
    </row>
    <row r="34993" spans="1:2" x14ac:dyDescent="0.25">
      <c r="A34993">
        <v>7.78789</v>
      </c>
      <c r="B34993">
        <v>97.964299999999994</v>
      </c>
    </row>
    <row r="34994" spans="1:2" x14ac:dyDescent="0.25">
      <c r="A34994">
        <v>7.7881200000000002</v>
      </c>
      <c r="B34994">
        <v>96.897599999999997</v>
      </c>
    </row>
    <row r="34995" spans="1:2" x14ac:dyDescent="0.25">
      <c r="A34995">
        <v>7.7883500000000003</v>
      </c>
      <c r="B34995">
        <v>95.8309</v>
      </c>
    </row>
    <row r="34996" spans="1:2" x14ac:dyDescent="0.25">
      <c r="A34996">
        <v>7.7885799999999996</v>
      </c>
      <c r="B34996">
        <v>94.488900000000001</v>
      </c>
    </row>
    <row r="34997" spans="1:2" x14ac:dyDescent="0.25">
      <c r="A34997">
        <v>7.7888099999999998</v>
      </c>
      <c r="B34997">
        <v>92.634600000000006</v>
      </c>
    </row>
    <row r="34998" spans="1:2" x14ac:dyDescent="0.25">
      <c r="A34998">
        <v>7.78904</v>
      </c>
      <c r="B34998">
        <v>90.402600000000007</v>
      </c>
    </row>
    <row r="34999" spans="1:2" x14ac:dyDescent="0.25">
      <c r="A34999">
        <v>7.7892700000000001</v>
      </c>
      <c r="B34999">
        <v>87.863200000000006</v>
      </c>
    </row>
    <row r="35000" spans="1:2" x14ac:dyDescent="0.25">
      <c r="A35000">
        <v>7.7895000000000003</v>
      </c>
      <c r="B35000">
        <v>85.157399999999996</v>
      </c>
    </row>
    <row r="35001" spans="1:2" x14ac:dyDescent="0.25">
      <c r="A35001">
        <v>7.7897299999999996</v>
      </c>
      <c r="B35001">
        <v>82.451499999999996</v>
      </c>
    </row>
    <row r="35002" spans="1:2" x14ac:dyDescent="0.25">
      <c r="A35002">
        <v>7.7899500000000002</v>
      </c>
      <c r="B35002">
        <v>79.566400000000002</v>
      </c>
    </row>
    <row r="35003" spans="1:2" x14ac:dyDescent="0.25">
      <c r="A35003">
        <v>7.7901800000000003</v>
      </c>
      <c r="B35003">
        <v>76.681299999999993</v>
      </c>
    </row>
    <row r="35004" spans="1:2" x14ac:dyDescent="0.25">
      <c r="A35004">
        <v>7.7904099999999996</v>
      </c>
      <c r="B35004">
        <v>73.796199999999999</v>
      </c>
    </row>
    <row r="35005" spans="1:2" x14ac:dyDescent="0.25">
      <c r="A35005">
        <v>7.7906399999999998</v>
      </c>
      <c r="B35005">
        <v>70.911000000000001</v>
      </c>
    </row>
    <row r="35006" spans="1:2" x14ac:dyDescent="0.25">
      <c r="A35006">
        <v>7.79087</v>
      </c>
      <c r="B35006">
        <v>68.336500000000001</v>
      </c>
    </row>
    <row r="35007" spans="1:2" x14ac:dyDescent="0.25">
      <c r="A35007">
        <v>7.7911000000000001</v>
      </c>
      <c r="B35007">
        <v>65.761899999999997</v>
      </c>
    </row>
    <row r="35008" spans="1:2" x14ac:dyDescent="0.25">
      <c r="A35008">
        <v>7.7913300000000003</v>
      </c>
      <c r="B35008">
        <v>63.341000000000001</v>
      </c>
    </row>
    <row r="35009" spans="1:2" x14ac:dyDescent="0.25">
      <c r="A35009">
        <v>7.7915599999999996</v>
      </c>
      <c r="B35009">
        <v>60.92</v>
      </c>
    </row>
    <row r="35010" spans="1:2" x14ac:dyDescent="0.25">
      <c r="A35010">
        <v>7.7917899999999998</v>
      </c>
      <c r="B35010">
        <v>58.9193</v>
      </c>
    </row>
    <row r="35011" spans="1:2" x14ac:dyDescent="0.25">
      <c r="A35011">
        <v>7.7920199999999999</v>
      </c>
      <c r="B35011">
        <v>56.918599999999998</v>
      </c>
    </row>
    <row r="35012" spans="1:2" x14ac:dyDescent="0.25">
      <c r="A35012">
        <v>7.7922500000000001</v>
      </c>
      <c r="B35012">
        <v>55.430100000000003</v>
      </c>
    </row>
    <row r="35013" spans="1:2" x14ac:dyDescent="0.25">
      <c r="A35013">
        <v>7.7924800000000003</v>
      </c>
      <c r="B35013">
        <v>53.941600000000001</v>
      </c>
    </row>
    <row r="35014" spans="1:2" x14ac:dyDescent="0.25">
      <c r="A35014">
        <v>7.7927</v>
      </c>
      <c r="B35014">
        <v>52.456299999999999</v>
      </c>
    </row>
    <row r="35015" spans="1:2" x14ac:dyDescent="0.25">
      <c r="A35015">
        <v>7.7929300000000001</v>
      </c>
      <c r="B35015">
        <v>50.9711</v>
      </c>
    </row>
    <row r="35016" spans="1:2" x14ac:dyDescent="0.25">
      <c r="A35016">
        <v>7.7931600000000003</v>
      </c>
      <c r="B35016">
        <v>49.485799999999998</v>
      </c>
    </row>
    <row r="35017" spans="1:2" x14ac:dyDescent="0.25">
      <c r="A35017">
        <v>7.7933899999999996</v>
      </c>
      <c r="B35017">
        <v>48.000500000000002</v>
      </c>
    </row>
    <row r="35018" spans="1:2" x14ac:dyDescent="0.25">
      <c r="A35018">
        <v>7.7936199999999998</v>
      </c>
      <c r="B35018">
        <v>46.819400000000002</v>
      </c>
    </row>
    <row r="35019" spans="1:2" x14ac:dyDescent="0.25">
      <c r="A35019">
        <v>7.7938499999999999</v>
      </c>
      <c r="B35019">
        <v>45.638199999999998</v>
      </c>
    </row>
    <row r="35020" spans="1:2" x14ac:dyDescent="0.25">
      <c r="A35020">
        <v>7.7940800000000001</v>
      </c>
      <c r="B35020">
        <v>44.457099999999997</v>
      </c>
    </row>
    <row r="35021" spans="1:2" x14ac:dyDescent="0.25">
      <c r="A35021">
        <v>7.7943100000000003</v>
      </c>
      <c r="B35021">
        <v>43.2759</v>
      </c>
    </row>
    <row r="35022" spans="1:2" x14ac:dyDescent="0.25">
      <c r="A35022">
        <v>7.7945399999999996</v>
      </c>
      <c r="B35022">
        <v>42.101199999999999</v>
      </c>
    </row>
    <row r="35023" spans="1:2" x14ac:dyDescent="0.25">
      <c r="A35023">
        <v>7.7947699999999998</v>
      </c>
      <c r="B35023">
        <v>40.926400000000001</v>
      </c>
    </row>
    <row r="35024" spans="1:2" x14ac:dyDescent="0.25">
      <c r="A35024">
        <v>7.7949999999999999</v>
      </c>
      <c r="B35024">
        <v>40.059100000000001</v>
      </c>
    </row>
    <row r="35025" spans="1:2" x14ac:dyDescent="0.25">
      <c r="A35025">
        <v>7.7952300000000001</v>
      </c>
      <c r="B35025">
        <v>39.191699999999997</v>
      </c>
    </row>
    <row r="35026" spans="1:2" x14ac:dyDescent="0.25">
      <c r="A35026">
        <v>7.7954600000000003</v>
      </c>
      <c r="B35026">
        <v>37.9876</v>
      </c>
    </row>
    <row r="35027" spans="1:2" x14ac:dyDescent="0.25">
      <c r="A35027">
        <v>7.7956799999999999</v>
      </c>
      <c r="B35027">
        <v>36.783499999999997</v>
      </c>
    </row>
    <row r="35028" spans="1:2" x14ac:dyDescent="0.25">
      <c r="A35028">
        <v>7.7959100000000001</v>
      </c>
      <c r="B35028">
        <v>35.579500000000003</v>
      </c>
    </row>
    <row r="35029" spans="1:2" x14ac:dyDescent="0.25">
      <c r="A35029">
        <v>7.7961400000000003</v>
      </c>
      <c r="B35029">
        <v>34.375399999999999</v>
      </c>
    </row>
    <row r="35030" spans="1:2" x14ac:dyDescent="0.25">
      <c r="A35030">
        <v>7.7963699999999996</v>
      </c>
      <c r="B35030">
        <v>33.523499999999999</v>
      </c>
    </row>
    <row r="35031" spans="1:2" x14ac:dyDescent="0.25">
      <c r="A35031">
        <v>7.7965999999999998</v>
      </c>
      <c r="B35031">
        <v>32.671700000000001</v>
      </c>
    </row>
    <row r="35032" spans="1:2" x14ac:dyDescent="0.25">
      <c r="A35032">
        <v>7.7968299999999999</v>
      </c>
      <c r="B35032">
        <v>32.127099999999999</v>
      </c>
    </row>
    <row r="35033" spans="1:2" x14ac:dyDescent="0.25">
      <c r="A35033">
        <v>7.7970600000000001</v>
      </c>
      <c r="B35033">
        <v>31.582599999999999</v>
      </c>
    </row>
    <row r="35034" spans="1:2" x14ac:dyDescent="0.25">
      <c r="A35034">
        <v>7.7972900000000003</v>
      </c>
      <c r="B35034">
        <v>30.8475</v>
      </c>
    </row>
    <row r="35035" spans="1:2" x14ac:dyDescent="0.25">
      <c r="A35035">
        <v>7.7975199999999996</v>
      </c>
      <c r="B35035">
        <v>30.112500000000001</v>
      </c>
    </row>
    <row r="35036" spans="1:2" x14ac:dyDescent="0.25">
      <c r="A35036">
        <v>7.7977499999999997</v>
      </c>
      <c r="B35036">
        <v>29.684799999999999</v>
      </c>
    </row>
    <row r="35037" spans="1:2" x14ac:dyDescent="0.25">
      <c r="A35037">
        <v>7.7979799999999999</v>
      </c>
      <c r="B35037">
        <v>29.257100000000001</v>
      </c>
    </row>
    <row r="35038" spans="1:2" x14ac:dyDescent="0.25">
      <c r="A35038">
        <v>7.7982100000000001</v>
      </c>
      <c r="B35038">
        <v>28.803799999999999</v>
      </c>
    </row>
    <row r="35039" spans="1:2" x14ac:dyDescent="0.25">
      <c r="A35039">
        <v>7.7984299999999998</v>
      </c>
      <c r="B35039">
        <v>28.3505</v>
      </c>
    </row>
    <row r="35040" spans="1:2" x14ac:dyDescent="0.25">
      <c r="A35040">
        <v>7.7986599999999999</v>
      </c>
      <c r="B35040">
        <v>27.897200000000002</v>
      </c>
    </row>
    <row r="35041" spans="1:2" x14ac:dyDescent="0.25">
      <c r="A35041">
        <v>7.7988900000000001</v>
      </c>
      <c r="B35041">
        <v>27.443899999999999</v>
      </c>
    </row>
    <row r="35042" spans="1:2" x14ac:dyDescent="0.25">
      <c r="A35042">
        <v>7.7991200000000003</v>
      </c>
      <c r="B35042">
        <v>27.140999999999998</v>
      </c>
    </row>
    <row r="35043" spans="1:2" x14ac:dyDescent="0.25">
      <c r="A35043">
        <v>7.7993499999999996</v>
      </c>
      <c r="B35043">
        <v>26.838200000000001</v>
      </c>
    </row>
    <row r="35044" spans="1:2" x14ac:dyDescent="0.25">
      <c r="A35044">
        <v>7.7995799999999997</v>
      </c>
      <c r="B35044">
        <v>26.535299999999999</v>
      </c>
    </row>
    <row r="35045" spans="1:2" x14ac:dyDescent="0.25">
      <c r="A35045">
        <v>7.7998099999999999</v>
      </c>
      <c r="B35045">
        <v>26.232500000000002</v>
      </c>
    </row>
    <row r="35046" spans="1:2" x14ac:dyDescent="0.25">
      <c r="A35046">
        <v>7.8000400000000001</v>
      </c>
      <c r="B35046">
        <v>25.756799999999998</v>
      </c>
    </row>
    <row r="35047" spans="1:2" x14ac:dyDescent="0.25">
      <c r="A35047">
        <v>7.8002700000000003</v>
      </c>
      <c r="B35047">
        <v>25.281099999999999</v>
      </c>
    </row>
    <row r="35048" spans="1:2" x14ac:dyDescent="0.25">
      <c r="A35048">
        <v>7.8005000000000004</v>
      </c>
      <c r="B35048">
        <v>25.1127</v>
      </c>
    </row>
    <row r="35049" spans="1:2" x14ac:dyDescent="0.25">
      <c r="A35049">
        <v>7.8007299999999997</v>
      </c>
      <c r="B35049">
        <v>24.944299999999998</v>
      </c>
    </row>
    <row r="35050" spans="1:2" x14ac:dyDescent="0.25">
      <c r="A35050">
        <v>7.8009599999999999</v>
      </c>
      <c r="B35050">
        <v>24.8688</v>
      </c>
    </row>
    <row r="35051" spans="1:2" x14ac:dyDescent="0.25">
      <c r="A35051">
        <v>7.8011900000000001</v>
      </c>
      <c r="B35051">
        <v>24.793199999999999</v>
      </c>
    </row>
    <row r="35052" spans="1:2" x14ac:dyDescent="0.25">
      <c r="A35052">
        <v>7.8014099999999997</v>
      </c>
      <c r="B35052">
        <v>24.717700000000001</v>
      </c>
    </row>
    <row r="35053" spans="1:2" x14ac:dyDescent="0.25">
      <c r="A35053">
        <v>7.8016399999999999</v>
      </c>
      <c r="B35053">
        <v>24.642199999999999</v>
      </c>
    </row>
    <row r="35054" spans="1:2" x14ac:dyDescent="0.25">
      <c r="A35054">
        <v>7.8018700000000001</v>
      </c>
      <c r="B35054">
        <v>24.2881</v>
      </c>
    </row>
    <row r="35055" spans="1:2" x14ac:dyDescent="0.25">
      <c r="A35055">
        <v>7.8021000000000003</v>
      </c>
      <c r="B35055">
        <v>23.934000000000001</v>
      </c>
    </row>
    <row r="35056" spans="1:2" x14ac:dyDescent="0.25">
      <c r="A35056">
        <v>7.8023300000000004</v>
      </c>
      <c r="B35056">
        <v>23.733599999999999</v>
      </c>
    </row>
    <row r="35057" spans="1:2" x14ac:dyDescent="0.25">
      <c r="A35057">
        <v>7.8025599999999997</v>
      </c>
      <c r="B35057">
        <v>23.533300000000001</v>
      </c>
    </row>
    <row r="35058" spans="1:2" x14ac:dyDescent="0.25">
      <c r="A35058">
        <v>7.8027899999999999</v>
      </c>
      <c r="B35058">
        <v>23.361699999999999</v>
      </c>
    </row>
    <row r="35059" spans="1:2" x14ac:dyDescent="0.25">
      <c r="A35059">
        <v>7.8030200000000001</v>
      </c>
      <c r="B35059">
        <v>23.190100000000001</v>
      </c>
    </row>
    <row r="35060" spans="1:2" x14ac:dyDescent="0.25">
      <c r="A35060">
        <v>7.8032500000000002</v>
      </c>
      <c r="B35060">
        <v>23.325900000000001</v>
      </c>
    </row>
    <row r="35061" spans="1:2" x14ac:dyDescent="0.25">
      <c r="A35061">
        <v>7.8034800000000004</v>
      </c>
      <c r="B35061">
        <v>23.461600000000001</v>
      </c>
    </row>
    <row r="35062" spans="1:2" x14ac:dyDescent="0.25">
      <c r="A35062">
        <v>7.8037099999999997</v>
      </c>
      <c r="B35062">
        <v>23.606999999999999</v>
      </c>
    </row>
    <row r="35063" spans="1:2" x14ac:dyDescent="0.25">
      <c r="A35063">
        <v>7.8039399999999999</v>
      </c>
      <c r="B35063">
        <v>23.752400000000002</v>
      </c>
    </row>
    <row r="35064" spans="1:2" x14ac:dyDescent="0.25">
      <c r="A35064">
        <v>7.8041600000000004</v>
      </c>
      <c r="B35064">
        <v>23.590399999999999</v>
      </c>
    </row>
    <row r="35065" spans="1:2" x14ac:dyDescent="0.25">
      <c r="A35065">
        <v>7.8043899999999997</v>
      </c>
      <c r="B35065">
        <v>23.4284</v>
      </c>
    </row>
    <row r="35066" spans="1:2" x14ac:dyDescent="0.25">
      <c r="A35066">
        <v>7.8046199999999999</v>
      </c>
      <c r="B35066">
        <v>23.322500000000002</v>
      </c>
    </row>
    <row r="35067" spans="1:2" x14ac:dyDescent="0.25">
      <c r="A35067">
        <v>7.8048500000000001</v>
      </c>
      <c r="B35067">
        <v>23.2165</v>
      </c>
    </row>
    <row r="35068" spans="1:2" x14ac:dyDescent="0.25">
      <c r="A35068">
        <v>7.8050800000000002</v>
      </c>
      <c r="B35068">
        <v>23.110600000000002</v>
      </c>
    </row>
    <row r="35069" spans="1:2" x14ac:dyDescent="0.25">
      <c r="A35069">
        <v>7.8053100000000004</v>
      </c>
      <c r="B35069">
        <v>23.0046</v>
      </c>
    </row>
    <row r="35070" spans="1:2" x14ac:dyDescent="0.25">
      <c r="A35070">
        <v>7.8055399999999997</v>
      </c>
      <c r="B35070">
        <v>23.222000000000001</v>
      </c>
    </row>
    <row r="35071" spans="1:2" x14ac:dyDescent="0.25">
      <c r="A35071">
        <v>7.8057699999999999</v>
      </c>
      <c r="B35071">
        <v>23.439399999999999</v>
      </c>
    </row>
    <row r="35072" spans="1:2" x14ac:dyDescent="0.25">
      <c r="A35072">
        <v>7.806</v>
      </c>
      <c r="B35072">
        <v>23.349499999999999</v>
      </c>
    </row>
    <row r="35073" spans="1:2" x14ac:dyDescent="0.25">
      <c r="A35073">
        <v>7.8062300000000002</v>
      </c>
      <c r="B35073">
        <v>23.259499999999999</v>
      </c>
    </row>
    <row r="35074" spans="1:2" x14ac:dyDescent="0.25">
      <c r="A35074">
        <v>7.8064600000000004</v>
      </c>
      <c r="B35074">
        <v>23.148800000000001</v>
      </c>
    </row>
    <row r="35075" spans="1:2" x14ac:dyDescent="0.25">
      <c r="A35075">
        <v>7.8066899999999997</v>
      </c>
      <c r="B35075">
        <v>23.038</v>
      </c>
    </row>
    <row r="35076" spans="1:2" x14ac:dyDescent="0.25">
      <c r="A35076">
        <v>7.8069199999999999</v>
      </c>
      <c r="B35076">
        <v>22.773599999999998</v>
      </c>
    </row>
    <row r="35077" spans="1:2" x14ac:dyDescent="0.25">
      <c r="A35077">
        <v>7.8071400000000004</v>
      </c>
      <c r="B35077">
        <v>22.5092</v>
      </c>
    </row>
    <row r="35078" spans="1:2" x14ac:dyDescent="0.25">
      <c r="A35078">
        <v>7.8073699999999997</v>
      </c>
      <c r="B35078">
        <v>21.8446</v>
      </c>
    </row>
    <row r="35079" spans="1:2" x14ac:dyDescent="0.25">
      <c r="A35079">
        <v>7.8075999999999999</v>
      </c>
      <c r="B35079">
        <v>21.18</v>
      </c>
    </row>
    <row r="35080" spans="1:2" x14ac:dyDescent="0.25">
      <c r="A35080">
        <v>7.80783</v>
      </c>
      <c r="B35080">
        <v>21.0276</v>
      </c>
    </row>
    <row r="35081" spans="1:2" x14ac:dyDescent="0.25">
      <c r="A35081">
        <v>7.8080600000000002</v>
      </c>
      <c r="B35081">
        <v>20.8752</v>
      </c>
    </row>
    <row r="35082" spans="1:2" x14ac:dyDescent="0.25">
      <c r="A35082">
        <v>7.8082900000000004</v>
      </c>
      <c r="B35082">
        <v>20.391500000000001</v>
      </c>
    </row>
    <row r="35083" spans="1:2" x14ac:dyDescent="0.25">
      <c r="A35083">
        <v>7.8085199999999997</v>
      </c>
      <c r="B35083">
        <v>19.907800000000002</v>
      </c>
    </row>
    <row r="35084" spans="1:2" x14ac:dyDescent="0.25">
      <c r="A35084">
        <v>7.8087499999999999</v>
      </c>
      <c r="B35084">
        <v>19.424099999999999</v>
      </c>
    </row>
    <row r="35085" spans="1:2" x14ac:dyDescent="0.25">
      <c r="A35085">
        <v>7.80898</v>
      </c>
      <c r="B35085">
        <v>18.940300000000001</v>
      </c>
    </row>
    <row r="35086" spans="1:2" x14ac:dyDescent="0.25">
      <c r="A35086">
        <v>7.8092100000000002</v>
      </c>
      <c r="B35086">
        <v>18.5975</v>
      </c>
    </row>
    <row r="35087" spans="1:2" x14ac:dyDescent="0.25">
      <c r="A35087">
        <v>7.8094400000000004</v>
      </c>
      <c r="B35087">
        <v>18.2546</v>
      </c>
    </row>
    <row r="35088" spans="1:2" x14ac:dyDescent="0.25">
      <c r="A35088">
        <v>7.8096699999999997</v>
      </c>
      <c r="B35088">
        <v>17.911799999999999</v>
      </c>
    </row>
    <row r="35089" spans="1:2" x14ac:dyDescent="0.25">
      <c r="A35089">
        <v>7.8098900000000002</v>
      </c>
      <c r="B35089">
        <v>17.568899999999999</v>
      </c>
    </row>
    <row r="35090" spans="1:2" x14ac:dyDescent="0.25">
      <c r="A35090">
        <v>7.8101200000000004</v>
      </c>
      <c r="B35090">
        <v>17.5596</v>
      </c>
    </row>
    <row r="35091" spans="1:2" x14ac:dyDescent="0.25">
      <c r="A35091">
        <v>7.8103499999999997</v>
      </c>
      <c r="B35091">
        <v>17.5503</v>
      </c>
    </row>
    <row r="35092" spans="1:2" x14ac:dyDescent="0.25">
      <c r="A35092">
        <v>7.8105799999999999</v>
      </c>
      <c r="B35092">
        <v>17.406500000000001</v>
      </c>
    </row>
    <row r="35093" spans="1:2" x14ac:dyDescent="0.25">
      <c r="A35093">
        <v>7.81081</v>
      </c>
      <c r="B35093">
        <v>16.955400000000001</v>
      </c>
    </row>
    <row r="35094" spans="1:2" x14ac:dyDescent="0.25">
      <c r="A35094">
        <v>7.8110400000000002</v>
      </c>
      <c r="B35094">
        <v>16.3186</v>
      </c>
    </row>
    <row r="35095" spans="1:2" x14ac:dyDescent="0.25">
      <c r="A35095">
        <v>7.8112700000000004</v>
      </c>
      <c r="B35095">
        <v>15.681800000000001</v>
      </c>
    </row>
    <row r="35096" spans="1:2" x14ac:dyDescent="0.25">
      <c r="A35096">
        <v>7.8114999999999997</v>
      </c>
      <c r="B35096">
        <v>15.743</v>
      </c>
    </row>
    <row r="35097" spans="1:2" x14ac:dyDescent="0.25">
      <c r="A35097">
        <v>7.8117299999999998</v>
      </c>
      <c r="B35097">
        <v>16.1114</v>
      </c>
    </row>
    <row r="35098" spans="1:2" x14ac:dyDescent="0.25">
      <c r="A35098">
        <v>7.81196</v>
      </c>
      <c r="B35098">
        <v>16.318200000000001</v>
      </c>
    </row>
    <row r="35099" spans="1:2" x14ac:dyDescent="0.25">
      <c r="A35099">
        <v>7.8121900000000002</v>
      </c>
      <c r="B35099">
        <v>16.012799999999999</v>
      </c>
    </row>
    <row r="35100" spans="1:2" x14ac:dyDescent="0.25">
      <c r="A35100">
        <v>7.8124200000000004</v>
      </c>
      <c r="B35100">
        <v>15.5025</v>
      </c>
    </row>
    <row r="35101" spans="1:2" x14ac:dyDescent="0.25">
      <c r="A35101">
        <v>7.8126499999999997</v>
      </c>
      <c r="B35101">
        <v>14.992100000000001</v>
      </c>
    </row>
    <row r="35102" spans="1:2" x14ac:dyDescent="0.25">
      <c r="A35102">
        <v>7.8128700000000002</v>
      </c>
      <c r="B35102">
        <v>14.9428</v>
      </c>
    </row>
    <row r="35103" spans="1:2" x14ac:dyDescent="0.25">
      <c r="A35103">
        <v>7.8131000000000004</v>
      </c>
      <c r="B35103">
        <v>14.8935</v>
      </c>
    </row>
    <row r="35104" spans="1:2" x14ac:dyDescent="0.25">
      <c r="A35104">
        <v>7.8133299999999997</v>
      </c>
      <c r="B35104">
        <v>14.844200000000001</v>
      </c>
    </row>
    <row r="35105" spans="1:2" x14ac:dyDescent="0.25">
      <c r="A35105">
        <v>7.8135599999999998</v>
      </c>
      <c r="B35105">
        <v>14.7948</v>
      </c>
    </row>
    <row r="35106" spans="1:2" x14ac:dyDescent="0.25">
      <c r="A35106">
        <v>7.81379</v>
      </c>
      <c r="B35106">
        <v>14.9</v>
      </c>
    </row>
    <row r="35107" spans="1:2" x14ac:dyDescent="0.25">
      <c r="A35107">
        <v>7.8140200000000002</v>
      </c>
      <c r="B35107">
        <v>15.005100000000001</v>
      </c>
    </row>
    <row r="35108" spans="1:2" x14ac:dyDescent="0.25">
      <c r="A35108">
        <v>7.8142500000000004</v>
      </c>
      <c r="B35108">
        <v>14.790100000000001</v>
      </c>
    </row>
    <row r="35109" spans="1:2" x14ac:dyDescent="0.25">
      <c r="A35109">
        <v>7.8144799999999996</v>
      </c>
      <c r="B35109">
        <v>14.267799999999999</v>
      </c>
    </row>
    <row r="35110" spans="1:2" x14ac:dyDescent="0.25">
      <c r="A35110">
        <v>7.8147099999999998</v>
      </c>
      <c r="B35110">
        <v>13.8223</v>
      </c>
    </row>
    <row r="35111" spans="1:2" x14ac:dyDescent="0.25">
      <c r="A35111">
        <v>7.81494</v>
      </c>
      <c r="B35111">
        <v>13.684100000000001</v>
      </c>
    </row>
    <row r="35112" spans="1:2" x14ac:dyDescent="0.25">
      <c r="A35112">
        <v>7.8151700000000002</v>
      </c>
      <c r="B35112">
        <v>13.866099999999999</v>
      </c>
    </row>
    <row r="35113" spans="1:2" x14ac:dyDescent="0.25">
      <c r="A35113">
        <v>7.8154000000000003</v>
      </c>
      <c r="B35113">
        <v>14.0481</v>
      </c>
    </row>
    <row r="35114" spans="1:2" x14ac:dyDescent="0.25">
      <c r="A35114">
        <v>7.81562</v>
      </c>
      <c r="B35114">
        <v>13.9339</v>
      </c>
    </row>
    <row r="35115" spans="1:2" x14ac:dyDescent="0.25">
      <c r="A35115">
        <v>7.8158500000000002</v>
      </c>
      <c r="B35115">
        <v>13.819800000000001</v>
      </c>
    </row>
    <row r="35116" spans="1:2" x14ac:dyDescent="0.25">
      <c r="A35116">
        <v>7.8160800000000004</v>
      </c>
      <c r="B35116">
        <v>13.7056</v>
      </c>
    </row>
    <row r="35117" spans="1:2" x14ac:dyDescent="0.25">
      <c r="A35117">
        <v>7.8163099999999996</v>
      </c>
      <c r="B35117">
        <v>13.5915</v>
      </c>
    </row>
    <row r="35118" spans="1:2" x14ac:dyDescent="0.25">
      <c r="A35118">
        <v>7.8165399999999998</v>
      </c>
      <c r="B35118">
        <v>13.4901</v>
      </c>
    </row>
    <row r="35119" spans="1:2" x14ac:dyDescent="0.25">
      <c r="A35119">
        <v>7.81677</v>
      </c>
      <c r="B35119">
        <v>13.3888</v>
      </c>
    </row>
    <row r="35120" spans="1:2" x14ac:dyDescent="0.25">
      <c r="A35120">
        <v>7.8170000000000002</v>
      </c>
      <c r="B35120">
        <v>13.2874</v>
      </c>
    </row>
    <row r="35121" spans="1:2" x14ac:dyDescent="0.25">
      <c r="A35121">
        <v>7.8172300000000003</v>
      </c>
      <c r="B35121">
        <v>13.1861</v>
      </c>
    </row>
    <row r="35122" spans="1:2" x14ac:dyDescent="0.25">
      <c r="A35122">
        <v>7.8174599999999996</v>
      </c>
      <c r="B35122">
        <v>13.182</v>
      </c>
    </row>
    <row r="35123" spans="1:2" x14ac:dyDescent="0.25">
      <c r="A35123">
        <v>7.8176899999999998</v>
      </c>
      <c r="B35123">
        <v>13.177899999999999</v>
      </c>
    </row>
    <row r="35124" spans="1:2" x14ac:dyDescent="0.25">
      <c r="A35124">
        <v>7.81792</v>
      </c>
      <c r="B35124">
        <v>13.039300000000001</v>
      </c>
    </row>
    <row r="35125" spans="1:2" x14ac:dyDescent="0.25">
      <c r="A35125">
        <v>7.8181500000000002</v>
      </c>
      <c r="B35125">
        <v>12.593400000000001</v>
      </c>
    </row>
    <row r="35126" spans="1:2" x14ac:dyDescent="0.25">
      <c r="A35126">
        <v>7.8183800000000003</v>
      </c>
      <c r="B35126">
        <v>12.0259</v>
      </c>
    </row>
    <row r="35127" spans="1:2" x14ac:dyDescent="0.25">
      <c r="A35127">
        <v>7.8186</v>
      </c>
      <c r="B35127">
        <v>11.458299999999999</v>
      </c>
    </row>
    <row r="35128" spans="1:2" x14ac:dyDescent="0.25">
      <c r="A35128">
        <v>7.8188300000000002</v>
      </c>
      <c r="B35128">
        <v>11.383800000000001</v>
      </c>
    </row>
    <row r="35129" spans="1:2" x14ac:dyDescent="0.25">
      <c r="A35129">
        <v>7.8190600000000003</v>
      </c>
      <c r="B35129">
        <v>11.309200000000001</v>
      </c>
    </row>
    <row r="35130" spans="1:2" x14ac:dyDescent="0.25">
      <c r="A35130">
        <v>7.8192899999999996</v>
      </c>
      <c r="B35130">
        <v>11.229900000000001</v>
      </c>
    </row>
    <row r="35131" spans="1:2" x14ac:dyDescent="0.25">
      <c r="A35131">
        <v>7.8195199999999998</v>
      </c>
      <c r="B35131">
        <v>11.150600000000001</v>
      </c>
    </row>
    <row r="35132" spans="1:2" x14ac:dyDescent="0.25">
      <c r="A35132">
        <v>7.81975</v>
      </c>
      <c r="B35132">
        <v>11.071199999999999</v>
      </c>
    </row>
    <row r="35133" spans="1:2" x14ac:dyDescent="0.25">
      <c r="A35133">
        <v>7.8199800000000002</v>
      </c>
      <c r="B35133">
        <v>10.991899999999999</v>
      </c>
    </row>
    <row r="35134" spans="1:2" x14ac:dyDescent="0.25">
      <c r="A35134">
        <v>7.8202100000000003</v>
      </c>
      <c r="B35134">
        <v>11.0534</v>
      </c>
    </row>
    <row r="35135" spans="1:2" x14ac:dyDescent="0.25">
      <c r="A35135">
        <v>7.8204399999999996</v>
      </c>
      <c r="B35135">
        <v>11.1149</v>
      </c>
    </row>
    <row r="35136" spans="1:2" x14ac:dyDescent="0.25">
      <c r="A35136">
        <v>7.8206699999999998</v>
      </c>
      <c r="B35136">
        <v>11.176500000000001</v>
      </c>
    </row>
    <row r="35137" spans="1:2" x14ac:dyDescent="0.25">
      <c r="A35137">
        <v>7.8209</v>
      </c>
      <c r="B35137">
        <v>11.238</v>
      </c>
    </row>
    <row r="35138" spans="1:2" x14ac:dyDescent="0.25">
      <c r="A35138">
        <v>7.8211300000000001</v>
      </c>
      <c r="B35138">
        <v>11.054</v>
      </c>
    </row>
    <row r="35139" spans="1:2" x14ac:dyDescent="0.25">
      <c r="A35139">
        <v>7.8213499999999998</v>
      </c>
      <c r="B35139">
        <v>10.87</v>
      </c>
    </row>
    <row r="35140" spans="1:2" x14ac:dyDescent="0.25">
      <c r="A35140">
        <v>7.82158</v>
      </c>
      <c r="B35140">
        <v>10.993399999999999</v>
      </c>
    </row>
    <row r="35141" spans="1:2" x14ac:dyDescent="0.25">
      <c r="A35141">
        <v>7.8218100000000002</v>
      </c>
      <c r="B35141">
        <v>11.424099999999999</v>
      </c>
    </row>
    <row r="35142" spans="1:2" x14ac:dyDescent="0.25">
      <c r="A35142">
        <v>7.8220400000000003</v>
      </c>
      <c r="B35142">
        <v>11.6243</v>
      </c>
    </row>
    <row r="35143" spans="1:2" x14ac:dyDescent="0.25">
      <c r="A35143">
        <v>7.8222699999999996</v>
      </c>
      <c r="B35143">
        <v>11.312200000000001</v>
      </c>
    </row>
    <row r="35144" spans="1:2" x14ac:dyDescent="0.25">
      <c r="A35144">
        <v>7.8224999999999998</v>
      </c>
      <c r="B35144">
        <v>11.0002</v>
      </c>
    </row>
    <row r="35145" spans="1:2" x14ac:dyDescent="0.25">
      <c r="A35145">
        <v>7.82273</v>
      </c>
      <c r="B35145">
        <v>10.6882</v>
      </c>
    </row>
    <row r="35146" spans="1:2" x14ac:dyDescent="0.25">
      <c r="A35146">
        <v>7.8229600000000001</v>
      </c>
      <c r="B35146">
        <v>10.6594</v>
      </c>
    </row>
    <row r="35147" spans="1:2" x14ac:dyDescent="0.25">
      <c r="A35147">
        <v>7.8231900000000003</v>
      </c>
      <c r="B35147">
        <v>10.630699999999999</v>
      </c>
    </row>
    <row r="35148" spans="1:2" x14ac:dyDescent="0.25">
      <c r="A35148">
        <v>7.8234199999999996</v>
      </c>
      <c r="B35148">
        <v>10.602</v>
      </c>
    </row>
    <row r="35149" spans="1:2" x14ac:dyDescent="0.25">
      <c r="A35149">
        <v>7.8236499999999998</v>
      </c>
      <c r="B35149">
        <v>10.5733</v>
      </c>
    </row>
    <row r="35150" spans="1:2" x14ac:dyDescent="0.25">
      <c r="A35150">
        <v>7.8238799999999999</v>
      </c>
      <c r="B35150">
        <v>10.5062</v>
      </c>
    </row>
    <row r="35151" spans="1:2" x14ac:dyDescent="0.25">
      <c r="A35151">
        <v>7.8241100000000001</v>
      </c>
      <c r="B35151">
        <v>10.439</v>
      </c>
    </row>
    <row r="35152" spans="1:2" x14ac:dyDescent="0.25">
      <c r="A35152">
        <v>7.8243299999999998</v>
      </c>
      <c r="B35152">
        <v>10.3719</v>
      </c>
    </row>
    <row r="35153" spans="1:2" x14ac:dyDescent="0.25">
      <c r="A35153">
        <v>7.82456</v>
      </c>
      <c r="B35153">
        <v>10.3048</v>
      </c>
    </row>
    <row r="35154" spans="1:2" x14ac:dyDescent="0.25">
      <c r="A35154">
        <v>7.8247900000000001</v>
      </c>
      <c r="B35154">
        <v>10.501899999999999</v>
      </c>
    </row>
    <row r="35155" spans="1:2" x14ac:dyDescent="0.25">
      <c r="A35155">
        <v>7.8250200000000003</v>
      </c>
      <c r="B35155">
        <v>10.699</v>
      </c>
    </row>
    <row r="35156" spans="1:2" x14ac:dyDescent="0.25">
      <c r="A35156">
        <v>7.8252499999999996</v>
      </c>
      <c r="B35156">
        <v>10.588699999999999</v>
      </c>
    </row>
    <row r="35157" spans="1:2" x14ac:dyDescent="0.25">
      <c r="A35157">
        <v>7.8254799999999998</v>
      </c>
      <c r="B35157">
        <v>10.4785</v>
      </c>
    </row>
    <row r="35158" spans="1:2" x14ac:dyDescent="0.25">
      <c r="A35158">
        <v>7.8257099999999999</v>
      </c>
      <c r="B35158">
        <v>10.310600000000001</v>
      </c>
    </row>
    <row r="35159" spans="1:2" x14ac:dyDescent="0.25">
      <c r="A35159">
        <v>7.8259400000000001</v>
      </c>
      <c r="B35159">
        <v>10.1427</v>
      </c>
    </row>
    <row r="35160" spans="1:2" x14ac:dyDescent="0.25">
      <c r="A35160">
        <v>7.8261700000000003</v>
      </c>
      <c r="B35160">
        <v>9.9748199999999994</v>
      </c>
    </row>
    <row r="35161" spans="1:2" x14ac:dyDescent="0.25">
      <c r="A35161">
        <v>7.8263999999999996</v>
      </c>
      <c r="B35161">
        <v>9.8069500000000005</v>
      </c>
    </row>
    <row r="35162" spans="1:2" x14ac:dyDescent="0.25">
      <c r="A35162">
        <v>7.8266299999999998</v>
      </c>
      <c r="B35162">
        <v>9.8679699999999997</v>
      </c>
    </row>
    <row r="35163" spans="1:2" x14ac:dyDescent="0.25">
      <c r="A35163">
        <v>7.8268599999999999</v>
      </c>
      <c r="B35163">
        <v>9.9290000000000003</v>
      </c>
    </row>
    <row r="35164" spans="1:2" x14ac:dyDescent="0.25">
      <c r="A35164">
        <v>7.8270799999999996</v>
      </c>
      <c r="B35164">
        <v>10.1821</v>
      </c>
    </row>
    <row r="35165" spans="1:2" x14ac:dyDescent="0.25">
      <c r="A35165">
        <v>7.8273099999999998</v>
      </c>
      <c r="B35165">
        <v>10.1279</v>
      </c>
    </row>
    <row r="35166" spans="1:2" x14ac:dyDescent="0.25">
      <c r="A35166">
        <v>7.8275399999999999</v>
      </c>
      <c r="B35166">
        <v>9.7599199999999993</v>
      </c>
    </row>
    <row r="35167" spans="1:2" x14ac:dyDescent="0.25">
      <c r="A35167">
        <v>7.8277700000000001</v>
      </c>
      <c r="B35167">
        <v>9.6992999999999991</v>
      </c>
    </row>
    <row r="35168" spans="1:2" x14ac:dyDescent="0.25">
      <c r="A35168">
        <v>7.8280000000000003</v>
      </c>
      <c r="B35168">
        <v>9.9268000000000001</v>
      </c>
    </row>
    <row r="35169" spans="1:2" x14ac:dyDescent="0.25">
      <c r="A35169">
        <v>7.8282299999999996</v>
      </c>
      <c r="B35169">
        <v>9.8469599999999993</v>
      </c>
    </row>
    <row r="35170" spans="1:2" x14ac:dyDescent="0.25">
      <c r="A35170">
        <v>7.8284599999999998</v>
      </c>
      <c r="B35170">
        <v>9.2961100000000005</v>
      </c>
    </row>
    <row r="35171" spans="1:2" x14ac:dyDescent="0.25">
      <c r="A35171">
        <v>7.8286899999999999</v>
      </c>
      <c r="B35171">
        <v>8.74526</v>
      </c>
    </row>
    <row r="35172" spans="1:2" x14ac:dyDescent="0.25">
      <c r="A35172">
        <v>7.8289200000000001</v>
      </c>
      <c r="B35172">
        <v>8.7770700000000001</v>
      </c>
    </row>
    <row r="35173" spans="1:2" x14ac:dyDescent="0.25">
      <c r="A35173">
        <v>7.8291500000000003</v>
      </c>
      <c r="B35173">
        <v>9.3211200000000005</v>
      </c>
    </row>
    <row r="35174" spans="1:2" x14ac:dyDescent="0.25">
      <c r="A35174">
        <v>7.8293799999999996</v>
      </c>
      <c r="B35174">
        <v>9.8203499999999995</v>
      </c>
    </row>
    <row r="35175" spans="1:2" x14ac:dyDescent="0.25">
      <c r="A35175">
        <v>7.8296099999999997</v>
      </c>
      <c r="B35175">
        <v>9.8073499999999996</v>
      </c>
    </row>
    <row r="35176" spans="1:2" x14ac:dyDescent="0.25">
      <c r="A35176">
        <v>7.8298399999999999</v>
      </c>
      <c r="B35176">
        <v>9.7879400000000008</v>
      </c>
    </row>
    <row r="35177" spans="1:2" x14ac:dyDescent="0.25">
      <c r="A35177">
        <v>7.8300599999999996</v>
      </c>
      <c r="B35177">
        <v>9.7685300000000002</v>
      </c>
    </row>
    <row r="35178" spans="1:2" x14ac:dyDescent="0.25">
      <c r="A35178">
        <v>7.8302899999999998</v>
      </c>
      <c r="B35178">
        <v>9.8003400000000003</v>
      </c>
    </row>
    <row r="35179" spans="1:2" x14ac:dyDescent="0.25">
      <c r="A35179">
        <v>7.8305199999999999</v>
      </c>
      <c r="B35179">
        <v>9.5248200000000001</v>
      </c>
    </row>
    <row r="35180" spans="1:2" x14ac:dyDescent="0.25">
      <c r="A35180">
        <v>7.8307500000000001</v>
      </c>
      <c r="B35180">
        <v>9.2492900000000002</v>
      </c>
    </row>
    <row r="35181" spans="1:2" x14ac:dyDescent="0.25">
      <c r="A35181">
        <v>7.8309800000000003</v>
      </c>
      <c r="B35181">
        <v>9.2811000000000003</v>
      </c>
    </row>
    <row r="35182" spans="1:2" x14ac:dyDescent="0.25">
      <c r="A35182">
        <v>7.8312099999999996</v>
      </c>
      <c r="B35182">
        <v>9.4153699999999994</v>
      </c>
    </row>
    <row r="35183" spans="1:2" x14ac:dyDescent="0.25">
      <c r="A35183">
        <v>7.8314399999999997</v>
      </c>
      <c r="B35183">
        <v>9.5496300000000005</v>
      </c>
    </row>
    <row r="35184" spans="1:2" x14ac:dyDescent="0.25">
      <c r="A35184">
        <v>7.8316699999999999</v>
      </c>
      <c r="B35184">
        <v>9.6838899999999999</v>
      </c>
    </row>
    <row r="35185" spans="1:2" x14ac:dyDescent="0.25">
      <c r="A35185">
        <v>7.8319000000000001</v>
      </c>
      <c r="B35185">
        <v>9.8181499999999993</v>
      </c>
    </row>
    <row r="35186" spans="1:2" x14ac:dyDescent="0.25">
      <c r="A35186">
        <v>7.8321300000000003</v>
      </c>
      <c r="B35186">
        <v>9.9247999999999994</v>
      </c>
    </row>
    <row r="35187" spans="1:2" x14ac:dyDescent="0.25">
      <c r="A35187">
        <v>7.8323600000000004</v>
      </c>
      <c r="B35187">
        <v>9.7241099999999996</v>
      </c>
    </row>
    <row r="35188" spans="1:2" x14ac:dyDescent="0.25">
      <c r="A35188">
        <v>7.8325899999999997</v>
      </c>
      <c r="B35188">
        <v>9.3889499999999995</v>
      </c>
    </row>
    <row r="35189" spans="1:2" x14ac:dyDescent="0.25">
      <c r="A35189">
        <v>7.8328100000000003</v>
      </c>
      <c r="B35189">
        <v>9.0538000000000007</v>
      </c>
    </row>
    <row r="35190" spans="1:2" x14ac:dyDescent="0.25">
      <c r="A35190">
        <v>7.8330399999999996</v>
      </c>
      <c r="B35190">
        <v>9.1540499999999998</v>
      </c>
    </row>
    <row r="35191" spans="1:2" x14ac:dyDescent="0.25">
      <c r="A35191">
        <v>7.8332699999999997</v>
      </c>
      <c r="B35191">
        <v>9.2542899999999992</v>
      </c>
    </row>
    <row r="35192" spans="1:2" x14ac:dyDescent="0.25">
      <c r="A35192">
        <v>7.8334999999999999</v>
      </c>
      <c r="B35192">
        <v>9.3545400000000001</v>
      </c>
    </row>
    <row r="35193" spans="1:2" x14ac:dyDescent="0.25">
      <c r="A35193">
        <v>7.8337300000000001</v>
      </c>
      <c r="B35193">
        <v>9.4547799999999995</v>
      </c>
    </row>
    <row r="35194" spans="1:2" x14ac:dyDescent="0.25">
      <c r="A35194">
        <v>7.8339600000000003</v>
      </c>
      <c r="B35194">
        <v>9.36294</v>
      </c>
    </row>
    <row r="35195" spans="1:2" x14ac:dyDescent="0.25">
      <c r="A35195">
        <v>7.8341900000000004</v>
      </c>
      <c r="B35195">
        <v>9.2711000000000006</v>
      </c>
    </row>
    <row r="35196" spans="1:2" x14ac:dyDescent="0.25">
      <c r="A35196">
        <v>7.8344199999999997</v>
      </c>
      <c r="B35196">
        <v>9.1792599999999993</v>
      </c>
    </row>
    <row r="35197" spans="1:2" x14ac:dyDescent="0.25">
      <c r="A35197">
        <v>7.8346499999999999</v>
      </c>
      <c r="B35197">
        <v>9.0874100000000002</v>
      </c>
    </row>
    <row r="35198" spans="1:2" x14ac:dyDescent="0.25">
      <c r="A35198">
        <v>7.8348800000000001</v>
      </c>
      <c r="B35198">
        <v>8.8354999999999997</v>
      </c>
    </row>
    <row r="35199" spans="1:2" x14ac:dyDescent="0.25">
      <c r="A35199">
        <v>7.8351100000000002</v>
      </c>
      <c r="B35199">
        <v>8.5835799999999995</v>
      </c>
    </row>
    <row r="35200" spans="1:2" x14ac:dyDescent="0.25">
      <c r="A35200">
        <v>7.8353400000000004</v>
      </c>
      <c r="B35200">
        <v>8.8246900000000004</v>
      </c>
    </row>
    <row r="35201" spans="1:2" x14ac:dyDescent="0.25">
      <c r="A35201">
        <v>7.8355699999999997</v>
      </c>
      <c r="B35201">
        <v>9.0658100000000008</v>
      </c>
    </row>
    <row r="35202" spans="1:2" x14ac:dyDescent="0.25">
      <c r="A35202">
        <v>7.8357900000000003</v>
      </c>
      <c r="B35202">
        <v>9.0293899999999994</v>
      </c>
    </row>
    <row r="35203" spans="1:2" x14ac:dyDescent="0.25">
      <c r="A35203">
        <v>7.8360200000000004</v>
      </c>
      <c r="B35203">
        <v>8.6856299999999997</v>
      </c>
    </row>
    <row r="35204" spans="1:2" x14ac:dyDescent="0.25">
      <c r="A35204">
        <v>7.8362499999999997</v>
      </c>
      <c r="B35204">
        <v>8.3418700000000001</v>
      </c>
    </row>
    <row r="35205" spans="1:2" x14ac:dyDescent="0.25">
      <c r="A35205">
        <v>7.8364799999999999</v>
      </c>
      <c r="B35205">
        <v>8.3054600000000001</v>
      </c>
    </row>
    <row r="35206" spans="1:2" x14ac:dyDescent="0.25">
      <c r="A35206">
        <v>7.8367100000000001</v>
      </c>
      <c r="B35206">
        <v>8.3394700000000004</v>
      </c>
    </row>
    <row r="35207" spans="1:2" x14ac:dyDescent="0.25">
      <c r="A35207">
        <v>7.8369400000000002</v>
      </c>
      <c r="B35207">
        <v>8.3734900000000003</v>
      </c>
    </row>
    <row r="35208" spans="1:2" x14ac:dyDescent="0.25">
      <c r="A35208">
        <v>7.8371700000000004</v>
      </c>
      <c r="B35208">
        <v>8.2346199999999996</v>
      </c>
    </row>
    <row r="35209" spans="1:2" x14ac:dyDescent="0.25">
      <c r="A35209">
        <v>7.8373999999999997</v>
      </c>
      <c r="B35209">
        <v>8.4031000000000002</v>
      </c>
    </row>
    <row r="35210" spans="1:2" x14ac:dyDescent="0.25">
      <c r="A35210">
        <v>7.8376299999999999</v>
      </c>
      <c r="B35210">
        <v>8.7156400000000005</v>
      </c>
    </row>
    <row r="35211" spans="1:2" x14ac:dyDescent="0.25">
      <c r="A35211">
        <v>7.83786</v>
      </c>
      <c r="B35211">
        <v>8.7208500000000004</v>
      </c>
    </row>
    <row r="35212" spans="1:2" x14ac:dyDescent="0.25">
      <c r="A35212">
        <v>7.8380900000000002</v>
      </c>
      <c r="B35212">
        <v>8.6107999999999993</v>
      </c>
    </row>
    <row r="35213" spans="1:2" x14ac:dyDescent="0.25">
      <c r="A35213">
        <v>7.8383200000000004</v>
      </c>
      <c r="B35213">
        <v>8.50075</v>
      </c>
    </row>
    <row r="35214" spans="1:2" x14ac:dyDescent="0.25">
      <c r="A35214">
        <v>7.8385400000000001</v>
      </c>
      <c r="B35214">
        <v>8.60839</v>
      </c>
    </row>
    <row r="35215" spans="1:2" x14ac:dyDescent="0.25">
      <c r="A35215">
        <v>7.8387700000000002</v>
      </c>
      <c r="B35215">
        <v>8.7160399999999996</v>
      </c>
    </row>
    <row r="35216" spans="1:2" x14ac:dyDescent="0.25">
      <c r="A35216">
        <v>7.8390000000000004</v>
      </c>
      <c r="B35216">
        <v>8.5163499999999992</v>
      </c>
    </row>
    <row r="35217" spans="1:2" x14ac:dyDescent="0.25">
      <c r="A35217">
        <v>7.8392299999999997</v>
      </c>
      <c r="B35217">
        <v>8.3166600000000006</v>
      </c>
    </row>
    <row r="35218" spans="1:2" x14ac:dyDescent="0.25">
      <c r="A35218">
        <v>7.8394599999999999</v>
      </c>
      <c r="B35218">
        <v>8.0329300000000003</v>
      </c>
    </row>
    <row r="35219" spans="1:2" x14ac:dyDescent="0.25">
      <c r="A35219">
        <v>7.83969</v>
      </c>
      <c r="B35219">
        <v>7.7492000000000001</v>
      </c>
    </row>
    <row r="35220" spans="1:2" x14ac:dyDescent="0.25">
      <c r="A35220">
        <v>7.8399200000000002</v>
      </c>
      <c r="B35220">
        <v>7.5999299999999996</v>
      </c>
    </row>
    <row r="35221" spans="1:2" x14ac:dyDescent="0.25">
      <c r="A35221">
        <v>7.8401500000000004</v>
      </c>
      <c r="B35221">
        <v>7.758</v>
      </c>
    </row>
    <row r="35222" spans="1:2" x14ac:dyDescent="0.25">
      <c r="A35222">
        <v>7.8403799999999997</v>
      </c>
      <c r="B35222">
        <v>7.8136299999999999</v>
      </c>
    </row>
    <row r="35223" spans="1:2" x14ac:dyDescent="0.25">
      <c r="A35223">
        <v>7.8406099999999999</v>
      </c>
      <c r="B35223">
        <v>7.8692599999999997</v>
      </c>
    </row>
    <row r="35224" spans="1:2" x14ac:dyDescent="0.25">
      <c r="A35224">
        <v>7.84084</v>
      </c>
      <c r="B35224">
        <v>7.9440900000000001</v>
      </c>
    </row>
    <row r="35225" spans="1:2" x14ac:dyDescent="0.25">
      <c r="A35225">
        <v>7.8410700000000002</v>
      </c>
      <c r="B35225">
        <v>8.0189199999999996</v>
      </c>
    </row>
    <row r="35226" spans="1:2" x14ac:dyDescent="0.25">
      <c r="A35226">
        <v>7.8413000000000004</v>
      </c>
      <c r="B35226">
        <v>8.2330199999999998</v>
      </c>
    </row>
    <row r="35227" spans="1:2" x14ac:dyDescent="0.25">
      <c r="A35227">
        <v>7.84152</v>
      </c>
      <c r="B35227">
        <v>8.44712</v>
      </c>
    </row>
    <row r="35228" spans="1:2" x14ac:dyDescent="0.25">
      <c r="A35228">
        <v>7.8417500000000002</v>
      </c>
      <c r="B35228">
        <v>8.3538800000000002</v>
      </c>
    </row>
    <row r="35229" spans="1:2" x14ac:dyDescent="0.25">
      <c r="A35229">
        <v>7.8419800000000004</v>
      </c>
      <c r="B35229">
        <v>8.2606400000000004</v>
      </c>
    </row>
    <row r="35230" spans="1:2" x14ac:dyDescent="0.25">
      <c r="A35230">
        <v>7.8422099999999997</v>
      </c>
      <c r="B35230">
        <v>8.3082600000000006</v>
      </c>
    </row>
    <row r="35231" spans="1:2" x14ac:dyDescent="0.25">
      <c r="A35231">
        <v>7.8424399999999999</v>
      </c>
      <c r="B35231">
        <v>8.3558800000000009</v>
      </c>
    </row>
    <row r="35232" spans="1:2" x14ac:dyDescent="0.25">
      <c r="A35232">
        <v>7.84267</v>
      </c>
      <c r="B35232">
        <v>8.4034999999999993</v>
      </c>
    </row>
    <row r="35233" spans="1:2" x14ac:dyDescent="0.25">
      <c r="A35233">
        <v>7.8429000000000002</v>
      </c>
      <c r="B35233">
        <v>8.4511199999999995</v>
      </c>
    </row>
    <row r="35234" spans="1:2" x14ac:dyDescent="0.25">
      <c r="A35234">
        <v>7.8431300000000004</v>
      </c>
      <c r="B35234">
        <v>8.5695800000000002</v>
      </c>
    </row>
    <row r="35235" spans="1:2" x14ac:dyDescent="0.25">
      <c r="A35235">
        <v>7.8433599999999997</v>
      </c>
      <c r="B35235">
        <v>8.6880299999999995</v>
      </c>
    </row>
    <row r="35236" spans="1:2" x14ac:dyDescent="0.25">
      <c r="A35236">
        <v>7.8435899999999998</v>
      </c>
      <c r="B35236">
        <v>8.3262699999999992</v>
      </c>
    </row>
    <row r="35237" spans="1:2" x14ac:dyDescent="0.25">
      <c r="A35237">
        <v>7.84382</v>
      </c>
      <c r="B35237">
        <v>7.9645000000000001</v>
      </c>
    </row>
    <row r="35238" spans="1:2" x14ac:dyDescent="0.25">
      <c r="A35238">
        <v>7.8440500000000002</v>
      </c>
      <c r="B35238">
        <v>7.91648</v>
      </c>
    </row>
    <row r="35239" spans="1:2" x14ac:dyDescent="0.25">
      <c r="A35239">
        <v>7.8442699999999999</v>
      </c>
      <c r="B35239">
        <v>8.3806899999999995</v>
      </c>
    </row>
    <row r="35240" spans="1:2" x14ac:dyDescent="0.25">
      <c r="A35240">
        <v>7.8445</v>
      </c>
      <c r="B35240">
        <v>8.7296499999999995</v>
      </c>
    </row>
    <row r="35241" spans="1:2" x14ac:dyDescent="0.25">
      <c r="A35241">
        <v>7.8447300000000002</v>
      </c>
      <c r="B35241">
        <v>8.7712699999999995</v>
      </c>
    </row>
    <row r="35242" spans="1:2" x14ac:dyDescent="0.25">
      <c r="A35242">
        <v>7.8449600000000004</v>
      </c>
      <c r="B35242">
        <v>8.8833199999999994</v>
      </c>
    </row>
    <row r="35243" spans="1:2" x14ac:dyDescent="0.25">
      <c r="A35243">
        <v>7.8451899999999997</v>
      </c>
      <c r="B35243">
        <v>8.9953699999999994</v>
      </c>
    </row>
    <row r="35244" spans="1:2" x14ac:dyDescent="0.25">
      <c r="A35244">
        <v>7.8454199999999998</v>
      </c>
      <c r="B35244">
        <v>9.0882199999999997</v>
      </c>
    </row>
    <row r="35245" spans="1:2" x14ac:dyDescent="0.25">
      <c r="A35245">
        <v>7.84565</v>
      </c>
      <c r="B35245">
        <v>9.1810600000000004</v>
      </c>
    </row>
    <row r="35246" spans="1:2" x14ac:dyDescent="0.25">
      <c r="A35246">
        <v>7.8458800000000002</v>
      </c>
      <c r="B35246">
        <v>9.2738999999999994</v>
      </c>
    </row>
    <row r="35247" spans="1:2" x14ac:dyDescent="0.25">
      <c r="A35247">
        <v>7.8461100000000004</v>
      </c>
      <c r="B35247">
        <v>9.3667400000000001</v>
      </c>
    </row>
    <row r="35248" spans="1:2" x14ac:dyDescent="0.25">
      <c r="A35248">
        <v>7.8463399999999996</v>
      </c>
      <c r="B35248">
        <v>9.4595900000000004</v>
      </c>
    </row>
    <row r="35249" spans="1:2" x14ac:dyDescent="0.25">
      <c r="A35249">
        <v>7.8465699999999998</v>
      </c>
      <c r="B35249">
        <v>9.5524299999999993</v>
      </c>
    </row>
    <row r="35250" spans="1:2" x14ac:dyDescent="0.25">
      <c r="A35250">
        <v>7.8468</v>
      </c>
      <c r="B35250">
        <v>9.4521800000000002</v>
      </c>
    </row>
    <row r="35251" spans="1:2" x14ac:dyDescent="0.25">
      <c r="A35251">
        <v>7.8470300000000002</v>
      </c>
      <c r="B35251">
        <v>9.3519400000000008</v>
      </c>
    </row>
    <row r="35252" spans="1:2" x14ac:dyDescent="0.25">
      <c r="A35252">
        <v>7.8472499999999998</v>
      </c>
      <c r="B35252">
        <v>9.25169</v>
      </c>
    </row>
    <row r="35253" spans="1:2" x14ac:dyDescent="0.25">
      <c r="A35253">
        <v>7.84748</v>
      </c>
      <c r="B35253">
        <v>9.1514399999999991</v>
      </c>
    </row>
    <row r="35254" spans="1:2" x14ac:dyDescent="0.25">
      <c r="A35254">
        <v>7.8477100000000002</v>
      </c>
      <c r="B35254">
        <v>9.1088199999999997</v>
      </c>
    </row>
    <row r="35255" spans="1:2" x14ac:dyDescent="0.25">
      <c r="A35255">
        <v>7.8479400000000004</v>
      </c>
      <c r="B35255">
        <v>9.0662099999999999</v>
      </c>
    </row>
    <row r="35256" spans="1:2" x14ac:dyDescent="0.25">
      <c r="A35256">
        <v>7.8481699999999996</v>
      </c>
      <c r="B35256">
        <v>9.0235900000000004</v>
      </c>
    </row>
    <row r="35257" spans="1:2" x14ac:dyDescent="0.25">
      <c r="A35257">
        <v>7.8483999999999998</v>
      </c>
      <c r="B35257">
        <v>8.9809699999999992</v>
      </c>
    </row>
    <row r="35258" spans="1:2" x14ac:dyDescent="0.25">
      <c r="A35258">
        <v>7.84863</v>
      </c>
      <c r="B35258">
        <v>9.0840099999999993</v>
      </c>
    </row>
    <row r="35259" spans="1:2" x14ac:dyDescent="0.25">
      <c r="A35259">
        <v>7.8488600000000002</v>
      </c>
      <c r="B35259">
        <v>9.1870600000000007</v>
      </c>
    </row>
    <row r="35260" spans="1:2" x14ac:dyDescent="0.25">
      <c r="A35260">
        <v>7.8490900000000003</v>
      </c>
      <c r="B35260">
        <v>9.1556499999999996</v>
      </c>
    </row>
    <row r="35261" spans="1:2" x14ac:dyDescent="0.25">
      <c r="A35261">
        <v>7.8493199999999996</v>
      </c>
      <c r="B35261">
        <v>8.8168900000000008</v>
      </c>
    </row>
    <row r="35262" spans="1:2" x14ac:dyDescent="0.25">
      <c r="A35262">
        <v>7.8495499999999998</v>
      </c>
      <c r="B35262">
        <v>8.3884899999999991</v>
      </c>
    </row>
    <row r="35263" spans="1:2" x14ac:dyDescent="0.25">
      <c r="A35263">
        <v>7.84978</v>
      </c>
      <c r="B35263">
        <v>7.9600999999999997</v>
      </c>
    </row>
    <row r="35264" spans="1:2" x14ac:dyDescent="0.25">
      <c r="A35264">
        <v>7.8500100000000002</v>
      </c>
      <c r="B35264">
        <v>8.0247299999999999</v>
      </c>
    </row>
    <row r="35265" spans="1:2" x14ac:dyDescent="0.25">
      <c r="A35265">
        <v>7.8502299999999998</v>
      </c>
      <c r="B35265">
        <v>8.0893599999999992</v>
      </c>
    </row>
    <row r="35266" spans="1:2" x14ac:dyDescent="0.25">
      <c r="A35266">
        <v>7.85046</v>
      </c>
      <c r="B35266">
        <v>8.3732900000000008</v>
      </c>
    </row>
    <row r="35267" spans="1:2" x14ac:dyDescent="0.25">
      <c r="A35267">
        <v>7.8506900000000002</v>
      </c>
      <c r="B35267">
        <v>8.6572200000000006</v>
      </c>
    </row>
    <row r="35268" spans="1:2" x14ac:dyDescent="0.25">
      <c r="A35268">
        <v>7.8509200000000003</v>
      </c>
      <c r="B35268">
        <v>8.6338100000000004</v>
      </c>
    </row>
    <row r="35269" spans="1:2" x14ac:dyDescent="0.25">
      <c r="A35269">
        <v>7.8511499999999996</v>
      </c>
      <c r="B35269">
        <v>8.6104000000000003</v>
      </c>
    </row>
    <row r="35270" spans="1:2" x14ac:dyDescent="0.25">
      <c r="A35270">
        <v>7.8513799999999998</v>
      </c>
      <c r="B35270">
        <v>8.6638199999999994</v>
      </c>
    </row>
    <row r="35271" spans="1:2" x14ac:dyDescent="0.25">
      <c r="A35271">
        <v>7.85161</v>
      </c>
      <c r="B35271">
        <v>8.7172499999999999</v>
      </c>
    </row>
    <row r="35272" spans="1:2" x14ac:dyDescent="0.25">
      <c r="A35272">
        <v>7.8518400000000002</v>
      </c>
      <c r="B35272">
        <v>8.9435500000000001</v>
      </c>
    </row>
    <row r="35273" spans="1:2" x14ac:dyDescent="0.25">
      <c r="A35273">
        <v>7.8520700000000003</v>
      </c>
      <c r="B35273">
        <v>8.8625100000000003</v>
      </c>
    </row>
    <row r="35274" spans="1:2" x14ac:dyDescent="0.25">
      <c r="A35274">
        <v>7.8522999999999996</v>
      </c>
      <c r="B35274">
        <v>8.5173500000000004</v>
      </c>
    </row>
    <row r="35275" spans="1:2" x14ac:dyDescent="0.25">
      <c r="A35275">
        <v>7.8525299999999998</v>
      </c>
      <c r="B35275">
        <v>8.1721900000000005</v>
      </c>
    </row>
    <row r="35276" spans="1:2" x14ac:dyDescent="0.25">
      <c r="A35276">
        <v>7.85276</v>
      </c>
      <c r="B35276">
        <v>8.1151700000000009</v>
      </c>
    </row>
    <row r="35277" spans="1:2" x14ac:dyDescent="0.25">
      <c r="A35277">
        <v>7.8529799999999996</v>
      </c>
      <c r="B35277">
        <v>8.0581399999999999</v>
      </c>
    </row>
    <row r="35278" spans="1:2" x14ac:dyDescent="0.25">
      <c r="A35278">
        <v>7.8532099999999998</v>
      </c>
      <c r="B35278">
        <v>8.1931999999999992</v>
      </c>
    </row>
    <row r="35279" spans="1:2" x14ac:dyDescent="0.25">
      <c r="A35279">
        <v>7.85344</v>
      </c>
      <c r="B35279">
        <v>8.3282699999999998</v>
      </c>
    </row>
    <row r="35280" spans="1:2" x14ac:dyDescent="0.25">
      <c r="A35280">
        <v>7.8536700000000002</v>
      </c>
      <c r="B35280">
        <v>8.4633299999999991</v>
      </c>
    </row>
    <row r="35281" spans="1:2" x14ac:dyDescent="0.25">
      <c r="A35281">
        <v>7.8539000000000003</v>
      </c>
      <c r="B35281">
        <v>8.5983900000000002</v>
      </c>
    </row>
    <row r="35282" spans="1:2" x14ac:dyDescent="0.25">
      <c r="A35282">
        <v>7.8541299999999996</v>
      </c>
      <c r="B35282">
        <v>8.7194500000000001</v>
      </c>
    </row>
    <row r="35283" spans="1:2" x14ac:dyDescent="0.25">
      <c r="A35283">
        <v>7.8543599999999998</v>
      </c>
      <c r="B35283">
        <v>8.8405000000000005</v>
      </c>
    </row>
    <row r="35284" spans="1:2" x14ac:dyDescent="0.25">
      <c r="A35284">
        <v>7.85459</v>
      </c>
      <c r="B35284">
        <v>8.6734200000000001</v>
      </c>
    </row>
    <row r="35285" spans="1:2" x14ac:dyDescent="0.25">
      <c r="A35285">
        <v>7.8548200000000001</v>
      </c>
      <c r="B35285">
        <v>8.5063499999999994</v>
      </c>
    </row>
    <row r="35286" spans="1:2" x14ac:dyDescent="0.25">
      <c r="A35286">
        <v>7.8550500000000003</v>
      </c>
      <c r="B35286">
        <v>8.1984100000000009</v>
      </c>
    </row>
    <row r="35287" spans="1:2" x14ac:dyDescent="0.25">
      <c r="A35287">
        <v>7.8552799999999996</v>
      </c>
      <c r="B35287">
        <v>8.1978100000000005</v>
      </c>
    </row>
    <row r="35288" spans="1:2" x14ac:dyDescent="0.25">
      <c r="A35288">
        <v>7.8555099999999998</v>
      </c>
      <c r="B35288">
        <v>8.3316700000000008</v>
      </c>
    </row>
    <row r="35289" spans="1:2" x14ac:dyDescent="0.25">
      <c r="A35289">
        <v>7.8557399999999999</v>
      </c>
      <c r="B35289">
        <v>8.4655299999999993</v>
      </c>
    </row>
    <row r="35290" spans="1:2" x14ac:dyDescent="0.25">
      <c r="A35290">
        <v>7.8559599999999996</v>
      </c>
      <c r="B35290">
        <v>8.1943999999999999</v>
      </c>
    </row>
    <row r="35291" spans="1:2" x14ac:dyDescent="0.25">
      <c r="A35291">
        <v>7.8561899999999998</v>
      </c>
      <c r="B35291">
        <v>7.9232800000000001</v>
      </c>
    </row>
    <row r="35292" spans="1:2" x14ac:dyDescent="0.25">
      <c r="A35292">
        <v>7.85642</v>
      </c>
      <c r="B35292">
        <v>8.1643899999999991</v>
      </c>
    </row>
    <row r="35293" spans="1:2" x14ac:dyDescent="0.25">
      <c r="A35293">
        <v>7.8566500000000001</v>
      </c>
      <c r="B35293">
        <v>8.4055</v>
      </c>
    </row>
    <row r="35294" spans="1:2" x14ac:dyDescent="0.25">
      <c r="A35294">
        <v>7.8568800000000003</v>
      </c>
      <c r="B35294">
        <v>8.4865399999999998</v>
      </c>
    </row>
    <row r="35295" spans="1:2" x14ac:dyDescent="0.25">
      <c r="A35295">
        <v>7.8571099999999996</v>
      </c>
      <c r="B35295">
        <v>8.5675799999999995</v>
      </c>
    </row>
    <row r="35296" spans="1:2" x14ac:dyDescent="0.25">
      <c r="A35296">
        <v>7.8573399999999998</v>
      </c>
      <c r="B35296">
        <v>8.62941</v>
      </c>
    </row>
    <row r="35297" spans="1:2" x14ac:dyDescent="0.25">
      <c r="A35297">
        <v>7.8575699999999999</v>
      </c>
      <c r="B35297">
        <v>8.6912299999999991</v>
      </c>
    </row>
    <row r="35298" spans="1:2" x14ac:dyDescent="0.25">
      <c r="A35298">
        <v>7.8578000000000001</v>
      </c>
      <c r="B35298">
        <v>8.9503500000000003</v>
      </c>
    </row>
    <row r="35299" spans="1:2" x14ac:dyDescent="0.25">
      <c r="A35299">
        <v>7.8580300000000003</v>
      </c>
      <c r="B35299">
        <v>8.9021299999999997</v>
      </c>
    </row>
    <row r="35300" spans="1:2" x14ac:dyDescent="0.25">
      <c r="A35300">
        <v>7.8582599999999996</v>
      </c>
      <c r="B35300">
        <v>8.7194500000000001</v>
      </c>
    </row>
    <row r="35301" spans="1:2" x14ac:dyDescent="0.25">
      <c r="A35301">
        <v>7.8584899999999998</v>
      </c>
      <c r="B35301">
        <v>8.5367599999999992</v>
      </c>
    </row>
    <row r="35302" spans="1:2" x14ac:dyDescent="0.25">
      <c r="A35302">
        <v>7.8587100000000003</v>
      </c>
      <c r="B35302">
        <v>8.3796900000000001</v>
      </c>
    </row>
    <row r="35303" spans="1:2" x14ac:dyDescent="0.25">
      <c r="A35303">
        <v>7.8589399999999996</v>
      </c>
      <c r="B35303">
        <v>8.2226199999999992</v>
      </c>
    </row>
    <row r="35304" spans="1:2" x14ac:dyDescent="0.25">
      <c r="A35304">
        <v>7.8591699999999998</v>
      </c>
      <c r="B35304">
        <v>8.0847499999999997</v>
      </c>
    </row>
    <row r="35305" spans="1:2" x14ac:dyDescent="0.25">
      <c r="A35305">
        <v>7.8593999999999999</v>
      </c>
      <c r="B35305">
        <v>7.9468899999999998</v>
      </c>
    </row>
    <row r="35306" spans="1:2" x14ac:dyDescent="0.25">
      <c r="A35306">
        <v>7.8596300000000001</v>
      </c>
      <c r="B35306">
        <v>7.9851099999999997</v>
      </c>
    </row>
    <row r="35307" spans="1:2" x14ac:dyDescent="0.25">
      <c r="A35307">
        <v>7.8598600000000003</v>
      </c>
      <c r="B35307">
        <v>8.3306699999999996</v>
      </c>
    </row>
    <row r="35308" spans="1:2" x14ac:dyDescent="0.25">
      <c r="A35308">
        <v>7.8600899999999996</v>
      </c>
      <c r="B35308">
        <v>8.48414</v>
      </c>
    </row>
    <row r="35309" spans="1:2" x14ac:dyDescent="0.25">
      <c r="A35309">
        <v>7.8603199999999998</v>
      </c>
      <c r="B35309">
        <v>8.6376100000000005</v>
      </c>
    </row>
    <row r="35310" spans="1:2" x14ac:dyDescent="0.25">
      <c r="A35310">
        <v>7.8605499999999999</v>
      </c>
      <c r="B35310">
        <v>8.8230900000000005</v>
      </c>
    </row>
    <row r="35311" spans="1:2" x14ac:dyDescent="0.25">
      <c r="A35311">
        <v>7.8607800000000001</v>
      </c>
      <c r="B35311">
        <v>8.7012400000000003</v>
      </c>
    </row>
    <row r="35312" spans="1:2" x14ac:dyDescent="0.25">
      <c r="A35312">
        <v>7.8610100000000003</v>
      </c>
      <c r="B35312">
        <v>8.4449199999999998</v>
      </c>
    </row>
    <row r="35313" spans="1:2" x14ac:dyDescent="0.25">
      <c r="A35313">
        <v>7.8612399999999996</v>
      </c>
      <c r="B35313">
        <v>8.1885999999999992</v>
      </c>
    </row>
    <row r="35314" spans="1:2" x14ac:dyDescent="0.25">
      <c r="A35314">
        <v>7.8614699999999997</v>
      </c>
      <c r="B35314">
        <v>8.1338799999999996</v>
      </c>
    </row>
    <row r="35315" spans="1:2" x14ac:dyDescent="0.25">
      <c r="A35315">
        <v>7.8616900000000003</v>
      </c>
      <c r="B35315">
        <v>8.0791500000000003</v>
      </c>
    </row>
    <row r="35316" spans="1:2" x14ac:dyDescent="0.25">
      <c r="A35316">
        <v>7.8619199999999996</v>
      </c>
      <c r="B35316">
        <v>8.0244300000000006</v>
      </c>
    </row>
    <row r="35317" spans="1:2" x14ac:dyDescent="0.25">
      <c r="A35317">
        <v>7.8621499999999997</v>
      </c>
      <c r="B35317">
        <v>7.9696999999999996</v>
      </c>
    </row>
    <row r="35318" spans="1:2" x14ac:dyDescent="0.25">
      <c r="A35318">
        <v>7.8623799999999999</v>
      </c>
      <c r="B35318">
        <v>8.0238300000000002</v>
      </c>
    </row>
    <row r="35319" spans="1:2" x14ac:dyDescent="0.25">
      <c r="A35319">
        <v>7.8626100000000001</v>
      </c>
      <c r="B35319">
        <v>8.0779499999999995</v>
      </c>
    </row>
    <row r="35320" spans="1:2" x14ac:dyDescent="0.25">
      <c r="A35320">
        <v>7.8628400000000003</v>
      </c>
      <c r="B35320">
        <v>8.1320800000000002</v>
      </c>
    </row>
    <row r="35321" spans="1:2" x14ac:dyDescent="0.25">
      <c r="A35321">
        <v>7.8630699999999996</v>
      </c>
      <c r="B35321">
        <v>8.1861999999999995</v>
      </c>
    </row>
    <row r="35322" spans="1:2" x14ac:dyDescent="0.25">
      <c r="A35322">
        <v>7.8632999999999997</v>
      </c>
      <c r="B35322">
        <v>8.0930599999999995</v>
      </c>
    </row>
    <row r="35323" spans="1:2" x14ac:dyDescent="0.25">
      <c r="A35323">
        <v>7.8635299999999999</v>
      </c>
      <c r="B35323">
        <v>7.9999200000000004</v>
      </c>
    </row>
    <row r="35324" spans="1:2" x14ac:dyDescent="0.25">
      <c r="A35324">
        <v>7.8637600000000001</v>
      </c>
      <c r="B35324">
        <v>7.9067699999999999</v>
      </c>
    </row>
    <row r="35325" spans="1:2" x14ac:dyDescent="0.25">
      <c r="A35325">
        <v>7.8639900000000003</v>
      </c>
      <c r="B35325">
        <v>7.8136299999999999</v>
      </c>
    </row>
    <row r="35326" spans="1:2" x14ac:dyDescent="0.25">
      <c r="A35326">
        <v>7.8642200000000004</v>
      </c>
      <c r="B35326">
        <v>7.8997700000000002</v>
      </c>
    </row>
    <row r="35327" spans="1:2" x14ac:dyDescent="0.25">
      <c r="A35327">
        <v>7.8644400000000001</v>
      </c>
      <c r="B35327">
        <v>7.9859099999999996</v>
      </c>
    </row>
    <row r="35328" spans="1:2" x14ac:dyDescent="0.25">
      <c r="A35328">
        <v>7.8646700000000003</v>
      </c>
      <c r="B35328">
        <v>8.0720500000000008</v>
      </c>
    </row>
    <row r="35329" spans="1:2" x14ac:dyDescent="0.25">
      <c r="A35329">
        <v>7.8648999999999996</v>
      </c>
      <c r="B35329">
        <v>8.1581899999999994</v>
      </c>
    </row>
    <row r="35330" spans="1:2" x14ac:dyDescent="0.25">
      <c r="A35330">
        <v>7.8651299999999997</v>
      </c>
      <c r="B35330">
        <v>8.1678899999999999</v>
      </c>
    </row>
    <row r="35331" spans="1:2" x14ac:dyDescent="0.25">
      <c r="A35331">
        <v>7.8653599999999999</v>
      </c>
      <c r="B35331">
        <v>8.1776</v>
      </c>
    </row>
    <row r="35332" spans="1:2" x14ac:dyDescent="0.25">
      <c r="A35332">
        <v>7.8655900000000001</v>
      </c>
      <c r="B35332">
        <v>8.1873000000000005</v>
      </c>
    </row>
    <row r="35333" spans="1:2" x14ac:dyDescent="0.25">
      <c r="A35333">
        <v>7.8658200000000003</v>
      </c>
      <c r="B35333">
        <v>8.1970100000000006</v>
      </c>
    </row>
    <row r="35334" spans="1:2" x14ac:dyDescent="0.25">
      <c r="A35334">
        <v>7.8660500000000004</v>
      </c>
      <c r="B35334">
        <v>8.0594400000000004</v>
      </c>
    </row>
    <row r="35335" spans="1:2" x14ac:dyDescent="0.25">
      <c r="A35335">
        <v>7.8662799999999997</v>
      </c>
      <c r="B35335">
        <v>7.9218799999999998</v>
      </c>
    </row>
    <row r="35336" spans="1:2" x14ac:dyDescent="0.25">
      <c r="A35336">
        <v>7.8665099999999999</v>
      </c>
      <c r="B35336">
        <v>7.7843200000000001</v>
      </c>
    </row>
    <row r="35337" spans="1:2" x14ac:dyDescent="0.25">
      <c r="A35337">
        <v>7.8667400000000001</v>
      </c>
      <c r="B35337">
        <v>7.6467499999999999</v>
      </c>
    </row>
    <row r="35338" spans="1:2" x14ac:dyDescent="0.25">
      <c r="A35338">
        <v>7.8669700000000002</v>
      </c>
      <c r="B35338">
        <v>7.8053299999999997</v>
      </c>
    </row>
    <row r="35339" spans="1:2" x14ac:dyDescent="0.25">
      <c r="A35339">
        <v>7.8672000000000004</v>
      </c>
      <c r="B35339">
        <v>7.9638999999999998</v>
      </c>
    </row>
    <row r="35340" spans="1:2" x14ac:dyDescent="0.25">
      <c r="A35340">
        <v>7.8674200000000001</v>
      </c>
      <c r="B35340">
        <v>8.0072200000000002</v>
      </c>
    </row>
    <row r="35341" spans="1:2" x14ac:dyDescent="0.25">
      <c r="A35341">
        <v>7.8676500000000003</v>
      </c>
      <c r="B35341">
        <v>7.7431999999999999</v>
      </c>
    </row>
    <row r="35342" spans="1:2" x14ac:dyDescent="0.25">
      <c r="A35342">
        <v>7.8678800000000004</v>
      </c>
      <c r="B35342">
        <v>7.3639200000000002</v>
      </c>
    </row>
    <row r="35343" spans="1:2" x14ac:dyDescent="0.25">
      <c r="A35343">
        <v>7.8681099999999997</v>
      </c>
      <c r="B35343">
        <v>7.2919900000000002</v>
      </c>
    </row>
    <row r="35344" spans="1:2" x14ac:dyDescent="0.25">
      <c r="A35344">
        <v>7.8683399999999999</v>
      </c>
      <c r="B35344">
        <v>7.5209999999999999</v>
      </c>
    </row>
    <row r="35345" spans="1:2" x14ac:dyDescent="0.25">
      <c r="A35345">
        <v>7.8685700000000001</v>
      </c>
      <c r="B35345">
        <v>7.75</v>
      </c>
    </row>
    <row r="35346" spans="1:2" x14ac:dyDescent="0.25">
      <c r="A35346">
        <v>7.8688000000000002</v>
      </c>
      <c r="B35346">
        <v>7.8941699999999999</v>
      </c>
    </row>
    <row r="35347" spans="1:2" x14ac:dyDescent="0.25">
      <c r="A35347">
        <v>7.8690300000000004</v>
      </c>
      <c r="B35347">
        <v>7.7309900000000003</v>
      </c>
    </row>
    <row r="35348" spans="1:2" x14ac:dyDescent="0.25">
      <c r="A35348">
        <v>7.8692599999999997</v>
      </c>
      <c r="B35348">
        <v>7.6542599999999998</v>
      </c>
    </row>
    <row r="35349" spans="1:2" x14ac:dyDescent="0.25">
      <c r="A35349">
        <v>7.8694899999999999</v>
      </c>
      <c r="B35349">
        <v>7.7311899999999998</v>
      </c>
    </row>
    <row r="35350" spans="1:2" x14ac:dyDescent="0.25">
      <c r="A35350">
        <v>7.86972</v>
      </c>
      <c r="B35350">
        <v>7.8113299999999999</v>
      </c>
    </row>
    <row r="35351" spans="1:2" x14ac:dyDescent="0.25">
      <c r="A35351">
        <v>7.8699500000000002</v>
      </c>
      <c r="B35351">
        <v>7.89147</v>
      </c>
    </row>
    <row r="35352" spans="1:2" x14ac:dyDescent="0.25">
      <c r="A35352">
        <v>7.8701699999999999</v>
      </c>
      <c r="B35352">
        <v>7.9812099999999999</v>
      </c>
    </row>
    <row r="35353" spans="1:2" x14ac:dyDescent="0.25">
      <c r="A35353">
        <v>7.8704000000000001</v>
      </c>
      <c r="B35353">
        <v>8.0709499999999998</v>
      </c>
    </row>
    <row r="35354" spans="1:2" x14ac:dyDescent="0.25">
      <c r="A35354">
        <v>7.8706300000000002</v>
      </c>
      <c r="B35354">
        <v>8.1783000000000001</v>
      </c>
    </row>
    <row r="35355" spans="1:2" x14ac:dyDescent="0.25">
      <c r="A35355">
        <v>7.8708600000000004</v>
      </c>
      <c r="B35355">
        <v>8.2856500000000004</v>
      </c>
    </row>
    <row r="35356" spans="1:2" x14ac:dyDescent="0.25">
      <c r="A35356">
        <v>7.8710899999999997</v>
      </c>
      <c r="B35356">
        <v>8.3930000000000007</v>
      </c>
    </row>
    <row r="35357" spans="1:2" x14ac:dyDescent="0.25">
      <c r="A35357">
        <v>7.8713199999999999</v>
      </c>
      <c r="B35357">
        <v>8.5003499999999992</v>
      </c>
    </row>
    <row r="35358" spans="1:2" x14ac:dyDescent="0.25">
      <c r="A35358">
        <v>7.87155</v>
      </c>
      <c r="B35358">
        <v>8.6076899999999998</v>
      </c>
    </row>
    <row r="35359" spans="1:2" x14ac:dyDescent="0.25">
      <c r="A35359">
        <v>7.8717800000000002</v>
      </c>
      <c r="B35359">
        <v>8.7150400000000001</v>
      </c>
    </row>
    <row r="35360" spans="1:2" x14ac:dyDescent="0.25">
      <c r="A35360">
        <v>7.8720100000000004</v>
      </c>
      <c r="B35360">
        <v>8.8223900000000004</v>
      </c>
    </row>
    <row r="35361" spans="1:2" x14ac:dyDescent="0.25">
      <c r="A35361">
        <v>7.8722399999999997</v>
      </c>
      <c r="B35361">
        <v>8.9297400000000007</v>
      </c>
    </row>
    <row r="35362" spans="1:2" x14ac:dyDescent="0.25">
      <c r="A35362">
        <v>7.8724699999999999</v>
      </c>
      <c r="B35362">
        <v>8.9294399999999996</v>
      </c>
    </row>
    <row r="35363" spans="1:2" x14ac:dyDescent="0.25">
      <c r="A35363">
        <v>7.8727</v>
      </c>
      <c r="B35363">
        <v>8.9291400000000003</v>
      </c>
    </row>
    <row r="35364" spans="1:2" x14ac:dyDescent="0.25">
      <c r="A35364">
        <v>7.8729300000000002</v>
      </c>
      <c r="B35364">
        <v>8.9192400000000003</v>
      </c>
    </row>
    <row r="35365" spans="1:2" x14ac:dyDescent="0.25">
      <c r="A35365">
        <v>7.8731499999999999</v>
      </c>
      <c r="B35365">
        <v>8.9093300000000006</v>
      </c>
    </row>
    <row r="35366" spans="1:2" x14ac:dyDescent="0.25">
      <c r="A35366">
        <v>7.87338</v>
      </c>
      <c r="B35366">
        <v>8.8225899999999999</v>
      </c>
    </row>
    <row r="35367" spans="1:2" x14ac:dyDescent="0.25">
      <c r="A35367">
        <v>7.8736100000000002</v>
      </c>
      <c r="B35367">
        <v>8.5821799999999993</v>
      </c>
    </row>
    <row r="35368" spans="1:2" x14ac:dyDescent="0.25">
      <c r="A35368">
        <v>7.8738400000000004</v>
      </c>
      <c r="B35368">
        <v>8.55307</v>
      </c>
    </row>
    <row r="35369" spans="1:2" x14ac:dyDescent="0.25">
      <c r="A35369">
        <v>7.8740699999999997</v>
      </c>
      <c r="B35369">
        <v>8.8313000000000006</v>
      </c>
    </row>
    <row r="35370" spans="1:2" x14ac:dyDescent="0.25">
      <c r="A35370">
        <v>7.8742999999999999</v>
      </c>
      <c r="B35370">
        <v>9.0615000000000006</v>
      </c>
    </row>
    <row r="35371" spans="1:2" x14ac:dyDescent="0.25">
      <c r="A35371">
        <v>7.87453</v>
      </c>
      <c r="B35371">
        <v>9.1380400000000002</v>
      </c>
    </row>
    <row r="35372" spans="1:2" x14ac:dyDescent="0.25">
      <c r="A35372">
        <v>7.8747600000000002</v>
      </c>
      <c r="B35372">
        <v>9.1665500000000009</v>
      </c>
    </row>
    <row r="35373" spans="1:2" x14ac:dyDescent="0.25">
      <c r="A35373">
        <v>7.8749900000000004</v>
      </c>
      <c r="B35373">
        <v>9.1950599999999998</v>
      </c>
    </row>
    <row r="35374" spans="1:2" x14ac:dyDescent="0.25">
      <c r="A35374">
        <v>7.8752199999999997</v>
      </c>
      <c r="B35374">
        <v>9.4060600000000001</v>
      </c>
    </row>
    <row r="35375" spans="1:2" x14ac:dyDescent="0.25">
      <c r="A35375">
        <v>7.8754499999999998</v>
      </c>
      <c r="B35375">
        <v>9.6170600000000004</v>
      </c>
    </row>
    <row r="35376" spans="1:2" x14ac:dyDescent="0.25">
      <c r="A35376">
        <v>7.87568</v>
      </c>
      <c r="B35376">
        <v>9.5207099999999993</v>
      </c>
    </row>
    <row r="35377" spans="1:2" x14ac:dyDescent="0.25">
      <c r="A35377">
        <v>7.8758999999999997</v>
      </c>
      <c r="B35377">
        <v>9.4243699999999997</v>
      </c>
    </row>
    <row r="35378" spans="1:2" x14ac:dyDescent="0.25">
      <c r="A35378">
        <v>7.8761299999999999</v>
      </c>
      <c r="B35378">
        <v>9.4469799999999999</v>
      </c>
    </row>
    <row r="35379" spans="1:2" x14ac:dyDescent="0.25">
      <c r="A35379">
        <v>7.87636</v>
      </c>
      <c r="B35379">
        <v>9.4695900000000002</v>
      </c>
    </row>
    <row r="35380" spans="1:2" x14ac:dyDescent="0.25">
      <c r="A35380">
        <v>7.8765900000000002</v>
      </c>
      <c r="B35380">
        <v>9.3385300000000004</v>
      </c>
    </row>
    <row r="35381" spans="1:2" x14ac:dyDescent="0.25">
      <c r="A35381">
        <v>7.8768200000000004</v>
      </c>
      <c r="B35381">
        <v>9.2074700000000007</v>
      </c>
    </row>
    <row r="35382" spans="1:2" x14ac:dyDescent="0.25">
      <c r="A35382">
        <v>7.8770499999999997</v>
      </c>
      <c r="B35382">
        <v>9.3229199999999999</v>
      </c>
    </row>
    <row r="35383" spans="1:2" x14ac:dyDescent="0.25">
      <c r="A35383">
        <v>7.8772799999999998</v>
      </c>
      <c r="B35383">
        <v>9.4383800000000004</v>
      </c>
    </row>
    <row r="35384" spans="1:2" x14ac:dyDescent="0.25">
      <c r="A35384">
        <v>7.87751</v>
      </c>
      <c r="B35384">
        <v>9.5538299999999996</v>
      </c>
    </row>
    <row r="35385" spans="1:2" x14ac:dyDescent="0.25">
      <c r="A35385">
        <v>7.8777400000000002</v>
      </c>
      <c r="B35385">
        <v>9.6692800000000005</v>
      </c>
    </row>
    <row r="35386" spans="1:2" x14ac:dyDescent="0.25">
      <c r="A35386">
        <v>7.8779700000000004</v>
      </c>
      <c r="B35386">
        <v>9.7079000000000004</v>
      </c>
    </row>
    <row r="35387" spans="1:2" x14ac:dyDescent="0.25">
      <c r="A35387">
        <v>7.8781999999999996</v>
      </c>
      <c r="B35387">
        <v>9.7465200000000003</v>
      </c>
    </row>
    <row r="35388" spans="1:2" x14ac:dyDescent="0.25">
      <c r="A35388">
        <v>7.8784299999999998</v>
      </c>
      <c r="B35388">
        <v>9.7851400000000002</v>
      </c>
    </row>
    <row r="35389" spans="1:2" x14ac:dyDescent="0.25">
      <c r="A35389">
        <v>7.87866</v>
      </c>
      <c r="B35389">
        <v>9.8237500000000004</v>
      </c>
    </row>
    <row r="35390" spans="1:2" x14ac:dyDescent="0.25">
      <c r="A35390">
        <v>7.8788799999999997</v>
      </c>
      <c r="B35390">
        <v>9.8559699999999992</v>
      </c>
    </row>
    <row r="35391" spans="1:2" x14ac:dyDescent="0.25">
      <c r="A35391">
        <v>7.8791099999999998</v>
      </c>
      <c r="B35391">
        <v>9.8881800000000002</v>
      </c>
    </row>
    <row r="35392" spans="1:2" x14ac:dyDescent="0.25">
      <c r="A35392">
        <v>7.87934</v>
      </c>
      <c r="B35392">
        <v>9.6322700000000001</v>
      </c>
    </row>
    <row r="35393" spans="1:2" x14ac:dyDescent="0.25">
      <c r="A35393">
        <v>7.8795700000000002</v>
      </c>
      <c r="B35393">
        <v>9.3763500000000004</v>
      </c>
    </row>
    <row r="35394" spans="1:2" x14ac:dyDescent="0.25">
      <c r="A35394">
        <v>7.8798000000000004</v>
      </c>
      <c r="B35394">
        <v>9.4013600000000004</v>
      </c>
    </row>
    <row r="35395" spans="1:2" x14ac:dyDescent="0.25">
      <c r="A35395">
        <v>7.8800299999999996</v>
      </c>
      <c r="B35395">
        <v>9.7337100000000003</v>
      </c>
    </row>
    <row r="35396" spans="1:2" x14ac:dyDescent="0.25">
      <c r="A35396">
        <v>7.8802599999999998</v>
      </c>
      <c r="B35396">
        <v>10.0661</v>
      </c>
    </row>
    <row r="35397" spans="1:2" x14ac:dyDescent="0.25">
      <c r="A35397">
        <v>7.88049</v>
      </c>
      <c r="B35397">
        <v>10.091100000000001</v>
      </c>
    </row>
    <row r="35398" spans="1:2" x14ac:dyDescent="0.25">
      <c r="A35398">
        <v>7.8807200000000002</v>
      </c>
      <c r="B35398">
        <v>9.9560099999999991</v>
      </c>
    </row>
    <row r="35399" spans="1:2" x14ac:dyDescent="0.25">
      <c r="A35399">
        <v>7.8809500000000003</v>
      </c>
      <c r="B35399">
        <v>9.8209499999999998</v>
      </c>
    </row>
    <row r="35400" spans="1:2" x14ac:dyDescent="0.25">
      <c r="A35400">
        <v>7.8811799999999996</v>
      </c>
      <c r="B35400">
        <v>9.9740199999999994</v>
      </c>
    </row>
    <row r="35401" spans="1:2" x14ac:dyDescent="0.25">
      <c r="A35401">
        <v>7.8814099999999998</v>
      </c>
      <c r="B35401">
        <v>10.1271</v>
      </c>
    </row>
    <row r="35402" spans="1:2" x14ac:dyDescent="0.25">
      <c r="A35402">
        <v>7.8816300000000004</v>
      </c>
      <c r="B35402">
        <v>10.388999999999999</v>
      </c>
    </row>
    <row r="35403" spans="1:2" x14ac:dyDescent="0.25">
      <c r="A35403">
        <v>7.8818599999999996</v>
      </c>
      <c r="B35403">
        <v>10.6509</v>
      </c>
    </row>
    <row r="35404" spans="1:2" x14ac:dyDescent="0.25">
      <c r="A35404">
        <v>7.8820899999999998</v>
      </c>
      <c r="B35404">
        <v>10.5063</v>
      </c>
    </row>
    <row r="35405" spans="1:2" x14ac:dyDescent="0.25">
      <c r="A35405">
        <v>7.88232</v>
      </c>
      <c r="B35405">
        <v>10.2079</v>
      </c>
    </row>
    <row r="35406" spans="1:2" x14ac:dyDescent="0.25">
      <c r="A35406">
        <v>7.8825500000000002</v>
      </c>
      <c r="B35406">
        <v>10.024800000000001</v>
      </c>
    </row>
    <row r="35407" spans="1:2" x14ac:dyDescent="0.25">
      <c r="A35407">
        <v>7.8827800000000003</v>
      </c>
      <c r="B35407">
        <v>10.149100000000001</v>
      </c>
    </row>
    <row r="35408" spans="1:2" x14ac:dyDescent="0.25">
      <c r="A35408">
        <v>7.8830099999999996</v>
      </c>
      <c r="B35408">
        <v>10.398199999999999</v>
      </c>
    </row>
    <row r="35409" spans="1:2" x14ac:dyDescent="0.25">
      <c r="A35409">
        <v>7.8832399999999998</v>
      </c>
      <c r="B35409">
        <v>10.6473</v>
      </c>
    </row>
    <row r="35410" spans="1:2" x14ac:dyDescent="0.25">
      <c r="A35410">
        <v>7.88347</v>
      </c>
      <c r="B35410">
        <v>10.9458</v>
      </c>
    </row>
    <row r="35411" spans="1:2" x14ac:dyDescent="0.25">
      <c r="A35411">
        <v>7.8837000000000002</v>
      </c>
      <c r="B35411">
        <v>11.244199999999999</v>
      </c>
    </row>
    <row r="35412" spans="1:2" x14ac:dyDescent="0.25">
      <c r="A35412">
        <v>7.8839300000000003</v>
      </c>
      <c r="B35412">
        <v>11.4946</v>
      </c>
    </row>
    <row r="35413" spans="1:2" x14ac:dyDescent="0.25">
      <c r="A35413">
        <v>7.8841599999999996</v>
      </c>
      <c r="B35413">
        <v>11.5914</v>
      </c>
    </row>
    <row r="35414" spans="1:2" x14ac:dyDescent="0.25">
      <c r="A35414">
        <v>7.8843899999999998</v>
      </c>
      <c r="B35414">
        <v>11.716900000000001</v>
      </c>
    </row>
    <row r="35415" spans="1:2" x14ac:dyDescent="0.25">
      <c r="A35415">
        <v>7.8846100000000003</v>
      </c>
      <c r="B35415">
        <v>12.149800000000001</v>
      </c>
    </row>
    <row r="35416" spans="1:2" x14ac:dyDescent="0.25">
      <c r="A35416">
        <v>7.8848399999999996</v>
      </c>
      <c r="B35416">
        <v>12.4291</v>
      </c>
    </row>
    <row r="35417" spans="1:2" x14ac:dyDescent="0.25">
      <c r="A35417">
        <v>7.8850699999999998</v>
      </c>
      <c r="B35417">
        <v>12.4009</v>
      </c>
    </row>
    <row r="35418" spans="1:2" x14ac:dyDescent="0.25">
      <c r="A35418">
        <v>7.8853</v>
      </c>
      <c r="B35418">
        <v>12.139099999999999</v>
      </c>
    </row>
    <row r="35419" spans="1:2" x14ac:dyDescent="0.25">
      <c r="A35419">
        <v>7.8855300000000002</v>
      </c>
      <c r="B35419">
        <v>12.031000000000001</v>
      </c>
    </row>
    <row r="35420" spans="1:2" x14ac:dyDescent="0.25">
      <c r="A35420">
        <v>7.8857600000000003</v>
      </c>
      <c r="B35420">
        <v>12.124499999999999</v>
      </c>
    </row>
    <row r="35421" spans="1:2" x14ac:dyDescent="0.25">
      <c r="A35421">
        <v>7.8859899999999996</v>
      </c>
      <c r="B35421">
        <v>12.2181</v>
      </c>
    </row>
    <row r="35422" spans="1:2" x14ac:dyDescent="0.25">
      <c r="A35422">
        <v>7.8862199999999998</v>
      </c>
      <c r="B35422">
        <v>12.1387</v>
      </c>
    </row>
    <row r="35423" spans="1:2" x14ac:dyDescent="0.25">
      <c r="A35423">
        <v>7.88645</v>
      </c>
      <c r="B35423">
        <v>12.0594</v>
      </c>
    </row>
    <row r="35424" spans="1:2" x14ac:dyDescent="0.25">
      <c r="A35424">
        <v>7.8866800000000001</v>
      </c>
      <c r="B35424">
        <v>11.98</v>
      </c>
    </row>
    <row r="35425" spans="1:2" x14ac:dyDescent="0.25">
      <c r="A35425">
        <v>7.8869100000000003</v>
      </c>
      <c r="B35425">
        <v>11.900700000000001</v>
      </c>
    </row>
    <row r="35426" spans="1:2" x14ac:dyDescent="0.25">
      <c r="A35426">
        <v>7.8871399999999996</v>
      </c>
      <c r="B35426">
        <v>11.7729</v>
      </c>
    </row>
    <row r="35427" spans="1:2" x14ac:dyDescent="0.25">
      <c r="A35427">
        <v>7.8873600000000001</v>
      </c>
      <c r="B35427">
        <v>11.645200000000001</v>
      </c>
    </row>
    <row r="35428" spans="1:2" x14ac:dyDescent="0.25">
      <c r="A35428">
        <v>7.8875900000000003</v>
      </c>
      <c r="B35428">
        <v>11.5174</v>
      </c>
    </row>
    <row r="35429" spans="1:2" x14ac:dyDescent="0.25">
      <c r="A35429">
        <v>7.8878199999999996</v>
      </c>
      <c r="B35429">
        <v>11.389699999999999</v>
      </c>
    </row>
    <row r="35430" spans="1:2" x14ac:dyDescent="0.25">
      <c r="A35430">
        <v>7.8880499999999998</v>
      </c>
      <c r="B35430">
        <v>11.261900000000001</v>
      </c>
    </row>
    <row r="35431" spans="1:2" x14ac:dyDescent="0.25">
      <c r="A35431">
        <v>7.88828</v>
      </c>
      <c r="B35431">
        <v>11.1342</v>
      </c>
    </row>
    <row r="35432" spans="1:2" x14ac:dyDescent="0.25">
      <c r="A35432">
        <v>7.8885100000000001</v>
      </c>
      <c r="B35432">
        <v>11.006399999999999</v>
      </c>
    </row>
    <row r="35433" spans="1:2" x14ac:dyDescent="0.25">
      <c r="A35433">
        <v>7.8887400000000003</v>
      </c>
      <c r="B35433">
        <v>10.8786</v>
      </c>
    </row>
    <row r="35434" spans="1:2" x14ac:dyDescent="0.25">
      <c r="A35434">
        <v>7.8889699999999996</v>
      </c>
      <c r="B35434">
        <v>10.786099999999999</v>
      </c>
    </row>
    <row r="35435" spans="1:2" x14ac:dyDescent="0.25">
      <c r="A35435">
        <v>7.8891999999999998</v>
      </c>
      <c r="B35435">
        <v>10.6936</v>
      </c>
    </row>
    <row r="35436" spans="1:2" x14ac:dyDescent="0.25">
      <c r="A35436">
        <v>7.8894299999999999</v>
      </c>
      <c r="B35436">
        <v>10.601000000000001</v>
      </c>
    </row>
    <row r="35437" spans="1:2" x14ac:dyDescent="0.25">
      <c r="A35437">
        <v>7.8896600000000001</v>
      </c>
      <c r="B35437">
        <v>10.5085</v>
      </c>
    </row>
    <row r="35438" spans="1:2" x14ac:dyDescent="0.25">
      <c r="A35438">
        <v>7.8898900000000003</v>
      </c>
      <c r="B35438">
        <v>10.4223</v>
      </c>
    </row>
    <row r="35439" spans="1:2" x14ac:dyDescent="0.25">
      <c r="A35439">
        <v>7.8901199999999996</v>
      </c>
      <c r="B35439">
        <v>10.3362</v>
      </c>
    </row>
    <row r="35440" spans="1:2" x14ac:dyDescent="0.25">
      <c r="A35440">
        <v>7.8903400000000001</v>
      </c>
      <c r="B35440">
        <v>10.557399999999999</v>
      </c>
    </row>
    <row r="35441" spans="1:2" x14ac:dyDescent="0.25">
      <c r="A35441">
        <v>7.8905700000000003</v>
      </c>
      <c r="B35441">
        <v>10.778600000000001</v>
      </c>
    </row>
    <row r="35442" spans="1:2" x14ac:dyDescent="0.25">
      <c r="A35442">
        <v>7.8907999999999996</v>
      </c>
      <c r="B35442">
        <v>10.857100000000001</v>
      </c>
    </row>
    <row r="35443" spans="1:2" x14ac:dyDescent="0.25">
      <c r="A35443">
        <v>7.8910299999999998</v>
      </c>
      <c r="B35443">
        <v>10.935700000000001</v>
      </c>
    </row>
    <row r="35444" spans="1:2" x14ac:dyDescent="0.25">
      <c r="A35444">
        <v>7.8912599999999999</v>
      </c>
      <c r="B35444">
        <v>11.014200000000001</v>
      </c>
    </row>
    <row r="35445" spans="1:2" x14ac:dyDescent="0.25">
      <c r="A35445">
        <v>7.8914900000000001</v>
      </c>
      <c r="B35445">
        <v>11.092700000000001</v>
      </c>
    </row>
    <row r="35446" spans="1:2" x14ac:dyDescent="0.25">
      <c r="A35446">
        <v>7.8917200000000003</v>
      </c>
      <c r="B35446">
        <v>10.8927</v>
      </c>
    </row>
    <row r="35447" spans="1:2" x14ac:dyDescent="0.25">
      <c r="A35447">
        <v>7.8919499999999996</v>
      </c>
      <c r="B35447">
        <v>10.6928</v>
      </c>
    </row>
    <row r="35448" spans="1:2" x14ac:dyDescent="0.25">
      <c r="A35448">
        <v>7.8921799999999998</v>
      </c>
      <c r="B35448">
        <v>10.6464</v>
      </c>
    </row>
    <row r="35449" spans="1:2" x14ac:dyDescent="0.25">
      <c r="A35449">
        <v>7.8924099999999999</v>
      </c>
      <c r="B35449">
        <v>10.600099999999999</v>
      </c>
    </row>
    <row r="35450" spans="1:2" x14ac:dyDescent="0.25">
      <c r="A35450">
        <v>7.8926400000000001</v>
      </c>
      <c r="B35450">
        <v>10.5266</v>
      </c>
    </row>
    <row r="35451" spans="1:2" x14ac:dyDescent="0.25">
      <c r="A35451">
        <v>7.8928700000000003</v>
      </c>
      <c r="B35451">
        <v>10.452999999999999</v>
      </c>
    </row>
    <row r="35452" spans="1:2" x14ac:dyDescent="0.25">
      <c r="A35452">
        <v>7.8930899999999999</v>
      </c>
      <c r="B35452">
        <v>10.5044</v>
      </c>
    </row>
    <row r="35453" spans="1:2" x14ac:dyDescent="0.25">
      <c r="A35453">
        <v>7.8933200000000001</v>
      </c>
      <c r="B35453">
        <v>10.863</v>
      </c>
    </row>
    <row r="35454" spans="1:2" x14ac:dyDescent="0.25">
      <c r="A35454">
        <v>7.8935500000000003</v>
      </c>
      <c r="B35454">
        <v>11.2057</v>
      </c>
    </row>
    <row r="35455" spans="1:2" x14ac:dyDescent="0.25">
      <c r="A35455">
        <v>7.8937799999999996</v>
      </c>
      <c r="B35455">
        <v>11.3947</v>
      </c>
    </row>
    <row r="35456" spans="1:2" x14ac:dyDescent="0.25">
      <c r="A35456">
        <v>7.8940099999999997</v>
      </c>
      <c r="B35456">
        <v>11.516400000000001</v>
      </c>
    </row>
    <row r="35457" spans="1:2" x14ac:dyDescent="0.25">
      <c r="A35457">
        <v>7.8942399999999999</v>
      </c>
      <c r="B35457">
        <v>11.638199999999999</v>
      </c>
    </row>
    <row r="35458" spans="1:2" x14ac:dyDescent="0.25">
      <c r="A35458">
        <v>7.8944700000000001</v>
      </c>
      <c r="B35458">
        <v>11.912800000000001</v>
      </c>
    </row>
    <row r="35459" spans="1:2" x14ac:dyDescent="0.25">
      <c r="A35459">
        <v>7.8947000000000003</v>
      </c>
      <c r="B35459">
        <v>11.880100000000001</v>
      </c>
    </row>
    <row r="35460" spans="1:2" x14ac:dyDescent="0.25">
      <c r="A35460">
        <v>7.8949299999999996</v>
      </c>
      <c r="B35460">
        <v>11.527200000000001</v>
      </c>
    </row>
    <row r="35461" spans="1:2" x14ac:dyDescent="0.25">
      <c r="A35461">
        <v>7.8951599999999997</v>
      </c>
      <c r="B35461">
        <v>11.1744</v>
      </c>
    </row>
    <row r="35462" spans="1:2" x14ac:dyDescent="0.25">
      <c r="A35462">
        <v>7.8953899999999999</v>
      </c>
      <c r="B35462">
        <v>11.007199999999999</v>
      </c>
    </row>
    <row r="35463" spans="1:2" x14ac:dyDescent="0.25">
      <c r="A35463">
        <v>7.8956200000000001</v>
      </c>
      <c r="B35463">
        <v>11.147399999999999</v>
      </c>
    </row>
    <row r="35464" spans="1:2" x14ac:dyDescent="0.25">
      <c r="A35464">
        <v>7.8958500000000003</v>
      </c>
      <c r="B35464">
        <v>11.165900000000001</v>
      </c>
    </row>
    <row r="35465" spans="1:2" x14ac:dyDescent="0.25">
      <c r="A35465">
        <v>7.8960699999999999</v>
      </c>
      <c r="B35465">
        <v>10.877000000000001</v>
      </c>
    </row>
    <row r="35466" spans="1:2" x14ac:dyDescent="0.25">
      <c r="A35466">
        <v>7.8963000000000001</v>
      </c>
      <c r="B35466">
        <v>10.6762</v>
      </c>
    </row>
    <row r="35467" spans="1:2" x14ac:dyDescent="0.25">
      <c r="A35467">
        <v>7.8965300000000003</v>
      </c>
      <c r="B35467">
        <v>10.9877</v>
      </c>
    </row>
    <row r="35468" spans="1:2" x14ac:dyDescent="0.25">
      <c r="A35468">
        <v>7.8967599999999996</v>
      </c>
      <c r="B35468">
        <v>11.667299999999999</v>
      </c>
    </row>
    <row r="35469" spans="1:2" x14ac:dyDescent="0.25">
      <c r="A35469">
        <v>7.8969899999999997</v>
      </c>
      <c r="B35469">
        <v>12.0396</v>
      </c>
    </row>
    <row r="35470" spans="1:2" x14ac:dyDescent="0.25">
      <c r="A35470">
        <v>7.8972199999999999</v>
      </c>
      <c r="B35470">
        <v>11.8996</v>
      </c>
    </row>
    <row r="35471" spans="1:2" x14ac:dyDescent="0.25">
      <c r="A35471">
        <v>7.8974500000000001</v>
      </c>
      <c r="B35471">
        <v>11.606</v>
      </c>
    </row>
    <row r="35472" spans="1:2" x14ac:dyDescent="0.25">
      <c r="A35472">
        <v>7.8976800000000003</v>
      </c>
      <c r="B35472">
        <v>11.3796</v>
      </c>
    </row>
    <row r="35473" spans="1:2" x14ac:dyDescent="0.25">
      <c r="A35473">
        <v>7.8979100000000004</v>
      </c>
      <c r="B35473">
        <v>11.1532</v>
      </c>
    </row>
    <row r="35474" spans="1:2" x14ac:dyDescent="0.25">
      <c r="A35474">
        <v>7.8981399999999997</v>
      </c>
      <c r="B35474">
        <v>10.91</v>
      </c>
    </row>
    <row r="35475" spans="1:2" x14ac:dyDescent="0.25">
      <c r="A35475">
        <v>7.8983699999999999</v>
      </c>
      <c r="B35475">
        <v>10.666700000000001</v>
      </c>
    </row>
    <row r="35476" spans="1:2" x14ac:dyDescent="0.25">
      <c r="A35476">
        <v>7.8986000000000001</v>
      </c>
      <c r="B35476">
        <v>10.916600000000001</v>
      </c>
    </row>
    <row r="35477" spans="1:2" x14ac:dyDescent="0.25">
      <c r="A35477">
        <v>7.8988199999999997</v>
      </c>
      <c r="B35477">
        <v>11.166399999999999</v>
      </c>
    </row>
    <row r="35478" spans="1:2" x14ac:dyDescent="0.25">
      <c r="A35478">
        <v>7.8990499999999999</v>
      </c>
      <c r="B35478">
        <v>11.1729</v>
      </c>
    </row>
    <row r="35479" spans="1:2" x14ac:dyDescent="0.25">
      <c r="A35479">
        <v>7.8992800000000001</v>
      </c>
      <c r="B35479">
        <v>10.872</v>
      </c>
    </row>
    <row r="35480" spans="1:2" x14ac:dyDescent="0.25">
      <c r="A35480">
        <v>7.8995100000000003</v>
      </c>
      <c r="B35480">
        <v>10.571199999999999</v>
      </c>
    </row>
    <row r="35481" spans="1:2" x14ac:dyDescent="0.25">
      <c r="A35481">
        <v>7.8997400000000004</v>
      </c>
      <c r="B35481">
        <v>10.5777</v>
      </c>
    </row>
    <row r="35482" spans="1:2" x14ac:dyDescent="0.25">
      <c r="A35482">
        <v>7.8999699999999997</v>
      </c>
      <c r="B35482">
        <v>10.8851</v>
      </c>
    </row>
    <row r="35483" spans="1:2" x14ac:dyDescent="0.25">
      <c r="A35483">
        <v>7.9001999999999999</v>
      </c>
      <c r="B35483">
        <v>11.192600000000001</v>
      </c>
    </row>
    <row r="35484" spans="1:2" x14ac:dyDescent="0.25">
      <c r="A35484">
        <v>7.9004300000000001</v>
      </c>
      <c r="B35484">
        <v>11.2119</v>
      </c>
    </row>
    <row r="35485" spans="1:2" x14ac:dyDescent="0.25">
      <c r="A35485">
        <v>7.9006600000000002</v>
      </c>
      <c r="B35485">
        <v>11.231199999999999</v>
      </c>
    </row>
    <row r="35486" spans="1:2" x14ac:dyDescent="0.25">
      <c r="A35486">
        <v>7.9008900000000004</v>
      </c>
      <c r="B35486">
        <v>11.2441</v>
      </c>
    </row>
    <row r="35487" spans="1:2" x14ac:dyDescent="0.25">
      <c r="A35487">
        <v>7.9011199999999997</v>
      </c>
      <c r="B35487">
        <v>11.257</v>
      </c>
    </row>
    <row r="35488" spans="1:2" x14ac:dyDescent="0.25">
      <c r="A35488">
        <v>7.9013499999999999</v>
      </c>
      <c r="B35488">
        <v>11.2699</v>
      </c>
    </row>
    <row r="35489" spans="1:2" x14ac:dyDescent="0.25">
      <c r="A35489">
        <v>7.90158</v>
      </c>
      <c r="B35489">
        <v>11.2828</v>
      </c>
    </row>
    <row r="35490" spans="1:2" x14ac:dyDescent="0.25">
      <c r="A35490">
        <v>7.9017999999999997</v>
      </c>
      <c r="B35490">
        <v>11.4742</v>
      </c>
    </row>
    <row r="35491" spans="1:2" x14ac:dyDescent="0.25">
      <c r="A35491">
        <v>7.9020299999999999</v>
      </c>
      <c r="B35491">
        <v>11.6656</v>
      </c>
    </row>
    <row r="35492" spans="1:2" x14ac:dyDescent="0.25">
      <c r="A35492">
        <v>7.9022600000000001</v>
      </c>
      <c r="B35492">
        <v>11.856999999999999</v>
      </c>
    </row>
    <row r="35493" spans="1:2" x14ac:dyDescent="0.25">
      <c r="A35493">
        <v>7.9024900000000002</v>
      </c>
      <c r="B35493">
        <v>12.048400000000001</v>
      </c>
    </row>
    <row r="35494" spans="1:2" x14ac:dyDescent="0.25">
      <c r="A35494">
        <v>7.9027200000000004</v>
      </c>
      <c r="B35494">
        <v>11.919600000000001</v>
      </c>
    </row>
    <row r="35495" spans="1:2" x14ac:dyDescent="0.25">
      <c r="A35495">
        <v>7.9029499999999997</v>
      </c>
      <c r="B35495">
        <v>11.790900000000001</v>
      </c>
    </row>
    <row r="35496" spans="1:2" x14ac:dyDescent="0.25">
      <c r="A35496">
        <v>7.9031799999999999</v>
      </c>
      <c r="B35496">
        <v>11.9694</v>
      </c>
    </row>
    <row r="35497" spans="1:2" x14ac:dyDescent="0.25">
      <c r="A35497">
        <v>7.90341</v>
      </c>
      <c r="B35497">
        <v>12.148</v>
      </c>
    </row>
    <row r="35498" spans="1:2" x14ac:dyDescent="0.25">
      <c r="A35498">
        <v>7.9036400000000002</v>
      </c>
      <c r="B35498">
        <v>12.301</v>
      </c>
    </row>
    <row r="35499" spans="1:2" x14ac:dyDescent="0.25">
      <c r="A35499">
        <v>7.9038700000000004</v>
      </c>
      <c r="B35499">
        <v>12.454000000000001</v>
      </c>
    </row>
    <row r="35500" spans="1:2" x14ac:dyDescent="0.25">
      <c r="A35500">
        <v>7.9040999999999997</v>
      </c>
      <c r="B35500">
        <v>12.3188</v>
      </c>
    </row>
    <row r="35501" spans="1:2" x14ac:dyDescent="0.25">
      <c r="A35501">
        <v>7.9043299999999999</v>
      </c>
      <c r="B35501">
        <v>12.1836</v>
      </c>
    </row>
    <row r="35502" spans="1:2" x14ac:dyDescent="0.25">
      <c r="A35502">
        <v>7.9045500000000004</v>
      </c>
      <c r="B35502">
        <v>12.0837</v>
      </c>
    </row>
    <row r="35503" spans="1:2" x14ac:dyDescent="0.25">
      <c r="A35503">
        <v>7.9047799999999997</v>
      </c>
      <c r="B35503">
        <v>12.2911</v>
      </c>
    </row>
    <row r="35504" spans="1:2" x14ac:dyDescent="0.25">
      <c r="A35504">
        <v>7.9050099999999999</v>
      </c>
      <c r="B35504">
        <v>12.652200000000001</v>
      </c>
    </row>
    <row r="35505" spans="1:2" x14ac:dyDescent="0.25">
      <c r="A35505">
        <v>7.90524</v>
      </c>
      <c r="B35505">
        <v>12.7059</v>
      </c>
    </row>
    <row r="35506" spans="1:2" x14ac:dyDescent="0.25">
      <c r="A35506">
        <v>7.9054700000000002</v>
      </c>
      <c r="B35506">
        <v>12.651</v>
      </c>
    </row>
    <row r="35507" spans="1:2" x14ac:dyDescent="0.25">
      <c r="A35507">
        <v>7.9057000000000004</v>
      </c>
      <c r="B35507">
        <v>12.596</v>
      </c>
    </row>
    <row r="35508" spans="1:2" x14ac:dyDescent="0.25">
      <c r="A35508">
        <v>7.9059299999999997</v>
      </c>
      <c r="B35508">
        <v>13.0341</v>
      </c>
    </row>
    <row r="35509" spans="1:2" x14ac:dyDescent="0.25">
      <c r="A35509">
        <v>7.9061599999999999</v>
      </c>
      <c r="B35509">
        <v>13.7796</v>
      </c>
    </row>
    <row r="35510" spans="1:2" x14ac:dyDescent="0.25">
      <c r="A35510">
        <v>7.90639</v>
      </c>
      <c r="B35510">
        <v>14.0608</v>
      </c>
    </row>
    <row r="35511" spans="1:2" x14ac:dyDescent="0.25">
      <c r="A35511">
        <v>7.9066200000000002</v>
      </c>
      <c r="B35511">
        <v>13.829800000000001</v>
      </c>
    </row>
    <row r="35512" spans="1:2" x14ac:dyDescent="0.25">
      <c r="A35512">
        <v>7.9068500000000004</v>
      </c>
      <c r="B35512">
        <v>13.5604</v>
      </c>
    </row>
    <row r="35513" spans="1:2" x14ac:dyDescent="0.25">
      <c r="A35513">
        <v>7.9070799999999997</v>
      </c>
      <c r="B35513">
        <v>13.5983</v>
      </c>
    </row>
    <row r="35514" spans="1:2" x14ac:dyDescent="0.25">
      <c r="A35514">
        <v>7.9073099999999998</v>
      </c>
      <c r="B35514">
        <v>13.8827</v>
      </c>
    </row>
    <row r="35515" spans="1:2" x14ac:dyDescent="0.25">
      <c r="A35515">
        <v>7.9075300000000004</v>
      </c>
      <c r="B35515">
        <v>13.8598</v>
      </c>
    </row>
    <row r="35516" spans="1:2" x14ac:dyDescent="0.25">
      <c r="A35516">
        <v>7.9077599999999997</v>
      </c>
      <c r="B35516">
        <v>13.702400000000001</v>
      </c>
    </row>
    <row r="35517" spans="1:2" x14ac:dyDescent="0.25">
      <c r="A35517">
        <v>7.9079899999999999</v>
      </c>
      <c r="B35517">
        <v>13.852399999999999</v>
      </c>
    </row>
    <row r="35518" spans="1:2" x14ac:dyDescent="0.25">
      <c r="A35518">
        <v>7.90822</v>
      </c>
      <c r="B35518">
        <v>14.1881</v>
      </c>
    </row>
    <row r="35519" spans="1:2" x14ac:dyDescent="0.25">
      <c r="A35519">
        <v>7.9084500000000002</v>
      </c>
      <c r="B35519">
        <v>14.5237</v>
      </c>
    </row>
    <row r="35520" spans="1:2" x14ac:dyDescent="0.25">
      <c r="A35520">
        <v>7.9086800000000004</v>
      </c>
      <c r="B35520">
        <v>14.571199999999999</v>
      </c>
    </row>
    <row r="35521" spans="1:2" x14ac:dyDescent="0.25">
      <c r="A35521">
        <v>7.9089099999999997</v>
      </c>
      <c r="B35521">
        <v>14.6188</v>
      </c>
    </row>
    <row r="35522" spans="1:2" x14ac:dyDescent="0.25">
      <c r="A35522">
        <v>7.9091399999999998</v>
      </c>
      <c r="B35522">
        <v>14.874000000000001</v>
      </c>
    </row>
    <row r="35523" spans="1:2" x14ac:dyDescent="0.25">
      <c r="A35523">
        <v>7.90937</v>
      </c>
      <c r="B35523">
        <v>15.129200000000001</v>
      </c>
    </row>
    <row r="35524" spans="1:2" x14ac:dyDescent="0.25">
      <c r="A35524">
        <v>7.9096000000000002</v>
      </c>
      <c r="B35524">
        <v>15.384399999999999</v>
      </c>
    </row>
    <row r="35525" spans="1:2" x14ac:dyDescent="0.25">
      <c r="A35525">
        <v>7.9098300000000004</v>
      </c>
      <c r="B35525">
        <v>15.6396</v>
      </c>
    </row>
    <row r="35526" spans="1:2" x14ac:dyDescent="0.25">
      <c r="A35526">
        <v>7.9100599999999996</v>
      </c>
      <c r="B35526">
        <v>16.135000000000002</v>
      </c>
    </row>
    <row r="35527" spans="1:2" x14ac:dyDescent="0.25">
      <c r="A35527">
        <v>7.9102800000000002</v>
      </c>
      <c r="B35527">
        <v>16.630299999999998</v>
      </c>
    </row>
    <row r="35528" spans="1:2" x14ac:dyDescent="0.25">
      <c r="A35528">
        <v>7.9105100000000004</v>
      </c>
      <c r="B35528">
        <v>16.837499999999999</v>
      </c>
    </row>
    <row r="35529" spans="1:2" x14ac:dyDescent="0.25">
      <c r="A35529">
        <v>7.9107399999999997</v>
      </c>
      <c r="B35529">
        <v>17.044699999999999</v>
      </c>
    </row>
    <row r="35530" spans="1:2" x14ac:dyDescent="0.25">
      <c r="A35530">
        <v>7.9109699999999998</v>
      </c>
      <c r="B35530">
        <v>17.395900000000001</v>
      </c>
    </row>
    <row r="35531" spans="1:2" x14ac:dyDescent="0.25">
      <c r="A35531">
        <v>7.9112</v>
      </c>
      <c r="B35531">
        <v>18.054500000000001</v>
      </c>
    </row>
    <row r="35532" spans="1:2" x14ac:dyDescent="0.25">
      <c r="A35532">
        <v>7.9114300000000002</v>
      </c>
      <c r="B35532">
        <v>18.866800000000001</v>
      </c>
    </row>
    <row r="35533" spans="1:2" x14ac:dyDescent="0.25">
      <c r="A35533">
        <v>7.9116600000000004</v>
      </c>
      <c r="B35533">
        <v>19.371700000000001</v>
      </c>
    </row>
    <row r="35534" spans="1:2" x14ac:dyDescent="0.25">
      <c r="A35534">
        <v>7.9118899999999996</v>
      </c>
      <c r="B35534">
        <v>19.6494</v>
      </c>
    </row>
    <row r="35535" spans="1:2" x14ac:dyDescent="0.25">
      <c r="A35535">
        <v>7.9121199999999998</v>
      </c>
      <c r="B35535">
        <v>19.927</v>
      </c>
    </row>
    <row r="35536" spans="1:2" x14ac:dyDescent="0.25">
      <c r="A35536">
        <v>7.91235</v>
      </c>
      <c r="B35536">
        <v>20.185400000000001</v>
      </c>
    </row>
    <row r="35537" spans="1:2" x14ac:dyDescent="0.25">
      <c r="A35537">
        <v>7.9125800000000002</v>
      </c>
      <c r="B35537">
        <v>20.4438</v>
      </c>
    </row>
    <row r="35538" spans="1:2" x14ac:dyDescent="0.25">
      <c r="A35538">
        <v>7.9128100000000003</v>
      </c>
      <c r="B35538">
        <v>20.752800000000001</v>
      </c>
    </row>
    <row r="35539" spans="1:2" x14ac:dyDescent="0.25">
      <c r="A35539">
        <v>7.9130399999999996</v>
      </c>
      <c r="B35539">
        <v>21.061699999999998</v>
      </c>
    </row>
    <row r="35540" spans="1:2" x14ac:dyDescent="0.25">
      <c r="A35540">
        <v>7.9132600000000002</v>
      </c>
      <c r="B35540">
        <v>21.678000000000001</v>
      </c>
    </row>
    <row r="35541" spans="1:2" x14ac:dyDescent="0.25">
      <c r="A35541">
        <v>7.9134900000000004</v>
      </c>
      <c r="B35541">
        <v>22.2943</v>
      </c>
    </row>
    <row r="35542" spans="1:2" x14ac:dyDescent="0.25">
      <c r="A35542">
        <v>7.9137199999999996</v>
      </c>
      <c r="B35542">
        <v>22.917000000000002</v>
      </c>
    </row>
    <row r="35543" spans="1:2" x14ac:dyDescent="0.25">
      <c r="A35543">
        <v>7.9139499999999998</v>
      </c>
      <c r="B35543">
        <v>23.5397</v>
      </c>
    </row>
    <row r="35544" spans="1:2" x14ac:dyDescent="0.25">
      <c r="A35544">
        <v>7.91418</v>
      </c>
      <c r="B35544">
        <v>24.162299999999998</v>
      </c>
    </row>
    <row r="35545" spans="1:2" x14ac:dyDescent="0.25">
      <c r="A35545">
        <v>7.9144100000000002</v>
      </c>
      <c r="B35545">
        <v>24.785</v>
      </c>
    </row>
    <row r="35546" spans="1:2" x14ac:dyDescent="0.25">
      <c r="A35546">
        <v>7.9146400000000003</v>
      </c>
      <c r="B35546">
        <v>25.689399999999999</v>
      </c>
    </row>
    <row r="35547" spans="1:2" x14ac:dyDescent="0.25">
      <c r="A35547">
        <v>7.9148699999999996</v>
      </c>
      <c r="B35547">
        <v>26.593900000000001</v>
      </c>
    </row>
    <row r="35548" spans="1:2" x14ac:dyDescent="0.25">
      <c r="A35548">
        <v>7.9150999999999998</v>
      </c>
      <c r="B35548">
        <v>27.517499999999998</v>
      </c>
    </row>
    <row r="35549" spans="1:2" x14ac:dyDescent="0.25">
      <c r="A35549">
        <v>7.91533</v>
      </c>
      <c r="B35549">
        <v>28.441099999999999</v>
      </c>
    </row>
    <row r="35550" spans="1:2" x14ac:dyDescent="0.25">
      <c r="A35550">
        <v>7.9155600000000002</v>
      </c>
      <c r="B35550">
        <v>29.367899999999999</v>
      </c>
    </row>
    <row r="35551" spans="1:2" x14ac:dyDescent="0.25">
      <c r="A35551">
        <v>7.9157900000000003</v>
      </c>
      <c r="B35551">
        <v>30.6021</v>
      </c>
    </row>
    <row r="35552" spans="1:2" x14ac:dyDescent="0.25">
      <c r="A35552">
        <v>7.91601</v>
      </c>
      <c r="B35552">
        <v>31.836300000000001</v>
      </c>
    </row>
    <row r="35553" spans="1:2" x14ac:dyDescent="0.25">
      <c r="A35553">
        <v>7.9162400000000002</v>
      </c>
      <c r="B35553">
        <v>33.070399999999999</v>
      </c>
    </row>
    <row r="35554" spans="1:2" x14ac:dyDescent="0.25">
      <c r="A35554">
        <v>7.9164700000000003</v>
      </c>
      <c r="B35554">
        <v>34.078499999999998</v>
      </c>
    </row>
    <row r="35555" spans="1:2" x14ac:dyDescent="0.25">
      <c r="A35555">
        <v>7.9166999999999996</v>
      </c>
      <c r="B35555">
        <v>35.393900000000002</v>
      </c>
    </row>
    <row r="35556" spans="1:2" x14ac:dyDescent="0.25">
      <c r="A35556">
        <v>7.9169299999999998</v>
      </c>
      <c r="B35556">
        <v>37.048699999999997</v>
      </c>
    </row>
    <row r="35557" spans="1:2" x14ac:dyDescent="0.25">
      <c r="A35557">
        <v>7.91716</v>
      </c>
      <c r="B35557">
        <v>38.703400000000002</v>
      </c>
    </row>
    <row r="35558" spans="1:2" x14ac:dyDescent="0.25">
      <c r="A35558">
        <v>7.9173900000000001</v>
      </c>
      <c r="B35558">
        <v>40.297400000000003</v>
      </c>
    </row>
    <row r="35559" spans="1:2" x14ac:dyDescent="0.25">
      <c r="A35559">
        <v>7.9176200000000003</v>
      </c>
      <c r="B35559">
        <v>41.891300000000001</v>
      </c>
    </row>
    <row r="35560" spans="1:2" x14ac:dyDescent="0.25">
      <c r="A35560">
        <v>7.9178499999999996</v>
      </c>
      <c r="B35560">
        <v>43.824599999999997</v>
      </c>
    </row>
    <row r="35561" spans="1:2" x14ac:dyDescent="0.25">
      <c r="A35561">
        <v>7.9180799999999998</v>
      </c>
      <c r="B35561">
        <v>46.065199999999997</v>
      </c>
    </row>
    <row r="35562" spans="1:2" x14ac:dyDescent="0.25">
      <c r="A35562">
        <v>7.91831</v>
      </c>
      <c r="B35562">
        <v>48.401899999999998</v>
      </c>
    </row>
    <row r="35563" spans="1:2" x14ac:dyDescent="0.25">
      <c r="A35563">
        <v>7.9185400000000001</v>
      </c>
      <c r="B35563">
        <v>50.738599999999998</v>
      </c>
    </row>
    <row r="35564" spans="1:2" x14ac:dyDescent="0.25">
      <c r="A35564">
        <v>7.9187700000000003</v>
      </c>
      <c r="B35564">
        <v>53.433799999999998</v>
      </c>
    </row>
    <row r="35565" spans="1:2" x14ac:dyDescent="0.25">
      <c r="A35565">
        <v>7.91899</v>
      </c>
      <c r="B35565">
        <v>56.436399999999999</v>
      </c>
    </row>
    <row r="35566" spans="1:2" x14ac:dyDescent="0.25">
      <c r="A35566">
        <v>7.9192200000000001</v>
      </c>
      <c r="B35566">
        <v>59.797499999999999</v>
      </c>
    </row>
    <row r="35567" spans="1:2" x14ac:dyDescent="0.25">
      <c r="A35567">
        <v>7.9194500000000003</v>
      </c>
      <c r="B35567">
        <v>63.158700000000003</v>
      </c>
    </row>
    <row r="35568" spans="1:2" x14ac:dyDescent="0.25">
      <c r="A35568">
        <v>7.9196799999999996</v>
      </c>
      <c r="B35568">
        <v>66.539000000000001</v>
      </c>
    </row>
    <row r="35569" spans="1:2" x14ac:dyDescent="0.25">
      <c r="A35569">
        <v>7.9199099999999998</v>
      </c>
      <c r="B35569">
        <v>70.226699999999994</v>
      </c>
    </row>
    <row r="35570" spans="1:2" x14ac:dyDescent="0.25">
      <c r="A35570">
        <v>7.92014</v>
      </c>
      <c r="B35570">
        <v>74.360600000000005</v>
      </c>
    </row>
    <row r="35571" spans="1:2" x14ac:dyDescent="0.25">
      <c r="A35571">
        <v>7.9203700000000001</v>
      </c>
      <c r="B35571">
        <v>78.801900000000003</v>
      </c>
    </row>
    <row r="35572" spans="1:2" x14ac:dyDescent="0.25">
      <c r="A35572">
        <v>7.9206000000000003</v>
      </c>
      <c r="B35572">
        <v>83.435199999999995</v>
      </c>
    </row>
    <row r="35573" spans="1:2" x14ac:dyDescent="0.25">
      <c r="A35573">
        <v>7.9208299999999996</v>
      </c>
      <c r="B35573">
        <v>87.761200000000002</v>
      </c>
    </row>
    <row r="35574" spans="1:2" x14ac:dyDescent="0.25">
      <c r="A35574">
        <v>7.9210599999999998</v>
      </c>
      <c r="B35574">
        <v>91.939899999999994</v>
      </c>
    </row>
    <row r="35575" spans="1:2" x14ac:dyDescent="0.25">
      <c r="A35575">
        <v>7.9212899999999999</v>
      </c>
      <c r="B35575">
        <v>96.426000000000002</v>
      </c>
    </row>
    <row r="35576" spans="1:2" x14ac:dyDescent="0.25">
      <c r="A35576">
        <v>7.9215200000000001</v>
      </c>
      <c r="B35576">
        <v>101.2</v>
      </c>
    </row>
    <row r="35577" spans="1:2" x14ac:dyDescent="0.25">
      <c r="A35577">
        <v>7.9217399999999998</v>
      </c>
      <c r="B35577">
        <v>105.974</v>
      </c>
    </row>
    <row r="35578" spans="1:2" x14ac:dyDescent="0.25">
      <c r="A35578">
        <v>7.92197</v>
      </c>
      <c r="B35578">
        <v>110.425</v>
      </c>
    </row>
    <row r="35579" spans="1:2" x14ac:dyDescent="0.25">
      <c r="A35579">
        <v>7.9222000000000001</v>
      </c>
      <c r="B35579">
        <v>114.364</v>
      </c>
    </row>
    <row r="35580" spans="1:2" x14ac:dyDescent="0.25">
      <c r="A35580">
        <v>7.9224300000000003</v>
      </c>
      <c r="B35580">
        <v>118.021</v>
      </c>
    </row>
    <row r="35581" spans="1:2" x14ac:dyDescent="0.25">
      <c r="A35581">
        <v>7.9226599999999996</v>
      </c>
      <c r="B35581">
        <v>121.678</v>
      </c>
    </row>
    <row r="35582" spans="1:2" x14ac:dyDescent="0.25">
      <c r="A35582">
        <v>7.9228899999999998</v>
      </c>
      <c r="B35582">
        <v>124.508</v>
      </c>
    </row>
    <row r="35583" spans="1:2" x14ac:dyDescent="0.25">
      <c r="A35583">
        <v>7.9231199999999999</v>
      </c>
      <c r="B35583">
        <v>126.417</v>
      </c>
    </row>
    <row r="35584" spans="1:2" x14ac:dyDescent="0.25">
      <c r="A35584">
        <v>7.9233500000000001</v>
      </c>
      <c r="B35584">
        <v>127.756</v>
      </c>
    </row>
    <row r="35585" spans="1:2" x14ac:dyDescent="0.25">
      <c r="A35585">
        <v>7.9235800000000003</v>
      </c>
      <c r="B35585">
        <v>128.583</v>
      </c>
    </row>
    <row r="35586" spans="1:2" x14ac:dyDescent="0.25">
      <c r="A35586">
        <v>7.9238099999999996</v>
      </c>
      <c r="B35586">
        <v>128.88</v>
      </c>
    </row>
    <row r="35587" spans="1:2" x14ac:dyDescent="0.25">
      <c r="A35587">
        <v>7.9240399999999998</v>
      </c>
      <c r="B35587">
        <v>128.46100000000001</v>
      </c>
    </row>
    <row r="35588" spans="1:2" x14ac:dyDescent="0.25">
      <c r="A35588">
        <v>7.9242699999999999</v>
      </c>
      <c r="B35588">
        <v>127.413</v>
      </c>
    </row>
    <row r="35589" spans="1:2" x14ac:dyDescent="0.25">
      <c r="A35589">
        <v>7.9245000000000001</v>
      </c>
      <c r="B35589">
        <v>126.059</v>
      </c>
    </row>
    <row r="35590" spans="1:2" x14ac:dyDescent="0.25">
      <c r="A35590">
        <v>7.9247199999999998</v>
      </c>
      <c r="B35590">
        <v>124.23699999999999</v>
      </c>
    </row>
    <row r="35591" spans="1:2" x14ac:dyDescent="0.25">
      <c r="A35591">
        <v>7.9249499999999999</v>
      </c>
      <c r="B35591">
        <v>121.69799999999999</v>
      </c>
    </row>
    <row r="35592" spans="1:2" x14ac:dyDescent="0.25">
      <c r="A35592">
        <v>7.9251800000000001</v>
      </c>
      <c r="B35592">
        <v>118.601</v>
      </c>
    </row>
    <row r="35593" spans="1:2" x14ac:dyDescent="0.25">
      <c r="A35593">
        <v>7.9254100000000003</v>
      </c>
      <c r="B35593">
        <v>115.505</v>
      </c>
    </row>
    <row r="35594" spans="1:2" x14ac:dyDescent="0.25">
      <c r="A35594">
        <v>7.9256399999999996</v>
      </c>
      <c r="B35594">
        <v>112.447</v>
      </c>
    </row>
    <row r="35595" spans="1:2" x14ac:dyDescent="0.25">
      <c r="A35595">
        <v>7.9258699999999997</v>
      </c>
      <c r="B35595">
        <v>109.08199999999999</v>
      </c>
    </row>
    <row r="35596" spans="1:2" x14ac:dyDescent="0.25">
      <c r="A35596">
        <v>7.9260999999999999</v>
      </c>
      <c r="B35596">
        <v>105.19199999999999</v>
      </c>
    </row>
    <row r="35597" spans="1:2" x14ac:dyDescent="0.25">
      <c r="A35597">
        <v>7.9263300000000001</v>
      </c>
      <c r="B35597">
        <v>101.30200000000001</v>
      </c>
    </row>
    <row r="35598" spans="1:2" x14ac:dyDescent="0.25">
      <c r="A35598">
        <v>7.9265600000000003</v>
      </c>
      <c r="B35598">
        <v>97.651700000000005</v>
      </c>
    </row>
    <row r="35599" spans="1:2" x14ac:dyDescent="0.25">
      <c r="A35599">
        <v>7.9267899999999996</v>
      </c>
      <c r="B35599">
        <v>94.308999999999997</v>
      </c>
    </row>
    <row r="35600" spans="1:2" x14ac:dyDescent="0.25">
      <c r="A35600">
        <v>7.9270199999999997</v>
      </c>
      <c r="B35600">
        <v>91.119900000000001</v>
      </c>
    </row>
    <row r="35601" spans="1:2" x14ac:dyDescent="0.25">
      <c r="A35601">
        <v>7.9272499999999999</v>
      </c>
      <c r="B35601">
        <v>87.930899999999994</v>
      </c>
    </row>
    <row r="35602" spans="1:2" x14ac:dyDescent="0.25">
      <c r="A35602">
        <v>7.9274699999999996</v>
      </c>
      <c r="B35602">
        <v>85.003699999999995</v>
      </c>
    </row>
    <row r="35603" spans="1:2" x14ac:dyDescent="0.25">
      <c r="A35603">
        <v>7.9276999999999997</v>
      </c>
      <c r="B35603">
        <v>82.383899999999997</v>
      </c>
    </row>
    <row r="35604" spans="1:2" x14ac:dyDescent="0.25">
      <c r="A35604">
        <v>7.9279299999999999</v>
      </c>
      <c r="B35604">
        <v>80.071399999999997</v>
      </c>
    </row>
    <row r="35605" spans="1:2" x14ac:dyDescent="0.25">
      <c r="A35605">
        <v>7.9281600000000001</v>
      </c>
      <c r="B35605">
        <v>77.759</v>
      </c>
    </row>
    <row r="35606" spans="1:2" x14ac:dyDescent="0.25">
      <c r="A35606">
        <v>7.9283900000000003</v>
      </c>
      <c r="B35606">
        <v>75.571399999999997</v>
      </c>
    </row>
    <row r="35607" spans="1:2" x14ac:dyDescent="0.25">
      <c r="A35607">
        <v>7.9286199999999996</v>
      </c>
      <c r="B35607">
        <v>73.691100000000006</v>
      </c>
    </row>
    <row r="35608" spans="1:2" x14ac:dyDescent="0.25">
      <c r="A35608">
        <v>7.9288499999999997</v>
      </c>
      <c r="B35608">
        <v>72.118200000000002</v>
      </c>
    </row>
    <row r="35609" spans="1:2" x14ac:dyDescent="0.25">
      <c r="A35609">
        <v>7.9290799999999999</v>
      </c>
      <c r="B35609">
        <v>70.545299999999997</v>
      </c>
    </row>
    <row r="35610" spans="1:2" x14ac:dyDescent="0.25">
      <c r="A35610">
        <v>7.9293100000000001</v>
      </c>
      <c r="B35610">
        <v>69.3309</v>
      </c>
    </row>
    <row r="35611" spans="1:2" x14ac:dyDescent="0.25">
      <c r="A35611">
        <v>7.9295400000000003</v>
      </c>
      <c r="B35611">
        <v>68.423900000000003</v>
      </c>
    </row>
    <row r="35612" spans="1:2" x14ac:dyDescent="0.25">
      <c r="A35612">
        <v>7.9297700000000004</v>
      </c>
      <c r="B35612">
        <v>67.907499999999999</v>
      </c>
    </row>
    <row r="35613" spans="1:2" x14ac:dyDescent="0.25">
      <c r="A35613">
        <v>7.93</v>
      </c>
      <c r="B35613">
        <v>67.391000000000005</v>
      </c>
    </row>
    <row r="35614" spans="1:2" x14ac:dyDescent="0.25">
      <c r="A35614">
        <v>7.9302299999999999</v>
      </c>
      <c r="B35614">
        <v>66.874600000000001</v>
      </c>
    </row>
    <row r="35615" spans="1:2" x14ac:dyDescent="0.25">
      <c r="A35615">
        <v>7.9304500000000004</v>
      </c>
      <c r="B35615">
        <v>66.358099999999993</v>
      </c>
    </row>
    <row r="35616" spans="1:2" x14ac:dyDescent="0.25">
      <c r="A35616">
        <v>7.9306799999999997</v>
      </c>
      <c r="B35616">
        <v>66.232299999999995</v>
      </c>
    </row>
    <row r="35617" spans="1:2" x14ac:dyDescent="0.25">
      <c r="A35617">
        <v>7.9309099999999999</v>
      </c>
      <c r="B35617">
        <v>66.413799999999995</v>
      </c>
    </row>
    <row r="35618" spans="1:2" x14ac:dyDescent="0.25">
      <c r="A35618">
        <v>7.9311400000000001</v>
      </c>
      <c r="B35618">
        <v>66.775300000000001</v>
      </c>
    </row>
    <row r="35619" spans="1:2" x14ac:dyDescent="0.25">
      <c r="A35619">
        <v>7.9313700000000003</v>
      </c>
      <c r="B35619">
        <v>67.136899999999997</v>
      </c>
    </row>
    <row r="35620" spans="1:2" x14ac:dyDescent="0.25">
      <c r="A35620">
        <v>7.9316000000000004</v>
      </c>
      <c r="B35620">
        <v>67.805800000000005</v>
      </c>
    </row>
    <row r="35621" spans="1:2" x14ac:dyDescent="0.25">
      <c r="A35621">
        <v>7.9318299999999997</v>
      </c>
      <c r="B35621">
        <v>68.7821</v>
      </c>
    </row>
    <row r="35622" spans="1:2" x14ac:dyDescent="0.25">
      <c r="A35622">
        <v>7.9320599999999999</v>
      </c>
      <c r="B35622">
        <v>69.745500000000007</v>
      </c>
    </row>
    <row r="35623" spans="1:2" x14ac:dyDescent="0.25">
      <c r="A35623">
        <v>7.9322900000000001</v>
      </c>
      <c r="B35623">
        <v>70.7089</v>
      </c>
    </row>
    <row r="35624" spans="1:2" x14ac:dyDescent="0.25">
      <c r="A35624">
        <v>7.9325200000000002</v>
      </c>
      <c r="B35624">
        <v>71.864500000000007</v>
      </c>
    </row>
    <row r="35625" spans="1:2" x14ac:dyDescent="0.25">
      <c r="A35625">
        <v>7.9327500000000004</v>
      </c>
      <c r="B35625">
        <v>73.532200000000003</v>
      </c>
    </row>
    <row r="35626" spans="1:2" x14ac:dyDescent="0.25">
      <c r="A35626">
        <v>7.9329799999999997</v>
      </c>
      <c r="B35626">
        <v>75.587400000000002</v>
      </c>
    </row>
    <row r="35627" spans="1:2" x14ac:dyDescent="0.25">
      <c r="A35627">
        <v>7.9332000000000003</v>
      </c>
      <c r="B35627">
        <v>77.642499999999998</v>
      </c>
    </row>
    <row r="35628" spans="1:2" x14ac:dyDescent="0.25">
      <c r="A35628">
        <v>7.9334300000000004</v>
      </c>
      <c r="B35628">
        <v>79.915400000000005</v>
      </c>
    </row>
    <row r="35629" spans="1:2" x14ac:dyDescent="0.25">
      <c r="A35629">
        <v>7.9336599999999997</v>
      </c>
      <c r="B35629">
        <v>82.495599999999996</v>
      </c>
    </row>
    <row r="35630" spans="1:2" x14ac:dyDescent="0.25">
      <c r="A35630">
        <v>7.9338899999999999</v>
      </c>
      <c r="B35630">
        <v>85.363900000000001</v>
      </c>
    </row>
    <row r="35631" spans="1:2" x14ac:dyDescent="0.25">
      <c r="A35631">
        <v>7.9341200000000001</v>
      </c>
      <c r="B35631">
        <v>88.232200000000006</v>
      </c>
    </row>
    <row r="35632" spans="1:2" x14ac:dyDescent="0.25">
      <c r="A35632">
        <v>7.9343500000000002</v>
      </c>
      <c r="B35632">
        <v>91.478300000000004</v>
      </c>
    </row>
    <row r="35633" spans="1:2" x14ac:dyDescent="0.25">
      <c r="A35633">
        <v>7.9345800000000004</v>
      </c>
      <c r="B35633">
        <v>94.724400000000003</v>
      </c>
    </row>
    <row r="35634" spans="1:2" x14ac:dyDescent="0.25">
      <c r="A35634">
        <v>7.9348099999999997</v>
      </c>
      <c r="B35634">
        <v>98.063800000000001</v>
      </c>
    </row>
    <row r="35635" spans="1:2" x14ac:dyDescent="0.25">
      <c r="A35635">
        <v>7.9350399999999999</v>
      </c>
      <c r="B35635">
        <v>101.40300000000001</v>
      </c>
    </row>
    <row r="35636" spans="1:2" x14ac:dyDescent="0.25">
      <c r="A35636">
        <v>7.93527</v>
      </c>
      <c r="B35636">
        <v>104.589</v>
      </c>
    </row>
    <row r="35637" spans="1:2" x14ac:dyDescent="0.25">
      <c r="A35637">
        <v>7.9355000000000002</v>
      </c>
      <c r="B35637">
        <v>107.77500000000001</v>
      </c>
    </row>
    <row r="35638" spans="1:2" x14ac:dyDescent="0.25">
      <c r="A35638">
        <v>7.9357300000000004</v>
      </c>
      <c r="B35638">
        <v>110.839</v>
      </c>
    </row>
    <row r="35639" spans="1:2" x14ac:dyDescent="0.25">
      <c r="A35639">
        <v>7.9359599999999997</v>
      </c>
      <c r="B35639">
        <v>113.90300000000001</v>
      </c>
    </row>
    <row r="35640" spans="1:2" x14ac:dyDescent="0.25">
      <c r="A35640">
        <v>7.9361800000000002</v>
      </c>
      <c r="B35640">
        <v>116.73699999999999</v>
      </c>
    </row>
    <row r="35641" spans="1:2" x14ac:dyDescent="0.25">
      <c r="A35641">
        <v>7.9364100000000004</v>
      </c>
      <c r="B35641">
        <v>119.26300000000001</v>
      </c>
    </row>
    <row r="35642" spans="1:2" x14ac:dyDescent="0.25">
      <c r="A35642">
        <v>7.9366399999999997</v>
      </c>
      <c r="B35642">
        <v>121.392</v>
      </c>
    </row>
    <row r="35643" spans="1:2" x14ac:dyDescent="0.25">
      <c r="A35643">
        <v>7.9368699999999999</v>
      </c>
      <c r="B35643">
        <v>122.804</v>
      </c>
    </row>
    <row r="35644" spans="1:2" x14ac:dyDescent="0.25">
      <c r="A35644">
        <v>7.9371</v>
      </c>
      <c r="B35644">
        <v>123.563</v>
      </c>
    </row>
    <row r="35645" spans="1:2" x14ac:dyDescent="0.25">
      <c r="A35645">
        <v>7.9373300000000002</v>
      </c>
      <c r="B35645">
        <v>123.81</v>
      </c>
    </row>
    <row r="35646" spans="1:2" x14ac:dyDescent="0.25">
      <c r="A35646">
        <v>7.9375600000000004</v>
      </c>
      <c r="B35646">
        <v>123.596</v>
      </c>
    </row>
    <row r="35647" spans="1:2" x14ac:dyDescent="0.25">
      <c r="A35647">
        <v>7.9377899999999997</v>
      </c>
      <c r="B35647">
        <v>122.66500000000001</v>
      </c>
    </row>
    <row r="35648" spans="1:2" x14ac:dyDescent="0.25">
      <c r="A35648">
        <v>7.9380199999999999</v>
      </c>
      <c r="B35648">
        <v>121.08</v>
      </c>
    </row>
    <row r="35649" spans="1:2" x14ac:dyDescent="0.25">
      <c r="A35649">
        <v>7.93825</v>
      </c>
      <c r="B35649">
        <v>119.188</v>
      </c>
    </row>
    <row r="35650" spans="1:2" x14ac:dyDescent="0.25">
      <c r="A35650">
        <v>7.9384800000000002</v>
      </c>
      <c r="B35650">
        <v>117.134</v>
      </c>
    </row>
    <row r="35651" spans="1:2" x14ac:dyDescent="0.25">
      <c r="A35651">
        <v>7.9387100000000004</v>
      </c>
      <c r="B35651">
        <v>114.773</v>
      </c>
    </row>
    <row r="35652" spans="1:2" x14ac:dyDescent="0.25">
      <c r="A35652">
        <v>7.93893</v>
      </c>
      <c r="B35652">
        <v>111.66200000000001</v>
      </c>
    </row>
    <row r="35653" spans="1:2" x14ac:dyDescent="0.25">
      <c r="A35653">
        <v>7.9391600000000002</v>
      </c>
      <c r="B35653">
        <v>108.244</v>
      </c>
    </row>
    <row r="35654" spans="1:2" x14ac:dyDescent="0.25">
      <c r="A35654">
        <v>7.9393900000000004</v>
      </c>
      <c r="B35654">
        <v>104.848</v>
      </c>
    </row>
    <row r="35655" spans="1:2" x14ac:dyDescent="0.25">
      <c r="A35655">
        <v>7.9396199999999997</v>
      </c>
      <c r="B35655">
        <v>101.452</v>
      </c>
    </row>
    <row r="35656" spans="1:2" x14ac:dyDescent="0.25">
      <c r="A35656">
        <v>7.9398499999999999</v>
      </c>
      <c r="B35656">
        <v>97.871099999999998</v>
      </c>
    </row>
    <row r="35657" spans="1:2" x14ac:dyDescent="0.25">
      <c r="A35657">
        <v>7.94008</v>
      </c>
      <c r="B35657">
        <v>93.982399999999998</v>
      </c>
    </row>
    <row r="35658" spans="1:2" x14ac:dyDescent="0.25">
      <c r="A35658">
        <v>7.9403100000000002</v>
      </c>
      <c r="B35658">
        <v>90.1738</v>
      </c>
    </row>
    <row r="35659" spans="1:2" x14ac:dyDescent="0.25">
      <c r="A35659">
        <v>7.9405400000000004</v>
      </c>
      <c r="B35659">
        <v>86.672499999999999</v>
      </c>
    </row>
    <row r="35660" spans="1:2" x14ac:dyDescent="0.25">
      <c r="A35660">
        <v>7.9407699999999997</v>
      </c>
      <c r="B35660">
        <v>82.9983</v>
      </c>
    </row>
    <row r="35661" spans="1:2" x14ac:dyDescent="0.25">
      <c r="A35661">
        <v>7.9409999999999998</v>
      </c>
      <c r="B35661">
        <v>79.324100000000001</v>
      </c>
    </row>
    <row r="35662" spans="1:2" x14ac:dyDescent="0.25">
      <c r="A35662">
        <v>7.94123</v>
      </c>
      <c r="B35662">
        <v>75.883600000000001</v>
      </c>
    </row>
    <row r="35663" spans="1:2" x14ac:dyDescent="0.25">
      <c r="A35663">
        <v>7.9414600000000002</v>
      </c>
      <c r="B35663">
        <v>72.750500000000002</v>
      </c>
    </row>
    <row r="35664" spans="1:2" x14ac:dyDescent="0.25">
      <c r="A35664">
        <v>7.9416900000000004</v>
      </c>
      <c r="B35664">
        <v>69.924700000000001</v>
      </c>
    </row>
    <row r="35665" spans="1:2" x14ac:dyDescent="0.25">
      <c r="A35665">
        <v>7.94191</v>
      </c>
      <c r="B35665">
        <v>67.0989</v>
      </c>
    </row>
    <row r="35666" spans="1:2" x14ac:dyDescent="0.25">
      <c r="A35666">
        <v>7.9421400000000002</v>
      </c>
      <c r="B35666">
        <v>64.181899999999999</v>
      </c>
    </row>
    <row r="35667" spans="1:2" x14ac:dyDescent="0.25">
      <c r="A35667">
        <v>7.9423700000000004</v>
      </c>
      <c r="B35667">
        <v>61.572299999999998</v>
      </c>
    </row>
    <row r="35668" spans="1:2" x14ac:dyDescent="0.25">
      <c r="A35668">
        <v>7.9425999999999997</v>
      </c>
      <c r="B35668">
        <v>59.250900000000001</v>
      </c>
    </row>
    <row r="35669" spans="1:2" x14ac:dyDescent="0.25">
      <c r="A35669">
        <v>7.9428299999999998</v>
      </c>
      <c r="B35669">
        <v>56.929400000000001</v>
      </c>
    </row>
    <row r="35670" spans="1:2" x14ac:dyDescent="0.25">
      <c r="A35670">
        <v>7.94306</v>
      </c>
      <c r="B35670">
        <v>54.697600000000001</v>
      </c>
    </row>
    <row r="35671" spans="1:2" x14ac:dyDescent="0.25">
      <c r="A35671">
        <v>7.9432900000000002</v>
      </c>
      <c r="B35671">
        <v>52.465800000000002</v>
      </c>
    </row>
    <row r="35672" spans="1:2" x14ac:dyDescent="0.25">
      <c r="A35672">
        <v>7.9435200000000004</v>
      </c>
      <c r="B35672">
        <v>50.624499999999998</v>
      </c>
    </row>
    <row r="35673" spans="1:2" x14ac:dyDescent="0.25">
      <c r="A35673">
        <v>7.9437499999999996</v>
      </c>
      <c r="B35673">
        <v>49.090600000000002</v>
      </c>
    </row>
    <row r="35674" spans="1:2" x14ac:dyDescent="0.25">
      <c r="A35674">
        <v>7.9439799999999998</v>
      </c>
      <c r="B35674">
        <v>47.7136</v>
      </c>
    </row>
    <row r="35675" spans="1:2" x14ac:dyDescent="0.25">
      <c r="A35675">
        <v>7.94421</v>
      </c>
      <c r="B35675">
        <v>46.336500000000001</v>
      </c>
    </row>
    <row r="35676" spans="1:2" x14ac:dyDescent="0.25">
      <c r="A35676">
        <v>7.9444400000000002</v>
      </c>
      <c r="B35676">
        <v>45.132399999999997</v>
      </c>
    </row>
    <row r="35677" spans="1:2" x14ac:dyDescent="0.25">
      <c r="A35677">
        <v>7.9446599999999998</v>
      </c>
      <c r="B35677">
        <v>43.928199999999997</v>
      </c>
    </row>
    <row r="35678" spans="1:2" x14ac:dyDescent="0.25">
      <c r="A35678">
        <v>7.94489</v>
      </c>
      <c r="B35678">
        <v>42.986600000000003</v>
      </c>
    </row>
    <row r="35679" spans="1:2" x14ac:dyDescent="0.25">
      <c r="A35679">
        <v>7.9451200000000002</v>
      </c>
      <c r="B35679">
        <v>42.045000000000002</v>
      </c>
    </row>
    <row r="35680" spans="1:2" x14ac:dyDescent="0.25">
      <c r="A35680">
        <v>7.9453500000000004</v>
      </c>
      <c r="B35680">
        <v>40.764000000000003</v>
      </c>
    </row>
    <row r="35681" spans="1:2" x14ac:dyDescent="0.25">
      <c r="A35681">
        <v>7.9455799999999996</v>
      </c>
      <c r="B35681">
        <v>39.482999999999997</v>
      </c>
    </row>
    <row r="35682" spans="1:2" x14ac:dyDescent="0.25">
      <c r="A35682">
        <v>7.9458099999999998</v>
      </c>
      <c r="B35682">
        <v>38.167999999999999</v>
      </c>
    </row>
    <row r="35683" spans="1:2" x14ac:dyDescent="0.25">
      <c r="A35683">
        <v>7.94604</v>
      </c>
      <c r="B35683">
        <v>37.160299999999999</v>
      </c>
    </row>
    <row r="35684" spans="1:2" x14ac:dyDescent="0.25">
      <c r="A35684">
        <v>7.9462700000000002</v>
      </c>
      <c r="B35684">
        <v>36.543199999999999</v>
      </c>
    </row>
    <row r="35685" spans="1:2" x14ac:dyDescent="0.25">
      <c r="A35685">
        <v>7.9465000000000003</v>
      </c>
      <c r="B35685">
        <v>35.926200000000001</v>
      </c>
    </row>
    <row r="35686" spans="1:2" x14ac:dyDescent="0.25">
      <c r="A35686">
        <v>7.9467299999999996</v>
      </c>
      <c r="B35686">
        <v>35.2194</v>
      </c>
    </row>
    <row r="35687" spans="1:2" x14ac:dyDescent="0.25">
      <c r="A35687">
        <v>7.9469599999999998</v>
      </c>
      <c r="B35687">
        <v>34.512700000000002</v>
      </c>
    </row>
    <row r="35688" spans="1:2" x14ac:dyDescent="0.25">
      <c r="A35688">
        <v>7.94719</v>
      </c>
      <c r="B35688">
        <v>33.805999999999997</v>
      </c>
    </row>
    <row r="35689" spans="1:2" x14ac:dyDescent="0.25">
      <c r="A35689">
        <v>7.9474200000000002</v>
      </c>
      <c r="B35689">
        <v>33.099299999999999</v>
      </c>
    </row>
    <row r="35690" spans="1:2" x14ac:dyDescent="0.25">
      <c r="A35690">
        <v>7.9476399999999998</v>
      </c>
      <c r="B35690">
        <v>32.608600000000003</v>
      </c>
    </row>
    <row r="35691" spans="1:2" x14ac:dyDescent="0.25">
      <c r="A35691">
        <v>7.94787</v>
      </c>
      <c r="B35691">
        <v>32.118000000000002</v>
      </c>
    </row>
    <row r="35692" spans="1:2" x14ac:dyDescent="0.25">
      <c r="A35692">
        <v>7.9481000000000002</v>
      </c>
      <c r="B35692">
        <v>31.627400000000002</v>
      </c>
    </row>
    <row r="35693" spans="1:2" x14ac:dyDescent="0.25">
      <c r="A35693">
        <v>7.9483300000000003</v>
      </c>
      <c r="B35693">
        <v>31.136700000000001</v>
      </c>
    </row>
    <row r="35694" spans="1:2" x14ac:dyDescent="0.25">
      <c r="A35694">
        <v>7.9485599999999996</v>
      </c>
      <c r="B35694">
        <v>30.825399999999998</v>
      </c>
    </row>
    <row r="35695" spans="1:2" x14ac:dyDescent="0.25">
      <c r="A35695">
        <v>7.9487899999999998</v>
      </c>
      <c r="B35695">
        <v>30.514099999999999</v>
      </c>
    </row>
    <row r="35696" spans="1:2" x14ac:dyDescent="0.25">
      <c r="A35696">
        <v>7.94902</v>
      </c>
      <c r="B35696">
        <v>30.2027</v>
      </c>
    </row>
    <row r="35697" spans="1:2" x14ac:dyDescent="0.25">
      <c r="A35697">
        <v>7.9492500000000001</v>
      </c>
      <c r="B35697">
        <v>29.891400000000001</v>
      </c>
    </row>
    <row r="35698" spans="1:2" x14ac:dyDescent="0.25">
      <c r="A35698">
        <v>7.9494800000000003</v>
      </c>
      <c r="B35698">
        <v>29.7121</v>
      </c>
    </row>
    <row r="35699" spans="1:2" x14ac:dyDescent="0.25">
      <c r="A35699">
        <v>7.9497099999999996</v>
      </c>
      <c r="B35699">
        <v>29.532800000000002</v>
      </c>
    </row>
    <row r="35700" spans="1:2" x14ac:dyDescent="0.25">
      <c r="A35700">
        <v>7.9499399999999998</v>
      </c>
      <c r="B35700">
        <v>29.3535</v>
      </c>
    </row>
    <row r="35701" spans="1:2" x14ac:dyDescent="0.25">
      <c r="A35701">
        <v>7.95017</v>
      </c>
      <c r="B35701">
        <v>29.174199999999999</v>
      </c>
    </row>
    <row r="35702" spans="1:2" x14ac:dyDescent="0.25">
      <c r="A35702">
        <v>7.9503899999999996</v>
      </c>
      <c r="B35702">
        <v>28.995000000000001</v>
      </c>
    </row>
    <row r="35703" spans="1:2" x14ac:dyDescent="0.25">
      <c r="A35703">
        <v>7.9506199999999998</v>
      </c>
      <c r="B35703">
        <v>28.8157</v>
      </c>
    </row>
    <row r="35704" spans="1:2" x14ac:dyDescent="0.25">
      <c r="A35704">
        <v>7.95085</v>
      </c>
      <c r="B35704">
        <v>28.636399999999998</v>
      </c>
    </row>
    <row r="35705" spans="1:2" x14ac:dyDescent="0.25">
      <c r="A35705">
        <v>7.9510800000000001</v>
      </c>
      <c r="B35705">
        <v>28.457100000000001</v>
      </c>
    </row>
    <row r="35706" spans="1:2" x14ac:dyDescent="0.25">
      <c r="A35706">
        <v>7.9513100000000003</v>
      </c>
      <c r="B35706">
        <v>28.484300000000001</v>
      </c>
    </row>
    <row r="35707" spans="1:2" x14ac:dyDescent="0.25">
      <c r="A35707">
        <v>7.9515399999999996</v>
      </c>
      <c r="B35707">
        <v>28.511500000000002</v>
      </c>
    </row>
    <row r="35708" spans="1:2" x14ac:dyDescent="0.25">
      <c r="A35708">
        <v>7.9517699999999998</v>
      </c>
      <c r="B35708">
        <v>28.538799999999998</v>
      </c>
    </row>
    <row r="35709" spans="1:2" x14ac:dyDescent="0.25">
      <c r="A35709">
        <v>7.952</v>
      </c>
      <c r="B35709">
        <v>28.565999999999999</v>
      </c>
    </row>
    <row r="35710" spans="1:2" x14ac:dyDescent="0.25">
      <c r="A35710">
        <v>7.9522300000000001</v>
      </c>
      <c r="B35710">
        <v>28.67</v>
      </c>
    </row>
    <row r="35711" spans="1:2" x14ac:dyDescent="0.25">
      <c r="A35711">
        <v>7.9524600000000003</v>
      </c>
      <c r="B35711">
        <v>28.774100000000001</v>
      </c>
    </row>
    <row r="35712" spans="1:2" x14ac:dyDescent="0.25">
      <c r="A35712">
        <v>7.9526899999999996</v>
      </c>
      <c r="B35712">
        <v>28.8781</v>
      </c>
    </row>
    <row r="35713" spans="1:2" x14ac:dyDescent="0.25">
      <c r="A35713">
        <v>7.9529199999999998</v>
      </c>
      <c r="B35713">
        <v>28.982199999999999</v>
      </c>
    </row>
    <row r="35714" spans="1:2" x14ac:dyDescent="0.25">
      <c r="A35714">
        <v>7.9531499999999999</v>
      </c>
      <c r="B35714">
        <v>29.015000000000001</v>
      </c>
    </row>
    <row r="35715" spans="1:2" x14ac:dyDescent="0.25">
      <c r="A35715">
        <v>7.9533699999999996</v>
      </c>
      <c r="B35715">
        <v>29.047799999999999</v>
      </c>
    </row>
    <row r="35716" spans="1:2" x14ac:dyDescent="0.25">
      <c r="A35716">
        <v>7.9535999999999998</v>
      </c>
      <c r="B35716">
        <v>29.099799999999998</v>
      </c>
    </row>
    <row r="35717" spans="1:2" x14ac:dyDescent="0.25">
      <c r="A35717">
        <v>7.95383</v>
      </c>
      <c r="B35717">
        <v>29.151800000000001</v>
      </c>
    </row>
    <row r="35718" spans="1:2" x14ac:dyDescent="0.25">
      <c r="A35718">
        <v>7.9540600000000001</v>
      </c>
      <c r="B35718">
        <v>29.155799999999999</v>
      </c>
    </row>
    <row r="35719" spans="1:2" x14ac:dyDescent="0.25">
      <c r="A35719">
        <v>7.9542900000000003</v>
      </c>
      <c r="B35719">
        <v>29.467199999999998</v>
      </c>
    </row>
    <row r="35720" spans="1:2" x14ac:dyDescent="0.25">
      <c r="A35720">
        <v>7.9545199999999996</v>
      </c>
      <c r="B35720">
        <v>30.0474</v>
      </c>
    </row>
    <row r="35721" spans="1:2" x14ac:dyDescent="0.25">
      <c r="A35721">
        <v>7.9547499999999998</v>
      </c>
      <c r="B35721">
        <v>30.627700000000001</v>
      </c>
    </row>
    <row r="35722" spans="1:2" x14ac:dyDescent="0.25">
      <c r="A35722">
        <v>7.9549799999999999</v>
      </c>
      <c r="B35722">
        <v>31.019100000000002</v>
      </c>
    </row>
    <row r="35723" spans="1:2" x14ac:dyDescent="0.25">
      <c r="A35723">
        <v>7.9552100000000001</v>
      </c>
      <c r="B35723">
        <v>31.103100000000001</v>
      </c>
    </row>
    <row r="35724" spans="1:2" x14ac:dyDescent="0.25">
      <c r="A35724">
        <v>7.9554400000000003</v>
      </c>
      <c r="B35724">
        <v>31.187200000000001</v>
      </c>
    </row>
    <row r="35725" spans="1:2" x14ac:dyDescent="0.25">
      <c r="A35725">
        <v>7.9556699999999996</v>
      </c>
      <c r="B35725">
        <v>31.578600000000002</v>
      </c>
    </row>
    <row r="35726" spans="1:2" x14ac:dyDescent="0.25">
      <c r="A35726">
        <v>7.9558999999999997</v>
      </c>
      <c r="B35726">
        <v>32.242100000000001</v>
      </c>
    </row>
    <row r="35727" spans="1:2" x14ac:dyDescent="0.25">
      <c r="A35727">
        <v>7.9561200000000003</v>
      </c>
      <c r="B35727">
        <v>32.9056</v>
      </c>
    </row>
    <row r="35728" spans="1:2" x14ac:dyDescent="0.25">
      <c r="A35728">
        <v>7.9563499999999996</v>
      </c>
      <c r="B35728">
        <v>33.588299999999997</v>
      </c>
    </row>
    <row r="35729" spans="1:2" x14ac:dyDescent="0.25">
      <c r="A35729">
        <v>7.9565799999999998</v>
      </c>
      <c r="B35729">
        <v>34.271000000000001</v>
      </c>
    </row>
    <row r="35730" spans="1:2" x14ac:dyDescent="0.25">
      <c r="A35730">
        <v>7.9568099999999999</v>
      </c>
      <c r="B35730">
        <v>34.965899999999998</v>
      </c>
    </row>
    <row r="35731" spans="1:2" x14ac:dyDescent="0.25">
      <c r="A35731">
        <v>7.9570400000000001</v>
      </c>
      <c r="B35731">
        <v>35.660800000000002</v>
      </c>
    </row>
    <row r="35732" spans="1:2" x14ac:dyDescent="0.25">
      <c r="A35732">
        <v>7.9572700000000003</v>
      </c>
      <c r="B35732">
        <v>36.355699999999999</v>
      </c>
    </row>
    <row r="35733" spans="1:2" x14ac:dyDescent="0.25">
      <c r="A35733">
        <v>7.9574999999999996</v>
      </c>
      <c r="B35733">
        <v>37.050699999999999</v>
      </c>
    </row>
    <row r="35734" spans="1:2" x14ac:dyDescent="0.25">
      <c r="A35734">
        <v>7.9577299999999997</v>
      </c>
      <c r="B35734">
        <v>37.915300000000002</v>
      </c>
    </row>
    <row r="35735" spans="1:2" x14ac:dyDescent="0.25">
      <c r="A35735">
        <v>7.9579599999999999</v>
      </c>
      <c r="B35735">
        <v>38.779899999999998</v>
      </c>
    </row>
    <row r="35736" spans="1:2" x14ac:dyDescent="0.25">
      <c r="A35736">
        <v>7.9581900000000001</v>
      </c>
      <c r="B35736">
        <v>40.207900000000002</v>
      </c>
    </row>
    <row r="35737" spans="1:2" x14ac:dyDescent="0.25">
      <c r="A35737">
        <v>7.9584200000000003</v>
      </c>
      <c r="B35737">
        <v>41.636000000000003</v>
      </c>
    </row>
    <row r="35738" spans="1:2" x14ac:dyDescent="0.25">
      <c r="A35738">
        <v>7.9586499999999996</v>
      </c>
      <c r="B35738">
        <v>42.926400000000001</v>
      </c>
    </row>
    <row r="35739" spans="1:2" x14ac:dyDescent="0.25">
      <c r="A35739">
        <v>7.9588799999999997</v>
      </c>
      <c r="B35739">
        <v>44.216799999999999</v>
      </c>
    </row>
    <row r="35740" spans="1:2" x14ac:dyDescent="0.25">
      <c r="A35740">
        <v>7.9591000000000003</v>
      </c>
      <c r="B35740">
        <v>45.507199999999997</v>
      </c>
    </row>
    <row r="35741" spans="1:2" x14ac:dyDescent="0.25">
      <c r="A35741">
        <v>7.9593299999999996</v>
      </c>
      <c r="B35741">
        <v>46.797600000000003</v>
      </c>
    </row>
    <row r="35742" spans="1:2" x14ac:dyDescent="0.25">
      <c r="A35742">
        <v>7.9595599999999997</v>
      </c>
      <c r="B35742">
        <v>48.661000000000001</v>
      </c>
    </row>
    <row r="35743" spans="1:2" x14ac:dyDescent="0.25">
      <c r="A35743">
        <v>7.9597899999999999</v>
      </c>
      <c r="B35743">
        <v>50.524500000000003</v>
      </c>
    </row>
    <row r="35744" spans="1:2" x14ac:dyDescent="0.25">
      <c r="A35744">
        <v>7.9600200000000001</v>
      </c>
      <c r="B35744">
        <v>52.387900000000002</v>
      </c>
    </row>
    <row r="35745" spans="1:2" x14ac:dyDescent="0.25">
      <c r="A35745">
        <v>7.9602500000000003</v>
      </c>
      <c r="B35745">
        <v>54.251399999999997</v>
      </c>
    </row>
    <row r="35746" spans="1:2" x14ac:dyDescent="0.25">
      <c r="A35746">
        <v>7.9604799999999996</v>
      </c>
      <c r="B35746">
        <v>56.964399999999998</v>
      </c>
    </row>
    <row r="35747" spans="1:2" x14ac:dyDescent="0.25">
      <c r="A35747">
        <v>7.9607099999999997</v>
      </c>
      <c r="B35747">
        <v>59.677500000000002</v>
      </c>
    </row>
    <row r="35748" spans="1:2" x14ac:dyDescent="0.25">
      <c r="A35748">
        <v>7.9609399999999999</v>
      </c>
      <c r="B35748">
        <v>62.390500000000003</v>
      </c>
    </row>
    <row r="35749" spans="1:2" x14ac:dyDescent="0.25">
      <c r="A35749">
        <v>7.9611700000000001</v>
      </c>
      <c r="B35749">
        <v>65.1036</v>
      </c>
    </row>
    <row r="35750" spans="1:2" x14ac:dyDescent="0.25">
      <c r="A35750">
        <v>7.9614000000000003</v>
      </c>
      <c r="B35750">
        <v>68.098299999999995</v>
      </c>
    </row>
    <row r="35751" spans="1:2" x14ac:dyDescent="0.25">
      <c r="A35751">
        <v>7.9616300000000004</v>
      </c>
      <c r="B35751">
        <v>71.093100000000007</v>
      </c>
    </row>
    <row r="35752" spans="1:2" x14ac:dyDescent="0.25">
      <c r="A35752">
        <v>7.9618500000000001</v>
      </c>
      <c r="B35752">
        <v>74.241600000000005</v>
      </c>
    </row>
    <row r="35753" spans="1:2" x14ac:dyDescent="0.25">
      <c r="A35753">
        <v>7.9620800000000003</v>
      </c>
      <c r="B35753">
        <v>77.39</v>
      </c>
    </row>
    <row r="35754" spans="1:2" x14ac:dyDescent="0.25">
      <c r="A35754">
        <v>7.9623100000000004</v>
      </c>
      <c r="B35754">
        <v>80.584900000000005</v>
      </c>
    </row>
    <row r="35755" spans="1:2" x14ac:dyDescent="0.25">
      <c r="A35755">
        <v>7.9625399999999997</v>
      </c>
      <c r="B35755">
        <v>83.779799999999994</v>
      </c>
    </row>
    <row r="35756" spans="1:2" x14ac:dyDescent="0.25">
      <c r="A35756">
        <v>7.9627699999999999</v>
      </c>
      <c r="B35756">
        <v>87.5381</v>
      </c>
    </row>
    <row r="35757" spans="1:2" x14ac:dyDescent="0.25">
      <c r="A35757">
        <v>7.9630000000000001</v>
      </c>
      <c r="B35757">
        <v>91.296400000000006</v>
      </c>
    </row>
    <row r="35758" spans="1:2" x14ac:dyDescent="0.25">
      <c r="A35758">
        <v>7.9632300000000003</v>
      </c>
      <c r="B35758">
        <v>94.718599999999995</v>
      </c>
    </row>
    <row r="35759" spans="1:2" x14ac:dyDescent="0.25">
      <c r="A35759">
        <v>7.9634600000000004</v>
      </c>
      <c r="B35759">
        <v>98.140799999999999</v>
      </c>
    </row>
    <row r="35760" spans="1:2" x14ac:dyDescent="0.25">
      <c r="A35760">
        <v>7.9636899999999997</v>
      </c>
      <c r="B35760">
        <v>101.544</v>
      </c>
    </row>
    <row r="35761" spans="1:2" x14ac:dyDescent="0.25">
      <c r="A35761">
        <v>7.9639199999999999</v>
      </c>
      <c r="B35761">
        <v>104.947</v>
      </c>
    </row>
    <row r="35762" spans="1:2" x14ac:dyDescent="0.25">
      <c r="A35762">
        <v>7.9641500000000001</v>
      </c>
      <c r="B35762">
        <v>107.852</v>
      </c>
    </row>
    <row r="35763" spans="1:2" x14ac:dyDescent="0.25">
      <c r="A35763">
        <v>7.9643800000000002</v>
      </c>
      <c r="B35763">
        <v>110.45</v>
      </c>
    </row>
    <row r="35764" spans="1:2" x14ac:dyDescent="0.25">
      <c r="A35764">
        <v>7.9646100000000004</v>
      </c>
      <c r="B35764">
        <v>112.9</v>
      </c>
    </row>
    <row r="35765" spans="1:2" x14ac:dyDescent="0.25">
      <c r="A35765">
        <v>7.9648300000000001</v>
      </c>
      <c r="B35765">
        <v>115.044</v>
      </c>
    </row>
    <row r="35766" spans="1:2" x14ac:dyDescent="0.25">
      <c r="A35766">
        <v>7.9650600000000003</v>
      </c>
      <c r="B35766">
        <v>116.723</v>
      </c>
    </row>
    <row r="35767" spans="1:2" x14ac:dyDescent="0.25">
      <c r="A35767">
        <v>7.9652900000000004</v>
      </c>
      <c r="B35767">
        <v>117.89</v>
      </c>
    </row>
    <row r="35768" spans="1:2" x14ac:dyDescent="0.25">
      <c r="A35768">
        <v>7.9655199999999997</v>
      </c>
      <c r="B35768">
        <v>118.416</v>
      </c>
    </row>
    <row r="35769" spans="1:2" x14ac:dyDescent="0.25">
      <c r="A35769">
        <v>7.9657499999999999</v>
      </c>
      <c r="B35769">
        <v>118.43</v>
      </c>
    </row>
    <row r="35770" spans="1:2" x14ac:dyDescent="0.25">
      <c r="A35770">
        <v>7.9659800000000001</v>
      </c>
      <c r="B35770">
        <v>118.035</v>
      </c>
    </row>
    <row r="35771" spans="1:2" x14ac:dyDescent="0.25">
      <c r="A35771">
        <v>7.9662100000000002</v>
      </c>
      <c r="B35771">
        <v>117.33199999999999</v>
      </c>
    </row>
    <row r="35772" spans="1:2" x14ac:dyDescent="0.25">
      <c r="A35772">
        <v>7.9664400000000004</v>
      </c>
      <c r="B35772">
        <v>116.578</v>
      </c>
    </row>
    <row r="35773" spans="1:2" x14ac:dyDescent="0.25">
      <c r="A35773">
        <v>7.9666699999999997</v>
      </c>
      <c r="B35773">
        <v>115.312</v>
      </c>
    </row>
    <row r="35774" spans="1:2" x14ac:dyDescent="0.25">
      <c r="A35774">
        <v>7.9668999999999999</v>
      </c>
      <c r="B35774">
        <v>113.476</v>
      </c>
    </row>
    <row r="35775" spans="1:2" x14ac:dyDescent="0.25">
      <c r="A35775">
        <v>7.96713</v>
      </c>
      <c r="B35775">
        <v>111.33199999999999</v>
      </c>
    </row>
    <row r="35776" spans="1:2" x14ac:dyDescent="0.25">
      <c r="A35776">
        <v>7.9673600000000002</v>
      </c>
      <c r="B35776">
        <v>109.176</v>
      </c>
    </row>
    <row r="35777" spans="1:2" x14ac:dyDescent="0.25">
      <c r="A35777">
        <v>7.9675799999999999</v>
      </c>
      <c r="B35777">
        <v>107.02</v>
      </c>
    </row>
    <row r="35778" spans="1:2" x14ac:dyDescent="0.25">
      <c r="A35778">
        <v>7.9678100000000001</v>
      </c>
      <c r="B35778">
        <v>104.712</v>
      </c>
    </row>
    <row r="35779" spans="1:2" x14ac:dyDescent="0.25">
      <c r="A35779">
        <v>7.9680400000000002</v>
      </c>
      <c r="B35779">
        <v>102.405</v>
      </c>
    </row>
    <row r="35780" spans="1:2" x14ac:dyDescent="0.25">
      <c r="A35780">
        <v>7.9682700000000004</v>
      </c>
      <c r="B35780">
        <v>99.635900000000007</v>
      </c>
    </row>
    <row r="35781" spans="1:2" x14ac:dyDescent="0.25">
      <c r="A35781">
        <v>7.9684999999999997</v>
      </c>
      <c r="B35781">
        <v>96.867400000000004</v>
      </c>
    </row>
    <row r="35782" spans="1:2" x14ac:dyDescent="0.25">
      <c r="A35782">
        <v>7.9687299999999999</v>
      </c>
      <c r="B35782">
        <v>93.996300000000005</v>
      </c>
    </row>
    <row r="35783" spans="1:2" x14ac:dyDescent="0.25">
      <c r="A35783">
        <v>7.96896</v>
      </c>
      <c r="B35783">
        <v>91.125299999999996</v>
      </c>
    </row>
    <row r="35784" spans="1:2" x14ac:dyDescent="0.25">
      <c r="A35784">
        <v>7.9691900000000002</v>
      </c>
      <c r="B35784">
        <v>88.632099999999994</v>
      </c>
    </row>
    <row r="35785" spans="1:2" x14ac:dyDescent="0.25">
      <c r="A35785">
        <v>7.9694200000000004</v>
      </c>
      <c r="B35785">
        <v>86.6511</v>
      </c>
    </row>
    <row r="35786" spans="1:2" x14ac:dyDescent="0.25">
      <c r="A35786">
        <v>7.9696499999999997</v>
      </c>
      <c r="B35786">
        <v>85.0334</v>
      </c>
    </row>
    <row r="35787" spans="1:2" x14ac:dyDescent="0.25">
      <c r="A35787">
        <v>7.9698799999999999</v>
      </c>
      <c r="B35787">
        <v>83.415800000000004</v>
      </c>
    </row>
    <row r="35788" spans="1:2" x14ac:dyDescent="0.25">
      <c r="A35788">
        <v>7.97011</v>
      </c>
      <c r="B35788">
        <v>81.676500000000004</v>
      </c>
    </row>
    <row r="35789" spans="1:2" x14ac:dyDescent="0.25">
      <c r="A35789">
        <v>7.9703400000000002</v>
      </c>
      <c r="B35789">
        <v>79.937200000000004</v>
      </c>
    </row>
    <row r="35790" spans="1:2" x14ac:dyDescent="0.25">
      <c r="A35790">
        <v>7.9705599999999999</v>
      </c>
      <c r="B35790">
        <v>78.6845</v>
      </c>
    </row>
    <row r="35791" spans="1:2" x14ac:dyDescent="0.25">
      <c r="A35791">
        <v>7.97079</v>
      </c>
      <c r="B35791">
        <v>77.431799999999996</v>
      </c>
    </row>
    <row r="35792" spans="1:2" x14ac:dyDescent="0.25">
      <c r="A35792">
        <v>7.9710200000000002</v>
      </c>
      <c r="B35792">
        <v>76.537700000000001</v>
      </c>
    </row>
    <row r="35793" spans="1:2" x14ac:dyDescent="0.25">
      <c r="A35793">
        <v>7.9712500000000004</v>
      </c>
      <c r="B35793">
        <v>75.643600000000006</v>
      </c>
    </row>
    <row r="35794" spans="1:2" x14ac:dyDescent="0.25">
      <c r="A35794">
        <v>7.9714799999999997</v>
      </c>
      <c r="B35794">
        <v>75.181200000000004</v>
      </c>
    </row>
    <row r="35795" spans="1:2" x14ac:dyDescent="0.25">
      <c r="A35795">
        <v>7.9717099999999999</v>
      </c>
      <c r="B35795">
        <v>74.718800000000002</v>
      </c>
    </row>
    <row r="35796" spans="1:2" x14ac:dyDescent="0.25">
      <c r="A35796">
        <v>7.97194</v>
      </c>
      <c r="B35796">
        <v>74.614900000000006</v>
      </c>
    </row>
    <row r="35797" spans="1:2" x14ac:dyDescent="0.25">
      <c r="A35797">
        <v>7.9721700000000002</v>
      </c>
      <c r="B35797">
        <v>74.511099999999999</v>
      </c>
    </row>
    <row r="35798" spans="1:2" x14ac:dyDescent="0.25">
      <c r="A35798">
        <v>7.9724000000000004</v>
      </c>
      <c r="B35798">
        <v>74.753</v>
      </c>
    </row>
    <row r="35799" spans="1:2" x14ac:dyDescent="0.25">
      <c r="A35799">
        <v>7.9726299999999997</v>
      </c>
      <c r="B35799">
        <v>74.994900000000001</v>
      </c>
    </row>
    <row r="35800" spans="1:2" x14ac:dyDescent="0.25">
      <c r="A35800">
        <v>7.9728599999999998</v>
      </c>
      <c r="B35800">
        <v>75.800299999999993</v>
      </c>
    </row>
    <row r="35801" spans="1:2" x14ac:dyDescent="0.25">
      <c r="A35801">
        <v>7.97309</v>
      </c>
      <c r="B35801">
        <v>76.605699999999999</v>
      </c>
    </row>
    <row r="35802" spans="1:2" x14ac:dyDescent="0.25">
      <c r="A35802">
        <v>7.9733200000000002</v>
      </c>
      <c r="B35802">
        <v>77.379000000000005</v>
      </c>
    </row>
    <row r="35803" spans="1:2" x14ac:dyDescent="0.25">
      <c r="A35803">
        <v>7.9735399999999998</v>
      </c>
      <c r="B35803">
        <v>78.1524</v>
      </c>
    </row>
    <row r="35804" spans="1:2" x14ac:dyDescent="0.25">
      <c r="A35804">
        <v>7.97377</v>
      </c>
      <c r="B35804">
        <v>79.694100000000006</v>
      </c>
    </row>
    <row r="35805" spans="1:2" x14ac:dyDescent="0.25">
      <c r="A35805">
        <v>7.9740000000000002</v>
      </c>
      <c r="B35805">
        <v>81.235799999999998</v>
      </c>
    </row>
    <row r="35806" spans="1:2" x14ac:dyDescent="0.25">
      <c r="A35806">
        <v>7.9742300000000004</v>
      </c>
      <c r="B35806">
        <v>82.9696</v>
      </c>
    </row>
    <row r="35807" spans="1:2" x14ac:dyDescent="0.25">
      <c r="A35807">
        <v>7.9744599999999997</v>
      </c>
      <c r="B35807">
        <v>84.703400000000002</v>
      </c>
    </row>
    <row r="35808" spans="1:2" x14ac:dyDescent="0.25">
      <c r="A35808">
        <v>7.9746899999999998</v>
      </c>
      <c r="B35808">
        <v>86.437200000000004</v>
      </c>
    </row>
    <row r="35809" spans="1:2" x14ac:dyDescent="0.25">
      <c r="A35809">
        <v>7.97492</v>
      </c>
      <c r="B35809">
        <v>88.171000000000006</v>
      </c>
    </row>
    <row r="35810" spans="1:2" x14ac:dyDescent="0.25">
      <c r="A35810">
        <v>7.9751500000000002</v>
      </c>
      <c r="B35810">
        <v>90.426199999999994</v>
      </c>
    </row>
    <row r="35811" spans="1:2" x14ac:dyDescent="0.25">
      <c r="A35811">
        <v>7.9753800000000004</v>
      </c>
      <c r="B35811">
        <v>92.681399999999996</v>
      </c>
    </row>
    <row r="35812" spans="1:2" x14ac:dyDescent="0.25">
      <c r="A35812">
        <v>7.9756099999999996</v>
      </c>
      <c r="B35812">
        <v>94.936700000000002</v>
      </c>
    </row>
    <row r="35813" spans="1:2" x14ac:dyDescent="0.25">
      <c r="A35813">
        <v>7.9758399999999998</v>
      </c>
      <c r="B35813">
        <v>97.191900000000004</v>
      </c>
    </row>
    <row r="35814" spans="1:2" x14ac:dyDescent="0.25">
      <c r="A35814">
        <v>7.97607</v>
      </c>
      <c r="B35814">
        <v>99.655299999999997</v>
      </c>
    </row>
    <row r="35815" spans="1:2" x14ac:dyDescent="0.25">
      <c r="A35815">
        <v>7.9762899999999997</v>
      </c>
      <c r="B35815">
        <v>102.119</v>
      </c>
    </row>
    <row r="35816" spans="1:2" x14ac:dyDescent="0.25">
      <c r="A35816">
        <v>7.9765199999999998</v>
      </c>
      <c r="B35816">
        <v>104.58199999999999</v>
      </c>
    </row>
    <row r="35817" spans="1:2" x14ac:dyDescent="0.25">
      <c r="A35817">
        <v>7.97675</v>
      </c>
      <c r="B35817">
        <v>107.045</v>
      </c>
    </row>
    <row r="35818" spans="1:2" x14ac:dyDescent="0.25">
      <c r="A35818">
        <v>7.9769800000000002</v>
      </c>
      <c r="B35818">
        <v>108.759</v>
      </c>
    </row>
    <row r="35819" spans="1:2" x14ac:dyDescent="0.25">
      <c r="A35819">
        <v>7.9772100000000004</v>
      </c>
      <c r="B35819">
        <v>110.474</v>
      </c>
    </row>
    <row r="35820" spans="1:2" x14ac:dyDescent="0.25">
      <c r="A35820">
        <v>7.9774399999999996</v>
      </c>
      <c r="B35820">
        <v>111.797</v>
      </c>
    </row>
    <row r="35821" spans="1:2" x14ac:dyDescent="0.25">
      <c r="A35821">
        <v>7.9776699999999998</v>
      </c>
      <c r="B35821">
        <v>113.121</v>
      </c>
    </row>
    <row r="35822" spans="1:2" x14ac:dyDescent="0.25">
      <c r="A35822">
        <v>7.9779</v>
      </c>
      <c r="B35822">
        <v>114.038</v>
      </c>
    </row>
    <row r="35823" spans="1:2" x14ac:dyDescent="0.25">
      <c r="A35823">
        <v>7.9781300000000002</v>
      </c>
      <c r="B35823">
        <v>114.443</v>
      </c>
    </row>
    <row r="35824" spans="1:2" x14ac:dyDescent="0.25">
      <c r="A35824">
        <v>7.9783600000000003</v>
      </c>
      <c r="B35824">
        <v>114.214</v>
      </c>
    </row>
    <row r="35825" spans="1:2" x14ac:dyDescent="0.25">
      <c r="A35825">
        <v>7.9785899999999996</v>
      </c>
      <c r="B35825">
        <v>113.67700000000001</v>
      </c>
    </row>
    <row r="35826" spans="1:2" x14ac:dyDescent="0.25">
      <c r="A35826">
        <v>7.9788199999999998</v>
      </c>
      <c r="B35826">
        <v>112.785</v>
      </c>
    </row>
    <row r="35827" spans="1:2" x14ac:dyDescent="0.25">
      <c r="A35827">
        <v>7.97905</v>
      </c>
      <c r="B35827">
        <v>111.586</v>
      </c>
    </row>
    <row r="35828" spans="1:2" x14ac:dyDescent="0.25">
      <c r="A35828">
        <v>7.9792699999999996</v>
      </c>
      <c r="B35828">
        <v>110.322</v>
      </c>
    </row>
    <row r="35829" spans="1:2" x14ac:dyDescent="0.25">
      <c r="A35829">
        <v>7.9794999999999998</v>
      </c>
      <c r="B35829">
        <v>108.751</v>
      </c>
    </row>
    <row r="35830" spans="1:2" x14ac:dyDescent="0.25">
      <c r="A35830">
        <v>7.97973</v>
      </c>
      <c r="B35830">
        <v>106.84699999999999</v>
      </c>
    </row>
    <row r="35831" spans="1:2" x14ac:dyDescent="0.25">
      <c r="A35831">
        <v>7.9799600000000002</v>
      </c>
      <c r="B35831">
        <v>104.431</v>
      </c>
    </row>
    <row r="35832" spans="1:2" x14ac:dyDescent="0.25">
      <c r="A35832">
        <v>7.9801900000000003</v>
      </c>
      <c r="B35832">
        <v>101.82299999999999</v>
      </c>
    </row>
    <row r="35833" spans="1:2" x14ac:dyDescent="0.25">
      <c r="A35833">
        <v>7.9804199999999996</v>
      </c>
      <c r="B35833">
        <v>99.215199999999996</v>
      </c>
    </row>
    <row r="35834" spans="1:2" x14ac:dyDescent="0.25">
      <c r="A35834">
        <v>7.9806499999999998</v>
      </c>
      <c r="B35834">
        <v>96.4071</v>
      </c>
    </row>
    <row r="35835" spans="1:2" x14ac:dyDescent="0.25">
      <c r="A35835">
        <v>7.98088</v>
      </c>
      <c r="B35835">
        <v>93.5989</v>
      </c>
    </row>
    <row r="35836" spans="1:2" x14ac:dyDescent="0.25">
      <c r="A35836">
        <v>7.9811100000000001</v>
      </c>
      <c r="B35836">
        <v>90.534599999999998</v>
      </c>
    </row>
    <row r="35837" spans="1:2" x14ac:dyDescent="0.25">
      <c r="A35837">
        <v>7.9813400000000003</v>
      </c>
      <c r="B35837">
        <v>87.470200000000006</v>
      </c>
    </row>
    <row r="35838" spans="1:2" x14ac:dyDescent="0.25">
      <c r="A35838">
        <v>7.9815699999999996</v>
      </c>
      <c r="B35838">
        <v>84.252300000000005</v>
      </c>
    </row>
    <row r="35839" spans="1:2" x14ac:dyDescent="0.25">
      <c r="A35839">
        <v>7.9817999999999998</v>
      </c>
      <c r="B35839">
        <v>81.034300000000002</v>
      </c>
    </row>
    <row r="35840" spans="1:2" x14ac:dyDescent="0.25">
      <c r="A35840">
        <v>7.9820200000000003</v>
      </c>
      <c r="B35840">
        <v>78.277299999999997</v>
      </c>
    </row>
    <row r="35841" spans="1:2" x14ac:dyDescent="0.25">
      <c r="A35841">
        <v>7.9822499999999996</v>
      </c>
      <c r="B35841">
        <v>75.520399999999995</v>
      </c>
    </row>
    <row r="35842" spans="1:2" x14ac:dyDescent="0.25">
      <c r="A35842">
        <v>7.9824799999999998</v>
      </c>
      <c r="B35842">
        <v>72.772199999999998</v>
      </c>
    </row>
    <row r="35843" spans="1:2" x14ac:dyDescent="0.25">
      <c r="A35843">
        <v>7.98271</v>
      </c>
      <c r="B35843">
        <v>70.024000000000001</v>
      </c>
    </row>
    <row r="35844" spans="1:2" x14ac:dyDescent="0.25">
      <c r="A35844">
        <v>7.9829400000000001</v>
      </c>
      <c r="B35844">
        <v>67.122200000000007</v>
      </c>
    </row>
    <row r="35845" spans="1:2" x14ac:dyDescent="0.25">
      <c r="A35845">
        <v>7.9831700000000003</v>
      </c>
      <c r="B35845">
        <v>64.220399999999998</v>
      </c>
    </row>
    <row r="35846" spans="1:2" x14ac:dyDescent="0.25">
      <c r="A35846">
        <v>7.9833999999999996</v>
      </c>
      <c r="B35846">
        <v>62.054900000000004</v>
      </c>
    </row>
    <row r="35847" spans="1:2" x14ac:dyDescent="0.25">
      <c r="A35847">
        <v>7.9836299999999998</v>
      </c>
      <c r="B35847">
        <v>59.889400000000002</v>
      </c>
    </row>
    <row r="35848" spans="1:2" x14ac:dyDescent="0.25">
      <c r="A35848">
        <v>7.98386</v>
      </c>
      <c r="B35848">
        <v>57.98</v>
      </c>
    </row>
    <row r="35849" spans="1:2" x14ac:dyDescent="0.25">
      <c r="A35849">
        <v>7.9840900000000001</v>
      </c>
      <c r="B35849">
        <v>56.070599999999999</v>
      </c>
    </row>
    <row r="35850" spans="1:2" x14ac:dyDescent="0.25">
      <c r="A35850">
        <v>7.9843200000000003</v>
      </c>
      <c r="B35850">
        <v>54.159599999999998</v>
      </c>
    </row>
    <row r="35851" spans="1:2" x14ac:dyDescent="0.25">
      <c r="A35851">
        <v>7.9845499999999996</v>
      </c>
      <c r="B35851">
        <v>52.248699999999999</v>
      </c>
    </row>
    <row r="35852" spans="1:2" x14ac:dyDescent="0.25">
      <c r="A35852">
        <v>7.9847799999999998</v>
      </c>
      <c r="B35852">
        <v>50.3889</v>
      </c>
    </row>
    <row r="35853" spans="1:2" x14ac:dyDescent="0.25">
      <c r="A35853">
        <v>7.9850000000000003</v>
      </c>
      <c r="B35853">
        <v>49.041400000000003</v>
      </c>
    </row>
    <row r="35854" spans="1:2" x14ac:dyDescent="0.25">
      <c r="A35854">
        <v>7.9852299999999996</v>
      </c>
      <c r="B35854">
        <v>47.966000000000001</v>
      </c>
    </row>
    <row r="35855" spans="1:2" x14ac:dyDescent="0.25">
      <c r="A35855">
        <v>7.9854599999999998</v>
      </c>
      <c r="B35855">
        <v>46.583300000000001</v>
      </c>
    </row>
    <row r="35856" spans="1:2" x14ac:dyDescent="0.25">
      <c r="A35856">
        <v>7.98569</v>
      </c>
      <c r="B35856">
        <v>44.9636</v>
      </c>
    </row>
    <row r="35857" spans="1:2" x14ac:dyDescent="0.25">
      <c r="A35857">
        <v>7.9859200000000001</v>
      </c>
      <c r="B35857">
        <v>43.344000000000001</v>
      </c>
    </row>
    <row r="35858" spans="1:2" x14ac:dyDescent="0.25">
      <c r="A35858">
        <v>7.9861500000000003</v>
      </c>
      <c r="B35858">
        <v>42.233899999999998</v>
      </c>
    </row>
    <row r="35859" spans="1:2" x14ac:dyDescent="0.25">
      <c r="A35859">
        <v>7.9863799999999996</v>
      </c>
      <c r="B35859">
        <v>41.431100000000001</v>
      </c>
    </row>
    <row r="35860" spans="1:2" x14ac:dyDescent="0.25">
      <c r="A35860">
        <v>7.9866099999999998</v>
      </c>
      <c r="B35860">
        <v>40.340200000000003</v>
      </c>
    </row>
    <row r="35861" spans="1:2" x14ac:dyDescent="0.25">
      <c r="A35861">
        <v>7.9868399999999999</v>
      </c>
      <c r="B35861">
        <v>38.941899999999997</v>
      </c>
    </row>
    <row r="35862" spans="1:2" x14ac:dyDescent="0.25">
      <c r="A35862">
        <v>7.9870700000000001</v>
      </c>
      <c r="B35862">
        <v>37.630099999999999</v>
      </c>
    </row>
    <row r="35863" spans="1:2" x14ac:dyDescent="0.25">
      <c r="A35863">
        <v>7.9873000000000003</v>
      </c>
      <c r="B35863">
        <v>36.625700000000002</v>
      </c>
    </row>
    <row r="35864" spans="1:2" x14ac:dyDescent="0.25">
      <c r="A35864">
        <v>7.9875299999999996</v>
      </c>
      <c r="B35864">
        <v>35.736499999999999</v>
      </c>
    </row>
    <row r="35865" spans="1:2" x14ac:dyDescent="0.25">
      <c r="A35865">
        <v>7.9877500000000001</v>
      </c>
      <c r="B35865">
        <v>34.847299999999997</v>
      </c>
    </row>
    <row r="35866" spans="1:2" x14ac:dyDescent="0.25">
      <c r="A35866">
        <v>7.9879800000000003</v>
      </c>
      <c r="B35866">
        <v>34.100499999999997</v>
      </c>
    </row>
    <row r="35867" spans="1:2" x14ac:dyDescent="0.25">
      <c r="A35867">
        <v>7.9882099999999996</v>
      </c>
      <c r="B35867">
        <v>33.3538</v>
      </c>
    </row>
    <row r="35868" spans="1:2" x14ac:dyDescent="0.25">
      <c r="A35868">
        <v>7.9884399999999998</v>
      </c>
      <c r="B35868">
        <v>32.904800000000002</v>
      </c>
    </row>
    <row r="35869" spans="1:2" x14ac:dyDescent="0.25">
      <c r="A35869">
        <v>7.9886699999999999</v>
      </c>
      <c r="B35869">
        <v>32.455800000000004</v>
      </c>
    </row>
    <row r="35870" spans="1:2" x14ac:dyDescent="0.25">
      <c r="A35870">
        <v>7.9889000000000001</v>
      </c>
      <c r="B35870">
        <v>31.811499999999999</v>
      </c>
    </row>
    <row r="35871" spans="1:2" x14ac:dyDescent="0.25">
      <c r="A35871">
        <v>7.9891300000000003</v>
      </c>
      <c r="B35871">
        <v>31.013500000000001</v>
      </c>
    </row>
    <row r="35872" spans="1:2" x14ac:dyDescent="0.25">
      <c r="A35872">
        <v>7.9893599999999996</v>
      </c>
      <c r="B35872">
        <v>30.129100000000001</v>
      </c>
    </row>
    <row r="35873" spans="1:2" x14ac:dyDescent="0.25">
      <c r="A35873">
        <v>7.9895899999999997</v>
      </c>
      <c r="B35873">
        <v>29.552</v>
      </c>
    </row>
    <row r="35874" spans="1:2" x14ac:dyDescent="0.25">
      <c r="A35874">
        <v>7.9898199999999999</v>
      </c>
      <c r="B35874">
        <v>29.162199999999999</v>
      </c>
    </row>
    <row r="35875" spans="1:2" x14ac:dyDescent="0.25">
      <c r="A35875">
        <v>7.9900500000000001</v>
      </c>
      <c r="B35875">
        <v>28.772500000000001</v>
      </c>
    </row>
    <row r="35876" spans="1:2" x14ac:dyDescent="0.25">
      <c r="A35876">
        <v>7.9902800000000003</v>
      </c>
      <c r="B35876">
        <v>28.113800000000001</v>
      </c>
    </row>
    <row r="35877" spans="1:2" x14ac:dyDescent="0.25">
      <c r="A35877">
        <v>7.9905099999999996</v>
      </c>
      <c r="B35877">
        <v>27.455100000000002</v>
      </c>
    </row>
    <row r="35878" spans="1:2" x14ac:dyDescent="0.25">
      <c r="A35878">
        <v>7.9907300000000001</v>
      </c>
      <c r="B35878">
        <v>26.895600000000002</v>
      </c>
    </row>
    <row r="35879" spans="1:2" x14ac:dyDescent="0.25">
      <c r="A35879">
        <v>7.9909600000000003</v>
      </c>
      <c r="B35879">
        <v>26.6435</v>
      </c>
    </row>
    <row r="35880" spans="1:2" x14ac:dyDescent="0.25">
      <c r="A35880">
        <v>7.9911899999999996</v>
      </c>
      <c r="B35880">
        <v>26.256900000000002</v>
      </c>
    </row>
    <row r="35881" spans="1:2" x14ac:dyDescent="0.25">
      <c r="A35881">
        <v>7.9914199999999997</v>
      </c>
      <c r="B35881">
        <v>25.562999999999999</v>
      </c>
    </row>
    <row r="35882" spans="1:2" x14ac:dyDescent="0.25">
      <c r="A35882">
        <v>7.9916499999999999</v>
      </c>
      <c r="B35882">
        <v>24.917100000000001</v>
      </c>
    </row>
    <row r="35883" spans="1:2" x14ac:dyDescent="0.25">
      <c r="A35883">
        <v>7.9918800000000001</v>
      </c>
      <c r="B35883">
        <v>24.578499999999998</v>
      </c>
    </row>
    <row r="35884" spans="1:2" x14ac:dyDescent="0.25">
      <c r="A35884">
        <v>7.9921100000000003</v>
      </c>
      <c r="B35884">
        <v>24.560099999999998</v>
      </c>
    </row>
    <row r="35885" spans="1:2" x14ac:dyDescent="0.25">
      <c r="A35885">
        <v>7.9923400000000004</v>
      </c>
      <c r="B35885">
        <v>24.541699999999999</v>
      </c>
    </row>
    <row r="35886" spans="1:2" x14ac:dyDescent="0.25">
      <c r="A35886">
        <v>7.9925699999999997</v>
      </c>
      <c r="B35886">
        <v>24.391999999999999</v>
      </c>
    </row>
    <row r="35887" spans="1:2" x14ac:dyDescent="0.25">
      <c r="A35887">
        <v>7.9927999999999999</v>
      </c>
      <c r="B35887">
        <v>24.2424</v>
      </c>
    </row>
    <row r="35888" spans="1:2" x14ac:dyDescent="0.25">
      <c r="A35888">
        <v>7.9930300000000001</v>
      </c>
      <c r="B35888">
        <v>24.092700000000001</v>
      </c>
    </row>
    <row r="35889" spans="1:2" x14ac:dyDescent="0.25">
      <c r="A35889">
        <v>7.9932600000000003</v>
      </c>
      <c r="B35889">
        <v>23.943000000000001</v>
      </c>
    </row>
    <row r="35890" spans="1:2" x14ac:dyDescent="0.25">
      <c r="A35890">
        <v>7.9934799999999999</v>
      </c>
      <c r="B35890">
        <v>23.513200000000001</v>
      </c>
    </row>
    <row r="35891" spans="1:2" x14ac:dyDescent="0.25">
      <c r="A35891">
        <v>7.9937100000000001</v>
      </c>
      <c r="B35891">
        <v>23.083400000000001</v>
      </c>
    </row>
    <row r="35892" spans="1:2" x14ac:dyDescent="0.25">
      <c r="A35892">
        <v>7.9939400000000003</v>
      </c>
      <c r="B35892">
        <v>22.8553</v>
      </c>
    </row>
    <row r="35893" spans="1:2" x14ac:dyDescent="0.25">
      <c r="A35893">
        <v>7.9941700000000004</v>
      </c>
      <c r="B35893">
        <v>22.780899999999999</v>
      </c>
    </row>
    <row r="35894" spans="1:2" x14ac:dyDescent="0.25">
      <c r="A35894">
        <v>7.9943999999999997</v>
      </c>
      <c r="B35894">
        <v>22.5336</v>
      </c>
    </row>
    <row r="35895" spans="1:2" x14ac:dyDescent="0.25">
      <c r="A35895">
        <v>7.9946299999999999</v>
      </c>
      <c r="B35895">
        <v>21.978899999999999</v>
      </c>
    </row>
    <row r="35896" spans="1:2" x14ac:dyDescent="0.25">
      <c r="A35896">
        <v>7.9948600000000001</v>
      </c>
      <c r="B35896">
        <v>21.577999999999999</v>
      </c>
    </row>
    <row r="35897" spans="1:2" x14ac:dyDescent="0.25">
      <c r="A35897">
        <v>7.9950900000000003</v>
      </c>
      <c r="B35897">
        <v>21.484300000000001</v>
      </c>
    </row>
    <row r="35898" spans="1:2" x14ac:dyDescent="0.25">
      <c r="A35898">
        <v>7.9953200000000004</v>
      </c>
      <c r="B35898">
        <v>21.502700000000001</v>
      </c>
    </row>
    <row r="35899" spans="1:2" x14ac:dyDescent="0.25">
      <c r="A35899">
        <v>7.9955499999999997</v>
      </c>
      <c r="B35899">
        <v>21.3675</v>
      </c>
    </row>
    <row r="35900" spans="1:2" x14ac:dyDescent="0.25">
      <c r="A35900">
        <v>7.9957799999999999</v>
      </c>
      <c r="B35900">
        <v>21.0305</v>
      </c>
    </row>
    <row r="35901" spans="1:2" x14ac:dyDescent="0.25">
      <c r="A35901">
        <v>7.9960100000000001</v>
      </c>
      <c r="B35901">
        <v>20.6936</v>
      </c>
    </row>
    <row r="35902" spans="1:2" x14ac:dyDescent="0.25">
      <c r="A35902">
        <v>7.9962400000000002</v>
      </c>
      <c r="B35902">
        <v>20.510300000000001</v>
      </c>
    </row>
    <row r="35903" spans="1:2" x14ac:dyDescent="0.25">
      <c r="A35903">
        <v>7.9964599999999999</v>
      </c>
      <c r="B35903">
        <v>20.327000000000002</v>
      </c>
    </row>
    <row r="35904" spans="1:2" x14ac:dyDescent="0.25">
      <c r="A35904">
        <v>7.9966900000000001</v>
      </c>
      <c r="B35904">
        <v>20.143699999999999</v>
      </c>
    </row>
    <row r="35905" spans="1:2" x14ac:dyDescent="0.25">
      <c r="A35905">
        <v>7.9969200000000003</v>
      </c>
      <c r="B35905">
        <v>19.9604</v>
      </c>
    </row>
    <row r="35906" spans="1:2" x14ac:dyDescent="0.25">
      <c r="A35906">
        <v>7.9971500000000004</v>
      </c>
      <c r="B35906">
        <v>20.058499999999999</v>
      </c>
    </row>
    <row r="35907" spans="1:2" x14ac:dyDescent="0.25">
      <c r="A35907">
        <v>7.9973799999999997</v>
      </c>
      <c r="B35907">
        <v>20.156500000000001</v>
      </c>
    </row>
    <row r="35908" spans="1:2" x14ac:dyDescent="0.25">
      <c r="A35908">
        <v>7.9976099999999999</v>
      </c>
      <c r="B35908">
        <v>19.947199999999999</v>
      </c>
    </row>
    <row r="35909" spans="1:2" x14ac:dyDescent="0.25">
      <c r="A35909">
        <v>7.9978400000000001</v>
      </c>
      <c r="B35909">
        <v>19.7379</v>
      </c>
    </row>
    <row r="35910" spans="1:2" x14ac:dyDescent="0.25">
      <c r="A35910">
        <v>7.9980700000000002</v>
      </c>
      <c r="B35910">
        <v>19.554200000000002</v>
      </c>
    </row>
    <row r="35911" spans="1:2" x14ac:dyDescent="0.25">
      <c r="A35911">
        <v>7.9983000000000004</v>
      </c>
      <c r="B35911">
        <v>19.3705</v>
      </c>
    </row>
    <row r="35912" spans="1:2" x14ac:dyDescent="0.25">
      <c r="A35912">
        <v>7.9985299999999997</v>
      </c>
      <c r="B35912">
        <v>19.186900000000001</v>
      </c>
    </row>
    <row r="35913" spans="1:2" x14ac:dyDescent="0.25">
      <c r="A35913">
        <v>7.9987599999999999</v>
      </c>
      <c r="B35913">
        <v>19.0032</v>
      </c>
    </row>
    <row r="35914" spans="1:2" x14ac:dyDescent="0.25">
      <c r="A35914">
        <v>7.99899</v>
      </c>
      <c r="B35914">
        <v>18.870699999999999</v>
      </c>
    </row>
    <row r="35915" spans="1:2" x14ac:dyDescent="0.25">
      <c r="A35915">
        <v>7.9992099999999997</v>
      </c>
      <c r="B35915">
        <v>18.738299999999999</v>
      </c>
    </row>
    <row r="35916" spans="1:2" x14ac:dyDescent="0.25">
      <c r="A35916">
        <v>7.9994399999999999</v>
      </c>
      <c r="B35916">
        <v>18.317699999999999</v>
      </c>
    </row>
    <row r="35917" spans="1:2" x14ac:dyDescent="0.25">
      <c r="A35917">
        <v>7.9996700000000001</v>
      </c>
      <c r="B35917">
        <v>17.897099999999998</v>
      </c>
    </row>
    <row r="35918" spans="1:2" x14ac:dyDescent="0.25">
      <c r="A35918">
        <v>7.9999000000000002</v>
      </c>
      <c r="B35918">
        <v>17.668600000000001</v>
      </c>
    </row>
    <row r="35919" spans="1:2" x14ac:dyDescent="0.25">
      <c r="A35919">
        <v>8.0001300000000004</v>
      </c>
      <c r="B35919">
        <v>17.747399999999999</v>
      </c>
    </row>
    <row r="35920" spans="1:2" x14ac:dyDescent="0.25">
      <c r="A35920">
        <v>8.0003600000000006</v>
      </c>
      <c r="B35920">
        <v>17.941500000000001</v>
      </c>
    </row>
    <row r="35921" spans="1:2" x14ac:dyDescent="0.25">
      <c r="A35921">
        <v>8.0005900000000008</v>
      </c>
      <c r="B35921">
        <v>18.1356</v>
      </c>
    </row>
    <row r="35922" spans="1:2" x14ac:dyDescent="0.25">
      <c r="A35922">
        <v>8.0008199999999992</v>
      </c>
      <c r="B35922">
        <v>18.2925</v>
      </c>
    </row>
    <row r="35923" spans="1:2" x14ac:dyDescent="0.25">
      <c r="A35923">
        <v>8.0010499999999993</v>
      </c>
      <c r="B35923">
        <v>18.142199999999999</v>
      </c>
    </row>
    <row r="35924" spans="1:2" x14ac:dyDescent="0.25">
      <c r="A35924">
        <v>8.0012799999999995</v>
      </c>
      <c r="B35924">
        <v>17.857299999999999</v>
      </c>
    </row>
    <row r="35925" spans="1:2" x14ac:dyDescent="0.25">
      <c r="A35925">
        <v>8.0015099999999997</v>
      </c>
      <c r="B35925">
        <v>17.572500000000002</v>
      </c>
    </row>
    <row r="35926" spans="1:2" x14ac:dyDescent="0.25">
      <c r="A35926">
        <v>8.0017399999999999</v>
      </c>
      <c r="B35926">
        <v>17.547000000000001</v>
      </c>
    </row>
    <row r="35927" spans="1:2" x14ac:dyDescent="0.25">
      <c r="A35927">
        <v>8.00197</v>
      </c>
      <c r="B35927">
        <v>17.5215</v>
      </c>
    </row>
    <row r="35928" spans="1:2" x14ac:dyDescent="0.25">
      <c r="A35928">
        <v>8.0021900000000006</v>
      </c>
      <c r="B35928">
        <v>17.342300000000002</v>
      </c>
    </row>
    <row r="35929" spans="1:2" x14ac:dyDescent="0.25">
      <c r="A35929">
        <v>8.0024200000000008</v>
      </c>
      <c r="B35929">
        <v>17.1631</v>
      </c>
    </row>
    <row r="35930" spans="1:2" x14ac:dyDescent="0.25">
      <c r="A35930">
        <v>8.0026499999999992</v>
      </c>
      <c r="B35930">
        <v>17.182400000000001</v>
      </c>
    </row>
    <row r="35931" spans="1:2" x14ac:dyDescent="0.25">
      <c r="A35931">
        <v>8.0028799999999993</v>
      </c>
      <c r="B35931">
        <v>17.201699999999999</v>
      </c>
    </row>
    <row r="35932" spans="1:2" x14ac:dyDescent="0.25">
      <c r="A35932">
        <v>8.0031099999999995</v>
      </c>
      <c r="B35932">
        <v>17.2211</v>
      </c>
    </row>
    <row r="35933" spans="1:2" x14ac:dyDescent="0.25">
      <c r="A35933">
        <v>8.0033399999999997</v>
      </c>
      <c r="B35933">
        <v>17.240400000000001</v>
      </c>
    </row>
    <row r="35934" spans="1:2" x14ac:dyDescent="0.25">
      <c r="A35934">
        <v>8.0035699999999999</v>
      </c>
      <c r="B35934">
        <v>17.0868</v>
      </c>
    </row>
    <row r="35935" spans="1:2" x14ac:dyDescent="0.25">
      <c r="A35935">
        <v>8.0038</v>
      </c>
      <c r="B35935">
        <v>16.933199999999999</v>
      </c>
    </row>
    <row r="35936" spans="1:2" x14ac:dyDescent="0.25">
      <c r="A35936">
        <v>8.0040300000000002</v>
      </c>
      <c r="B35936">
        <v>17.087</v>
      </c>
    </row>
    <row r="35937" spans="1:2" x14ac:dyDescent="0.25">
      <c r="A35937">
        <v>8.0042600000000004</v>
      </c>
      <c r="B35937">
        <v>17.2408</v>
      </c>
    </row>
    <row r="35938" spans="1:2" x14ac:dyDescent="0.25">
      <c r="A35938">
        <v>8.0044900000000005</v>
      </c>
      <c r="B35938">
        <v>17.084</v>
      </c>
    </row>
    <row r="35939" spans="1:2" x14ac:dyDescent="0.25">
      <c r="A35939">
        <v>8.0047200000000007</v>
      </c>
      <c r="B35939">
        <v>16.927199999999999</v>
      </c>
    </row>
    <row r="35940" spans="1:2" x14ac:dyDescent="0.25">
      <c r="A35940">
        <v>8.0049399999999995</v>
      </c>
      <c r="B35940">
        <v>16.924099999999999</v>
      </c>
    </row>
    <row r="35941" spans="1:2" x14ac:dyDescent="0.25">
      <c r="A35941">
        <v>8.0051699999999997</v>
      </c>
      <c r="B35941">
        <v>16.920999999999999</v>
      </c>
    </row>
    <row r="35942" spans="1:2" x14ac:dyDescent="0.25">
      <c r="A35942">
        <v>8.0053999999999998</v>
      </c>
      <c r="B35942">
        <v>16.9467</v>
      </c>
    </row>
    <row r="35943" spans="1:2" x14ac:dyDescent="0.25">
      <c r="A35943">
        <v>8.00563</v>
      </c>
      <c r="B35943">
        <v>16.9724</v>
      </c>
    </row>
    <row r="35944" spans="1:2" x14ac:dyDescent="0.25">
      <c r="A35944">
        <v>8.0058600000000002</v>
      </c>
      <c r="B35944">
        <v>16.690799999999999</v>
      </c>
    </row>
    <row r="35945" spans="1:2" x14ac:dyDescent="0.25">
      <c r="A35945">
        <v>8.0060900000000004</v>
      </c>
      <c r="B35945">
        <v>16.409199999999998</v>
      </c>
    </row>
    <row r="35946" spans="1:2" x14ac:dyDescent="0.25">
      <c r="A35946">
        <v>8.0063200000000005</v>
      </c>
      <c r="B35946">
        <v>16.4557</v>
      </c>
    </row>
    <row r="35947" spans="1:2" x14ac:dyDescent="0.25">
      <c r="A35947">
        <v>8.0065500000000007</v>
      </c>
      <c r="B35947">
        <v>16.502199999999998</v>
      </c>
    </row>
    <row r="35948" spans="1:2" x14ac:dyDescent="0.25">
      <c r="A35948">
        <v>8.0067799999999991</v>
      </c>
      <c r="B35948">
        <v>16.5487</v>
      </c>
    </row>
    <row r="35949" spans="1:2" x14ac:dyDescent="0.25">
      <c r="A35949">
        <v>8.0070099999999993</v>
      </c>
      <c r="B35949">
        <v>16.595300000000002</v>
      </c>
    </row>
    <row r="35950" spans="1:2" x14ac:dyDescent="0.25">
      <c r="A35950">
        <v>8.0072399999999995</v>
      </c>
      <c r="B35950">
        <v>16.5457</v>
      </c>
    </row>
    <row r="35951" spans="1:2" x14ac:dyDescent="0.25">
      <c r="A35951">
        <v>8.0074699999999996</v>
      </c>
      <c r="B35951">
        <v>16.496200000000002</v>
      </c>
    </row>
    <row r="35952" spans="1:2" x14ac:dyDescent="0.25">
      <c r="A35952">
        <v>8.0076999999999998</v>
      </c>
      <c r="B35952">
        <v>16.4467</v>
      </c>
    </row>
    <row r="35953" spans="1:2" x14ac:dyDescent="0.25">
      <c r="A35953">
        <v>8.0079200000000004</v>
      </c>
      <c r="B35953">
        <v>16.397200000000002</v>
      </c>
    </row>
    <row r="35954" spans="1:2" x14ac:dyDescent="0.25">
      <c r="A35954">
        <v>8.0081500000000005</v>
      </c>
      <c r="B35954">
        <v>16.435199999999998</v>
      </c>
    </row>
    <row r="35955" spans="1:2" x14ac:dyDescent="0.25">
      <c r="A35955">
        <v>8.0083800000000007</v>
      </c>
      <c r="B35955">
        <v>16.473199999999999</v>
      </c>
    </row>
    <row r="35956" spans="1:2" x14ac:dyDescent="0.25">
      <c r="A35956">
        <v>8.0086099999999991</v>
      </c>
      <c r="B35956">
        <v>16.5016</v>
      </c>
    </row>
    <row r="35957" spans="1:2" x14ac:dyDescent="0.25">
      <c r="A35957">
        <v>8.0088399999999993</v>
      </c>
      <c r="B35957">
        <v>16.53</v>
      </c>
    </row>
    <row r="35958" spans="1:2" x14ac:dyDescent="0.25">
      <c r="A35958">
        <v>8.0090699999999995</v>
      </c>
      <c r="B35958">
        <v>16.344000000000001</v>
      </c>
    </row>
    <row r="35959" spans="1:2" x14ac:dyDescent="0.25">
      <c r="A35959">
        <v>8.0092999999999996</v>
      </c>
      <c r="B35959">
        <v>16.004200000000001</v>
      </c>
    </row>
    <row r="35960" spans="1:2" x14ac:dyDescent="0.25">
      <c r="A35960">
        <v>8.0095299999999998</v>
      </c>
      <c r="B35960">
        <v>15.885300000000001</v>
      </c>
    </row>
    <row r="35961" spans="1:2" x14ac:dyDescent="0.25">
      <c r="A35961">
        <v>8.00976</v>
      </c>
      <c r="B35961">
        <v>16.073799999999999</v>
      </c>
    </row>
    <row r="35962" spans="1:2" x14ac:dyDescent="0.25">
      <c r="A35962">
        <v>8.0099900000000002</v>
      </c>
      <c r="B35962">
        <v>16.3904</v>
      </c>
    </row>
    <row r="35963" spans="1:2" x14ac:dyDescent="0.25">
      <c r="A35963">
        <v>8.0102200000000003</v>
      </c>
      <c r="B35963">
        <v>16.706900000000001</v>
      </c>
    </row>
    <row r="35964" spans="1:2" x14ac:dyDescent="0.25">
      <c r="A35964">
        <v>8.0104500000000005</v>
      </c>
      <c r="B35964">
        <v>16.735299999999999</v>
      </c>
    </row>
    <row r="35965" spans="1:2" x14ac:dyDescent="0.25">
      <c r="A35965">
        <v>8.0106699999999993</v>
      </c>
      <c r="B35965">
        <v>16.7637</v>
      </c>
    </row>
    <row r="35966" spans="1:2" x14ac:dyDescent="0.25">
      <c r="A35966">
        <v>8.0108999999999995</v>
      </c>
      <c r="B35966">
        <v>16.651299999999999</v>
      </c>
    </row>
    <row r="35967" spans="1:2" x14ac:dyDescent="0.25">
      <c r="A35967">
        <v>8.0111299999999996</v>
      </c>
      <c r="B35967">
        <v>16.538799999999998</v>
      </c>
    </row>
    <row r="35968" spans="1:2" x14ac:dyDescent="0.25">
      <c r="A35968">
        <v>8.0113599999999998</v>
      </c>
      <c r="B35968">
        <v>16.436</v>
      </c>
    </row>
    <row r="35969" spans="1:2" x14ac:dyDescent="0.25">
      <c r="A35969">
        <v>8.01159</v>
      </c>
      <c r="B35969">
        <v>16.333100000000002</v>
      </c>
    </row>
    <row r="35970" spans="1:2" x14ac:dyDescent="0.25">
      <c r="A35970">
        <v>8.0118200000000002</v>
      </c>
      <c r="B35970">
        <v>16.488800000000001</v>
      </c>
    </row>
    <row r="35971" spans="1:2" x14ac:dyDescent="0.25">
      <c r="A35971">
        <v>8.0120500000000003</v>
      </c>
      <c r="B35971">
        <v>16.798200000000001</v>
      </c>
    </row>
    <row r="35972" spans="1:2" x14ac:dyDescent="0.25">
      <c r="A35972">
        <v>8.0122800000000005</v>
      </c>
      <c r="B35972">
        <v>17.193899999999999</v>
      </c>
    </row>
    <row r="35973" spans="1:2" x14ac:dyDescent="0.25">
      <c r="A35973">
        <v>8.0125100000000007</v>
      </c>
      <c r="B35973">
        <v>17.282399999999999</v>
      </c>
    </row>
    <row r="35974" spans="1:2" x14ac:dyDescent="0.25">
      <c r="A35974">
        <v>8.0127400000000009</v>
      </c>
      <c r="B35974">
        <v>17.1083</v>
      </c>
    </row>
    <row r="35975" spans="1:2" x14ac:dyDescent="0.25">
      <c r="A35975">
        <v>8.0129699999999993</v>
      </c>
      <c r="B35975">
        <v>16.934200000000001</v>
      </c>
    </row>
    <row r="35976" spans="1:2" x14ac:dyDescent="0.25">
      <c r="A35976">
        <v>8.0131999999999994</v>
      </c>
      <c r="B35976">
        <v>16.942599999999999</v>
      </c>
    </row>
    <row r="35977" spans="1:2" x14ac:dyDescent="0.25">
      <c r="A35977">
        <v>8.0134299999999996</v>
      </c>
      <c r="B35977">
        <v>17.104700000000001</v>
      </c>
    </row>
    <row r="35978" spans="1:2" x14ac:dyDescent="0.25">
      <c r="A35978">
        <v>8.0136500000000002</v>
      </c>
      <c r="B35978">
        <v>17.215599999999998</v>
      </c>
    </row>
    <row r="35979" spans="1:2" x14ac:dyDescent="0.25">
      <c r="A35979">
        <v>8.0138800000000003</v>
      </c>
      <c r="B35979">
        <v>17.019100000000002</v>
      </c>
    </row>
    <row r="35980" spans="1:2" x14ac:dyDescent="0.25">
      <c r="A35980">
        <v>8.0141100000000005</v>
      </c>
      <c r="B35980">
        <v>16.8322</v>
      </c>
    </row>
    <row r="35981" spans="1:2" x14ac:dyDescent="0.25">
      <c r="A35981">
        <v>8.0143400000000007</v>
      </c>
      <c r="B35981">
        <v>16.9526</v>
      </c>
    </row>
    <row r="35982" spans="1:2" x14ac:dyDescent="0.25">
      <c r="A35982">
        <v>8.0145700000000009</v>
      </c>
      <c r="B35982">
        <v>17.316400000000002</v>
      </c>
    </row>
    <row r="35983" spans="1:2" x14ac:dyDescent="0.25">
      <c r="A35983">
        <v>8.0147999999999993</v>
      </c>
      <c r="B35983">
        <v>17.680199999999999</v>
      </c>
    </row>
    <row r="35984" spans="1:2" x14ac:dyDescent="0.25">
      <c r="A35984">
        <v>8.0150299999999994</v>
      </c>
      <c r="B35984">
        <v>18.063099999999999</v>
      </c>
    </row>
    <row r="35985" spans="1:2" x14ac:dyDescent="0.25">
      <c r="A35985">
        <v>8.0152599999999996</v>
      </c>
      <c r="B35985">
        <v>18.446100000000001</v>
      </c>
    </row>
    <row r="35986" spans="1:2" x14ac:dyDescent="0.25">
      <c r="A35986">
        <v>8.0154899999999998</v>
      </c>
      <c r="B35986">
        <v>18.738099999999999</v>
      </c>
    </row>
    <row r="35987" spans="1:2" x14ac:dyDescent="0.25">
      <c r="A35987">
        <v>8.01572</v>
      </c>
      <c r="B35987">
        <v>19.03</v>
      </c>
    </row>
    <row r="35988" spans="1:2" x14ac:dyDescent="0.25">
      <c r="A35988">
        <v>8.0159500000000001</v>
      </c>
      <c r="B35988">
        <v>19.014600000000002</v>
      </c>
    </row>
    <row r="35989" spans="1:2" x14ac:dyDescent="0.25">
      <c r="A35989">
        <v>8.0161800000000003</v>
      </c>
      <c r="B35989">
        <v>18.999199999999998</v>
      </c>
    </row>
    <row r="35990" spans="1:2" x14ac:dyDescent="0.25">
      <c r="A35990">
        <v>8.0164000000000009</v>
      </c>
      <c r="B35990">
        <v>19.127800000000001</v>
      </c>
    </row>
    <row r="35991" spans="1:2" x14ac:dyDescent="0.25">
      <c r="A35991">
        <v>8.0166299999999993</v>
      </c>
      <c r="B35991">
        <v>19.256499999999999</v>
      </c>
    </row>
    <row r="35992" spans="1:2" x14ac:dyDescent="0.25">
      <c r="A35992">
        <v>8.0168599999999994</v>
      </c>
      <c r="B35992">
        <v>19.538799999999998</v>
      </c>
    </row>
    <row r="35993" spans="1:2" x14ac:dyDescent="0.25">
      <c r="A35993">
        <v>8.0170899999999996</v>
      </c>
      <c r="B35993">
        <v>19.821100000000001</v>
      </c>
    </row>
    <row r="35994" spans="1:2" x14ac:dyDescent="0.25">
      <c r="A35994">
        <v>8.0173199999999998</v>
      </c>
      <c r="B35994">
        <v>20.249099999999999</v>
      </c>
    </row>
    <row r="35995" spans="1:2" x14ac:dyDescent="0.25">
      <c r="A35995">
        <v>8.01755</v>
      </c>
      <c r="B35995">
        <v>20.677099999999999</v>
      </c>
    </row>
    <row r="35996" spans="1:2" x14ac:dyDescent="0.25">
      <c r="A35996">
        <v>8.0177800000000001</v>
      </c>
      <c r="B35996">
        <v>20.797799999999999</v>
      </c>
    </row>
    <row r="35997" spans="1:2" x14ac:dyDescent="0.25">
      <c r="A35997">
        <v>8.0180100000000003</v>
      </c>
      <c r="B35997">
        <v>20.918500000000002</v>
      </c>
    </row>
    <row r="35998" spans="1:2" x14ac:dyDescent="0.25">
      <c r="A35998">
        <v>8.0182400000000005</v>
      </c>
      <c r="B35998">
        <v>21.221599999999999</v>
      </c>
    </row>
    <row r="35999" spans="1:2" x14ac:dyDescent="0.25">
      <c r="A35999">
        <v>8.0184700000000007</v>
      </c>
      <c r="B35999">
        <v>21.524699999999999</v>
      </c>
    </row>
    <row r="36000" spans="1:2" x14ac:dyDescent="0.25">
      <c r="A36000">
        <v>8.0187000000000008</v>
      </c>
      <c r="B36000">
        <v>21.8279</v>
      </c>
    </row>
    <row r="36001" spans="1:2" x14ac:dyDescent="0.25">
      <c r="A36001">
        <v>8.0189299999999992</v>
      </c>
      <c r="B36001">
        <v>22.131</v>
      </c>
    </row>
    <row r="36002" spans="1:2" x14ac:dyDescent="0.25">
      <c r="A36002">
        <v>8.0191599999999994</v>
      </c>
      <c r="B36002">
        <v>22.325700000000001</v>
      </c>
    </row>
    <row r="36003" spans="1:2" x14ac:dyDescent="0.25">
      <c r="A36003">
        <v>8.01938</v>
      </c>
      <c r="B36003">
        <v>22.520399999999999</v>
      </c>
    </row>
    <row r="36004" spans="1:2" x14ac:dyDescent="0.25">
      <c r="A36004">
        <v>8.0196100000000001</v>
      </c>
      <c r="B36004">
        <v>22.638200000000001</v>
      </c>
    </row>
    <row r="36005" spans="1:2" x14ac:dyDescent="0.25">
      <c r="A36005">
        <v>8.0198400000000003</v>
      </c>
      <c r="B36005">
        <v>22.909800000000001</v>
      </c>
    </row>
    <row r="36006" spans="1:2" x14ac:dyDescent="0.25">
      <c r="A36006">
        <v>8.0200700000000005</v>
      </c>
      <c r="B36006">
        <v>23.427800000000001</v>
      </c>
    </row>
    <row r="36007" spans="1:2" x14ac:dyDescent="0.25">
      <c r="A36007">
        <v>8.0203000000000007</v>
      </c>
      <c r="B36007">
        <v>24.099499999999999</v>
      </c>
    </row>
    <row r="36008" spans="1:2" x14ac:dyDescent="0.25">
      <c r="A36008">
        <v>8.0205300000000008</v>
      </c>
      <c r="B36008">
        <v>24.723199999999999</v>
      </c>
    </row>
    <row r="36009" spans="1:2" x14ac:dyDescent="0.25">
      <c r="A36009">
        <v>8.0207599999999992</v>
      </c>
      <c r="B36009">
        <v>25.0395</v>
      </c>
    </row>
    <row r="36010" spans="1:2" x14ac:dyDescent="0.25">
      <c r="A36010">
        <v>8.0209899999999994</v>
      </c>
      <c r="B36010">
        <v>25.357500000000002</v>
      </c>
    </row>
    <row r="36011" spans="1:2" x14ac:dyDescent="0.25">
      <c r="A36011">
        <v>8.0212199999999996</v>
      </c>
      <c r="B36011">
        <v>25.8291</v>
      </c>
    </row>
    <row r="36012" spans="1:2" x14ac:dyDescent="0.25">
      <c r="A36012">
        <v>8.0214499999999997</v>
      </c>
      <c r="B36012">
        <v>26.502400000000002</v>
      </c>
    </row>
    <row r="36013" spans="1:2" x14ac:dyDescent="0.25">
      <c r="A36013">
        <v>8.0216799999999999</v>
      </c>
      <c r="B36013">
        <v>27.175699999999999</v>
      </c>
    </row>
    <row r="36014" spans="1:2" x14ac:dyDescent="0.25">
      <c r="A36014">
        <v>8.0219100000000001</v>
      </c>
      <c r="B36014">
        <v>27.785</v>
      </c>
    </row>
    <row r="36015" spans="1:2" x14ac:dyDescent="0.25">
      <c r="A36015">
        <v>8.0221300000000006</v>
      </c>
      <c r="B36015">
        <v>28.394300000000001</v>
      </c>
    </row>
    <row r="36016" spans="1:2" x14ac:dyDescent="0.25">
      <c r="A36016">
        <v>8.0223600000000008</v>
      </c>
      <c r="B36016">
        <v>29.128399999999999</v>
      </c>
    </row>
    <row r="36017" spans="1:2" x14ac:dyDescent="0.25">
      <c r="A36017">
        <v>8.0225899999999992</v>
      </c>
      <c r="B36017">
        <v>30.169899999999998</v>
      </c>
    </row>
    <row r="36018" spans="1:2" x14ac:dyDescent="0.25">
      <c r="A36018">
        <v>8.0228199999999994</v>
      </c>
      <c r="B36018">
        <v>31.358000000000001</v>
      </c>
    </row>
    <row r="36019" spans="1:2" x14ac:dyDescent="0.25">
      <c r="A36019">
        <v>8.0230499999999996</v>
      </c>
      <c r="B36019">
        <v>32.392299999999999</v>
      </c>
    </row>
    <row r="36020" spans="1:2" x14ac:dyDescent="0.25">
      <c r="A36020">
        <v>8.0232799999999997</v>
      </c>
      <c r="B36020">
        <v>33.244199999999999</v>
      </c>
    </row>
    <row r="36021" spans="1:2" x14ac:dyDescent="0.25">
      <c r="A36021">
        <v>8.0235099999999999</v>
      </c>
      <c r="B36021">
        <v>34.0961</v>
      </c>
    </row>
    <row r="36022" spans="1:2" x14ac:dyDescent="0.25">
      <c r="A36022">
        <v>8.0237400000000001</v>
      </c>
      <c r="B36022">
        <v>35.325800000000001</v>
      </c>
    </row>
    <row r="36023" spans="1:2" x14ac:dyDescent="0.25">
      <c r="A36023">
        <v>8.0239700000000003</v>
      </c>
      <c r="B36023">
        <v>36.8628</v>
      </c>
    </row>
    <row r="36024" spans="1:2" x14ac:dyDescent="0.25">
      <c r="A36024">
        <v>8.0242000000000004</v>
      </c>
      <c r="B36024">
        <v>38.399799999999999</v>
      </c>
    </row>
    <row r="36025" spans="1:2" x14ac:dyDescent="0.25">
      <c r="A36025">
        <v>8.0244300000000006</v>
      </c>
      <c r="B36025">
        <v>39.936799999999998</v>
      </c>
    </row>
    <row r="36026" spans="1:2" x14ac:dyDescent="0.25">
      <c r="A36026">
        <v>8.0246600000000008</v>
      </c>
      <c r="B36026">
        <v>41.6051</v>
      </c>
    </row>
    <row r="36027" spans="1:2" x14ac:dyDescent="0.25">
      <c r="A36027">
        <v>8.0248899999999992</v>
      </c>
      <c r="B36027">
        <v>43.5807</v>
      </c>
    </row>
    <row r="36028" spans="1:2" x14ac:dyDescent="0.25">
      <c r="A36028">
        <v>8.0251099999999997</v>
      </c>
      <c r="B36028">
        <v>45.636299999999999</v>
      </c>
    </row>
    <row r="36029" spans="1:2" x14ac:dyDescent="0.25">
      <c r="A36029">
        <v>8.0253399999999999</v>
      </c>
      <c r="B36029">
        <v>47.845599999999997</v>
      </c>
    </row>
    <row r="36030" spans="1:2" x14ac:dyDescent="0.25">
      <c r="A36030">
        <v>8.0255700000000001</v>
      </c>
      <c r="B36030">
        <v>50.311100000000003</v>
      </c>
    </row>
    <row r="36031" spans="1:2" x14ac:dyDescent="0.25">
      <c r="A36031">
        <v>8.0258000000000003</v>
      </c>
      <c r="B36031">
        <v>53.288699999999999</v>
      </c>
    </row>
    <row r="36032" spans="1:2" x14ac:dyDescent="0.25">
      <c r="A36032">
        <v>8.0260300000000004</v>
      </c>
      <c r="B36032">
        <v>56.640999999999998</v>
      </c>
    </row>
    <row r="36033" spans="1:2" x14ac:dyDescent="0.25">
      <c r="A36033">
        <v>8.0262600000000006</v>
      </c>
      <c r="B36033">
        <v>60.505499999999998</v>
      </c>
    </row>
    <row r="36034" spans="1:2" x14ac:dyDescent="0.25">
      <c r="A36034">
        <v>8.0264900000000008</v>
      </c>
      <c r="B36034">
        <v>64.734099999999998</v>
      </c>
    </row>
    <row r="36035" spans="1:2" x14ac:dyDescent="0.25">
      <c r="A36035">
        <v>8.0267199999999992</v>
      </c>
      <c r="B36035">
        <v>69.270099999999999</v>
      </c>
    </row>
    <row r="36036" spans="1:2" x14ac:dyDescent="0.25">
      <c r="A36036">
        <v>8.0269499999999994</v>
      </c>
      <c r="B36036">
        <v>74.331100000000006</v>
      </c>
    </row>
    <row r="36037" spans="1:2" x14ac:dyDescent="0.25">
      <c r="A36037">
        <v>8.0271799999999995</v>
      </c>
      <c r="B36037">
        <v>79.904399999999995</v>
      </c>
    </row>
    <row r="36038" spans="1:2" x14ac:dyDescent="0.25">
      <c r="A36038">
        <v>8.0274099999999997</v>
      </c>
      <c r="B36038">
        <v>85.861800000000002</v>
      </c>
    </row>
    <row r="36039" spans="1:2" x14ac:dyDescent="0.25">
      <c r="A36039">
        <v>8.0276399999999999</v>
      </c>
      <c r="B36039">
        <v>92.331500000000005</v>
      </c>
    </row>
    <row r="36040" spans="1:2" x14ac:dyDescent="0.25">
      <c r="A36040">
        <v>8.0278600000000004</v>
      </c>
      <c r="B36040">
        <v>99.121300000000005</v>
      </c>
    </row>
    <row r="36041" spans="1:2" x14ac:dyDescent="0.25">
      <c r="A36041">
        <v>8.0280900000000006</v>
      </c>
      <c r="B36041">
        <v>106.218</v>
      </c>
    </row>
    <row r="36042" spans="1:2" x14ac:dyDescent="0.25">
      <c r="A36042">
        <v>8.0283200000000008</v>
      </c>
      <c r="B36042">
        <v>113.703</v>
      </c>
    </row>
    <row r="36043" spans="1:2" x14ac:dyDescent="0.25">
      <c r="A36043">
        <v>8.0285499999999992</v>
      </c>
      <c r="B36043">
        <v>121.7</v>
      </c>
    </row>
    <row r="36044" spans="1:2" x14ac:dyDescent="0.25">
      <c r="A36044">
        <v>8.0287799999999994</v>
      </c>
      <c r="B36044">
        <v>129.876</v>
      </c>
    </row>
    <row r="36045" spans="1:2" x14ac:dyDescent="0.25">
      <c r="A36045">
        <v>8.0290099999999995</v>
      </c>
      <c r="B36045">
        <v>137.745</v>
      </c>
    </row>
    <row r="36046" spans="1:2" x14ac:dyDescent="0.25">
      <c r="A36046">
        <v>8.0292399999999997</v>
      </c>
      <c r="B36046">
        <v>145.05000000000001</v>
      </c>
    </row>
    <row r="36047" spans="1:2" x14ac:dyDescent="0.25">
      <c r="A36047">
        <v>8.0294699999999999</v>
      </c>
      <c r="B36047">
        <v>151.84299999999999</v>
      </c>
    </row>
    <row r="36048" spans="1:2" x14ac:dyDescent="0.25">
      <c r="A36048">
        <v>8.0297000000000001</v>
      </c>
      <c r="B36048">
        <v>158.08500000000001</v>
      </c>
    </row>
    <row r="36049" spans="1:2" x14ac:dyDescent="0.25">
      <c r="A36049">
        <v>8.0299300000000002</v>
      </c>
      <c r="B36049">
        <v>163.61000000000001</v>
      </c>
    </row>
    <row r="36050" spans="1:2" x14ac:dyDescent="0.25">
      <c r="A36050">
        <v>8.0301600000000004</v>
      </c>
      <c r="B36050">
        <v>168.054</v>
      </c>
    </row>
    <row r="36051" spans="1:2" x14ac:dyDescent="0.25">
      <c r="A36051">
        <v>8.0303900000000006</v>
      </c>
      <c r="B36051">
        <v>170.96100000000001</v>
      </c>
    </row>
    <row r="36052" spans="1:2" x14ac:dyDescent="0.25">
      <c r="A36052">
        <v>8.0306200000000008</v>
      </c>
      <c r="B36052">
        <v>172.57400000000001</v>
      </c>
    </row>
    <row r="36053" spans="1:2" x14ac:dyDescent="0.25">
      <c r="A36053">
        <v>8.0308399999999995</v>
      </c>
      <c r="B36053">
        <v>173.26599999999999</v>
      </c>
    </row>
    <row r="36054" spans="1:2" x14ac:dyDescent="0.25">
      <c r="A36054">
        <v>8.0310699999999997</v>
      </c>
      <c r="B36054">
        <v>173.125</v>
      </c>
    </row>
    <row r="36055" spans="1:2" x14ac:dyDescent="0.25">
      <c r="A36055">
        <v>8.0312999999999999</v>
      </c>
      <c r="B36055">
        <v>171.857</v>
      </c>
    </row>
    <row r="36056" spans="1:2" x14ac:dyDescent="0.25">
      <c r="A36056">
        <v>8.0315300000000001</v>
      </c>
      <c r="B36056">
        <v>169.20599999999999</v>
      </c>
    </row>
    <row r="36057" spans="1:2" x14ac:dyDescent="0.25">
      <c r="A36057">
        <v>8.0317600000000002</v>
      </c>
      <c r="B36057">
        <v>165.428</v>
      </c>
    </row>
    <row r="36058" spans="1:2" x14ac:dyDescent="0.25">
      <c r="A36058">
        <v>8.0319900000000004</v>
      </c>
      <c r="B36058">
        <v>160.834</v>
      </c>
    </row>
    <row r="36059" spans="1:2" x14ac:dyDescent="0.25">
      <c r="A36059">
        <v>8.0322200000000006</v>
      </c>
      <c r="B36059">
        <v>155.727</v>
      </c>
    </row>
    <row r="36060" spans="1:2" x14ac:dyDescent="0.25">
      <c r="A36060">
        <v>8.0324500000000008</v>
      </c>
      <c r="B36060">
        <v>150.227</v>
      </c>
    </row>
    <row r="36061" spans="1:2" x14ac:dyDescent="0.25">
      <c r="A36061">
        <v>8.0326799999999992</v>
      </c>
      <c r="B36061">
        <v>144.57300000000001</v>
      </c>
    </row>
    <row r="36062" spans="1:2" x14ac:dyDescent="0.25">
      <c r="A36062">
        <v>8.0329099999999993</v>
      </c>
      <c r="B36062">
        <v>139.11500000000001</v>
      </c>
    </row>
    <row r="36063" spans="1:2" x14ac:dyDescent="0.25">
      <c r="A36063">
        <v>8.0331399999999995</v>
      </c>
      <c r="B36063">
        <v>133.96299999999999</v>
      </c>
    </row>
    <row r="36064" spans="1:2" x14ac:dyDescent="0.25">
      <c r="A36064">
        <v>8.0333699999999997</v>
      </c>
      <c r="B36064">
        <v>129.001</v>
      </c>
    </row>
    <row r="36065" spans="1:2" x14ac:dyDescent="0.25">
      <c r="A36065">
        <v>8.0335900000000002</v>
      </c>
      <c r="B36065">
        <v>124.346</v>
      </c>
    </row>
    <row r="36066" spans="1:2" x14ac:dyDescent="0.25">
      <c r="A36066">
        <v>8.0338200000000004</v>
      </c>
      <c r="B36066">
        <v>120.129</v>
      </c>
    </row>
    <row r="36067" spans="1:2" x14ac:dyDescent="0.25">
      <c r="A36067">
        <v>8.0340500000000006</v>
      </c>
      <c r="B36067">
        <v>116.42400000000001</v>
      </c>
    </row>
    <row r="36068" spans="1:2" x14ac:dyDescent="0.25">
      <c r="A36068">
        <v>8.0342800000000008</v>
      </c>
      <c r="B36068">
        <v>113.244</v>
      </c>
    </row>
    <row r="36069" spans="1:2" x14ac:dyDescent="0.25">
      <c r="A36069">
        <v>8.0345099999999992</v>
      </c>
      <c r="B36069">
        <v>110.371</v>
      </c>
    </row>
    <row r="36070" spans="1:2" x14ac:dyDescent="0.25">
      <c r="A36070">
        <v>8.0347399999999993</v>
      </c>
      <c r="B36070">
        <v>107.96</v>
      </c>
    </row>
    <row r="36071" spans="1:2" x14ac:dyDescent="0.25">
      <c r="A36071">
        <v>8.0349699999999995</v>
      </c>
      <c r="B36071">
        <v>106.265</v>
      </c>
    </row>
    <row r="36072" spans="1:2" x14ac:dyDescent="0.25">
      <c r="A36072">
        <v>8.0351999999999997</v>
      </c>
      <c r="B36072">
        <v>105.262</v>
      </c>
    </row>
    <row r="36073" spans="1:2" x14ac:dyDescent="0.25">
      <c r="A36073">
        <v>8.0354299999999999</v>
      </c>
      <c r="B36073">
        <v>104.771</v>
      </c>
    </row>
    <row r="36074" spans="1:2" x14ac:dyDescent="0.25">
      <c r="A36074">
        <v>8.03566</v>
      </c>
      <c r="B36074">
        <v>104.729</v>
      </c>
    </row>
    <row r="36075" spans="1:2" x14ac:dyDescent="0.25">
      <c r="A36075">
        <v>8.0358900000000002</v>
      </c>
      <c r="B36075">
        <v>105.199</v>
      </c>
    </row>
    <row r="36076" spans="1:2" x14ac:dyDescent="0.25">
      <c r="A36076">
        <v>8.0361200000000004</v>
      </c>
      <c r="B36076">
        <v>106.373</v>
      </c>
    </row>
    <row r="36077" spans="1:2" x14ac:dyDescent="0.25">
      <c r="A36077">
        <v>8.0363500000000005</v>
      </c>
      <c r="B36077">
        <v>108.264</v>
      </c>
    </row>
    <row r="36078" spans="1:2" x14ac:dyDescent="0.25">
      <c r="A36078">
        <v>8.0365699999999993</v>
      </c>
      <c r="B36078">
        <v>110.526</v>
      </c>
    </row>
    <row r="36079" spans="1:2" x14ac:dyDescent="0.25">
      <c r="A36079">
        <v>8.0367999999999995</v>
      </c>
      <c r="B36079">
        <v>113.301</v>
      </c>
    </row>
    <row r="36080" spans="1:2" x14ac:dyDescent="0.25">
      <c r="A36080">
        <v>8.0370299999999997</v>
      </c>
      <c r="B36080">
        <v>116.601</v>
      </c>
    </row>
    <row r="36081" spans="1:2" x14ac:dyDescent="0.25">
      <c r="A36081">
        <v>8.0372599999999998</v>
      </c>
      <c r="B36081">
        <v>120.61799999999999</v>
      </c>
    </row>
    <row r="36082" spans="1:2" x14ac:dyDescent="0.25">
      <c r="A36082">
        <v>8.03749</v>
      </c>
      <c r="B36082">
        <v>125.33</v>
      </c>
    </row>
    <row r="36083" spans="1:2" x14ac:dyDescent="0.25">
      <c r="A36083">
        <v>8.0377200000000002</v>
      </c>
      <c r="B36083">
        <v>130.75800000000001</v>
      </c>
    </row>
    <row r="36084" spans="1:2" x14ac:dyDescent="0.25">
      <c r="A36084">
        <v>8.0379500000000004</v>
      </c>
      <c r="B36084">
        <v>136.62200000000001</v>
      </c>
    </row>
    <row r="36085" spans="1:2" x14ac:dyDescent="0.25">
      <c r="A36085">
        <v>8.0381800000000005</v>
      </c>
      <c r="B36085">
        <v>142.79400000000001</v>
      </c>
    </row>
    <row r="36086" spans="1:2" x14ac:dyDescent="0.25">
      <c r="A36086">
        <v>8.0384100000000007</v>
      </c>
      <c r="B36086">
        <v>149.42599999999999</v>
      </c>
    </row>
    <row r="36087" spans="1:2" x14ac:dyDescent="0.25">
      <c r="A36087">
        <v>8.0386399999999991</v>
      </c>
      <c r="B36087">
        <v>156.77600000000001</v>
      </c>
    </row>
    <row r="36088" spans="1:2" x14ac:dyDescent="0.25">
      <c r="A36088">
        <v>8.0388699999999993</v>
      </c>
      <c r="B36088">
        <v>164.785</v>
      </c>
    </row>
    <row r="36089" spans="1:2" x14ac:dyDescent="0.25">
      <c r="A36089">
        <v>8.0390999999999995</v>
      </c>
      <c r="B36089">
        <v>173.30699999999999</v>
      </c>
    </row>
    <row r="36090" spans="1:2" x14ac:dyDescent="0.25">
      <c r="A36090">
        <v>8.03932</v>
      </c>
      <c r="B36090">
        <v>181.99799999999999</v>
      </c>
    </row>
    <row r="36091" spans="1:2" x14ac:dyDescent="0.25">
      <c r="A36091">
        <v>8.0395500000000002</v>
      </c>
      <c r="B36091">
        <v>190.68899999999999</v>
      </c>
    </row>
    <row r="36092" spans="1:2" x14ac:dyDescent="0.25">
      <c r="A36092">
        <v>8.0397800000000004</v>
      </c>
      <c r="B36092">
        <v>199.25800000000001</v>
      </c>
    </row>
    <row r="36093" spans="1:2" x14ac:dyDescent="0.25">
      <c r="A36093">
        <v>8.0400100000000005</v>
      </c>
      <c r="B36093">
        <v>207.52</v>
      </c>
    </row>
    <row r="36094" spans="1:2" x14ac:dyDescent="0.25">
      <c r="A36094">
        <v>8.0402400000000007</v>
      </c>
      <c r="B36094">
        <v>215.63499999999999</v>
      </c>
    </row>
    <row r="36095" spans="1:2" x14ac:dyDescent="0.25">
      <c r="A36095">
        <v>8.0404699999999991</v>
      </c>
      <c r="B36095">
        <v>223.44300000000001</v>
      </c>
    </row>
    <row r="36096" spans="1:2" x14ac:dyDescent="0.25">
      <c r="A36096">
        <v>8.0406999999999993</v>
      </c>
      <c r="B36096">
        <v>230.93</v>
      </c>
    </row>
    <row r="36097" spans="1:2" x14ac:dyDescent="0.25">
      <c r="A36097">
        <v>8.0409299999999995</v>
      </c>
      <c r="B36097">
        <v>237.905</v>
      </c>
    </row>
    <row r="36098" spans="1:2" x14ac:dyDescent="0.25">
      <c r="A36098">
        <v>8.0411599999999996</v>
      </c>
      <c r="B36098">
        <v>243.93299999999999</v>
      </c>
    </row>
    <row r="36099" spans="1:2" x14ac:dyDescent="0.25">
      <c r="A36099">
        <v>8.0413899999999998</v>
      </c>
      <c r="B36099">
        <v>249.244</v>
      </c>
    </row>
    <row r="36100" spans="1:2" x14ac:dyDescent="0.25">
      <c r="A36100">
        <v>8.04162</v>
      </c>
      <c r="B36100">
        <v>254.005</v>
      </c>
    </row>
    <row r="36101" spans="1:2" x14ac:dyDescent="0.25">
      <c r="A36101">
        <v>8.0418500000000002</v>
      </c>
      <c r="B36101">
        <v>258.25299999999999</v>
      </c>
    </row>
    <row r="36102" spans="1:2" x14ac:dyDescent="0.25">
      <c r="A36102">
        <v>8.0420800000000003</v>
      </c>
      <c r="B36102">
        <v>261.541</v>
      </c>
    </row>
    <row r="36103" spans="1:2" x14ac:dyDescent="0.25">
      <c r="A36103">
        <v>8.0422999999999991</v>
      </c>
      <c r="B36103">
        <v>263.49700000000001</v>
      </c>
    </row>
    <row r="36104" spans="1:2" x14ac:dyDescent="0.25">
      <c r="A36104">
        <v>8.0425299999999993</v>
      </c>
      <c r="B36104">
        <v>264.55599999999998</v>
      </c>
    </row>
    <row r="36105" spans="1:2" x14ac:dyDescent="0.25">
      <c r="A36105">
        <v>8.0427599999999995</v>
      </c>
      <c r="B36105">
        <v>264.899</v>
      </c>
    </row>
    <row r="36106" spans="1:2" x14ac:dyDescent="0.25">
      <c r="A36106">
        <v>8.0429899999999996</v>
      </c>
      <c r="B36106">
        <v>264.25200000000001</v>
      </c>
    </row>
    <row r="36107" spans="1:2" x14ac:dyDescent="0.25">
      <c r="A36107">
        <v>8.0432199999999998</v>
      </c>
      <c r="B36107">
        <v>262.47800000000001</v>
      </c>
    </row>
    <row r="36108" spans="1:2" x14ac:dyDescent="0.25">
      <c r="A36108">
        <v>8.04345</v>
      </c>
      <c r="B36108">
        <v>259.61599999999999</v>
      </c>
    </row>
    <row r="36109" spans="1:2" x14ac:dyDescent="0.25">
      <c r="A36109">
        <v>8.0436800000000002</v>
      </c>
      <c r="B36109">
        <v>255.83199999999999</v>
      </c>
    </row>
    <row r="36110" spans="1:2" x14ac:dyDescent="0.25">
      <c r="A36110">
        <v>8.0439100000000003</v>
      </c>
      <c r="B36110">
        <v>251.26599999999999</v>
      </c>
    </row>
    <row r="36111" spans="1:2" x14ac:dyDescent="0.25">
      <c r="A36111">
        <v>8.0441400000000005</v>
      </c>
      <c r="B36111">
        <v>245.98400000000001</v>
      </c>
    </row>
    <row r="36112" spans="1:2" x14ac:dyDescent="0.25">
      <c r="A36112">
        <v>8.0443700000000007</v>
      </c>
      <c r="B36112">
        <v>240.07400000000001</v>
      </c>
    </row>
    <row r="36113" spans="1:2" x14ac:dyDescent="0.25">
      <c r="A36113">
        <v>8.0446000000000009</v>
      </c>
      <c r="B36113">
        <v>233.447</v>
      </c>
    </row>
    <row r="36114" spans="1:2" x14ac:dyDescent="0.25">
      <c r="A36114">
        <v>8.0448299999999993</v>
      </c>
      <c r="B36114">
        <v>225.726</v>
      </c>
    </row>
    <row r="36115" spans="1:2" x14ac:dyDescent="0.25">
      <c r="A36115">
        <v>8.0450499999999998</v>
      </c>
      <c r="B36115">
        <v>217.28800000000001</v>
      </c>
    </row>
    <row r="36116" spans="1:2" x14ac:dyDescent="0.25">
      <c r="A36116">
        <v>8.04528</v>
      </c>
      <c r="B36116">
        <v>208.71</v>
      </c>
    </row>
    <row r="36117" spans="1:2" x14ac:dyDescent="0.25">
      <c r="A36117">
        <v>8.0455100000000002</v>
      </c>
      <c r="B36117">
        <v>200.43899999999999</v>
      </c>
    </row>
    <row r="36118" spans="1:2" x14ac:dyDescent="0.25">
      <c r="A36118">
        <v>8.0457400000000003</v>
      </c>
      <c r="B36118">
        <v>192.22499999999999</v>
      </c>
    </row>
    <row r="36119" spans="1:2" x14ac:dyDescent="0.25">
      <c r="A36119">
        <v>8.0459700000000005</v>
      </c>
      <c r="B36119">
        <v>183.70400000000001</v>
      </c>
    </row>
    <row r="36120" spans="1:2" x14ac:dyDescent="0.25">
      <c r="A36120">
        <v>8.0462000000000007</v>
      </c>
      <c r="B36120">
        <v>175.119</v>
      </c>
    </row>
    <row r="36121" spans="1:2" x14ac:dyDescent="0.25">
      <c r="A36121">
        <v>8.0464300000000009</v>
      </c>
      <c r="B36121">
        <v>167.047</v>
      </c>
    </row>
    <row r="36122" spans="1:2" x14ac:dyDescent="0.25">
      <c r="A36122">
        <v>8.0466599999999993</v>
      </c>
      <c r="B36122">
        <v>159.77799999999999</v>
      </c>
    </row>
    <row r="36123" spans="1:2" x14ac:dyDescent="0.25">
      <c r="A36123">
        <v>8.0468899999999994</v>
      </c>
      <c r="B36123">
        <v>153.02099999999999</v>
      </c>
    </row>
    <row r="36124" spans="1:2" x14ac:dyDescent="0.25">
      <c r="A36124">
        <v>8.0471199999999996</v>
      </c>
      <c r="B36124">
        <v>146.67400000000001</v>
      </c>
    </row>
    <row r="36125" spans="1:2" x14ac:dyDescent="0.25">
      <c r="A36125">
        <v>8.0473499999999998</v>
      </c>
      <c r="B36125">
        <v>140.839</v>
      </c>
    </row>
    <row r="36126" spans="1:2" x14ac:dyDescent="0.25">
      <c r="A36126">
        <v>8.04758</v>
      </c>
      <c r="B36126">
        <v>135.61199999999999</v>
      </c>
    </row>
    <row r="36127" spans="1:2" x14ac:dyDescent="0.25">
      <c r="A36127">
        <v>8.0478100000000001</v>
      </c>
      <c r="B36127">
        <v>130.898</v>
      </c>
    </row>
    <row r="36128" spans="1:2" x14ac:dyDescent="0.25">
      <c r="A36128">
        <v>8.0480300000000007</v>
      </c>
      <c r="B36128">
        <v>126.68300000000001</v>
      </c>
    </row>
    <row r="36129" spans="1:2" x14ac:dyDescent="0.25">
      <c r="A36129">
        <v>8.0482600000000009</v>
      </c>
      <c r="B36129">
        <v>123.185</v>
      </c>
    </row>
    <row r="36130" spans="1:2" x14ac:dyDescent="0.25">
      <c r="A36130">
        <v>8.0484899999999993</v>
      </c>
      <c r="B36130">
        <v>120.396</v>
      </c>
    </row>
    <row r="36131" spans="1:2" x14ac:dyDescent="0.25">
      <c r="A36131">
        <v>8.0487199999999994</v>
      </c>
      <c r="B36131">
        <v>118.12</v>
      </c>
    </row>
    <row r="36132" spans="1:2" x14ac:dyDescent="0.25">
      <c r="A36132">
        <v>8.0489499999999996</v>
      </c>
      <c r="B36132">
        <v>116.548</v>
      </c>
    </row>
    <row r="36133" spans="1:2" x14ac:dyDescent="0.25">
      <c r="A36133">
        <v>8.0491799999999998</v>
      </c>
      <c r="B36133">
        <v>115.693</v>
      </c>
    </row>
    <row r="36134" spans="1:2" x14ac:dyDescent="0.25">
      <c r="A36134">
        <v>8.04941</v>
      </c>
      <c r="B36134">
        <v>115.235</v>
      </c>
    </row>
    <row r="36135" spans="1:2" x14ac:dyDescent="0.25">
      <c r="A36135">
        <v>8.0496400000000001</v>
      </c>
      <c r="B36135">
        <v>115.084</v>
      </c>
    </row>
    <row r="36136" spans="1:2" x14ac:dyDescent="0.25">
      <c r="A36136">
        <v>8.0498700000000003</v>
      </c>
      <c r="B36136">
        <v>115.164</v>
      </c>
    </row>
    <row r="36137" spans="1:2" x14ac:dyDescent="0.25">
      <c r="A36137">
        <v>8.0501000000000005</v>
      </c>
      <c r="B36137">
        <v>115.961</v>
      </c>
    </row>
    <row r="36138" spans="1:2" x14ac:dyDescent="0.25">
      <c r="A36138">
        <v>8.0503300000000007</v>
      </c>
      <c r="B36138">
        <v>117.55200000000001</v>
      </c>
    </row>
    <row r="36139" spans="1:2" x14ac:dyDescent="0.25">
      <c r="A36139">
        <v>8.0505600000000008</v>
      </c>
      <c r="B36139">
        <v>119.86</v>
      </c>
    </row>
    <row r="36140" spans="1:2" x14ac:dyDescent="0.25">
      <c r="A36140">
        <v>8.0507799999999996</v>
      </c>
      <c r="B36140">
        <v>122.444</v>
      </c>
    </row>
    <row r="36141" spans="1:2" x14ac:dyDescent="0.25">
      <c r="A36141">
        <v>8.0510099999999998</v>
      </c>
      <c r="B36141">
        <v>125.539</v>
      </c>
    </row>
    <row r="36142" spans="1:2" x14ac:dyDescent="0.25">
      <c r="A36142">
        <v>8.05124</v>
      </c>
      <c r="B36142">
        <v>129.179</v>
      </c>
    </row>
    <row r="36143" spans="1:2" x14ac:dyDescent="0.25">
      <c r="A36143">
        <v>8.0514700000000001</v>
      </c>
      <c r="B36143">
        <v>132.81899999999999</v>
      </c>
    </row>
    <row r="36144" spans="1:2" x14ac:dyDescent="0.25">
      <c r="A36144">
        <v>8.0517000000000003</v>
      </c>
      <c r="B36144">
        <v>136.625</v>
      </c>
    </row>
    <row r="36145" spans="1:2" x14ac:dyDescent="0.25">
      <c r="A36145">
        <v>8.0519300000000005</v>
      </c>
      <c r="B36145">
        <v>140.739</v>
      </c>
    </row>
    <row r="36146" spans="1:2" x14ac:dyDescent="0.25">
      <c r="A36146">
        <v>8.0521600000000007</v>
      </c>
      <c r="B36146">
        <v>145.19999999999999</v>
      </c>
    </row>
    <row r="36147" spans="1:2" x14ac:dyDescent="0.25">
      <c r="A36147">
        <v>8.0523900000000008</v>
      </c>
      <c r="B36147">
        <v>149.66200000000001</v>
      </c>
    </row>
    <row r="36148" spans="1:2" x14ac:dyDescent="0.25">
      <c r="A36148">
        <v>8.0526199999999992</v>
      </c>
      <c r="B36148">
        <v>153.566</v>
      </c>
    </row>
    <row r="36149" spans="1:2" x14ac:dyDescent="0.25">
      <c r="A36149">
        <v>8.0528499999999994</v>
      </c>
      <c r="B36149">
        <v>157.16200000000001</v>
      </c>
    </row>
    <row r="36150" spans="1:2" x14ac:dyDescent="0.25">
      <c r="A36150">
        <v>8.0530799999999996</v>
      </c>
      <c r="B36150">
        <v>160.548</v>
      </c>
    </row>
    <row r="36151" spans="1:2" x14ac:dyDescent="0.25">
      <c r="A36151">
        <v>8.0533099999999997</v>
      </c>
      <c r="B36151">
        <v>163.42099999999999</v>
      </c>
    </row>
    <row r="36152" spans="1:2" x14ac:dyDescent="0.25">
      <c r="A36152">
        <v>8.0535399999999999</v>
      </c>
      <c r="B36152">
        <v>165.10400000000001</v>
      </c>
    </row>
    <row r="36153" spans="1:2" x14ac:dyDescent="0.25">
      <c r="A36153">
        <v>8.0537600000000005</v>
      </c>
      <c r="B36153">
        <v>165.864</v>
      </c>
    </row>
    <row r="36154" spans="1:2" x14ac:dyDescent="0.25">
      <c r="A36154">
        <v>8.0539900000000006</v>
      </c>
      <c r="B36154">
        <v>166.054</v>
      </c>
    </row>
    <row r="36155" spans="1:2" x14ac:dyDescent="0.25">
      <c r="A36155">
        <v>8.0542200000000008</v>
      </c>
      <c r="B36155">
        <v>165.733</v>
      </c>
    </row>
    <row r="36156" spans="1:2" x14ac:dyDescent="0.25">
      <c r="A36156">
        <v>8.0544499999999992</v>
      </c>
      <c r="B36156">
        <v>164.50200000000001</v>
      </c>
    </row>
    <row r="36157" spans="1:2" x14ac:dyDescent="0.25">
      <c r="A36157">
        <v>8.0546799999999994</v>
      </c>
      <c r="B36157">
        <v>162.14400000000001</v>
      </c>
    </row>
    <row r="36158" spans="1:2" x14ac:dyDescent="0.25">
      <c r="A36158">
        <v>8.0549099999999996</v>
      </c>
      <c r="B36158">
        <v>159.19</v>
      </c>
    </row>
    <row r="36159" spans="1:2" x14ac:dyDescent="0.25">
      <c r="A36159">
        <v>8.0551399999999997</v>
      </c>
      <c r="B36159">
        <v>155.72499999999999</v>
      </c>
    </row>
    <row r="36160" spans="1:2" x14ac:dyDescent="0.25">
      <c r="A36160">
        <v>8.0553699999999999</v>
      </c>
      <c r="B36160">
        <v>151.459</v>
      </c>
    </row>
    <row r="36161" spans="1:2" x14ac:dyDescent="0.25">
      <c r="A36161">
        <v>8.0556000000000001</v>
      </c>
      <c r="B36161">
        <v>146.27000000000001</v>
      </c>
    </row>
    <row r="36162" spans="1:2" x14ac:dyDescent="0.25">
      <c r="A36162">
        <v>8.0558300000000003</v>
      </c>
      <c r="B36162">
        <v>140.40299999999999</v>
      </c>
    </row>
    <row r="36163" spans="1:2" x14ac:dyDescent="0.25">
      <c r="A36163">
        <v>8.0560600000000004</v>
      </c>
      <c r="B36163">
        <v>134.536</v>
      </c>
    </row>
    <row r="36164" spans="1:2" x14ac:dyDescent="0.25">
      <c r="A36164">
        <v>8.0562900000000006</v>
      </c>
      <c r="B36164">
        <v>128.631</v>
      </c>
    </row>
    <row r="36165" spans="1:2" x14ac:dyDescent="0.25">
      <c r="A36165">
        <v>8.0565099999999994</v>
      </c>
      <c r="B36165">
        <v>122.72499999999999</v>
      </c>
    </row>
    <row r="36166" spans="1:2" x14ac:dyDescent="0.25">
      <c r="A36166">
        <v>8.0567399999999996</v>
      </c>
      <c r="B36166">
        <v>117.03700000000001</v>
      </c>
    </row>
    <row r="36167" spans="1:2" x14ac:dyDescent="0.25">
      <c r="A36167">
        <v>8.0569699999999997</v>
      </c>
      <c r="B36167">
        <v>111.657</v>
      </c>
    </row>
    <row r="36168" spans="1:2" x14ac:dyDescent="0.25">
      <c r="A36168">
        <v>8.0571999999999999</v>
      </c>
      <c r="B36168">
        <v>106.443</v>
      </c>
    </row>
    <row r="36169" spans="1:2" x14ac:dyDescent="0.25">
      <c r="A36169">
        <v>8.0574300000000001</v>
      </c>
      <c r="B36169">
        <v>101.229</v>
      </c>
    </row>
    <row r="36170" spans="1:2" x14ac:dyDescent="0.25">
      <c r="A36170">
        <v>8.0576600000000003</v>
      </c>
      <c r="B36170">
        <v>95.937700000000007</v>
      </c>
    </row>
    <row r="36171" spans="1:2" x14ac:dyDescent="0.25">
      <c r="A36171">
        <v>8.0578900000000004</v>
      </c>
      <c r="B36171">
        <v>91.159000000000006</v>
      </c>
    </row>
    <row r="36172" spans="1:2" x14ac:dyDescent="0.25">
      <c r="A36172">
        <v>8.0581200000000006</v>
      </c>
      <c r="B36172">
        <v>87.0655</v>
      </c>
    </row>
    <row r="36173" spans="1:2" x14ac:dyDescent="0.25">
      <c r="A36173">
        <v>8.0583500000000008</v>
      </c>
      <c r="B36173">
        <v>83.279300000000006</v>
      </c>
    </row>
    <row r="36174" spans="1:2" x14ac:dyDescent="0.25">
      <c r="A36174">
        <v>8.0585799999999992</v>
      </c>
      <c r="B36174">
        <v>79.665999999999997</v>
      </c>
    </row>
    <row r="36175" spans="1:2" x14ac:dyDescent="0.25">
      <c r="A36175">
        <v>8.0588099999999994</v>
      </c>
      <c r="B36175">
        <v>76.36</v>
      </c>
    </row>
    <row r="36176" spans="1:2" x14ac:dyDescent="0.25">
      <c r="A36176">
        <v>8.0590399999999995</v>
      </c>
      <c r="B36176">
        <v>73.412599999999998</v>
      </c>
    </row>
    <row r="36177" spans="1:2" x14ac:dyDescent="0.25">
      <c r="A36177">
        <v>8.0592699999999997</v>
      </c>
      <c r="B36177">
        <v>70.465199999999996</v>
      </c>
    </row>
    <row r="36178" spans="1:2" x14ac:dyDescent="0.25">
      <c r="A36178">
        <v>8.0594900000000003</v>
      </c>
      <c r="B36178">
        <v>67.828800000000001</v>
      </c>
    </row>
    <row r="36179" spans="1:2" x14ac:dyDescent="0.25">
      <c r="A36179">
        <v>8.0597200000000004</v>
      </c>
      <c r="B36179">
        <v>65.192400000000006</v>
      </c>
    </row>
    <row r="36180" spans="1:2" x14ac:dyDescent="0.25">
      <c r="A36180">
        <v>8.0599500000000006</v>
      </c>
      <c r="B36180">
        <v>62.895400000000002</v>
      </c>
    </row>
    <row r="36181" spans="1:2" x14ac:dyDescent="0.25">
      <c r="A36181">
        <v>8.0601800000000008</v>
      </c>
      <c r="B36181">
        <v>60.9056</v>
      </c>
    </row>
    <row r="36182" spans="1:2" x14ac:dyDescent="0.25">
      <c r="A36182">
        <v>8.0604099999999992</v>
      </c>
      <c r="B36182">
        <v>59.056800000000003</v>
      </c>
    </row>
    <row r="36183" spans="1:2" x14ac:dyDescent="0.25">
      <c r="A36183">
        <v>8.0606399999999994</v>
      </c>
      <c r="B36183">
        <v>57.207900000000002</v>
      </c>
    </row>
    <row r="36184" spans="1:2" x14ac:dyDescent="0.25">
      <c r="A36184">
        <v>8.0608699999999995</v>
      </c>
      <c r="B36184">
        <v>55.397500000000001</v>
      </c>
    </row>
    <row r="36185" spans="1:2" x14ac:dyDescent="0.25">
      <c r="A36185">
        <v>8.0610999999999997</v>
      </c>
      <c r="B36185">
        <v>53.5871</v>
      </c>
    </row>
    <row r="36186" spans="1:2" x14ac:dyDescent="0.25">
      <c r="A36186">
        <v>8.0613299999999999</v>
      </c>
      <c r="B36186">
        <v>51.811900000000001</v>
      </c>
    </row>
    <row r="36187" spans="1:2" x14ac:dyDescent="0.25">
      <c r="A36187">
        <v>8.0615600000000001</v>
      </c>
      <c r="B36187">
        <v>50.344000000000001</v>
      </c>
    </row>
    <row r="36188" spans="1:2" x14ac:dyDescent="0.25">
      <c r="A36188">
        <v>8.0617900000000002</v>
      </c>
      <c r="B36188">
        <v>49.215499999999999</v>
      </c>
    </row>
    <row r="36189" spans="1:2" x14ac:dyDescent="0.25">
      <c r="A36189">
        <v>8.0620200000000004</v>
      </c>
      <c r="B36189">
        <v>48.0869</v>
      </c>
    </row>
    <row r="36190" spans="1:2" x14ac:dyDescent="0.25">
      <c r="A36190">
        <v>8.0622399999999992</v>
      </c>
      <c r="B36190">
        <v>46.852800000000002</v>
      </c>
    </row>
    <row r="36191" spans="1:2" x14ac:dyDescent="0.25">
      <c r="A36191">
        <v>8.0624699999999994</v>
      </c>
      <c r="B36191">
        <v>45.618600000000001</v>
      </c>
    </row>
    <row r="36192" spans="1:2" x14ac:dyDescent="0.25">
      <c r="A36192">
        <v>8.0626999999999995</v>
      </c>
      <c r="B36192">
        <v>44.5381</v>
      </c>
    </row>
    <row r="36193" spans="1:2" x14ac:dyDescent="0.25">
      <c r="A36193">
        <v>8.0629299999999997</v>
      </c>
      <c r="B36193">
        <v>43.457599999999999</v>
      </c>
    </row>
    <row r="36194" spans="1:2" x14ac:dyDescent="0.25">
      <c r="A36194">
        <v>8.0631599999999999</v>
      </c>
      <c r="B36194">
        <v>42.405099999999997</v>
      </c>
    </row>
    <row r="36195" spans="1:2" x14ac:dyDescent="0.25">
      <c r="A36195">
        <v>8.0633900000000001</v>
      </c>
      <c r="B36195">
        <v>41.352600000000002</v>
      </c>
    </row>
    <row r="36196" spans="1:2" x14ac:dyDescent="0.25">
      <c r="A36196">
        <v>8.0636200000000002</v>
      </c>
      <c r="B36196">
        <v>40.607500000000002</v>
      </c>
    </row>
    <row r="36197" spans="1:2" x14ac:dyDescent="0.25">
      <c r="A36197">
        <v>8.0638500000000004</v>
      </c>
      <c r="B36197">
        <v>39.862400000000001</v>
      </c>
    </row>
    <row r="36198" spans="1:2" x14ac:dyDescent="0.25">
      <c r="A36198">
        <v>8.0640800000000006</v>
      </c>
      <c r="B36198">
        <v>39.133200000000002</v>
      </c>
    </row>
    <row r="36199" spans="1:2" x14ac:dyDescent="0.25">
      <c r="A36199">
        <v>8.0643100000000008</v>
      </c>
      <c r="B36199">
        <v>38.4041</v>
      </c>
    </row>
    <row r="36200" spans="1:2" x14ac:dyDescent="0.25">
      <c r="A36200">
        <v>8.0645399999999992</v>
      </c>
      <c r="B36200">
        <v>37.674999999999997</v>
      </c>
    </row>
    <row r="36201" spans="1:2" x14ac:dyDescent="0.25">
      <c r="A36201">
        <v>8.0647699999999993</v>
      </c>
      <c r="B36201">
        <v>36.945799999999998</v>
      </c>
    </row>
    <row r="36202" spans="1:2" x14ac:dyDescent="0.25">
      <c r="A36202">
        <v>8.0649999999999995</v>
      </c>
      <c r="B36202">
        <v>36.363999999999997</v>
      </c>
    </row>
    <row r="36203" spans="1:2" x14ac:dyDescent="0.25">
      <c r="A36203">
        <v>8.0652200000000001</v>
      </c>
      <c r="B36203">
        <v>35.7821</v>
      </c>
    </row>
    <row r="36204" spans="1:2" x14ac:dyDescent="0.25">
      <c r="A36204">
        <v>8.0654500000000002</v>
      </c>
      <c r="B36204">
        <v>35.200200000000002</v>
      </c>
    </row>
    <row r="36205" spans="1:2" x14ac:dyDescent="0.25">
      <c r="A36205">
        <v>8.0656800000000004</v>
      </c>
      <c r="B36205">
        <v>34.618400000000001</v>
      </c>
    </row>
    <row r="36206" spans="1:2" x14ac:dyDescent="0.25">
      <c r="A36206">
        <v>8.0659100000000006</v>
      </c>
      <c r="B36206">
        <v>34.094099999999997</v>
      </c>
    </row>
    <row r="36207" spans="1:2" x14ac:dyDescent="0.25">
      <c r="A36207">
        <v>8.0661400000000008</v>
      </c>
      <c r="B36207">
        <v>33.569899999999997</v>
      </c>
    </row>
    <row r="36208" spans="1:2" x14ac:dyDescent="0.25">
      <c r="A36208">
        <v>8.0663699999999992</v>
      </c>
      <c r="B36208">
        <v>33.353000000000002</v>
      </c>
    </row>
    <row r="36209" spans="1:2" x14ac:dyDescent="0.25">
      <c r="A36209">
        <v>8.0665999999999993</v>
      </c>
      <c r="B36209">
        <v>33.136099999999999</v>
      </c>
    </row>
    <row r="36210" spans="1:2" x14ac:dyDescent="0.25">
      <c r="A36210">
        <v>8.0668299999999995</v>
      </c>
      <c r="B36210">
        <v>32.639299999999999</v>
      </c>
    </row>
    <row r="36211" spans="1:2" x14ac:dyDescent="0.25">
      <c r="A36211">
        <v>8.0670599999999997</v>
      </c>
      <c r="B36211">
        <v>32.142499999999998</v>
      </c>
    </row>
    <row r="36212" spans="1:2" x14ac:dyDescent="0.25">
      <c r="A36212">
        <v>8.0672899999999998</v>
      </c>
      <c r="B36212">
        <v>31.645700000000001</v>
      </c>
    </row>
    <row r="36213" spans="1:2" x14ac:dyDescent="0.25">
      <c r="A36213">
        <v>8.06752</v>
      </c>
      <c r="B36213">
        <v>31.149000000000001</v>
      </c>
    </row>
    <row r="36214" spans="1:2" x14ac:dyDescent="0.25">
      <c r="A36214">
        <v>8.0677500000000002</v>
      </c>
      <c r="B36214">
        <v>31.004300000000001</v>
      </c>
    </row>
    <row r="36215" spans="1:2" x14ac:dyDescent="0.25">
      <c r="A36215">
        <v>8.0679700000000008</v>
      </c>
      <c r="B36215">
        <v>30.8597</v>
      </c>
    </row>
    <row r="36216" spans="1:2" x14ac:dyDescent="0.25">
      <c r="A36216">
        <v>8.0681999999999992</v>
      </c>
      <c r="B36216">
        <v>30.7151</v>
      </c>
    </row>
    <row r="36217" spans="1:2" x14ac:dyDescent="0.25">
      <c r="A36217">
        <v>8.0684299999999993</v>
      </c>
      <c r="B36217">
        <v>30.570499999999999</v>
      </c>
    </row>
    <row r="36218" spans="1:2" x14ac:dyDescent="0.25">
      <c r="A36218">
        <v>8.0686599999999995</v>
      </c>
      <c r="B36218">
        <v>30.547499999999999</v>
      </c>
    </row>
    <row r="36219" spans="1:2" x14ac:dyDescent="0.25">
      <c r="A36219">
        <v>8.0688899999999997</v>
      </c>
      <c r="B36219">
        <v>30.5246</v>
      </c>
    </row>
    <row r="36220" spans="1:2" x14ac:dyDescent="0.25">
      <c r="A36220">
        <v>8.0691199999999998</v>
      </c>
      <c r="B36220">
        <v>30.5016</v>
      </c>
    </row>
    <row r="36221" spans="1:2" x14ac:dyDescent="0.25">
      <c r="A36221">
        <v>8.06935</v>
      </c>
      <c r="B36221">
        <v>30.4786</v>
      </c>
    </row>
    <row r="36222" spans="1:2" x14ac:dyDescent="0.25">
      <c r="A36222">
        <v>8.0695800000000002</v>
      </c>
      <c r="B36222">
        <v>30.3276</v>
      </c>
    </row>
    <row r="36223" spans="1:2" x14ac:dyDescent="0.25">
      <c r="A36223">
        <v>8.0698100000000004</v>
      </c>
      <c r="B36223">
        <v>30.176600000000001</v>
      </c>
    </row>
    <row r="36224" spans="1:2" x14ac:dyDescent="0.25">
      <c r="A36224">
        <v>8.0700400000000005</v>
      </c>
      <c r="B36224">
        <v>30.025600000000001</v>
      </c>
    </row>
    <row r="36225" spans="1:2" x14ac:dyDescent="0.25">
      <c r="A36225">
        <v>8.0702700000000007</v>
      </c>
      <c r="B36225">
        <v>29.874600000000001</v>
      </c>
    </row>
    <row r="36226" spans="1:2" x14ac:dyDescent="0.25">
      <c r="A36226">
        <v>8.0704999999999991</v>
      </c>
      <c r="B36226">
        <v>29.8216</v>
      </c>
    </row>
    <row r="36227" spans="1:2" x14ac:dyDescent="0.25">
      <c r="A36227">
        <v>8.0707299999999993</v>
      </c>
      <c r="B36227">
        <v>29.768599999999999</v>
      </c>
    </row>
    <row r="36228" spans="1:2" x14ac:dyDescent="0.25">
      <c r="A36228">
        <v>8.0709499999999998</v>
      </c>
      <c r="B36228">
        <v>29.715599999999998</v>
      </c>
    </row>
    <row r="36229" spans="1:2" x14ac:dyDescent="0.25">
      <c r="A36229">
        <v>8.07118</v>
      </c>
      <c r="B36229">
        <v>29.662700000000001</v>
      </c>
    </row>
    <row r="36230" spans="1:2" x14ac:dyDescent="0.25">
      <c r="A36230">
        <v>8.0714100000000002</v>
      </c>
      <c r="B36230">
        <v>29.7378</v>
      </c>
    </row>
    <row r="36231" spans="1:2" x14ac:dyDescent="0.25">
      <c r="A36231">
        <v>8.0716400000000004</v>
      </c>
      <c r="B36231">
        <v>29.812799999999999</v>
      </c>
    </row>
    <row r="36232" spans="1:2" x14ac:dyDescent="0.25">
      <c r="A36232">
        <v>8.0718700000000005</v>
      </c>
      <c r="B36232">
        <v>29.887899999999998</v>
      </c>
    </row>
    <row r="36233" spans="1:2" x14ac:dyDescent="0.25">
      <c r="A36233">
        <v>8.0721000000000007</v>
      </c>
      <c r="B36233">
        <v>29.963000000000001</v>
      </c>
    </row>
    <row r="36234" spans="1:2" x14ac:dyDescent="0.25">
      <c r="A36234">
        <v>8.0723299999999991</v>
      </c>
      <c r="B36234">
        <v>29.993300000000001</v>
      </c>
    </row>
    <row r="36235" spans="1:2" x14ac:dyDescent="0.25">
      <c r="A36235">
        <v>8.0725599999999993</v>
      </c>
      <c r="B36235">
        <v>30.023499999999999</v>
      </c>
    </row>
    <row r="36236" spans="1:2" x14ac:dyDescent="0.25">
      <c r="A36236">
        <v>8.0727899999999995</v>
      </c>
      <c r="B36236">
        <v>30.053799999999999</v>
      </c>
    </row>
    <row r="36237" spans="1:2" x14ac:dyDescent="0.25">
      <c r="A36237">
        <v>8.0730199999999996</v>
      </c>
      <c r="B36237">
        <v>30.084099999999999</v>
      </c>
    </row>
    <row r="36238" spans="1:2" x14ac:dyDescent="0.25">
      <c r="A36238">
        <v>8.0732499999999998</v>
      </c>
      <c r="B36238">
        <v>30.0183</v>
      </c>
    </row>
    <row r="36239" spans="1:2" x14ac:dyDescent="0.25">
      <c r="A36239">
        <v>8.07348</v>
      </c>
      <c r="B36239">
        <v>29.952500000000001</v>
      </c>
    </row>
    <row r="36240" spans="1:2" x14ac:dyDescent="0.25">
      <c r="A36240">
        <v>8.0737000000000005</v>
      </c>
      <c r="B36240">
        <v>30.0212</v>
      </c>
    </row>
    <row r="36241" spans="1:2" x14ac:dyDescent="0.25">
      <c r="A36241">
        <v>8.0739300000000007</v>
      </c>
      <c r="B36241">
        <v>30.397200000000002</v>
      </c>
    </row>
    <row r="36242" spans="1:2" x14ac:dyDescent="0.25">
      <c r="A36242">
        <v>8.0741599999999991</v>
      </c>
      <c r="B36242">
        <v>30.827100000000002</v>
      </c>
    </row>
    <row r="36243" spans="1:2" x14ac:dyDescent="0.25">
      <c r="A36243">
        <v>8.0743899999999993</v>
      </c>
      <c r="B36243">
        <v>31.256900000000002</v>
      </c>
    </row>
    <row r="36244" spans="1:2" x14ac:dyDescent="0.25">
      <c r="A36244">
        <v>8.0746199999999995</v>
      </c>
      <c r="B36244">
        <v>31.398599999999998</v>
      </c>
    </row>
    <row r="36245" spans="1:2" x14ac:dyDescent="0.25">
      <c r="A36245">
        <v>8.0748499999999996</v>
      </c>
      <c r="B36245">
        <v>31.540299999999998</v>
      </c>
    </row>
    <row r="36246" spans="1:2" x14ac:dyDescent="0.25">
      <c r="A36246">
        <v>8.0750799999999998</v>
      </c>
      <c r="B36246">
        <v>31.951000000000001</v>
      </c>
    </row>
    <row r="36247" spans="1:2" x14ac:dyDescent="0.25">
      <c r="A36247">
        <v>8.07531</v>
      </c>
      <c r="B36247">
        <v>32.361600000000003</v>
      </c>
    </row>
    <row r="36248" spans="1:2" x14ac:dyDescent="0.25">
      <c r="A36248">
        <v>8.0755400000000002</v>
      </c>
      <c r="B36248">
        <v>32.772300000000001</v>
      </c>
    </row>
    <row r="36249" spans="1:2" x14ac:dyDescent="0.25">
      <c r="A36249">
        <v>8.0757700000000003</v>
      </c>
      <c r="B36249">
        <v>33.182899999999997</v>
      </c>
    </row>
    <row r="36250" spans="1:2" x14ac:dyDescent="0.25">
      <c r="A36250">
        <v>8.0760000000000005</v>
      </c>
      <c r="B36250">
        <v>33.721600000000002</v>
      </c>
    </row>
    <row r="36251" spans="1:2" x14ac:dyDescent="0.25">
      <c r="A36251">
        <v>8.0762300000000007</v>
      </c>
      <c r="B36251">
        <v>34.260300000000001</v>
      </c>
    </row>
    <row r="36252" spans="1:2" x14ac:dyDescent="0.25">
      <c r="A36252">
        <v>8.0764600000000009</v>
      </c>
      <c r="B36252">
        <v>34.798999999999999</v>
      </c>
    </row>
    <row r="36253" spans="1:2" x14ac:dyDescent="0.25">
      <c r="A36253">
        <v>8.0766799999999996</v>
      </c>
      <c r="B36253">
        <v>35.337699999999998</v>
      </c>
    </row>
    <row r="36254" spans="1:2" x14ac:dyDescent="0.25">
      <c r="A36254">
        <v>8.0769099999999998</v>
      </c>
      <c r="B36254">
        <v>35.9724</v>
      </c>
    </row>
    <row r="36255" spans="1:2" x14ac:dyDescent="0.25">
      <c r="A36255">
        <v>8.07714</v>
      </c>
      <c r="B36255">
        <v>36.607199999999999</v>
      </c>
    </row>
    <row r="36256" spans="1:2" x14ac:dyDescent="0.25">
      <c r="A36256">
        <v>8.0773700000000002</v>
      </c>
      <c r="B36256">
        <v>37.754100000000001</v>
      </c>
    </row>
    <row r="36257" spans="1:2" x14ac:dyDescent="0.25">
      <c r="A36257">
        <v>8.0776000000000003</v>
      </c>
      <c r="B36257">
        <v>38.9011</v>
      </c>
    </row>
    <row r="36258" spans="1:2" x14ac:dyDescent="0.25">
      <c r="A36258">
        <v>8.0778300000000005</v>
      </c>
      <c r="B36258">
        <v>39.866399999999999</v>
      </c>
    </row>
    <row r="36259" spans="1:2" x14ac:dyDescent="0.25">
      <c r="A36259">
        <v>8.0780600000000007</v>
      </c>
      <c r="B36259">
        <v>40.831699999999998</v>
      </c>
    </row>
    <row r="36260" spans="1:2" x14ac:dyDescent="0.25">
      <c r="A36260">
        <v>8.0782900000000009</v>
      </c>
      <c r="B36260">
        <v>41.796999999999997</v>
      </c>
    </row>
    <row r="36261" spans="1:2" x14ac:dyDescent="0.25">
      <c r="A36261">
        <v>8.0785199999999993</v>
      </c>
      <c r="B36261">
        <v>42.762300000000003</v>
      </c>
    </row>
    <row r="36262" spans="1:2" x14ac:dyDescent="0.25">
      <c r="A36262">
        <v>8.0787499999999994</v>
      </c>
      <c r="B36262">
        <v>44.1342</v>
      </c>
    </row>
    <row r="36263" spans="1:2" x14ac:dyDescent="0.25">
      <c r="A36263">
        <v>8.0789799999999996</v>
      </c>
      <c r="B36263">
        <v>45.506100000000004</v>
      </c>
    </row>
    <row r="36264" spans="1:2" x14ac:dyDescent="0.25">
      <c r="A36264">
        <v>8.0792099999999998</v>
      </c>
      <c r="B36264">
        <v>47.185299999999998</v>
      </c>
    </row>
    <row r="36265" spans="1:2" x14ac:dyDescent="0.25">
      <c r="A36265">
        <v>8.0794300000000003</v>
      </c>
      <c r="B36265">
        <v>48.8645</v>
      </c>
    </row>
    <row r="36266" spans="1:2" x14ac:dyDescent="0.25">
      <c r="A36266">
        <v>8.0796600000000005</v>
      </c>
      <c r="B36266">
        <v>50.892699999999998</v>
      </c>
    </row>
    <row r="36267" spans="1:2" x14ac:dyDescent="0.25">
      <c r="A36267">
        <v>8.0798900000000007</v>
      </c>
      <c r="B36267">
        <v>52.920900000000003</v>
      </c>
    </row>
    <row r="36268" spans="1:2" x14ac:dyDescent="0.25">
      <c r="A36268">
        <v>8.0801200000000009</v>
      </c>
      <c r="B36268">
        <v>55.102699999999999</v>
      </c>
    </row>
    <row r="36269" spans="1:2" x14ac:dyDescent="0.25">
      <c r="A36269">
        <v>8.0803499999999993</v>
      </c>
      <c r="B36269">
        <v>57.284599999999998</v>
      </c>
    </row>
    <row r="36270" spans="1:2" x14ac:dyDescent="0.25">
      <c r="A36270">
        <v>8.0805799999999994</v>
      </c>
      <c r="B36270">
        <v>59.732100000000003</v>
      </c>
    </row>
    <row r="36271" spans="1:2" x14ac:dyDescent="0.25">
      <c r="A36271">
        <v>8.0808099999999996</v>
      </c>
      <c r="B36271">
        <v>62.179699999999997</v>
      </c>
    </row>
    <row r="36272" spans="1:2" x14ac:dyDescent="0.25">
      <c r="A36272">
        <v>8.0810399999999998</v>
      </c>
      <c r="B36272">
        <v>64.627300000000005</v>
      </c>
    </row>
    <row r="36273" spans="1:2" x14ac:dyDescent="0.25">
      <c r="A36273">
        <v>8.08127</v>
      </c>
      <c r="B36273">
        <v>67.0749</v>
      </c>
    </row>
    <row r="36274" spans="1:2" x14ac:dyDescent="0.25">
      <c r="A36274">
        <v>8.0815000000000001</v>
      </c>
      <c r="B36274">
        <v>69.176299999999998</v>
      </c>
    </row>
    <row r="36275" spans="1:2" x14ac:dyDescent="0.25">
      <c r="A36275">
        <v>8.0817300000000003</v>
      </c>
      <c r="B36275">
        <v>71.277699999999996</v>
      </c>
    </row>
    <row r="36276" spans="1:2" x14ac:dyDescent="0.25">
      <c r="A36276">
        <v>8.0819600000000005</v>
      </c>
      <c r="B36276">
        <v>73.379099999999994</v>
      </c>
    </row>
    <row r="36277" spans="1:2" x14ac:dyDescent="0.25">
      <c r="A36277">
        <v>8.0821900000000007</v>
      </c>
      <c r="B36277">
        <v>75.480500000000006</v>
      </c>
    </row>
    <row r="36278" spans="1:2" x14ac:dyDescent="0.25">
      <c r="A36278">
        <v>8.0824099999999994</v>
      </c>
      <c r="B36278">
        <v>77.549899999999994</v>
      </c>
    </row>
    <row r="36279" spans="1:2" x14ac:dyDescent="0.25">
      <c r="A36279">
        <v>8.0826399999999996</v>
      </c>
      <c r="B36279">
        <v>79.619299999999996</v>
      </c>
    </row>
    <row r="36280" spans="1:2" x14ac:dyDescent="0.25">
      <c r="A36280">
        <v>8.0828699999999998</v>
      </c>
      <c r="B36280">
        <v>81.259699999999995</v>
      </c>
    </row>
    <row r="36281" spans="1:2" x14ac:dyDescent="0.25">
      <c r="A36281">
        <v>8.0831</v>
      </c>
      <c r="B36281">
        <v>82.387900000000002</v>
      </c>
    </row>
    <row r="36282" spans="1:2" x14ac:dyDescent="0.25">
      <c r="A36282">
        <v>8.0833300000000001</v>
      </c>
      <c r="B36282">
        <v>83.077500000000001</v>
      </c>
    </row>
    <row r="36283" spans="1:2" x14ac:dyDescent="0.25">
      <c r="A36283">
        <v>8.0835600000000003</v>
      </c>
      <c r="B36283">
        <v>83.766999999999996</v>
      </c>
    </row>
    <row r="36284" spans="1:2" x14ac:dyDescent="0.25">
      <c r="A36284">
        <v>8.0837900000000005</v>
      </c>
      <c r="B36284">
        <v>84.1173</v>
      </c>
    </row>
    <row r="36285" spans="1:2" x14ac:dyDescent="0.25">
      <c r="A36285">
        <v>8.0840200000000006</v>
      </c>
      <c r="B36285">
        <v>84.467500000000001</v>
      </c>
    </row>
    <row r="36286" spans="1:2" x14ac:dyDescent="0.25">
      <c r="A36286">
        <v>8.0842500000000008</v>
      </c>
      <c r="B36286">
        <v>84.340699999999998</v>
      </c>
    </row>
    <row r="36287" spans="1:2" x14ac:dyDescent="0.25">
      <c r="A36287">
        <v>8.0844799999999992</v>
      </c>
      <c r="B36287">
        <v>84.213899999999995</v>
      </c>
    </row>
    <row r="36288" spans="1:2" x14ac:dyDescent="0.25">
      <c r="A36288">
        <v>8.0847099999999994</v>
      </c>
      <c r="B36288">
        <v>83.933400000000006</v>
      </c>
    </row>
    <row r="36289" spans="1:2" x14ac:dyDescent="0.25">
      <c r="A36289">
        <v>8.0849399999999996</v>
      </c>
      <c r="B36289">
        <v>83.652900000000002</v>
      </c>
    </row>
    <row r="36290" spans="1:2" x14ac:dyDescent="0.25">
      <c r="A36290">
        <v>8.0851600000000001</v>
      </c>
      <c r="B36290">
        <v>82.903000000000006</v>
      </c>
    </row>
    <row r="36291" spans="1:2" x14ac:dyDescent="0.25">
      <c r="A36291">
        <v>8.0853900000000003</v>
      </c>
      <c r="B36291">
        <v>82.153099999999995</v>
      </c>
    </row>
    <row r="36292" spans="1:2" x14ac:dyDescent="0.25">
      <c r="A36292">
        <v>8.0856200000000005</v>
      </c>
      <c r="B36292">
        <v>81.403199999999998</v>
      </c>
    </row>
    <row r="36293" spans="1:2" x14ac:dyDescent="0.25">
      <c r="A36293">
        <v>8.0858500000000006</v>
      </c>
      <c r="B36293">
        <v>80.653300000000002</v>
      </c>
    </row>
    <row r="36294" spans="1:2" x14ac:dyDescent="0.25">
      <c r="A36294">
        <v>8.0860800000000008</v>
      </c>
      <c r="B36294">
        <v>80.210800000000006</v>
      </c>
    </row>
    <row r="36295" spans="1:2" x14ac:dyDescent="0.25">
      <c r="A36295">
        <v>8.0863099999999992</v>
      </c>
      <c r="B36295">
        <v>79.768199999999993</v>
      </c>
    </row>
    <row r="36296" spans="1:2" x14ac:dyDescent="0.25">
      <c r="A36296">
        <v>8.0865399999999994</v>
      </c>
      <c r="B36296">
        <v>79.479299999999995</v>
      </c>
    </row>
    <row r="36297" spans="1:2" x14ac:dyDescent="0.25">
      <c r="A36297">
        <v>8.0867699999999996</v>
      </c>
      <c r="B36297">
        <v>79.190399999999997</v>
      </c>
    </row>
    <row r="36298" spans="1:2" x14ac:dyDescent="0.25">
      <c r="A36298">
        <v>8.0869999999999997</v>
      </c>
      <c r="B36298">
        <v>79.388199999999998</v>
      </c>
    </row>
    <row r="36299" spans="1:2" x14ac:dyDescent="0.25">
      <c r="A36299">
        <v>8.0872299999999999</v>
      </c>
      <c r="B36299">
        <v>79.585899999999995</v>
      </c>
    </row>
    <row r="36300" spans="1:2" x14ac:dyDescent="0.25">
      <c r="A36300">
        <v>8.0874600000000001</v>
      </c>
      <c r="B36300">
        <v>80.110200000000006</v>
      </c>
    </row>
    <row r="36301" spans="1:2" x14ac:dyDescent="0.25">
      <c r="A36301">
        <v>8.0876900000000003</v>
      </c>
      <c r="B36301">
        <v>80.634500000000003</v>
      </c>
    </row>
    <row r="36302" spans="1:2" x14ac:dyDescent="0.25">
      <c r="A36302">
        <v>8.0879200000000004</v>
      </c>
      <c r="B36302">
        <v>81.5334</v>
      </c>
    </row>
    <row r="36303" spans="1:2" x14ac:dyDescent="0.25">
      <c r="A36303">
        <v>8.0881399999999992</v>
      </c>
      <c r="B36303">
        <v>82.739599999999996</v>
      </c>
    </row>
    <row r="36304" spans="1:2" x14ac:dyDescent="0.25">
      <c r="A36304">
        <v>8.0883699999999994</v>
      </c>
      <c r="B36304">
        <v>84.144300000000001</v>
      </c>
    </row>
    <row r="36305" spans="1:2" x14ac:dyDescent="0.25">
      <c r="A36305">
        <v>8.0885999999999996</v>
      </c>
      <c r="B36305">
        <v>85.856300000000005</v>
      </c>
    </row>
    <row r="36306" spans="1:2" x14ac:dyDescent="0.25">
      <c r="A36306">
        <v>8.0888299999999997</v>
      </c>
      <c r="B36306">
        <v>88.059700000000007</v>
      </c>
    </row>
    <row r="36307" spans="1:2" x14ac:dyDescent="0.25">
      <c r="A36307">
        <v>8.0890599999999999</v>
      </c>
      <c r="B36307">
        <v>90.775300000000001</v>
      </c>
    </row>
    <row r="36308" spans="1:2" x14ac:dyDescent="0.25">
      <c r="A36308">
        <v>8.0892900000000001</v>
      </c>
      <c r="B36308">
        <v>93.734200000000001</v>
      </c>
    </row>
    <row r="36309" spans="1:2" x14ac:dyDescent="0.25">
      <c r="A36309">
        <v>8.0895200000000003</v>
      </c>
      <c r="B36309">
        <v>96.693100000000001</v>
      </c>
    </row>
    <row r="36310" spans="1:2" x14ac:dyDescent="0.25">
      <c r="A36310">
        <v>8.0897500000000004</v>
      </c>
      <c r="B36310">
        <v>99.911299999999997</v>
      </c>
    </row>
    <row r="36311" spans="1:2" x14ac:dyDescent="0.25">
      <c r="A36311">
        <v>8.0899800000000006</v>
      </c>
      <c r="B36311">
        <v>103.13</v>
      </c>
    </row>
    <row r="36312" spans="1:2" x14ac:dyDescent="0.25">
      <c r="A36312">
        <v>8.0902100000000008</v>
      </c>
      <c r="B36312">
        <v>107.065</v>
      </c>
    </row>
    <row r="36313" spans="1:2" x14ac:dyDescent="0.25">
      <c r="A36313">
        <v>8.0904399999999992</v>
      </c>
      <c r="B36313">
        <v>111</v>
      </c>
    </row>
    <row r="36314" spans="1:2" x14ac:dyDescent="0.25">
      <c r="A36314">
        <v>8.0906699999999994</v>
      </c>
      <c r="B36314">
        <v>115.256</v>
      </c>
    </row>
    <row r="36315" spans="1:2" x14ac:dyDescent="0.25">
      <c r="A36315">
        <v>8.0908899999999999</v>
      </c>
      <c r="B36315">
        <v>119.511</v>
      </c>
    </row>
    <row r="36316" spans="1:2" x14ac:dyDescent="0.25">
      <c r="A36316">
        <v>8.0911200000000001</v>
      </c>
      <c r="B36316">
        <v>123.767</v>
      </c>
    </row>
    <row r="36317" spans="1:2" x14ac:dyDescent="0.25">
      <c r="A36317">
        <v>8.0913500000000003</v>
      </c>
      <c r="B36317">
        <v>127.715</v>
      </c>
    </row>
    <row r="36318" spans="1:2" x14ac:dyDescent="0.25">
      <c r="A36318">
        <v>8.0915800000000004</v>
      </c>
      <c r="B36318">
        <v>131.25</v>
      </c>
    </row>
    <row r="36319" spans="1:2" x14ac:dyDescent="0.25">
      <c r="A36319">
        <v>8.0918100000000006</v>
      </c>
      <c r="B36319">
        <v>134.47800000000001</v>
      </c>
    </row>
    <row r="36320" spans="1:2" x14ac:dyDescent="0.25">
      <c r="A36320">
        <v>8.0920400000000008</v>
      </c>
      <c r="B36320">
        <v>137.27000000000001</v>
      </c>
    </row>
    <row r="36321" spans="1:2" x14ac:dyDescent="0.25">
      <c r="A36321">
        <v>8.0922699999999992</v>
      </c>
      <c r="B36321">
        <v>139.755</v>
      </c>
    </row>
    <row r="36322" spans="1:2" x14ac:dyDescent="0.25">
      <c r="A36322">
        <v>8.0924999999999994</v>
      </c>
      <c r="B36322">
        <v>141.62899999999999</v>
      </c>
    </row>
    <row r="36323" spans="1:2" x14ac:dyDescent="0.25">
      <c r="A36323">
        <v>8.0927299999999995</v>
      </c>
      <c r="B36323">
        <v>142.786</v>
      </c>
    </row>
    <row r="36324" spans="1:2" x14ac:dyDescent="0.25">
      <c r="A36324">
        <v>8.0929599999999997</v>
      </c>
      <c r="B36324">
        <v>143.43</v>
      </c>
    </row>
    <row r="36325" spans="1:2" x14ac:dyDescent="0.25">
      <c r="A36325">
        <v>8.0931899999999999</v>
      </c>
      <c r="B36325">
        <v>143.56200000000001</v>
      </c>
    </row>
    <row r="36326" spans="1:2" x14ac:dyDescent="0.25">
      <c r="A36326">
        <v>8.0934200000000001</v>
      </c>
      <c r="B36326">
        <v>143.01499999999999</v>
      </c>
    </row>
    <row r="36327" spans="1:2" x14ac:dyDescent="0.25">
      <c r="A36327">
        <v>8.0936500000000002</v>
      </c>
      <c r="B36327">
        <v>141.54599999999999</v>
      </c>
    </row>
    <row r="36328" spans="1:2" x14ac:dyDescent="0.25">
      <c r="A36328">
        <v>8.0938700000000008</v>
      </c>
      <c r="B36328">
        <v>139.61000000000001</v>
      </c>
    </row>
    <row r="36329" spans="1:2" x14ac:dyDescent="0.25">
      <c r="A36329">
        <v>8.0940999999999992</v>
      </c>
      <c r="B36329">
        <v>137.36699999999999</v>
      </c>
    </row>
    <row r="36330" spans="1:2" x14ac:dyDescent="0.25">
      <c r="A36330">
        <v>8.0943299999999994</v>
      </c>
      <c r="B36330">
        <v>134.83500000000001</v>
      </c>
    </row>
    <row r="36331" spans="1:2" x14ac:dyDescent="0.25">
      <c r="A36331">
        <v>8.0945599999999995</v>
      </c>
      <c r="B36331">
        <v>132.304</v>
      </c>
    </row>
    <row r="36332" spans="1:2" x14ac:dyDescent="0.25">
      <c r="A36332">
        <v>8.0947899999999997</v>
      </c>
      <c r="B36332">
        <v>128.83099999999999</v>
      </c>
    </row>
    <row r="36333" spans="1:2" x14ac:dyDescent="0.25">
      <c r="A36333">
        <v>8.0950199999999999</v>
      </c>
      <c r="B36333">
        <v>125.358</v>
      </c>
    </row>
    <row r="36334" spans="1:2" x14ac:dyDescent="0.25">
      <c r="A36334">
        <v>8.0952500000000001</v>
      </c>
      <c r="B36334">
        <v>121.29900000000001</v>
      </c>
    </row>
    <row r="36335" spans="1:2" x14ac:dyDescent="0.25">
      <c r="A36335">
        <v>8.0954800000000002</v>
      </c>
      <c r="B36335">
        <v>117.24</v>
      </c>
    </row>
    <row r="36336" spans="1:2" x14ac:dyDescent="0.25">
      <c r="A36336">
        <v>8.0957100000000004</v>
      </c>
      <c r="B36336">
        <v>113.33499999999999</v>
      </c>
    </row>
    <row r="36337" spans="1:2" x14ac:dyDescent="0.25">
      <c r="A36337">
        <v>8.0959400000000006</v>
      </c>
      <c r="B36337">
        <v>109.43</v>
      </c>
    </row>
    <row r="36338" spans="1:2" x14ac:dyDescent="0.25">
      <c r="A36338">
        <v>8.0961700000000008</v>
      </c>
      <c r="B36338">
        <v>106.289</v>
      </c>
    </row>
    <row r="36339" spans="1:2" x14ac:dyDescent="0.25">
      <c r="A36339">
        <v>8.0963999999999992</v>
      </c>
      <c r="B36339">
        <v>103.149</v>
      </c>
    </row>
    <row r="36340" spans="1:2" x14ac:dyDescent="0.25">
      <c r="A36340">
        <v>8.0966199999999997</v>
      </c>
      <c r="B36340">
        <v>100.027</v>
      </c>
    </row>
    <row r="36341" spans="1:2" x14ac:dyDescent="0.25">
      <c r="A36341">
        <v>8.0968499999999999</v>
      </c>
      <c r="B36341">
        <v>96.9054</v>
      </c>
    </row>
    <row r="36342" spans="1:2" x14ac:dyDescent="0.25">
      <c r="A36342">
        <v>8.0970800000000001</v>
      </c>
      <c r="B36342">
        <v>94.228800000000007</v>
      </c>
    </row>
    <row r="36343" spans="1:2" x14ac:dyDescent="0.25">
      <c r="A36343">
        <v>8.0973100000000002</v>
      </c>
      <c r="B36343">
        <v>91.859499999999997</v>
      </c>
    </row>
    <row r="36344" spans="1:2" x14ac:dyDescent="0.25">
      <c r="A36344">
        <v>8.0975400000000004</v>
      </c>
      <c r="B36344">
        <v>89.688699999999997</v>
      </c>
    </row>
    <row r="36345" spans="1:2" x14ac:dyDescent="0.25">
      <c r="A36345">
        <v>8.0977700000000006</v>
      </c>
      <c r="B36345">
        <v>87.825199999999995</v>
      </c>
    </row>
    <row r="36346" spans="1:2" x14ac:dyDescent="0.25">
      <c r="A36346">
        <v>8.0980000000000008</v>
      </c>
      <c r="B36346">
        <v>86.459599999999995</v>
      </c>
    </row>
    <row r="36347" spans="1:2" x14ac:dyDescent="0.25">
      <c r="A36347">
        <v>8.0982299999999992</v>
      </c>
      <c r="B36347">
        <v>85.606200000000001</v>
      </c>
    </row>
    <row r="36348" spans="1:2" x14ac:dyDescent="0.25">
      <c r="A36348">
        <v>8.0984599999999993</v>
      </c>
      <c r="B36348">
        <v>84.996099999999998</v>
      </c>
    </row>
    <row r="36349" spans="1:2" x14ac:dyDescent="0.25">
      <c r="A36349">
        <v>8.0986899999999995</v>
      </c>
      <c r="B36349">
        <v>84.385999999999996</v>
      </c>
    </row>
    <row r="36350" spans="1:2" x14ac:dyDescent="0.25">
      <c r="A36350">
        <v>8.0989199999999997</v>
      </c>
      <c r="B36350">
        <v>83.814400000000006</v>
      </c>
    </row>
    <row r="36351" spans="1:2" x14ac:dyDescent="0.25">
      <c r="A36351">
        <v>8.0991499999999998</v>
      </c>
      <c r="B36351">
        <v>83.242699999999999</v>
      </c>
    </row>
    <row r="36352" spans="1:2" x14ac:dyDescent="0.25">
      <c r="A36352">
        <v>8.09938</v>
      </c>
      <c r="B36352">
        <v>83.010400000000004</v>
      </c>
    </row>
    <row r="36353" spans="1:2" x14ac:dyDescent="0.25">
      <c r="A36353">
        <v>8.0996000000000006</v>
      </c>
      <c r="B36353">
        <v>82.778099999999995</v>
      </c>
    </row>
    <row r="36354" spans="1:2" x14ac:dyDescent="0.25">
      <c r="A36354">
        <v>8.0998300000000008</v>
      </c>
      <c r="B36354">
        <v>82.996399999999994</v>
      </c>
    </row>
    <row r="36355" spans="1:2" x14ac:dyDescent="0.25">
      <c r="A36355">
        <v>8.1000599999999991</v>
      </c>
      <c r="B36355">
        <v>83.726900000000001</v>
      </c>
    </row>
    <row r="36356" spans="1:2" x14ac:dyDescent="0.25">
      <c r="A36356">
        <v>8.1002899999999993</v>
      </c>
      <c r="B36356">
        <v>84.342200000000005</v>
      </c>
    </row>
    <row r="36357" spans="1:2" x14ac:dyDescent="0.25">
      <c r="A36357">
        <v>8.1005199999999995</v>
      </c>
      <c r="B36357">
        <v>84.650199999999998</v>
      </c>
    </row>
    <row r="36358" spans="1:2" x14ac:dyDescent="0.25">
      <c r="A36358">
        <v>8.1007499999999997</v>
      </c>
      <c r="B36358">
        <v>84.999700000000004</v>
      </c>
    </row>
    <row r="36359" spans="1:2" x14ac:dyDescent="0.25">
      <c r="A36359">
        <v>8.1009799999999998</v>
      </c>
      <c r="B36359">
        <v>85.349299999999999</v>
      </c>
    </row>
    <row r="36360" spans="1:2" x14ac:dyDescent="0.25">
      <c r="A36360">
        <v>8.10121</v>
      </c>
      <c r="B36360">
        <v>85.986999999999995</v>
      </c>
    </row>
    <row r="36361" spans="1:2" x14ac:dyDescent="0.25">
      <c r="A36361">
        <v>8.1014400000000002</v>
      </c>
      <c r="B36361">
        <v>86.624700000000004</v>
      </c>
    </row>
    <row r="36362" spans="1:2" x14ac:dyDescent="0.25">
      <c r="A36362">
        <v>8.1016700000000004</v>
      </c>
      <c r="B36362">
        <v>86.335499999999996</v>
      </c>
    </row>
    <row r="36363" spans="1:2" x14ac:dyDescent="0.25">
      <c r="A36363">
        <v>8.1019000000000005</v>
      </c>
      <c r="B36363">
        <v>86.046400000000006</v>
      </c>
    </row>
    <row r="36364" spans="1:2" x14ac:dyDescent="0.25">
      <c r="A36364">
        <v>8.1021300000000007</v>
      </c>
      <c r="B36364">
        <v>85.6036</v>
      </c>
    </row>
    <row r="36365" spans="1:2" x14ac:dyDescent="0.25">
      <c r="A36365">
        <v>8.1023599999999991</v>
      </c>
      <c r="B36365">
        <v>85.160799999999995</v>
      </c>
    </row>
    <row r="36366" spans="1:2" x14ac:dyDescent="0.25">
      <c r="A36366">
        <v>8.1025799999999997</v>
      </c>
      <c r="B36366">
        <v>84.144900000000007</v>
      </c>
    </row>
    <row r="36367" spans="1:2" x14ac:dyDescent="0.25">
      <c r="A36367">
        <v>8.1028099999999998</v>
      </c>
      <c r="B36367">
        <v>83.129099999999994</v>
      </c>
    </row>
    <row r="36368" spans="1:2" x14ac:dyDescent="0.25">
      <c r="A36368">
        <v>8.10304</v>
      </c>
      <c r="B36368">
        <v>81.600999999999999</v>
      </c>
    </row>
    <row r="36369" spans="1:2" x14ac:dyDescent="0.25">
      <c r="A36369">
        <v>8.1032700000000002</v>
      </c>
      <c r="B36369">
        <v>80.072800000000001</v>
      </c>
    </row>
    <row r="36370" spans="1:2" x14ac:dyDescent="0.25">
      <c r="A36370">
        <v>8.1035000000000004</v>
      </c>
      <c r="B36370">
        <v>78.472999999999999</v>
      </c>
    </row>
    <row r="36371" spans="1:2" x14ac:dyDescent="0.25">
      <c r="A36371">
        <v>8.1037300000000005</v>
      </c>
      <c r="B36371">
        <v>76.873199999999997</v>
      </c>
    </row>
    <row r="36372" spans="1:2" x14ac:dyDescent="0.25">
      <c r="A36372">
        <v>8.1039600000000007</v>
      </c>
      <c r="B36372">
        <v>75.138900000000007</v>
      </c>
    </row>
    <row r="36373" spans="1:2" x14ac:dyDescent="0.25">
      <c r="A36373">
        <v>8.1041899999999991</v>
      </c>
      <c r="B36373">
        <v>73.097200000000001</v>
      </c>
    </row>
    <row r="36374" spans="1:2" x14ac:dyDescent="0.25">
      <c r="A36374">
        <v>8.1044199999999993</v>
      </c>
      <c r="B36374">
        <v>70.761099999999999</v>
      </c>
    </row>
    <row r="36375" spans="1:2" x14ac:dyDescent="0.25">
      <c r="A36375">
        <v>8.1046499999999995</v>
      </c>
      <c r="B36375">
        <v>68.424899999999994</v>
      </c>
    </row>
    <row r="36376" spans="1:2" x14ac:dyDescent="0.25">
      <c r="A36376">
        <v>8.1048799999999996</v>
      </c>
      <c r="B36376">
        <v>66.376900000000006</v>
      </c>
    </row>
    <row r="36377" spans="1:2" x14ac:dyDescent="0.25">
      <c r="A36377">
        <v>8.1051099999999998</v>
      </c>
      <c r="B36377">
        <v>64.328800000000001</v>
      </c>
    </row>
    <row r="36378" spans="1:2" x14ac:dyDescent="0.25">
      <c r="A36378">
        <v>8.1053300000000004</v>
      </c>
      <c r="B36378">
        <v>62.268000000000001</v>
      </c>
    </row>
    <row r="36379" spans="1:2" x14ac:dyDescent="0.25">
      <c r="A36379">
        <v>8.1055600000000005</v>
      </c>
      <c r="B36379">
        <v>60.207099999999997</v>
      </c>
    </row>
    <row r="36380" spans="1:2" x14ac:dyDescent="0.25">
      <c r="A36380">
        <v>8.1057900000000007</v>
      </c>
      <c r="B36380">
        <v>58.146299999999997</v>
      </c>
    </row>
    <row r="36381" spans="1:2" x14ac:dyDescent="0.25">
      <c r="A36381">
        <v>8.1060199999999991</v>
      </c>
      <c r="B36381">
        <v>56.0854</v>
      </c>
    </row>
    <row r="36382" spans="1:2" x14ac:dyDescent="0.25">
      <c r="A36382">
        <v>8.1062499999999993</v>
      </c>
      <c r="B36382">
        <v>54.223100000000002</v>
      </c>
    </row>
    <row r="36383" spans="1:2" x14ac:dyDescent="0.25">
      <c r="A36383">
        <v>8.1064799999999995</v>
      </c>
      <c r="B36383">
        <v>52.360700000000001</v>
      </c>
    </row>
    <row r="36384" spans="1:2" x14ac:dyDescent="0.25">
      <c r="A36384">
        <v>8.1067099999999996</v>
      </c>
      <c r="B36384">
        <v>50.805700000000002</v>
      </c>
    </row>
    <row r="36385" spans="1:2" x14ac:dyDescent="0.25">
      <c r="A36385">
        <v>8.1069399999999998</v>
      </c>
      <c r="B36385">
        <v>49.250700000000002</v>
      </c>
    </row>
    <row r="36386" spans="1:2" x14ac:dyDescent="0.25">
      <c r="A36386">
        <v>8.10717</v>
      </c>
      <c r="B36386">
        <v>47.619199999999999</v>
      </c>
    </row>
    <row r="36387" spans="1:2" x14ac:dyDescent="0.25">
      <c r="A36387">
        <v>8.1074000000000002</v>
      </c>
      <c r="B36387">
        <v>45.9878</v>
      </c>
    </row>
    <row r="36388" spans="1:2" x14ac:dyDescent="0.25">
      <c r="A36388">
        <v>8.1076300000000003</v>
      </c>
      <c r="B36388">
        <v>44.4908</v>
      </c>
    </row>
    <row r="36389" spans="1:2" x14ac:dyDescent="0.25">
      <c r="A36389">
        <v>8.1078600000000005</v>
      </c>
      <c r="B36389">
        <v>43.301099999999998</v>
      </c>
    </row>
    <row r="36390" spans="1:2" x14ac:dyDescent="0.25">
      <c r="A36390">
        <v>8.1080900000000007</v>
      </c>
      <c r="B36390">
        <v>42.1691</v>
      </c>
    </row>
    <row r="36391" spans="1:2" x14ac:dyDescent="0.25">
      <c r="A36391">
        <v>8.1083099999999995</v>
      </c>
      <c r="B36391">
        <v>41.037100000000002</v>
      </c>
    </row>
    <row r="36392" spans="1:2" x14ac:dyDescent="0.25">
      <c r="A36392">
        <v>8.1085399999999996</v>
      </c>
      <c r="B36392">
        <v>39.924300000000002</v>
      </c>
    </row>
    <row r="36393" spans="1:2" x14ac:dyDescent="0.25">
      <c r="A36393">
        <v>8.1087699999999998</v>
      </c>
      <c r="B36393">
        <v>38.811500000000002</v>
      </c>
    </row>
    <row r="36394" spans="1:2" x14ac:dyDescent="0.25">
      <c r="A36394">
        <v>8.109</v>
      </c>
      <c r="B36394">
        <v>37.9084</v>
      </c>
    </row>
    <row r="36395" spans="1:2" x14ac:dyDescent="0.25">
      <c r="A36395">
        <v>8.1092300000000002</v>
      </c>
      <c r="B36395">
        <v>37.005200000000002</v>
      </c>
    </row>
    <row r="36396" spans="1:2" x14ac:dyDescent="0.25">
      <c r="A36396">
        <v>8.1094600000000003</v>
      </c>
      <c r="B36396">
        <v>36.1021</v>
      </c>
    </row>
    <row r="36397" spans="1:2" x14ac:dyDescent="0.25">
      <c r="A36397">
        <v>8.1096900000000005</v>
      </c>
      <c r="B36397">
        <v>35.198999999999998</v>
      </c>
    </row>
    <row r="36398" spans="1:2" x14ac:dyDescent="0.25">
      <c r="A36398">
        <v>8.1099200000000007</v>
      </c>
      <c r="B36398">
        <v>34.3919</v>
      </c>
    </row>
    <row r="36399" spans="1:2" x14ac:dyDescent="0.25">
      <c r="A36399">
        <v>8.1101500000000009</v>
      </c>
      <c r="B36399">
        <v>33.584899999999998</v>
      </c>
    </row>
    <row r="36400" spans="1:2" x14ac:dyDescent="0.25">
      <c r="A36400">
        <v>8.1103799999999993</v>
      </c>
      <c r="B36400">
        <v>32.643300000000004</v>
      </c>
    </row>
    <row r="36401" spans="1:2" x14ac:dyDescent="0.25">
      <c r="A36401">
        <v>8.1106099999999994</v>
      </c>
      <c r="B36401">
        <v>31.701799999999999</v>
      </c>
    </row>
    <row r="36402" spans="1:2" x14ac:dyDescent="0.25">
      <c r="A36402">
        <v>8.1108399999999996</v>
      </c>
      <c r="B36402">
        <v>31.083500000000001</v>
      </c>
    </row>
    <row r="36403" spans="1:2" x14ac:dyDescent="0.25">
      <c r="A36403">
        <v>8.1110600000000002</v>
      </c>
      <c r="B36403">
        <v>30.772500000000001</v>
      </c>
    </row>
    <row r="36404" spans="1:2" x14ac:dyDescent="0.25">
      <c r="A36404">
        <v>8.1112900000000003</v>
      </c>
      <c r="B36404">
        <v>30.615200000000002</v>
      </c>
    </row>
    <row r="36405" spans="1:2" x14ac:dyDescent="0.25">
      <c r="A36405">
        <v>8.1115200000000005</v>
      </c>
      <c r="B36405">
        <v>30.150500000000001</v>
      </c>
    </row>
    <row r="36406" spans="1:2" x14ac:dyDescent="0.25">
      <c r="A36406">
        <v>8.1117500000000007</v>
      </c>
      <c r="B36406">
        <v>29.513000000000002</v>
      </c>
    </row>
    <row r="36407" spans="1:2" x14ac:dyDescent="0.25">
      <c r="A36407">
        <v>8.1119800000000009</v>
      </c>
      <c r="B36407">
        <v>28.875399999999999</v>
      </c>
    </row>
    <row r="36408" spans="1:2" x14ac:dyDescent="0.25">
      <c r="A36408">
        <v>8.1122099999999993</v>
      </c>
      <c r="B36408">
        <v>28.526</v>
      </c>
    </row>
    <row r="36409" spans="1:2" x14ac:dyDescent="0.25">
      <c r="A36409">
        <v>8.1124399999999994</v>
      </c>
      <c r="B36409">
        <v>28.176600000000001</v>
      </c>
    </row>
    <row r="36410" spans="1:2" x14ac:dyDescent="0.25">
      <c r="A36410">
        <v>8.1126699999999996</v>
      </c>
      <c r="B36410">
        <v>27.943999999999999</v>
      </c>
    </row>
    <row r="36411" spans="1:2" x14ac:dyDescent="0.25">
      <c r="A36411">
        <v>8.1128999999999998</v>
      </c>
      <c r="B36411">
        <v>27.711500000000001</v>
      </c>
    </row>
    <row r="36412" spans="1:2" x14ac:dyDescent="0.25">
      <c r="A36412">
        <v>8.11313</v>
      </c>
      <c r="B36412">
        <v>27.363700000000001</v>
      </c>
    </row>
    <row r="36413" spans="1:2" x14ac:dyDescent="0.25">
      <c r="A36413">
        <v>8.1133600000000001</v>
      </c>
      <c r="B36413">
        <v>26.708500000000001</v>
      </c>
    </row>
    <row r="36414" spans="1:2" x14ac:dyDescent="0.25">
      <c r="A36414">
        <v>8.1135900000000003</v>
      </c>
      <c r="B36414">
        <v>26.075800000000001</v>
      </c>
    </row>
    <row r="36415" spans="1:2" x14ac:dyDescent="0.25">
      <c r="A36415">
        <v>8.1138200000000005</v>
      </c>
      <c r="B36415">
        <v>25.750399999999999</v>
      </c>
    </row>
    <row r="36416" spans="1:2" x14ac:dyDescent="0.25">
      <c r="A36416">
        <v>8.1140399999999993</v>
      </c>
      <c r="B36416">
        <v>25.745100000000001</v>
      </c>
    </row>
    <row r="36417" spans="1:2" x14ac:dyDescent="0.25">
      <c r="A36417">
        <v>8.1142699999999994</v>
      </c>
      <c r="B36417">
        <v>25.739899999999999</v>
      </c>
    </row>
    <row r="36418" spans="1:2" x14ac:dyDescent="0.25">
      <c r="A36418">
        <v>8.1144999999999996</v>
      </c>
      <c r="B36418">
        <v>25.494499999999999</v>
      </c>
    </row>
    <row r="36419" spans="1:2" x14ac:dyDescent="0.25">
      <c r="A36419">
        <v>8.1147299999999998</v>
      </c>
      <c r="B36419">
        <v>25.249099999999999</v>
      </c>
    </row>
    <row r="36420" spans="1:2" x14ac:dyDescent="0.25">
      <c r="A36420">
        <v>8.11496</v>
      </c>
      <c r="B36420">
        <v>24.869299999999999</v>
      </c>
    </row>
    <row r="36421" spans="1:2" x14ac:dyDescent="0.25">
      <c r="A36421">
        <v>8.1151900000000001</v>
      </c>
      <c r="B36421">
        <v>24.4895</v>
      </c>
    </row>
    <row r="36422" spans="1:2" x14ac:dyDescent="0.25">
      <c r="A36422">
        <v>8.1154200000000003</v>
      </c>
      <c r="B36422">
        <v>24.353000000000002</v>
      </c>
    </row>
    <row r="36423" spans="1:2" x14ac:dyDescent="0.25">
      <c r="A36423">
        <v>8.1156500000000005</v>
      </c>
      <c r="B36423">
        <v>24.523800000000001</v>
      </c>
    </row>
    <row r="36424" spans="1:2" x14ac:dyDescent="0.25">
      <c r="A36424">
        <v>8.1158800000000006</v>
      </c>
      <c r="B36424">
        <v>24.761900000000001</v>
      </c>
    </row>
    <row r="36425" spans="1:2" x14ac:dyDescent="0.25">
      <c r="A36425">
        <v>8.1161100000000008</v>
      </c>
      <c r="B36425">
        <v>24.846299999999999</v>
      </c>
    </row>
    <row r="36426" spans="1:2" x14ac:dyDescent="0.25">
      <c r="A36426">
        <v>8.1163399999999992</v>
      </c>
      <c r="B36426">
        <v>24.570499999999999</v>
      </c>
    </row>
    <row r="36427" spans="1:2" x14ac:dyDescent="0.25">
      <c r="A36427">
        <v>8.1165699999999994</v>
      </c>
      <c r="B36427">
        <v>24.294699999999999</v>
      </c>
    </row>
    <row r="36428" spans="1:2" x14ac:dyDescent="0.25">
      <c r="A36428">
        <v>8.1167899999999999</v>
      </c>
      <c r="B36428">
        <v>24.163</v>
      </c>
    </row>
    <row r="36429" spans="1:2" x14ac:dyDescent="0.25">
      <c r="A36429">
        <v>8.1170200000000001</v>
      </c>
      <c r="B36429">
        <v>24.031300000000002</v>
      </c>
    </row>
    <row r="36430" spans="1:2" x14ac:dyDescent="0.25">
      <c r="A36430">
        <v>8.1172500000000003</v>
      </c>
      <c r="B36430">
        <v>23.774699999999999</v>
      </c>
    </row>
    <row r="36431" spans="1:2" x14ac:dyDescent="0.25">
      <c r="A36431">
        <v>8.1174800000000005</v>
      </c>
      <c r="B36431">
        <v>23.5181</v>
      </c>
    </row>
    <row r="36432" spans="1:2" x14ac:dyDescent="0.25">
      <c r="A36432">
        <v>8.1177100000000006</v>
      </c>
      <c r="B36432">
        <v>23.668199999999999</v>
      </c>
    </row>
    <row r="36433" spans="1:2" x14ac:dyDescent="0.25">
      <c r="A36433">
        <v>8.1179400000000008</v>
      </c>
      <c r="B36433">
        <v>23.971900000000002</v>
      </c>
    </row>
    <row r="36434" spans="1:2" x14ac:dyDescent="0.25">
      <c r="A36434">
        <v>8.1181699999999992</v>
      </c>
      <c r="B36434">
        <v>24.090299999999999</v>
      </c>
    </row>
    <row r="36435" spans="1:2" x14ac:dyDescent="0.25">
      <c r="A36435">
        <v>8.1183999999999994</v>
      </c>
      <c r="B36435">
        <v>23.901399999999999</v>
      </c>
    </row>
    <row r="36436" spans="1:2" x14ac:dyDescent="0.25">
      <c r="A36436">
        <v>8.1186299999999996</v>
      </c>
      <c r="B36436">
        <v>23.712499999999999</v>
      </c>
    </row>
    <row r="36437" spans="1:2" x14ac:dyDescent="0.25">
      <c r="A36437">
        <v>8.1188599999999997</v>
      </c>
      <c r="B36437">
        <v>23.831</v>
      </c>
    </row>
    <row r="36438" spans="1:2" x14ac:dyDescent="0.25">
      <c r="A36438">
        <v>8.1190899999999999</v>
      </c>
      <c r="B36438">
        <v>24.067900000000002</v>
      </c>
    </row>
    <row r="36439" spans="1:2" x14ac:dyDescent="0.25">
      <c r="A36439">
        <v>8.1193200000000001</v>
      </c>
      <c r="B36439">
        <v>24.1511</v>
      </c>
    </row>
    <row r="36440" spans="1:2" x14ac:dyDescent="0.25">
      <c r="A36440">
        <v>8.1195500000000003</v>
      </c>
      <c r="B36440">
        <v>24.032699999999998</v>
      </c>
    </row>
    <row r="36441" spans="1:2" x14ac:dyDescent="0.25">
      <c r="A36441">
        <v>8.1197700000000008</v>
      </c>
      <c r="B36441">
        <v>23.914200000000001</v>
      </c>
    </row>
    <row r="36442" spans="1:2" x14ac:dyDescent="0.25">
      <c r="A36442">
        <v>8.1199999999999992</v>
      </c>
      <c r="B36442">
        <v>23.6325</v>
      </c>
    </row>
    <row r="36443" spans="1:2" x14ac:dyDescent="0.25">
      <c r="A36443">
        <v>8.1202299999999994</v>
      </c>
      <c r="B36443">
        <v>23.3508</v>
      </c>
    </row>
    <row r="36444" spans="1:2" x14ac:dyDescent="0.25">
      <c r="A36444">
        <v>8.1204599999999996</v>
      </c>
      <c r="B36444">
        <v>23.193899999999999</v>
      </c>
    </row>
    <row r="36445" spans="1:2" x14ac:dyDescent="0.25">
      <c r="A36445">
        <v>8.1206899999999997</v>
      </c>
      <c r="B36445">
        <v>23.3444</v>
      </c>
    </row>
    <row r="36446" spans="1:2" x14ac:dyDescent="0.25">
      <c r="A36446">
        <v>8.1209199999999999</v>
      </c>
      <c r="B36446">
        <v>23.578099999999999</v>
      </c>
    </row>
    <row r="36447" spans="1:2" x14ac:dyDescent="0.25">
      <c r="A36447">
        <v>8.1211500000000001</v>
      </c>
      <c r="B36447">
        <v>23.658100000000001</v>
      </c>
    </row>
    <row r="36448" spans="1:2" x14ac:dyDescent="0.25">
      <c r="A36448">
        <v>8.1213800000000003</v>
      </c>
      <c r="B36448">
        <v>23.555700000000002</v>
      </c>
    </row>
    <row r="36449" spans="1:2" x14ac:dyDescent="0.25">
      <c r="A36449">
        <v>8.1216100000000004</v>
      </c>
      <c r="B36449">
        <v>23.453199999999999</v>
      </c>
    </row>
    <row r="36450" spans="1:2" x14ac:dyDescent="0.25">
      <c r="A36450">
        <v>8.1218400000000006</v>
      </c>
      <c r="B36450">
        <v>23.556899999999999</v>
      </c>
    </row>
    <row r="36451" spans="1:2" x14ac:dyDescent="0.25">
      <c r="A36451">
        <v>8.1220700000000008</v>
      </c>
      <c r="B36451">
        <v>23.9679</v>
      </c>
    </row>
    <row r="36452" spans="1:2" x14ac:dyDescent="0.25">
      <c r="A36452">
        <v>8.1222999999999992</v>
      </c>
      <c r="B36452">
        <v>24.3596</v>
      </c>
    </row>
    <row r="36453" spans="1:2" x14ac:dyDescent="0.25">
      <c r="A36453">
        <v>8.1225199999999997</v>
      </c>
      <c r="B36453">
        <v>24.7514</v>
      </c>
    </row>
    <row r="36454" spans="1:2" x14ac:dyDescent="0.25">
      <c r="A36454">
        <v>8.1227499999999999</v>
      </c>
      <c r="B36454">
        <v>25.056799999999999</v>
      </c>
    </row>
    <row r="36455" spans="1:2" x14ac:dyDescent="0.25">
      <c r="A36455">
        <v>8.1229800000000001</v>
      </c>
      <c r="B36455">
        <v>25.362100000000002</v>
      </c>
    </row>
    <row r="36456" spans="1:2" x14ac:dyDescent="0.25">
      <c r="A36456">
        <v>8.1232100000000003</v>
      </c>
      <c r="B36456">
        <v>25.667400000000001</v>
      </c>
    </row>
    <row r="36457" spans="1:2" x14ac:dyDescent="0.25">
      <c r="A36457">
        <v>8.1234400000000004</v>
      </c>
      <c r="B36457">
        <v>25.972799999999999</v>
      </c>
    </row>
    <row r="36458" spans="1:2" x14ac:dyDescent="0.25">
      <c r="A36458">
        <v>8.1236700000000006</v>
      </c>
      <c r="B36458">
        <v>26.337299999999999</v>
      </c>
    </row>
    <row r="36459" spans="1:2" x14ac:dyDescent="0.25">
      <c r="A36459">
        <v>8.1239000000000008</v>
      </c>
      <c r="B36459">
        <v>26.701899999999998</v>
      </c>
    </row>
    <row r="36460" spans="1:2" x14ac:dyDescent="0.25">
      <c r="A36460">
        <v>8.1241299999999992</v>
      </c>
      <c r="B36460">
        <v>27.0761</v>
      </c>
    </row>
    <row r="36461" spans="1:2" x14ac:dyDescent="0.25">
      <c r="A36461">
        <v>8.1243599999999994</v>
      </c>
      <c r="B36461">
        <v>27.450299999999999</v>
      </c>
    </row>
    <row r="36462" spans="1:2" x14ac:dyDescent="0.25">
      <c r="A36462">
        <v>8.1245899999999995</v>
      </c>
      <c r="B36462">
        <v>28.067699999999999</v>
      </c>
    </row>
    <row r="36463" spans="1:2" x14ac:dyDescent="0.25">
      <c r="A36463">
        <v>8.1248199999999997</v>
      </c>
      <c r="B36463">
        <v>28.838899999999999</v>
      </c>
    </row>
    <row r="36464" spans="1:2" x14ac:dyDescent="0.25">
      <c r="A36464">
        <v>8.1250499999999999</v>
      </c>
      <c r="B36464">
        <v>29.562000000000001</v>
      </c>
    </row>
    <row r="36465" spans="1:2" x14ac:dyDescent="0.25">
      <c r="A36465">
        <v>8.1252800000000001</v>
      </c>
      <c r="B36465">
        <v>29.977799999999998</v>
      </c>
    </row>
    <row r="36466" spans="1:2" x14ac:dyDescent="0.25">
      <c r="A36466">
        <v>8.1255000000000006</v>
      </c>
      <c r="B36466">
        <v>30.545400000000001</v>
      </c>
    </row>
    <row r="36467" spans="1:2" x14ac:dyDescent="0.25">
      <c r="A36467">
        <v>8.1257300000000008</v>
      </c>
      <c r="B36467">
        <v>31.420300000000001</v>
      </c>
    </row>
    <row r="36468" spans="1:2" x14ac:dyDescent="0.25">
      <c r="A36468">
        <v>8.1259599999999992</v>
      </c>
      <c r="B36468">
        <v>32.615299999999998</v>
      </c>
    </row>
    <row r="36469" spans="1:2" x14ac:dyDescent="0.25">
      <c r="A36469">
        <v>8.1261899999999994</v>
      </c>
      <c r="B36469">
        <v>33.810400000000001</v>
      </c>
    </row>
    <row r="36470" spans="1:2" x14ac:dyDescent="0.25">
      <c r="A36470">
        <v>8.1264199999999995</v>
      </c>
      <c r="B36470">
        <v>35.123899999999999</v>
      </c>
    </row>
    <row r="36471" spans="1:2" x14ac:dyDescent="0.25">
      <c r="A36471">
        <v>8.1266499999999997</v>
      </c>
      <c r="B36471">
        <v>36.437399999999997</v>
      </c>
    </row>
    <row r="36472" spans="1:2" x14ac:dyDescent="0.25">
      <c r="A36472">
        <v>8.1268799999999999</v>
      </c>
      <c r="B36472">
        <v>38.058199999999999</v>
      </c>
    </row>
    <row r="36473" spans="1:2" x14ac:dyDescent="0.25">
      <c r="A36473">
        <v>8.1271100000000001</v>
      </c>
      <c r="B36473">
        <v>39.679099999999998</v>
      </c>
    </row>
    <row r="36474" spans="1:2" x14ac:dyDescent="0.25">
      <c r="A36474">
        <v>8.1273400000000002</v>
      </c>
      <c r="B36474">
        <v>41.091799999999999</v>
      </c>
    </row>
    <row r="36475" spans="1:2" x14ac:dyDescent="0.25">
      <c r="A36475">
        <v>8.1275700000000004</v>
      </c>
      <c r="B36475">
        <v>42.504600000000003</v>
      </c>
    </row>
    <row r="36476" spans="1:2" x14ac:dyDescent="0.25">
      <c r="A36476">
        <v>8.1278000000000006</v>
      </c>
      <c r="B36476">
        <v>44.141399999999997</v>
      </c>
    </row>
    <row r="36477" spans="1:2" x14ac:dyDescent="0.25">
      <c r="A36477">
        <v>8.1280300000000008</v>
      </c>
      <c r="B36477">
        <v>46.290500000000002</v>
      </c>
    </row>
    <row r="36478" spans="1:2" x14ac:dyDescent="0.25">
      <c r="A36478">
        <v>8.1282499999999995</v>
      </c>
      <c r="B36478">
        <v>48.727699999999999</v>
      </c>
    </row>
    <row r="36479" spans="1:2" x14ac:dyDescent="0.25">
      <c r="A36479">
        <v>8.1284799999999997</v>
      </c>
      <c r="B36479">
        <v>51.164999999999999</v>
      </c>
    </row>
    <row r="36480" spans="1:2" x14ac:dyDescent="0.25">
      <c r="A36480">
        <v>8.1287099999999999</v>
      </c>
      <c r="B36480">
        <v>53.768700000000003</v>
      </c>
    </row>
    <row r="36481" spans="1:2" x14ac:dyDescent="0.25">
      <c r="A36481">
        <v>8.1289400000000001</v>
      </c>
      <c r="B36481">
        <v>56.679699999999997</v>
      </c>
    </row>
    <row r="36482" spans="1:2" x14ac:dyDescent="0.25">
      <c r="A36482">
        <v>8.1291700000000002</v>
      </c>
      <c r="B36482">
        <v>59.625900000000001</v>
      </c>
    </row>
    <row r="36483" spans="1:2" x14ac:dyDescent="0.25">
      <c r="A36483">
        <v>8.1294000000000004</v>
      </c>
      <c r="B36483">
        <v>62.572200000000002</v>
      </c>
    </row>
    <row r="36484" spans="1:2" x14ac:dyDescent="0.25">
      <c r="A36484">
        <v>8.1296300000000006</v>
      </c>
      <c r="B36484">
        <v>65.537700000000001</v>
      </c>
    </row>
    <row r="36485" spans="1:2" x14ac:dyDescent="0.25">
      <c r="A36485">
        <v>8.1298600000000008</v>
      </c>
      <c r="B36485">
        <v>68.503100000000003</v>
      </c>
    </row>
    <row r="36486" spans="1:2" x14ac:dyDescent="0.25">
      <c r="A36486">
        <v>8.1300899999999992</v>
      </c>
      <c r="B36486">
        <v>71.404600000000002</v>
      </c>
    </row>
    <row r="36487" spans="1:2" x14ac:dyDescent="0.25">
      <c r="A36487">
        <v>8.1303199999999993</v>
      </c>
      <c r="B36487">
        <v>74.305999999999997</v>
      </c>
    </row>
    <row r="36488" spans="1:2" x14ac:dyDescent="0.25">
      <c r="A36488">
        <v>8.1305499999999995</v>
      </c>
      <c r="B36488">
        <v>76.858500000000006</v>
      </c>
    </row>
    <row r="36489" spans="1:2" x14ac:dyDescent="0.25">
      <c r="A36489">
        <v>8.1307799999999997</v>
      </c>
      <c r="B36489">
        <v>79.1036</v>
      </c>
    </row>
    <row r="36490" spans="1:2" x14ac:dyDescent="0.25">
      <c r="A36490">
        <v>8.1310099999999998</v>
      </c>
      <c r="B36490">
        <v>81.003</v>
      </c>
    </row>
    <row r="36491" spans="1:2" x14ac:dyDescent="0.25">
      <c r="A36491">
        <v>8.1312300000000004</v>
      </c>
      <c r="B36491">
        <v>82.748699999999999</v>
      </c>
    </row>
    <row r="36492" spans="1:2" x14ac:dyDescent="0.25">
      <c r="A36492">
        <v>8.1314600000000006</v>
      </c>
      <c r="B36492">
        <v>84.395099999999999</v>
      </c>
    </row>
    <row r="36493" spans="1:2" x14ac:dyDescent="0.25">
      <c r="A36493">
        <v>8.1316900000000008</v>
      </c>
      <c r="B36493">
        <v>85.734300000000005</v>
      </c>
    </row>
    <row r="36494" spans="1:2" x14ac:dyDescent="0.25">
      <c r="A36494">
        <v>8.1319199999999991</v>
      </c>
      <c r="B36494">
        <v>86.231399999999994</v>
      </c>
    </row>
    <row r="36495" spans="1:2" x14ac:dyDescent="0.25">
      <c r="A36495">
        <v>8.1321499999999993</v>
      </c>
      <c r="B36495">
        <v>86.216300000000004</v>
      </c>
    </row>
    <row r="36496" spans="1:2" x14ac:dyDescent="0.25">
      <c r="A36496">
        <v>8.1323799999999995</v>
      </c>
      <c r="B36496">
        <v>86.185199999999995</v>
      </c>
    </row>
    <row r="36497" spans="1:2" x14ac:dyDescent="0.25">
      <c r="A36497">
        <v>8.1326099999999997</v>
      </c>
      <c r="B36497">
        <v>86.307699999999997</v>
      </c>
    </row>
    <row r="36498" spans="1:2" x14ac:dyDescent="0.25">
      <c r="A36498">
        <v>8.1328399999999998</v>
      </c>
      <c r="B36498">
        <v>86.281300000000002</v>
      </c>
    </row>
    <row r="36499" spans="1:2" x14ac:dyDescent="0.25">
      <c r="A36499">
        <v>8.13307</v>
      </c>
      <c r="B36499">
        <v>85.537800000000004</v>
      </c>
    </row>
    <row r="36500" spans="1:2" x14ac:dyDescent="0.25">
      <c r="A36500">
        <v>8.1333000000000002</v>
      </c>
      <c r="B36500">
        <v>84.080299999999994</v>
      </c>
    </row>
    <row r="36501" spans="1:2" x14ac:dyDescent="0.25">
      <c r="A36501">
        <v>8.1335300000000004</v>
      </c>
      <c r="B36501">
        <v>82.622799999999998</v>
      </c>
    </row>
    <row r="36502" spans="1:2" x14ac:dyDescent="0.25">
      <c r="A36502">
        <v>8.1337600000000005</v>
      </c>
      <c r="B36502">
        <v>81.376599999999996</v>
      </c>
    </row>
    <row r="36503" spans="1:2" x14ac:dyDescent="0.25">
      <c r="A36503">
        <v>8.1339799999999993</v>
      </c>
      <c r="B36503">
        <v>80.130499999999998</v>
      </c>
    </row>
    <row r="36504" spans="1:2" x14ac:dyDescent="0.25">
      <c r="A36504">
        <v>8.1342099999999995</v>
      </c>
      <c r="B36504">
        <v>79.037999999999997</v>
      </c>
    </row>
    <row r="36505" spans="1:2" x14ac:dyDescent="0.25">
      <c r="A36505">
        <v>8.1344399999999997</v>
      </c>
      <c r="B36505">
        <v>77.945499999999996</v>
      </c>
    </row>
    <row r="36506" spans="1:2" x14ac:dyDescent="0.25">
      <c r="A36506">
        <v>8.1346699999999998</v>
      </c>
      <c r="B36506">
        <v>77.336399999999998</v>
      </c>
    </row>
    <row r="36507" spans="1:2" x14ac:dyDescent="0.25">
      <c r="A36507">
        <v>8.1349</v>
      </c>
      <c r="B36507">
        <v>76.7273</v>
      </c>
    </row>
    <row r="36508" spans="1:2" x14ac:dyDescent="0.25">
      <c r="A36508">
        <v>8.1351300000000002</v>
      </c>
      <c r="B36508">
        <v>76.1374</v>
      </c>
    </row>
    <row r="36509" spans="1:2" x14ac:dyDescent="0.25">
      <c r="A36509">
        <v>8.1353600000000004</v>
      </c>
      <c r="B36509">
        <v>75.547600000000003</v>
      </c>
    </row>
    <row r="36510" spans="1:2" x14ac:dyDescent="0.25">
      <c r="A36510">
        <v>8.1355900000000005</v>
      </c>
      <c r="B36510">
        <v>75.389899999999997</v>
      </c>
    </row>
    <row r="36511" spans="1:2" x14ac:dyDescent="0.25">
      <c r="A36511">
        <v>8.1358200000000007</v>
      </c>
      <c r="B36511">
        <v>75.539599999999993</v>
      </c>
    </row>
    <row r="36512" spans="1:2" x14ac:dyDescent="0.25">
      <c r="A36512">
        <v>8.1360499999999991</v>
      </c>
      <c r="B36512">
        <v>76.079800000000006</v>
      </c>
    </row>
    <row r="36513" spans="1:2" x14ac:dyDescent="0.25">
      <c r="A36513">
        <v>8.1362799999999993</v>
      </c>
      <c r="B36513">
        <v>76.927400000000006</v>
      </c>
    </row>
    <row r="36514" spans="1:2" x14ac:dyDescent="0.25">
      <c r="A36514">
        <v>8.1365099999999995</v>
      </c>
      <c r="B36514">
        <v>78.192800000000005</v>
      </c>
    </row>
    <row r="36515" spans="1:2" x14ac:dyDescent="0.25">
      <c r="A36515">
        <v>8.1367399999999996</v>
      </c>
      <c r="B36515">
        <v>79.765500000000003</v>
      </c>
    </row>
    <row r="36516" spans="1:2" x14ac:dyDescent="0.25">
      <c r="A36516">
        <v>8.1369600000000002</v>
      </c>
      <c r="B36516">
        <v>81.728800000000007</v>
      </c>
    </row>
    <row r="36517" spans="1:2" x14ac:dyDescent="0.25">
      <c r="A36517">
        <v>8.1371900000000004</v>
      </c>
      <c r="B36517">
        <v>83.692099999999996</v>
      </c>
    </row>
    <row r="36518" spans="1:2" x14ac:dyDescent="0.25">
      <c r="A36518">
        <v>8.1374200000000005</v>
      </c>
      <c r="B36518">
        <v>86.135599999999997</v>
      </c>
    </row>
    <row r="36519" spans="1:2" x14ac:dyDescent="0.25">
      <c r="A36519">
        <v>8.1376500000000007</v>
      </c>
      <c r="B36519">
        <v>89.091399999999993</v>
      </c>
    </row>
    <row r="36520" spans="1:2" x14ac:dyDescent="0.25">
      <c r="A36520">
        <v>8.1378799999999991</v>
      </c>
      <c r="B36520">
        <v>92.617000000000004</v>
      </c>
    </row>
    <row r="36521" spans="1:2" x14ac:dyDescent="0.25">
      <c r="A36521">
        <v>8.1381099999999993</v>
      </c>
      <c r="B36521">
        <v>96.654899999999998</v>
      </c>
    </row>
    <row r="36522" spans="1:2" x14ac:dyDescent="0.25">
      <c r="A36522">
        <v>8.1383399999999995</v>
      </c>
      <c r="B36522">
        <v>100.93899999999999</v>
      </c>
    </row>
    <row r="36523" spans="1:2" x14ac:dyDescent="0.25">
      <c r="A36523">
        <v>8.1385699999999996</v>
      </c>
      <c r="B36523">
        <v>105.53100000000001</v>
      </c>
    </row>
    <row r="36524" spans="1:2" x14ac:dyDescent="0.25">
      <c r="A36524">
        <v>8.1387999999999998</v>
      </c>
      <c r="B36524">
        <v>110.494</v>
      </c>
    </row>
    <row r="36525" spans="1:2" x14ac:dyDescent="0.25">
      <c r="A36525">
        <v>8.13903</v>
      </c>
      <c r="B36525">
        <v>115.45699999999999</v>
      </c>
    </row>
    <row r="36526" spans="1:2" x14ac:dyDescent="0.25">
      <c r="A36526">
        <v>8.1392600000000002</v>
      </c>
      <c r="B36526">
        <v>120.51</v>
      </c>
    </row>
    <row r="36527" spans="1:2" x14ac:dyDescent="0.25">
      <c r="A36527">
        <v>8.1394900000000003</v>
      </c>
      <c r="B36527">
        <v>125.563</v>
      </c>
    </row>
    <row r="36528" spans="1:2" x14ac:dyDescent="0.25">
      <c r="A36528">
        <v>8.1397099999999991</v>
      </c>
      <c r="B36528">
        <v>130.46199999999999</v>
      </c>
    </row>
    <row r="36529" spans="1:2" x14ac:dyDescent="0.25">
      <c r="A36529">
        <v>8.1399399999999993</v>
      </c>
      <c r="B36529">
        <v>135.053</v>
      </c>
    </row>
    <row r="36530" spans="1:2" x14ac:dyDescent="0.25">
      <c r="A36530">
        <v>8.1401699999999995</v>
      </c>
      <c r="B36530">
        <v>139.34299999999999</v>
      </c>
    </row>
    <row r="36531" spans="1:2" x14ac:dyDescent="0.25">
      <c r="A36531">
        <v>8.1403999999999996</v>
      </c>
      <c r="B36531">
        <v>143.32599999999999</v>
      </c>
    </row>
    <row r="36532" spans="1:2" x14ac:dyDescent="0.25">
      <c r="A36532">
        <v>8.1406299999999998</v>
      </c>
      <c r="B36532">
        <v>146.52699999999999</v>
      </c>
    </row>
    <row r="36533" spans="1:2" x14ac:dyDescent="0.25">
      <c r="A36533">
        <v>8.14086</v>
      </c>
      <c r="B36533">
        <v>148.601</v>
      </c>
    </row>
    <row r="36534" spans="1:2" x14ac:dyDescent="0.25">
      <c r="A36534">
        <v>8.1410900000000002</v>
      </c>
      <c r="B36534">
        <v>149.779</v>
      </c>
    </row>
    <row r="36535" spans="1:2" x14ac:dyDescent="0.25">
      <c r="A36535">
        <v>8.1413200000000003</v>
      </c>
      <c r="B36535">
        <v>150.44499999999999</v>
      </c>
    </row>
    <row r="36536" spans="1:2" x14ac:dyDescent="0.25">
      <c r="A36536">
        <v>8.1415500000000005</v>
      </c>
      <c r="B36536">
        <v>150.67500000000001</v>
      </c>
    </row>
    <row r="36537" spans="1:2" x14ac:dyDescent="0.25">
      <c r="A36537">
        <v>8.1417800000000007</v>
      </c>
      <c r="B36537">
        <v>149.983</v>
      </c>
    </row>
    <row r="36538" spans="1:2" x14ac:dyDescent="0.25">
      <c r="A36538">
        <v>8.1420100000000009</v>
      </c>
      <c r="B36538">
        <v>148.37899999999999</v>
      </c>
    </row>
    <row r="36539" spans="1:2" x14ac:dyDescent="0.25">
      <c r="A36539">
        <v>8.1422399999999993</v>
      </c>
      <c r="B36539">
        <v>146.05799999999999</v>
      </c>
    </row>
    <row r="36540" spans="1:2" x14ac:dyDescent="0.25">
      <c r="A36540">
        <v>8.1424699999999994</v>
      </c>
      <c r="B36540">
        <v>143.21199999999999</v>
      </c>
    </row>
    <row r="36541" spans="1:2" x14ac:dyDescent="0.25">
      <c r="A36541">
        <v>8.14269</v>
      </c>
      <c r="B36541">
        <v>139.85300000000001</v>
      </c>
    </row>
    <row r="36542" spans="1:2" x14ac:dyDescent="0.25">
      <c r="A36542">
        <v>8.1429200000000002</v>
      </c>
      <c r="B36542">
        <v>135.893</v>
      </c>
    </row>
    <row r="36543" spans="1:2" x14ac:dyDescent="0.25">
      <c r="A36543">
        <v>8.1431500000000003</v>
      </c>
      <c r="B36543">
        <v>131.41999999999999</v>
      </c>
    </row>
    <row r="36544" spans="1:2" x14ac:dyDescent="0.25">
      <c r="A36544">
        <v>8.1433800000000005</v>
      </c>
      <c r="B36544">
        <v>126.883</v>
      </c>
    </row>
    <row r="36545" spans="1:2" x14ac:dyDescent="0.25">
      <c r="A36545">
        <v>8.1436100000000007</v>
      </c>
      <c r="B36545">
        <v>122.039</v>
      </c>
    </row>
    <row r="36546" spans="1:2" x14ac:dyDescent="0.25">
      <c r="A36546">
        <v>8.1438400000000009</v>
      </c>
      <c r="B36546">
        <v>117.008</v>
      </c>
    </row>
    <row r="36547" spans="1:2" x14ac:dyDescent="0.25">
      <c r="A36547">
        <v>8.1440699999999993</v>
      </c>
      <c r="B36547">
        <v>112.283</v>
      </c>
    </row>
    <row r="36548" spans="1:2" x14ac:dyDescent="0.25">
      <c r="A36548">
        <v>8.1442999999999994</v>
      </c>
      <c r="B36548">
        <v>108.001</v>
      </c>
    </row>
    <row r="36549" spans="1:2" x14ac:dyDescent="0.25">
      <c r="A36549">
        <v>8.1445299999999996</v>
      </c>
      <c r="B36549">
        <v>104.23</v>
      </c>
    </row>
    <row r="36550" spans="1:2" x14ac:dyDescent="0.25">
      <c r="A36550">
        <v>8.1447599999999998</v>
      </c>
      <c r="B36550">
        <v>100.607</v>
      </c>
    </row>
    <row r="36551" spans="1:2" x14ac:dyDescent="0.25">
      <c r="A36551">
        <v>8.14499</v>
      </c>
      <c r="B36551">
        <v>96.984200000000001</v>
      </c>
    </row>
    <row r="36552" spans="1:2" x14ac:dyDescent="0.25">
      <c r="A36552">
        <v>8.1452200000000001</v>
      </c>
      <c r="B36552">
        <v>93.559600000000003</v>
      </c>
    </row>
    <row r="36553" spans="1:2" x14ac:dyDescent="0.25">
      <c r="A36553">
        <v>8.1454400000000007</v>
      </c>
      <c r="B36553">
        <v>90.442400000000006</v>
      </c>
    </row>
    <row r="36554" spans="1:2" x14ac:dyDescent="0.25">
      <c r="A36554">
        <v>8.1456700000000009</v>
      </c>
      <c r="B36554">
        <v>87.674099999999996</v>
      </c>
    </row>
    <row r="36555" spans="1:2" x14ac:dyDescent="0.25">
      <c r="A36555">
        <v>8.1458999999999993</v>
      </c>
      <c r="B36555">
        <v>85.418099999999995</v>
      </c>
    </row>
    <row r="36556" spans="1:2" x14ac:dyDescent="0.25">
      <c r="A36556">
        <v>8.1461299999999994</v>
      </c>
      <c r="B36556">
        <v>83.847200000000001</v>
      </c>
    </row>
    <row r="36557" spans="1:2" x14ac:dyDescent="0.25">
      <c r="A36557">
        <v>8.1463599999999996</v>
      </c>
      <c r="B36557">
        <v>82.583600000000004</v>
      </c>
    </row>
    <row r="36558" spans="1:2" x14ac:dyDescent="0.25">
      <c r="A36558">
        <v>8.1465899999999998</v>
      </c>
      <c r="B36558">
        <v>81.403300000000002</v>
      </c>
    </row>
    <row r="36559" spans="1:2" x14ac:dyDescent="0.25">
      <c r="A36559">
        <v>8.14682</v>
      </c>
      <c r="B36559">
        <v>80.222899999999996</v>
      </c>
    </row>
    <row r="36560" spans="1:2" x14ac:dyDescent="0.25">
      <c r="A36560">
        <v>8.1470500000000001</v>
      </c>
      <c r="B36560">
        <v>79.695700000000002</v>
      </c>
    </row>
    <row r="36561" spans="1:2" x14ac:dyDescent="0.25">
      <c r="A36561">
        <v>8.1472800000000003</v>
      </c>
      <c r="B36561">
        <v>79.680700000000002</v>
      </c>
    </row>
    <row r="36562" spans="1:2" x14ac:dyDescent="0.25">
      <c r="A36562">
        <v>8.1475100000000005</v>
      </c>
      <c r="B36562">
        <v>79.767099999999999</v>
      </c>
    </row>
    <row r="36563" spans="1:2" x14ac:dyDescent="0.25">
      <c r="A36563">
        <v>8.1477400000000006</v>
      </c>
      <c r="B36563">
        <v>79.853399999999993</v>
      </c>
    </row>
    <row r="36564" spans="1:2" x14ac:dyDescent="0.25">
      <c r="A36564">
        <v>8.1479700000000008</v>
      </c>
      <c r="B36564">
        <v>80.106300000000005</v>
      </c>
    </row>
    <row r="36565" spans="1:2" x14ac:dyDescent="0.25">
      <c r="A36565">
        <v>8.1481999999999992</v>
      </c>
      <c r="B36565">
        <v>80.666499999999999</v>
      </c>
    </row>
    <row r="36566" spans="1:2" x14ac:dyDescent="0.25">
      <c r="A36566">
        <v>8.1484199999999998</v>
      </c>
      <c r="B36566">
        <v>81.425200000000004</v>
      </c>
    </row>
    <row r="36567" spans="1:2" x14ac:dyDescent="0.25">
      <c r="A36567">
        <v>8.1486499999999999</v>
      </c>
      <c r="B36567">
        <v>82.183899999999994</v>
      </c>
    </row>
    <row r="36568" spans="1:2" x14ac:dyDescent="0.25">
      <c r="A36568">
        <v>8.1488800000000001</v>
      </c>
      <c r="B36568">
        <v>83.25</v>
      </c>
    </row>
    <row r="36569" spans="1:2" x14ac:dyDescent="0.25">
      <c r="A36569">
        <v>8.1491100000000003</v>
      </c>
      <c r="B36569">
        <v>84.316000000000003</v>
      </c>
    </row>
    <row r="36570" spans="1:2" x14ac:dyDescent="0.25">
      <c r="A36570">
        <v>8.1493400000000005</v>
      </c>
      <c r="B36570">
        <v>85.436499999999995</v>
      </c>
    </row>
    <row r="36571" spans="1:2" x14ac:dyDescent="0.25">
      <c r="A36571">
        <v>8.1495700000000006</v>
      </c>
      <c r="B36571">
        <v>86.249600000000001</v>
      </c>
    </row>
    <row r="36572" spans="1:2" x14ac:dyDescent="0.25">
      <c r="A36572">
        <v>8.1498000000000008</v>
      </c>
      <c r="B36572">
        <v>86.723399999999998</v>
      </c>
    </row>
    <row r="36573" spans="1:2" x14ac:dyDescent="0.25">
      <c r="A36573">
        <v>8.1500299999999992</v>
      </c>
      <c r="B36573">
        <v>87.197100000000006</v>
      </c>
    </row>
    <row r="36574" spans="1:2" x14ac:dyDescent="0.25">
      <c r="A36574">
        <v>8.1502599999999994</v>
      </c>
      <c r="B36574">
        <v>87.440399999999997</v>
      </c>
    </row>
    <row r="36575" spans="1:2" x14ac:dyDescent="0.25">
      <c r="A36575">
        <v>8.1504899999999996</v>
      </c>
      <c r="B36575">
        <v>87.683599999999998</v>
      </c>
    </row>
    <row r="36576" spans="1:2" x14ac:dyDescent="0.25">
      <c r="A36576">
        <v>8.1507199999999997</v>
      </c>
      <c r="B36576">
        <v>87.555499999999995</v>
      </c>
    </row>
    <row r="36577" spans="1:2" x14ac:dyDescent="0.25">
      <c r="A36577">
        <v>8.1509499999999999</v>
      </c>
      <c r="B36577">
        <v>87.120099999999994</v>
      </c>
    </row>
    <row r="36578" spans="1:2" x14ac:dyDescent="0.25">
      <c r="A36578">
        <v>8.1511700000000005</v>
      </c>
      <c r="B36578">
        <v>86.056399999999996</v>
      </c>
    </row>
    <row r="36579" spans="1:2" x14ac:dyDescent="0.25">
      <c r="A36579">
        <v>8.1514000000000006</v>
      </c>
      <c r="B36579">
        <v>84.480400000000003</v>
      </c>
    </row>
    <row r="36580" spans="1:2" x14ac:dyDescent="0.25">
      <c r="A36580">
        <v>8.1516300000000008</v>
      </c>
      <c r="B36580">
        <v>82.456199999999995</v>
      </c>
    </row>
    <row r="36581" spans="1:2" x14ac:dyDescent="0.25">
      <c r="A36581">
        <v>8.1518599999999992</v>
      </c>
      <c r="B36581">
        <v>80.432000000000002</v>
      </c>
    </row>
    <row r="36582" spans="1:2" x14ac:dyDescent="0.25">
      <c r="A36582">
        <v>8.1520899999999994</v>
      </c>
      <c r="B36582">
        <v>78.090900000000005</v>
      </c>
    </row>
    <row r="36583" spans="1:2" x14ac:dyDescent="0.25">
      <c r="A36583">
        <v>8.1523199999999996</v>
      </c>
      <c r="B36583">
        <v>75.749799999999993</v>
      </c>
    </row>
    <row r="36584" spans="1:2" x14ac:dyDescent="0.25">
      <c r="A36584">
        <v>8.1525499999999997</v>
      </c>
      <c r="B36584">
        <v>73.254999999999995</v>
      </c>
    </row>
    <row r="36585" spans="1:2" x14ac:dyDescent="0.25">
      <c r="A36585">
        <v>8.1527799999999999</v>
      </c>
      <c r="B36585">
        <v>70.760199999999998</v>
      </c>
    </row>
    <row r="36586" spans="1:2" x14ac:dyDescent="0.25">
      <c r="A36586">
        <v>8.1530100000000001</v>
      </c>
      <c r="B36586">
        <v>68.0989</v>
      </c>
    </row>
    <row r="36587" spans="1:2" x14ac:dyDescent="0.25">
      <c r="A36587">
        <v>8.1532400000000003</v>
      </c>
      <c r="B36587">
        <v>65.437600000000003</v>
      </c>
    </row>
    <row r="36588" spans="1:2" x14ac:dyDescent="0.25">
      <c r="A36588">
        <v>8.1534700000000004</v>
      </c>
      <c r="B36588">
        <v>62.603499999999997</v>
      </c>
    </row>
    <row r="36589" spans="1:2" x14ac:dyDescent="0.25">
      <c r="A36589">
        <v>8.1537000000000006</v>
      </c>
      <c r="B36589">
        <v>60.076700000000002</v>
      </c>
    </row>
    <row r="36590" spans="1:2" x14ac:dyDescent="0.25">
      <c r="A36590">
        <v>8.1539300000000008</v>
      </c>
      <c r="B36590">
        <v>57.732300000000002</v>
      </c>
    </row>
    <row r="36591" spans="1:2" x14ac:dyDescent="0.25">
      <c r="A36591">
        <v>8.1541499999999996</v>
      </c>
      <c r="B36591">
        <v>55.387999999999998</v>
      </c>
    </row>
    <row r="36592" spans="1:2" x14ac:dyDescent="0.25">
      <c r="A36592">
        <v>8.1543799999999997</v>
      </c>
      <c r="B36592">
        <v>53.062899999999999</v>
      </c>
    </row>
    <row r="36593" spans="1:2" x14ac:dyDescent="0.25">
      <c r="A36593">
        <v>8.1546099999999999</v>
      </c>
      <c r="B36593">
        <v>50.7378</v>
      </c>
    </row>
    <row r="36594" spans="1:2" x14ac:dyDescent="0.25">
      <c r="A36594">
        <v>8.1548400000000001</v>
      </c>
      <c r="B36594">
        <v>48.722900000000003</v>
      </c>
    </row>
    <row r="36595" spans="1:2" x14ac:dyDescent="0.25">
      <c r="A36595">
        <v>8.1550700000000003</v>
      </c>
      <c r="B36595">
        <v>46.707999999999998</v>
      </c>
    </row>
    <row r="36596" spans="1:2" x14ac:dyDescent="0.25">
      <c r="A36596">
        <v>8.1553000000000004</v>
      </c>
      <c r="B36596">
        <v>45.013300000000001</v>
      </c>
    </row>
    <row r="36597" spans="1:2" x14ac:dyDescent="0.25">
      <c r="A36597">
        <v>8.1555300000000006</v>
      </c>
      <c r="B36597">
        <v>43.625900000000001</v>
      </c>
    </row>
    <row r="36598" spans="1:2" x14ac:dyDescent="0.25">
      <c r="A36598">
        <v>8.1557600000000008</v>
      </c>
      <c r="B36598">
        <v>42.3538</v>
      </c>
    </row>
    <row r="36599" spans="1:2" x14ac:dyDescent="0.25">
      <c r="A36599">
        <v>8.1559899999999992</v>
      </c>
      <c r="B36599">
        <v>40.774299999999997</v>
      </c>
    </row>
    <row r="36600" spans="1:2" x14ac:dyDescent="0.25">
      <c r="A36600">
        <v>8.1562199999999994</v>
      </c>
      <c r="B36600">
        <v>39.098799999999997</v>
      </c>
    </row>
    <row r="36601" spans="1:2" x14ac:dyDescent="0.25">
      <c r="A36601">
        <v>8.1564499999999995</v>
      </c>
      <c r="B36601">
        <v>37.423200000000001</v>
      </c>
    </row>
    <row r="36602" spans="1:2" x14ac:dyDescent="0.25">
      <c r="A36602">
        <v>8.1566799999999997</v>
      </c>
      <c r="B36602">
        <v>36.248699999999999</v>
      </c>
    </row>
    <row r="36603" spans="1:2" x14ac:dyDescent="0.25">
      <c r="A36603">
        <v>8.1569000000000003</v>
      </c>
      <c r="B36603">
        <v>35.381599999999999</v>
      </c>
    </row>
    <row r="36604" spans="1:2" x14ac:dyDescent="0.25">
      <c r="A36604">
        <v>8.1571300000000004</v>
      </c>
      <c r="B36604">
        <v>34.3416</v>
      </c>
    </row>
    <row r="36605" spans="1:2" x14ac:dyDescent="0.25">
      <c r="A36605">
        <v>8.1573600000000006</v>
      </c>
      <c r="B36605">
        <v>33.301499999999997</v>
      </c>
    </row>
    <row r="36606" spans="1:2" x14ac:dyDescent="0.25">
      <c r="A36606">
        <v>8.1575900000000008</v>
      </c>
      <c r="B36606">
        <v>32.319099999999999</v>
      </c>
    </row>
    <row r="36607" spans="1:2" x14ac:dyDescent="0.25">
      <c r="A36607">
        <v>8.1578199999999992</v>
      </c>
      <c r="B36607">
        <v>31.3367</v>
      </c>
    </row>
    <row r="36608" spans="1:2" x14ac:dyDescent="0.25">
      <c r="A36608">
        <v>8.1580499999999994</v>
      </c>
      <c r="B36608">
        <v>30.6617</v>
      </c>
    </row>
    <row r="36609" spans="1:2" x14ac:dyDescent="0.25">
      <c r="A36609">
        <v>8.1582799999999995</v>
      </c>
      <c r="B36609">
        <v>29.986599999999999</v>
      </c>
    </row>
    <row r="36610" spans="1:2" x14ac:dyDescent="0.25">
      <c r="A36610">
        <v>8.1585099999999997</v>
      </c>
      <c r="B36610">
        <v>29.365200000000002</v>
      </c>
    </row>
    <row r="36611" spans="1:2" x14ac:dyDescent="0.25">
      <c r="A36611">
        <v>8.1587399999999999</v>
      </c>
      <c r="B36611">
        <v>28.7437</v>
      </c>
    </row>
    <row r="36612" spans="1:2" x14ac:dyDescent="0.25">
      <c r="A36612">
        <v>8.1589700000000001</v>
      </c>
      <c r="B36612">
        <v>28.122299999999999</v>
      </c>
    </row>
    <row r="36613" spans="1:2" x14ac:dyDescent="0.25">
      <c r="A36613">
        <v>8.1592000000000002</v>
      </c>
      <c r="B36613">
        <v>27.500900000000001</v>
      </c>
    </row>
    <row r="36614" spans="1:2" x14ac:dyDescent="0.25">
      <c r="A36614">
        <v>8.1594300000000004</v>
      </c>
      <c r="B36614">
        <v>27.017099999999999</v>
      </c>
    </row>
    <row r="36615" spans="1:2" x14ac:dyDescent="0.25">
      <c r="A36615">
        <v>8.1596600000000006</v>
      </c>
      <c r="B36615">
        <v>26.533300000000001</v>
      </c>
    </row>
    <row r="36616" spans="1:2" x14ac:dyDescent="0.25">
      <c r="A36616">
        <v>8.1598799999999994</v>
      </c>
      <c r="B36616">
        <v>25.895900000000001</v>
      </c>
    </row>
    <row r="36617" spans="1:2" x14ac:dyDescent="0.25">
      <c r="A36617">
        <v>8.1601099999999995</v>
      </c>
      <c r="B36617">
        <v>25.258400000000002</v>
      </c>
    </row>
    <row r="36618" spans="1:2" x14ac:dyDescent="0.25">
      <c r="A36618">
        <v>8.1603399999999997</v>
      </c>
      <c r="B36618">
        <v>24.526599999999998</v>
      </c>
    </row>
    <row r="36619" spans="1:2" x14ac:dyDescent="0.25">
      <c r="A36619">
        <v>8.1605699999999999</v>
      </c>
      <c r="B36619">
        <v>23.794699999999999</v>
      </c>
    </row>
    <row r="36620" spans="1:2" x14ac:dyDescent="0.25">
      <c r="A36620">
        <v>8.1608000000000001</v>
      </c>
      <c r="B36620">
        <v>23.402100000000001</v>
      </c>
    </row>
    <row r="36621" spans="1:2" x14ac:dyDescent="0.25">
      <c r="A36621">
        <v>8.1610300000000002</v>
      </c>
      <c r="B36621">
        <v>23.317</v>
      </c>
    </row>
    <row r="36622" spans="1:2" x14ac:dyDescent="0.25">
      <c r="A36622">
        <v>8.1612600000000004</v>
      </c>
      <c r="B36622">
        <v>23.113299999999999</v>
      </c>
    </row>
    <row r="36623" spans="1:2" x14ac:dyDescent="0.25">
      <c r="A36623">
        <v>8.1614900000000006</v>
      </c>
      <c r="B36623">
        <v>22.909700000000001</v>
      </c>
    </row>
    <row r="36624" spans="1:2" x14ac:dyDescent="0.25">
      <c r="A36624">
        <v>8.1617200000000008</v>
      </c>
      <c r="B36624">
        <v>22.417899999999999</v>
      </c>
    </row>
    <row r="36625" spans="1:2" x14ac:dyDescent="0.25">
      <c r="A36625">
        <v>8.1619499999999992</v>
      </c>
      <c r="B36625">
        <v>21.926100000000002</v>
      </c>
    </row>
    <row r="36626" spans="1:2" x14ac:dyDescent="0.25">
      <c r="A36626">
        <v>8.1621799999999993</v>
      </c>
      <c r="B36626">
        <v>21.815100000000001</v>
      </c>
    </row>
    <row r="36627" spans="1:2" x14ac:dyDescent="0.25">
      <c r="A36627">
        <v>8.1624099999999995</v>
      </c>
      <c r="B36627">
        <v>21.7041</v>
      </c>
    </row>
    <row r="36628" spans="1:2" x14ac:dyDescent="0.25">
      <c r="A36628">
        <v>8.1626300000000001</v>
      </c>
      <c r="B36628">
        <v>21.5931</v>
      </c>
    </row>
    <row r="36629" spans="1:2" x14ac:dyDescent="0.25">
      <c r="A36629">
        <v>8.1628600000000002</v>
      </c>
      <c r="B36629">
        <v>21.482099999999999</v>
      </c>
    </row>
    <row r="36630" spans="1:2" x14ac:dyDescent="0.25">
      <c r="A36630">
        <v>8.1630900000000004</v>
      </c>
      <c r="B36630">
        <v>21.041399999999999</v>
      </c>
    </row>
    <row r="36631" spans="1:2" x14ac:dyDescent="0.25">
      <c r="A36631">
        <v>8.1633200000000006</v>
      </c>
      <c r="B36631">
        <v>20.6006</v>
      </c>
    </row>
    <row r="36632" spans="1:2" x14ac:dyDescent="0.25">
      <c r="A36632">
        <v>8.1635500000000008</v>
      </c>
      <c r="B36632">
        <v>20.361499999999999</v>
      </c>
    </row>
    <row r="36633" spans="1:2" x14ac:dyDescent="0.25">
      <c r="A36633">
        <v>8.1637799999999991</v>
      </c>
      <c r="B36633">
        <v>20.276199999999999</v>
      </c>
    </row>
    <row r="36634" spans="1:2" x14ac:dyDescent="0.25">
      <c r="A36634">
        <v>8.1640099999999993</v>
      </c>
      <c r="B36634">
        <v>20.256399999999999</v>
      </c>
    </row>
    <row r="36635" spans="1:2" x14ac:dyDescent="0.25">
      <c r="A36635">
        <v>8.1642399999999995</v>
      </c>
      <c r="B36635">
        <v>19.929300000000001</v>
      </c>
    </row>
    <row r="36636" spans="1:2" x14ac:dyDescent="0.25">
      <c r="A36636">
        <v>8.1644699999999997</v>
      </c>
      <c r="B36636">
        <v>19.4773</v>
      </c>
    </row>
    <row r="36637" spans="1:2" x14ac:dyDescent="0.25">
      <c r="A36637">
        <v>8.1646999999999998</v>
      </c>
      <c r="B36637">
        <v>19.025400000000001</v>
      </c>
    </row>
    <row r="36638" spans="1:2" x14ac:dyDescent="0.25">
      <c r="A36638">
        <v>8.16493</v>
      </c>
      <c r="B36638">
        <v>18.819900000000001</v>
      </c>
    </row>
    <row r="36639" spans="1:2" x14ac:dyDescent="0.25">
      <c r="A36639">
        <v>8.1651600000000002</v>
      </c>
      <c r="B36639">
        <v>18.6145</v>
      </c>
    </row>
    <row r="36640" spans="1:2" x14ac:dyDescent="0.25">
      <c r="A36640">
        <v>8.1653900000000004</v>
      </c>
      <c r="B36640">
        <v>18.610700000000001</v>
      </c>
    </row>
    <row r="36641" spans="1:2" x14ac:dyDescent="0.25">
      <c r="A36641">
        <v>8.1656099999999991</v>
      </c>
      <c r="B36641">
        <v>18.7607</v>
      </c>
    </row>
    <row r="36642" spans="1:2" x14ac:dyDescent="0.25">
      <c r="A36642">
        <v>8.1658399999999993</v>
      </c>
      <c r="B36642">
        <v>18.991800000000001</v>
      </c>
    </row>
    <row r="36643" spans="1:2" x14ac:dyDescent="0.25">
      <c r="A36643">
        <v>8.1660699999999995</v>
      </c>
      <c r="B36643">
        <v>18.915600000000001</v>
      </c>
    </row>
    <row r="36644" spans="1:2" x14ac:dyDescent="0.25">
      <c r="A36644">
        <v>8.1662999999999997</v>
      </c>
      <c r="B36644">
        <v>18.410399999999999</v>
      </c>
    </row>
    <row r="36645" spans="1:2" x14ac:dyDescent="0.25">
      <c r="A36645">
        <v>8.1665299999999998</v>
      </c>
      <c r="B36645">
        <v>17.7516</v>
      </c>
    </row>
    <row r="36646" spans="1:2" x14ac:dyDescent="0.25">
      <c r="A36646">
        <v>8.16676</v>
      </c>
      <c r="B36646">
        <v>17.256</v>
      </c>
    </row>
    <row r="36647" spans="1:2" x14ac:dyDescent="0.25">
      <c r="A36647">
        <v>8.1669900000000002</v>
      </c>
      <c r="B36647">
        <v>17.067799999999998</v>
      </c>
    </row>
    <row r="36648" spans="1:2" x14ac:dyDescent="0.25">
      <c r="A36648">
        <v>8.1672200000000004</v>
      </c>
      <c r="B36648">
        <v>17.0044</v>
      </c>
    </row>
    <row r="36649" spans="1:2" x14ac:dyDescent="0.25">
      <c r="A36649">
        <v>8.1674500000000005</v>
      </c>
      <c r="B36649">
        <v>16.940999999999999</v>
      </c>
    </row>
    <row r="36650" spans="1:2" x14ac:dyDescent="0.25">
      <c r="A36650">
        <v>8.1676800000000007</v>
      </c>
      <c r="B36650">
        <v>16.820799999999998</v>
      </c>
    </row>
    <row r="36651" spans="1:2" x14ac:dyDescent="0.25">
      <c r="A36651">
        <v>8.1679099999999991</v>
      </c>
      <c r="B36651">
        <v>16.700600000000001</v>
      </c>
    </row>
    <row r="36652" spans="1:2" x14ac:dyDescent="0.25">
      <c r="A36652">
        <v>8.1681399999999993</v>
      </c>
      <c r="B36652">
        <v>16.695699999999999</v>
      </c>
    </row>
    <row r="36653" spans="1:2" x14ac:dyDescent="0.25">
      <c r="A36653">
        <v>8.1683599999999998</v>
      </c>
      <c r="B36653">
        <v>16.998100000000001</v>
      </c>
    </row>
    <row r="36654" spans="1:2" x14ac:dyDescent="0.25">
      <c r="A36654">
        <v>8.16859</v>
      </c>
      <c r="B36654">
        <v>17.089099999999998</v>
      </c>
    </row>
    <row r="36655" spans="1:2" x14ac:dyDescent="0.25">
      <c r="A36655">
        <v>8.1688200000000002</v>
      </c>
      <c r="B36655">
        <v>16.872900000000001</v>
      </c>
    </row>
    <row r="36656" spans="1:2" x14ac:dyDescent="0.25">
      <c r="A36656">
        <v>8.1690500000000004</v>
      </c>
      <c r="B36656">
        <v>16.368500000000001</v>
      </c>
    </row>
    <row r="36657" spans="1:2" x14ac:dyDescent="0.25">
      <c r="A36657">
        <v>8.1692800000000005</v>
      </c>
      <c r="B36657">
        <v>16.171500000000002</v>
      </c>
    </row>
    <row r="36658" spans="1:2" x14ac:dyDescent="0.25">
      <c r="A36658">
        <v>8.1695100000000007</v>
      </c>
      <c r="B36658">
        <v>16.290500000000002</v>
      </c>
    </row>
    <row r="36659" spans="1:2" x14ac:dyDescent="0.25">
      <c r="A36659">
        <v>8.1697399999999991</v>
      </c>
      <c r="B36659">
        <v>16.409600000000001</v>
      </c>
    </row>
    <row r="36660" spans="1:2" x14ac:dyDescent="0.25">
      <c r="A36660">
        <v>8.1699699999999993</v>
      </c>
      <c r="B36660">
        <v>16.240500000000001</v>
      </c>
    </row>
    <row r="36661" spans="1:2" x14ac:dyDescent="0.25">
      <c r="A36661">
        <v>8.1701999999999995</v>
      </c>
      <c r="B36661">
        <v>16.071400000000001</v>
      </c>
    </row>
    <row r="36662" spans="1:2" x14ac:dyDescent="0.25">
      <c r="A36662">
        <v>8.1704299999999996</v>
      </c>
      <c r="B36662">
        <v>16.017600000000002</v>
      </c>
    </row>
    <row r="36663" spans="1:2" x14ac:dyDescent="0.25">
      <c r="A36663">
        <v>8.1706599999999998</v>
      </c>
      <c r="B36663">
        <v>15.963800000000001</v>
      </c>
    </row>
    <row r="36664" spans="1:2" x14ac:dyDescent="0.25">
      <c r="A36664">
        <v>8.17089</v>
      </c>
      <c r="B36664">
        <v>15.91</v>
      </c>
    </row>
    <row r="36665" spans="1:2" x14ac:dyDescent="0.25">
      <c r="A36665">
        <v>8.1711200000000002</v>
      </c>
      <c r="B36665">
        <v>15.8561</v>
      </c>
    </row>
    <row r="36666" spans="1:2" x14ac:dyDescent="0.25">
      <c r="A36666">
        <v>8.1713400000000007</v>
      </c>
      <c r="B36666">
        <v>15.7455</v>
      </c>
    </row>
    <row r="36667" spans="1:2" x14ac:dyDescent="0.25">
      <c r="A36667">
        <v>8.1715699999999991</v>
      </c>
      <c r="B36667">
        <v>15.6348</v>
      </c>
    </row>
    <row r="36668" spans="1:2" x14ac:dyDescent="0.25">
      <c r="A36668">
        <v>8.1717999999999993</v>
      </c>
      <c r="B36668">
        <v>15.5242</v>
      </c>
    </row>
    <row r="36669" spans="1:2" x14ac:dyDescent="0.25">
      <c r="A36669">
        <v>8.1720299999999995</v>
      </c>
      <c r="B36669">
        <v>15.413500000000001</v>
      </c>
    </row>
    <row r="36670" spans="1:2" x14ac:dyDescent="0.25">
      <c r="A36670">
        <v>8.1722599999999996</v>
      </c>
      <c r="B36670">
        <v>15.1236</v>
      </c>
    </row>
    <row r="36671" spans="1:2" x14ac:dyDescent="0.25">
      <c r="A36671">
        <v>8.1724899999999998</v>
      </c>
      <c r="B36671">
        <v>14.8337</v>
      </c>
    </row>
    <row r="36672" spans="1:2" x14ac:dyDescent="0.25">
      <c r="A36672">
        <v>8.17272</v>
      </c>
      <c r="B36672">
        <v>14.543699999999999</v>
      </c>
    </row>
    <row r="36673" spans="1:2" x14ac:dyDescent="0.25">
      <c r="A36673">
        <v>8.1729500000000002</v>
      </c>
      <c r="B36673">
        <v>14.2538</v>
      </c>
    </row>
    <row r="36674" spans="1:2" x14ac:dyDescent="0.25">
      <c r="A36674">
        <v>8.1731800000000003</v>
      </c>
      <c r="B36674">
        <v>14.2676</v>
      </c>
    </row>
    <row r="36675" spans="1:2" x14ac:dyDescent="0.25">
      <c r="A36675">
        <v>8.1734100000000005</v>
      </c>
      <c r="B36675">
        <v>14.2814</v>
      </c>
    </row>
    <row r="36676" spans="1:2" x14ac:dyDescent="0.25">
      <c r="A36676">
        <v>8.1736400000000007</v>
      </c>
      <c r="B36676">
        <v>14.295199999999999</v>
      </c>
    </row>
    <row r="36677" spans="1:2" x14ac:dyDescent="0.25">
      <c r="A36677">
        <v>8.1738700000000009</v>
      </c>
      <c r="B36677">
        <v>14.308999999999999</v>
      </c>
    </row>
    <row r="36678" spans="1:2" x14ac:dyDescent="0.25">
      <c r="A36678">
        <v>8.1740899999999996</v>
      </c>
      <c r="B36678">
        <v>14.399699999999999</v>
      </c>
    </row>
    <row r="36679" spans="1:2" x14ac:dyDescent="0.25">
      <c r="A36679">
        <v>8.1743199999999998</v>
      </c>
      <c r="B36679">
        <v>14.4903</v>
      </c>
    </row>
    <row r="36680" spans="1:2" x14ac:dyDescent="0.25">
      <c r="A36680">
        <v>8.17455</v>
      </c>
      <c r="B36680">
        <v>14.5809</v>
      </c>
    </row>
    <row r="36681" spans="1:2" x14ac:dyDescent="0.25">
      <c r="A36681">
        <v>8.1747800000000002</v>
      </c>
      <c r="B36681">
        <v>14.6716</v>
      </c>
    </row>
    <row r="36682" spans="1:2" x14ac:dyDescent="0.25">
      <c r="A36682">
        <v>8.1750100000000003</v>
      </c>
      <c r="B36682">
        <v>14.549300000000001</v>
      </c>
    </row>
    <row r="36683" spans="1:2" x14ac:dyDescent="0.25">
      <c r="A36683">
        <v>8.1752400000000005</v>
      </c>
      <c r="B36683">
        <v>14.427099999999999</v>
      </c>
    </row>
    <row r="36684" spans="1:2" x14ac:dyDescent="0.25">
      <c r="A36684">
        <v>8.1754700000000007</v>
      </c>
      <c r="B36684">
        <v>14.3048</v>
      </c>
    </row>
    <row r="36685" spans="1:2" x14ac:dyDescent="0.25">
      <c r="A36685">
        <v>8.1757000000000009</v>
      </c>
      <c r="B36685">
        <v>14.182600000000001</v>
      </c>
    </row>
    <row r="36686" spans="1:2" x14ac:dyDescent="0.25">
      <c r="A36686">
        <v>8.1759299999999993</v>
      </c>
      <c r="B36686">
        <v>14.0603</v>
      </c>
    </row>
    <row r="36687" spans="1:2" x14ac:dyDescent="0.25">
      <c r="A36687">
        <v>8.1761599999999994</v>
      </c>
      <c r="B36687">
        <v>13.938000000000001</v>
      </c>
    </row>
    <row r="36688" spans="1:2" x14ac:dyDescent="0.25">
      <c r="A36688">
        <v>8.1763899999999996</v>
      </c>
      <c r="B36688">
        <v>13.815799999999999</v>
      </c>
    </row>
    <row r="36689" spans="1:2" x14ac:dyDescent="0.25">
      <c r="A36689">
        <v>8.1766199999999998</v>
      </c>
      <c r="B36689">
        <v>13.6935</v>
      </c>
    </row>
    <row r="36690" spans="1:2" x14ac:dyDescent="0.25">
      <c r="A36690">
        <v>8.17685</v>
      </c>
      <c r="B36690">
        <v>13.812799999999999</v>
      </c>
    </row>
    <row r="36691" spans="1:2" x14ac:dyDescent="0.25">
      <c r="A36691">
        <v>8.1770700000000005</v>
      </c>
      <c r="B36691">
        <v>13.9321</v>
      </c>
    </row>
    <row r="36692" spans="1:2" x14ac:dyDescent="0.25">
      <c r="A36692">
        <v>8.1773000000000007</v>
      </c>
      <c r="B36692">
        <v>13.9458</v>
      </c>
    </row>
    <row r="36693" spans="1:2" x14ac:dyDescent="0.25">
      <c r="A36693">
        <v>8.1775300000000009</v>
      </c>
      <c r="B36693">
        <v>14.113099999999999</v>
      </c>
    </row>
    <row r="36694" spans="1:2" x14ac:dyDescent="0.25">
      <c r="A36694">
        <v>8.1777599999999993</v>
      </c>
      <c r="B36694">
        <v>14.3925</v>
      </c>
    </row>
    <row r="36695" spans="1:2" x14ac:dyDescent="0.25">
      <c r="A36695">
        <v>8.1779899999999994</v>
      </c>
      <c r="B36695">
        <v>14.3645</v>
      </c>
    </row>
    <row r="36696" spans="1:2" x14ac:dyDescent="0.25">
      <c r="A36696">
        <v>8.1782199999999996</v>
      </c>
      <c r="B36696">
        <v>14.2117</v>
      </c>
    </row>
    <row r="36697" spans="1:2" x14ac:dyDescent="0.25">
      <c r="A36697">
        <v>8.1784499999999998</v>
      </c>
      <c r="B36697">
        <v>14.0589</v>
      </c>
    </row>
    <row r="36698" spans="1:2" x14ac:dyDescent="0.25">
      <c r="A36698">
        <v>8.1786799999999999</v>
      </c>
      <c r="B36698">
        <v>14.017300000000001</v>
      </c>
    </row>
    <row r="36699" spans="1:2" x14ac:dyDescent="0.25">
      <c r="A36699">
        <v>8.1789100000000001</v>
      </c>
      <c r="B36699">
        <v>13.9758</v>
      </c>
    </row>
    <row r="36700" spans="1:2" x14ac:dyDescent="0.25">
      <c r="A36700">
        <v>8.1791400000000003</v>
      </c>
      <c r="B36700">
        <v>13.626899999999999</v>
      </c>
    </row>
    <row r="36701" spans="1:2" x14ac:dyDescent="0.25">
      <c r="A36701">
        <v>8.1793700000000005</v>
      </c>
      <c r="B36701">
        <v>13.277900000000001</v>
      </c>
    </row>
    <row r="36702" spans="1:2" x14ac:dyDescent="0.25">
      <c r="A36702">
        <v>8.1796000000000006</v>
      </c>
      <c r="B36702">
        <v>13.226800000000001</v>
      </c>
    </row>
    <row r="36703" spans="1:2" x14ac:dyDescent="0.25">
      <c r="A36703">
        <v>8.1798199999999994</v>
      </c>
      <c r="B36703">
        <v>13.175599999999999</v>
      </c>
    </row>
    <row r="36704" spans="1:2" x14ac:dyDescent="0.25">
      <c r="A36704">
        <v>8.1800499999999996</v>
      </c>
      <c r="B36704">
        <v>12.8363</v>
      </c>
    </row>
    <row r="36705" spans="1:2" x14ac:dyDescent="0.25">
      <c r="A36705">
        <v>8.1802799999999998</v>
      </c>
      <c r="B36705">
        <v>12.497</v>
      </c>
    </row>
    <row r="36706" spans="1:2" x14ac:dyDescent="0.25">
      <c r="A36706">
        <v>8.1805099999999999</v>
      </c>
      <c r="B36706">
        <v>12.374599999999999</v>
      </c>
    </row>
    <row r="36707" spans="1:2" x14ac:dyDescent="0.25">
      <c r="A36707">
        <v>8.1807400000000001</v>
      </c>
      <c r="B36707">
        <v>12.5595</v>
      </c>
    </row>
    <row r="36708" spans="1:2" x14ac:dyDescent="0.25">
      <c r="A36708">
        <v>8.1809700000000003</v>
      </c>
      <c r="B36708">
        <v>12.725199999999999</v>
      </c>
    </row>
    <row r="36709" spans="1:2" x14ac:dyDescent="0.25">
      <c r="A36709">
        <v>8.1812000000000005</v>
      </c>
      <c r="B36709">
        <v>12.891</v>
      </c>
    </row>
    <row r="36710" spans="1:2" x14ac:dyDescent="0.25">
      <c r="A36710">
        <v>8.1814300000000006</v>
      </c>
      <c r="B36710">
        <v>12.887</v>
      </c>
    </row>
    <row r="36711" spans="1:2" x14ac:dyDescent="0.25">
      <c r="A36711">
        <v>8.1816600000000008</v>
      </c>
      <c r="B36711">
        <v>12.883100000000001</v>
      </c>
    </row>
    <row r="36712" spans="1:2" x14ac:dyDescent="0.25">
      <c r="A36712">
        <v>8.1818899999999992</v>
      </c>
      <c r="B36712">
        <v>12.7254</v>
      </c>
    </row>
    <row r="36713" spans="1:2" x14ac:dyDescent="0.25">
      <c r="A36713">
        <v>8.1821199999999994</v>
      </c>
      <c r="B36713">
        <v>12.5678</v>
      </c>
    </row>
    <row r="36714" spans="1:2" x14ac:dyDescent="0.25">
      <c r="A36714">
        <v>8.1823499999999996</v>
      </c>
      <c r="B36714">
        <v>12.352600000000001</v>
      </c>
    </row>
    <row r="36715" spans="1:2" x14ac:dyDescent="0.25">
      <c r="A36715">
        <v>8.1825799999999997</v>
      </c>
      <c r="B36715">
        <v>12.1373</v>
      </c>
    </row>
    <row r="36716" spans="1:2" x14ac:dyDescent="0.25">
      <c r="A36716">
        <v>8.1828000000000003</v>
      </c>
      <c r="B36716">
        <v>12.075699999999999</v>
      </c>
    </row>
    <row r="36717" spans="1:2" x14ac:dyDescent="0.25">
      <c r="A36717">
        <v>8.1830300000000005</v>
      </c>
      <c r="B36717">
        <v>12.014200000000001</v>
      </c>
    </row>
    <row r="36718" spans="1:2" x14ac:dyDescent="0.25">
      <c r="A36718">
        <v>8.1832600000000006</v>
      </c>
      <c r="B36718">
        <v>12.218299999999999</v>
      </c>
    </row>
    <row r="36719" spans="1:2" x14ac:dyDescent="0.25">
      <c r="A36719">
        <v>8.1834900000000008</v>
      </c>
      <c r="B36719">
        <v>12.4224</v>
      </c>
    </row>
    <row r="36720" spans="1:2" x14ac:dyDescent="0.25">
      <c r="A36720">
        <v>8.1837199999999992</v>
      </c>
      <c r="B36720">
        <v>12.3193</v>
      </c>
    </row>
    <row r="36721" spans="1:2" x14ac:dyDescent="0.25">
      <c r="A36721">
        <v>8.1839499999999994</v>
      </c>
      <c r="B36721">
        <v>12.216100000000001</v>
      </c>
    </row>
    <row r="36722" spans="1:2" x14ac:dyDescent="0.25">
      <c r="A36722">
        <v>8.1841799999999996</v>
      </c>
      <c r="B36722">
        <v>12.123699999999999</v>
      </c>
    </row>
    <row r="36723" spans="1:2" x14ac:dyDescent="0.25">
      <c r="A36723">
        <v>8.1844099999999997</v>
      </c>
      <c r="B36723">
        <v>12.0314</v>
      </c>
    </row>
    <row r="36724" spans="1:2" x14ac:dyDescent="0.25">
      <c r="A36724">
        <v>8.1846399999999999</v>
      </c>
      <c r="B36724">
        <v>12.092700000000001</v>
      </c>
    </row>
    <row r="36725" spans="1:2" x14ac:dyDescent="0.25">
      <c r="A36725">
        <v>8.1848700000000001</v>
      </c>
      <c r="B36725">
        <v>12.154</v>
      </c>
    </row>
    <row r="36726" spans="1:2" x14ac:dyDescent="0.25">
      <c r="A36726">
        <v>8.1851000000000003</v>
      </c>
      <c r="B36726">
        <v>12.311400000000001</v>
      </c>
    </row>
    <row r="36727" spans="1:2" x14ac:dyDescent="0.25">
      <c r="A36727">
        <v>8.1853300000000004</v>
      </c>
      <c r="B36727">
        <v>12.4688</v>
      </c>
    </row>
    <row r="36728" spans="1:2" x14ac:dyDescent="0.25">
      <c r="A36728">
        <v>8.1855499999999992</v>
      </c>
      <c r="B36728">
        <v>12.3188</v>
      </c>
    </row>
    <row r="36729" spans="1:2" x14ac:dyDescent="0.25">
      <c r="A36729">
        <v>8.1857799999999994</v>
      </c>
      <c r="B36729">
        <v>12.168799999999999</v>
      </c>
    </row>
    <row r="36730" spans="1:2" x14ac:dyDescent="0.25">
      <c r="A36730">
        <v>8.1860099999999996</v>
      </c>
      <c r="B36730">
        <v>12.2934</v>
      </c>
    </row>
    <row r="36731" spans="1:2" x14ac:dyDescent="0.25">
      <c r="A36731">
        <v>8.1862399999999997</v>
      </c>
      <c r="B36731">
        <v>12.417899999999999</v>
      </c>
    </row>
    <row r="36732" spans="1:2" x14ac:dyDescent="0.25">
      <c r="A36732">
        <v>8.1864699999999999</v>
      </c>
      <c r="B36732">
        <v>12.3888</v>
      </c>
    </row>
    <row r="36733" spans="1:2" x14ac:dyDescent="0.25">
      <c r="A36733">
        <v>8.1867000000000001</v>
      </c>
      <c r="B36733">
        <v>12.3597</v>
      </c>
    </row>
    <row r="36734" spans="1:2" x14ac:dyDescent="0.25">
      <c r="A36734">
        <v>8.1869300000000003</v>
      </c>
      <c r="B36734">
        <v>12.548299999999999</v>
      </c>
    </row>
    <row r="36735" spans="1:2" x14ac:dyDescent="0.25">
      <c r="A36735">
        <v>8.1871600000000004</v>
      </c>
      <c r="B36735">
        <v>12.7369</v>
      </c>
    </row>
    <row r="36736" spans="1:2" x14ac:dyDescent="0.25">
      <c r="A36736">
        <v>8.1873900000000006</v>
      </c>
      <c r="B36736">
        <v>12.4132</v>
      </c>
    </row>
    <row r="36737" spans="1:2" x14ac:dyDescent="0.25">
      <c r="A36737">
        <v>8.1876200000000008</v>
      </c>
      <c r="B36737">
        <v>12.089600000000001</v>
      </c>
    </row>
    <row r="36738" spans="1:2" x14ac:dyDescent="0.25">
      <c r="A36738">
        <v>8.1878499999999992</v>
      </c>
      <c r="B36738">
        <v>12.0151</v>
      </c>
    </row>
    <row r="36739" spans="1:2" x14ac:dyDescent="0.25">
      <c r="A36739">
        <v>8.1880799999999994</v>
      </c>
      <c r="B36739">
        <v>11.9405</v>
      </c>
    </row>
    <row r="36740" spans="1:2" x14ac:dyDescent="0.25">
      <c r="A36740">
        <v>8.1883099999999995</v>
      </c>
      <c r="B36740">
        <v>11.7315</v>
      </c>
    </row>
    <row r="36741" spans="1:2" x14ac:dyDescent="0.25">
      <c r="A36741">
        <v>8.1885300000000001</v>
      </c>
      <c r="B36741">
        <v>11.522500000000001</v>
      </c>
    </row>
    <row r="36742" spans="1:2" x14ac:dyDescent="0.25">
      <c r="A36742">
        <v>8.1887600000000003</v>
      </c>
      <c r="B36742">
        <v>11.457599999999999</v>
      </c>
    </row>
    <row r="36743" spans="1:2" x14ac:dyDescent="0.25">
      <c r="A36743">
        <v>8.1889900000000004</v>
      </c>
      <c r="B36743">
        <v>11.7</v>
      </c>
    </row>
    <row r="36744" spans="1:2" x14ac:dyDescent="0.25">
      <c r="A36744">
        <v>8.1892200000000006</v>
      </c>
      <c r="B36744">
        <v>11.942399999999999</v>
      </c>
    </row>
    <row r="36745" spans="1:2" x14ac:dyDescent="0.25">
      <c r="A36745">
        <v>8.1894500000000008</v>
      </c>
      <c r="B36745">
        <v>11.8775</v>
      </c>
    </row>
    <row r="36746" spans="1:2" x14ac:dyDescent="0.25">
      <c r="A36746">
        <v>8.1896799999999992</v>
      </c>
      <c r="B36746">
        <v>11.6973</v>
      </c>
    </row>
    <row r="36747" spans="1:2" x14ac:dyDescent="0.25">
      <c r="A36747">
        <v>8.1899099999999994</v>
      </c>
      <c r="B36747">
        <v>11.517099999999999</v>
      </c>
    </row>
    <row r="36748" spans="1:2" x14ac:dyDescent="0.25">
      <c r="A36748">
        <v>8.1901399999999995</v>
      </c>
      <c r="B36748">
        <v>11.423400000000001</v>
      </c>
    </row>
    <row r="36749" spans="1:2" x14ac:dyDescent="0.25">
      <c r="A36749">
        <v>8.1903699999999997</v>
      </c>
      <c r="B36749">
        <v>11.176</v>
      </c>
    </row>
    <row r="36750" spans="1:2" x14ac:dyDescent="0.25">
      <c r="A36750">
        <v>8.1905999999999999</v>
      </c>
      <c r="B36750">
        <v>11.063000000000001</v>
      </c>
    </row>
    <row r="36751" spans="1:2" x14ac:dyDescent="0.25">
      <c r="A36751">
        <v>8.1908300000000001</v>
      </c>
      <c r="B36751">
        <v>11.257400000000001</v>
      </c>
    </row>
    <row r="36752" spans="1:2" x14ac:dyDescent="0.25">
      <c r="A36752">
        <v>8.1910600000000002</v>
      </c>
      <c r="B36752">
        <v>11.365399999999999</v>
      </c>
    </row>
    <row r="36753" spans="1:2" x14ac:dyDescent="0.25">
      <c r="A36753">
        <v>8.1912800000000008</v>
      </c>
      <c r="B36753">
        <v>11.319599999999999</v>
      </c>
    </row>
    <row r="36754" spans="1:2" x14ac:dyDescent="0.25">
      <c r="A36754">
        <v>8.1915099999999992</v>
      </c>
      <c r="B36754">
        <v>11.2964</v>
      </c>
    </row>
    <row r="36755" spans="1:2" x14ac:dyDescent="0.25">
      <c r="A36755">
        <v>8.1917399999999994</v>
      </c>
      <c r="B36755">
        <v>11.4268</v>
      </c>
    </row>
    <row r="36756" spans="1:2" x14ac:dyDescent="0.25">
      <c r="A36756">
        <v>8.1919699999999995</v>
      </c>
      <c r="B36756">
        <v>11.634</v>
      </c>
    </row>
    <row r="36757" spans="1:2" x14ac:dyDescent="0.25">
      <c r="A36757">
        <v>8.1921999999999997</v>
      </c>
      <c r="B36757">
        <v>11.533899999999999</v>
      </c>
    </row>
    <row r="36758" spans="1:2" x14ac:dyDescent="0.25">
      <c r="A36758">
        <v>8.1924299999999999</v>
      </c>
      <c r="B36758">
        <v>11.212899999999999</v>
      </c>
    </row>
    <row r="36759" spans="1:2" x14ac:dyDescent="0.25">
      <c r="A36759">
        <v>8.1926600000000001</v>
      </c>
      <c r="B36759">
        <v>10.8919</v>
      </c>
    </row>
    <row r="36760" spans="1:2" x14ac:dyDescent="0.25">
      <c r="A36760">
        <v>8.1928900000000002</v>
      </c>
      <c r="B36760">
        <v>10.859</v>
      </c>
    </row>
    <row r="36761" spans="1:2" x14ac:dyDescent="0.25">
      <c r="A36761">
        <v>8.1931200000000004</v>
      </c>
      <c r="B36761">
        <v>10.8261</v>
      </c>
    </row>
    <row r="36762" spans="1:2" x14ac:dyDescent="0.25">
      <c r="A36762">
        <v>8.1933500000000006</v>
      </c>
      <c r="B36762">
        <v>10.854100000000001</v>
      </c>
    </row>
    <row r="36763" spans="1:2" x14ac:dyDescent="0.25">
      <c r="A36763">
        <v>8.1935800000000008</v>
      </c>
      <c r="B36763">
        <v>10.882</v>
      </c>
    </row>
    <row r="36764" spans="1:2" x14ac:dyDescent="0.25">
      <c r="A36764">
        <v>8.1938099999999991</v>
      </c>
      <c r="B36764">
        <v>10.91</v>
      </c>
    </row>
    <row r="36765" spans="1:2" x14ac:dyDescent="0.25">
      <c r="A36765">
        <v>8.1940399999999993</v>
      </c>
      <c r="B36765">
        <v>10.937900000000001</v>
      </c>
    </row>
    <row r="36766" spans="1:2" x14ac:dyDescent="0.25">
      <c r="A36766">
        <v>8.1942599999999999</v>
      </c>
      <c r="B36766">
        <v>10.9787</v>
      </c>
    </row>
    <row r="36767" spans="1:2" x14ac:dyDescent="0.25">
      <c r="A36767">
        <v>8.1944900000000001</v>
      </c>
      <c r="B36767">
        <v>11.019399999999999</v>
      </c>
    </row>
    <row r="36768" spans="1:2" x14ac:dyDescent="0.25">
      <c r="A36768">
        <v>8.1947200000000002</v>
      </c>
      <c r="B36768">
        <v>10.752800000000001</v>
      </c>
    </row>
    <row r="36769" spans="1:2" x14ac:dyDescent="0.25">
      <c r="A36769">
        <v>8.1949500000000004</v>
      </c>
      <c r="B36769">
        <v>10.4863</v>
      </c>
    </row>
    <row r="36770" spans="1:2" x14ac:dyDescent="0.25">
      <c r="A36770">
        <v>8.1951800000000006</v>
      </c>
      <c r="B36770">
        <v>10.464</v>
      </c>
    </row>
    <row r="36771" spans="1:2" x14ac:dyDescent="0.25">
      <c r="A36771">
        <v>8.1954100000000007</v>
      </c>
      <c r="B36771">
        <v>10.441700000000001</v>
      </c>
    </row>
    <row r="36772" spans="1:2" x14ac:dyDescent="0.25">
      <c r="A36772">
        <v>8.1956399999999991</v>
      </c>
      <c r="B36772">
        <v>10.4194</v>
      </c>
    </row>
    <row r="36773" spans="1:2" x14ac:dyDescent="0.25">
      <c r="A36773">
        <v>8.1958699999999993</v>
      </c>
      <c r="B36773">
        <v>10.3972</v>
      </c>
    </row>
    <row r="36774" spans="1:2" x14ac:dyDescent="0.25">
      <c r="A36774">
        <v>8.1960999999999995</v>
      </c>
      <c r="B36774">
        <v>10.3781</v>
      </c>
    </row>
    <row r="36775" spans="1:2" x14ac:dyDescent="0.25">
      <c r="A36775">
        <v>8.1963299999999997</v>
      </c>
      <c r="B36775">
        <v>10.359</v>
      </c>
    </row>
    <row r="36776" spans="1:2" x14ac:dyDescent="0.25">
      <c r="A36776">
        <v>8.1965599999999998</v>
      </c>
      <c r="B36776">
        <v>10.493600000000001</v>
      </c>
    </row>
    <row r="36777" spans="1:2" x14ac:dyDescent="0.25">
      <c r="A36777">
        <v>8.19679</v>
      </c>
      <c r="B36777">
        <v>10.6282</v>
      </c>
    </row>
    <row r="36778" spans="1:2" x14ac:dyDescent="0.25">
      <c r="A36778">
        <v>8.1970100000000006</v>
      </c>
      <c r="B36778">
        <v>10.804399999999999</v>
      </c>
    </row>
    <row r="36779" spans="1:2" x14ac:dyDescent="0.25">
      <c r="A36779">
        <v>8.1972400000000007</v>
      </c>
      <c r="B36779">
        <v>10.980700000000001</v>
      </c>
    </row>
    <row r="36780" spans="1:2" x14ac:dyDescent="0.25">
      <c r="A36780">
        <v>8.1974699999999991</v>
      </c>
      <c r="B36780">
        <v>11.032</v>
      </c>
    </row>
    <row r="36781" spans="1:2" x14ac:dyDescent="0.25">
      <c r="A36781">
        <v>8.1976999999999993</v>
      </c>
      <c r="B36781">
        <v>10.776</v>
      </c>
    </row>
    <row r="36782" spans="1:2" x14ac:dyDescent="0.25">
      <c r="A36782">
        <v>8.1979299999999995</v>
      </c>
      <c r="B36782">
        <v>10.5489</v>
      </c>
    </row>
    <row r="36783" spans="1:2" x14ac:dyDescent="0.25">
      <c r="A36783">
        <v>8.1981599999999997</v>
      </c>
      <c r="B36783">
        <v>10.4754</v>
      </c>
    </row>
    <row r="36784" spans="1:2" x14ac:dyDescent="0.25">
      <c r="A36784">
        <v>8.1983899999999998</v>
      </c>
      <c r="B36784">
        <v>10.3154</v>
      </c>
    </row>
    <row r="36785" spans="1:2" x14ac:dyDescent="0.25">
      <c r="A36785">
        <v>8.19862</v>
      </c>
      <c r="B36785">
        <v>10.1555</v>
      </c>
    </row>
    <row r="36786" spans="1:2" x14ac:dyDescent="0.25">
      <c r="A36786">
        <v>8.1988500000000002</v>
      </c>
      <c r="B36786">
        <v>10.185600000000001</v>
      </c>
    </row>
    <row r="36787" spans="1:2" x14ac:dyDescent="0.25">
      <c r="A36787">
        <v>8.1990800000000004</v>
      </c>
      <c r="B36787">
        <v>10.523</v>
      </c>
    </row>
    <row r="36788" spans="1:2" x14ac:dyDescent="0.25">
      <c r="A36788">
        <v>8.1993100000000005</v>
      </c>
      <c r="B36788">
        <v>10.7163</v>
      </c>
    </row>
    <row r="36789" spans="1:2" x14ac:dyDescent="0.25">
      <c r="A36789">
        <v>8.1995400000000007</v>
      </c>
      <c r="B36789">
        <v>10.6023</v>
      </c>
    </row>
    <row r="36790" spans="1:2" x14ac:dyDescent="0.25">
      <c r="A36790">
        <v>8.1997699999999991</v>
      </c>
      <c r="B36790">
        <v>10.3378</v>
      </c>
    </row>
    <row r="36791" spans="1:2" x14ac:dyDescent="0.25">
      <c r="A36791">
        <v>8.1999899999999997</v>
      </c>
      <c r="B36791">
        <v>10.227</v>
      </c>
    </row>
    <row r="36792" spans="1:2" x14ac:dyDescent="0.25">
      <c r="A36792">
        <v>8.2002199999999998</v>
      </c>
      <c r="B36792">
        <v>10.3179</v>
      </c>
    </row>
    <row r="36793" spans="1:2" x14ac:dyDescent="0.25">
      <c r="A36793">
        <v>8.20045</v>
      </c>
      <c r="B36793">
        <v>10.408799999999999</v>
      </c>
    </row>
    <row r="36794" spans="1:2" x14ac:dyDescent="0.25">
      <c r="A36794">
        <v>8.2006800000000002</v>
      </c>
      <c r="B36794">
        <v>10.3332</v>
      </c>
    </row>
    <row r="36795" spans="1:2" x14ac:dyDescent="0.25">
      <c r="A36795">
        <v>8.2009100000000004</v>
      </c>
      <c r="B36795">
        <v>10.2577</v>
      </c>
    </row>
    <row r="36796" spans="1:2" x14ac:dyDescent="0.25">
      <c r="A36796">
        <v>8.2011400000000005</v>
      </c>
      <c r="B36796">
        <v>10.335699999999999</v>
      </c>
    </row>
    <row r="36797" spans="1:2" x14ac:dyDescent="0.25">
      <c r="A36797">
        <v>8.2013700000000007</v>
      </c>
      <c r="B36797">
        <v>10.4138</v>
      </c>
    </row>
    <row r="36798" spans="1:2" x14ac:dyDescent="0.25">
      <c r="A36798">
        <v>8.2015999999999991</v>
      </c>
      <c r="B36798">
        <v>10.4887</v>
      </c>
    </row>
    <row r="36799" spans="1:2" x14ac:dyDescent="0.25">
      <c r="A36799">
        <v>8.2018299999999993</v>
      </c>
      <c r="B36799">
        <v>10.563599999999999</v>
      </c>
    </row>
    <row r="36800" spans="1:2" x14ac:dyDescent="0.25">
      <c r="A36800">
        <v>8.2020599999999995</v>
      </c>
      <c r="B36800">
        <v>10.331099999999999</v>
      </c>
    </row>
    <row r="36801" spans="1:2" x14ac:dyDescent="0.25">
      <c r="A36801">
        <v>8.2022899999999996</v>
      </c>
      <c r="B36801">
        <v>10.098699999999999</v>
      </c>
    </row>
    <row r="36802" spans="1:2" x14ac:dyDescent="0.25">
      <c r="A36802">
        <v>8.2025199999999998</v>
      </c>
      <c r="B36802">
        <v>9.9764700000000008</v>
      </c>
    </row>
    <row r="36803" spans="1:2" x14ac:dyDescent="0.25">
      <c r="A36803">
        <v>8.2027400000000004</v>
      </c>
      <c r="B36803">
        <v>9.8542699999999996</v>
      </c>
    </row>
    <row r="36804" spans="1:2" x14ac:dyDescent="0.25">
      <c r="A36804">
        <v>8.2029700000000005</v>
      </c>
      <c r="B36804">
        <v>10.039400000000001</v>
      </c>
    </row>
    <row r="36805" spans="1:2" x14ac:dyDescent="0.25">
      <c r="A36805">
        <v>8.2032000000000007</v>
      </c>
      <c r="B36805">
        <v>10.224500000000001</v>
      </c>
    </row>
    <row r="36806" spans="1:2" x14ac:dyDescent="0.25">
      <c r="A36806">
        <v>8.2034300000000009</v>
      </c>
      <c r="B36806">
        <v>10.252800000000001</v>
      </c>
    </row>
    <row r="36807" spans="1:2" x14ac:dyDescent="0.25">
      <c r="A36807">
        <v>8.2036599999999993</v>
      </c>
      <c r="B36807">
        <v>10.2811</v>
      </c>
    </row>
    <row r="36808" spans="1:2" x14ac:dyDescent="0.25">
      <c r="A36808">
        <v>8.2038899999999995</v>
      </c>
      <c r="B36808">
        <v>10.510999999999999</v>
      </c>
    </row>
    <row r="36809" spans="1:2" x14ac:dyDescent="0.25">
      <c r="A36809">
        <v>8.2041199999999996</v>
      </c>
      <c r="B36809">
        <v>10.894600000000001</v>
      </c>
    </row>
    <row r="36810" spans="1:2" x14ac:dyDescent="0.25">
      <c r="A36810">
        <v>8.2043499999999998</v>
      </c>
      <c r="B36810">
        <v>11.079800000000001</v>
      </c>
    </row>
    <row r="36811" spans="1:2" x14ac:dyDescent="0.25">
      <c r="A36811">
        <v>8.20458</v>
      </c>
      <c r="B36811">
        <v>10.957599999999999</v>
      </c>
    </row>
    <row r="36812" spans="1:2" x14ac:dyDescent="0.25">
      <c r="A36812">
        <v>8.2048100000000002</v>
      </c>
      <c r="B36812">
        <v>10.505599999999999</v>
      </c>
    </row>
    <row r="36813" spans="1:2" x14ac:dyDescent="0.25">
      <c r="A36813">
        <v>8.2050400000000003</v>
      </c>
      <c r="B36813">
        <v>10.053699999999999</v>
      </c>
    </row>
    <row r="36814" spans="1:2" x14ac:dyDescent="0.25">
      <c r="A36814">
        <v>8.2052700000000005</v>
      </c>
      <c r="B36814">
        <v>10.069100000000001</v>
      </c>
    </row>
    <row r="36815" spans="1:2" x14ac:dyDescent="0.25">
      <c r="A36815">
        <v>8.2055000000000007</v>
      </c>
      <c r="B36815">
        <v>10.0846</v>
      </c>
    </row>
    <row r="36816" spans="1:2" x14ac:dyDescent="0.25">
      <c r="A36816">
        <v>8.2057199999999995</v>
      </c>
      <c r="B36816">
        <v>10.1</v>
      </c>
    </row>
    <row r="36817" spans="1:2" x14ac:dyDescent="0.25">
      <c r="A36817">
        <v>8.2059499999999996</v>
      </c>
      <c r="B36817">
        <v>10.115500000000001</v>
      </c>
    </row>
    <row r="36818" spans="1:2" x14ac:dyDescent="0.25">
      <c r="A36818">
        <v>8.2061799999999998</v>
      </c>
      <c r="B36818">
        <v>9.9900400000000005</v>
      </c>
    </row>
    <row r="36819" spans="1:2" x14ac:dyDescent="0.25">
      <c r="A36819">
        <v>8.20641</v>
      </c>
      <c r="B36819">
        <v>9.8645999999999994</v>
      </c>
    </row>
    <row r="36820" spans="1:2" x14ac:dyDescent="0.25">
      <c r="A36820">
        <v>8.2066400000000002</v>
      </c>
      <c r="B36820">
        <v>9.7391500000000004</v>
      </c>
    </row>
    <row r="36821" spans="1:2" x14ac:dyDescent="0.25">
      <c r="A36821">
        <v>8.2068700000000003</v>
      </c>
      <c r="B36821">
        <v>9.6137099999999993</v>
      </c>
    </row>
    <row r="36822" spans="1:2" x14ac:dyDescent="0.25">
      <c r="A36822">
        <v>8.2071000000000005</v>
      </c>
      <c r="B36822">
        <v>9.76999</v>
      </c>
    </row>
    <row r="36823" spans="1:2" x14ac:dyDescent="0.25">
      <c r="A36823">
        <v>8.2073300000000007</v>
      </c>
      <c r="B36823">
        <v>9.9262800000000002</v>
      </c>
    </row>
    <row r="36824" spans="1:2" x14ac:dyDescent="0.25">
      <c r="A36824">
        <v>8.2075600000000009</v>
      </c>
      <c r="B36824">
        <v>9.8808699999999998</v>
      </c>
    </row>
    <row r="36825" spans="1:2" x14ac:dyDescent="0.25">
      <c r="A36825">
        <v>8.2077899999999993</v>
      </c>
      <c r="B36825">
        <v>9.6817899999999995</v>
      </c>
    </row>
    <row r="36826" spans="1:2" x14ac:dyDescent="0.25">
      <c r="A36826">
        <v>8.2080199999999994</v>
      </c>
      <c r="B36826">
        <v>9.64438</v>
      </c>
    </row>
    <row r="36827" spans="1:2" x14ac:dyDescent="0.25">
      <c r="A36827">
        <v>8.2082499999999996</v>
      </c>
      <c r="B36827">
        <v>9.91432</v>
      </c>
    </row>
    <row r="36828" spans="1:2" x14ac:dyDescent="0.25">
      <c r="A36828">
        <v>8.2084700000000002</v>
      </c>
      <c r="B36828">
        <v>10.0306</v>
      </c>
    </row>
    <row r="36829" spans="1:2" x14ac:dyDescent="0.25">
      <c r="A36829">
        <v>8.2087000000000003</v>
      </c>
      <c r="B36829">
        <v>9.8395100000000006</v>
      </c>
    </row>
    <row r="36830" spans="1:2" x14ac:dyDescent="0.25">
      <c r="A36830">
        <v>8.2089300000000005</v>
      </c>
      <c r="B36830">
        <v>9.5235800000000008</v>
      </c>
    </row>
    <row r="36831" spans="1:2" x14ac:dyDescent="0.25">
      <c r="A36831">
        <v>8.2091600000000007</v>
      </c>
      <c r="B36831">
        <v>9.3613199999999992</v>
      </c>
    </row>
    <row r="36832" spans="1:2" x14ac:dyDescent="0.25">
      <c r="A36832">
        <v>8.2093900000000009</v>
      </c>
      <c r="B36832">
        <v>9.6056399999999993</v>
      </c>
    </row>
    <row r="36833" spans="1:2" x14ac:dyDescent="0.25">
      <c r="A36833">
        <v>8.2096199999999993</v>
      </c>
      <c r="B36833">
        <v>9.8499700000000008</v>
      </c>
    </row>
    <row r="36834" spans="1:2" x14ac:dyDescent="0.25">
      <c r="A36834">
        <v>8.2098499999999994</v>
      </c>
      <c r="B36834">
        <v>9.9586299999999994</v>
      </c>
    </row>
    <row r="36835" spans="1:2" x14ac:dyDescent="0.25">
      <c r="A36835">
        <v>8.2100799999999996</v>
      </c>
      <c r="B36835">
        <v>10.067299999999999</v>
      </c>
    </row>
    <row r="36836" spans="1:2" x14ac:dyDescent="0.25">
      <c r="A36836">
        <v>8.2103099999999998</v>
      </c>
      <c r="B36836">
        <v>10.0223</v>
      </c>
    </row>
    <row r="36837" spans="1:2" x14ac:dyDescent="0.25">
      <c r="A36837">
        <v>8.2105399999999999</v>
      </c>
      <c r="B36837">
        <v>9.9772700000000007</v>
      </c>
    </row>
    <row r="36838" spans="1:2" x14ac:dyDescent="0.25">
      <c r="A36838">
        <v>8.2107700000000001</v>
      </c>
      <c r="B36838">
        <v>9.9674800000000001</v>
      </c>
    </row>
    <row r="36839" spans="1:2" x14ac:dyDescent="0.25">
      <c r="A36839">
        <v>8.2110000000000003</v>
      </c>
      <c r="B36839">
        <v>9.9576899999999995</v>
      </c>
    </row>
    <row r="36840" spans="1:2" x14ac:dyDescent="0.25">
      <c r="A36840">
        <v>8.2112300000000005</v>
      </c>
      <c r="B36840">
        <v>9.7942300000000007</v>
      </c>
    </row>
    <row r="36841" spans="1:2" x14ac:dyDescent="0.25">
      <c r="A36841">
        <v>8.2114499999999992</v>
      </c>
      <c r="B36841">
        <v>9.6307600000000004</v>
      </c>
    </row>
    <row r="36842" spans="1:2" x14ac:dyDescent="0.25">
      <c r="A36842">
        <v>8.2116799999999994</v>
      </c>
      <c r="B36842">
        <v>9.5881600000000002</v>
      </c>
    </row>
    <row r="36843" spans="1:2" x14ac:dyDescent="0.25">
      <c r="A36843">
        <v>8.2119099999999996</v>
      </c>
      <c r="B36843">
        <v>9.5455500000000004</v>
      </c>
    </row>
    <row r="36844" spans="1:2" x14ac:dyDescent="0.25">
      <c r="A36844">
        <v>8.2121399999999998</v>
      </c>
      <c r="B36844">
        <v>9.6566100000000006</v>
      </c>
    </row>
    <row r="36845" spans="1:2" x14ac:dyDescent="0.25">
      <c r="A36845">
        <v>8.2123699999999999</v>
      </c>
      <c r="B36845">
        <v>9.7676800000000004</v>
      </c>
    </row>
    <row r="36846" spans="1:2" x14ac:dyDescent="0.25">
      <c r="A36846">
        <v>8.2126000000000001</v>
      </c>
      <c r="B36846">
        <v>9.7538800000000005</v>
      </c>
    </row>
    <row r="36847" spans="1:2" x14ac:dyDescent="0.25">
      <c r="A36847">
        <v>8.2128300000000003</v>
      </c>
      <c r="B36847">
        <v>9.7400900000000004</v>
      </c>
    </row>
    <row r="36848" spans="1:2" x14ac:dyDescent="0.25">
      <c r="A36848">
        <v>8.2130600000000005</v>
      </c>
      <c r="B36848">
        <v>9.8799700000000001</v>
      </c>
    </row>
    <row r="36849" spans="1:2" x14ac:dyDescent="0.25">
      <c r="A36849">
        <v>8.2132900000000006</v>
      </c>
      <c r="B36849">
        <v>10.0198</v>
      </c>
    </row>
    <row r="36850" spans="1:2" x14ac:dyDescent="0.25">
      <c r="A36850">
        <v>8.2135200000000008</v>
      </c>
      <c r="B36850">
        <v>10.085599999999999</v>
      </c>
    </row>
    <row r="36851" spans="1:2" x14ac:dyDescent="0.25">
      <c r="A36851">
        <v>8.2137499999999992</v>
      </c>
      <c r="B36851">
        <v>10.151300000000001</v>
      </c>
    </row>
    <row r="36852" spans="1:2" x14ac:dyDescent="0.25">
      <c r="A36852">
        <v>8.2139799999999994</v>
      </c>
      <c r="B36852">
        <v>9.9192999999999998</v>
      </c>
    </row>
    <row r="36853" spans="1:2" x14ac:dyDescent="0.25">
      <c r="A36853">
        <v>8.2141999999999999</v>
      </c>
      <c r="B36853">
        <v>9.6872900000000008</v>
      </c>
    </row>
    <row r="36854" spans="1:2" x14ac:dyDescent="0.25">
      <c r="A36854">
        <v>8.2144300000000001</v>
      </c>
      <c r="B36854">
        <v>9.6665799999999997</v>
      </c>
    </row>
    <row r="36855" spans="1:2" x14ac:dyDescent="0.25">
      <c r="A36855">
        <v>8.2146600000000003</v>
      </c>
      <c r="B36855">
        <v>9.7995400000000004</v>
      </c>
    </row>
    <row r="36856" spans="1:2" x14ac:dyDescent="0.25">
      <c r="A36856">
        <v>8.2148900000000005</v>
      </c>
      <c r="B36856">
        <v>9.7884399999999996</v>
      </c>
    </row>
    <row r="36857" spans="1:2" x14ac:dyDescent="0.25">
      <c r="A36857">
        <v>8.2151200000000006</v>
      </c>
      <c r="B36857">
        <v>9.6236599999999992</v>
      </c>
    </row>
    <row r="36858" spans="1:2" x14ac:dyDescent="0.25">
      <c r="A36858">
        <v>8.2153500000000008</v>
      </c>
      <c r="B36858">
        <v>9.5589300000000001</v>
      </c>
    </row>
    <row r="36859" spans="1:2" x14ac:dyDescent="0.25">
      <c r="A36859">
        <v>8.2155799999999992</v>
      </c>
      <c r="B36859">
        <v>9.6478699999999993</v>
      </c>
    </row>
    <row r="36860" spans="1:2" x14ac:dyDescent="0.25">
      <c r="A36860">
        <v>8.2158099999999994</v>
      </c>
      <c r="B36860">
        <v>9.7368100000000002</v>
      </c>
    </row>
    <row r="36861" spans="1:2" x14ac:dyDescent="0.25">
      <c r="A36861">
        <v>8.2160399999999996</v>
      </c>
      <c r="B36861">
        <v>9.6720799999999993</v>
      </c>
    </row>
    <row r="36862" spans="1:2" x14ac:dyDescent="0.25">
      <c r="A36862">
        <v>8.2162699999999997</v>
      </c>
      <c r="B36862">
        <v>9.5881500000000006</v>
      </c>
    </row>
    <row r="36863" spans="1:2" x14ac:dyDescent="0.25">
      <c r="A36863">
        <v>8.2164999999999999</v>
      </c>
      <c r="B36863">
        <v>9.6578800000000005</v>
      </c>
    </row>
    <row r="36864" spans="1:2" x14ac:dyDescent="0.25">
      <c r="A36864">
        <v>8.2167300000000001</v>
      </c>
      <c r="B36864">
        <v>9.7276100000000003</v>
      </c>
    </row>
    <row r="36865" spans="1:2" x14ac:dyDescent="0.25">
      <c r="A36865">
        <v>8.2169600000000003</v>
      </c>
      <c r="B36865">
        <v>9.6436700000000002</v>
      </c>
    </row>
    <row r="36866" spans="1:2" x14ac:dyDescent="0.25">
      <c r="A36866">
        <v>8.2171800000000008</v>
      </c>
      <c r="B36866">
        <v>9.6193600000000004</v>
      </c>
    </row>
    <row r="36867" spans="1:2" x14ac:dyDescent="0.25">
      <c r="A36867">
        <v>8.2174099999999992</v>
      </c>
      <c r="B36867">
        <v>9.7487200000000005</v>
      </c>
    </row>
    <row r="36868" spans="1:2" x14ac:dyDescent="0.25">
      <c r="A36868">
        <v>8.2176399999999994</v>
      </c>
      <c r="B36868">
        <v>9.8204499999999992</v>
      </c>
    </row>
    <row r="36869" spans="1:2" x14ac:dyDescent="0.25">
      <c r="A36869">
        <v>8.2178699999999996</v>
      </c>
      <c r="B36869">
        <v>9.5848399999999998</v>
      </c>
    </row>
    <row r="36870" spans="1:2" x14ac:dyDescent="0.25">
      <c r="A36870">
        <v>8.2180999999999997</v>
      </c>
      <c r="B36870">
        <v>9.1475399999999993</v>
      </c>
    </row>
    <row r="36871" spans="1:2" x14ac:dyDescent="0.25">
      <c r="A36871">
        <v>8.2183299999999999</v>
      </c>
      <c r="B36871">
        <v>9.0175800000000006</v>
      </c>
    </row>
    <row r="36872" spans="1:2" x14ac:dyDescent="0.25">
      <c r="A36872">
        <v>8.2185600000000001</v>
      </c>
      <c r="B36872">
        <v>9.3166200000000003</v>
      </c>
    </row>
    <row r="36873" spans="1:2" x14ac:dyDescent="0.25">
      <c r="A36873">
        <v>8.2187900000000003</v>
      </c>
      <c r="B36873">
        <v>9.7693300000000001</v>
      </c>
    </row>
    <row r="36874" spans="1:2" x14ac:dyDescent="0.25">
      <c r="A36874">
        <v>8.2190200000000004</v>
      </c>
      <c r="B36874">
        <v>10.0932</v>
      </c>
    </row>
    <row r="36875" spans="1:2" x14ac:dyDescent="0.25">
      <c r="A36875">
        <v>8.2192500000000006</v>
      </c>
      <c r="B36875">
        <v>10.263400000000001</v>
      </c>
    </row>
    <row r="36876" spans="1:2" x14ac:dyDescent="0.25">
      <c r="A36876">
        <v>8.2194800000000008</v>
      </c>
      <c r="B36876">
        <v>10.2094</v>
      </c>
    </row>
    <row r="36877" spans="1:2" x14ac:dyDescent="0.25">
      <c r="A36877">
        <v>8.2197099999999992</v>
      </c>
      <c r="B36877">
        <v>9.84816</v>
      </c>
    </row>
    <row r="36878" spans="1:2" x14ac:dyDescent="0.25">
      <c r="A36878">
        <v>8.2199299999999997</v>
      </c>
      <c r="B36878">
        <v>9.3300300000000007</v>
      </c>
    </row>
    <row r="36879" spans="1:2" x14ac:dyDescent="0.25">
      <c r="A36879">
        <v>8.2201599999999999</v>
      </c>
      <c r="B36879">
        <v>9.1192299999999999</v>
      </c>
    </row>
    <row r="36880" spans="1:2" x14ac:dyDescent="0.25">
      <c r="A36880">
        <v>8.2203900000000001</v>
      </c>
      <c r="B36880">
        <v>9.4334699999999998</v>
      </c>
    </row>
    <row r="36881" spans="1:2" x14ac:dyDescent="0.25">
      <c r="A36881">
        <v>8.2206200000000003</v>
      </c>
      <c r="B36881">
        <v>9.7477199999999993</v>
      </c>
    </row>
    <row r="36882" spans="1:2" x14ac:dyDescent="0.25">
      <c r="A36882">
        <v>8.2208500000000004</v>
      </c>
      <c r="B36882">
        <v>9.6895399999999992</v>
      </c>
    </row>
    <row r="36883" spans="1:2" x14ac:dyDescent="0.25">
      <c r="A36883">
        <v>8.2210800000000006</v>
      </c>
      <c r="B36883">
        <v>9.6313600000000008</v>
      </c>
    </row>
    <row r="36884" spans="1:2" x14ac:dyDescent="0.25">
      <c r="A36884">
        <v>8.2213100000000008</v>
      </c>
      <c r="B36884">
        <v>9.5731900000000003</v>
      </c>
    </row>
    <row r="36885" spans="1:2" x14ac:dyDescent="0.25">
      <c r="A36885">
        <v>8.2215399999999992</v>
      </c>
      <c r="B36885">
        <v>9.5150100000000002</v>
      </c>
    </row>
    <row r="36886" spans="1:2" x14ac:dyDescent="0.25">
      <c r="A36886">
        <v>8.2217699999999994</v>
      </c>
      <c r="B36886">
        <v>9.5592799999999993</v>
      </c>
    </row>
    <row r="36887" spans="1:2" x14ac:dyDescent="0.25">
      <c r="A36887">
        <v>8.2219999999999995</v>
      </c>
      <c r="B36887">
        <v>9.6035500000000003</v>
      </c>
    </row>
    <row r="36888" spans="1:2" x14ac:dyDescent="0.25">
      <c r="A36888">
        <v>8.2222299999999997</v>
      </c>
      <c r="B36888">
        <v>9.6478199999999994</v>
      </c>
    </row>
    <row r="36889" spans="1:2" x14ac:dyDescent="0.25">
      <c r="A36889">
        <v>8.2224599999999999</v>
      </c>
      <c r="B36889">
        <v>9.6920900000000003</v>
      </c>
    </row>
    <row r="36890" spans="1:2" x14ac:dyDescent="0.25">
      <c r="A36890">
        <v>8.2226900000000001</v>
      </c>
      <c r="B36890">
        <v>9.4890500000000007</v>
      </c>
    </row>
    <row r="36891" spans="1:2" x14ac:dyDescent="0.25">
      <c r="A36891">
        <v>8.2229100000000006</v>
      </c>
      <c r="B36891">
        <v>9.2860099999999992</v>
      </c>
    </row>
    <row r="36892" spans="1:2" x14ac:dyDescent="0.25">
      <c r="A36892">
        <v>8.2231400000000008</v>
      </c>
      <c r="B36892">
        <v>9.2942599999999995</v>
      </c>
    </row>
    <row r="36893" spans="1:2" x14ac:dyDescent="0.25">
      <c r="A36893">
        <v>8.2233699999999992</v>
      </c>
      <c r="B36893">
        <v>9.4561799999999998</v>
      </c>
    </row>
    <row r="36894" spans="1:2" x14ac:dyDescent="0.25">
      <c r="A36894">
        <v>8.2235999999999994</v>
      </c>
      <c r="B36894">
        <v>9.5060599999999997</v>
      </c>
    </row>
    <row r="36895" spans="1:2" x14ac:dyDescent="0.25">
      <c r="A36895">
        <v>8.2238299999999995</v>
      </c>
      <c r="B36895">
        <v>9.4022600000000001</v>
      </c>
    </row>
    <row r="36896" spans="1:2" x14ac:dyDescent="0.25">
      <c r="A36896">
        <v>8.2240599999999997</v>
      </c>
      <c r="B36896">
        <v>9.35609</v>
      </c>
    </row>
    <row r="36897" spans="1:2" x14ac:dyDescent="0.25">
      <c r="A36897">
        <v>8.2242899999999999</v>
      </c>
      <c r="B36897">
        <v>9.6172599999999999</v>
      </c>
    </row>
    <row r="36898" spans="1:2" x14ac:dyDescent="0.25">
      <c r="A36898">
        <v>8.2245200000000001</v>
      </c>
      <c r="B36898">
        <v>9.7815799999999999</v>
      </c>
    </row>
    <row r="36899" spans="1:2" x14ac:dyDescent="0.25">
      <c r="A36899">
        <v>8.2247500000000002</v>
      </c>
      <c r="B36899">
        <v>9.6385699999999996</v>
      </c>
    </row>
    <row r="36900" spans="1:2" x14ac:dyDescent="0.25">
      <c r="A36900">
        <v>8.2249800000000004</v>
      </c>
      <c r="B36900">
        <v>9.4955499999999997</v>
      </c>
    </row>
    <row r="36901" spans="1:2" x14ac:dyDescent="0.25">
      <c r="A36901">
        <v>8.2252100000000006</v>
      </c>
      <c r="B36901">
        <v>9.6598799999999994</v>
      </c>
    </row>
    <row r="36902" spans="1:2" x14ac:dyDescent="0.25">
      <c r="A36902">
        <v>8.2254400000000008</v>
      </c>
      <c r="B36902">
        <v>10.131500000000001</v>
      </c>
    </row>
    <row r="36903" spans="1:2" x14ac:dyDescent="0.25">
      <c r="A36903">
        <v>8.2256599999999995</v>
      </c>
      <c r="B36903">
        <v>10.2959</v>
      </c>
    </row>
    <row r="36904" spans="1:2" x14ac:dyDescent="0.25">
      <c r="A36904">
        <v>8.2258899999999997</v>
      </c>
      <c r="B36904">
        <v>10.040800000000001</v>
      </c>
    </row>
    <row r="36905" spans="1:2" x14ac:dyDescent="0.25">
      <c r="A36905">
        <v>8.2261199999999999</v>
      </c>
      <c r="B36905">
        <v>9.6320700000000006</v>
      </c>
    </row>
    <row r="36906" spans="1:2" x14ac:dyDescent="0.25">
      <c r="A36906">
        <v>8.2263500000000001</v>
      </c>
      <c r="B36906">
        <v>9.4650400000000001</v>
      </c>
    </row>
    <row r="36907" spans="1:2" x14ac:dyDescent="0.25">
      <c r="A36907">
        <v>8.2265800000000002</v>
      </c>
      <c r="B36907">
        <v>9.6053499999999996</v>
      </c>
    </row>
    <row r="36908" spans="1:2" x14ac:dyDescent="0.25">
      <c r="A36908">
        <v>8.2268100000000004</v>
      </c>
      <c r="B36908">
        <v>9.5631799999999991</v>
      </c>
    </row>
    <row r="36909" spans="1:2" x14ac:dyDescent="0.25">
      <c r="A36909">
        <v>8.2270400000000006</v>
      </c>
      <c r="B36909">
        <v>9.5210100000000004</v>
      </c>
    </row>
    <row r="36910" spans="1:2" x14ac:dyDescent="0.25">
      <c r="A36910">
        <v>8.2272700000000007</v>
      </c>
      <c r="B36910">
        <v>9.6165099999999999</v>
      </c>
    </row>
    <row r="36911" spans="1:2" x14ac:dyDescent="0.25">
      <c r="A36911">
        <v>8.2274999999999991</v>
      </c>
      <c r="B36911">
        <v>9.7119999999999997</v>
      </c>
    </row>
    <row r="36912" spans="1:2" x14ac:dyDescent="0.25">
      <c r="A36912">
        <v>8.2277299999999993</v>
      </c>
      <c r="B36912">
        <v>9.69224</v>
      </c>
    </row>
    <row r="36913" spans="1:2" x14ac:dyDescent="0.25">
      <c r="A36913">
        <v>8.2279599999999995</v>
      </c>
      <c r="B36913">
        <v>9.3651400000000002</v>
      </c>
    </row>
    <row r="36914" spans="1:2" x14ac:dyDescent="0.25">
      <c r="A36914">
        <v>8.2281899999999997</v>
      </c>
      <c r="B36914">
        <v>9.1985700000000001</v>
      </c>
    </row>
    <row r="36915" spans="1:2" x14ac:dyDescent="0.25">
      <c r="A36915">
        <v>8.2284199999999998</v>
      </c>
      <c r="B36915">
        <v>9.3393300000000004</v>
      </c>
    </row>
    <row r="36916" spans="1:2" x14ac:dyDescent="0.25">
      <c r="A36916">
        <v>8.2286400000000004</v>
      </c>
      <c r="B36916">
        <v>9.5281199999999995</v>
      </c>
    </row>
    <row r="36917" spans="1:2" x14ac:dyDescent="0.25">
      <c r="A36917">
        <v>8.2288700000000006</v>
      </c>
      <c r="B36917">
        <v>9.5632300000000008</v>
      </c>
    </row>
    <row r="36918" spans="1:2" x14ac:dyDescent="0.25">
      <c r="A36918">
        <v>8.2291000000000007</v>
      </c>
      <c r="B36918">
        <v>9.4799000000000007</v>
      </c>
    </row>
    <row r="36919" spans="1:2" x14ac:dyDescent="0.25">
      <c r="A36919">
        <v>8.2293299999999991</v>
      </c>
      <c r="B36919">
        <v>9.3965599999999991</v>
      </c>
    </row>
    <row r="36920" spans="1:2" x14ac:dyDescent="0.25">
      <c r="A36920">
        <v>8.2295599999999993</v>
      </c>
      <c r="B36920">
        <v>9.3036100000000008</v>
      </c>
    </row>
    <row r="36921" spans="1:2" x14ac:dyDescent="0.25">
      <c r="A36921">
        <v>8.2297899999999995</v>
      </c>
      <c r="B36921">
        <v>9.2106700000000004</v>
      </c>
    </row>
    <row r="36922" spans="1:2" x14ac:dyDescent="0.25">
      <c r="A36922">
        <v>8.2300199999999997</v>
      </c>
      <c r="B36922">
        <v>9.1257300000000008</v>
      </c>
    </row>
    <row r="36923" spans="1:2" x14ac:dyDescent="0.25">
      <c r="A36923">
        <v>8.2302499999999998</v>
      </c>
      <c r="B36923">
        <v>9.0407899999999994</v>
      </c>
    </row>
    <row r="36924" spans="1:2" x14ac:dyDescent="0.25">
      <c r="A36924">
        <v>8.23048</v>
      </c>
      <c r="B36924">
        <v>9.1095299999999995</v>
      </c>
    </row>
    <row r="36925" spans="1:2" x14ac:dyDescent="0.25">
      <c r="A36925">
        <v>8.2307100000000002</v>
      </c>
      <c r="B36925">
        <v>9.1782599999999999</v>
      </c>
    </row>
    <row r="36926" spans="1:2" x14ac:dyDescent="0.25">
      <c r="A36926">
        <v>8.2309400000000004</v>
      </c>
      <c r="B36926">
        <v>9.2661999999999995</v>
      </c>
    </row>
    <row r="36927" spans="1:2" x14ac:dyDescent="0.25">
      <c r="A36927">
        <v>8.2311700000000005</v>
      </c>
      <c r="B36927">
        <v>9.3541399999999992</v>
      </c>
    </row>
    <row r="36928" spans="1:2" x14ac:dyDescent="0.25">
      <c r="A36928">
        <v>8.2314000000000007</v>
      </c>
      <c r="B36928">
        <v>9.2884100000000007</v>
      </c>
    </row>
    <row r="36929" spans="1:2" x14ac:dyDescent="0.25">
      <c r="A36929">
        <v>8.2316199999999995</v>
      </c>
      <c r="B36929">
        <v>9.2226800000000004</v>
      </c>
    </row>
    <row r="36930" spans="1:2" x14ac:dyDescent="0.25">
      <c r="A36930">
        <v>8.2318499999999997</v>
      </c>
      <c r="B36930">
        <v>9.0997199999999996</v>
      </c>
    </row>
    <row r="36931" spans="1:2" x14ac:dyDescent="0.25">
      <c r="A36931">
        <v>8.2320799999999998</v>
      </c>
      <c r="B36931">
        <v>8.9767600000000005</v>
      </c>
    </row>
    <row r="36932" spans="1:2" x14ac:dyDescent="0.25">
      <c r="A36932">
        <v>8.23231</v>
      </c>
      <c r="B36932">
        <v>9.1515400000000007</v>
      </c>
    </row>
    <row r="36933" spans="1:2" x14ac:dyDescent="0.25">
      <c r="A36933">
        <v>8.2325400000000002</v>
      </c>
      <c r="B36933">
        <v>9.3263300000000005</v>
      </c>
    </row>
    <row r="36934" spans="1:2" x14ac:dyDescent="0.25">
      <c r="A36934">
        <v>8.2327700000000004</v>
      </c>
      <c r="B36934">
        <v>9.3186199999999992</v>
      </c>
    </row>
    <row r="36935" spans="1:2" x14ac:dyDescent="0.25">
      <c r="A36935">
        <v>8.2330000000000005</v>
      </c>
      <c r="B36935">
        <v>9.1572499999999994</v>
      </c>
    </row>
    <row r="36936" spans="1:2" x14ac:dyDescent="0.25">
      <c r="A36936">
        <v>8.2332300000000007</v>
      </c>
      <c r="B36936">
        <v>9.0631000000000004</v>
      </c>
    </row>
    <row r="36937" spans="1:2" x14ac:dyDescent="0.25">
      <c r="A36937">
        <v>8.2334599999999991</v>
      </c>
      <c r="B36937">
        <v>9.2763000000000009</v>
      </c>
    </row>
    <row r="36938" spans="1:2" x14ac:dyDescent="0.25">
      <c r="A36938">
        <v>8.2336899999999993</v>
      </c>
      <c r="B36938">
        <v>9.4991000000000003</v>
      </c>
    </row>
    <row r="36939" spans="1:2" x14ac:dyDescent="0.25">
      <c r="A36939">
        <v>8.2339199999999995</v>
      </c>
      <c r="B36939">
        <v>9.7219099999999994</v>
      </c>
    </row>
    <row r="36940" spans="1:2" x14ac:dyDescent="0.25">
      <c r="A36940">
        <v>8.2341499999999996</v>
      </c>
      <c r="B36940">
        <v>9.6565799999999999</v>
      </c>
    </row>
    <row r="36941" spans="1:2" x14ac:dyDescent="0.25">
      <c r="A36941">
        <v>8.2343700000000002</v>
      </c>
      <c r="B36941">
        <v>9.5912500000000005</v>
      </c>
    </row>
    <row r="36942" spans="1:2" x14ac:dyDescent="0.25">
      <c r="A36942">
        <v>8.2346000000000004</v>
      </c>
      <c r="B36942">
        <v>9.3882499999999993</v>
      </c>
    </row>
    <row r="36943" spans="1:2" x14ac:dyDescent="0.25">
      <c r="A36943">
        <v>8.2348300000000005</v>
      </c>
      <c r="B36943">
        <v>9.1852599999999995</v>
      </c>
    </row>
    <row r="36944" spans="1:2" x14ac:dyDescent="0.25">
      <c r="A36944">
        <v>8.2350600000000007</v>
      </c>
      <c r="B36944">
        <v>9.2896099999999997</v>
      </c>
    </row>
    <row r="36945" spans="1:2" x14ac:dyDescent="0.25">
      <c r="A36945">
        <v>8.2352900000000009</v>
      </c>
      <c r="B36945">
        <v>9.3939599999999999</v>
      </c>
    </row>
    <row r="36946" spans="1:2" x14ac:dyDescent="0.25">
      <c r="A36946">
        <v>8.2355199999999993</v>
      </c>
      <c r="B36946">
        <v>9.6748799999999999</v>
      </c>
    </row>
    <row r="36947" spans="1:2" x14ac:dyDescent="0.25">
      <c r="A36947">
        <v>8.2357499999999995</v>
      </c>
      <c r="B36947">
        <v>9.9558099999999996</v>
      </c>
    </row>
    <row r="36948" spans="1:2" x14ac:dyDescent="0.25">
      <c r="A36948">
        <v>8.2359799999999996</v>
      </c>
      <c r="B36948">
        <v>9.9293999999999993</v>
      </c>
    </row>
    <row r="36949" spans="1:2" x14ac:dyDescent="0.25">
      <c r="A36949">
        <v>8.2362099999999998</v>
      </c>
      <c r="B36949">
        <v>9.9029900000000008</v>
      </c>
    </row>
    <row r="36950" spans="1:2" x14ac:dyDescent="0.25">
      <c r="A36950">
        <v>8.23644</v>
      </c>
      <c r="B36950">
        <v>9.9214000000000002</v>
      </c>
    </row>
    <row r="36951" spans="1:2" x14ac:dyDescent="0.25">
      <c r="A36951">
        <v>8.2366700000000002</v>
      </c>
      <c r="B36951">
        <v>9.9398099999999996</v>
      </c>
    </row>
    <row r="36952" spans="1:2" x14ac:dyDescent="0.25">
      <c r="A36952">
        <v>8.2369000000000003</v>
      </c>
      <c r="B36952">
        <v>9.8429599999999997</v>
      </c>
    </row>
    <row r="36953" spans="1:2" x14ac:dyDescent="0.25">
      <c r="A36953">
        <v>8.2371300000000005</v>
      </c>
      <c r="B36953">
        <v>9.4387799999999995</v>
      </c>
    </row>
    <row r="36954" spans="1:2" x14ac:dyDescent="0.25">
      <c r="A36954">
        <v>8.2373499999999993</v>
      </c>
      <c r="B36954">
        <v>9.0714100000000002</v>
      </c>
    </row>
    <row r="36955" spans="1:2" x14ac:dyDescent="0.25">
      <c r="A36955">
        <v>8.2375799999999995</v>
      </c>
      <c r="B36955">
        <v>9.0113800000000008</v>
      </c>
    </row>
    <row r="36956" spans="1:2" x14ac:dyDescent="0.25">
      <c r="A36956">
        <v>8.2378099999999996</v>
      </c>
      <c r="B36956">
        <v>9.2714999999999996</v>
      </c>
    </row>
    <row r="36957" spans="1:2" x14ac:dyDescent="0.25">
      <c r="A36957">
        <v>8.2380399999999998</v>
      </c>
      <c r="B36957">
        <v>9.5316200000000002</v>
      </c>
    </row>
    <row r="36958" spans="1:2" x14ac:dyDescent="0.25">
      <c r="A36958">
        <v>8.23827</v>
      </c>
      <c r="B36958">
        <v>9.5900499999999997</v>
      </c>
    </row>
    <row r="36959" spans="1:2" x14ac:dyDescent="0.25">
      <c r="A36959">
        <v>8.2385000000000002</v>
      </c>
      <c r="B36959">
        <v>9.6484699999999997</v>
      </c>
    </row>
    <row r="36960" spans="1:2" x14ac:dyDescent="0.25">
      <c r="A36960">
        <v>8.2387300000000003</v>
      </c>
      <c r="B36960">
        <v>9.5532299999999992</v>
      </c>
    </row>
    <row r="36961" spans="1:2" x14ac:dyDescent="0.25">
      <c r="A36961">
        <v>8.2389600000000005</v>
      </c>
      <c r="B36961">
        <v>9.4579900000000006</v>
      </c>
    </row>
    <row r="36962" spans="1:2" x14ac:dyDescent="0.25">
      <c r="A36962">
        <v>8.2391900000000007</v>
      </c>
      <c r="B36962">
        <v>9.6360700000000001</v>
      </c>
    </row>
    <row r="36963" spans="1:2" x14ac:dyDescent="0.25">
      <c r="A36963">
        <v>8.2394200000000009</v>
      </c>
      <c r="B36963">
        <v>9.8141499999999997</v>
      </c>
    </row>
    <row r="36964" spans="1:2" x14ac:dyDescent="0.25">
      <c r="A36964">
        <v>8.2396499999999993</v>
      </c>
      <c r="B36964">
        <v>9.9922299999999993</v>
      </c>
    </row>
    <row r="36965" spans="1:2" x14ac:dyDescent="0.25">
      <c r="A36965">
        <v>8.2398799999999994</v>
      </c>
      <c r="B36965">
        <v>10.170299999999999</v>
      </c>
    </row>
    <row r="36966" spans="1:2" x14ac:dyDescent="0.25">
      <c r="A36966">
        <v>8.2401</v>
      </c>
      <c r="B36966">
        <v>10.098699999999999</v>
      </c>
    </row>
    <row r="36967" spans="1:2" x14ac:dyDescent="0.25">
      <c r="A36967">
        <v>8.2403300000000002</v>
      </c>
      <c r="B36967">
        <v>10.026999999999999</v>
      </c>
    </row>
    <row r="36968" spans="1:2" x14ac:dyDescent="0.25">
      <c r="A36968">
        <v>8.2405600000000003</v>
      </c>
      <c r="B36968">
        <v>10.0611</v>
      </c>
    </row>
    <row r="36969" spans="1:2" x14ac:dyDescent="0.25">
      <c r="A36969">
        <v>8.2407900000000005</v>
      </c>
      <c r="B36969">
        <v>9.9414099999999994</v>
      </c>
    </row>
    <row r="36970" spans="1:2" x14ac:dyDescent="0.25">
      <c r="A36970">
        <v>8.2410200000000007</v>
      </c>
      <c r="B36970">
        <v>9.6632800000000003</v>
      </c>
    </row>
    <row r="36971" spans="1:2" x14ac:dyDescent="0.25">
      <c r="A36971">
        <v>8.2412500000000009</v>
      </c>
      <c r="B36971">
        <v>9.6924899999999994</v>
      </c>
    </row>
    <row r="36972" spans="1:2" x14ac:dyDescent="0.25">
      <c r="A36972">
        <v>8.2414799999999993</v>
      </c>
      <c r="B36972">
        <v>9.7313100000000006</v>
      </c>
    </row>
    <row r="36973" spans="1:2" x14ac:dyDescent="0.25">
      <c r="A36973">
        <v>8.2417099999999994</v>
      </c>
      <c r="B36973">
        <v>9.46279</v>
      </c>
    </row>
    <row r="36974" spans="1:2" x14ac:dyDescent="0.25">
      <c r="A36974">
        <v>8.2419399999999996</v>
      </c>
      <c r="B36974">
        <v>8.9893699999999992</v>
      </c>
    </row>
    <row r="36975" spans="1:2" x14ac:dyDescent="0.25">
      <c r="A36975">
        <v>8.2421699999999998</v>
      </c>
      <c r="B36975">
        <v>8.8232900000000001</v>
      </c>
    </row>
    <row r="36976" spans="1:2" x14ac:dyDescent="0.25">
      <c r="A36976">
        <v>8.2423999999999999</v>
      </c>
      <c r="B36976">
        <v>9.0958199999999998</v>
      </c>
    </row>
    <row r="36977" spans="1:2" x14ac:dyDescent="0.25">
      <c r="A36977">
        <v>8.2426300000000001</v>
      </c>
      <c r="B36977">
        <v>9.5220099999999999</v>
      </c>
    </row>
    <row r="36978" spans="1:2" x14ac:dyDescent="0.25">
      <c r="A36978">
        <v>8.2428600000000003</v>
      </c>
      <c r="B36978">
        <v>9.7143499999999996</v>
      </c>
    </row>
    <row r="36979" spans="1:2" x14ac:dyDescent="0.25">
      <c r="A36979">
        <v>8.2430800000000009</v>
      </c>
      <c r="B36979">
        <v>9.9066899999999993</v>
      </c>
    </row>
    <row r="36980" spans="1:2" x14ac:dyDescent="0.25">
      <c r="A36980">
        <v>8.2433099999999992</v>
      </c>
      <c r="B36980">
        <v>9.9549599999999998</v>
      </c>
    </row>
    <row r="36981" spans="1:2" x14ac:dyDescent="0.25">
      <c r="A36981">
        <v>8.2435399999999994</v>
      </c>
      <c r="B36981">
        <v>10.0032</v>
      </c>
    </row>
    <row r="36982" spans="1:2" x14ac:dyDescent="0.25">
      <c r="A36982">
        <v>8.2437699999999996</v>
      </c>
      <c r="B36982">
        <v>9.7665799999999994</v>
      </c>
    </row>
    <row r="36983" spans="1:2" x14ac:dyDescent="0.25">
      <c r="A36983">
        <v>8.2439999999999998</v>
      </c>
      <c r="B36983">
        <v>9.5299200000000006</v>
      </c>
    </row>
    <row r="36984" spans="1:2" x14ac:dyDescent="0.25">
      <c r="A36984">
        <v>8.2442299999999999</v>
      </c>
      <c r="B36984">
        <v>9.3124699999999994</v>
      </c>
    </row>
    <row r="36985" spans="1:2" x14ac:dyDescent="0.25">
      <c r="A36985">
        <v>8.2444600000000001</v>
      </c>
      <c r="B36985">
        <v>9.0950199999999999</v>
      </c>
    </row>
    <row r="36986" spans="1:2" x14ac:dyDescent="0.25">
      <c r="A36986">
        <v>8.2446900000000003</v>
      </c>
      <c r="B36986">
        <v>8.9127799999999997</v>
      </c>
    </row>
    <row r="36987" spans="1:2" x14ac:dyDescent="0.25">
      <c r="A36987">
        <v>8.2449200000000005</v>
      </c>
      <c r="B36987">
        <v>9.0378900000000009</v>
      </c>
    </row>
    <row r="36988" spans="1:2" x14ac:dyDescent="0.25">
      <c r="A36988">
        <v>8.2451500000000006</v>
      </c>
      <c r="B36988">
        <v>9.3839000000000006</v>
      </c>
    </row>
    <row r="36989" spans="1:2" x14ac:dyDescent="0.25">
      <c r="A36989">
        <v>8.2453800000000008</v>
      </c>
      <c r="B36989">
        <v>9.5762400000000003</v>
      </c>
    </row>
    <row r="36990" spans="1:2" x14ac:dyDescent="0.25">
      <c r="A36990">
        <v>8.2456099999999992</v>
      </c>
      <c r="B36990">
        <v>9.4452300000000005</v>
      </c>
    </row>
    <row r="36991" spans="1:2" x14ac:dyDescent="0.25">
      <c r="A36991">
        <v>8.2458299999999998</v>
      </c>
      <c r="B36991">
        <v>9.3142200000000006</v>
      </c>
    </row>
    <row r="36992" spans="1:2" x14ac:dyDescent="0.25">
      <c r="A36992">
        <v>8.2460599999999999</v>
      </c>
      <c r="B36992">
        <v>9.32728</v>
      </c>
    </row>
    <row r="36993" spans="1:2" x14ac:dyDescent="0.25">
      <c r="A36993">
        <v>8.2462900000000001</v>
      </c>
      <c r="B36993">
        <v>9.3403299999999998</v>
      </c>
    </row>
    <row r="36994" spans="1:2" x14ac:dyDescent="0.25">
      <c r="A36994">
        <v>8.2465200000000003</v>
      </c>
      <c r="B36994">
        <v>9.2489399999999993</v>
      </c>
    </row>
    <row r="36995" spans="1:2" x14ac:dyDescent="0.25">
      <c r="A36995">
        <v>8.2467500000000005</v>
      </c>
      <c r="B36995">
        <v>9.1575500000000005</v>
      </c>
    </row>
    <row r="36996" spans="1:2" x14ac:dyDescent="0.25">
      <c r="A36996">
        <v>8.2469800000000006</v>
      </c>
      <c r="B36996">
        <v>9.21983</v>
      </c>
    </row>
    <row r="36997" spans="1:2" x14ac:dyDescent="0.25">
      <c r="A36997">
        <v>8.2472100000000008</v>
      </c>
      <c r="B36997">
        <v>9.2820999999999998</v>
      </c>
    </row>
    <row r="36998" spans="1:2" x14ac:dyDescent="0.25">
      <c r="A36998">
        <v>8.2474399999999992</v>
      </c>
      <c r="B36998">
        <v>9.07226</v>
      </c>
    </row>
    <row r="36999" spans="1:2" x14ac:dyDescent="0.25">
      <c r="A36999">
        <v>8.2476699999999994</v>
      </c>
      <c r="B36999">
        <v>8.8624100000000006</v>
      </c>
    </row>
    <row r="37000" spans="1:2" x14ac:dyDescent="0.25">
      <c r="A37000">
        <v>8.2478999999999996</v>
      </c>
      <c r="B37000">
        <v>8.8062400000000007</v>
      </c>
    </row>
    <row r="37001" spans="1:2" x14ac:dyDescent="0.25">
      <c r="A37001">
        <v>8.2481299999999997</v>
      </c>
      <c r="B37001">
        <v>8.7500599999999995</v>
      </c>
    </row>
    <row r="37002" spans="1:2" x14ac:dyDescent="0.25">
      <c r="A37002">
        <v>8.2483599999999999</v>
      </c>
      <c r="B37002">
        <v>8.7531099999999995</v>
      </c>
    </row>
    <row r="37003" spans="1:2" x14ac:dyDescent="0.25">
      <c r="A37003">
        <v>8.2485900000000001</v>
      </c>
      <c r="B37003">
        <v>8.7561599999999995</v>
      </c>
    </row>
    <row r="37004" spans="1:2" x14ac:dyDescent="0.25">
      <c r="A37004">
        <v>8.2488100000000006</v>
      </c>
      <c r="B37004">
        <v>8.9481000000000002</v>
      </c>
    </row>
    <row r="37005" spans="1:2" x14ac:dyDescent="0.25">
      <c r="A37005">
        <v>8.2490400000000008</v>
      </c>
      <c r="B37005">
        <v>9.2937100000000008</v>
      </c>
    </row>
    <row r="37006" spans="1:2" x14ac:dyDescent="0.25">
      <c r="A37006">
        <v>8.2492699999999992</v>
      </c>
      <c r="B37006">
        <v>9.3960100000000004</v>
      </c>
    </row>
    <row r="37007" spans="1:2" x14ac:dyDescent="0.25">
      <c r="A37007">
        <v>8.2494999999999994</v>
      </c>
      <c r="B37007">
        <v>8.9860699999999998</v>
      </c>
    </row>
    <row r="37008" spans="1:2" x14ac:dyDescent="0.25">
      <c r="A37008">
        <v>8.2497299999999996</v>
      </c>
      <c r="B37008">
        <v>8.7009899999999991</v>
      </c>
    </row>
    <row r="37009" spans="1:2" x14ac:dyDescent="0.25">
      <c r="A37009">
        <v>8.2499599999999997</v>
      </c>
      <c r="B37009">
        <v>8.7232500000000002</v>
      </c>
    </row>
    <row r="37010" spans="1:2" x14ac:dyDescent="0.25">
      <c r="A37010">
        <v>8.2501899999999999</v>
      </c>
      <c r="B37010">
        <v>8.9692100000000003</v>
      </c>
    </row>
    <row r="37011" spans="1:2" x14ac:dyDescent="0.25">
      <c r="A37011">
        <v>8.2504200000000001</v>
      </c>
      <c r="B37011">
        <v>9.2151700000000005</v>
      </c>
    </row>
    <row r="37012" spans="1:2" x14ac:dyDescent="0.25">
      <c r="A37012">
        <v>8.2506500000000003</v>
      </c>
      <c r="B37012">
        <v>9.173</v>
      </c>
    </row>
    <row r="37013" spans="1:2" x14ac:dyDescent="0.25">
      <c r="A37013">
        <v>8.2508800000000004</v>
      </c>
      <c r="B37013">
        <v>9.1308399999999992</v>
      </c>
    </row>
    <row r="37014" spans="1:2" x14ac:dyDescent="0.25">
      <c r="A37014">
        <v>8.2511100000000006</v>
      </c>
      <c r="B37014">
        <v>9.3479899999999994</v>
      </c>
    </row>
    <row r="37015" spans="1:2" x14ac:dyDescent="0.25">
      <c r="A37015">
        <v>8.2513400000000008</v>
      </c>
      <c r="B37015">
        <v>9.5651299999999999</v>
      </c>
    </row>
    <row r="37016" spans="1:2" x14ac:dyDescent="0.25">
      <c r="A37016">
        <v>8.2515599999999996</v>
      </c>
      <c r="B37016">
        <v>9.6286100000000001</v>
      </c>
    </row>
    <row r="37017" spans="1:2" x14ac:dyDescent="0.25">
      <c r="A37017">
        <v>8.2517899999999997</v>
      </c>
      <c r="B37017">
        <v>9.6920900000000003</v>
      </c>
    </row>
    <row r="37018" spans="1:2" x14ac:dyDescent="0.25">
      <c r="A37018">
        <v>8.2520199999999999</v>
      </c>
      <c r="B37018">
        <v>9.5570799999999991</v>
      </c>
    </row>
    <row r="37019" spans="1:2" x14ac:dyDescent="0.25">
      <c r="A37019">
        <v>8.2522500000000001</v>
      </c>
      <c r="B37019">
        <v>9.4220699999999997</v>
      </c>
    </row>
    <row r="37020" spans="1:2" x14ac:dyDescent="0.25">
      <c r="A37020">
        <v>8.2524800000000003</v>
      </c>
      <c r="B37020">
        <v>9.2870600000000003</v>
      </c>
    </row>
    <row r="37021" spans="1:2" x14ac:dyDescent="0.25">
      <c r="A37021">
        <v>8.2527100000000004</v>
      </c>
      <c r="B37021">
        <v>9.1520499999999991</v>
      </c>
    </row>
    <row r="37022" spans="1:2" x14ac:dyDescent="0.25">
      <c r="A37022">
        <v>8.2529400000000006</v>
      </c>
      <c r="B37022">
        <v>9.1034699999999997</v>
      </c>
    </row>
    <row r="37023" spans="1:2" x14ac:dyDescent="0.25">
      <c r="A37023">
        <v>8.2531700000000008</v>
      </c>
      <c r="B37023">
        <v>9.0548999999999999</v>
      </c>
    </row>
    <row r="37024" spans="1:2" x14ac:dyDescent="0.25">
      <c r="A37024">
        <v>8.2533999999999992</v>
      </c>
      <c r="B37024">
        <v>9.0063300000000002</v>
      </c>
    </row>
    <row r="37025" spans="1:2" x14ac:dyDescent="0.25">
      <c r="A37025">
        <v>8.2536299999999994</v>
      </c>
      <c r="B37025">
        <v>8.9577600000000004</v>
      </c>
    </row>
    <row r="37026" spans="1:2" x14ac:dyDescent="0.25">
      <c r="A37026">
        <v>8.2538599999999995</v>
      </c>
      <c r="B37026">
        <v>9.2353299999999994</v>
      </c>
    </row>
    <row r="37027" spans="1:2" x14ac:dyDescent="0.25">
      <c r="A37027">
        <v>8.2540899999999997</v>
      </c>
      <c r="B37027">
        <v>9.5129099999999998</v>
      </c>
    </row>
    <row r="37028" spans="1:2" x14ac:dyDescent="0.25">
      <c r="A37028">
        <v>8.2543199999999999</v>
      </c>
      <c r="B37028">
        <v>9.2782499999999999</v>
      </c>
    </row>
    <row r="37029" spans="1:2" x14ac:dyDescent="0.25">
      <c r="A37029">
        <v>8.2545400000000004</v>
      </c>
      <c r="B37029">
        <v>9.0435999999999996</v>
      </c>
    </row>
    <row r="37030" spans="1:2" x14ac:dyDescent="0.25">
      <c r="A37030">
        <v>8.2547700000000006</v>
      </c>
      <c r="B37030">
        <v>9.0778599999999994</v>
      </c>
    </row>
    <row r="37031" spans="1:2" x14ac:dyDescent="0.25">
      <c r="A37031">
        <v>8.2550000000000008</v>
      </c>
      <c r="B37031">
        <v>9.1121300000000005</v>
      </c>
    </row>
    <row r="37032" spans="1:2" x14ac:dyDescent="0.25">
      <c r="A37032">
        <v>8.2552299999999992</v>
      </c>
      <c r="B37032">
        <v>9.1463900000000002</v>
      </c>
    </row>
    <row r="37033" spans="1:2" x14ac:dyDescent="0.25">
      <c r="A37033">
        <v>8.2554599999999994</v>
      </c>
      <c r="B37033">
        <v>9.1806599999999996</v>
      </c>
    </row>
    <row r="37034" spans="1:2" x14ac:dyDescent="0.25">
      <c r="A37034">
        <v>8.2556899999999995</v>
      </c>
      <c r="B37034">
        <v>9.2549399999999995</v>
      </c>
    </row>
    <row r="37035" spans="1:2" x14ac:dyDescent="0.25">
      <c r="A37035">
        <v>8.2559199999999997</v>
      </c>
      <c r="B37035">
        <v>9.3292300000000008</v>
      </c>
    </row>
    <row r="37036" spans="1:2" x14ac:dyDescent="0.25">
      <c r="A37036">
        <v>8.2561499999999999</v>
      </c>
      <c r="B37036">
        <v>9.2882599999999993</v>
      </c>
    </row>
    <row r="37037" spans="1:2" x14ac:dyDescent="0.25">
      <c r="A37037">
        <v>8.2563800000000001</v>
      </c>
      <c r="B37037">
        <v>8.9399499999999996</v>
      </c>
    </row>
    <row r="37038" spans="1:2" x14ac:dyDescent="0.25">
      <c r="A37038">
        <v>8.2566100000000002</v>
      </c>
      <c r="B37038">
        <v>8.6588700000000003</v>
      </c>
    </row>
    <row r="37039" spans="1:2" x14ac:dyDescent="0.25">
      <c r="A37039">
        <v>8.2568400000000004</v>
      </c>
      <c r="B37039">
        <v>8.6851299999999991</v>
      </c>
    </row>
    <row r="37040" spans="1:2" x14ac:dyDescent="0.25">
      <c r="A37040">
        <v>8.2570700000000006</v>
      </c>
      <c r="B37040">
        <v>8.8266399999999994</v>
      </c>
    </row>
    <row r="37041" spans="1:2" x14ac:dyDescent="0.25">
      <c r="A37041">
        <v>8.2572899999999994</v>
      </c>
      <c r="B37041">
        <v>8.9681599999999992</v>
      </c>
    </row>
    <row r="37042" spans="1:2" x14ac:dyDescent="0.25">
      <c r="A37042">
        <v>8.2575199999999995</v>
      </c>
      <c r="B37042">
        <v>9.0697100000000006</v>
      </c>
    </row>
    <row r="37043" spans="1:2" x14ac:dyDescent="0.25">
      <c r="A37043">
        <v>8.2577499999999997</v>
      </c>
      <c r="B37043">
        <v>9.1712500000000006</v>
      </c>
    </row>
    <row r="37044" spans="1:2" x14ac:dyDescent="0.25">
      <c r="A37044">
        <v>8.2579799999999999</v>
      </c>
      <c r="B37044">
        <v>9.2151700000000005</v>
      </c>
    </row>
    <row r="37045" spans="1:2" x14ac:dyDescent="0.25">
      <c r="A37045">
        <v>8.2582100000000001</v>
      </c>
      <c r="B37045">
        <v>9.1054200000000005</v>
      </c>
    </row>
    <row r="37046" spans="1:2" x14ac:dyDescent="0.25">
      <c r="A37046">
        <v>8.2584400000000002</v>
      </c>
      <c r="B37046">
        <v>9.0148799999999998</v>
      </c>
    </row>
    <row r="37047" spans="1:2" x14ac:dyDescent="0.25">
      <c r="A37047">
        <v>8.2586700000000004</v>
      </c>
      <c r="B37047">
        <v>9.0780100000000008</v>
      </c>
    </row>
    <row r="37048" spans="1:2" x14ac:dyDescent="0.25">
      <c r="A37048">
        <v>8.2589000000000006</v>
      </c>
      <c r="B37048">
        <v>9.1507400000000008</v>
      </c>
    </row>
    <row r="37049" spans="1:2" x14ac:dyDescent="0.25">
      <c r="A37049">
        <v>8.2591300000000007</v>
      </c>
      <c r="B37049">
        <v>9.0698100000000004</v>
      </c>
    </row>
    <row r="37050" spans="1:2" x14ac:dyDescent="0.25">
      <c r="A37050">
        <v>8.2593599999999991</v>
      </c>
      <c r="B37050">
        <v>9.02088</v>
      </c>
    </row>
    <row r="37051" spans="1:2" x14ac:dyDescent="0.25">
      <c r="A37051">
        <v>8.2595899999999993</v>
      </c>
      <c r="B37051">
        <v>9.2792999999999992</v>
      </c>
    </row>
    <row r="37052" spans="1:2" x14ac:dyDescent="0.25">
      <c r="A37052">
        <v>8.2598199999999995</v>
      </c>
      <c r="B37052">
        <v>9.5377200000000002</v>
      </c>
    </row>
    <row r="37053" spans="1:2" x14ac:dyDescent="0.25">
      <c r="A37053">
        <v>8.2600499999999997</v>
      </c>
      <c r="B37053">
        <v>9.4887999999999995</v>
      </c>
    </row>
    <row r="37054" spans="1:2" x14ac:dyDescent="0.25">
      <c r="A37054">
        <v>8.2602700000000002</v>
      </c>
      <c r="B37054">
        <v>9.2381799999999998</v>
      </c>
    </row>
    <row r="37055" spans="1:2" x14ac:dyDescent="0.25">
      <c r="A37055">
        <v>8.2605000000000004</v>
      </c>
      <c r="B37055">
        <v>9.1412399999999998</v>
      </c>
    </row>
    <row r="37056" spans="1:2" x14ac:dyDescent="0.25">
      <c r="A37056">
        <v>8.2607300000000006</v>
      </c>
      <c r="B37056">
        <v>9.1979699999999998</v>
      </c>
    </row>
    <row r="37057" spans="1:2" x14ac:dyDescent="0.25">
      <c r="A37057">
        <v>8.2609600000000007</v>
      </c>
      <c r="B37057">
        <v>9.1010200000000001</v>
      </c>
    </row>
    <row r="37058" spans="1:2" x14ac:dyDescent="0.25">
      <c r="A37058">
        <v>8.2611899999999991</v>
      </c>
      <c r="B37058">
        <v>8.9348399999999994</v>
      </c>
    </row>
    <row r="37059" spans="1:2" x14ac:dyDescent="0.25">
      <c r="A37059">
        <v>8.2614199999999993</v>
      </c>
      <c r="B37059">
        <v>9.0760100000000001</v>
      </c>
    </row>
    <row r="37060" spans="1:2" x14ac:dyDescent="0.25">
      <c r="A37060">
        <v>8.2616499999999995</v>
      </c>
      <c r="B37060">
        <v>9.5149100000000004</v>
      </c>
    </row>
    <row r="37061" spans="1:2" x14ac:dyDescent="0.25">
      <c r="A37061">
        <v>8.2618799999999997</v>
      </c>
      <c r="B37061">
        <v>9.6464700000000008</v>
      </c>
    </row>
    <row r="37062" spans="1:2" x14ac:dyDescent="0.25">
      <c r="A37062">
        <v>8.2621099999999998</v>
      </c>
      <c r="B37062">
        <v>9.4034600000000008</v>
      </c>
    </row>
    <row r="37063" spans="1:2" x14ac:dyDescent="0.25">
      <c r="A37063">
        <v>8.26234</v>
      </c>
      <c r="B37063">
        <v>9.1604500000000009</v>
      </c>
    </row>
    <row r="37064" spans="1:2" x14ac:dyDescent="0.25">
      <c r="A37064">
        <v>8.2625700000000002</v>
      </c>
      <c r="B37064">
        <v>9.2055699999999998</v>
      </c>
    </row>
    <row r="37065" spans="1:2" x14ac:dyDescent="0.25">
      <c r="A37065">
        <v>8.2628000000000004</v>
      </c>
      <c r="B37065">
        <v>9.2506900000000005</v>
      </c>
    </row>
    <row r="37066" spans="1:2" x14ac:dyDescent="0.25">
      <c r="A37066">
        <v>8.2630199999999991</v>
      </c>
      <c r="B37066">
        <v>9.4718900000000001</v>
      </c>
    </row>
    <row r="37067" spans="1:2" x14ac:dyDescent="0.25">
      <c r="A37067">
        <v>8.2632499999999993</v>
      </c>
      <c r="B37067">
        <v>9.6930899999999998</v>
      </c>
    </row>
    <row r="37068" spans="1:2" x14ac:dyDescent="0.25">
      <c r="A37068">
        <v>8.2634799999999995</v>
      </c>
      <c r="B37068">
        <v>10.0776</v>
      </c>
    </row>
    <row r="37069" spans="1:2" x14ac:dyDescent="0.25">
      <c r="A37069">
        <v>8.2637099999999997</v>
      </c>
      <c r="B37069">
        <v>10.1547</v>
      </c>
    </row>
    <row r="37070" spans="1:2" x14ac:dyDescent="0.25">
      <c r="A37070">
        <v>8.2639399999999998</v>
      </c>
      <c r="B37070">
        <v>9.8188499999999994</v>
      </c>
    </row>
    <row r="37071" spans="1:2" x14ac:dyDescent="0.25">
      <c r="A37071">
        <v>8.26417</v>
      </c>
      <c r="B37071">
        <v>9.3293300000000006</v>
      </c>
    </row>
    <row r="37072" spans="1:2" x14ac:dyDescent="0.25">
      <c r="A37072">
        <v>8.2644000000000002</v>
      </c>
      <c r="B37072">
        <v>9.2143700000000006</v>
      </c>
    </row>
    <row r="37073" spans="1:2" x14ac:dyDescent="0.25">
      <c r="A37073">
        <v>8.2646300000000004</v>
      </c>
      <c r="B37073">
        <v>9.0994200000000003</v>
      </c>
    </row>
    <row r="37074" spans="1:2" x14ac:dyDescent="0.25">
      <c r="A37074">
        <v>8.2648600000000005</v>
      </c>
      <c r="B37074">
        <v>9.0464000000000002</v>
      </c>
    </row>
    <row r="37075" spans="1:2" x14ac:dyDescent="0.25">
      <c r="A37075">
        <v>8.2650900000000007</v>
      </c>
      <c r="B37075">
        <v>8.9933700000000005</v>
      </c>
    </row>
    <row r="37076" spans="1:2" x14ac:dyDescent="0.25">
      <c r="A37076">
        <v>8.2653199999999991</v>
      </c>
      <c r="B37076">
        <v>9.2476900000000004</v>
      </c>
    </row>
    <row r="37077" spans="1:2" x14ac:dyDescent="0.25">
      <c r="A37077">
        <v>8.2655499999999993</v>
      </c>
      <c r="B37077">
        <v>9.5020100000000003</v>
      </c>
    </row>
    <row r="37078" spans="1:2" x14ac:dyDescent="0.25">
      <c r="A37078">
        <v>8.2657799999999995</v>
      </c>
      <c r="B37078">
        <v>9.5418199999999995</v>
      </c>
    </row>
    <row r="37079" spans="1:2" x14ac:dyDescent="0.25">
      <c r="A37079">
        <v>8.266</v>
      </c>
      <c r="B37079">
        <v>9.5816400000000002</v>
      </c>
    </row>
    <row r="37080" spans="1:2" x14ac:dyDescent="0.25">
      <c r="A37080">
        <v>8.2662300000000002</v>
      </c>
      <c r="B37080">
        <v>9.4677900000000008</v>
      </c>
    </row>
    <row r="37081" spans="1:2" x14ac:dyDescent="0.25">
      <c r="A37081">
        <v>8.2664600000000004</v>
      </c>
      <c r="B37081">
        <v>9.3539399999999997</v>
      </c>
    </row>
    <row r="37082" spans="1:2" x14ac:dyDescent="0.25">
      <c r="A37082">
        <v>8.2666900000000005</v>
      </c>
      <c r="B37082">
        <v>9.45458</v>
      </c>
    </row>
    <row r="37083" spans="1:2" x14ac:dyDescent="0.25">
      <c r="A37083">
        <v>8.2669200000000007</v>
      </c>
      <c r="B37083">
        <v>9.5552299999999999</v>
      </c>
    </row>
    <row r="37084" spans="1:2" x14ac:dyDescent="0.25">
      <c r="A37084">
        <v>8.2671500000000009</v>
      </c>
      <c r="B37084">
        <v>9.5406200000000005</v>
      </c>
    </row>
    <row r="37085" spans="1:2" x14ac:dyDescent="0.25">
      <c r="A37085">
        <v>8.2673799999999993</v>
      </c>
      <c r="B37085">
        <v>9.2186800000000009</v>
      </c>
    </row>
    <row r="37086" spans="1:2" x14ac:dyDescent="0.25">
      <c r="A37086">
        <v>8.2676099999999995</v>
      </c>
      <c r="B37086">
        <v>8.9319400000000009</v>
      </c>
    </row>
    <row r="37087" spans="1:2" x14ac:dyDescent="0.25">
      <c r="A37087">
        <v>8.2678399999999996</v>
      </c>
      <c r="B37087">
        <v>8.9525500000000005</v>
      </c>
    </row>
    <row r="37088" spans="1:2" x14ac:dyDescent="0.25">
      <c r="A37088">
        <v>8.2680699999999998</v>
      </c>
      <c r="B37088">
        <v>9.2741000000000007</v>
      </c>
    </row>
    <row r="37089" spans="1:2" x14ac:dyDescent="0.25">
      <c r="A37089">
        <v>8.2683</v>
      </c>
      <c r="B37089">
        <v>9.5956499999999991</v>
      </c>
    </row>
    <row r="37090" spans="1:2" x14ac:dyDescent="0.25">
      <c r="A37090">
        <v>8.2685300000000002</v>
      </c>
      <c r="B37090">
        <v>9.3929600000000004</v>
      </c>
    </row>
    <row r="37091" spans="1:2" x14ac:dyDescent="0.25">
      <c r="A37091">
        <v>8.2687500000000007</v>
      </c>
      <c r="B37091">
        <v>8.8829200000000004</v>
      </c>
    </row>
    <row r="37092" spans="1:2" x14ac:dyDescent="0.25">
      <c r="A37092">
        <v>8.2689800000000009</v>
      </c>
      <c r="B37092">
        <v>8.7506599999999999</v>
      </c>
    </row>
    <row r="37093" spans="1:2" x14ac:dyDescent="0.25">
      <c r="A37093">
        <v>8.2692099999999993</v>
      </c>
      <c r="B37093">
        <v>9.1306399999999996</v>
      </c>
    </row>
    <row r="37094" spans="1:2" x14ac:dyDescent="0.25">
      <c r="A37094">
        <v>8.2694399999999995</v>
      </c>
      <c r="B37094">
        <v>9.5970499999999994</v>
      </c>
    </row>
    <row r="37095" spans="1:2" x14ac:dyDescent="0.25">
      <c r="A37095">
        <v>8.2696699999999996</v>
      </c>
      <c r="B37095">
        <v>9.7561199999999992</v>
      </c>
    </row>
    <row r="37096" spans="1:2" x14ac:dyDescent="0.25">
      <c r="A37096">
        <v>8.2698999999999998</v>
      </c>
      <c r="B37096">
        <v>9.6942900000000005</v>
      </c>
    </row>
    <row r="37097" spans="1:2" x14ac:dyDescent="0.25">
      <c r="A37097">
        <v>8.27013</v>
      </c>
      <c r="B37097">
        <v>9.4787999999999997</v>
      </c>
    </row>
    <row r="37098" spans="1:2" x14ac:dyDescent="0.25">
      <c r="A37098">
        <v>8.2703600000000002</v>
      </c>
      <c r="B37098">
        <v>9.1512399999999996</v>
      </c>
    </row>
    <row r="37099" spans="1:2" x14ac:dyDescent="0.25">
      <c r="A37099">
        <v>8.2705900000000003</v>
      </c>
      <c r="B37099">
        <v>8.8236899999999991</v>
      </c>
    </row>
    <row r="37100" spans="1:2" x14ac:dyDescent="0.25">
      <c r="A37100">
        <v>8.2708200000000005</v>
      </c>
      <c r="B37100">
        <v>8.7938799999999997</v>
      </c>
    </row>
    <row r="37101" spans="1:2" x14ac:dyDescent="0.25">
      <c r="A37101">
        <v>8.2710500000000007</v>
      </c>
      <c r="B37101">
        <v>8.7640700000000002</v>
      </c>
    </row>
    <row r="37102" spans="1:2" x14ac:dyDescent="0.25">
      <c r="A37102">
        <v>8.2712800000000009</v>
      </c>
      <c r="B37102">
        <v>8.8783200000000004</v>
      </c>
    </row>
    <row r="37103" spans="1:2" x14ac:dyDescent="0.25">
      <c r="A37103">
        <v>8.2715099999999993</v>
      </c>
      <c r="B37103">
        <v>8.9925700000000006</v>
      </c>
    </row>
    <row r="37104" spans="1:2" x14ac:dyDescent="0.25">
      <c r="A37104">
        <v>8.2717299999999998</v>
      </c>
      <c r="B37104">
        <v>9.2604900000000008</v>
      </c>
    </row>
    <row r="37105" spans="1:2" x14ac:dyDescent="0.25">
      <c r="A37105">
        <v>8.27196</v>
      </c>
      <c r="B37105">
        <v>9.5284200000000006</v>
      </c>
    </row>
    <row r="37106" spans="1:2" x14ac:dyDescent="0.25">
      <c r="A37106">
        <v>8.2721900000000002</v>
      </c>
      <c r="B37106">
        <v>9.5611300000000004</v>
      </c>
    </row>
    <row r="37107" spans="1:2" x14ac:dyDescent="0.25">
      <c r="A37107">
        <v>8.2724200000000003</v>
      </c>
      <c r="B37107">
        <v>9.5938499999999998</v>
      </c>
    </row>
    <row r="37108" spans="1:2" x14ac:dyDescent="0.25">
      <c r="A37108">
        <v>8.2726500000000005</v>
      </c>
      <c r="B37108">
        <v>9.6169600000000006</v>
      </c>
    </row>
    <row r="37109" spans="1:2" x14ac:dyDescent="0.25">
      <c r="A37109">
        <v>8.2728800000000007</v>
      </c>
      <c r="B37109">
        <v>9.6400699999999997</v>
      </c>
    </row>
    <row r="37110" spans="1:2" x14ac:dyDescent="0.25">
      <c r="A37110">
        <v>8.2731100000000009</v>
      </c>
      <c r="B37110">
        <v>9.6311699999999991</v>
      </c>
    </row>
    <row r="37111" spans="1:2" x14ac:dyDescent="0.25">
      <c r="A37111">
        <v>8.2733399999999993</v>
      </c>
      <c r="B37111">
        <v>9.4685900000000007</v>
      </c>
    </row>
    <row r="37112" spans="1:2" x14ac:dyDescent="0.25">
      <c r="A37112">
        <v>8.2735699999999994</v>
      </c>
      <c r="B37112">
        <v>9.2195800000000006</v>
      </c>
    </row>
    <row r="37113" spans="1:2" x14ac:dyDescent="0.25">
      <c r="A37113">
        <v>8.2737999999999996</v>
      </c>
      <c r="B37113">
        <v>9.2779000000000007</v>
      </c>
    </row>
    <row r="37114" spans="1:2" x14ac:dyDescent="0.25">
      <c r="A37114">
        <v>8.2740299999999998</v>
      </c>
      <c r="B37114">
        <v>9.5539299999999994</v>
      </c>
    </row>
    <row r="37115" spans="1:2" x14ac:dyDescent="0.25">
      <c r="A37115">
        <v>8.2742599999999999</v>
      </c>
      <c r="B37115">
        <v>9.8299599999999998</v>
      </c>
    </row>
    <row r="37116" spans="1:2" x14ac:dyDescent="0.25">
      <c r="A37116">
        <v>8.2744800000000005</v>
      </c>
      <c r="B37116">
        <v>9.81785</v>
      </c>
    </row>
    <row r="37117" spans="1:2" x14ac:dyDescent="0.25">
      <c r="A37117">
        <v>8.2747100000000007</v>
      </c>
      <c r="B37117">
        <v>9.8057499999999997</v>
      </c>
    </row>
    <row r="37118" spans="1:2" x14ac:dyDescent="0.25">
      <c r="A37118">
        <v>8.2749400000000009</v>
      </c>
      <c r="B37118">
        <v>9.6847899999999996</v>
      </c>
    </row>
    <row r="37119" spans="1:2" x14ac:dyDescent="0.25">
      <c r="A37119">
        <v>8.2751699999999992</v>
      </c>
      <c r="B37119">
        <v>9.5638299999999994</v>
      </c>
    </row>
    <row r="37120" spans="1:2" x14ac:dyDescent="0.25">
      <c r="A37120">
        <v>8.2753999999999994</v>
      </c>
      <c r="B37120">
        <v>9.4428800000000006</v>
      </c>
    </row>
    <row r="37121" spans="1:2" x14ac:dyDescent="0.25">
      <c r="A37121">
        <v>8.2756299999999996</v>
      </c>
      <c r="B37121">
        <v>9.3219200000000004</v>
      </c>
    </row>
    <row r="37122" spans="1:2" x14ac:dyDescent="0.25">
      <c r="A37122">
        <v>8.2758599999999998</v>
      </c>
      <c r="B37122">
        <v>9.2382799999999996</v>
      </c>
    </row>
    <row r="37123" spans="1:2" x14ac:dyDescent="0.25">
      <c r="A37123">
        <v>8.2760899999999999</v>
      </c>
      <c r="B37123">
        <v>9.1546500000000002</v>
      </c>
    </row>
    <row r="37124" spans="1:2" x14ac:dyDescent="0.25">
      <c r="A37124">
        <v>8.2763200000000001</v>
      </c>
      <c r="B37124">
        <v>9.0806100000000001</v>
      </c>
    </row>
    <row r="37125" spans="1:2" x14ac:dyDescent="0.25">
      <c r="A37125">
        <v>8.2765500000000003</v>
      </c>
      <c r="B37125">
        <v>9.0065799999999996</v>
      </c>
    </row>
    <row r="37126" spans="1:2" x14ac:dyDescent="0.25">
      <c r="A37126">
        <v>8.2767800000000005</v>
      </c>
      <c r="B37126">
        <v>9.2814999999999994</v>
      </c>
    </row>
    <row r="37127" spans="1:2" x14ac:dyDescent="0.25">
      <c r="A37127">
        <v>8.2770100000000006</v>
      </c>
      <c r="B37127">
        <v>9.7101000000000006</v>
      </c>
    </row>
    <row r="37128" spans="1:2" x14ac:dyDescent="0.25">
      <c r="A37128">
        <v>8.2772400000000008</v>
      </c>
      <c r="B37128">
        <v>9.9370100000000008</v>
      </c>
    </row>
    <row r="37129" spans="1:2" x14ac:dyDescent="0.25">
      <c r="A37129">
        <v>8.2774599999999996</v>
      </c>
      <c r="B37129">
        <v>9.8565699999999996</v>
      </c>
    </row>
    <row r="37130" spans="1:2" x14ac:dyDescent="0.25">
      <c r="A37130">
        <v>8.2776899999999998</v>
      </c>
      <c r="B37130">
        <v>9.6352700000000002</v>
      </c>
    </row>
    <row r="37131" spans="1:2" x14ac:dyDescent="0.25">
      <c r="A37131">
        <v>8.2779199999999999</v>
      </c>
      <c r="B37131">
        <v>9.7213100000000008</v>
      </c>
    </row>
    <row r="37132" spans="1:2" x14ac:dyDescent="0.25">
      <c r="A37132">
        <v>8.2781500000000001</v>
      </c>
      <c r="B37132">
        <v>9.8073499999999996</v>
      </c>
    </row>
    <row r="37133" spans="1:2" x14ac:dyDescent="0.25">
      <c r="A37133">
        <v>8.2783800000000003</v>
      </c>
      <c r="B37133">
        <v>9.5860400000000006</v>
      </c>
    </row>
    <row r="37134" spans="1:2" x14ac:dyDescent="0.25">
      <c r="A37134">
        <v>8.2786100000000005</v>
      </c>
      <c r="B37134">
        <v>9.2430900000000005</v>
      </c>
    </row>
    <row r="37135" spans="1:2" x14ac:dyDescent="0.25">
      <c r="A37135">
        <v>8.2788400000000006</v>
      </c>
      <c r="B37135">
        <v>9.2074700000000007</v>
      </c>
    </row>
    <row r="37136" spans="1:2" x14ac:dyDescent="0.25">
      <c r="A37136">
        <v>8.2790700000000008</v>
      </c>
      <c r="B37136">
        <v>9.6968999999999994</v>
      </c>
    </row>
    <row r="37137" spans="1:2" x14ac:dyDescent="0.25">
      <c r="A37137">
        <v>8.2792999999999992</v>
      </c>
      <c r="B37137">
        <v>10.186299999999999</v>
      </c>
    </row>
    <row r="37138" spans="1:2" x14ac:dyDescent="0.25">
      <c r="A37138">
        <v>8.2795299999999994</v>
      </c>
      <c r="B37138">
        <v>10.2113</v>
      </c>
    </row>
    <row r="37139" spans="1:2" x14ac:dyDescent="0.25">
      <c r="A37139">
        <v>8.2797599999999996</v>
      </c>
      <c r="B37139">
        <v>10.2362</v>
      </c>
    </row>
    <row r="37140" spans="1:2" x14ac:dyDescent="0.25">
      <c r="A37140">
        <v>8.2799899999999997</v>
      </c>
      <c r="B37140">
        <v>10.261200000000001</v>
      </c>
    </row>
    <row r="37141" spans="1:2" x14ac:dyDescent="0.25">
      <c r="A37141">
        <v>8.2802100000000003</v>
      </c>
      <c r="B37141">
        <v>10.286199999999999</v>
      </c>
    </row>
    <row r="37142" spans="1:2" x14ac:dyDescent="0.25">
      <c r="A37142">
        <v>8.2804400000000005</v>
      </c>
      <c r="B37142">
        <v>9.8565199999999997</v>
      </c>
    </row>
    <row r="37143" spans="1:2" x14ac:dyDescent="0.25">
      <c r="A37143">
        <v>8.2806700000000006</v>
      </c>
      <c r="B37143">
        <v>9.4268699999999992</v>
      </c>
    </row>
    <row r="37144" spans="1:2" x14ac:dyDescent="0.25">
      <c r="A37144">
        <v>8.2809000000000008</v>
      </c>
      <c r="B37144">
        <v>9.3365799999999997</v>
      </c>
    </row>
    <row r="37145" spans="1:2" x14ac:dyDescent="0.25">
      <c r="A37145">
        <v>8.2811299999999992</v>
      </c>
      <c r="B37145">
        <v>9.5536300000000001</v>
      </c>
    </row>
    <row r="37146" spans="1:2" x14ac:dyDescent="0.25">
      <c r="A37146">
        <v>8.2813599999999994</v>
      </c>
      <c r="B37146">
        <v>9.6378199999999996</v>
      </c>
    </row>
    <row r="37147" spans="1:2" x14ac:dyDescent="0.25">
      <c r="A37147">
        <v>8.2815899999999996</v>
      </c>
      <c r="B37147">
        <v>9.7220099999999992</v>
      </c>
    </row>
    <row r="37148" spans="1:2" x14ac:dyDescent="0.25">
      <c r="A37148">
        <v>8.2818199999999997</v>
      </c>
      <c r="B37148">
        <v>9.8062000000000005</v>
      </c>
    </row>
    <row r="37149" spans="1:2" x14ac:dyDescent="0.25">
      <c r="A37149">
        <v>8.2820499999999999</v>
      </c>
      <c r="B37149">
        <v>9.8903800000000004</v>
      </c>
    </row>
    <row r="37150" spans="1:2" x14ac:dyDescent="0.25">
      <c r="A37150">
        <v>8.2822800000000001</v>
      </c>
      <c r="B37150">
        <v>9.9169499999999999</v>
      </c>
    </row>
    <row r="37151" spans="1:2" x14ac:dyDescent="0.25">
      <c r="A37151">
        <v>8.2825100000000003</v>
      </c>
      <c r="B37151">
        <v>9.6361699999999999</v>
      </c>
    </row>
    <row r="37152" spans="1:2" x14ac:dyDescent="0.25">
      <c r="A37152">
        <v>8.2827400000000004</v>
      </c>
      <c r="B37152">
        <v>9.3553899999999999</v>
      </c>
    </row>
    <row r="37153" spans="1:2" x14ac:dyDescent="0.25">
      <c r="A37153">
        <v>8.2829700000000006</v>
      </c>
      <c r="B37153">
        <v>9.3819499999999998</v>
      </c>
    </row>
    <row r="37154" spans="1:2" x14ac:dyDescent="0.25">
      <c r="A37154">
        <v>8.2831899999999994</v>
      </c>
      <c r="B37154">
        <v>9.5248699999999999</v>
      </c>
    </row>
    <row r="37155" spans="1:2" x14ac:dyDescent="0.25">
      <c r="A37155">
        <v>8.2834199999999996</v>
      </c>
      <c r="B37155">
        <v>9.6677800000000005</v>
      </c>
    </row>
    <row r="37156" spans="1:2" x14ac:dyDescent="0.25">
      <c r="A37156">
        <v>8.2836499999999997</v>
      </c>
      <c r="B37156">
        <v>9.8299099999999999</v>
      </c>
    </row>
    <row r="37157" spans="1:2" x14ac:dyDescent="0.25">
      <c r="A37157">
        <v>8.2838799999999999</v>
      </c>
      <c r="B37157">
        <v>9.9920299999999997</v>
      </c>
    </row>
    <row r="37158" spans="1:2" x14ac:dyDescent="0.25">
      <c r="A37158">
        <v>8.2841100000000001</v>
      </c>
      <c r="B37158">
        <v>9.9620700000000006</v>
      </c>
    </row>
    <row r="37159" spans="1:2" x14ac:dyDescent="0.25">
      <c r="A37159">
        <v>8.2843400000000003</v>
      </c>
      <c r="B37159">
        <v>9.9321000000000002</v>
      </c>
    </row>
    <row r="37160" spans="1:2" x14ac:dyDescent="0.25">
      <c r="A37160">
        <v>8.2845700000000004</v>
      </c>
      <c r="B37160">
        <v>9.72926</v>
      </c>
    </row>
    <row r="37161" spans="1:2" x14ac:dyDescent="0.25">
      <c r="A37161">
        <v>8.2848000000000006</v>
      </c>
      <c r="B37161">
        <v>9.8337599999999998</v>
      </c>
    </row>
    <row r="37162" spans="1:2" x14ac:dyDescent="0.25">
      <c r="A37162">
        <v>8.2850300000000008</v>
      </c>
      <c r="B37162">
        <v>10.170400000000001</v>
      </c>
    </row>
    <row r="37163" spans="1:2" x14ac:dyDescent="0.25">
      <c r="A37163">
        <v>8.2852599999999992</v>
      </c>
      <c r="B37163">
        <v>10.507</v>
      </c>
    </row>
    <row r="37164" spans="1:2" x14ac:dyDescent="0.25">
      <c r="A37164">
        <v>8.2854899999999994</v>
      </c>
      <c r="B37164">
        <v>10.3505</v>
      </c>
    </row>
    <row r="37165" spans="1:2" x14ac:dyDescent="0.25">
      <c r="A37165">
        <v>8.2857199999999995</v>
      </c>
      <c r="B37165">
        <v>10.194100000000001</v>
      </c>
    </row>
    <row r="37166" spans="1:2" x14ac:dyDescent="0.25">
      <c r="A37166">
        <v>8.2859400000000001</v>
      </c>
      <c r="B37166">
        <v>10.146599999999999</v>
      </c>
    </row>
    <row r="37167" spans="1:2" x14ac:dyDescent="0.25">
      <c r="A37167">
        <v>8.2861700000000003</v>
      </c>
      <c r="B37167">
        <v>10.099</v>
      </c>
    </row>
    <row r="37168" spans="1:2" x14ac:dyDescent="0.25">
      <c r="A37168">
        <v>8.2864000000000004</v>
      </c>
      <c r="B37168">
        <v>10.224299999999999</v>
      </c>
    </row>
    <row r="37169" spans="1:2" x14ac:dyDescent="0.25">
      <c r="A37169">
        <v>8.2866300000000006</v>
      </c>
      <c r="B37169">
        <v>10.042299999999999</v>
      </c>
    </row>
    <row r="37170" spans="1:2" x14ac:dyDescent="0.25">
      <c r="A37170">
        <v>8.2868600000000008</v>
      </c>
      <c r="B37170">
        <v>9.8512699999999995</v>
      </c>
    </row>
    <row r="37171" spans="1:2" x14ac:dyDescent="0.25">
      <c r="A37171">
        <v>8.2870899999999992</v>
      </c>
      <c r="B37171">
        <v>9.6602800000000002</v>
      </c>
    </row>
    <row r="37172" spans="1:2" x14ac:dyDescent="0.25">
      <c r="A37172">
        <v>8.2873199999999994</v>
      </c>
      <c r="B37172">
        <v>9.7574199999999998</v>
      </c>
    </row>
    <row r="37173" spans="1:2" x14ac:dyDescent="0.25">
      <c r="A37173">
        <v>8.2875499999999995</v>
      </c>
      <c r="B37173">
        <v>9.8545700000000007</v>
      </c>
    </row>
    <row r="37174" spans="1:2" x14ac:dyDescent="0.25">
      <c r="A37174">
        <v>8.2877799999999997</v>
      </c>
      <c r="B37174">
        <v>9.9068900000000006</v>
      </c>
    </row>
    <row r="37175" spans="1:2" x14ac:dyDescent="0.25">
      <c r="A37175">
        <v>8.2880099999999999</v>
      </c>
      <c r="B37175">
        <v>9.9592200000000002</v>
      </c>
    </row>
    <row r="37176" spans="1:2" x14ac:dyDescent="0.25">
      <c r="A37176">
        <v>8.2882400000000001</v>
      </c>
      <c r="B37176">
        <v>10.0115</v>
      </c>
    </row>
    <row r="37177" spans="1:2" x14ac:dyDescent="0.25">
      <c r="A37177">
        <v>8.2884700000000002</v>
      </c>
      <c r="B37177">
        <v>10.0639</v>
      </c>
    </row>
    <row r="37178" spans="1:2" x14ac:dyDescent="0.25">
      <c r="A37178">
        <v>8.2887000000000004</v>
      </c>
      <c r="B37178">
        <v>9.9769199999999998</v>
      </c>
    </row>
    <row r="37179" spans="1:2" x14ac:dyDescent="0.25">
      <c r="A37179">
        <v>8.2889199999999992</v>
      </c>
      <c r="B37179">
        <v>9.8899799999999995</v>
      </c>
    </row>
    <row r="37180" spans="1:2" x14ac:dyDescent="0.25">
      <c r="A37180">
        <v>8.2891499999999994</v>
      </c>
      <c r="B37180">
        <v>9.8030399999999993</v>
      </c>
    </row>
    <row r="37181" spans="1:2" x14ac:dyDescent="0.25">
      <c r="A37181">
        <v>8.2893799999999995</v>
      </c>
      <c r="B37181">
        <v>9.7161000000000008</v>
      </c>
    </row>
    <row r="37182" spans="1:2" x14ac:dyDescent="0.25">
      <c r="A37182">
        <v>8.2896099999999997</v>
      </c>
      <c r="B37182">
        <v>9.5843399999999992</v>
      </c>
    </row>
    <row r="37183" spans="1:2" x14ac:dyDescent="0.25">
      <c r="A37183">
        <v>8.2898399999999999</v>
      </c>
      <c r="B37183">
        <v>9.4525799999999993</v>
      </c>
    </row>
    <row r="37184" spans="1:2" x14ac:dyDescent="0.25">
      <c r="A37184">
        <v>8.2900700000000001</v>
      </c>
      <c r="B37184">
        <v>9.6281599999999994</v>
      </c>
    </row>
    <row r="37185" spans="1:2" x14ac:dyDescent="0.25">
      <c r="A37185">
        <v>8.2903000000000002</v>
      </c>
      <c r="B37185">
        <v>9.8037399999999995</v>
      </c>
    </row>
    <row r="37186" spans="1:2" x14ac:dyDescent="0.25">
      <c r="A37186">
        <v>8.2905300000000004</v>
      </c>
      <c r="B37186">
        <v>9.9060900000000007</v>
      </c>
    </row>
    <row r="37187" spans="1:2" x14ac:dyDescent="0.25">
      <c r="A37187">
        <v>8.2907600000000006</v>
      </c>
      <c r="B37187">
        <v>10.0084</v>
      </c>
    </row>
    <row r="37188" spans="1:2" x14ac:dyDescent="0.25">
      <c r="A37188">
        <v>8.2909900000000007</v>
      </c>
      <c r="B37188">
        <v>10.110799999999999</v>
      </c>
    </row>
    <row r="37189" spans="1:2" x14ac:dyDescent="0.25">
      <c r="A37189">
        <v>8.2912199999999991</v>
      </c>
      <c r="B37189">
        <v>10.213100000000001</v>
      </c>
    </row>
    <row r="37190" spans="1:2" x14ac:dyDescent="0.25">
      <c r="A37190">
        <v>8.2914499999999993</v>
      </c>
      <c r="B37190">
        <v>10.085000000000001</v>
      </c>
    </row>
    <row r="37191" spans="1:2" x14ac:dyDescent="0.25">
      <c r="A37191">
        <v>8.2916699999999999</v>
      </c>
      <c r="B37191">
        <v>9.9568100000000008</v>
      </c>
    </row>
    <row r="37192" spans="1:2" x14ac:dyDescent="0.25">
      <c r="A37192">
        <v>8.2919</v>
      </c>
      <c r="B37192">
        <v>10.1168</v>
      </c>
    </row>
    <row r="37193" spans="1:2" x14ac:dyDescent="0.25">
      <c r="A37193">
        <v>8.2921300000000002</v>
      </c>
      <c r="B37193">
        <v>10.2768</v>
      </c>
    </row>
    <row r="37194" spans="1:2" x14ac:dyDescent="0.25">
      <c r="A37194">
        <v>8.2923600000000004</v>
      </c>
      <c r="B37194">
        <v>10.1838</v>
      </c>
    </row>
    <row r="37195" spans="1:2" x14ac:dyDescent="0.25">
      <c r="A37195">
        <v>8.2925900000000006</v>
      </c>
      <c r="B37195">
        <v>9.7835400000000003</v>
      </c>
    </row>
    <row r="37196" spans="1:2" x14ac:dyDescent="0.25">
      <c r="A37196">
        <v>8.2928200000000007</v>
      </c>
      <c r="B37196">
        <v>9.3832500000000003</v>
      </c>
    </row>
    <row r="37197" spans="1:2" x14ac:dyDescent="0.25">
      <c r="A37197">
        <v>8.2930499999999991</v>
      </c>
      <c r="B37197">
        <v>9.2903099999999998</v>
      </c>
    </row>
    <row r="37198" spans="1:2" x14ac:dyDescent="0.25">
      <c r="A37198">
        <v>8.2932799999999993</v>
      </c>
      <c r="B37198">
        <v>9.4918999999999993</v>
      </c>
    </row>
    <row r="37199" spans="1:2" x14ac:dyDescent="0.25">
      <c r="A37199">
        <v>8.2935099999999995</v>
      </c>
      <c r="B37199">
        <v>9.6934900000000006</v>
      </c>
    </row>
    <row r="37200" spans="1:2" x14ac:dyDescent="0.25">
      <c r="A37200">
        <v>8.2937399999999997</v>
      </c>
      <c r="B37200">
        <v>9.9143000000000008</v>
      </c>
    </row>
    <row r="37201" spans="1:2" x14ac:dyDescent="0.25">
      <c r="A37201">
        <v>8.2939699999999998</v>
      </c>
      <c r="B37201">
        <v>10.1351</v>
      </c>
    </row>
    <row r="37202" spans="1:2" x14ac:dyDescent="0.25">
      <c r="A37202">
        <v>8.2942</v>
      </c>
      <c r="B37202">
        <v>10.1906</v>
      </c>
    </row>
    <row r="37203" spans="1:2" x14ac:dyDescent="0.25">
      <c r="A37203">
        <v>8.2944300000000002</v>
      </c>
      <c r="B37203">
        <v>10.246</v>
      </c>
    </row>
    <row r="37204" spans="1:2" x14ac:dyDescent="0.25">
      <c r="A37204">
        <v>8.2946500000000007</v>
      </c>
      <c r="B37204">
        <v>9.9941800000000001</v>
      </c>
    </row>
    <row r="37205" spans="1:2" x14ac:dyDescent="0.25">
      <c r="A37205">
        <v>8.2948799999999991</v>
      </c>
      <c r="B37205">
        <v>9.7423199999999994</v>
      </c>
    </row>
    <row r="37206" spans="1:2" x14ac:dyDescent="0.25">
      <c r="A37206">
        <v>8.2951099999999993</v>
      </c>
      <c r="B37206">
        <v>9.6953399999999998</v>
      </c>
    </row>
    <row r="37207" spans="1:2" x14ac:dyDescent="0.25">
      <c r="A37207">
        <v>8.2953399999999995</v>
      </c>
      <c r="B37207">
        <v>9.6483699999999999</v>
      </c>
    </row>
    <row r="37208" spans="1:2" x14ac:dyDescent="0.25">
      <c r="A37208">
        <v>8.2955699999999997</v>
      </c>
      <c r="B37208">
        <v>9.6206099999999992</v>
      </c>
    </row>
    <row r="37209" spans="1:2" x14ac:dyDescent="0.25">
      <c r="A37209">
        <v>8.2957999999999998</v>
      </c>
      <c r="B37209">
        <v>9.5928500000000003</v>
      </c>
    </row>
    <row r="37210" spans="1:2" x14ac:dyDescent="0.25">
      <c r="A37210">
        <v>8.29603</v>
      </c>
      <c r="B37210">
        <v>9.2849599999999999</v>
      </c>
    </row>
    <row r="37211" spans="1:2" x14ac:dyDescent="0.25">
      <c r="A37211">
        <v>8.2962600000000002</v>
      </c>
      <c r="B37211">
        <v>9.2844099999999994</v>
      </c>
    </row>
    <row r="37212" spans="1:2" x14ac:dyDescent="0.25">
      <c r="A37212">
        <v>8.2964900000000004</v>
      </c>
      <c r="B37212">
        <v>9.6232100000000003</v>
      </c>
    </row>
    <row r="37213" spans="1:2" x14ac:dyDescent="0.25">
      <c r="A37213">
        <v>8.2967200000000005</v>
      </c>
      <c r="B37213">
        <v>9.9620200000000008</v>
      </c>
    </row>
    <row r="37214" spans="1:2" x14ac:dyDescent="0.25">
      <c r="A37214">
        <v>8.2969500000000007</v>
      </c>
      <c r="B37214">
        <v>10.0319</v>
      </c>
    </row>
    <row r="37215" spans="1:2" x14ac:dyDescent="0.25">
      <c r="A37215">
        <v>8.2971800000000009</v>
      </c>
      <c r="B37215">
        <v>10.101800000000001</v>
      </c>
    </row>
    <row r="37216" spans="1:2" x14ac:dyDescent="0.25">
      <c r="A37216">
        <v>8.2973999999999997</v>
      </c>
      <c r="B37216">
        <v>10.1717</v>
      </c>
    </row>
    <row r="37217" spans="1:2" x14ac:dyDescent="0.25">
      <c r="A37217">
        <v>8.2976299999999998</v>
      </c>
      <c r="B37217">
        <v>10.2415</v>
      </c>
    </row>
    <row r="37218" spans="1:2" x14ac:dyDescent="0.25">
      <c r="A37218">
        <v>8.29786</v>
      </c>
      <c r="B37218">
        <v>10.1427</v>
      </c>
    </row>
    <row r="37219" spans="1:2" x14ac:dyDescent="0.25">
      <c r="A37219">
        <v>8.2980900000000002</v>
      </c>
      <c r="B37219">
        <v>10.044</v>
      </c>
    </row>
    <row r="37220" spans="1:2" x14ac:dyDescent="0.25">
      <c r="A37220">
        <v>8.2983200000000004</v>
      </c>
      <c r="B37220">
        <v>9.9451599999999996</v>
      </c>
    </row>
    <row r="37221" spans="1:2" x14ac:dyDescent="0.25">
      <c r="A37221">
        <v>8.2985500000000005</v>
      </c>
      <c r="B37221">
        <v>9.8463600000000007</v>
      </c>
    </row>
    <row r="37222" spans="1:2" x14ac:dyDescent="0.25">
      <c r="A37222">
        <v>8.2987800000000007</v>
      </c>
      <c r="B37222">
        <v>9.8948400000000003</v>
      </c>
    </row>
    <row r="37223" spans="1:2" x14ac:dyDescent="0.25">
      <c r="A37223">
        <v>8.2990100000000009</v>
      </c>
      <c r="B37223">
        <v>9.9433100000000003</v>
      </c>
    </row>
    <row r="37224" spans="1:2" x14ac:dyDescent="0.25">
      <c r="A37224">
        <v>8.2992399999999993</v>
      </c>
      <c r="B37224">
        <v>9.9917800000000003</v>
      </c>
    </row>
    <row r="37225" spans="1:2" x14ac:dyDescent="0.25">
      <c r="A37225">
        <v>8.2994699999999995</v>
      </c>
      <c r="B37225">
        <v>10.0403</v>
      </c>
    </row>
    <row r="37226" spans="1:2" x14ac:dyDescent="0.25">
      <c r="A37226">
        <v>8.2996999999999996</v>
      </c>
      <c r="B37226">
        <v>9.99268</v>
      </c>
    </row>
    <row r="37227" spans="1:2" x14ac:dyDescent="0.25">
      <c r="A37227">
        <v>8.2999299999999998</v>
      </c>
      <c r="B37227">
        <v>9.9451099999999997</v>
      </c>
    </row>
    <row r="37228" spans="1:2" x14ac:dyDescent="0.25">
      <c r="A37228">
        <v>8.30016</v>
      </c>
      <c r="B37228">
        <v>10.185700000000001</v>
      </c>
    </row>
    <row r="37229" spans="1:2" x14ac:dyDescent="0.25">
      <c r="A37229">
        <v>8.3003800000000005</v>
      </c>
      <c r="B37229">
        <v>10.4262</v>
      </c>
    </row>
    <row r="37230" spans="1:2" x14ac:dyDescent="0.25">
      <c r="A37230">
        <v>8.3006100000000007</v>
      </c>
      <c r="B37230">
        <v>10.455500000000001</v>
      </c>
    </row>
    <row r="37231" spans="1:2" x14ac:dyDescent="0.25">
      <c r="A37231">
        <v>8.3008400000000009</v>
      </c>
      <c r="B37231">
        <v>10.1774</v>
      </c>
    </row>
    <row r="37232" spans="1:2" x14ac:dyDescent="0.25">
      <c r="A37232">
        <v>8.3010699999999993</v>
      </c>
      <c r="B37232">
        <v>10.0722</v>
      </c>
    </row>
    <row r="37233" spans="1:2" x14ac:dyDescent="0.25">
      <c r="A37233">
        <v>8.3012999999999995</v>
      </c>
      <c r="B37233">
        <v>9.9670199999999998</v>
      </c>
    </row>
    <row r="37234" spans="1:2" x14ac:dyDescent="0.25">
      <c r="A37234">
        <v>8.3015299999999996</v>
      </c>
      <c r="B37234">
        <v>9.8199500000000004</v>
      </c>
    </row>
    <row r="37235" spans="1:2" x14ac:dyDescent="0.25">
      <c r="A37235">
        <v>8.3017599999999998</v>
      </c>
      <c r="B37235">
        <v>9.6728799999999993</v>
      </c>
    </row>
    <row r="37236" spans="1:2" x14ac:dyDescent="0.25">
      <c r="A37236">
        <v>8.30199</v>
      </c>
      <c r="B37236">
        <v>9.8331599999999995</v>
      </c>
    </row>
    <row r="37237" spans="1:2" x14ac:dyDescent="0.25">
      <c r="A37237">
        <v>8.3022200000000002</v>
      </c>
      <c r="B37237">
        <v>9.99343</v>
      </c>
    </row>
    <row r="37238" spans="1:2" x14ac:dyDescent="0.25">
      <c r="A37238">
        <v>8.3024500000000003</v>
      </c>
      <c r="B37238">
        <v>9.8719800000000006</v>
      </c>
    </row>
    <row r="37239" spans="1:2" x14ac:dyDescent="0.25">
      <c r="A37239">
        <v>8.3026800000000005</v>
      </c>
      <c r="B37239">
        <v>9.7505199999999999</v>
      </c>
    </row>
    <row r="37240" spans="1:2" x14ac:dyDescent="0.25">
      <c r="A37240">
        <v>8.3029100000000007</v>
      </c>
      <c r="B37240">
        <v>9.9364100000000004</v>
      </c>
    </row>
    <row r="37241" spans="1:2" x14ac:dyDescent="0.25">
      <c r="A37241">
        <v>8.3031299999999995</v>
      </c>
      <c r="B37241">
        <v>10.429600000000001</v>
      </c>
    </row>
    <row r="37242" spans="1:2" x14ac:dyDescent="0.25">
      <c r="A37242">
        <v>8.3033599999999996</v>
      </c>
      <c r="B37242">
        <v>10.7324</v>
      </c>
    </row>
    <row r="37243" spans="1:2" x14ac:dyDescent="0.25">
      <c r="A37243">
        <v>8.3035899999999998</v>
      </c>
      <c r="B37243">
        <v>10.5229</v>
      </c>
    </row>
    <row r="37244" spans="1:2" x14ac:dyDescent="0.25">
      <c r="A37244">
        <v>8.30382</v>
      </c>
      <c r="B37244">
        <v>10.140499999999999</v>
      </c>
    </row>
    <row r="37245" spans="1:2" x14ac:dyDescent="0.25">
      <c r="A37245">
        <v>8.3040500000000002</v>
      </c>
      <c r="B37245">
        <v>10.0655</v>
      </c>
    </row>
    <row r="37246" spans="1:2" x14ac:dyDescent="0.25">
      <c r="A37246">
        <v>8.3042800000000003</v>
      </c>
      <c r="B37246">
        <v>10.2401</v>
      </c>
    </row>
    <row r="37247" spans="1:2" x14ac:dyDescent="0.25">
      <c r="A37247">
        <v>8.3045100000000005</v>
      </c>
      <c r="B37247">
        <v>10.4148</v>
      </c>
    </row>
    <row r="37248" spans="1:2" x14ac:dyDescent="0.25">
      <c r="A37248">
        <v>8.3047400000000007</v>
      </c>
      <c r="B37248">
        <v>10.301399999999999</v>
      </c>
    </row>
    <row r="37249" spans="1:2" x14ac:dyDescent="0.25">
      <c r="A37249">
        <v>8.3049700000000009</v>
      </c>
      <c r="B37249">
        <v>10.187900000000001</v>
      </c>
    </row>
    <row r="37250" spans="1:2" x14ac:dyDescent="0.25">
      <c r="A37250">
        <v>8.3051999999999992</v>
      </c>
      <c r="B37250">
        <v>10.3066</v>
      </c>
    </row>
    <row r="37251" spans="1:2" x14ac:dyDescent="0.25">
      <c r="A37251">
        <v>8.3054299999999994</v>
      </c>
      <c r="B37251">
        <v>10.4252</v>
      </c>
    </row>
    <row r="37252" spans="1:2" x14ac:dyDescent="0.25">
      <c r="A37252">
        <v>8.3056599999999996</v>
      </c>
      <c r="B37252">
        <v>10.524699999999999</v>
      </c>
    </row>
    <row r="37253" spans="1:2" x14ac:dyDescent="0.25">
      <c r="A37253">
        <v>8.3058899999999998</v>
      </c>
      <c r="B37253">
        <v>10.6241</v>
      </c>
    </row>
    <row r="37254" spans="1:2" x14ac:dyDescent="0.25">
      <c r="A37254">
        <v>8.3061100000000003</v>
      </c>
      <c r="B37254">
        <v>10.7172</v>
      </c>
    </row>
    <row r="37255" spans="1:2" x14ac:dyDescent="0.25">
      <c r="A37255">
        <v>8.3063400000000005</v>
      </c>
      <c r="B37255">
        <v>10.5029</v>
      </c>
    </row>
    <row r="37256" spans="1:2" x14ac:dyDescent="0.25">
      <c r="A37256">
        <v>8.3065700000000007</v>
      </c>
      <c r="B37256">
        <v>10.288600000000001</v>
      </c>
    </row>
    <row r="37257" spans="1:2" x14ac:dyDescent="0.25">
      <c r="A37257">
        <v>8.3068000000000008</v>
      </c>
      <c r="B37257">
        <v>10.381600000000001</v>
      </c>
    </row>
    <row r="37258" spans="1:2" x14ac:dyDescent="0.25">
      <c r="A37258">
        <v>8.3070299999999992</v>
      </c>
      <c r="B37258">
        <v>10.436199999999999</v>
      </c>
    </row>
    <row r="37259" spans="1:2" x14ac:dyDescent="0.25">
      <c r="A37259">
        <v>8.3072599999999994</v>
      </c>
      <c r="B37259">
        <v>10.4909</v>
      </c>
    </row>
    <row r="37260" spans="1:2" x14ac:dyDescent="0.25">
      <c r="A37260">
        <v>8.3074899999999996</v>
      </c>
      <c r="B37260">
        <v>10.5647</v>
      </c>
    </row>
    <row r="37261" spans="1:2" x14ac:dyDescent="0.25">
      <c r="A37261">
        <v>8.3077199999999998</v>
      </c>
      <c r="B37261">
        <v>10.638500000000001</v>
      </c>
    </row>
    <row r="37262" spans="1:2" x14ac:dyDescent="0.25">
      <c r="A37262">
        <v>8.3079499999999999</v>
      </c>
      <c r="B37262">
        <v>10.981299999999999</v>
      </c>
    </row>
    <row r="37263" spans="1:2" x14ac:dyDescent="0.25">
      <c r="A37263">
        <v>8.3081800000000001</v>
      </c>
      <c r="B37263">
        <v>11.324</v>
      </c>
    </row>
    <row r="37264" spans="1:2" x14ac:dyDescent="0.25">
      <c r="A37264">
        <v>8.3084100000000003</v>
      </c>
      <c r="B37264">
        <v>11.327400000000001</v>
      </c>
    </row>
    <row r="37265" spans="1:2" x14ac:dyDescent="0.25">
      <c r="A37265">
        <v>8.3086400000000005</v>
      </c>
      <c r="B37265">
        <v>11.0235</v>
      </c>
    </row>
    <row r="37266" spans="1:2" x14ac:dyDescent="0.25">
      <c r="A37266">
        <v>8.3088599999999992</v>
      </c>
      <c r="B37266">
        <v>10.918799999999999</v>
      </c>
    </row>
    <row r="37267" spans="1:2" x14ac:dyDescent="0.25">
      <c r="A37267">
        <v>8.3090899999999994</v>
      </c>
      <c r="B37267">
        <v>10.814</v>
      </c>
    </row>
    <row r="37268" spans="1:2" x14ac:dyDescent="0.25">
      <c r="A37268">
        <v>8.3093199999999996</v>
      </c>
      <c r="B37268">
        <v>10.690099999999999</v>
      </c>
    </row>
    <row r="37269" spans="1:2" x14ac:dyDescent="0.25">
      <c r="A37269">
        <v>8.3095499999999998</v>
      </c>
      <c r="B37269">
        <v>10.5661</v>
      </c>
    </row>
    <row r="37270" spans="1:2" x14ac:dyDescent="0.25">
      <c r="A37270">
        <v>8.3097799999999999</v>
      </c>
      <c r="B37270">
        <v>10.5382</v>
      </c>
    </row>
    <row r="37271" spans="1:2" x14ac:dyDescent="0.25">
      <c r="A37271">
        <v>8.3100100000000001</v>
      </c>
      <c r="B37271">
        <v>10.510300000000001</v>
      </c>
    </row>
    <row r="37272" spans="1:2" x14ac:dyDescent="0.25">
      <c r="A37272">
        <v>8.3102400000000003</v>
      </c>
      <c r="B37272">
        <v>10.4824</v>
      </c>
    </row>
    <row r="37273" spans="1:2" x14ac:dyDescent="0.25">
      <c r="A37273">
        <v>8.3104700000000005</v>
      </c>
      <c r="B37273">
        <v>10.4544</v>
      </c>
    </row>
    <row r="37274" spans="1:2" x14ac:dyDescent="0.25">
      <c r="A37274">
        <v>8.3107000000000006</v>
      </c>
      <c r="B37274">
        <v>10.5082</v>
      </c>
    </row>
    <row r="37275" spans="1:2" x14ac:dyDescent="0.25">
      <c r="A37275">
        <v>8.3109300000000008</v>
      </c>
      <c r="B37275">
        <v>10.5619</v>
      </c>
    </row>
    <row r="37276" spans="1:2" x14ac:dyDescent="0.25">
      <c r="A37276">
        <v>8.3111599999999992</v>
      </c>
      <c r="B37276">
        <v>10.615600000000001</v>
      </c>
    </row>
    <row r="37277" spans="1:2" x14ac:dyDescent="0.25">
      <c r="A37277">
        <v>8.3113899999999994</v>
      </c>
      <c r="B37277">
        <v>10.6693</v>
      </c>
    </row>
    <row r="37278" spans="1:2" x14ac:dyDescent="0.25">
      <c r="A37278">
        <v>8.3116199999999996</v>
      </c>
      <c r="B37278">
        <v>10.595000000000001</v>
      </c>
    </row>
    <row r="37279" spans="1:2" x14ac:dyDescent="0.25">
      <c r="A37279">
        <v>8.3118400000000001</v>
      </c>
      <c r="B37279">
        <v>10.5207</v>
      </c>
    </row>
    <row r="37280" spans="1:2" x14ac:dyDescent="0.25">
      <c r="A37280">
        <v>8.3120700000000003</v>
      </c>
      <c r="B37280">
        <v>10.446300000000001</v>
      </c>
    </row>
    <row r="37281" spans="1:2" x14ac:dyDescent="0.25">
      <c r="A37281">
        <v>8.3123000000000005</v>
      </c>
      <c r="B37281">
        <v>10.372</v>
      </c>
    </row>
    <row r="37282" spans="1:2" x14ac:dyDescent="0.25">
      <c r="A37282">
        <v>8.3125300000000006</v>
      </c>
      <c r="B37282">
        <v>10.4397</v>
      </c>
    </row>
    <row r="37283" spans="1:2" x14ac:dyDescent="0.25">
      <c r="A37283">
        <v>8.3127600000000008</v>
      </c>
      <c r="B37283">
        <v>10.5075</v>
      </c>
    </row>
    <row r="37284" spans="1:2" x14ac:dyDescent="0.25">
      <c r="A37284">
        <v>8.3129899999999992</v>
      </c>
      <c r="B37284">
        <v>10.575200000000001</v>
      </c>
    </row>
    <row r="37285" spans="1:2" x14ac:dyDescent="0.25">
      <c r="A37285">
        <v>8.3132199999999994</v>
      </c>
      <c r="B37285">
        <v>10.642899999999999</v>
      </c>
    </row>
    <row r="37286" spans="1:2" x14ac:dyDescent="0.25">
      <c r="A37286">
        <v>8.3134499999999996</v>
      </c>
      <c r="B37286">
        <v>10.710699999999999</v>
      </c>
    </row>
    <row r="37287" spans="1:2" x14ac:dyDescent="0.25">
      <c r="A37287">
        <v>8.3136799999999997</v>
      </c>
      <c r="B37287">
        <v>10.7784</v>
      </c>
    </row>
    <row r="37288" spans="1:2" x14ac:dyDescent="0.25">
      <c r="A37288">
        <v>8.3139099999999999</v>
      </c>
      <c r="B37288">
        <v>10.8461</v>
      </c>
    </row>
    <row r="37289" spans="1:2" x14ac:dyDescent="0.25">
      <c r="A37289">
        <v>8.3141400000000001</v>
      </c>
      <c r="B37289">
        <v>10.9139</v>
      </c>
    </row>
    <row r="37290" spans="1:2" x14ac:dyDescent="0.25">
      <c r="A37290">
        <v>8.3143700000000003</v>
      </c>
      <c r="B37290">
        <v>10.829499999999999</v>
      </c>
    </row>
    <row r="37291" spans="1:2" x14ac:dyDescent="0.25">
      <c r="A37291">
        <v>8.3145900000000008</v>
      </c>
      <c r="B37291">
        <v>10.745200000000001</v>
      </c>
    </row>
    <row r="37292" spans="1:2" x14ac:dyDescent="0.25">
      <c r="A37292">
        <v>8.3148199999999992</v>
      </c>
      <c r="B37292">
        <v>10.6608</v>
      </c>
    </row>
    <row r="37293" spans="1:2" x14ac:dyDescent="0.25">
      <c r="A37293">
        <v>8.3150499999999994</v>
      </c>
      <c r="B37293">
        <v>10.576499999999999</v>
      </c>
    </row>
    <row r="37294" spans="1:2" x14ac:dyDescent="0.25">
      <c r="A37294">
        <v>8.3152799999999996</v>
      </c>
      <c r="B37294">
        <v>10.664999999999999</v>
      </c>
    </row>
    <row r="37295" spans="1:2" x14ac:dyDescent="0.25">
      <c r="A37295">
        <v>8.3155099999999997</v>
      </c>
      <c r="B37295">
        <v>10.7536</v>
      </c>
    </row>
    <row r="37296" spans="1:2" x14ac:dyDescent="0.25">
      <c r="A37296">
        <v>8.3157399999999999</v>
      </c>
      <c r="B37296">
        <v>10.534800000000001</v>
      </c>
    </row>
    <row r="37297" spans="1:2" x14ac:dyDescent="0.25">
      <c r="A37297">
        <v>8.3159700000000001</v>
      </c>
      <c r="B37297">
        <v>10.316000000000001</v>
      </c>
    </row>
    <row r="37298" spans="1:2" x14ac:dyDescent="0.25">
      <c r="A37298">
        <v>8.3162000000000003</v>
      </c>
      <c r="B37298">
        <v>10.462400000000001</v>
      </c>
    </row>
    <row r="37299" spans="1:2" x14ac:dyDescent="0.25">
      <c r="A37299">
        <v>8.3164300000000004</v>
      </c>
      <c r="B37299">
        <v>10.6089</v>
      </c>
    </row>
    <row r="37300" spans="1:2" x14ac:dyDescent="0.25">
      <c r="A37300">
        <v>8.3166600000000006</v>
      </c>
      <c r="B37300">
        <v>10.7554</v>
      </c>
    </row>
    <row r="37301" spans="1:2" x14ac:dyDescent="0.25">
      <c r="A37301">
        <v>8.3168900000000008</v>
      </c>
      <c r="B37301">
        <v>10.9018</v>
      </c>
    </row>
    <row r="37302" spans="1:2" x14ac:dyDescent="0.25">
      <c r="A37302">
        <v>8.3171199999999992</v>
      </c>
      <c r="B37302">
        <v>10.6769</v>
      </c>
    </row>
    <row r="37303" spans="1:2" x14ac:dyDescent="0.25">
      <c r="A37303">
        <v>8.3173499999999994</v>
      </c>
      <c r="B37303">
        <v>10.452</v>
      </c>
    </row>
    <row r="37304" spans="1:2" x14ac:dyDescent="0.25">
      <c r="A37304">
        <v>8.3175699999999999</v>
      </c>
      <c r="B37304">
        <v>10.3424</v>
      </c>
    </row>
    <row r="37305" spans="1:2" x14ac:dyDescent="0.25">
      <c r="A37305">
        <v>8.3178000000000001</v>
      </c>
      <c r="B37305">
        <v>10.540100000000001</v>
      </c>
    </row>
    <row r="37306" spans="1:2" x14ac:dyDescent="0.25">
      <c r="A37306">
        <v>8.3180300000000003</v>
      </c>
      <c r="B37306">
        <v>10.894600000000001</v>
      </c>
    </row>
    <row r="37307" spans="1:2" x14ac:dyDescent="0.25">
      <c r="A37307">
        <v>8.3182600000000004</v>
      </c>
      <c r="B37307">
        <v>10.9419</v>
      </c>
    </row>
    <row r="37308" spans="1:2" x14ac:dyDescent="0.25">
      <c r="A37308">
        <v>8.3184900000000006</v>
      </c>
      <c r="B37308">
        <v>10.873799999999999</v>
      </c>
    </row>
    <row r="37309" spans="1:2" x14ac:dyDescent="0.25">
      <c r="A37309">
        <v>8.3187200000000008</v>
      </c>
      <c r="B37309">
        <v>10.8058</v>
      </c>
    </row>
    <row r="37310" spans="1:2" x14ac:dyDescent="0.25">
      <c r="A37310">
        <v>8.3189499999999992</v>
      </c>
      <c r="B37310">
        <v>10.763400000000001</v>
      </c>
    </row>
    <row r="37311" spans="1:2" x14ac:dyDescent="0.25">
      <c r="A37311">
        <v>8.3191799999999994</v>
      </c>
      <c r="B37311">
        <v>10.721</v>
      </c>
    </row>
    <row r="37312" spans="1:2" x14ac:dyDescent="0.25">
      <c r="A37312">
        <v>8.3194099999999995</v>
      </c>
      <c r="B37312">
        <v>10.6785</v>
      </c>
    </row>
    <row r="37313" spans="1:2" x14ac:dyDescent="0.25">
      <c r="A37313">
        <v>8.3196399999999997</v>
      </c>
      <c r="B37313">
        <v>10.636100000000001</v>
      </c>
    </row>
    <row r="37314" spans="1:2" x14ac:dyDescent="0.25">
      <c r="A37314">
        <v>8.3198699999999999</v>
      </c>
      <c r="B37314">
        <v>10.7486</v>
      </c>
    </row>
    <row r="37315" spans="1:2" x14ac:dyDescent="0.25">
      <c r="A37315">
        <v>8.3201000000000001</v>
      </c>
      <c r="B37315">
        <v>10.861000000000001</v>
      </c>
    </row>
    <row r="37316" spans="1:2" x14ac:dyDescent="0.25">
      <c r="A37316">
        <v>8.3203200000000006</v>
      </c>
      <c r="B37316">
        <v>10.6661</v>
      </c>
    </row>
    <row r="37317" spans="1:2" x14ac:dyDescent="0.25">
      <c r="A37317">
        <v>8.3205500000000008</v>
      </c>
      <c r="B37317">
        <v>10.471299999999999</v>
      </c>
    </row>
    <row r="37318" spans="1:2" x14ac:dyDescent="0.25">
      <c r="A37318">
        <v>8.3207799999999992</v>
      </c>
      <c r="B37318">
        <v>10.7822</v>
      </c>
    </row>
    <row r="37319" spans="1:2" x14ac:dyDescent="0.25">
      <c r="A37319">
        <v>8.3210099999999994</v>
      </c>
      <c r="B37319">
        <v>11.0931</v>
      </c>
    </row>
    <row r="37320" spans="1:2" x14ac:dyDescent="0.25">
      <c r="A37320">
        <v>8.3212399999999995</v>
      </c>
      <c r="B37320">
        <v>11.0967</v>
      </c>
    </row>
    <row r="37321" spans="1:2" x14ac:dyDescent="0.25">
      <c r="A37321">
        <v>8.3214699999999997</v>
      </c>
      <c r="B37321">
        <v>11.100300000000001</v>
      </c>
    </row>
    <row r="37322" spans="1:2" x14ac:dyDescent="0.25">
      <c r="A37322">
        <v>8.3216999999999999</v>
      </c>
      <c r="B37322">
        <v>11.171200000000001</v>
      </c>
    </row>
    <row r="37323" spans="1:2" x14ac:dyDescent="0.25">
      <c r="A37323">
        <v>8.32193</v>
      </c>
      <c r="B37323">
        <v>11.242000000000001</v>
      </c>
    </row>
    <row r="37324" spans="1:2" x14ac:dyDescent="0.25">
      <c r="A37324">
        <v>8.3221600000000002</v>
      </c>
      <c r="B37324">
        <v>11.024699999999999</v>
      </c>
    </row>
    <row r="37325" spans="1:2" x14ac:dyDescent="0.25">
      <c r="A37325">
        <v>8.3223900000000004</v>
      </c>
      <c r="B37325">
        <v>10.807399999999999</v>
      </c>
    </row>
    <row r="37326" spans="1:2" x14ac:dyDescent="0.25">
      <c r="A37326">
        <v>8.3226200000000006</v>
      </c>
      <c r="B37326">
        <v>10.6477</v>
      </c>
    </row>
    <row r="37327" spans="1:2" x14ac:dyDescent="0.25">
      <c r="A37327">
        <v>8.3228500000000007</v>
      </c>
      <c r="B37327">
        <v>10.795400000000001</v>
      </c>
    </row>
    <row r="37328" spans="1:2" x14ac:dyDescent="0.25">
      <c r="A37328">
        <v>8.3230799999999991</v>
      </c>
      <c r="B37328">
        <v>10.943099999999999</v>
      </c>
    </row>
    <row r="37329" spans="1:2" x14ac:dyDescent="0.25">
      <c r="A37329">
        <v>8.3232999999999997</v>
      </c>
      <c r="B37329">
        <v>10.7834</v>
      </c>
    </row>
    <row r="37330" spans="1:2" x14ac:dyDescent="0.25">
      <c r="A37330">
        <v>8.3235299999999999</v>
      </c>
      <c r="B37330">
        <v>10.712199999999999</v>
      </c>
    </row>
    <row r="37331" spans="1:2" x14ac:dyDescent="0.25">
      <c r="A37331">
        <v>8.32376</v>
      </c>
      <c r="B37331">
        <v>10.641</v>
      </c>
    </row>
    <row r="37332" spans="1:2" x14ac:dyDescent="0.25">
      <c r="A37332">
        <v>8.3239900000000002</v>
      </c>
      <c r="B37332">
        <v>10.858000000000001</v>
      </c>
    </row>
    <row r="37333" spans="1:2" x14ac:dyDescent="0.25">
      <c r="A37333">
        <v>8.3242200000000004</v>
      </c>
      <c r="B37333">
        <v>11.0749</v>
      </c>
    </row>
    <row r="37334" spans="1:2" x14ac:dyDescent="0.25">
      <c r="A37334">
        <v>8.3244500000000006</v>
      </c>
      <c r="B37334">
        <v>11.119</v>
      </c>
    </row>
    <row r="37335" spans="1:2" x14ac:dyDescent="0.25">
      <c r="A37335">
        <v>8.3246800000000007</v>
      </c>
      <c r="B37335">
        <v>11.1631</v>
      </c>
    </row>
    <row r="37336" spans="1:2" x14ac:dyDescent="0.25">
      <c r="A37336">
        <v>8.3249099999999991</v>
      </c>
      <c r="B37336">
        <v>11.207100000000001</v>
      </c>
    </row>
    <row r="37337" spans="1:2" x14ac:dyDescent="0.25">
      <c r="A37337">
        <v>8.3251399999999993</v>
      </c>
      <c r="B37337">
        <v>11.251200000000001</v>
      </c>
    </row>
    <row r="37338" spans="1:2" x14ac:dyDescent="0.25">
      <c r="A37338">
        <v>8.3253699999999995</v>
      </c>
      <c r="B37338">
        <v>11.3193</v>
      </c>
    </row>
    <row r="37339" spans="1:2" x14ac:dyDescent="0.25">
      <c r="A37339">
        <v>8.3255999999999997</v>
      </c>
      <c r="B37339">
        <v>11.3874</v>
      </c>
    </row>
    <row r="37340" spans="1:2" x14ac:dyDescent="0.25">
      <c r="A37340">
        <v>8.3258299999999998</v>
      </c>
      <c r="B37340">
        <v>11.455500000000001</v>
      </c>
    </row>
    <row r="37341" spans="1:2" x14ac:dyDescent="0.25">
      <c r="A37341">
        <v>8.3260500000000004</v>
      </c>
      <c r="B37341">
        <v>11.5235</v>
      </c>
    </row>
    <row r="37342" spans="1:2" x14ac:dyDescent="0.25">
      <c r="A37342">
        <v>8.3262800000000006</v>
      </c>
      <c r="B37342">
        <v>11.4636</v>
      </c>
    </row>
    <row r="37343" spans="1:2" x14ac:dyDescent="0.25">
      <c r="A37343">
        <v>8.3265100000000007</v>
      </c>
      <c r="B37343">
        <v>11.403600000000001</v>
      </c>
    </row>
    <row r="37344" spans="1:2" x14ac:dyDescent="0.25">
      <c r="A37344">
        <v>8.3267399999999991</v>
      </c>
      <c r="B37344">
        <v>11.3628</v>
      </c>
    </row>
    <row r="37345" spans="1:2" x14ac:dyDescent="0.25">
      <c r="A37345">
        <v>8.3269699999999993</v>
      </c>
      <c r="B37345">
        <v>11.321999999999999</v>
      </c>
    </row>
    <row r="37346" spans="1:2" x14ac:dyDescent="0.25">
      <c r="A37346">
        <v>8.3271999999999995</v>
      </c>
      <c r="B37346">
        <v>11.159599999999999</v>
      </c>
    </row>
    <row r="37347" spans="1:2" x14ac:dyDescent="0.25">
      <c r="A37347">
        <v>8.3274299999999997</v>
      </c>
      <c r="B37347">
        <v>11.304500000000001</v>
      </c>
    </row>
    <row r="37348" spans="1:2" x14ac:dyDescent="0.25">
      <c r="A37348">
        <v>8.3276599999999998</v>
      </c>
      <c r="B37348">
        <v>11.4495</v>
      </c>
    </row>
    <row r="37349" spans="1:2" x14ac:dyDescent="0.25">
      <c r="A37349">
        <v>8.32789</v>
      </c>
      <c r="B37349">
        <v>11.287000000000001</v>
      </c>
    </row>
    <row r="37350" spans="1:2" x14ac:dyDescent="0.25">
      <c r="A37350">
        <v>8.3281200000000002</v>
      </c>
      <c r="B37350">
        <v>11.0093</v>
      </c>
    </row>
    <row r="37351" spans="1:2" x14ac:dyDescent="0.25">
      <c r="A37351">
        <v>8.3283500000000004</v>
      </c>
      <c r="B37351">
        <v>10.7317</v>
      </c>
    </row>
    <row r="37352" spans="1:2" x14ac:dyDescent="0.25">
      <c r="A37352">
        <v>8.3285800000000005</v>
      </c>
      <c r="B37352">
        <v>10.946999999999999</v>
      </c>
    </row>
    <row r="37353" spans="1:2" x14ac:dyDescent="0.25">
      <c r="A37353">
        <v>8.3288100000000007</v>
      </c>
      <c r="B37353">
        <v>11.1624</v>
      </c>
    </row>
    <row r="37354" spans="1:2" x14ac:dyDescent="0.25">
      <c r="A37354">
        <v>8.3290299999999995</v>
      </c>
      <c r="B37354">
        <v>11.3201</v>
      </c>
    </row>
    <row r="37355" spans="1:2" x14ac:dyDescent="0.25">
      <c r="A37355">
        <v>8.3292599999999997</v>
      </c>
      <c r="B37355">
        <v>11.4778</v>
      </c>
    </row>
    <row r="37356" spans="1:2" x14ac:dyDescent="0.25">
      <c r="A37356">
        <v>8.3294899999999998</v>
      </c>
      <c r="B37356">
        <v>11.3474</v>
      </c>
    </row>
    <row r="37357" spans="1:2" x14ac:dyDescent="0.25">
      <c r="A37357">
        <v>8.32972</v>
      </c>
      <c r="B37357">
        <v>11.217000000000001</v>
      </c>
    </row>
    <row r="37358" spans="1:2" x14ac:dyDescent="0.25">
      <c r="A37358">
        <v>8.3299500000000002</v>
      </c>
      <c r="B37358">
        <v>11.1442</v>
      </c>
    </row>
    <row r="37359" spans="1:2" x14ac:dyDescent="0.25">
      <c r="A37359">
        <v>8.3301800000000004</v>
      </c>
      <c r="B37359">
        <v>11.3788</v>
      </c>
    </row>
    <row r="37360" spans="1:2" x14ac:dyDescent="0.25">
      <c r="A37360">
        <v>8.3304100000000005</v>
      </c>
      <c r="B37360">
        <v>11.7286</v>
      </c>
    </row>
    <row r="37361" spans="1:2" x14ac:dyDescent="0.25">
      <c r="A37361">
        <v>8.3306400000000007</v>
      </c>
      <c r="B37361">
        <v>12.0784</v>
      </c>
    </row>
    <row r="37362" spans="1:2" x14ac:dyDescent="0.25">
      <c r="A37362">
        <v>8.3308700000000009</v>
      </c>
      <c r="B37362">
        <v>11.8391</v>
      </c>
    </row>
    <row r="37363" spans="1:2" x14ac:dyDescent="0.25">
      <c r="A37363">
        <v>8.3310999999999993</v>
      </c>
      <c r="B37363">
        <v>11.292400000000001</v>
      </c>
    </row>
    <row r="37364" spans="1:2" x14ac:dyDescent="0.25">
      <c r="A37364">
        <v>8.3313299999999995</v>
      </c>
      <c r="B37364">
        <v>10.937900000000001</v>
      </c>
    </row>
    <row r="37365" spans="1:2" x14ac:dyDescent="0.25">
      <c r="A37365">
        <v>8.3315599999999996</v>
      </c>
      <c r="B37365">
        <v>11.095499999999999</v>
      </c>
    </row>
    <row r="37366" spans="1:2" x14ac:dyDescent="0.25">
      <c r="A37366">
        <v>8.3317800000000002</v>
      </c>
      <c r="B37366">
        <v>11.3621</v>
      </c>
    </row>
    <row r="37367" spans="1:2" x14ac:dyDescent="0.25">
      <c r="A37367">
        <v>8.3320100000000004</v>
      </c>
      <c r="B37367">
        <v>11.6286</v>
      </c>
    </row>
    <row r="37368" spans="1:2" x14ac:dyDescent="0.25">
      <c r="A37368">
        <v>8.3322400000000005</v>
      </c>
      <c r="B37368">
        <v>11.434100000000001</v>
      </c>
    </row>
    <row r="37369" spans="1:2" x14ac:dyDescent="0.25">
      <c r="A37369">
        <v>8.3324700000000007</v>
      </c>
      <c r="B37369">
        <v>11.239599999999999</v>
      </c>
    </row>
    <row r="37370" spans="1:2" x14ac:dyDescent="0.25">
      <c r="A37370">
        <v>8.3327000000000009</v>
      </c>
      <c r="B37370">
        <v>11.0787</v>
      </c>
    </row>
    <row r="37371" spans="1:2" x14ac:dyDescent="0.25">
      <c r="A37371">
        <v>8.3329299999999993</v>
      </c>
      <c r="B37371">
        <v>11.225199999999999</v>
      </c>
    </row>
    <row r="37372" spans="1:2" x14ac:dyDescent="0.25">
      <c r="A37372">
        <v>8.3331599999999995</v>
      </c>
      <c r="B37372">
        <v>11.371700000000001</v>
      </c>
    </row>
    <row r="37373" spans="1:2" x14ac:dyDescent="0.25">
      <c r="A37373">
        <v>8.3333899999999996</v>
      </c>
      <c r="B37373">
        <v>11.210800000000001</v>
      </c>
    </row>
    <row r="37374" spans="1:2" x14ac:dyDescent="0.25">
      <c r="A37374">
        <v>8.3336199999999998</v>
      </c>
      <c r="B37374">
        <v>10.9026</v>
      </c>
    </row>
    <row r="37375" spans="1:2" x14ac:dyDescent="0.25">
      <c r="A37375">
        <v>8.33385</v>
      </c>
      <c r="B37375">
        <v>10.5945</v>
      </c>
    </row>
    <row r="37376" spans="1:2" x14ac:dyDescent="0.25">
      <c r="A37376">
        <v>8.3340800000000002</v>
      </c>
      <c r="B37376">
        <v>10.792199999999999</v>
      </c>
    </row>
    <row r="37377" spans="1:2" x14ac:dyDescent="0.25">
      <c r="A37377">
        <v>8.3343100000000003</v>
      </c>
      <c r="B37377">
        <v>11.2972</v>
      </c>
    </row>
    <row r="37378" spans="1:2" x14ac:dyDescent="0.25">
      <c r="A37378">
        <v>8.3345400000000005</v>
      </c>
      <c r="B37378">
        <v>11.5367</v>
      </c>
    </row>
    <row r="37379" spans="1:2" x14ac:dyDescent="0.25">
      <c r="A37379">
        <v>8.3347599999999993</v>
      </c>
      <c r="B37379">
        <v>11.4689</v>
      </c>
    </row>
    <row r="37380" spans="1:2" x14ac:dyDescent="0.25">
      <c r="A37380">
        <v>8.3349899999999995</v>
      </c>
      <c r="B37380">
        <v>11.5932</v>
      </c>
    </row>
    <row r="37381" spans="1:2" x14ac:dyDescent="0.25">
      <c r="A37381">
        <v>8.3352199999999996</v>
      </c>
      <c r="B37381">
        <v>11.7174</v>
      </c>
    </row>
    <row r="37382" spans="1:2" x14ac:dyDescent="0.25">
      <c r="A37382">
        <v>8.3354499999999998</v>
      </c>
      <c r="B37382">
        <v>11.7712</v>
      </c>
    </row>
    <row r="37383" spans="1:2" x14ac:dyDescent="0.25">
      <c r="A37383">
        <v>8.33568</v>
      </c>
      <c r="B37383">
        <v>11.825100000000001</v>
      </c>
    </row>
    <row r="37384" spans="1:2" x14ac:dyDescent="0.25">
      <c r="A37384">
        <v>8.3359100000000002</v>
      </c>
      <c r="B37384">
        <v>11.8789</v>
      </c>
    </row>
    <row r="37385" spans="1:2" x14ac:dyDescent="0.25">
      <c r="A37385">
        <v>8.3361400000000003</v>
      </c>
      <c r="B37385">
        <v>11.932700000000001</v>
      </c>
    </row>
    <row r="37386" spans="1:2" x14ac:dyDescent="0.25">
      <c r="A37386">
        <v>8.3363700000000005</v>
      </c>
      <c r="B37386">
        <v>12.065</v>
      </c>
    </row>
    <row r="37387" spans="1:2" x14ac:dyDescent="0.25">
      <c r="A37387">
        <v>8.3366000000000007</v>
      </c>
      <c r="B37387">
        <v>12.1972</v>
      </c>
    </row>
    <row r="37388" spans="1:2" x14ac:dyDescent="0.25">
      <c r="A37388">
        <v>8.3368300000000009</v>
      </c>
      <c r="B37388">
        <v>12.0222</v>
      </c>
    </row>
    <row r="37389" spans="1:2" x14ac:dyDescent="0.25">
      <c r="A37389">
        <v>8.3370599999999992</v>
      </c>
      <c r="B37389">
        <v>11.847099999999999</v>
      </c>
    </row>
    <row r="37390" spans="1:2" x14ac:dyDescent="0.25">
      <c r="A37390">
        <v>8.3372899999999994</v>
      </c>
      <c r="B37390">
        <v>11.9217</v>
      </c>
    </row>
    <row r="37391" spans="1:2" x14ac:dyDescent="0.25">
      <c r="A37391">
        <v>8.33751</v>
      </c>
      <c r="B37391">
        <v>11.9964</v>
      </c>
    </row>
    <row r="37392" spans="1:2" x14ac:dyDescent="0.25">
      <c r="A37392">
        <v>8.3377400000000002</v>
      </c>
      <c r="B37392">
        <v>12.071</v>
      </c>
    </row>
    <row r="37393" spans="1:2" x14ac:dyDescent="0.25">
      <c r="A37393">
        <v>8.3379700000000003</v>
      </c>
      <c r="B37393">
        <v>12.1456</v>
      </c>
    </row>
    <row r="37394" spans="1:2" x14ac:dyDescent="0.25">
      <c r="A37394">
        <v>8.3382000000000005</v>
      </c>
      <c r="B37394">
        <v>12.0899</v>
      </c>
    </row>
    <row r="37395" spans="1:2" x14ac:dyDescent="0.25">
      <c r="A37395">
        <v>8.3384300000000007</v>
      </c>
      <c r="B37395">
        <v>12.0342</v>
      </c>
    </row>
    <row r="37396" spans="1:2" x14ac:dyDescent="0.25">
      <c r="A37396">
        <v>8.3386600000000008</v>
      </c>
      <c r="B37396">
        <v>11.978400000000001</v>
      </c>
    </row>
    <row r="37397" spans="1:2" x14ac:dyDescent="0.25">
      <c r="A37397">
        <v>8.3388899999999992</v>
      </c>
      <c r="B37397">
        <v>11.922700000000001</v>
      </c>
    </row>
    <row r="37398" spans="1:2" x14ac:dyDescent="0.25">
      <c r="A37398">
        <v>8.3391199999999994</v>
      </c>
      <c r="B37398">
        <v>11.5661</v>
      </c>
    </row>
    <row r="37399" spans="1:2" x14ac:dyDescent="0.25">
      <c r="A37399">
        <v>8.3393499999999996</v>
      </c>
      <c r="B37399">
        <v>11.2094</v>
      </c>
    </row>
    <row r="37400" spans="1:2" x14ac:dyDescent="0.25">
      <c r="A37400">
        <v>8.3395799999999998</v>
      </c>
      <c r="B37400">
        <v>11.1601</v>
      </c>
    </row>
    <row r="37401" spans="1:2" x14ac:dyDescent="0.25">
      <c r="A37401">
        <v>8.3398099999999999</v>
      </c>
      <c r="B37401">
        <v>11.1107</v>
      </c>
    </row>
    <row r="37402" spans="1:2" x14ac:dyDescent="0.25">
      <c r="A37402">
        <v>8.3400400000000001</v>
      </c>
      <c r="B37402">
        <v>11.1639</v>
      </c>
    </row>
    <row r="37403" spans="1:2" x14ac:dyDescent="0.25">
      <c r="A37403">
        <v>8.3402700000000003</v>
      </c>
      <c r="B37403">
        <v>11.217000000000001</v>
      </c>
    </row>
    <row r="37404" spans="1:2" x14ac:dyDescent="0.25">
      <c r="A37404">
        <v>8.3404900000000008</v>
      </c>
      <c r="B37404">
        <v>11.270099999999999</v>
      </c>
    </row>
    <row r="37405" spans="1:2" x14ac:dyDescent="0.25">
      <c r="A37405">
        <v>8.3407199999999992</v>
      </c>
      <c r="B37405">
        <v>11.3232</v>
      </c>
    </row>
    <row r="37406" spans="1:2" x14ac:dyDescent="0.25">
      <c r="A37406">
        <v>8.3409499999999994</v>
      </c>
      <c r="B37406">
        <v>11.5877</v>
      </c>
    </row>
    <row r="37407" spans="1:2" x14ac:dyDescent="0.25">
      <c r="A37407">
        <v>8.3411799999999996</v>
      </c>
      <c r="B37407">
        <v>11.8521</v>
      </c>
    </row>
    <row r="37408" spans="1:2" x14ac:dyDescent="0.25">
      <c r="A37408">
        <v>8.3414099999999998</v>
      </c>
      <c r="B37408">
        <v>11.809200000000001</v>
      </c>
    </row>
    <row r="37409" spans="1:2" x14ac:dyDescent="0.25">
      <c r="A37409">
        <v>8.3416399999999999</v>
      </c>
      <c r="B37409">
        <v>11.7662</v>
      </c>
    </row>
    <row r="37410" spans="1:2" x14ac:dyDescent="0.25">
      <c r="A37410">
        <v>8.3418700000000001</v>
      </c>
      <c r="B37410">
        <v>11.5769</v>
      </c>
    </row>
    <row r="37411" spans="1:2" x14ac:dyDescent="0.25">
      <c r="A37411">
        <v>8.3421000000000003</v>
      </c>
      <c r="B37411">
        <v>11.387499999999999</v>
      </c>
    </row>
    <row r="37412" spans="1:2" x14ac:dyDescent="0.25">
      <c r="A37412">
        <v>8.3423300000000005</v>
      </c>
      <c r="B37412">
        <v>11.3133</v>
      </c>
    </row>
    <row r="37413" spans="1:2" x14ac:dyDescent="0.25">
      <c r="A37413">
        <v>8.3425600000000006</v>
      </c>
      <c r="B37413">
        <v>11.5465</v>
      </c>
    </row>
    <row r="37414" spans="1:2" x14ac:dyDescent="0.25">
      <c r="A37414">
        <v>8.3427900000000008</v>
      </c>
      <c r="B37414">
        <v>11.9718</v>
      </c>
    </row>
    <row r="37415" spans="1:2" x14ac:dyDescent="0.25">
      <c r="A37415">
        <v>8.3430199999999992</v>
      </c>
      <c r="B37415">
        <v>12.0898</v>
      </c>
    </row>
    <row r="37416" spans="1:2" x14ac:dyDescent="0.25">
      <c r="A37416">
        <v>8.3432399999999998</v>
      </c>
      <c r="B37416">
        <v>12.092499999999999</v>
      </c>
    </row>
    <row r="37417" spans="1:2" x14ac:dyDescent="0.25">
      <c r="A37417">
        <v>8.3434699999999999</v>
      </c>
      <c r="B37417">
        <v>12.0952</v>
      </c>
    </row>
    <row r="37418" spans="1:2" x14ac:dyDescent="0.25">
      <c r="A37418">
        <v>8.3437000000000001</v>
      </c>
      <c r="B37418">
        <v>12.2324</v>
      </c>
    </row>
    <row r="37419" spans="1:2" x14ac:dyDescent="0.25">
      <c r="A37419">
        <v>8.3439300000000003</v>
      </c>
      <c r="B37419">
        <v>12.3695</v>
      </c>
    </row>
    <row r="37420" spans="1:2" x14ac:dyDescent="0.25">
      <c r="A37420">
        <v>8.3441600000000005</v>
      </c>
      <c r="B37420">
        <v>12.199299999999999</v>
      </c>
    </row>
    <row r="37421" spans="1:2" x14ac:dyDescent="0.25">
      <c r="A37421">
        <v>8.3443900000000006</v>
      </c>
      <c r="B37421">
        <v>12.029199999999999</v>
      </c>
    </row>
    <row r="37422" spans="1:2" x14ac:dyDescent="0.25">
      <c r="A37422">
        <v>8.3446200000000008</v>
      </c>
      <c r="B37422">
        <v>11.9358</v>
      </c>
    </row>
    <row r="37423" spans="1:2" x14ac:dyDescent="0.25">
      <c r="A37423">
        <v>8.3448499999999992</v>
      </c>
      <c r="B37423">
        <v>11.842499999999999</v>
      </c>
    </row>
    <row r="37424" spans="1:2" x14ac:dyDescent="0.25">
      <c r="A37424">
        <v>8.3450799999999994</v>
      </c>
      <c r="B37424">
        <v>11.7491</v>
      </c>
    </row>
    <row r="37425" spans="1:2" x14ac:dyDescent="0.25">
      <c r="A37425">
        <v>8.3453099999999996</v>
      </c>
      <c r="B37425">
        <v>11.655799999999999</v>
      </c>
    </row>
    <row r="37426" spans="1:2" x14ac:dyDescent="0.25">
      <c r="A37426">
        <v>8.3455399999999997</v>
      </c>
      <c r="B37426">
        <v>11.7441</v>
      </c>
    </row>
    <row r="37427" spans="1:2" x14ac:dyDescent="0.25">
      <c r="A37427">
        <v>8.3457699999999999</v>
      </c>
      <c r="B37427">
        <v>11.8324</v>
      </c>
    </row>
    <row r="37428" spans="1:2" x14ac:dyDescent="0.25">
      <c r="A37428">
        <v>8.3460000000000001</v>
      </c>
      <c r="B37428">
        <v>11.9207</v>
      </c>
    </row>
    <row r="37429" spans="1:2" x14ac:dyDescent="0.25">
      <c r="A37429">
        <v>8.3462200000000006</v>
      </c>
      <c r="B37429">
        <v>12.009</v>
      </c>
    </row>
    <row r="37430" spans="1:2" x14ac:dyDescent="0.25">
      <c r="A37430">
        <v>8.3464500000000008</v>
      </c>
      <c r="B37430">
        <v>12.0204</v>
      </c>
    </row>
    <row r="37431" spans="1:2" x14ac:dyDescent="0.25">
      <c r="A37431">
        <v>8.3466799999999992</v>
      </c>
      <c r="B37431">
        <v>12.0319</v>
      </c>
    </row>
    <row r="37432" spans="1:2" x14ac:dyDescent="0.25">
      <c r="A37432">
        <v>8.3469099999999994</v>
      </c>
      <c r="B37432">
        <v>12.0433</v>
      </c>
    </row>
    <row r="37433" spans="1:2" x14ac:dyDescent="0.25">
      <c r="A37433">
        <v>8.3471399999999996</v>
      </c>
      <c r="B37433">
        <v>12.0548</v>
      </c>
    </row>
    <row r="37434" spans="1:2" x14ac:dyDescent="0.25">
      <c r="A37434">
        <v>8.3473699999999997</v>
      </c>
      <c r="B37434">
        <v>12.1335</v>
      </c>
    </row>
    <row r="37435" spans="1:2" x14ac:dyDescent="0.25">
      <c r="A37435">
        <v>8.3475999999999999</v>
      </c>
      <c r="B37435">
        <v>12.212199999999999</v>
      </c>
    </row>
    <row r="37436" spans="1:2" x14ac:dyDescent="0.25">
      <c r="A37436">
        <v>8.3478300000000001</v>
      </c>
      <c r="B37436">
        <v>12.290800000000001</v>
      </c>
    </row>
    <row r="37437" spans="1:2" x14ac:dyDescent="0.25">
      <c r="A37437">
        <v>8.3480600000000003</v>
      </c>
      <c r="B37437">
        <v>12.3695</v>
      </c>
    </row>
    <row r="37438" spans="1:2" x14ac:dyDescent="0.25">
      <c r="A37438">
        <v>8.3482900000000004</v>
      </c>
      <c r="B37438">
        <v>12.2753</v>
      </c>
    </row>
    <row r="37439" spans="1:2" x14ac:dyDescent="0.25">
      <c r="A37439">
        <v>8.3485200000000006</v>
      </c>
      <c r="B37439">
        <v>12.181100000000001</v>
      </c>
    </row>
    <row r="37440" spans="1:2" x14ac:dyDescent="0.25">
      <c r="A37440">
        <v>8.3487500000000008</v>
      </c>
      <c r="B37440">
        <v>12.394299999999999</v>
      </c>
    </row>
    <row r="37441" spans="1:2" x14ac:dyDescent="0.25">
      <c r="A37441">
        <v>8.3489699999999996</v>
      </c>
      <c r="B37441">
        <v>12.6074</v>
      </c>
    </row>
    <row r="37442" spans="1:2" x14ac:dyDescent="0.25">
      <c r="A37442">
        <v>8.3491999999999997</v>
      </c>
      <c r="B37442">
        <v>12.562900000000001</v>
      </c>
    </row>
    <row r="37443" spans="1:2" x14ac:dyDescent="0.25">
      <c r="A37443">
        <v>8.3494299999999999</v>
      </c>
      <c r="B37443">
        <v>12.5183</v>
      </c>
    </row>
    <row r="37444" spans="1:2" x14ac:dyDescent="0.25">
      <c r="A37444">
        <v>8.3496600000000001</v>
      </c>
      <c r="B37444">
        <v>12.473699999999999</v>
      </c>
    </row>
    <row r="37445" spans="1:2" x14ac:dyDescent="0.25">
      <c r="A37445">
        <v>8.3498900000000003</v>
      </c>
      <c r="B37445">
        <v>12.4292</v>
      </c>
    </row>
    <row r="37446" spans="1:2" x14ac:dyDescent="0.25">
      <c r="A37446">
        <v>8.3501200000000004</v>
      </c>
      <c r="B37446">
        <v>12.327</v>
      </c>
    </row>
    <row r="37447" spans="1:2" x14ac:dyDescent="0.25">
      <c r="A37447">
        <v>8.3503500000000006</v>
      </c>
      <c r="B37447">
        <v>12.2248</v>
      </c>
    </row>
    <row r="37448" spans="1:2" x14ac:dyDescent="0.25">
      <c r="A37448">
        <v>8.3505800000000008</v>
      </c>
      <c r="B37448">
        <v>11.9497</v>
      </c>
    </row>
    <row r="37449" spans="1:2" x14ac:dyDescent="0.25">
      <c r="A37449">
        <v>8.3508099999999992</v>
      </c>
      <c r="B37449">
        <v>11.9819</v>
      </c>
    </row>
    <row r="37450" spans="1:2" x14ac:dyDescent="0.25">
      <c r="A37450">
        <v>8.3510399999999994</v>
      </c>
      <c r="B37450">
        <v>12.139099999999999</v>
      </c>
    </row>
    <row r="37451" spans="1:2" x14ac:dyDescent="0.25">
      <c r="A37451">
        <v>8.3512699999999995</v>
      </c>
      <c r="B37451">
        <v>12.296200000000001</v>
      </c>
    </row>
    <row r="37452" spans="1:2" x14ac:dyDescent="0.25">
      <c r="A37452">
        <v>8.3514999999999997</v>
      </c>
      <c r="B37452">
        <v>12.338100000000001</v>
      </c>
    </row>
    <row r="37453" spans="1:2" x14ac:dyDescent="0.25">
      <c r="A37453">
        <v>8.3517299999999999</v>
      </c>
      <c r="B37453">
        <v>12.0726</v>
      </c>
    </row>
    <row r="37454" spans="1:2" x14ac:dyDescent="0.25">
      <c r="A37454">
        <v>8.3519500000000004</v>
      </c>
      <c r="B37454">
        <v>11.851900000000001</v>
      </c>
    </row>
    <row r="37455" spans="1:2" x14ac:dyDescent="0.25">
      <c r="A37455">
        <v>8.3521800000000006</v>
      </c>
      <c r="B37455">
        <v>11.6313</v>
      </c>
    </row>
    <row r="37456" spans="1:2" x14ac:dyDescent="0.25">
      <c r="A37456">
        <v>8.3524100000000008</v>
      </c>
      <c r="B37456">
        <v>11.6988</v>
      </c>
    </row>
    <row r="37457" spans="1:2" x14ac:dyDescent="0.25">
      <c r="A37457">
        <v>8.3526399999999992</v>
      </c>
      <c r="B37457">
        <v>11.7662</v>
      </c>
    </row>
    <row r="37458" spans="1:2" x14ac:dyDescent="0.25">
      <c r="A37458">
        <v>8.3528699999999994</v>
      </c>
      <c r="B37458">
        <v>11.8163</v>
      </c>
    </row>
    <row r="37459" spans="1:2" x14ac:dyDescent="0.25">
      <c r="A37459">
        <v>8.3530999999999995</v>
      </c>
      <c r="B37459">
        <v>11.866400000000001</v>
      </c>
    </row>
    <row r="37460" spans="1:2" x14ac:dyDescent="0.25">
      <c r="A37460">
        <v>8.3533299999999997</v>
      </c>
      <c r="B37460">
        <v>11.916499999999999</v>
      </c>
    </row>
    <row r="37461" spans="1:2" x14ac:dyDescent="0.25">
      <c r="A37461">
        <v>8.3535599999999999</v>
      </c>
      <c r="B37461">
        <v>11.9665</v>
      </c>
    </row>
    <row r="37462" spans="1:2" x14ac:dyDescent="0.25">
      <c r="A37462">
        <v>8.35379</v>
      </c>
      <c r="B37462">
        <v>11.959</v>
      </c>
    </row>
    <row r="37463" spans="1:2" x14ac:dyDescent="0.25">
      <c r="A37463">
        <v>8.3540200000000002</v>
      </c>
      <c r="B37463">
        <v>11.9514</v>
      </c>
    </row>
    <row r="37464" spans="1:2" x14ac:dyDescent="0.25">
      <c r="A37464">
        <v>8.3542500000000004</v>
      </c>
      <c r="B37464">
        <v>11.943899999999999</v>
      </c>
    </row>
    <row r="37465" spans="1:2" x14ac:dyDescent="0.25">
      <c r="A37465">
        <v>8.3544800000000006</v>
      </c>
      <c r="B37465">
        <v>11.936299999999999</v>
      </c>
    </row>
    <row r="37466" spans="1:2" x14ac:dyDescent="0.25">
      <c r="A37466">
        <v>8.3547100000000007</v>
      </c>
      <c r="B37466">
        <v>11.9064</v>
      </c>
    </row>
    <row r="37467" spans="1:2" x14ac:dyDescent="0.25">
      <c r="A37467">
        <v>8.3549299999999995</v>
      </c>
      <c r="B37467">
        <v>11.8764</v>
      </c>
    </row>
    <row r="37468" spans="1:2" x14ac:dyDescent="0.25">
      <c r="A37468">
        <v>8.3551599999999997</v>
      </c>
      <c r="B37468">
        <v>11.846399999999999</v>
      </c>
    </row>
    <row r="37469" spans="1:2" x14ac:dyDescent="0.25">
      <c r="A37469">
        <v>8.3553899999999999</v>
      </c>
      <c r="B37469">
        <v>11.8165</v>
      </c>
    </row>
    <row r="37470" spans="1:2" x14ac:dyDescent="0.25">
      <c r="A37470">
        <v>8.35562</v>
      </c>
      <c r="B37470">
        <v>11.8954</v>
      </c>
    </row>
    <row r="37471" spans="1:2" x14ac:dyDescent="0.25">
      <c r="A37471">
        <v>8.3558500000000002</v>
      </c>
      <c r="B37471">
        <v>11.9742</v>
      </c>
    </row>
    <row r="37472" spans="1:2" x14ac:dyDescent="0.25">
      <c r="A37472">
        <v>8.3560800000000004</v>
      </c>
      <c r="B37472">
        <v>12.053100000000001</v>
      </c>
    </row>
    <row r="37473" spans="1:2" x14ac:dyDescent="0.25">
      <c r="A37473">
        <v>8.3563100000000006</v>
      </c>
      <c r="B37473">
        <v>12.132</v>
      </c>
    </row>
    <row r="37474" spans="1:2" x14ac:dyDescent="0.25">
      <c r="A37474">
        <v>8.3565400000000007</v>
      </c>
      <c r="B37474">
        <v>12.331</v>
      </c>
    </row>
    <row r="37475" spans="1:2" x14ac:dyDescent="0.25">
      <c r="A37475">
        <v>8.3567699999999991</v>
      </c>
      <c r="B37475">
        <v>12.5299</v>
      </c>
    </row>
    <row r="37476" spans="1:2" x14ac:dyDescent="0.25">
      <c r="A37476">
        <v>8.3569999999999993</v>
      </c>
      <c r="B37476">
        <v>12.4215</v>
      </c>
    </row>
    <row r="37477" spans="1:2" x14ac:dyDescent="0.25">
      <c r="A37477">
        <v>8.3572299999999995</v>
      </c>
      <c r="B37477">
        <v>12.3131</v>
      </c>
    </row>
    <row r="37478" spans="1:2" x14ac:dyDescent="0.25">
      <c r="A37478">
        <v>8.3574599999999997</v>
      </c>
      <c r="B37478">
        <v>12.5505</v>
      </c>
    </row>
    <row r="37479" spans="1:2" x14ac:dyDescent="0.25">
      <c r="A37479">
        <v>8.3576800000000002</v>
      </c>
      <c r="B37479">
        <v>12.787800000000001</v>
      </c>
    </row>
    <row r="37480" spans="1:2" x14ac:dyDescent="0.25">
      <c r="A37480">
        <v>8.3579100000000004</v>
      </c>
      <c r="B37480">
        <v>12.7178</v>
      </c>
    </row>
    <row r="37481" spans="1:2" x14ac:dyDescent="0.25">
      <c r="A37481">
        <v>8.3581400000000006</v>
      </c>
      <c r="B37481">
        <v>12.6479</v>
      </c>
    </row>
    <row r="37482" spans="1:2" x14ac:dyDescent="0.25">
      <c r="A37482">
        <v>8.3583700000000007</v>
      </c>
      <c r="B37482">
        <v>12.6579</v>
      </c>
    </row>
    <row r="37483" spans="1:2" x14ac:dyDescent="0.25">
      <c r="A37483">
        <v>8.3585999999999991</v>
      </c>
      <c r="B37483">
        <v>12.667999999999999</v>
      </c>
    </row>
    <row r="37484" spans="1:2" x14ac:dyDescent="0.25">
      <c r="A37484">
        <v>8.3588299999999993</v>
      </c>
      <c r="B37484">
        <v>12.678000000000001</v>
      </c>
    </row>
    <row r="37485" spans="1:2" x14ac:dyDescent="0.25">
      <c r="A37485">
        <v>8.3590599999999995</v>
      </c>
      <c r="B37485">
        <v>12.6881</v>
      </c>
    </row>
    <row r="37486" spans="1:2" x14ac:dyDescent="0.25">
      <c r="A37486">
        <v>8.3592899999999997</v>
      </c>
      <c r="B37486">
        <v>12.3011</v>
      </c>
    </row>
    <row r="37487" spans="1:2" x14ac:dyDescent="0.25">
      <c r="A37487">
        <v>8.3595199999999998</v>
      </c>
      <c r="B37487">
        <v>11.914199999999999</v>
      </c>
    </row>
    <row r="37488" spans="1:2" x14ac:dyDescent="0.25">
      <c r="A37488">
        <v>8.35975</v>
      </c>
      <c r="B37488">
        <v>11.7514</v>
      </c>
    </row>
    <row r="37489" spans="1:2" x14ac:dyDescent="0.25">
      <c r="A37489">
        <v>8.3599800000000002</v>
      </c>
      <c r="B37489">
        <v>12.1008</v>
      </c>
    </row>
    <row r="37490" spans="1:2" x14ac:dyDescent="0.25">
      <c r="A37490">
        <v>8.3602100000000004</v>
      </c>
      <c r="B37490">
        <v>12.6685</v>
      </c>
    </row>
    <row r="37491" spans="1:2" x14ac:dyDescent="0.25">
      <c r="A37491">
        <v>8.3604400000000005</v>
      </c>
      <c r="B37491">
        <v>13.2361</v>
      </c>
    </row>
    <row r="37492" spans="1:2" x14ac:dyDescent="0.25">
      <c r="A37492">
        <v>8.3606599999999993</v>
      </c>
      <c r="B37492">
        <v>13.291499999999999</v>
      </c>
    </row>
    <row r="37493" spans="1:2" x14ac:dyDescent="0.25">
      <c r="A37493">
        <v>8.3608899999999995</v>
      </c>
      <c r="B37493">
        <v>13.0396</v>
      </c>
    </row>
    <row r="37494" spans="1:2" x14ac:dyDescent="0.25">
      <c r="A37494">
        <v>8.3611199999999997</v>
      </c>
      <c r="B37494">
        <v>12.9414</v>
      </c>
    </row>
    <row r="37495" spans="1:2" x14ac:dyDescent="0.25">
      <c r="A37495">
        <v>8.3613499999999998</v>
      </c>
      <c r="B37495">
        <v>12.8431</v>
      </c>
    </row>
    <row r="37496" spans="1:2" x14ac:dyDescent="0.25">
      <c r="A37496">
        <v>8.36158</v>
      </c>
      <c r="B37496">
        <v>12.744899999999999</v>
      </c>
    </row>
    <row r="37497" spans="1:2" x14ac:dyDescent="0.25">
      <c r="A37497">
        <v>8.3618100000000002</v>
      </c>
      <c r="B37497">
        <v>12.646699999999999</v>
      </c>
    </row>
    <row r="37498" spans="1:2" x14ac:dyDescent="0.25">
      <c r="A37498">
        <v>8.3620400000000004</v>
      </c>
      <c r="B37498">
        <v>12.6493</v>
      </c>
    </row>
    <row r="37499" spans="1:2" x14ac:dyDescent="0.25">
      <c r="A37499">
        <v>8.3622700000000005</v>
      </c>
      <c r="B37499">
        <v>12.959199999999999</v>
      </c>
    </row>
    <row r="37500" spans="1:2" x14ac:dyDescent="0.25">
      <c r="A37500">
        <v>8.3625000000000007</v>
      </c>
      <c r="B37500">
        <v>12.981</v>
      </c>
    </row>
    <row r="37501" spans="1:2" x14ac:dyDescent="0.25">
      <c r="A37501">
        <v>8.3627300000000009</v>
      </c>
      <c r="B37501">
        <v>12.695499999999999</v>
      </c>
    </row>
    <row r="37502" spans="1:2" x14ac:dyDescent="0.25">
      <c r="A37502">
        <v>8.3629599999999993</v>
      </c>
      <c r="B37502">
        <v>12.390700000000001</v>
      </c>
    </row>
    <row r="37503" spans="1:2" x14ac:dyDescent="0.25">
      <c r="A37503">
        <v>8.3631899999999995</v>
      </c>
      <c r="B37503">
        <v>12.3933</v>
      </c>
    </row>
    <row r="37504" spans="1:2" x14ac:dyDescent="0.25">
      <c r="A37504">
        <v>8.36341</v>
      </c>
      <c r="B37504">
        <v>12.223100000000001</v>
      </c>
    </row>
    <row r="37505" spans="1:2" x14ac:dyDescent="0.25">
      <c r="A37505">
        <v>8.3636400000000002</v>
      </c>
      <c r="B37505">
        <v>12.0528</v>
      </c>
    </row>
    <row r="37506" spans="1:2" x14ac:dyDescent="0.25">
      <c r="A37506">
        <v>8.3638700000000004</v>
      </c>
      <c r="B37506">
        <v>11.952299999999999</v>
      </c>
    </row>
    <row r="37507" spans="1:2" x14ac:dyDescent="0.25">
      <c r="A37507">
        <v>8.3641000000000005</v>
      </c>
      <c r="B37507">
        <v>12.1592</v>
      </c>
    </row>
    <row r="37508" spans="1:2" x14ac:dyDescent="0.25">
      <c r="A37508">
        <v>8.3643300000000007</v>
      </c>
      <c r="B37508">
        <v>12.5006</v>
      </c>
    </row>
    <row r="37509" spans="1:2" x14ac:dyDescent="0.25">
      <c r="A37509">
        <v>8.3645600000000009</v>
      </c>
      <c r="B37509">
        <v>12.841900000000001</v>
      </c>
    </row>
    <row r="37510" spans="1:2" x14ac:dyDescent="0.25">
      <c r="A37510">
        <v>8.3647899999999993</v>
      </c>
      <c r="B37510">
        <v>12.94</v>
      </c>
    </row>
    <row r="37511" spans="1:2" x14ac:dyDescent="0.25">
      <c r="A37511">
        <v>8.3650199999999995</v>
      </c>
      <c r="B37511">
        <v>13.038</v>
      </c>
    </row>
    <row r="37512" spans="1:2" x14ac:dyDescent="0.25">
      <c r="A37512">
        <v>8.3652499999999996</v>
      </c>
      <c r="B37512">
        <v>12.847899999999999</v>
      </c>
    </row>
    <row r="37513" spans="1:2" x14ac:dyDescent="0.25">
      <c r="A37513">
        <v>8.3654799999999998</v>
      </c>
      <c r="B37513">
        <v>12.6579</v>
      </c>
    </row>
    <row r="37514" spans="1:2" x14ac:dyDescent="0.25">
      <c r="A37514">
        <v>8.36571</v>
      </c>
      <c r="B37514">
        <v>12.307700000000001</v>
      </c>
    </row>
    <row r="37515" spans="1:2" x14ac:dyDescent="0.25">
      <c r="A37515">
        <v>8.3659400000000002</v>
      </c>
      <c r="B37515">
        <v>12.264900000000001</v>
      </c>
    </row>
    <row r="37516" spans="1:2" x14ac:dyDescent="0.25">
      <c r="A37516">
        <v>8.3661700000000003</v>
      </c>
      <c r="B37516">
        <v>12.3565</v>
      </c>
    </row>
    <row r="37517" spans="1:2" x14ac:dyDescent="0.25">
      <c r="A37517">
        <v>8.3663900000000009</v>
      </c>
      <c r="B37517">
        <v>12.4482</v>
      </c>
    </row>
    <row r="37518" spans="1:2" x14ac:dyDescent="0.25">
      <c r="A37518">
        <v>8.3666199999999993</v>
      </c>
      <c r="B37518">
        <v>12.386100000000001</v>
      </c>
    </row>
    <row r="37519" spans="1:2" x14ac:dyDescent="0.25">
      <c r="A37519">
        <v>8.3668499999999995</v>
      </c>
      <c r="B37519">
        <v>12.3241</v>
      </c>
    </row>
    <row r="37520" spans="1:2" x14ac:dyDescent="0.25">
      <c r="A37520">
        <v>8.3670799999999996</v>
      </c>
      <c r="B37520">
        <v>12.2621</v>
      </c>
    </row>
    <row r="37521" spans="1:2" x14ac:dyDescent="0.25">
      <c r="A37521">
        <v>8.3673099999999998</v>
      </c>
      <c r="B37521">
        <v>12.2</v>
      </c>
    </row>
    <row r="37522" spans="1:2" x14ac:dyDescent="0.25">
      <c r="A37522">
        <v>8.36754</v>
      </c>
      <c r="B37522">
        <v>12.233700000000001</v>
      </c>
    </row>
    <row r="37523" spans="1:2" x14ac:dyDescent="0.25">
      <c r="A37523">
        <v>8.3677700000000002</v>
      </c>
      <c r="B37523">
        <v>12.2674</v>
      </c>
    </row>
    <row r="37524" spans="1:2" x14ac:dyDescent="0.25">
      <c r="A37524">
        <v>8.3680000000000003</v>
      </c>
      <c r="B37524">
        <v>12.4419</v>
      </c>
    </row>
    <row r="37525" spans="1:2" x14ac:dyDescent="0.25">
      <c r="A37525">
        <v>8.3682300000000005</v>
      </c>
      <c r="B37525">
        <v>12.8726</v>
      </c>
    </row>
    <row r="37526" spans="1:2" x14ac:dyDescent="0.25">
      <c r="A37526">
        <v>8.3684600000000007</v>
      </c>
      <c r="B37526">
        <v>13.2744</v>
      </c>
    </row>
    <row r="37527" spans="1:2" x14ac:dyDescent="0.25">
      <c r="A37527">
        <v>8.3686900000000009</v>
      </c>
      <c r="B37527">
        <v>13.3177</v>
      </c>
    </row>
    <row r="37528" spans="1:2" x14ac:dyDescent="0.25">
      <c r="A37528">
        <v>8.3689199999999992</v>
      </c>
      <c r="B37528">
        <v>13.184799999999999</v>
      </c>
    </row>
    <row r="37529" spans="1:2" x14ac:dyDescent="0.25">
      <c r="A37529">
        <v>8.3691399999999998</v>
      </c>
      <c r="B37529">
        <v>13.2057</v>
      </c>
    </row>
    <row r="37530" spans="1:2" x14ac:dyDescent="0.25">
      <c r="A37530">
        <v>8.36937</v>
      </c>
      <c r="B37530">
        <v>13.258599999999999</v>
      </c>
    </row>
    <row r="37531" spans="1:2" x14ac:dyDescent="0.25">
      <c r="A37531">
        <v>8.3696000000000002</v>
      </c>
      <c r="B37531">
        <v>13.311500000000001</v>
      </c>
    </row>
    <row r="37532" spans="1:2" x14ac:dyDescent="0.25">
      <c r="A37532">
        <v>8.3698300000000003</v>
      </c>
      <c r="B37532">
        <v>13.066599999999999</v>
      </c>
    </row>
    <row r="37533" spans="1:2" x14ac:dyDescent="0.25">
      <c r="A37533">
        <v>8.3700600000000005</v>
      </c>
      <c r="B37533">
        <v>12.8217</v>
      </c>
    </row>
    <row r="37534" spans="1:2" x14ac:dyDescent="0.25">
      <c r="A37534">
        <v>8.3702900000000007</v>
      </c>
      <c r="B37534">
        <v>12.890599999999999</v>
      </c>
    </row>
    <row r="37535" spans="1:2" x14ac:dyDescent="0.25">
      <c r="A37535">
        <v>8.3705200000000008</v>
      </c>
      <c r="B37535">
        <v>12.9595</v>
      </c>
    </row>
    <row r="37536" spans="1:2" x14ac:dyDescent="0.25">
      <c r="A37536">
        <v>8.3707499999999992</v>
      </c>
      <c r="B37536">
        <v>13.0284</v>
      </c>
    </row>
    <row r="37537" spans="1:2" x14ac:dyDescent="0.25">
      <c r="A37537">
        <v>8.3709799999999994</v>
      </c>
      <c r="B37537">
        <v>13.097300000000001</v>
      </c>
    </row>
    <row r="37538" spans="1:2" x14ac:dyDescent="0.25">
      <c r="A37538">
        <v>8.3712099999999996</v>
      </c>
      <c r="B37538">
        <v>13.313800000000001</v>
      </c>
    </row>
    <row r="37539" spans="1:2" x14ac:dyDescent="0.25">
      <c r="A37539">
        <v>8.3714399999999998</v>
      </c>
      <c r="B37539">
        <v>13.5304</v>
      </c>
    </row>
    <row r="37540" spans="1:2" x14ac:dyDescent="0.25">
      <c r="A37540">
        <v>8.3716699999999999</v>
      </c>
      <c r="B37540">
        <v>13.4396</v>
      </c>
    </row>
    <row r="37541" spans="1:2" x14ac:dyDescent="0.25">
      <c r="A37541">
        <v>8.3719000000000001</v>
      </c>
      <c r="B37541">
        <v>13.348800000000001</v>
      </c>
    </row>
    <row r="37542" spans="1:2" x14ac:dyDescent="0.25">
      <c r="A37542">
        <v>8.3721200000000007</v>
      </c>
      <c r="B37542">
        <v>13.4245</v>
      </c>
    </row>
    <row r="37543" spans="1:2" x14ac:dyDescent="0.25">
      <c r="A37543">
        <v>8.3723500000000008</v>
      </c>
      <c r="B37543">
        <v>13.5001</v>
      </c>
    </row>
    <row r="37544" spans="1:2" x14ac:dyDescent="0.25">
      <c r="A37544">
        <v>8.3725799999999992</v>
      </c>
      <c r="B37544">
        <v>13.2845</v>
      </c>
    </row>
    <row r="37545" spans="1:2" x14ac:dyDescent="0.25">
      <c r="A37545">
        <v>8.3728099999999994</v>
      </c>
      <c r="B37545">
        <v>13.0688</v>
      </c>
    </row>
    <row r="37546" spans="1:2" x14ac:dyDescent="0.25">
      <c r="A37546">
        <v>8.3730399999999996</v>
      </c>
      <c r="B37546">
        <v>13.0181</v>
      </c>
    </row>
    <row r="37547" spans="1:2" x14ac:dyDescent="0.25">
      <c r="A37547">
        <v>8.3732699999999998</v>
      </c>
      <c r="B37547">
        <v>13.2234</v>
      </c>
    </row>
    <row r="37548" spans="1:2" x14ac:dyDescent="0.25">
      <c r="A37548">
        <v>8.3734999999999999</v>
      </c>
      <c r="B37548">
        <v>13.3711</v>
      </c>
    </row>
    <row r="37549" spans="1:2" x14ac:dyDescent="0.25">
      <c r="A37549">
        <v>8.3737300000000001</v>
      </c>
      <c r="B37549">
        <v>13.3652</v>
      </c>
    </row>
    <row r="37550" spans="1:2" x14ac:dyDescent="0.25">
      <c r="A37550">
        <v>8.3739600000000003</v>
      </c>
      <c r="B37550">
        <v>13.314399999999999</v>
      </c>
    </row>
    <row r="37551" spans="1:2" x14ac:dyDescent="0.25">
      <c r="A37551">
        <v>8.3741900000000005</v>
      </c>
      <c r="B37551">
        <v>13.2636</v>
      </c>
    </row>
    <row r="37552" spans="1:2" x14ac:dyDescent="0.25">
      <c r="A37552">
        <v>8.3744200000000006</v>
      </c>
      <c r="B37552">
        <v>13.2193</v>
      </c>
    </row>
    <row r="37553" spans="1:2" x14ac:dyDescent="0.25">
      <c r="A37553">
        <v>8.3746500000000008</v>
      </c>
      <c r="B37553">
        <v>13.174899999999999</v>
      </c>
    </row>
    <row r="37554" spans="1:2" x14ac:dyDescent="0.25">
      <c r="A37554">
        <v>8.3748699999999996</v>
      </c>
      <c r="B37554">
        <v>13.134499999999999</v>
      </c>
    </row>
    <row r="37555" spans="1:2" x14ac:dyDescent="0.25">
      <c r="A37555">
        <v>8.3750999999999998</v>
      </c>
      <c r="B37555">
        <v>13.350199999999999</v>
      </c>
    </row>
    <row r="37556" spans="1:2" x14ac:dyDescent="0.25">
      <c r="A37556">
        <v>8.3753299999999999</v>
      </c>
      <c r="B37556">
        <v>13.565899999999999</v>
      </c>
    </row>
    <row r="37557" spans="1:2" x14ac:dyDescent="0.25">
      <c r="A37557">
        <v>8.3755600000000001</v>
      </c>
      <c r="B37557">
        <v>13.525499999999999</v>
      </c>
    </row>
    <row r="37558" spans="1:2" x14ac:dyDescent="0.25">
      <c r="A37558">
        <v>8.3757900000000003</v>
      </c>
      <c r="B37558">
        <v>13.2737</v>
      </c>
    </row>
    <row r="37559" spans="1:2" x14ac:dyDescent="0.25">
      <c r="A37559">
        <v>8.3760200000000005</v>
      </c>
      <c r="B37559">
        <v>13.022</v>
      </c>
    </row>
    <row r="37560" spans="1:2" x14ac:dyDescent="0.25">
      <c r="A37560">
        <v>8.3762500000000006</v>
      </c>
      <c r="B37560">
        <v>13.0616</v>
      </c>
    </row>
    <row r="37561" spans="1:2" x14ac:dyDescent="0.25">
      <c r="A37561">
        <v>8.3764800000000008</v>
      </c>
      <c r="B37561">
        <v>13.1013</v>
      </c>
    </row>
    <row r="37562" spans="1:2" x14ac:dyDescent="0.25">
      <c r="A37562">
        <v>8.3767099999999992</v>
      </c>
      <c r="B37562">
        <v>13.307399999999999</v>
      </c>
    </row>
    <row r="37563" spans="1:2" x14ac:dyDescent="0.25">
      <c r="A37563">
        <v>8.3769399999999994</v>
      </c>
      <c r="B37563">
        <v>13.513400000000001</v>
      </c>
    </row>
    <row r="37564" spans="1:2" x14ac:dyDescent="0.25">
      <c r="A37564">
        <v>8.3771699999999996</v>
      </c>
      <c r="B37564">
        <v>13.514699999999999</v>
      </c>
    </row>
    <row r="37565" spans="1:2" x14ac:dyDescent="0.25">
      <c r="A37565">
        <v>8.3773999999999997</v>
      </c>
      <c r="B37565">
        <v>13.3622</v>
      </c>
    </row>
    <row r="37566" spans="1:2" x14ac:dyDescent="0.25">
      <c r="A37566">
        <v>8.3776299999999999</v>
      </c>
      <c r="B37566">
        <v>13.3346</v>
      </c>
    </row>
    <row r="37567" spans="1:2" x14ac:dyDescent="0.25">
      <c r="A37567">
        <v>8.3778500000000005</v>
      </c>
      <c r="B37567">
        <v>13.5631</v>
      </c>
    </row>
    <row r="37568" spans="1:2" x14ac:dyDescent="0.25">
      <c r="A37568">
        <v>8.3780800000000006</v>
      </c>
      <c r="B37568">
        <v>13.724299999999999</v>
      </c>
    </row>
    <row r="37569" spans="1:2" x14ac:dyDescent="0.25">
      <c r="A37569">
        <v>8.3783100000000008</v>
      </c>
      <c r="B37569">
        <v>13.7319</v>
      </c>
    </row>
    <row r="37570" spans="1:2" x14ac:dyDescent="0.25">
      <c r="A37570">
        <v>8.3785399999999992</v>
      </c>
      <c r="B37570">
        <v>13.6159</v>
      </c>
    </row>
    <row r="37571" spans="1:2" x14ac:dyDescent="0.25">
      <c r="A37571">
        <v>8.3787699999999994</v>
      </c>
      <c r="B37571">
        <v>13.4998</v>
      </c>
    </row>
    <row r="37572" spans="1:2" x14ac:dyDescent="0.25">
      <c r="A37572">
        <v>8.3789999999999996</v>
      </c>
      <c r="B37572">
        <v>13.396599999999999</v>
      </c>
    </row>
    <row r="37573" spans="1:2" x14ac:dyDescent="0.25">
      <c r="A37573">
        <v>8.3792299999999997</v>
      </c>
      <c r="B37573">
        <v>13.2933</v>
      </c>
    </row>
    <row r="37574" spans="1:2" x14ac:dyDescent="0.25">
      <c r="A37574">
        <v>8.3794599999999999</v>
      </c>
      <c r="B37574">
        <v>13.382199999999999</v>
      </c>
    </row>
    <row r="37575" spans="1:2" x14ac:dyDescent="0.25">
      <c r="A37575">
        <v>8.3796900000000001</v>
      </c>
      <c r="B37575">
        <v>13.829599999999999</v>
      </c>
    </row>
    <row r="37576" spans="1:2" x14ac:dyDescent="0.25">
      <c r="A37576">
        <v>8.3799200000000003</v>
      </c>
      <c r="B37576">
        <v>14.276999999999999</v>
      </c>
    </row>
    <row r="37577" spans="1:2" x14ac:dyDescent="0.25">
      <c r="A37577">
        <v>8.3801500000000004</v>
      </c>
      <c r="B37577">
        <v>14.3658</v>
      </c>
    </row>
    <row r="37578" spans="1:2" x14ac:dyDescent="0.25">
      <c r="A37578">
        <v>8.3803800000000006</v>
      </c>
      <c r="B37578">
        <v>14.0289</v>
      </c>
    </row>
    <row r="37579" spans="1:2" x14ac:dyDescent="0.25">
      <c r="A37579">
        <v>8.3805999999999994</v>
      </c>
      <c r="B37579">
        <v>13.6919</v>
      </c>
    </row>
    <row r="37580" spans="1:2" x14ac:dyDescent="0.25">
      <c r="A37580">
        <v>8.3808299999999996</v>
      </c>
      <c r="B37580">
        <v>13.6911</v>
      </c>
    </row>
    <row r="37581" spans="1:2" x14ac:dyDescent="0.25">
      <c r="A37581">
        <v>8.3810599999999997</v>
      </c>
      <c r="B37581">
        <v>13.946400000000001</v>
      </c>
    </row>
    <row r="37582" spans="1:2" x14ac:dyDescent="0.25">
      <c r="A37582">
        <v>8.3812899999999999</v>
      </c>
      <c r="B37582">
        <v>14.054500000000001</v>
      </c>
    </row>
    <row r="37583" spans="1:2" x14ac:dyDescent="0.25">
      <c r="A37583">
        <v>8.3815200000000001</v>
      </c>
      <c r="B37583">
        <v>14.008900000000001</v>
      </c>
    </row>
    <row r="37584" spans="1:2" x14ac:dyDescent="0.25">
      <c r="A37584">
        <v>8.3817500000000003</v>
      </c>
      <c r="B37584">
        <v>14.0657</v>
      </c>
    </row>
    <row r="37585" spans="1:2" x14ac:dyDescent="0.25">
      <c r="A37585">
        <v>8.3819800000000004</v>
      </c>
      <c r="B37585">
        <v>14.1225</v>
      </c>
    </row>
    <row r="37586" spans="1:2" x14ac:dyDescent="0.25">
      <c r="A37586">
        <v>8.3822100000000006</v>
      </c>
      <c r="B37586">
        <v>14.126099999999999</v>
      </c>
    </row>
    <row r="37587" spans="1:2" x14ac:dyDescent="0.25">
      <c r="A37587">
        <v>8.3824400000000008</v>
      </c>
      <c r="B37587">
        <v>14.1296</v>
      </c>
    </row>
    <row r="37588" spans="1:2" x14ac:dyDescent="0.25">
      <c r="A37588">
        <v>8.3826699999999992</v>
      </c>
      <c r="B37588">
        <v>14.4245</v>
      </c>
    </row>
    <row r="37589" spans="1:2" x14ac:dyDescent="0.25">
      <c r="A37589">
        <v>8.3828999999999994</v>
      </c>
      <c r="B37589">
        <v>14.7194</v>
      </c>
    </row>
    <row r="37590" spans="1:2" x14ac:dyDescent="0.25">
      <c r="A37590">
        <v>8.3831299999999995</v>
      </c>
      <c r="B37590">
        <v>14.8766</v>
      </c>
    </row>
    <row r="37591" spans="1:2" x14ac:dyDescent="0.25">
      <c r="A37591">
        <v>8.3833599999999997</v>
      </c>
      <c r="B37591">
        <v>14.777699999999999</v>
      </c>
    </row>
    <row r="37592" spans="1:2" x14ac:dyDescent="0.25">
      <c r="A37592">
        <v>8.3835800000000003</v>
      </c>
      <c r="B37592">
        <v>14.515599999999999</v>
      </c>
    </row>
    <row r="37593" spans="1:2" x14ac:dyDescent="0.25">
      <c r="A37593">
        <v>8.3838100000000004</v>
      </c>
      <c r="B37593">
        <v>14.253399999999999</v>
      </c>
    </row>
    <row r="37594" spans="1:2" x14ac:dyDescent="0.25">
      <c r="A37594">
        <v>8.3840400000000006</v>
      </c>
      <c r="B37594">
        <v>14.297000000000001</v>
      </c>
    </row>
    <row r="37595" spans="1:2" x14ac:dyDescent="0.25">
      <c r="A37595">
        <v>8.3842700000000008</v>
      </c>
      <c r="B37595">
        <v>14.3405</v>
      </c>
    </row>
    <row r="37596" spans="1:2" x14ac:dyDescent="0.25">
      <c r="A37596">
        <v>8.3844999999999992</v>
      </c>
      <c r="B37596">
        <v>14.3841</v>
      </c>
    </row>
    <row r="37597" spans="1:2" x14ac:dyDescent="0.25">
      <c r="A37597">
        <v>8.3847299999999994</v>
      </c>
      <c r="B37597">
        <v>14.4277</v>
      </c>
    </row>
    <row r="37598" spans="1:2" x14ac:dyDescent="0.25">
      <c r="A37598">
        <v>8.3849599999999995</v>
      </c>
      <c r="B37598">
        <v>14.394399999999999</v>
      </c>
    </row>
    <row r="37599" spans="1:2" x14ac:dyDescent="0.25">
      <c r="A37599">
        <v>8.3851899999999997</v>
      </c>
      <c r="B37599">
        <v>14.3611</v>
      </c>
    </row>
    <row r="37600" spans="1:2" x14ac:dyDescent="0.25">
      <c r="A37600">
        <v>8.3854199999999999</v>
      </c>
      <c r="B37600">
        <v>14.3279</v>
      </c>
    </row>
    <row r="37601" spans="1:2" x14ac:dyDescent="0.25">
      <c r="A37601">
        <v>8.38565</v>
      </c>
      <c r="B37601">
        <v>14.294600000000001</v>
      </c>
    </row>
    <row r="37602" spans="1:2" x14ac:dyDescent="0.25">
      <c r="A37602">
        <v>8.3858800000000002</v>
      </c>
      <c r="B37602">
        <v>14.116300000000001</v>
      </c>
    </row>
    <row r="37603" spans="1:2" x14ac:dyDescent="0.25">
      <c r="A37603">
        <v>8.3861100000000004</v>
      </c>
      <c r="B37603">
        <v>13.937900000000001</v>
      </c>
    </row>
    <row r="37604" spans="1:2" x14ac:dyDescent="0.25">
      <c r="A37604">
        <v>8.3863299999999992</v>
      </c>
      <c r="B37604">
        <v>14.067</v>
      </c>
    </row>
    <row r="37605" spans="1:2" x14ac:dyDescent="0.25">
      <c r="A37605">
        <v>8.3865599999999993</v>
      </c>
      <c r="B37605">
        <v>14.196</v>
      </c>
    </row>
    <row r="37606" spans="1:2" x14ac:dyDescent="0.25">
      <c r="A37606">
        <v>8.3867899999999995</v>
      </c>
      <c r="B37606">
        <v>14.280200000000001</v>
      </c>
    </row>
    <row r="37607" spans="1:2" x14ac:dyDescent="0.25">
      <c r="A37607">
        <v>8.3870199999999997</v>
      </c>
      <c r="B37607">
        <v>14.3643</v>
      </c>
    </row>
    <row r="37608" spans="1:2" x14ac:dyDescent="0.25">
      <c r="A37608">
        <v>8.3872499999999999</v>
      </c>
      <c r="B37608">
        <v>14.448499999999999</v>
      </c>
    </row>
    <row r="37609" spans="1:2" x14ac:dyDescent="0.25">
      <c r="A37609">
        <v>8.38748</v>
      </c>
      <c r="B37609">
        <v>14.5327</v>
      </c>
    </row>
    <row r="37610" spans="1:2" x14ac:dyDescent="0.25">
      <c r="A37610">
        <v>8.3877100000000002</v>
      </c>
      <c r="B37610">
        <v>14.669700000000001</v>
      </c>
    </row>
    <row r="37611" spans="1:2" x14ac:dyDescent="0.25">
      <c r="A37611">
        <v>8.3879400000000004</v>
      </c>
      <c r="B37611">
        <v>14.806699999999999</v>
      </c>
    </row>
    <row r="37612" spans="1:2" x14ac:dyDescent="0.25">
      <c r="A37612">
        <v>8.3881700000000006</v>
      </c>
      <c r="B37612">
        <v>14.9438</v>
      </c>
    </row>
    <row r="37613" spans="1:2" x14ac:dyDescent="0.25">
      <c r="A37613">
        <v>8.3884000000000007</v>
      </c>
      <c r="B37613">
        <v>15.0808</v>
      </c>
    </row>
    <row r="37614" spans="1:2" x14ac:dyDescent="0.25">
      <c r="A37614">
        <v>8.3886299999999991</v>
      </c>
      <c r="B37614">
        <v>14.8528</v>
      </c>
    </row>
    <row r="37615" spans="1:2" x14ac:dyDescent="0.25">
      <c r="A37615">
        <v>8.3888599999999993</v>
      </c>
      <c r="B37615">
        <v>14.6249</v>
      </c>
    </row>
    <row r="37616" spans="1:2" x14ac:dyDescent="0.25">
      <c r="A37616">
        <v>8.3890899999999995</v>
      </c>
      <c r="B37616">
        <v>14.3969</v>
      </c>
    </row>
    <row r="37617" spans="1:2" x14ac:dyDescent="0.25">
      <c r="A37617">
        <v>8.38931</v>
      </c>
      <c r="B37617">
        <v>14.169</v>
      </c>
    </row>
    <row r="37618" spans="1:2" x14ac:dyDescent="0.25">
      <c r="A37618">
        <v>8.3895400000000002</v>
      </c>
      <c r="B37618">
        <v>13.964700000000001</v>
      </c>
    </row>
    <row r="37619" spans="1:2" x14ac:dyDescent="0.25">
      <c r="A37619">
        <v>8.3897700000000004</v>
      </c>
      <c r="B37619">
        <v>13.7605</v>
      </c>
    </row>
    <row r="37620" spans="1:2" x14ac:dyDescent="0.25">
      <c r="A37620">
        <v>8.39</v>
      </c>
      <c r="B37620">
        <v>13.8636</v>
      </c>
    </row>
    <row r="37621" spans="1:2" x14ac:dyDescent="0.25">
      <c r="A37621">
        <v>8.3902300000000007</v>
      </c>
      <c r="B37621">
        <v>13.966699999999999</v>
      </c>
    </row>
    <row r="37622" spans="1:2" x14ac:dyDescent="0.25">
      <c r="A37622">
        <v>8.3904599999999991</v>
      </c>
      <c r="B37622">
        <v>14.178599999999999</v>
      </c>
    </row>
    <row r="37623" spans="1:2" x14ac:dyDescent="0.25">
      <c r="A37623">
        <v>8.3906899999999993</v>
      </c>
      <c r="B37623">
        <v>14.390599999999999</v>
      </c>
    </row>
    <row r="37624" spans="1:2" x14ac:dyDescent="0.25">
      <c r="A37624">
        <v>8.3909199999999995</v>
      </c>
      <c r="B37624">
        <v>14.602499999999999</v>
      </c>
    </row>
    <row r="37625" spans="1:2" x14ac:dyDescent="0.25">
      <c r="A37625">
        <v>8.3911499999999997</v>
      </c>
      <c r="B37625">
        <v>14.814399999999999</v>
      </c>
    </row>
    <row r="37626" spans="1:2" x14ac:dyDescent="0.25">
      <c r="A37626">
        <v>8.3913799999999998</v>
      </c>
      <c r="B37626">
        <v>14.7014</v>
      </c>
    </row>
    <row r="37627" spans="1:2" x14ac:dyDescent="0.25">
      <c r="A37627">
        <v>8.39161</v>
      </c>
      <c r="B37627">
        <v>14.5884</v>
      </c>
    </row>
    <row r="37628" spans="1:2" x14ac:dyDescent="0.25">
      <c r="A37628">
        <v>8.3918400000000002</v>
      </c>
      <c r="B37628">
        <v>14.4754</v>
      </c>
    </row>
    <row r="37629" spans="1:2" x14ac:dyDescent="0.25">
      <c r="A37629">
        <v>8.3920600000000007</v>
      </c>
      <c r="B37629">
        <v>14.362399999999999</v>
      </c>
    </row>
    <row r="37630" spans="1:2" x14ac:dyDescent="0.25">
      <c r="A37630">
        <v>8.3922899999999991</v>
      </c>
      <c r="B37630">
        <v>14.460699999999999</v>
      </c>
    </row>
    <row r="37631" spans="1:2" x14ac:dyDescent="0.25">
      <c r="A37631">
        <v>8.3925199999999993</v>
      </c>
      <c r="B37631">
        <v>14.558999999999999</v>
      </c>
    </row>
    <row r="37632" spans="1:2" x14ac:dyDescent="0.25">
      <c r="A37632">
        <v>8.3927499999999995</v>
      </c>
      <c r="B37632">
        <v>14.657299999999999</v>
      </c>
    </row>
    <row r="37633" spans="1:2" x14ac:dyDescent="0.25">
      <c r="A37633">
        <v>8.3929799999999997</v>
      </c>
      <c r="B37633">
        <v>14.755599999999999</v>
      </c>
    </row>
    <row r="37634" spans="1:2" x14ac:dyDescent="0.25">
      <c r="A37634">
        <v>8.3932099999999998</v>
      </c>
      <c r="B37634">
        <v>15.0289</v>
      </c>
    </row>
    <row r="37635" spans="1:2" x14ac:dyDescent="0.25">
      <c r="A37635">
        <v>8.39344</v>
      </c>
      <c r="B37635">
        <v>15.302199999999999</v>
      </c>
    </row>
    <row r="37636" spans="1:2" x14ac:dyDescent="0.25">
      <c r="A37636">
        <v>8.3936700000000002</v>
      </c>
      <c r="B37636">
        <v>15.2681</v>
      </c>
    </row>
    <row r="37637" spans="1:2" x14ac:dyDescent="0.25">
      <c r="A37637">
        <v>8.3939000000000004</v>
      </c>
      <c r="B37637">
        <v>15.234</v>
      </c>
    </row>
    <row r="37638" spans="1:2" x14ac:dyDescent="0.25">
      <c r="A37638">
        <v>8.3941300000000005</v>
      </c>
      <c r="B37638">
        <v>14.914999999999999</v>
      </c>
    </row>
    <row r="37639" spans="1:2" x14ac:dyDescent="0.25">
      <c r="A37639">
        <v>8.3943600000000007</v>
      </c>
      <c r="B37639">
        <v>14.596</v>
      </c>
    </row>
    <row r="37640" spans="1:2" x14ac:dyDescent="0.25">
      <c r="A37640">
        <v>8.3945900000000009</v>
      </c>
      <c r="B37640">
        <v>14.440300000000001</v>
      </c>
    </row>
    <row r="37641" spans="1:2" x14ac:dyDescent="0.25">
      <c r="A37641">
        <v>8.3948199999999993</v>
      </c>
      <c r="B37641">
        <v>14.540699999999999</v>
      </c>
    </row>
    <row r="37642" spans="1:2" x14ac:dyDescent="0.25">
      <c r="A37642">
        <v>8.3950399999999998</v>
      </c>
      <c r="B37642">
        <v>14.742000000000001</v>
      </c>
    </row>
    <row r="37643" spans="1:2" x14ac:dyDescent="0.25">
      <c r="A37643">
        <v>8.39527</v>
      </c>
      <c r="B37643">
        <v>14.943199999999999</v>
      </c>
    </row>
    <row r="37644" spans="1:2" x14ac:dyDescent="0.25">
      <c r="A37644">
        <v>8.3955000000000002</v>
      </c>
      <c r="B37644">
        <v>14.8531</v>
      </c>
    </row>
    <row r="37645" spans="1:2" x14ac:dyDescent="0.25">
      <c r="A37645">
        <v>8.3957300000000004</v>
      </c>
      <c r="B37645">
        <v>14.763</v>
      </c>
    </row>
    <row r="37646" spans="1:2" x14ac:dyDescent="0.25">
      <c r="A37646">
        <v>8.3959600000000005</v>
      </c>
      <c r="B37646">
        <v>14.5641</v>
      </c>
    </row>
    <row r="37647" spans="1:2" x14ac:dyDescent="0.25">
      <c r="A37647">
        <v>8.3961900000000007</v>
      </c>
      <c r="B37647">
        <v>14.3651</v>
      </c>
    </row>
    <row r="37648" spans="1:2" x14ac:dyDescent="0.25">
      <c r="A37648">
        <v>8.3964200000000009</v>
      </c>
      <c r="B37648">
        <v>14.4735</v>
      </c>
    </row>
    <row r="37649" spans="1:2" x14ac:dyDescent="0.25">
      <c r="A37649">
        <v>8.3966499999999993</v>
      </c>
      <c r="B37649">
        <v>14.581899999999999</v>
      </c>
    </row>
    <row r="37650" spans="1:2" x14ac:dyDescent="0.25">
      <c r="A37650">
        <v>8.3968799999999995</v>
      </c>
      <c r="B37650">
        <v>14.7376</v>
      </c>
    </row>
    <row r="37651" spans="1:2" x14ac:dyDescent="0.25">
      <c r="A37651">
        <v>8.3971099999999996</v>
      </c>
      <c r="B37651">
        <v>14.8933</v>
      </c>
    </row>
    <row r="37652" spans="1:2" x14ac:dyDescent="0.25">
      <c r="A37652">
        <v>8.3973399999999998</v>
      </c>
      <c r="B37652">
        <v>15.039400000000001</v>
      </c>
    </row>
    <row r="37653" spans="1:2" x14ac:dyDescent="0.25">
      <c r="A37653">
        <v>8.39757</v>
      </c>
      <c r="B37653">
        <v>15.1854</v>
      </c>
    </row>
    <row r="37654" spans="1:2" x14ac:dyDescent="0.25">
      <c r="A37654">
        <v>8.3977900000000005</v>
      </c>
      <c r="B37654">
        <v>15.2514</v>
      </c>
    </row>
    <row r="37655" spans="1:2" x14ac:dyDescent="0.25">
      <c r="A37655">
        <v>8.3980200000000007</v>
      </c>
      <c r="B37655">
        <v>15.1638</v>
      </c>
    </row>
    <row r="37656" spans="1:2" x14ac:dyDescent="0.25">
      <c r="A37656">
        <v>8.3982500000000009</v>
      </c>
      <c r="B37656">
        <v>15.277900000000001</v>
      </c>
    </row>
    <row r="37657" spans="1:2" x14ac:dyDescent="0.25">
      <c r="A37657">
        <v>8.3984799999999993</v>
      </c>
      <c r="B37657">
        <v>15.699299999999999</v>
      </c>
    </row>
    <row r="37658" spans="1:2" x14ac:dyDescent="0.25">
      <c r="A37658">
        <v>8.3987099999999995</v>
      </c>
      <c r="B37658">
        <v>15.976599999999999</v>
      </c>
    </row>
    <row r="37659" spans="1:2" x14ac:dyDescent="0.25">
      <c r="A37659">
        <v>8.3989399999999996</v>
      </c>
      <c r="B37659">
        <v>15.9466</v>
      </c>
    </row>
    <row r="37660" spans="1:2" x14ac:dyDescent="0.25">
      <c r="A37660">
        <v>8.3991699999999998</v>
      </c>
      <c r="B37660">
        <v>15.596399999999999</v>
      </c>
    </row>
    <row r="37661" spans="1:2" x14ac:dyDescent="0.25">
      <c r="A37661">
        <v>8.3994</v>
      </c>
      <c r="B37661">
        <v>15.2462</v>
      </c>
    </row>
    <row r="37662" spans="1:2" x14ac:dyDescent="0.25">
      <c r="A37662">
        <v>8.3996300000000002</v>
      </c>
      <c r="B37662">
        <v>15.357100000000001</v>
      </c>
    </row>
    <row r="37663" spans="1:2" x14ac:dyDescent="0.25">
      <c r="A37663">
        <v>8.3998600000000003</v>
      </c>
      <c r="B37663">
        <v>15.4679</v>
      </c>
    </row>
    <row r="37664" spans="1:2" x14ac:dyDescent="0.25">
      <c r="A37664">
        <v>8.4000900000000005</v>
      </c>
      <c r="B37664">
        <v>15.4251</v>
      </c>
    </row>
    <row r="37665" spans="1:2" x14ac:dyDescent="0.25">
      <c r="A37665">
        <v>8.4003200000000007</v>
      </c>
      <c r="B37665">
        <v>15.382300000000001</v>
      </c>
    </row>
    <row r="37666" spans="1:2" x14ac:dyDescent="0.25">
      <c r="A37666">
        <v>8.4005500000000008</v>
      </c>
      <c r="B37666">
        <v>15.2151</v>
      </c>
    </row>
    <row r="37667" spans="1:2" x14ac:dyDescent="0.25">
      <c r="A37667">
        <v>8.4007699999999996</v>
      </c>
      <c r="B37667">
        <v>15.048</v>
      </c>
    </row>
    <row r="37668" spans="1:2" x14ac:dyDescent="0.25">
      <c r="A37668">
        <v>8.4009999999999998</v>
      </c>
      <c r="B37668">
        <v>15.0344</v>
      </c>
    </row>
    <row r="37669" spans="1:2" x14ac:dyDescent="0.25">
      <c r="A37669">
        <v>8.40123</v>
      </c>
      <c r="B37669">
        <v>15.020899999999999</v>
      </c>
    </row>
    <row r="37670" spans="1:2" x14ac:dyDescent="0.25">
      <c r="A37670">
        <v>8.4014600000000002</v>
      </c>
      <c r="B37670">
        <v>15.2315</v>
      </c>
    </row>
    <row r="37671" spans="1:2" x14ac:dyDescent="0.25">
      <c r="A37671">
        <v>8.4016900000000003</v>
      </c>
      <c r="B37671">
        <v>15.4421</v>
      </c>
    </row>
    <row r="37672" spans="1:2" x14ac:dyDescent="0.25">
      <c r="A37672">
        <v>8.4019200000000005</v>
      </c>
      <c r="B37672">
        <v>15.3454</v>
      </c>
    </row>
    <row r="37673" spans="1:2" x14ac:dyDescent="0.25">
      <c r="A37673">
        <v>8.4021500000000007</v>
      </c>
      <c r="B37673">
        <v>15.2486</v>
      </c>
    </row>
    <row r="37674" spans="1:2" x14ac:dyDescent="0.25">
      <c r="A37674">
        <v>8.4023800000000008</v>
      </c>
      <c r="B37674">
        <v>15.1775</v>
      </c>
    </row>
    <row r="37675" spans="1:2" x14ac:dyDescent="0.25">
      <c r="A37675">
        <v>8.4026099999999992</v>
      </c>
      <c r="B37675">
        <v>15.106400000000001</v>
      </c>
    </row>
    <row r="37676" spans="1:2" x14ac:dyDescent="0.25">
      <c r="A37676">
        <v>8.4028399999999994</v>
      </c>
      <c r="B37676">
        <v>15.342599999999999</v>
      </c>
    </row>
    <row r="37677" spans="1:2" x14ac:dyDescent="0.25">
      <c r="A37677">
        <v>8.4030699999999996</v>
      </c>
      <c r="B37677">
        <v>15.578799999999999</v>
      </c>
    </row>
    <row r="37678" spans="1:2" x14ac:dyDescent="0.25">
      <c r="A37678">
        <v>8.4032999999999998</v>
      </c>
      <c r="B37678">
        <v>15.6037</v>
      </c>
    </row>
    <row r="37679" spans="1:2" x14ac:dyDescent="0.25">
      <c r="A37679">
        <v>8.4035200000000003</v>
      </c>
      <c r="B37679">
        <v>15.6286</v>
      </c>
    </row>
    <row r="37680" spans="1:2" x14ac:dyDescent="0.25">
      <c r="A37680">
        <v>8.4037500000000005</v>
      </c>
      <c r="B37680">
        <v>15.653499999999999</v>
      </c>
    </row>
    <row r="37681" spans="1:2" x14ac:dyDescent="0.25">
      <c r="A37681">
        <v>8.4039800000000007</v>
      </c>
      <c r="B37681">
        <v>15.6784</v>
      </c>
    </row>
    <row r="37682" spans="1:2" x14ac:dyDescent="0.25">
      <c r="A37682">
        <v>8.4042100000000008</v>
      </c>
      <c r="B37682">
        <v>15.8855</v>
      </c>
    </row>
    <row r="37683" spans="1:2" x14ac:dyDescent="0.25">
      <c r="A37683">
        <v>8.4044399999999992</v>
      </c>
      <c r="B37683">
        <v>16.092600000000001</v>
      </c>
    </row>
    <row r="37684" spans="1:2" x14ac:dyDescent="0.25">
      <c r="A37684">
        <v>8.4046699999999994</v>
      </c>
      <c r="B37684">
        <v>15.9924</v>
      </c>
    </row>
    <row r="37685" spans="1:2" x14ac:dyDescent="0.25">
      <c r="A37685">
        <v>8.4048999999999996</v>
      </c>
      <c r="B37685">
        <v>15.892099999999999</v>
      </c>
    </row>
    <row r="37686" spans="1:2" x14ac:dyDescent="0.25">
      <c r="A37686">
        <v>8.4051299999999998</v>
      </c>
      <c r="B37686">
        <v>15.801500000000001</v>
      </c>
    </row>
    <row r="37687" spans="1:2" x14ac:dyDescent="0.25">
      <c r="A37687">
        <v>8.4053599999999999</v>
      </c>
      <c r="B37687">
        <v>15.710900000000001</v>
      </c>
    </row>
    <row r="37688" spans="1:2" x14ac:dyDescent="0.25">
      <c r="A37688">
        <v>8.4055900000000001</v>
      </c>
      <c r="B37688">
        <v>15.773899999999999</v>
      </c>
    </row>
    <row r="37689" spans="1:2" x14ac:dyDescent="0.25">
      <c r="A37689">
        <v>8.4058200000000003</v>
      </c>
      <c r="B37689">
        <v>15.8369</v>
      </c>
    </row>
    <row r="37690" spans="1:2" x14ac:dyDescent="0.25">
      <c r="A37690">
        <v>8.4060500000000005</v>
      </c>
      <c r="B37690">
        <v>15.7431</v>
      </c>
    </row>
    <row r="37691" spans="1:2" x14ac:dyDescent="0.25">
      <c r="A37691">
        <v>8.4062800000000006</v>
      </c>
      <c r="B37691">
        <v>15.6492</v>
      </c>
    </row>
    <row r="37692" spans="1:2" x14ac:dyDescent="0.25">
      <c r="A37692">
        <v>8.4064999999999994</v>
      </c>
      <c r="B37692">
        <v>15.5746</v>
      </c>
    </row>
    <row r="37693" spans="1:2" x14ac:dyDescent="0.25">
      <c r="A37693">
        <v>8.4067299999999996</v>
      </c>
      <c r="B37693">
        <v>15.5</v>
      </c>
    </row>
    <row r="37694" spans="1:2" x14ac:dyDescent="0.25">
      <c r="A37694">
        <v>8.4069599999999998</v>
      </c>
      <c r="B37694">
        <v>15.543799999999999</v>
      </c>
    </row>
    <row r="37695" spans="1:2" x14ac:dyDescent="0.25">
      <c r="A37695">
        <v>8.4071899999999999</v>
      </c>
      <c r="B37695">
        <v>15.8949</v>
      </c>
    </row>
    <row r="37696" spans="1:2" x14ac:dyDescent="0.25">
      <c r="A37696">
        <v>8.4074200000000001</v>
      </c>
      <c r="B37696">
        <v>16.246099999999998</v>
      </c>
    </row>
    <row r="37697" spans="1:2" x14ac:dyDescent="0.25">
      <c r="A37697">
        <v>8.4076500000000003</v>
      </c>
      <c r="B37697">
        <v>16.289899999999999</v>
      </c>
    </row>
    <row r="37698" spans="1:2" x14ac:dyDescent="0.25">
      <c r="A37698">
        <v>8.4078800000000005</v>
      </c>
      <c r="B37698">
        <v>16.099599999999999</v>
      </c>
    </row>
    <row r="37699" spans="1:2" x14ac:dyDescent="0.25">
      <c r="A37699">
        <v>8.4081100000000006</v>
      </c>
      <c r="B37699">
        <v>15.9094</v>
      </c>
    </row>
    <row r="37700" spans="1:2" x14ac:dyDescent="0.25">
      <c r="A37700">
        <v>8.4083400000000008</v>
      </c>
      <c r="B37700">
        <v>16.007200000000001</v>
      </c>
    </row>
    <row r="37701" spans="1:2" x14ac:dyDescent="0.25">
      <c r="A37701">
        <v>8.4085699999999992</v>
      </c>
      <c r="B37701">
        <v>16.105</v>
      </c>
    </row>
    <row r="37702" spans="1:2" x14ac:dyDescent="0.25">
      <c r="A37702">
        <v>8.4087999999999994</v>
      </c>
      <c r="B37702">
        <v>16.2029</v>
      </c>
    </row>
    <row r="37703" spans="1:2" x14ac:dyDescent="0.25">
      <c r="A37703">
        <v>8.4090299999999996</v>
      </c>
      <c r="B37703">
        <v>16.300699999999999</v>
      </c>
    </row>
    <row r="37704" spans="1:2" x14ac:dyDescent="0.25">
      <c r="A37704">
        <v>8.4092500000000001</v>
      </c>
      <c r="B37704">
        <v>16.244900000000001</v>
      </c>
    </row>
    <row r="37705" spans="1:2" x14ac:dyDescent="0.25">
      <c r="A37705">
        <v>8.4094800000000003</v>
      </c>
      <c r="B37705">
        <v>16.1891</v>
      </c>
    </row>
    <row r="37706" spans="1:2" x14ac:dyDescent="0.25">
      <c r="A37706">
        <v>8.4097100000000005</v>
      </c>
      <c r="B37706">
        <v>16.083600000000001</v>
      </c>
    </row>
    <row r="37707" spans="1:2" x14ac:dyDescent="0.25">
      <c r="A37707">
        <v>8.4099400000000006</v>
      </c>
      <c r="B37707">
        <v>15.978199999999999</v>
      </c>
    </row>
    <row r="37708" spans="1:2" x14ac:dyDescent="0.25">
      <c r="A37708">
        <v>8.4101700000000008</v>
      </c>
      <c r="B37708">
        <v>16.036000000000001</v>
      </c>
    </row>
    <row r="37709" spans="1:2" x14ac:dyDescent="0.25">
      <c r="A37709">
        <v>8.4103999999999992</v>
      </c>
      <c r="B37709">
        <v>16.093800000000002</v>
      </c>
    </row>
    <row r="37710" spans="1:2" x14ac:dyDescent="0.25">
      <c r="A37710">
        <v>8.4106299999999994</v>
      </c>
      <c r="B37710">
        <v>16.286100000000001</v>
      </c>
    </row>
    <row r="37711" spans="1:2" x14ac:dyDescent="0.25">
      <c r="A37711">
        <v>8.4108599999999996</v>
      </c>
      <c r="B37711">
        <v>16.632100000000001</v>
      </c>
    </row>
    <row r="37712" spans="1:2" x14ac:dyDescent="0.25">
      <c r="A37712">
        <v>8.4110899999999997</v>
      </c>
      <c r="B37712">
        <v>16.910799999999998</v>
      </c>
    </row>
    <row r="37713" spans="1:2" x14ac:dyDescent="0.25">
      <c r="A37713">
        <v>8.4113199999999999</v>
      </c>
      <c r="B37713">
        <v>16.882200000000001</v>
      </c>
    </row>
    <row r="37714" spans="1:2" x14ac:dyDescent="0.25">
      <c r="A37714">
        <v>8.4115500000000001</v>
      </c>
      <c r="B37714">
        <v>16.6372</v>
      </c>
    </row>
    <row r="37715" spans="1:2" x14ac:dyDescent="0.25">
      <c r="A37715">
        <v>8.4117800000000003</v>
      </c>
      <c r="B37715">
        <v>16.392299999999999</v>
      </c>
    </row>
    <row r="37716" spans="1:2" x14ac:dyDescent="0.25">
      <c r="A37716">
        <v>8.4120100000000004</v>
      </c>
      <c r="B37716">
        <v>16.435400000000001</v>
      </c>
    </row>
    <row r="37717" spans="1:2" x14ac:dyDescent="0.25">
      <c r="A37717">
        <v>8.4122299999999992</v>
      </c>
      <c r="B37717">
        <v>16.4786</v>
      </c>
    </row>
    <row r="37718" spans="1:2" x14ac:dyDescent="0.25">
      <c r="A37718">
        <v>8.4124599999999994</v>
      </c>
      <c r="B37718">
        <v>16.569800000000001</v>
      </c>
    </row>
    <row r="37719" spans="1:2" x14ac:dyDescent="0.25">
      <c r="A37719">
        <v>8.4126899999999996</v>
      </c>
      <c r="B37719">
        <v>16.661000000000001</v>
      </c>
    </row>
    <row r="37720" spans="1:2" x14ac:dyDescent="0.25">
      <c r="A37720">
        <v>8.4129199999999997</v>
      </c>
      <c r="B37720">
        <v>16.454499999999999</v>
      </c>
    </row>
    <row r="37721" spans="1:2" x14ac:dyDescent="0.25">
      <c r="A37721">
        <v>8.4131499999999999</v>
      </c>
      <c r="B37721">
        <v>16.247900000000001</v>
      </c>
    </row>
    <row r="37722" spans="1:2" x14ac:dyDescent="0.25">
      <c r="A37722">
        <v>8.4133800000000001</v>
      </c>
      <c r="B37722">
        <v>16.367899999999999</v>
      </c>
    </row>
    <row r="37723" spans="1:2" x14ac:dyDescent="0.25">
      <c r="A37723">
        <v>8.4136100000000003</v>
      </c>
      <c r="B37723">
        <v>16.6416</v>
      </c>
    </row>
    <row r="37724" spans="1:2" x14ac:dyDescent="0.25">
      <c r="A37724">
        <v>8.4138400000000004</v>
      </c>
      <c r="B37724">
        <v>16.7136</v>
      </c>
    </row>
    <row r="37725" spans="1:2" x14ac:dyDescent="0.25">
      <c r="A37725">
        <v>8.4140700000000006</v>
      </c>
      <c r="B37725">
        <v>16.478200000000001</v>
      </c>
    </row>
    <row r="37726" spans="1:2" x14ac:dyDescent="0.25">
      <c r="A37726">
        <v>8.4143000000000008</v>
      </c>
      <c r="B37726">
        <v>16.2332</v>
      </c>
    </row>
    <row r="37727" spans="1:2" x14ac:dyDescent="0.25">
      <c r="A37727">
        <v>8.4145299999999992</v>
      </c>
      <c r="B37727">
        <v>16.2956</v>
      </c>
    </row>
    <row r="37728" spans="1:2" x14ac:dyDescent="0.25">
      <c r="A37728">
        <v>8.4147599999999994</v>
      </c>
      <c r="B37728">
        <v>16.473299999999998</v>
      </c>
    </row>
    <row r="37729" spans="1:2" x14ac:dyDescent="0.25">
      <c r="A37729">
        <v>8.4149799999999999</v>
      </c>
      <c r="B37729">
        <v>16.6509</v>
      </c>
    </row>
    <row r="37730" spans="1:2" x14ac:dyDescent="0.25">
      <c r="A37730">
        <v>8.4152100000000001</v>
      </c>
      <c r="B37730">
        <v>16.724699999999999</v>
      </c>
    </row>
    <row r="37731" spans="1:2" x14ac:dyDescent="0.25">
      <c r="A37731">
        <v>8.4154400000000003</v>
      </c>
      <c r="B37731">
        <v>16.798500000000001</v>
      </c>
    </row>
    <row r="37732" spans="1:2" x14ac:dyDescent="0.25">
      <c r="A37732">
        <v>8.4156700000000004</v>
      </c>
      <c r="B37732">
        <v>16.872199999999999</v>
      </c>
    </row>
    <row r="37733" spans="1:2" x14ac:dyDescent="0.25">
      <c r="A37733">
        <v>8.4159000000000006</v>
      </c>
      <c r="B37733">
        <v>16.946000000000002</v>
      </c>
    </row>
    <row r="37734" spans="1:2" x14ac:dyDescent="0.25">
      <c r="A37734">
        <v>8.4161300000000008</v>
      </c>
      <c r="B37734">
        <v>16.8918</v>
      </c>
    </row>
    <row r="37735" spans="1:2" x14ac:dyDescent="0.25">
      <c r="A37735">
        <v>8.4163599999999992</v>
      </c>
      <c r="B37735">
        <v>16.837499999999999</v>
      </c>
    </row>
    <row r="37736" spans="1:2" x14ac:dyDescent="0.25">
      <c r="A37736">
        <v>8.4165899999999993</v>
      </c>
      <c r="B37736">
        <v>16.783200000000001</v>
      </c>
    </row>
    <row r="37737" spans="1:2" x14ac:dyDescent="0.25">
      <c r="A37737">
        <v>8.4168199999999995</v>
      </c>
      <c r="B37737">
        <v>16.728899999999999</v>
      </c>
    </row>
    <row r="37738" spans="1:2" x14ac:dyDescent="0.25">
      <c r="A37738">
        <v>8.4170499999999997</v>
      </c>
      <c r="B37738">
        <v>16.706700000000001</v>
      </c>
    </row>
    <row r="37739" spans="1:2" x14ac:dyDescent="0.25">
      <c r="A37739">
        <v>8.4172799999999999</v>
      </c>
      <c r="B37739">
        <v>16.6844</v>
      </c>
    </row>
    <row r="37740" spans="1:2" x14ac:dyDescent="0.25">
      <c r="A37740">
        <v>8.41751</v>
      </c>
      <c r="B37740">
        <v>17.142399999999999</v>
      </c>
    </row>
    <row r="37741" spans="1:2" x14ac:dyDescent="0.25">
      <c r="A37741">
        <v>8.4177400000000002</v>
      </c>
      <c r="B37741">
        <v>17.600300000000001</v>
      </c>
    </row>
    <row r="37742" spans="1:2" x14ac:dyDescent="0.25">
      <c r="A37742">
        <v>8.4179600000000008</v>
      </c>
      <c r="B37742">
        <v>17.642099999999999</v>
      </c>
    </row>
    <row r="37743" spans="1:2" x14ac:dyDescent="0.25">
      <c r="A37743">
        <v>8.4181899999999992</v>
      </c>
      <c r="B37743">
        <v>17.171600000000002</v>
      </c>
    </row>
    <row r="37744" spans="1:2" x14ac:dyDescent="0.25">
      <c r="A37744">
        <v>8.4184199999999993</v>
      </c>
      <c r="B37744">
        <v>16.806799999999999</v>
      </c>
    </row>
    <row r="37745" spans="1:2" x14ac:dyDescent="0.25">
      <c r="A37745">
        <v>8.4186499999999995</v>
      </c>
      <c r="B37745">
        <v>16.749300000000002</v>
      </c>
    </row>
    <row r="37746" spans="1:2" x14ac:dyDescent="0.25">
      <c r="A37746">
        <v>8.4188799999999997</v>
      </c>
      <c r="B37746">
        <v>16.732800000000001</v>
      </c>
    </row>
    <row r="37747" spans="1:2" x14ac:dyDescent="0.25">
      <c r="A37747">
        <v>8.4191099999999999</v>
      </c>
      <c r="B37747">
        <v>16.5627</v>
      </c>
    </row>
    <row r="37748" spans="1:2" x14ac:dyDescent="0.25">
      <c r="A37748">
        <v>8.41934</v>
      </c>
      <c r="B37748">
        <v>16.325199999999999</v>
      </c>
    </row>
    <row r="37749" spans="1:2" x14ac:dyDescent="0.25">
      <c r="A37749">
        <v>8.4195700000000002</v>
      </c>
      <c r="B37749">
        <v>16.395199999999999</v>
      </c>
    </row>
    <row r="37750" spans="1:2" x14ac:dyDescent="0.25">
      <c r="A37750">
        <v>8.4198000000000004</v>
      </c>
      <c r="B37750">
        <v>16.513100000000001</v>
      </c>
    </row>
    <row r="37751" spans="1:2" x14ac:dyDescent="0.25">
      <c r="A37751">
        <v>8.4200300000000006</v>
      </c>
      <c r="B37751">
        <v>16.6311</v>
      </c>
    </row>
    <row r="37752" spans="1:2" x14ac:dyDescent="0.25">
      <c r="A37752">
        <v>8.4202600000000007</v>
      </c>
      <c r="B37752">
        <v>16.7682</v>
      </c>
    </row>
    <row r="37753" spans="1:2" x14ac:dyDescent="0.25">
      <c r="A37753">
        <v>8.4204899999999991</v>
      </c>
      <c r="B37753">
        <v>16.9054</v>
      </c>
    </row>
    <row r="37754" spans="1:2" x14ac:dyDescent="0.25">
      <c r="A37754">
        <v>8.4207099999999997</v>
      </c>
      <c r="B37754">
        <v>17.0474</v>
      </c>
    </row>
    <row r="37755" spans="1:2" x14ac:dyDescent="0.25">
      <c r="A37755">
        <v>8.4209399999999999</v>
      </c>
      <c r="B37755">
        <v>17.189299999999999</v>
      </c>
    </row>
    <row r="37756" spans="1:2" x14ac:dyDescent="0.25">
      <c r="A37756">
        <v>8.42117</v>
      </c>
      <c r="B37756">
        <v>17.331299999999999</v>
      </c>
    </row>
    <row r="37757" spans="1:2" x14ac:dyDescent="0.25">
      <c r="A37757">
        <v>8.4214000000000002</v>
      </c>
      <c r="B37757">
        <v>17.473299999999998</v>
      </c>
    </row>
    <row r="37758" spans="1:2" x14ac:dyDescent="0.25">
      <c r="A37758">
        <v>8.4216300000000004</v>
      </c>
      <c r="B37758">
        <v>17.618400000000001</v>
      </c>
    </row>
    <row r="37759" spans="1:2" x14ac:dyDescent="0.25">
      <c r="A37759">
        <v>8.4218600000000006</v>
      </c>
      <c r="B37759">
        <v>17.7636</v>
      </c>
    </row>
    <row r="37760" spans="1:2" x14ac:dyDescent="0.25">
      <c r="A37760">
        <v>8.4220900000000007</v>
      </c>
      <c r="B37760">
        <v>17.601400000000002</v>
      </c>
    </row>
    <row r="37761" spans="1:2" x14ac:dyDescent="0.25">
      <c r="A37761">
        <v>8.4223199999999991</v>
      </c>
      <c r="B37761">
        <v>17.439299999999999</v>
      </c>
    </row>
    <row r="37762" spans="1:2" x14ac:dyDescent="0.25">
      <c r="A37762">
        <v>8.4225499999999993</v>
      </c>
      <c r="B37762">
        <v>17.421299999999999</v>
      </c>
    </row>
    <row r="37763" spans="1:2" x14ac:dyDescent="0.25">
      <c r="A37763">
        <v>8.4227799999999995</v>
      </c>
      <c r="B37763">
        <v>17.403400000000001</v>
      </c>
    </row>
    <row r="37764" spans="1:2" x14ac:dyDescent="0.25">
      <c r="A37764">
        <v>8.4230099999999997</v>
      </c>
      <c r="B37764">
        <v>17.539200000000001</v>
      </c>
    </row>
    <row r="37765" spans="1:2" x14ac:dyDescent="0.25">
      <c r="A37765">
        <v>8.4232399999999998</v>
      </c>
      <c r="B37765">
        <v>17.675000000000001</v>
      </c>
    </row>
    <row r="37766" spans="1:2" x14ac:dyDescent="0.25">
      <c r="A37766">
        <v>8.42347</v>
      </c>
      <c r="B37766">
        <v>17.455400000000001</v>
      </c>
    </row>
    <row r="37767" spans="1:2" x14ac:dyDescent="0.25">
      <c r="A37767">
        <v>8.4236900000000006</v>
      </c>
      <c r="B37767">
        <v>17.235800000000001</v>
      </c>
    </row>
    <row r="37768" spans="1:2" x14ac:dyDescent="0.25">
      <c r="A37768">
        <v>8.4239200000000007</v>
      </c>
      <c r="B37768">
        <v>17.016200000000001</v>
      </c>
    </row>
    <row r="37769" spans="1:2" x14ac:dyDescent="0.25">
      <c r="A37769">
        <v>8.4241499999999991</v>
      </c>
      <c r="B37769">
        <v>16.796600000000002</v>
      </c>
    </row>
    <row r="37770" spans="1:2" x14ac:dyDescent="0.25">
      <c r="A37770">
        <v>8.4243799999999993</v>
      </c>
      <c r="B37770">
        <v>16.833100000000002</v>
      </c>
    </row>
    <row r="37771" spans="1:2" x14ac:dyDescent="0.25">
      <c r="A37771">
        <v>8.4246099999999995</v>
      </c>
      <c r="B37771">
        <v>16.869599999999998</v>
      </c>
    </row>
    <row r="37772" spans="1:2" x14ac:dyDescent="0.25">
      <c r="A37772">
        <v>8.4248399999999997</v>
      </c>
      <c r="B37772">
        <v>16.617999999999999</v>
      </c>
    </row>
    <row r="37773" spans="1:2" x14ac:dyDescent="0.25">
      <c r="A37773">
        <v>8.4250699999999998</v>
      </c>
      <c r="B37773">
        <v>16.366399999999999</v>
      </c>
    </row>
    <row r="37774" spans="1:2" x14ac:dyDescent="0.25">
      <c r="A37774">
        <v>8.4253</v>
      </c>
      <c r="B37774">
        <v>16.463699999999999</v>
      </c>
    </row>
    <row r="37775" spans="1:2" x14ac:dyDescent="0.25">
      <c r="A37775">
        <v>8.4255300000000002</v>
      </c>
      <c r="B37775">
        <v>16.868400000000001</v>
      </c>
    </row>
    <row r="37776" spans="1:2" x14ac:dyDescent="0.25">
      <c r="A37776">
        <v>8.4257600000000004</v>
      </c>
      <c r="B37776">
        <v>17.4267</v>
      </c>
    </row>
    <row r="37777" spans="1:2" x14ac:dyDescent="0.25">
      <c r="A37777">
        <v>8.4259900000000005</v>
      </c>
      <c r="B37777">
        <v>17.677800000000001</v>
      </c>
    </row>
    <row r="37778" spans="1:2" x14ac:dyDescent="0.25">
      <c r="A37778">
        <v>8.4262200000000007</v>
      </c>
      <c r="B37778">
        <v>17.504200000000001</v>
      </c>
    </row>
    <row r="37779" spans="1:2" x14ac:dyDescent="0.25">
      <c r="A37779">
        <v>8.4264399999999995</v>
      </c>
      <c r="B37779">
        <v>17.3307</v>
      </c>
    </row>
    <row r="37780" spans="1:2" x14ac:dyDescent="0.25">
      <c r="A37780">
        <v>8.4266699999999997</v>
      </c>
      <c r="B37780">
        <v>17.4453</v>
      </c>
    </row>
    <row r="37781" spans="1:2" x14ac:dyDescent="0.25">
      <c r="A37781">
        <v>8.4268999999999998</v>
      </c>
      <c r="B37781">
        <v>17.559899999999999</v>
      </c>
    </row>
    <row r="37782" spans="1:2" x14ac:dyDescent="0.25">
      <c r="A37782">
        <v>8.42713</v>
      </c>
      <c r="B37782">
        <v>17.684100000000001</v>
      </c>
    </row>
    <row r="37783" spans="1:2" x14ac:dyDescent="0.25">
      <c r="A37783">
        <v>8.4273600000000002</v>
      </c>
      <c r="B37783">
        <v>17.808299999999999</v>
      </c>
    </row>
    <row r="37784" spans="1:2" x14ac:dyDescent="0.25">
      <c r="A37784">
        <v>8.4275900000000004</v>
      </c>
      <c r="B37784">
        <v>17.644400000000001</v>
      </c>
    </row>
    <row r="37785" spans="1:2" x14ac:dyDescent="0.25">
      <c r="A37785">
        <v>8.4278200000000005</v>
      </c>
      <c r="B37785">
        <v>17.480499999999999</v>
      </c>
    </row>
    <row r="37786" spans="1:2" x14ac:dyDescent="0.25">
      <c r="A37786">
        <v>8.4280500000000007</v>
      </c>
      <c r="B37786">
        <v>17.508600000000001</v>
      </c>
    </row>
    <row r="37787" spans="1:2" x14ac:dyDescent="0.25">
      <c r="A37787">
        <v>8.4282800000000009</v>
      </c>
      <c r="B37787">
        <v>17.844100000000001</v>
      </c>
    </row>
    <row r="37788" spans="1:2" x14ac:dyDescent="0.25">
      <c r="A37788">
        <v>8.4285099999999993</v>
      </c>
      <c r="B37788">
        <v>18.179600000000001</v>
      </c>
    </row>
    <row r="37789" spans="1:2" x14ac:dyDescent="0.25">
      <c r="A37789">
        <v>8.4287399999999995</v>
      </c>
      <c r="B37789">
        <v>18.207799999999999</v>
      </c>
    </row>
    <row r="37790" spans="1:2" x14ac:dyDescent="0.25">
      <c r="A37790">
        <v>8.4289699999999996</v>
      </c>
      <c r="B37790">
        <v>17.909400000000002</v>
      </c>
    </row>
    <row r="37791" spans="1:2" x14ac:dyDescent="0.25">
      <c r="A37791">
        <v>8.4291999999999998</v>
      </c>
      <c r="B37791">
        <v>17.611000000000001</v>
      </c>
    </row>
    <row r="37792" spans="1:2" x14ac:dyDescent="0.25">
      <c r="A37792">
        <v>8.4294200000000004</v>
      </c>
      <c r="B37792">
        <v>17.7</v>
      </c>
    </row>
    <row r="37793" spans="1:2" x14ac:dyDescent="0.25">
      <c r="A37793">
        <v>8.4296500000000005</v>
      </c>
      <c r="B37793">
        <v>17.942699999999999</v>
      </c>
    </row>
    <row r="37794" spans="1:2" x14ac:dyDescent="0.25">
      <c r="A37794">
        <v>8.4298800000000007</v>
      </c>
      <c r="B37794">
        <v>18.078099999999999</v>
      </c>
    </row>
    <row r="37795" spans="1:2" x14ac:dyDescent="0.25">
      <c r="A37795">
        <v>8.4301100000000009</v>
      </c>
      <c r="B37795">
        <v>17.906199999999998</v>
      </c>
    </row>
    <row r="37796" spans="1:2" x14ac:dyDescent="0.25">
      <c r="A37796">
        <v>8.4303399999999993</v>
      </c>
      <c r="B37796">
        <v>17.878299999999999</v>
      </c>
    </row>
    <row r="37797" spans="1:2" x14ac:dyDescent="0.25">
      <c r="A37797">
        <v>8.4305699999999995</v>
      </c>
      <c r="B37797">
        <v>18.157800000000002</v>
      </c>
    </row>
    <row r="37798" spans="1:2" x14ac:dyDescent="0.25">
      <c r="A37798">
        <v>8.4307999999999996</v>
      </c>
      <c r="B37798">
        <v>18.482099999999999</v>
      </c>
    </row>
    <row r="37799" spans="1:2" x14ac:dyDescent="0.25">
      <c r="A37799">
        <v>8.4310299999999998</v>
      </c>
      <c r="B37799">
        <v>18.498999999999999</v>
      </c>
    </row>
    <row r="37800" spans="1:2" x14ac:dyDescent="0.25">
      <c r="A37800">
        <v>8.43126</v>
      </c>
      <c r="B37800">
        <v>18.195900000000002</v>
      </c>
    </row>
    <row r="37801" spans="1:2" x14ac:dyDescent="0.25">
      <c r="A37801">
        <v>8.4314900000000002</v>
      </c>
      <c r="B37801">
        <v>17.892700000000001</v>
      </c>
    </row>
    <row r="37802" spans="1:2" x14ac:dyDescent="0.25">
      <c r="A37802">
        <v>8.4317200000000003</v>
      </c>
      <c r="B37802">
        <v>17.904800000000002</v>
      </c>
    </row>
    <row r="37803" spans="1:2" x14ac:dyDescent="0.25">
      <c r="A37803">
        <v>8.4319500000000005</v>
      </c>
      <c r="B37803">
        <v>17.917000000000002</v>
      </c>
    </row>
    <row r="37804" spans="1:2" x14ac:dyDescent="0.25">
      <c r="A37804">
        <v>8.4321699999999993</v>
      </c>
      <c r="B37804">
        <v>18.082799999999999</v>
      </c>
    </row>
    <row r="37805" spans="1:2" x14ac:dyDescent="0.25">
      <c r="A37805">
        <v>8.4323999999999995</v>
      </c>
      <c r="B37805">
        <v>18.2486</v>
      </c>
    </row>
    <row r="37806" spans="1:2" x14ac:dyDescent="0.25">
      <c r="A37806">
        <v>8.4326299999999996</v>
      </c>
      <c r="B37806">
        <v>18.219200000000001</v>
      </c>
    </row>
    <row r="37807" spans="1:2" x14ac:dyDescent="0.25">
      <c r="A37807">
        <v>8.4328599999999998</v>
      </c>
      <c r="B37807">
        <v>18.189699999999998</v>
      </c>
    </row>
    <row r="37808" spans="1:2" x14ac:dyDescent="0.25">
      <c r="A37808">
        <v>8.43309</v>
      </c>
      <c r="B37808">
        <v>18.1602</v>
      </c>
    </row>
    <row r="37809" spans="1:2" x14ac:dyDescent="0.25">
      <c r="A37809">
        <v>8.4333200000000001</v>
      </c>
      <c r="B37809">
        <v>18.130800000000001</v>
      </c>
    </row>
    <row r="37810" spans="1:2" x14ac:dyDescent="0.25">
      <c r="A37810">
        <v>8.4335500000000003</v>
      </c>
      <c r="B37810">
        <v>18.209599999999998</v>
      </c>
    </row>
    <row r="37811" spans="1:2" x14ac:dyDescent="0.25">
      <c r="A37811">
        <v>8.4337800000000005</v>
      </c>
      <c r="B37811">
        <v>18.2883</v>
      </c>
    </row>
    <row r="37812" spans="1:2" x14ac:dyDescent="0.25">
      <c r="A37812">
        <v>8.4340100000000007</v>
      </c>
      <c r="B37812">
        <v>18.367100000000001</v>
      </c>
    </row>
    <row r="37813" spans="1:2" x14ac:dyDescent="0.25">
      <c r="A37813">
        <v>8.4342400000000008</v>
      </c>
      <c r="B37813">
        <v>18.445900000000002</v>
      </c>
    </row>
    <row r="37814" spans="1:2" x14ac:dyDescent="0.25">
      <c r="A37814">
        <v>8.4344699999999992</v>
      </c>
      <c r="B37814">
        <v>18.313400000000001</v>
      </c>
    </row>
    <row r="37815" spans="1:2" x14ac:dyDescent="0.25">
      <c r="A37815">
        <v>8.4346999999999994</v>
      </c>
      <c r="B37815">
        <v>18.180900000000001</v>
      </c>
    </row>
    <row r="37816" spans="1:2" x14ac:dyDescent="0.25">
      <c r="A37816">
        <v>8.4349299999999996</v>
      </c>
      <c r="B37816">
        <v>18.048400000000001</v>
      </c>
    </row>
    <row r="37817" spans="1:2" x14ac:dyDescent="0.25">
      <c r="A37817">
        <v>8.4351500000000001</v>
      </c>
      <c r="B37817">
        <v>17.915900000000001</v>
      </c>
    </row>
    <row r="37818" spans="1:2" x14ac:dyDescent="0.25">
      <c r="A37818">
        <v>8.4353800000000003</v>
      </c>
      <c r="B37818">
        <v>17.962599999999998</v>
      </c>
    </row>
    <row r="37819" spans="1:2" x14ac:dyDescent="0.25">
      <c r="A37819">
        <v>8.4356100000000005</v>
      </c>
      <c r="B37819">
        <v>18.009399999999999</v>
      </c>
    </row>
    <row r="37820" spans="1:2" x14ac:dyDescent="0.25">
      <c r="A37820">
        <v>8.4358400000000007</v>
      </c>
      <c r="B37820">
        <v>18.257899999999999</v>
      </c>
    </row>
    <row r="37821" spans="1:2" x14ac:dyDescent="0.25">
      <c r="A37821">
        <v>8.4360700000000008</v>
      </c>
      <c r="B37821">
        <v>18.66</v>
      </c>
    </row>
    <row r="37822" spans="1:2" x14ac:dyDescent="0.25">
      <c r="A37822">
        <v>8.4362999999999992</v>
      </c>
      <c r="B37822">
        <v>18.8477</v>
      </c>
    </row>
    <row r="37823" spans="1:2" x14ac:dyDescent="0.25">
      <c r="A37823">
        <v>8.4365299999999994</v>
      </c>
      <c r="B37823">
        <v>18.727900000000002</v>
      </c>
    </row>
    <row r="37824" spans="1:2" x14ac:dyDescent="0.25">
      <c r="A37824">
        <v>8.4367599999999996</v>
      </c>
      <c r="B37824">
        <v>18.598600000000001</v>
      </c>
    </row>
    <row r="37825" spans="1:2" x14ac:dyDescent="0.25">
      <c r="A37825">
        <v>8.4369899999999998</v>
      </c>
      <c r="B37825">
        <v>18.776700000000002</v>
      </c>
    </row>
    <row r="37826" spans="1:2" x14ac:dyDescent="0.25">
      <c r="A37826">
        <v>8.4372199999999999</v>
      </c>
      <c r="B37826">
        <v>19.069800000000001</v>
      </c>
    </row>
    <row r="37827" spans="1:2" x14ac:dyDescent="0.25">
      <c r="A37827">
        <v>8.4374500000000001</v>
      </c>
      <c r="B37827">
        <v>19.055499999999999</v>
      </c>
    </row>
    <row r="37828" spans="1:2" x14ac:dyDescent="0.25">
      <c r="A37828">
        <v>8.4376800000000003</v>
      </c>
      <c r="B37828">
        <v>18.925999999999998</v>
      </c>
    </row>
    <row r="37829" spans="1:2" x14ac:dyDescent="0.25">
      <c r="A37829">
        <v>8.4379000000000008</v>
      </c>
      <c r="B37829">
        <v>18.796500000000002</v>
      </c>
    </row>
    <row r="37830" spans="1:2" x14ac:dyDescent="0.25">
      <c r="A37830">
        <v>8.4381299999999992</v>
      </c>
      <c r="B37830">
        <v>18.993500000000001</v>
      </c>
    </row>
    <row r="37831" spans="1:2" x14ac:dyDescent="0.25">
      <c r="A37831">
        <v>8.4383599999999994</v>
      </c>
      <c r="B37831">
        <v>19.1906</v>
      </c>
    </row>
    <row r="37832" spans="1:2" x14ac:dyDescent="0.25">
      <c r="A37832">
        <v>8.4385899999999996</v>
      </c>
      <c r="B37832">
        <v>19.2531</v>
      </c>
    </row>
    <row r="37833" spans="1:2" x14ac:dyDescent="0.25">
      <c r="A37833">
        <v>8.4388199999999998</v>
      </c>
      <c r="B37833">
        <v>19.008400000000002</v>
      </c>
    </row>
    <row r="37834" spans="1:2" x14ac:dyDescent="0.25">
      <c r="A37834">
        <v>8.4390499999999999</v>
      </c>
      <c r="B37834">
        <v>18.666</v>
      </c>
    </row>
    <row r="37835" spans="1:2" x14ac:dyDescent="0.25">
      <c r="A37835">
        <v>8.4392800000000001</v>
      </c>
      <c r="B37835">
        <v>18.323599999999999</v>
      </c>
    </row>
    <row r="37836" spans="1:2" x14ac:dyDescent="0.25">
      <c r="A37836">
        <v>8.4395100000000003</v>
      </c>
      <c r="B37836">
        <v>18.106000000000002</v>
      </c>
    </row>
    <row r="37837" spans="1:2" x14ac:dyDescent="0.25">
      <c r="A37837">
        <v>8.4397400000000005</v>
      </c>
      <c r="B37837">
        <v>18.195799999999998</v>
      </c>
    </row>
    <row r="37838" spans="1:2" x14ac:dyDescent="0.25">
      <c r="A37838">
        <v>8.4399700000000006</v>
      </c>
      <c r="B37838">
        <v>18.544899999999998</v>
      </c>
    </row>
    <row r="37839" spans="1:2" x14ac:dyDescent="0.25">
      <c r="A37839">
        <v>8.4402000000000008</v>
      </c>
      <c r="B37839">
        <v>19.047699999999999</v>
      </c>
    </row>
    <row r="37840" spans="1:2" x14ac:dyDescent="0.25">
      <c r="A37840">
        <v>8.4404299999999992</v>
      </c>
      <c r="B37840">
        <v>19.3584</v>
      </c>
    </row>
    <row r="37841" spans="1:2" x14ac:dyDescent="0.25">
      <c r="A37841">
        <v>8.4406599999999994</v>
      </c>
      <c r="B37841">
        <v>19.361699999999999</v>
      </c>
    </row>
    <row r="37842" spans="1:2" x14ac:dyDescent="0.25">
      <c r="A37842">
        <v>8.4408799999999999</v>
      </c>
      <c r="B37842">
        <v>19.209299999999999</v>
      </c>
    </row>
    <row r="37843" spans="1:2" x14ac:dyDescent="0.25">
      <c r="A37843">
        <v>8.4411100000000001</v>
      </c>
      <c r="B37843">
        <v>19.210599999999999</v>
      </c>
    </row>
    <row r="37844" spans="1:2" x14ac:dyDescent="0.25">
      <c r="A37844">
        <v>8.4413400000000003</v>
      </c>
      <c r="B37844">
        <v>19.413499999999999</v>
      </c>
    </row>
    <row r="37845" spans="1:2" x14ac:dyDescent="0.25">
      <c r="A37845">
        <v>8.4415700000000005</v>
      </c>
      <c r="B37845">
        <v>19.616499999999998</v>
      </c>
    </row>
    <row r="37846" spans="1:2" x14ac:dyDescent="0.25">
      <c r="A37846">
        <v>8.4418000000000006</v>
      </c>
      <c r="B37846">
        <v>19.809799999999999</v>
      </c>
    </row>
    <row r="37847" spans="1:2" x14ac:dyDescent="0.25">
      <c r="A37847">
        <v>8.4420300000000008</v>
      </c>
      <c r="B37847">
        <v>20.0031</v>
      </c>
    </row>
    <row r="37848" spans="1:2" x14ac:dyDescent="0.25">
      <c r="A37848">
        <v>8.4422599999999992</v>
      </c>
      <c r="B37848">
        <v>19.889099999999999</v>
      </c>
    </row>
    <row r="37849" spans="1:2" x14ac:dyDescent="0.25">
      <c r="A37849">
        <v>8.4424899999999994</v>
      </c>
      <c r="B37849">
        <v>19.775099999999998</v>
      </c>
    </row>
    <row r="37850" spans="1:2" x14ac:dyDescent="0.25">
      <c r="A37850">
        <v>8.4427199999999996</v>
      </c>
      <c r="B37850">
        <v>19.790800000000001</v>
      </c>
    </row>
    <row r="37851" spans="1:2" x14ac:dyDescent="0.25">
      <c r="A37851">
        <v>8.4429499999999997</v>
      </c>
      <c r="B37851">
        <v>19.8064</v>
      </c>
    </row>
    <row r="37852" spans="1:2" x14ac:dyDescent="0.25">
      <c r="A37852">
        <v>8.4431799999999999</v>
      </c>
      <c r="B37852">
        <v>19.822099999999999</v>
      </c>
    </row>
    <row r="37853" spans="1:2" x14ac:dyDescent="0.25">
      <c r="A37853">
        <v>8.4434100000000001</v>
      </c>
      <c r="B37853">
        <v>19.837800000000001</v>
      </c>
    </row>
    <row r="37854" spans="1:2" x14ac:dyDescent="0.25">
      <c r="A37854">
        <v>8.4436300000000006</v>
      </c>
      <c r="B37854">
        <v>20.035900000000002</v>
      </c>
    </row>
    <row r="37855" spans="1:2" x14ac:dyDescent="0.25">
      <c r="A37855">
        <v>8.4438600000000008</v>
      </c>
      <c r="B37855">
        <v>20.234000000000002</v>
      </c>
    </row>
    <row r="37856" spans="1:2" x14ac:dyDescent="0.25">
      <c r="A37856">
        <v>8.4440899999999992</v>
      </c>
      <c r="B37856">
        <v>20.025600000000001</v>
      </c>
    </row>
    <row r="37857" spans="1:2" x14ac:dyDescent="0.25">
      <c r="A37857">
        <v>8.4443199999999994</v>
      </c>
      <c r="B37857">
        <v>19.663499999999999</v>
      </c>
    </row>
    <row r="37858" spans="1:2" x14ac:dyDescent="0.25">
      <c r="A37858">
        <v>8.4445499999999996</v>
      </c>
      <c r="B37858">
        <v>19.585799999999999</v>
      </c>
    </row>
    <row r="37859" spans="1:2" x14ac:dyDescent="0.25">
      <c r="A37859">
        <v>8.4447799999999997</v>
      </c>
      <c r="B37859">
        <v>19.8154</v>
      </c>
    </row>
    <row r="37860" spans="1:2" x14ac:dyDescent="0.25">
      <c r="A37860">
        <v>8.4450099999999999</v>
      </c>
      <c r="B37860">
        <v>20.045100000000001</v>
      </c>
    </row>
    <row r="37861" spans="1:2" x14ac:dyDescent="0.25">
      <c r="A37861">
        <v>8.4452400000000001</v>
      </c>
      <c r="B37861">
        <v>19.967400000000001</v>
      </c>
    </row>
    <row r="37862" spans="1:2" x14ac:dyDescent="0.25">
      <c r="A37862">
        <v>8.4454700000000003</v>
      </c>
      <c r="B37862">
        <v>19.790500000000002</v>
      </c>
    </row>
    <row r="37863" spans="1:2" x14ac:dyDescent="0.25">
      <c r="A37863">
        <v>8.4457000000000004</v>
      </c>
      <c r="B37863">
        <v>19.767199999999999</v>
      </c>
    </row>
    <row r="37864" spans="1:2" x14ac:dyDescent="0.25">
      <c r="A37864">
        <v>8.4459300000000006</v>
      </c>
      <c r="B37864">
        <v>19.945699999999999</v>
      </c>
    </row>
    <row r="37865" spans="1:2" x14ac:dyDescent="0.25">
      <c r="A37865">
        <v>8.4461600000000008</v>
      </c>
      <c r="B37865">
        <v>20.124099999999999</v>
      </c>
    </row>
    <row r="37866" spans="1:2" x14ac:dyDescent="0.25">
      <c r="A37866">
        <v>8.4463899999999992</v>
      </c>
      <c r="B37866">
        <v>20.047999999999998</v>
      </c>
    </row>
    <row r="37867" spans="1:2" x14ac:dyDescent="0.25">
      <c r="A37867">
        <v>8.4466099999999997</v>
      </c>
      <c r="B37867">
        <v>19.971900000000002</v>
      </c>
    </row>
    <row r="37868" spans="1:2" x14ac:dyDescent="0.25">
      <c r="A37868">
        <v>8.4468399999999999</v>
      </c>
      <c r="B37868">
        <v>19.895800000000001</v>
      </c>
    </row>
    <row r="37869" spans="1:2" x14ac:dyDescent="0.25">
      <c r="A37869">
        <v>8.4470700000000001</v>
      </c>
      <c r="B37869">
        <v>19.819700000000001</v>
      </c>
    </row>
    <row r="37870" spans="1:2" x14ac:dyDescent="0.25">
      <c r="A37870">
        <v>8.4473000000000003</v>
      </c>
      <c r="B37870">
        <v>19.961400000000001</v>
      </c>
    </row>
    <row r="37871" spans="1:2" x14ac:dyDescent="0.25">
      <c r="A37871">
        <v>8.4475300000000004</v>
      </c>
      <c r="B37871">
        <v>20.103000000000002</v>
      </c>
    </row>
    <row r="37872" spans="1:2" x14ac:dyDescent="0.25">
      <c r="A37872">
        <v>8.4477600000000006</v>
      </c>
      <c r="B37872">
        <v>20.244599999999998</v>
      </c>
    </row>
    <row r="37873" spans="1:2" x14ac:dyDescent="0.25">
      <c r="A37873">
        <v>8.4479900000000008</v>
      </c>
      <c r="B37873">
        <v>20.386199999999999</v>
      </c>
    </row>
    <row r="37874" spans="1:2" x14ac:dyDescent="0.25">
      <c r="A37874">
        <v>8.4482199999999992</v>
      </c>
      <c r="B37874">
        <v>20.126899999999999</v>
      </c>
    </row>
    <row r="37875" spans="1:2" x14ac:dyDescent="0.25">
      <c r="A37875">
        <v>8.4484499999999993</v>
      </c>
      <c r="B37875">
        <v>19.867599999999999</v>
      </c>
    </row>
    <row r="37876" spans="1:2" x14ac:dyDescent="0.25">
      <c r="A37876">
        <v>8.4486799999999995</v>
      </c>
      <c r="B37876">
        <v>19.915600000000001</v>
      </c>
    </row>
    <row r="37877" spans="1:2" x14ac:dyDescent="0.25">
      <c r="A37877">
        <v>8.4489099999999997</v>
      </c>
      <c r="B37877">
        <v>19.9636</v>
      </c>
    </row>
    <row r="37878" spans="1:2" x14ac:dyDescent="0.25">
      <c r="A37878">
        <v>8.4491399999999999</v>
      </c>
      <c r="B37878">
        <v>20.069299999999998</v>
      </c>
    </row>
    <row r="37879" spans="1:2" x14ac:dyDescent="0.25">
      <c r="A37879">
        <v>8.4493600000000004</v>
      </c>
      <c r="B37879">
        <v>20.174900000000001</v>
      </c>
    </row>
    <row r="37880" spans="1:2" x14ac:dyDescent="0.25">
      <c r="A37880">
        <v>8.4495900000000006</v>
      </c>
      <c r="B37880">
        <v>20.2806</v>
      </c>
    </row>
    <row r="37881" spans="1:2" x14ac:dyDescent="0.25">
      <c r="A37881">
        <v>8.4498200000000008</v>
      </c>
      <c r="B37881">
        <v>20.386199999999999</v>
      </c>
    </row>
    <row r="37882" spans="1:2" x14ac:dyDescent="0.25">
      <c r="A37882">
        <v>8.4500499999999992</v>
      </c>
      <c r="B37882">
        <v>20.413399999999999</v>
      </c>
    </row>
    <row r="37883" spans="1:2" x14ac:dyDescent="0.25">
      <c r="A37883">
        <v>8.4502799999999993</v>
      </c>
      <c r="B37883">
        <v>20.4406</v>
      </c>
    </row>
    <row r="37884" spans="1:2" x14ac:dyDescent="0.25">
      <c r="A37884">
        <v>8.4505099999999995</v>
      </c>
      <c r="B37884">
        <v>20.4678</v>
      </c>
    </row>
    <row r="37885" spans="1:2" x14ac:dyDescent="0.25">
      <c r="A37885">
        <v>8.4507399999999997</v>
      </c>
      <c r="B37885">
        <v>20.495100000000001</v>
      </c>
    </row>
    <row r="37886" spans="1:2" x14ac:dyDescent="0.25">
      <c r="A37886">
        <v>8.4509699999999999</v>
      </c>
      <c r="B37886">
        <v>20.445399999999999</v>
      </c>
    </row>
    <row r="37887" spans="1:2" x14ac:dyDescent="0.25">
      <c r="A37887">
        <v>8.4512</v>
      </c>
      <c r="B37887">
        <v>20.395800000000001</v>
      </c>
    </row>
    <row r="37888" spans="1:2" x14ac:dyDescent="0.25">
      <c r="A37888">
        <v>8.4514300000000002</v>
      </c>
      <c r="B37888">
        <v>20.3462</v>
      </c>
    </row>
    <row r="37889" spans="1:2" x14ac:dyDescent="0.25">
      <c r="A37889">
        <v>8.4516600000000004</v>
      </c>
      <c r="B37889">
        <v>20.296600000000002</v>
      </c>
    </row>
    <row r="37890" spans="1:2" x14ac:dyDescent="0.25">
      <c r="A37890">
        <v>8.4518900000000006</v>
      </c>
      <c r="B37890">
        <v>20.459099999999999</v>
      </c>
    </row>
    <row r="37891" spans="1:2" x14ac:dyDescent="0.25">
      <c r="A37891">
        <v>8.4521200000000007</v>
      </c>
      <c r="B37891">
        <v>20.621700000000001</v>
      </c>
    </row>
    <row r="37892" spans="1:2" x14ac:dyDescent="0.25">
      <c r="A37892">
        <v>8.4523399999999995</v>
      </c>
      <c r="B37892">
        <v>20.784300000000002</v>
      </c>
    </row>
    <row r="37893" spans="1:2" x14ac:dyDescent="0.25">
      <c r="A37893">
        <v>8.4525699999999997</v>
      </c>
      <c r="B37893">
        <v>20.946899999999999</v>
      </c>
    </row>
    <row r="37894" spans="1:2" x14ac:dyDescent="0.25">
      <c r="A37894">
        <v>8.4527999999999999</v>
      </c>
      <c r="B37894">
        <v>20.808499999999999</v>
      </c>
    </row>
    <row r="37895" spans="1:2" x14ac:dyDescent="0.25">
      <c r="A37895">
        <v>8.45303</v>
      </c>
      <c r="B37895">
        <v>20.670100000000001</v>
      </c>
    </row>
    <row r="37896" spans="1:2" x14ac:dyDescent="0.25">
      <c r="A37896">
        <v>8.4532600000000002</v>
      </c>
      <c r="B37896">
        <v>20.839099999999998</v>
      </c>
    </row>
    <row r="37897" spans="1:2" x14ac:dyDescent="0.25">
      <c r="A37897">
        <v>8.4534900000000004</v>
      </c>
      <c r="B37897">
        <v>21.008099999999999</v>
      </c>
    </row>
    <row r="37898" spans="1:2" x14ac:dyDescent="0.25">
      <c r="A37898">
        <v>8.4537200000000006</v>
      </c>
      <c r="B37898">
        <v>21.0794</v>
      </c>
    </row>
    <row r="37899" spans="1:2" x14ac:dyDescent="0.25">
      <c r="A37899">
        <v>8.4539500000000007</v>
      </c>
      <c r="B37899">
        <v>21.1508</v>
      </c>
    </row>
    <row r="37900" spans="1:2" x14ac:dyDescent="0.25">
      <c r="A37900">
        <v>8.4541799999999991</v>
      </c>
      <c r="B37900">
        <v>21.222100000000001</v>
      </c>
    </row>
    <row r="37901" spans="1:2" x14ac:dyDescent="0.25">
      <c r="A37901">
        <v>8.4544099999999993</v>
      </c>
      <c r="B37901">
        <v>21.293399999999998</v>
      </c>
    </row>
    <row r="37902" spans="1:2" x14ac:dyDescent="0.25">
      <c r="A37902">
        <v>8.4546399999999995</v>
      </c>
      <c r="B37902">
        <v>21.153500000000001</v>
      </c>
    </row>
    <row r="37903" spans="1:2" x14ac:dyDescent="0.25">
      <c r="A37903">
        <v>8.4548699999999997</v>
      </c>
      <c r="B37903">
        <v>21.013500000000001</v>
      </c>
    </row>
    <row r="37904" spans="1:2" x14ac:dyDescent="0.25">
      <c r="A37904">
        <v>8.4550900000000002</v>
      </c>
      <c r="B37904">
        <v>20.8735</v>
      </c>
    </row>
    <row r="37905" spans="1:2" x14ac:dyDescent="0.25">
      <c r="A37905">
        <v>8.4553200000000004</v>
      </c>
      <c r="B37905">
        <v>20.733599999999999</v>
      </c>
    </row>
    <row r="37906" spans="1:2" x14ac:dyDescent="0.25">
      <c r="A37906">
        <v>8.4555500000000006</v>
      </c>
      <c r="B37906">
        <v>20.898700000000002</v>
      </c>
    </row>
    <row r="37907" spans="1:2" x14ac:dyDescent="0.25">
      <c r="A37907">
        <v>8.4557800000000007</v>
      </c>
      <c r="B37907">
        <v>21.063800000000001</v>
      </c>
    </row>
    <row r="37908" spans="1:2" x14ac:dyDescent="0.25">
      <c r="A37908">
        <v>8.4560099999999991</v>
      </c>
      <c r="B37908">
        <v>21.228899999999999</v>
      </c>
    </row>
    <row r="37909" spans="1:2" x14ac:dyDescent="0.25">
      <c r="A37909">
        <v>8.4562399999999993</v>
      </c>
      <c r="B37909">
        <v>21.394100000000002</v>
      </c>
    </row>
    <row r="37910" spans="1:2" x14ac:dyDescent="0.25">
      <c r="A37910">
        <v>8.4564699999999995</v>
      </c>
      <c r="B37910">
        <v>21.5976</v>
      </c>
    </row>
    <row r="37911" spans="1:2" x14ac:dyDescent="0.25">
      <c r="A37911">
        <v>8.4566999999999997</v>
      </c>
      <c r="B37911">
        <v>21.801200000000001</v>
      </c>
    </row>
    <row r="37912" spans="1:2" x14ac:dyDescent="0.25">
      <c r="A37912">
        <v>8.4569299999999998</v>
      </c>
      <c r="B37912">
        <v>21.7486</v>
      </c>
    </row>
    <row r="37913" spans="1:2" x14ac:dyDescent="0.25">
      <c r="A37913">
        <v>8.45716</v>
      </c>
      <c r="B37913">
        <v>21.696000000000002</v>
      </c>
    </row>
    <row r="37914" spans="1:2" x14ac:dyDescent="0.25">
      <c r="A37914">
        <v>8.4573900000000002</v>
      </c>
      <c r="B37914">
        <v>21.5474</v>
      </c>
    </row>
    <row r="37915" spans="1:2" x14ac:dyDescent="0.25">
      <c r="A37915">
        <v>8.4576200000000004</v>
      </c>
      <c r="B37915">
        <v>21.398800000000001</v>
      </c>
    </row>
    <row r="37916" spans="1:2" x14ac:dyDescent="0.25">
      <c r="A37916">
        <v>8.4578500000000005</v>
      </c>
      <c r="B37916">
        <v>21.608699999999999</v>
      </c>
    </row>
    <row r="37917" spans="1:2" x14ac:dyDescent="0.25">
      <c r="A37917">
        <v>8.4580699999999993</v>
      </c>
      <c r="B37917">
        <v>21.8187</v>
      </c>
    </row>
    <row r="37918" spans="1:2" x14ac:dyDescent="0.25">
      <c r="A37918">
        <v>8.4582999999999995</v>
      </c>
      <c r="B37918">
        <v>22.003</v>
      </c>
    </row>
    <row r="37919" spans="1:2" x14ac:dyDescent="0.25">
      <c r="A37919">
        <v>8.4585299999999997</v>
      </c>
      <c r="B37919">
        <v>22.1873</v>
      </c>
    </row>
    <row r="37920" spans="1:2" x14ac:dyDescent="0.25">
      <c r="A37920">
        <v>8.4587599999999998</v>
      </c>
      <c r="B37920">
        <v>22.0227</v>
      </c>
    </row>
    <row r="37921" spans="1:2" x14ac:dyDescent="0.25">
      <c r="A37921">
        <v>8.45899</v>
      </c>
      <c r="B37921">
        <v>21.8581</v>
      </c>
    </row>
    <row r="37922" spans="1:2" x14ac:dyDescent="0.25">
      <c r="A37922">
        <v>8.4592200000000002</v>
      </c>
      <c r="B37922">
        <v>21.9252</v>
      </c>
    </row>
    <row r="37923" spans="1:2" x14ac:dyDescent="0.25">
      <c r="A37923">
        <v>8.4594500000000004</v>
      </c>
      <c r="B37923">
        <v>22.145900000000001</v>
      </c>
    </row>
    <row r="37924" spans="1:2" x14ac:dyDescent="0.25">
      <c r="A37924">
        <v>8.4596800000000005</v>
      </c>
      <c r="B37924">
        <v>22.3186</v>
      </c>
    </row>
    <row r="37925" spans="1:2" x14ac:dyDescent="0.25">
      <c r="A37925">
        <v>8.4599100000000007</v>
      </c>
      <c r="B37925">
        <v>22.184000000000001</v>
      </c>
    </row>
    <row r="37926" spans="1:2" x14ac:dyDescent="0.25">
      <c r="A37926">
        <v>8.4601400000000009</v>
      </c>
      <c r="B37926">
        <v>21.921399999999998</v>
      </c>
    </row>
    <row r="37927" spans="1:2" x14ac:dyDescent="0.25">
      <c r="A37927">
        <v>8.4603699999999993</v>
      </c>
      <c r="B37927">
        <v>21.966000000000001</v>
      </c>
    </row>
    <row r="37928" spans="1:2" x14ac:dyDescent="0.25">
      <c r="A37928">
        <v>8.4605999999999995</v>
      </c>
      <c r="B37928">
        <v>22.161200000000001</v>
      </c>
    </row>
    <row r="37929" spans="1:2" x14ac:dyDescent="0.25">
      <c r="A37929">
        <v>8.46082</v>
      </c>
      <c r="B37929">
        <v>22.2026</v>
      </c>
    </row>
    <row r="37930" spans="1:2" x14ac:dyDescent="0.25">
      <c r="A37930">
        <v>8.4610500000000002</v>
      </c>
      <c r="B37930">
        <v>22.034400000000002</v>
      </c>
    </row>
    <row r="37931" spans="1:2" x14ac:dyDescent="0.25">
      <c r="A37931">
        <v>8.4612800000000004</v>
      </c>
      <c r="B37931">
        <v>21.866199999999999</v>
      </c>
    </row>
    <row r="37932" spans="1:2" x14ac:dyDescent="0.25">
      <c r="A37932">
        <v>8.4615100000000005</v>
      </c>
      <c r="B37932">
        <v>22.043700000000001</v>
      </c>
    </row>
    <row r="37933" spans="1:2" x14ac:dyDescent="0.25">
      <c r="A37933">
        <v>8.4617400000000007</v>
      </c>
      <c r="B37933">
        <v>22.3749</v>
      </c>
    </row>
    <row r="37934" spans="1:2" x14ac:dyDescent="0.25">
      <c r="A37934">
        <v>8.4619700000000009</v>
      </c>
      <c r="B37934">
        <v>22.558900000000001</v>
      </c>
    </row>
    <row r="37935" spans="1:2" x14ac:dyDescent="0.25">
      <c r="A37935">
        <v>8.4621999999999993</v>
      </c>
      <c r="B37935">
        <v>22.435400000000001</v>
      </c>
    </row>
    <row r="37936" spans="1:2" x14ac:dyDescent="0.25">
      <c r="A37936">
        <v>8.4624299999999995</v>
      </c>
      <c r="B37936">
        <v>22.340900000000001</v>
      </c>
    </row>
    <row r="37937" spans="1:2" x14ac:dyDescent="0.25">
      <c r="A37937">
        <v>8.4626599999999996</v>
      </c>
      <c r="B37937">
        <v>22.246300000000002</v>
      </c>
    </row>
    <row r="37938" spans="1:2" x14ac:dyDescent="0.25">
      <c r="A37938">
        <v>8.4628899999999998</v>
      </c>
      <c r="B37938">
        <v>22.360900000000001</v>
      </c>
    </row>
    <row r="37939" spans="1:2" x14ac:dyDescent="0.25">
      <c r="A37939">
        <v>8.46312</v>
      </c>
      <c r="B37939">
        <v>22.4756</v>
      </c>
    </row>
    <row r="37940" spans="1:2" x14ac:dyDescent="0.25">
      <c r="A37940">
        <v>8.4633500000000002</v>
      </c>
      <c r="B37940">
        <v>22.590199999999999</v>
      </c>
    </row>
    <row r="37941" spans="1:2" x14ac:dyDescent="0.25">
      <c r="A37941">
        <v>8.4635800000000003</v>
      </c>
      <c r="B37941">
        <v>22.704899999999999</v>
      </c>
    </row>
    <row r="37942" spans="1:2" x14ac:dyDescent="0.25">
      <c r="A37942">
        <v>8.4638000000000009</v>
      </c>
      <c r="B37942">
        <v>22.665900000000001</v>
      </c>
    </row>
    <row r="37943" spans="1:2" x14ac:dyDescent="0.25">
      <c r="A37943">
        <v>8.4640299999999993</v>
      </c>
      <c r="B37943">
        <v>22.626799999999999</v>
      </c>
    </row>
    <row r="37944" spans="1:2" x14ac:dyDescent="0.25">
      <c r="A37944">
        <v>8.4642599999999995</v>
      </c>
      <c r="B37944">
        <v>22.843900000000001</v>
      </c>
    </row>
    <row r="37945" spans="1:2" x14ac:dyDescent="0.25">
      <c r="A37945">
        <v>8.4644899999999996</v>
      </c>
      <c r="B37945">
        <v>23.061</v>
      </c>
    </row>
    <row r="37946" spans="1:2" x14ac:dyDescent="0.25">
      <c r="A37946">
        <v>8.4647199999999998</v>
      </c>
      <c r="B37946">
        <v>23.214099999999998</v>
      </c>
    </row>
    <row r="37947" spans="1:2" x14ac:dyDescent="0.25">
      <c r="A37947">
        <v>8.46495</v>
      </c>
      <c r="B37947">
        <v>23.3672</v>
      </c>
    </row>
    <row r="37948" spans="1:2" x14ac:dyDescent="0.25">
      <c r="A37948">
        <v>8.4651800000000001</v>
      </c>
      <c r="B37948">
        <v>23.520199999999999</v>
      </c>
    </row>
    <row r="37949" spans="1:2" x14ac:dyDescent="0.25">
      <c r="A37949">
        <v>8.4654100000000003</v>
      </c>
      <c r="B37949">
        <v>23.673300000000001</v>
      </c>
    </row>
    <row r="37950" spans="1:2" x14ac:dyDescent="0.25">
      <c r="A37950">
        <v>8.4656400000000005</v>
      </c>
      <c r="B37950">
        <v>23.621500000000001</v>
      </c>
    </row>
    <row r="37951" spans="1:2" x14ac:dyDescent="0.25">
      <c r="A37951">
        <v>8.4658700000000007</v>
      </c>
      <c r="B37951">
        <v>23.569700000000001</v>
      </c>
    </row>
    <row r="37952" spans="1:2" x14ac:dyDescent="0.25">
      <c r="A37952">
        <v>8.4661000000000008</v>
      </c>
      <c r="B37952">
        <v>23.517800000000001</v>
      </c>
    </row>
    <row r="37953" spans="1:2" x14ac:dyDescent="0.25">
      <c r="A37953">
        <v>8.4663299999999992</v>
      </c>
      <c r="B37953">
        <v>23.466000000000001</v>
      </c>
    </row>
    <row r="37954" spans="1:2" x14ac:dyDescent="0.25">
      <c r="A37954">
        <v>8.4665499999999998</v>
      </c>
      <c r="B37954">
        <v>23.4572</v>
      </c>
    </row>
    <row r="37955" spans="1:2" x14ac:dyDescent="0.25">
      <c r="A37955">
        <v>8.46678</v>
      </c>
      <c r="B37955">
        <v>23.448399999999999</v>
      </c>
    </row>
    <row r="37956" spans="1:2" x14ac:dyDescent="0.25">
      <c r="A37956">
        <v>8.4670100000000001</v>
      </c>
      <c r="B37956">
        <v>23.593299999999999</v>
      </c>
    </row>
    <row r="37957" spans="1:2" x14ac:dyDescent="0.25">
      <c r="A37957">
        <v>8.4672400000000003</v>
      </c>
      <c r="B37957">
        <v>23.738099999999999</v>
      </c>
    </row>
    <row r="37958" spans="1:2" x14ac:dyDescent="0.25">
      <c r="A37958">
        <v>8.4674700000000005</v>
      </c>
      <c r="B37958">
        <v>23.835000000000001</v>
      </c>
    </row>
    <row r="37959" spans="1:2" x14ac:dyDescent="0.25">
      <c r="A37959">
        <v>8.4677000000000007</v>
      </c>
      <c r="B37959">
        <v>23.931799999999999</v>
      </c>
    </row>
    <row r="37960" spans="1:2" x14ac:dyDescent="0.25">
      <c r="A37960">
        <v>8.4679300000000008</v>
      </c>
      <c r="B37960">
        <v>23.670100000000001</v>
      </c>
    </row>
    <row r="37961" spans="1:2" x14ac:dyDescent="0.25">
      <c r="A37961">
        <v>8.4681599999999992</v>
      </c>
      <c r="B37961">
        <v>23.4084</v>
      </c>
    </row>
    <row r="37962" spans="1:2" x14ac:dyDescent="0.25">
      <c r="A37962">
        <v>8.4683899999999994</v>
      </c>
      <c r="B37962">
        <v>23.284300000000002</v>
      </c>
    </row>
    <row r="37963" spans="1:2" x14ac:dyDescent="0.25">
      <c r="A37963">
        <v>8.4686199999999996</v>
      </c>
      <c r="B37963">
        <v>23.160299999999999</v>
      </c>
    </row>
    <row r="37964" spans="1:2" x14ac:dyDescent="0.25">
      <c r="A37964">
        <v>8.4688499999999998</v>
      </c>
      <c r="B37964">
        <v>23.282699999999998</v>
      </c>
    </row>
    <row r="37965" spans="1:2" x14ac:dyDescent="0.25">
      <c r="A37965">
        <v>8.4690799999999999</v>
      </c>
      <c r="B37965">
        <v>23.405200000000001</v>
      </c>
    </row>
    <row r="37966" spans="1:2" x14ac:dyDescent="0.25">
      <c r="A37966">
        <v>8.4693100000000001</v>
      </c>
      <c r="B37966">
        <v>23.3644</v>
      </c>
    </row>
    <row r="37967" spans="1:2" x14ac:dyDescent="0.25">
      <c r="A37967">
        <v>8.4695300000000007</v>
      </c>
      <c r="B37967">
        <v>23.169899999999998</v>
      </c>
    </row>
    <row r="37968" spans="1:2" x14ac:dyDescent="0.25">
      <c r="A37968">
        <v>8.4697600000000008</v>
      </c>
      <c r="B37968">
        <v>23.033000000000001</v>
      </c>
    </row>
    <row r="37969" spans="1:2" x14ac:dyDescent="0.25">
      <c r="A37969">
        <v>8.4699899999999992</v>
      </c>
      <c r="B37969">
        <v>23.203499999999998</v>
      </c>
    </row>
    <row r="37970" spans="1:2" x14ac:dyDescent="0.25">
      <c r="A37970">
        <v>8.4702199999999994</v>
      </c>
      <c r="B37970">
        <v>23.432700000000001</v>
      </c>
    </row>
    <row r="37971" spans="1:2" x14ac:dyDescent="0.25">
      <c r="A37971">
        <v>8.4704499999999996</v>
      </c>
      <c r="B37971">
        <v>23.508099999999999</v>
      </c>
    </row>
    <row r="37972" spans="1:2" x14ac:dyDescent="0.25">
      <c r="A37972">
        <v>8.4706799999999998</v>
      </c>
      <c r="B37972">
        <v>23.433199999999999</v>
      </c>
    </row>
    <row r="37973" spans="1:2" x14ac:dyDescent="0.25">
      <c r="A37973">
        <v>8.4709099999999999</v>
      </c>
      <c r="B37973">
        <v>23.3582</v>
      </c>
    </row>
    <row r="37974" spans="1:2" x14ac:dyDescent="0.25">
      <c r="A37974">
        <v>8.4711400000000001</v>
      </c>
      <c r="B37974">
        <v>23.5809</v>
      </c>
    </row>
    <row r="37975" spans="1:2" x14ac:dyDescent="0.25">
      <c r="A37975">
        <v>8.4713700000000003</v>
      </c>
      <c r="B37975">
        <v>23.803699999999999</v>
      </c>
    </row>
    <row r="37976" spans="1:2" x14ac:dyDescent="0.25">
      <c r="A37976">
        <v>8.4716000000000005</v>
      </c>
      <c r="B37976">
        <v>23.872800000000002</v>
      </c>
    </row>
    <row r="37977" spans="1:2" x14ac:dyDescent="0.25">
      <c r="A37977">
        <v>8.4718300000000006</v>
      </c>
      <c r="B37977">
        <v>23.941800000000001</v>
      </c>
    </row>
    <row r="37978" spans="1:2" x14ac:dyDescent="0.25">
      <c r="A37978">
        <v>8.4720600000000008</v>
      </c>
      <c r="B37978">
        <v>23.959700000000002</v>
      </c>
    </row>
    <row r="37979" spans="1:2" x14ac:dyDescent="0.25">
      <c r="A37979">
        <v>8.4722799999999996</v>
      </c>
      <c r="B37979">
        <v>23.977599999999999</v>
      </c>
    </row>
    <row r="37980" spans="1:2" x14ac:dyDescent="0.25">
      <c r="A37980">
        <v>8.4725099999999998</v>
      </c>
      <c r="B37980">
        <v>23.841699999999999</v>
      </c>
    </row>
    <row r="37981" spans="1:2" x14ac:dyDescent="0.25">
      <c r="A37981">
        <v>8.4727399999999999</v>
      </c>
      <c r="B37981">
        <v>23.7059</v>
      </c>
    </row>
    <row r="37982" spans="1:2" x14ac:dyDescent="0.25">
      <c r="A37982">
        <v>8.4729700000000001</v>
      </c>
      <c r="B37982">
        <v>23.589300000000001</v>
      </c>
    </row>
    <row r="37983" spans="1:2" x14ac:dyDescent="0.25">
      <c r="A37983">
        <v>8.4732000000000003</v>
      </c>
      <c r="B37983">
        <v>23.4727</v>
      </c>
    </row>
    <row r="37984" spans="1:2" x14ac:dyDescent="0.25">
      <c r="A37984">
        <v>8.4734300000000005</v>
      </c>
      <c r="B37984">
        <v>23.516200000000001</v>
      </c>
    </row>
    <row r="37985" spans="1:2" x14ac:dyDescent="0.25">
      <c r="A37985">
        <v>8.4736600000000006</v>
      </c>
      <c r="B37985">
        <v>23.7133</v>
      </c>
    </row>
    <row r="37986" spans="1:2" x14ac:dyDescent="0.25">
      <c r="A37986">
        <v>8.4738900000000008</v>
      </c>
      <c r="B37986">
        <v>23.933499999999999</v>
      </c>
    </row>
    <row r="37987" spans="1:2" x14ac:dyDescent="0.25">
      <c r="A37987">
        <v>8.4741199999999992</v>
      </c>
      <c r="B37987">
        <v>24</v>
      </c>
    </row>
    <row r="37988" spans="1:2" x14ac:dyDescent="0.25">
      <c r="A37988">
        <v>8.4743499999999994</v>
      </c>
      <c r="B37988">
        <v>24.066500000000001</v>
      </c>
    </row>
    <row r="37989" spans="1:2" x14ac:dyDescent="0.25">
      <c r="A37989">
        <v>8.4745799999999996</v>
      </c>
      <c r="B37989">
        <v>24.2866</v>
      </c>
    </row>
    <row r="37990" spans="1:2" x14ac:dyDescent="0.25">
      <c r="A37990">
        <v>8.4748099999999997</v>
      </c>
      <c r="B37990">
        <v>24.647600000000001</v>
      </c>
    </row>
    <row r="37991" spans="1:2" x14ac:dyDescent="0.25">
      <c r="A37991">
        <v>8.4750399999999999</v>
      </c>
      <c r="B37991">
        <v>24.855</v>
      </c>
    </row>
    <row r="37992" spans="1:2" x14ac:dyDescent="0.25">
      <c r="A37992">
        <v>8.4752600000000005</v>
      </c>
      <c r="B37992">
        <v>24.6845</v>
      </c>
    </row>
    <row r="37993" spans="1:2" x14ac:dyDescent="0.25">
      <c r="A37993">
        <v>8.4754900000000006</v>
      </c>
      <c r="B37993">
        <v>24.206800000000001</v>
      </c>
    </row>
    <row r="37994" spans="1:2" x14ac:dyDescent="0.25">
      <c r="A37994">
        <v>8.4757200000000008</v>
      </c>
      <c r="B37994">
        <v>23.9803</v>
      </c>
    </row>
    <row r="37995" spans="1:2" x14ac:dyDescent="0.25">
      <c r="A37995">
        <v>8.4759499999999992</v>
      </c>
      <c r="B37995">
        <v>24.061199999999999</v>
      </c>
    </row>
    <row r="37996" spans="1:2" x14ac:dyDescent="0.25">
      <c r="A37996">
        <v>8.4761799999999994</v>
      </c>
      <c r="B37996">
        <v>24.2958</v>
      </c>
    </row>
    <row r="37997" spans="1:2" x14ac:dyDescent="0.25">
      <c r="A37997">
        <v>8.4764099999999996</v>
      </c>
      <c r="B37997">
        <v>24.222999999999999</v>
      </c>
    </row>
    <row r="37998" spans="1:2" x14ac:dyDescent="0.25">
      <c r="A37998">
        <v>8.4766399999999997</v>
      </c>
      <c r="B37998">
        <v>24.018899999999999</v>
      </c>
    </row>
    <row r="37999" spans="1:2" x14ac:dyDescent="0.25">
      <c r="A37999">
        <v>8.4768699999999999</v>
      </c>
      <c r="B37999">
        <v>24.122199999999999</v>
      </c>
    </row>
    <row r="38000" spans="1:2" x14ac:dyDescent="0.25">
      <c r="A38000">
        <v>8.4771000000000001</v>
      </c>
      <c r="B38000">
        <v>24.391999999999999</v>
      </c>
    </row>
    <row r="38001" spans="1:2" x14ac:dyDescent="0.25">
      <c r="A38001">
        <v>8.4773300000000003</v>
      </c>
      <c r="B38001">
        <v>24.661799999999999</v>
      </c>
    </row>
    <row r="38002" spans="1:2" x14ac:dyDescent="0.25">
      <c r="A38002">
        <v>8.4775600000000004</v>
      </c>
      <c r="B38002">
        <v>24.658300000000001</v>
      </c>
    </row>
    <row r="38003" spans="1:2" x14ac:dyDescent="0.25">
      <c r="A38003">
        <v>8.4777900000000006</v>
      </c>
      <c r="B38003">
        <v>24.654800000000002</v>
      </c>
    </row>
    <row r="38004" spans="1:2" x14ac:dyDescent="0.25">
      <c r="A38004">
        <v>8.4780099999999994</v>
      </c>
      <c r="B38004">
        <v>24.651299999999999</v>
      </c>
    </row>
    <row r="38005" spans="1:2" x14ac:dyDescent="0.25">
      <c r="A38005">
        <v>8.4782399999999996</v>
      </c>
      <c r="B38005">
        <v>24.6478</v>
      </c>
    </row>
    <row r="38006" spans="1:2" x14ac:dyDescent="0.25">
      <c r="A38006">
        <v>8.4784699999999997</v>
      </c>
      <c r="B38006">
        <v>24.743500000000001</v>
      </c>
    </row>
    <row r="38007" spans="1:2" x14ac:dyDescent="0.25">
      <c r="A38007">
        <v>8.4786999999999999</v>
      </c>
      <c r="B38007">
        <v>24.839300000000001</v>
      </c>
    </row>
    <row r="38008" spans="1:2" x14ac:dyDescent="0.25">
      <c r="A38008">
        <v>8.4789300000000001</v>
      </c>
      <c r="B38008">
        <v>24.934999999999999</v>
      </c>
    </row>
    <row r="38009" spans="1:2" x14ac:dyDescent="0.25">
      <c r="A38009">
        <v>8.4791600000000003</v>
      </c>
      <c r="B38009">
        <v>25.0307</v>
      </c>
    </row>
    <row r="38010" spans="1:2" x14ac:dyDescent="0.25">
      <c r="A38010">
        <v>8.4793900000000004</v>
      </c>
      <c r="B38010">
        <v>25.032</v>
      </c>
    </row>
    <row r="38011" spans="1:2" x14ac:dyDescent="0.25">
      <c r="A38011">
        <v>8.4796200000000006</v>
      </c>
      <c r="B38011">
        <v>25.033300000000001</v>
      </c>
    </row>
    <row r="38012" spans="1:2" x14ac:dyDescent="0.25">
      <c r="A38012">
        <v>8.4798500000000008</v>
      </c>
      <c r="B38012">
        <v>25.034600000000001</v>
      </c>
    </row>
    <row r="38013" spans="1:2" x14ac:dyDescent="0.25">
      <c r="A38013">
        <v>8.4800799999999992</v>
      </c>
      <c r="B38013">
        <v>25.035900000000002</v>
      </c>
    </row>
    <row r="38014" spans="1:2" x14ac:dyDescent="0.25">
      <c r="A38014">
        <v>8.4803099999999993</v>
      </c>
      <c r="B38014">
        <v>25.2165</v>
      </c>
    </row>
    <row r="38015" spans="1:2" x14ac:dyDescent="0.25">
      <c r="A38015">
        <v>8.4805399999999995</v>
      </c>
      <c r="B38015">
        <v>25.397099999999998</v>
      </c>
    </row>
    <row r="38016" spans="1:2" x14ac:dyDescent="0.25">
      <c r="A38016">
        <v>8.4807699999999997</v>
      </c>
      <c r="B38016">
        <v>25.5777</v>
      </c>
    </row>
    <row r="38017" spans="1:2" x14ac:dyDescent="0.25">
      <c r="A38017">
        <v>8.4809900000000003</v>
      </c>
      <c r="B38017">
        <v>25.758299999999998</v>
      </c>
    </row>
    <row r="38018" spans="1:2" x14ac:dyDescent="0.25">
      <c r="A38018">
        <v>8.4812200000000004</v>
      </c>
      <c r="B38018">
        <v>25.640899999999998</v>
      </c>
    </row>
    <row r="38019" spans="1:2" x14ac:dyDescent="0.25">
      <c r="A38019">
        <v>8.4814500000000006</v>
      </c>
      <c r="B38019">
        <v>25.523599999999998</v>
      </c>
    </row>
    <row r="38020" spans="1:2" x14ac:dyDescent="0.25">
      <c r="A38020">
        <v>8.4816800000000008</v>
      </c>
      <c r="B38020">
        <v>25.406199999999998</v>
      </c>
    </row>
    <row r="38021" spans="1:2" x14ac:dyDescent="0.25">
      <c r="A38021">
        <v>8.4819099999999992</v>
      </c>
      <c r="B38021">
        <v>25.288900000000002</v>
      </c>
    </row>
    <row r="38022" spans="1:2" x14ac:dyDescent="0.25">
      <c r="A38022">
        <v>8.4821399999999993</v>
      </c>
      <c r="B38022">
        <v>25.453199999999999</v>
      </c>
    </row>
    <row r="38023" spans="1:2" x14ac:dyDescent="0.25">
      <c r="A38023">
        <v>8.4823699999999995</v>
      </c>
      <c r="B38023">
        <v>25.617599999999999</v>
      </c>
    </row>
    <row r="38024" spans="1:2" x14ac:dyDescent="0.25">
      <c r="A38024">
        <v>8.4825999999999997</v>
      </c>
      <c r="B38024">
        <v>25.782</v>
      </c>
    </row>
    <row r="38025" spans="1:2" x14ac:dyDescent="0.25">
      <c r="A38025">
        <v>8.4828299999999999</v>
      </c>
      <c r="B38025">
        <v>25.946400000000001</v>
      </c>
    </row>
    <row r="38026" spans="1:2" x14ac:dyDescent="0.25">
      <c r="A38026">
        <v>8.48306</v>
      </c>
      <c r="B38026">
        <v>25.846599999999999</v>
      </c>
    </row>
    <row r="38027" spans="1:2" x14ac:dyDescent="0.25">
      <c r="A38027">
        <v>8.4832900000000002</v>
      </c>
      <c r="B38027">
        <v>25.7469</v>
      </c>
    </row>
    <row r="38028" spans="1:2" x14ac:dyDescent="0.25">
      <c r="A38028">
        <v>8.4835200000000004</v>
      </c>
      <c r="B38028">
        <v>25.647099999999998</v>
      </c>
    </row>
    <row r="38029" spans="1:2" x14ac:dyDescent="0.25">
      <c r="A38029">
        <v>8.4837500000000006</v>
      </c>
      <c r="B38029">
        <v>25.5474</v>
      </c>
    </row>
    <row r="38030" spans="1:2" x14ac:dyDescent="0.25">
      <c r="A38030">
        <v>8.4839699999999993</v>
      </c>
      <c r="B38030">
        <v>25.694099999999999</v>
      </c>
    </row>
    <row r="38031" spans="1:2" x14ac:dyDescent="0.25">
      <c r="A38031">
        <v>8.4841999999999995</v>
      </c>
      <c r="B38031">
        <v>25.840900000000001</v>
      </c>
    </row>
    <row r="38032" spans="1:2" x14ac:dyDescent="0.25">
      <c r="A38032">
        <v>8.4844299999999997</v>
      </c>
      <c r="B38032">
        <v>25.9877</v>
      </c>
    </row>
    <row r="38033" spans="1:2" x14ac:dyDescent="0.25">
      <c r="A38033">
        <v>8.4846599999999999</v>
      </c>
      <c r="B38033">
        <v>26.134499999999999</v>
      </c>
    </row>
    <row r="38034" spans="1:2" x14ac:dyDescent="0.25">
      <c r="A38034">
        <v>8.48489</v>
      </c>
      <c r="B38034">
        <v>25.9391</v>
      </c>
    </row>
    <row r="38035" spans="1:2" x14ac:dyDescent="0.25">
      <c r="A38035">
        <v>8.4851200000000002</v>
      </c>
      <c r="B38035">
        <v>25.7438</v>
      </c>
    </row>
    <row r="38036" spans="1:2" x14ac:dyDescent="0.25">
      <c r="A38036">
        <v>8.4853500000000004</v>
      </c>
      <c r="B38036">
        <v>25.804500000000001</v>
      </c>
    </row>
    <row r="38037" spans="1:2" x14ac:dyDescent="0.25">
      <c r="A38037">
        <v>8.4855800000000006</v>
      </c>
      <c r="B38037">
        <v>25.865300000000001</v>
      </c>
    </row>
    <row r="38038" spans="1:2" x14ac:dyDescent="0.25">
      <c r="A38038">
        <v>8.4858100000000007</v>
      </c>
      <c r="B38038">
        <v>26.0029</v>
      </c>
    </row>
    <row r="38039" spans="1:2" x14ac:dyDescent="0.25">
      <c r="A38039">
        <v>8.4860399999999991</v>
      </c>
      <c r="B38039">
        <v>26.140599999999999</v>
      </c>
    </row>
    <row r="38040" spans="1:2" x14ac:dyDescent="0.25">
      <c r="A38040">
        <v>8.4862699999999993</v>
      </c>
      <c r="B38040">
        <v>26.021999999999998</v>
      </c>
    </row>
    <row r="38041" spans="1:2" x14ac:dyDescent="0.25">
      <c r="A38041">
        <v>8.4864999999999995</v>
      </c>
      <c r="B38041">
        <v>25.903500000000001</v>
      </c>
    </row>
    <row r="38042" spans="1:2" x14ac:dyDescent="0.25">
      <c r="A38042">
        <v>8.48672</v>
      </c>
      <c r="B38042">
        <v>26.0091</v>
      </c>
    </row>
    <row r="38043" spans="1:2" x14ac:dyDescent="0.25">
      <c r="A38043">
        <v>8.4869500000000002</v>
      </c>
      <c r="B38043">
        <v>26.114699999999999</v>
      </c>
    </row>
    <row r="38044" spans="1:2" x14ac:dyDescent="0.25">
      <c r="A38044">
        <v>8.4871800000000004</v>
      </c>
      <c r="B38044">
        <v>26.220300000000002</v>
      </c>
    </row>
    <row r="38045" spans="1:2" x14ac:dyDescent="0.25">
      <c r="A38045">
        <v>8.4874100000000006</v>
      </c>
      <c r="B38045">
        <v>26.325900000000001</v>
      </c>
    </row>
    <row r="38046" spans="1:2" x14ac:dyDescent="0.25">
      <c r="A38046">
        <v>8.4876400000000007</v>
      </c>
      <c r="B38046">
        <v>26.281099999999999</v>
      </c>
    </row>
    <row r="38047" spans="1:2" x14ac:dyDescent="0.25">
      <c r="A38047">
        <v>8.4878699999999991</v>
      </c>
      <c r="B38047">
        <v>26.2362</v>
      </c>
    </row>
    <row r="38048" spans="1:2" x14ac:dyDescent="0.25">
      <c r="A38048">
        <v>8.4880999999999993</v>
      </c>
      <c r="B38048">
        <v>26.437799999999999</v>
      </c>
    </row>
    <row r="38049" spans="1:2" x14ac:dyDescent="0.25">
      <c r="A38049">
        <v>8.4883299999999995</v>
      </c>
      <c r="B38049">
        <v>26.639500000000002</v>
      </c>
    </row>
    <row r="38050" spans="1:2" x14ac:dyDescent="0.25">
      <c r="A38050">
        <v>8.4885599999999997</v>
      </c>
      <c r="B38050">
        <v>26.650400000000001</v>
      </c>
    </row>
    <row r="38051" spans="1:2" x14ac:dyDescent="0.25">
      <c r="A38051">
        <v>8.4887899999999998</v>
      </c>
      <c r="B38051">
        <v>26.5077</v>
      </c>
    </row>
    <row r="38052" spans="1:2" x14ac:dyDescent="0.25">
      <c r="A38052">
        <v>8.48902</v>
      </c>
      <c r="B38052">
        <v>26.499500000000001</v>
      </c>
    </row>
    <row r="38053" spans="1:2" x14ac:dyDescent="0.25">
      <c r="A38053">
        <v>8.4892500000000002</v>
      </c>
      <c r="B38053">
        <v>26.6449</v>
      </c>
    </row>
    <row r="38054" spans="1:2" x14ac:dyDescent="0.25">
      <c r="A38054">
        <v>8.4894800000000004</v>
      </c>
      <c r="B38054">
        <v>26.626999999999999</v>
      </c>
    </row>
    <row r="38055" spans="1:2" x14ac:dyDescent="0.25">
      <c r="A38055">
        <v>8.4896999999999991</v>
      </c>
      <c r="B38055">
        <v>26.3018</v>
      </c>
    </row>
    <row r="38056" spans="1:2" x14ac:dyDescent="0.25">
      <c r="A38056">
        <v>8.4899299999999993</v>
      </c>
      <c r="B38056">
        <v>26.072700000000001</v>
      </c>
    </row>
    <row r="38057" spans="1:2" x14ac:dyDescent="0.25">
      <c r="A38057">
        <v>8.4901599999999995</v>
      </c>
      <c r="B38057">
        <v>25.997199999999999</v>
      </c>
    </row>
    <row r="38058" spans="1:2" x14ac:dyDescent="0.25">
      <c r="A38058">
        <v>8.4903899999999997</v>
      </c>
      <c r="B38058">
        <v>26.2194</v>
      </c>
    </row>
    <row r="38059" spans="1:2" x14ac:dyDescent="0.25">
      <c r="A38059">
        <v>8.4906199999999998</v>
      </c>
      <c r="B38059">
        <v>26.441700000000001</v>
      </c>
    </row>
    <row r="38060" spans="1:2" x14ac:dyDescent="0.25">
      <c r="A38060">
        <v>8.49085</v>
      </c>
      <c r="B38060">
        <v>26.673500000000001</v>
      </c>
    </row>
    <row r="38061" spans="1:2" x14ac:dyDescent="0.25">
      <c r="A38061">
        <v>8.4910800000000002</v>
      </c>
      <c r="B38061">
        <v>26.9054</v>
      </c>
    </row>
    <row r="38062" spans="1:2" x14ac:dyDescent="0.25">
      <c r="A38062">
        <v>8.4913100000000004</v>
      </c>
      <c r="B38062">
        <v>27.060400000000001</v>
      </c>
    </row>
    <row r="38063" spans="1:2" x14ac:dyDescent="0.25">
      <c r="A38063">
        <v>8.4915400000000005</v>
      </c>
      <c r="B38063">
        <v>27.215399999999999</v>
      </c>
    </row>
    <row r="38064" spans="1:2" x14ac:dyDescent="0.25">
      <c r="A38064">
        <v>8.4917700000000007</v>
      </c>
      <c r="B38064">
        <v>27.504899999999999</v>
      </c>
    </row>
    <row r="38065" spans="1:2" x14ac:dyDescent="0.25">
      <c r="A38065">
        <v>8.4920000000000009</v>
      </c>
      <c r="B38065">
        <v>27.7944</v>
      </c>
    </row>
    <row r="38066" spans="1:2" x14ac:dyDescent="0.25">
      <c r="A38066">
        <v>8.4922299999999993</v>
      </c>
      <c r="B38066">
        <v>27.9146</v>
      </c>
    </row>
    <row r="38067" spans="1:2" x14ac:dyDescent="0.25">
      <c r="A38067">
        <v>8.4924499999999998</v>
      </c>
      <c r="B38067">
        <v>27.727499999999999</v>
      </c>
    </row>
    <row r="38068" spans="1:2" x14ac:dyDescent="0.25">
      <c r="A38068">
        <v>8.49268</v>
      </c>
      <c r="B38068">
        <v>27.674800000000001</v>
      </c>
    </row>
    <row r="38069" spans="1:2" x14ac:dyDescent="0.25">
      <c r="A38069">
        <v>8.4929100000000002</v>
      </c>
      <c r="B38069">
        <v>27.929500000000001</v>
      </c>
    </row>
    <row r="38070" spans="1:2" x14ac:dyDescent="0.25">
      <c r="A38070">
        <v>8.4931400000000004</v>
      </c>
      <c r="B38070">
        <v>28.232199999999999</v>
      </c>
    </row>
    <row r="38071" spans="1:2" x14ac:dyDescent="0.25">
      <c r="A38071">
        <v>8.4933700000000005</v>
      </c>
      <c r="B38071">
        <v>28.227499999999999</v>
      </c>
    </row>
    <row r="38072" spans="1:2" x14ac:dyDescent="0.25">
      <c r="A38072">
        <v>8.4936000000000007</v>
      </c>
      <c r="B38072">
        <v>28.158799999999999</v>
      </c>
    </row>
    <row r="38073" spans="1:2" x14ac:dyDescent="0.25">
      <c r="A38073">
        <v>8.4938300000000009</v>
      </c>
      <c r="B38073">
        <v>28.0901</v>
      </c>
    </row>
    <row r="38074" spans="1:2" x14ac:dyDescent="0.25">
      <c r="A38074">
        <v>8.4940599999999993</v>
      </c>
      <c r="B38074">
        <v>28.1831</v>
      </c>
    </row>
    <row r="38075" spans="1:2" x14ac:dyDescent="0.25">
      <c r="A38075">
        <v>8.4942899999999995</v>
      </c>
      <c r="B38075">
        <v>28.2761</v>
      </c>
    </row>
    <row r="38076" spans="1:2" x14ac:dyDescent="0.25">
      <c r="A38076">
        <v>8.4945199999999996</v>
      </c>
      <c r="B38076">
        <v>28.349900000000002</v>
      </c>
    </row>
    <row r="38077" spans="1:2" x14ac:dyDescent="0.25">
      <c r="A38077">
        <v>8.4947499999999998</v>
      </c>
      <c r="B38077">
        <v>28.4237</v>
      </c>
    </row>
    <row r="38078" spans="1:2" x14ac:dyDescent="0.25">
      <c r="A38078">
        <v>8.49498</v>
      </c>
      <c r="B38078">
        <v>28.468699999999998</v>
      </c>
    </row>
    <row r="38079" spans="1:2" x14ac:dyDescent="0.25">
      <c r="A38079">
        <v>8.4952100000000002</v>
      </c>
      <c r="B38079">
        <v>28.206299999999999</v>
      </c>
    </row>
    <row r="38080" spans="1:2" x14ac:dyDescent="0.25">
      <c r="A38080">
        <v>8.4954300000000007</v>
      </c>
      <c r="B38080">
        <v>28.078399999999998</v>
      </c>
    </row>
    <row r="38081" spans="1:2" x14ac:dyDescent="0.25">
      <c r="A38081">
        <v>8.4956600000000009</v>
      </c>
      <c r="B38081">
        <v>28.2578</v>
      </c>
    </row>
    <row r="38082" spans="1:2" x14ac:dyDescent="0.25">
      <c r="A38082">
        <v>8.4958899999999993</v>
      </c>
      <c r="B38082">
        <v>28.700600000000001</v>
      </c>
    </row>
    <row r="38083" spans="1:2" x14ac:dyDescent="0.25">
      <c r="A38083">
        <v>8.4961199999999995</v>
      </c>
      <c r="B38083">
        <v>28.835999999999999</v>
      </c>
    </row>
    <row r="38084" spans="1:2" x14ac:dyDescent="0.25">
      <c r="A38084">
        <v>8.4963499999999996</v>
      </c>
      <c r="B38084">
        <v>28.497599999999998</v>
      </c>
    </row>
    <row r="38085" spans="1:2" x14ac:dyDescent="0.25">
      <c r="A38085">
        <v>8.4965799999999998</v>
      </c>
      <c r="B38085">
        <v>28.159199999999998</v>
      </c>
    </row>
    <row r="38086" spans="1:2" x14ac:dyDescent="0.25">
      <c r="A38086">
        <v>8.49681</v>
      </c>
      <c r="B38086">
        <v>28.339400000000001</v>
      </c>
    </row>
    <row r="38087" spans="1:2" x14ac:dyDescent="0.25">
      <c r="A38087">
        <v>8.4970400000000001</v>
      </c>
      <c r="B38087">
        <v>28.519600000000001</v>
      </c>
    </row>
    <row r="38088" spans="1:2" x14ac:dyDescent="0.25">
      <c r="A38088">
        <v>8.4972700000000003</v>
      </c>
      <c r="B38088">
        <v>28.546199999999999</v>
      </c>
    </row>
    <row r="38089" spans="1:2" x14ac:dyDescent="0.25">
      <c r="A38089">
        <v>8.4975000000000005</v>
      </c>
      <c r="B38089">
        <v>28.572800000000001</v>
      </c>
    </row>
    <row r="38090" spans="1:2" x14ac:dyDescent="0.25">
      <c r="A38090">
        <v>8.4977300000000007</v>
      </c>
      <c r="B38090">
        <v>28.445699999999999</v>
      </c>
    </row>
    <row r="38091" spans="1:2" x14ac:dyDescent="0.25">
      <c r="A38091">
        <v>8.4979600000000008</v>
      </c>
      <c r="B38091">
        <v>28.3186</v>
      </c>
    </row>
    <row r="38092" spans="1:2" x14ac:dyDescent="0.25">
      <c r="A38092">
        <v>8.4981799999999996</v>
      </c>
      <c r="B38092">
        <v>28.056999999999999</v>
      </c>
    </row>
    <row r="38093" spans="1:2" x14ac:dyDescent="0.25">
      <c r="A38093">
        <v>8.4984099999999998</v>
      </c>
      <c r="B38093">
        <v>27.795400000000001</v>
      </c>
    </row>
    <row r="38094" spans="1:2" x14ac:dyDescent="0.25">
      <c r="A38094">
        <v>8.49864</v>
      </c>
      <c r="B38094">
        <v>27.860399999999998</v>
      </c>
    </row>
    <row r="38095" spans="1:2" x14ac:dyDescent="0.25">
      <c r="A38095">
        <v>8.4988700000000001</v>
      </c>
      <c r="B38095">
        <v>28.232700000000001</v>
      </c>
    </row>
    <row r="38096" spans="1:2" x14ac:dyDescent="0.25">
      <c r="A38096">
        <v>8.4991000000000003</v>
      </c>
      <c r="B38096">
        <v>28.585799999999999</v>
      </c>
    </row>
    <row r="38097" spans="1:2" x14ac:dyDescent="0.25">
      <c r="A38097">
        <v>8.4993300000000005</v>
      </c>
      <c r="B38097">
        <v>28.9389</v>
      </c>
    </row>
    <row r="38098" spans="1:2" x14ac:dyDescent="0.25">
      <c r="A38098">
        <v>8.4995600000000007</v>
      </c>
      <c r="B38098">
        <v>29.216799999999999</v>
      </c>
    </row>
    <row r="38099" spans="1:2" x14ac:dyDescent="0.25">
      <c r="A38099">
        <v>8.4997900000000008</v>
      </c>
      <c r="B38099">
        <v>29.494700000000002</v>
      </c>
    </row>
    <row r="38100" spans="1:2" x14ac:dyDescent="0.25">
      <c r="A38100">
        <v>8.5000199999999992</v>
      </c>
      <c r="B38100">
        <v>29.503599999999999</v>
      </c>
    </row>
    <row r="38101" spans="1:2" x14ac:dyDescent="0.25">
      <c r="A38101">
        <v>8.5002499999999994</v>
      </c>
      <c r="B38101">
        <v>29.205300000000001</v>
      </c>
    </row>
    <row r="38102" spans="1:2" x14ac:dyDescent="0.25">
      <c r="A38102">
        <v>8.5004799999999996</v>
      </c>
      <c r="B38102">
        <v>29.0381</v>
      </c>
    </row>
    <row r="38103" spans="1:2" x14ac:dyDescent="0.25">
      <c r="A38103">
        <v>8.5007099999999998</v>
      </c>
      <c r="B38103">
        <v>29.1784</v>
      </c>
    </row>
    <row r="38104" spans="1:2" x14ac:dyDescent="0.25">
      <c r="A38104">
        <v>8.5009399999999999</v>
      </c>
      <c r="B38104">
        <v>29.469000000000001</v>
      </c>
    </row>
    <row r="38105" spans="1:2" x14ac:dyDescent="0.25">
      <c r="A38105">
        <v>8.5011600000000005</v>
      </c>
      <c r="B38105">
        <v>29.606000000000002</v>
      </c>
    </row>
    <row r="38106" spans="1:2" x14ac:dyDescent="0.25">
      <c r="A38106">
        <v>8.5013900000000007</v>
      </c>
      <c r="B38106">
        <v>29.5366</v>
      </c>
    </row>
    <row r="38107" spans="1:2" x14ac:dyDescent="0.25">
      <c r="A38107">
        <v>8.5016200000000008</v>
      </c>
      <c r="B38107">
        <v>29.467099999999999</v>
      </c>
    </row>
    <row r="38108" spans="1:2" x14ac:dyDescent="0.25">
      <c r="A38108">
        <v>8.5018499999999992</v>
      </c>
      <c r="B38108">
        <v>29.644100000000002</v>
      </c>
    </row>
    <row r="38109" spans="1:2" x14ac:dyDescent="0.25">
      <c r="A38109">
        <v>8.5020799999999994</v>
      </c>
      <c r="B38109">
        <v>29.821100000000001</v>
      </c>
    </row>
    <row r="38110" spans="1:2" x14ac:dyDescent="0.25">
      <c r="A38110">
        <v>8.5023099999999996</v>
      </c>
      <c r="B38110">
        <v>29.8477</v>
      </c>
    </row>
    <row r="38111" spans="1:2" x14ac:dyDescent="0.25">
      <c r="A38111">
        <v>8.5025399999999998</v>
      </c>
      <c r="B38111">
        <v>29.874300000000002</v>
      </c>
    </row>
    <row r="38112" spans="1:2" x14ac:dyDescent="0.25">
      <c r="A38112">
        <v>8.5027699999999999</v>
      </c>
      <c r="B38112">
        <v>29.9008</v>
      </c>
    </row>
    <row r="38113" spans="1:2" x14ac:dyDescent="0.25">
      <c r="A38113">
        <v>8.5030000000000001</v>
      </c>
      <c r="B38113">
        <v>29.927399999999999</v>
      </c>
    </row>
    <row r="38114" spans="1:2" x14ac:dyDescent="0.25">
      <c r="A38114">
        <v>8.5032300000000003</v>
      </c>
      <c r="B38114">
        <v>30.112400000000001</v>
      </c>
    </row>
    <row r="38115" spans="1:2" x14ac:dyDescent="0.25">
      <c r="A38115">
        <v>8.5034600000000005</v>
      </c>
      <c r="B38115">
        <v>30.297499999999999</v>
      </c>
    </row>
    <row r="38116" spans="1:2" x14ac:dyDescent="0.25">
      <c r="A38116">
        <v>8.5036900000000006</v>
      </c>
      <c r="B38116">
        <v>30.22</v>
      </c>
    </row>
    <row r="38117" spans="1:2" x14ac:dyDescent="0.25">
      <c r="A38117">
        <v>8.5039099999999994</v>
      </c>
      <c r="B38117">
        <v>29.988800000000001</v>
      </c>
    </row>
    <row r="38118" spans="1:2" x14ac:dyDescent="0.25">
      <c r="A38118">
        <v>8.5041399999999996</v>
      </c>
      <c r="B38118">
        <v>29.7225</v>
      </c>
    </row>
    <row r="38119" spans="1:2" x14ac:dyDescent="0.25">
      <c r="A38119">
        <v>8.5043699999999998</v>
      </c>
      <c r="B38119">
        <v>29.6097</v>
      </c>
    </row>
    <row r="38120" spans="1:2" x14ac:dyDescent="0.25">
      <c r="A38120">
        <v>8.5045999999999999</v>
      </c>
      <c r="B38120">
        <v>29.772400000000001</v>
      </c>
    </row>
    <row r="38121" spans="1:2" x14ac:dyDescent="0.25">
      <c r="A38121">
        <v>8.5048300000000001</v>
      </c>
      <c r="B38121">
        <v>30.2423</v>
      </c>
    </row>
    <row r="38122" spans="1:2" x14ac:dyDescent="0.25">
      <c r="A38122">
        <v>8.5050600000000003</v>
      </c>
      <c r="B38122">
        <v>30.573</v>
      </c>
    </row>
    <row r="38123" spans="1:2" x14ac:dyDescent="0.25">
      <c r="A38123">
        <v>8.5052900000000005</v>
      </c>
      <c r="B38123">
        <v>30.596399999999999</v>
      </c>
    </row>
    <row r="38124" spans="1:2" x14ac:dyDescent="0.25">
      <c r="A38124">
        <v>8.5055200000000006</v>
      </c>
      <c r="B38124">
        <v>30.4693</v>
      </c>
    </row>
    <row r="38125" spans="1:2" x14ac:dyDescent="0.25">
      <c r="A38125">
        <v>8.5057500000000008</v>
      </c>
      <c r="B38125">
        <v>30.495899999999999</v>
      </c>
    </row>
    <row r="38126" spans="1:2" x14ac:dyDescent="0.25">
      <c r="A38126">
        <v>8.5059799999999992</v>
      </c>
      <c r="B38126">
        <v>30.736899999999999</v>
      </c>
    </row>
    <row r="38127" spans="1:2" x14ac:dyDescent="0.25">
      <c r="A38127">
        <v>8.5062099999999994</v>
      </c>
      <c r="B38127">
        <v>30.978000000000002</v>
      </c>
    </row>
    <row r="38128" spans="1:2" x14ac:dyDescent="0.25">
      <c r="A38128">
        <v>8.5064399999999996</v>
      </c>
      <c r="B38128">
        <v>30.959700000000002</v>
      </c>
    </row>
    <row r="38129" spans="1:2" x14ac:dyDescent="0.25">
      <c r="A38129">
        <v>8.5066699999999997</v>
      </c>
      <c r="B38129">
        <v>30.6341</v>
      </c>
    </row>
    <row r="38130" spans="1:2" x14ac:dyDescent="0.25">
      <c r="A38130">
        <v>8.5068900000000003</v>
      </c>
      <c r="B38130">
        <v>30.323399999999999</v>
      </c>
    </row>
    <row r="38131" spans="1:2" x14ac:dyDescent="0.25">
      <c r="A38131">
        <v>8.5071200000000005</v>
      </c>
      <c r="B38131">
        <v>30.32</v>
      </c>
    </row>
    <row r="38132" spans="1:2" x14ac:dyDescent="0.25">
      <c r="A38132">
        <v>8.5073500000000006</v>
      </c>
      <c r="B38132">
        <v>30.5855</v>
      </c>
    </row>
    <row r="38133" spans="1:2" x14ac:dyDescent="0.25">
      <c r="A38133">
        <v>8.5075800000000008</v>
      </c>
      <c r="B38133">
        <v>30.850999999999999</v>
      </c>
    </row>
    <row r="38134" spans="1:2" x14ac:dyDescent="0.25">
      <c r="A38134">
        <v>8.5078099999999992</v>
      </c>
      <c r="B38134">
        <v>31.0077</v>
      </c>
    </row>
    <row r="38135" spans="1:2" x14ac:dyDescent="0.25">
      <c r="A38135">
        <v>8.5080399999999994</v>
      </c>
      <c r="B38135">
        <v>31.164400000000001</v>
      </c>
    </row>
    <row r="38136" spans="1:2" x14ac:dyDescent="0.25">
      <c r="A38136">
        <v>8.5082699999999996</v>
      </c>
      <c r="B38136">
        <v>31.064900000000002</v>
      </c>
    </row>
    <row r="38137" spans="1:2" x14ac:dyDescent="0.25">
      <c r="A38137">
        <v>8.5084999999999997</v>
      </c>
      <c r="B38137">
        <v>30.965499999999999</v>
      </c>
    </row>
    <row r="38138" spans="1:2" x14ac:dyDescent="0.25">
      <c r="A38138">
        <v>8.5087299999999999</v>
      </c>
      <c r="B38138">
        <v>30.888400000000001</v>
      </c>
    </row>
    <row r="38139" spans="1:2" x14ac:dyDescent="0.25">
      <c r="A38139">
        <v>8.5089600000000001</v>
      </c>
      <c r="B38139">
        <v>30.811399999999999</v>
      </c>
    </row>
    <row r="38140" spans="1:2" x14ac:dyDescent="0.25">
      <c r="A38140">
        <v>8.5091900000000003</v>
      </c>
      <c r="B38140">
        <v>30.990500000000001</v>
      </c>
    </row>
    <row r="38141" spans="1:2" x14ac:dyDescent="0.25">
      <c r="A38141">
        <v>8.5094200000000004</v>
      </c>
      <c r="B38141">
        <v>31.169599999999999</v>
      </c>
    </row>
    <row r="38142" spans="1:2" x14ac:dyDescent="0.25">
      <c r="A38142">
        <v>8.5096399999999992</v>
      </c>
      <c r="B38142">
        <v>31.335799999999999</v>
      </c>
    </row>
    <row r="38143" spans="1:2" x14ac:dyDescent="0.25">
      <c r="A38143">
        <v>8.5098699999999994</v>
      </c>
      <c r="B38143">
        <v>31.502099999999999</v>
      </c>
    </row>
    <row r="38144" spans="1:2" x14ac:dyDescent="0.25">
      <c r="A38144">
        <v>8.5100999999999996</v>
      </c>
      <c r="B38144">
        <v>31.329000000000001</v>
      </c>
    </row>
    <row r="38145" spans="1:2" x14ac:dyDescent="0.25">
      <c r="A38145">
        <v>8.5103299999999997</v>
      </c>
      <c r="B38145">
        <v>31.155999999999999</v>
      </c>
    </row>
    <row r="38146" spans="1:2" x14ac:dyDescent="0.25">
      <c r="A38146">
        <v>8.5105599999999999</v>
      </c>
      <c r="B38146">
        <v>31.123200000000001</v>
      </c>
    </row>
    <row r="38147" spans="1:2" x14ac:dyDescent="0.25">
      <c r="A38147">
        <v>8.5107900000000001</v>
      </c>
      <c r="B38147">
        <v>31.3979</v>
      </c>
    </row>
    <row r="38148" spans="1:2" x14ac:dyDescent="0.25">
      <c r="A38148">
        <v>8.5110200000000003</v>
      </c>
      <c r="B38148">
        <v>31.9254</v>
      </c>
    </row>
    <row r="38149" spans="1:2" x14ac:dyDescent="0.25">
      <c r="A38149">
        <v>8.5112500000000004</v>
      </c>
      <c r="B38149">
        <v>32.299300000000002</v>
      </c>
    </row>
    <row r="38150" spans="1:2" x14ac:dyDescent="0.25">
      <c r="A38150">
        <v>8.5114800000000006</v>
      </c>
      <c r="B38150">
        <v>32.353000000000002</v>
      </c>
    </row>
    <row r="38151" spans="1:2" x14ac:dyDescent="0.25">
      <c r="A38151">
        <v>8.5117100000000008</v>
      </c>
      <c r="B38151">
        <v>32.099400000000003</v>
      </c>
    </row>
    <row r="38152" spans="1:2" x14ac:dyDescent="0.25">
      <c r="A38152">
        <v>8.5119399999999992</v>
      </c>
      <c r="B38152">
        <v>31.922599999999999</v>
      </c>
    </row>
    <row r="38153" spans="1:2" x14ac:dyDescent="0.25">
      <c r="A38153">
        <v>8.5121699999999993</v>
      </c>
      <c r="B38153">
        <v>31.8995</v>
      </c>
    </row>
    <row r="38154" spans="1:2" x14ac:dyDescent="0.25">
      <c r="A38154">
        <v>8.5123999999999995</v>
      </c>
      <c r="B38154">
        <v>31.951599999999999</v>
      </c>
    </row>
    <row r="38155" spans="1:2" x14ac:dyDescent="0.25">
      <c r="A38155">
        <v>8.5126200000000001</v>
      </c>
      <c r="B38155">
        <v>32.003700000000002</v>
      </c>
    </row>
    <row r="38156" spans="1:2" x14ac:dyDescent="0.25">
      <c r="A38156">
        <v>8.5128500000000003</v>
      </c>
      <c r="B38156">
        <v>32.0655</v>
      </c>
    </row>
    <row r="38157" spans="1:2" x14ac:dyDescent="0.25">
      <c r="A38157">
        <v>8.5130800000000004</v>
      </c>
      <c r="B38157">
        <v>32.127200000000002</v>
      </c>
    </row>
    <row r="38158" spans="1:2" x14ac:dyDescent="0.25">
      <c r="A38158">
        <v>8.5133100000000006</v>
      </c>
      <c r="B38158">
        <v>32.115299999999998</v>
      </c>
    </row>
    <row r="38159" spans="1:2" x14ac:dyDescent="0.25">
      <c r="A38159">
        <v>8.5135400000000008</v>
      </c>
      <c r="B38159">
        <v>32.103400000000001</v>
      </c>
    </row>
    <row r="38160" spans="1:2" x14ac:dyDescent="0.25">
      <c r="A38160">
        <v>8.5137699999999992</v>
      </c>
      <c r="B38160">
        <v>32.258000000000003</v>
      </c>
    </row>
    <row r="38161" spans="1:2" x14ac:dyDescent="0.25">
      <c r="A38161">
        <v>8.5139999999999993</v>
      </c>
      <c r="B38161">
        <v>32.719900000000003</v>
      </c>
    </row>
    <row r="38162" spans="1:2" x14ac:dyDescent="0.25">
      <c r="A38162">
        <v>8.5142299999999995</v>
      </c>
      <c r="B38162">
        <v>33.154200000000003</v>
      </c>
    </row>
    <row r="38163" spans="1:2" x14ac:dyDescent="0.25">
      <c r="A38163">
        <v>8.5144599999999997</v>
      </c>
      <c r="B38163">
        <v>33.281199999999998</v>
      </c>
    </row>
    <row r="38164" spans="1:2" x14ac:dyDescent="0.25">
      <c r="A38164">
        <v>8.5146899999999999</v>
      </c>
      <c r="B38164">
        <v>33.292999999999999</v>
      </c>
    </row>
    <row r="38165" spans="1:2" x14ac:dyDescent="0.25">
      <c r="A38165">
        <v>8.51492</v>
      </c>
      <c r="B38165">
        <v>33.304699999999997</v>
      </c>
    </row>
    <row r="38166" spans="1:2" x14ac:dyDescent="0.25">
      <c r="A38166">
        <v>8.5151500000000002</v>
      </c>
      <c r="B38166">
        <v>33.415700000000001</v>
      </c>
    </row>
    <row r="38167" spans="1:2" x14ac:dyDescent="0.25">
      <c r="A38167">
        <v>8.5153700000000008</v>
      </c>
      <c r="B38167">
        <v>33.526699999999998</v>
      </c>
    </row>
    <row r="38168" spans="1:2" x14ac:dyDescent="0.25">
      <c r="A38168">
        <v>8.5155999999999992</v>
      </c>
      <c r="B38168">
        <v>33.330399999999997</v>
      </c>
    </row>
    <row r="38169" spans="1:2" x14ac:dyDescent="0.25">
      <c r="A38169">
        <v>8.5158299999999993</v>
      </c>
      <c r="B38169">
        <v>33.134099999999997</v>
      </c>
    </row>
    <row r="38170" spans="1:2" x14ac:dyDescent="0.25">
      <c r="A38170">
        <v>8.5160599999999995</v>
      </c>
      <c r="B38170">
        <v>33.301099999999998</v>
      </c>
    </row>
    <row r="38171" spans="1:2" x14ac:dyDescent="0.25">
      <c r="A38171">
        <v>8.5162899999999997</v>
      </c>
      <c r="B38171">
        <v>33.4681</v>
      </c>
    </row>
    <row r="38172" spans="1:2" x14ac:dyDescent="0.25">
      <c r="A38172">
        <v>8.5165199999999999</v>
      </c>
      <c r="B38172">
        <v>33.327800000000003</v>
      </c>
    </row>
    <row r="38173" spans="1:2" x14ac:dyDescent="0.25">
      <c r="A38173">
        <v>8.51675</v>
      </c>
      <c r="B38173">
        <v>33.1875</v>
      </c>
    </row>
    <row r="38174" spans="1:2" x14ac:dyDescent="0.25">
      <c r="A38174">
        <v>8.5169800000000002</v>
      </c>
      <c r="B38174">
        <v>33.008800000000001</v>
      </c>
    </row>
    <row r="38175" spans="1:2" x14ac:dyDescent="0.25">
      <c r="A38175">
        <v>8.5172100000000004</v>
      </c>
      <c r="B38175">
        <v>32.83</v>
      </c>
    </row>
    <row r="38176" spans="1:2" x14ac:dyDescent="0.25">
      <c r="A38176">
        <v>8.5174400000000006</v>
      </c>
      <c r="B38176">
        <v>32.958599999999997</v>
      </c>
    </row>
    <row r="38177" spans="1:2" x14ac:dyDescent="0.25">
      <c r="A38177">
        <v>8.5176700000000007</v>
      </c>
      <c r="B38177">
        <v>33.087200000000003</v>
      </c>
    </row>
    <row r="38178" spans="1:2" x14ac:dyDescent="0.25">
      <c r="A38178">
        <v>8.5178999999999991</v>
      </c>
      <c r="B38178">
        <v>33.264800000000001</v>
      </c>
    </row>
    <row r="38179" spans="1:2" x14ac:dyDescent="0.25">
      <c r="A38179">
        <v>8.5181299999999993</v>
      </c>
      <c r="B38179">
        <v>33.442300000000003</v>
      </c>
    </row>
    <row r="38180" spans="1:2" x14ac:dyDescent="0.25">
      <c r="A38180">
        <v>8.5183499999999999</v>
      </c>
      <c r="B38180">
        <v>33.331699999999998</v>
      </c>
    </row>
    <row r="38181" spans="1:2" x14ac:dyDescent="0.25">
      <c r="A38181">
        <v>8.51858</v>
      </c>
      <c r="B38181">
        <v>33.2211</v>
      </c>
    </row>
    <row r="38182" spans="1:2" x14ac:dyDescent="0.25">
      <c r="A38182">
        <v>8.5188100000000002</v>
      </c>
      <c r="B38182">
        <v>33.392200000000003</v>
      </c>
    </row>
    <row r="38183" spans="1:2" x14ac:dyDescent="0.25">
      <c r="A38183">
        <v>8.5190400000000004</v>
      </c>
      <c r="B38183">
        <v>33.870699999999999</v>
      </c>
    </row>
    <row r="38184" spans="1:2" x14ac:dyDescent="0.25">
      <c r="A38184">
        <v>8.5192700000000006</v>
      </c>
      <c r="B38184">
        <v>34.349200000000003</v>
      </c>
    </row>
    <row r="38185" spans="1:2" x14ac:dyDescent="0.25">
      <c r="A38185">
        <v>8.5195000000000007</v>
      </c>
      <c r="B38185">
        <v>34.520299999999999</v>
      </c>
    </row>
    <row r="38186" spans="1:2" x14ac:dyDescent="0.25">
      <c r="A38186">
        <v>8.5197299999999991</v>
      </c>
      <c r="B38186">
        <v>34.472099999999998</v>
      </c>
    </row>
    <row r="38187" spans="1:2" x14ac:dyDescent="0.25">
      <c r="A38187">
        <v>8.5199599999999993</v>
      </c>
      <c r="B38187">
        <v>34.423999999999999</v>
      </c>
    </row>
    <row r="38188" spans="1:2" x14ac:dyDescent="0.25">
      <c r="A38188">
        <v>8.5201899999999995</v>
      </c>
      <c r="B38188">
        <v>34.183700000000002</v>
      </c>
    </row>
    <row r="38189" spans="1:2" x14ac:dyDescent="0.25">
      <c r="A38189">
        <v>8.5204199999999997</v>
      </c>
      <c r="B38189">
        <v>34.250799999999998</v>
      </c>
    </row>
    <row r="38190" spans="1:2" x14ac:dyDescent="0.25">
      <c r="A38190">
        <v>8.5206499999999998</v>
      </c>
      <c r="B38190">
        <v>34.676400000000001</v>
      </c>
    </row>
    <row r="38191" spans="1:2" x14ac:dyDescent="0.25">
      <c r="A38191">
        <v>8.52088</v>
      </c>
      <c r="B38191">
        <v>35.1021</v>
      </c>
    </row>
    <row r="38192" spans="1:2" x14ac:dyDescent="0.25">
      <c r="A38192">
        <v>8.5211000000000006</v>
      </c>
      <c r="B38192">
        <v>35.021900000000002</v>
      </c>
    </row>
    <row r="38193" spans="1:2" x14ac:dyDescent="0.25">
      <c r="A38193">
        <v>8.5213300000000007</v>
      </c>
      <c r="B38193">
        <v>34.634399999999999</v>
      </c>
    </row>
    <row r="38194" spans="1:2" x14ac:dyDescent="0.25">
      <c r="A38194">
        <v>8.5215599999999991</v>
      </c>
      <c r="B38194">
        <v>34.364899999999999</v>
      </c>
    </row>
    <row r="38195" spans="1:2" x14ac:dyDescent="0.25">
      <c r="A38195">
        <v>8.5217899999999993</v>
      </c>
      <c r="B38195">
        <v>34.402900000000002</v>
      </c>
    </row>
    <row r="38196" spans="1:2" x14ac:dyDescent="0.25">
      <c r="A38196">
        <v>8.5220199999999995</v>
      </c>
      <c r="B38196">
        <v>34.555999999999997</v>
      </c>
    </row>
    <row r="38197" spans="1:2" x14ac:dyDescent="0.25">
      <c r="A38197">
        <v>8.5222499999999997</v>
      </c>
      <c r="B38197">
        <v>34.709200000000003</v>
      </c>
    </row>
    <row r="38198" spans="1:2" x14ac:dyDescent="0.25">
      <c r="A38198">
        <v>8.5224799999999998</v>
      </c>
      <c r="B38198">
        <v>34.913600000000002</v>
      </c>
    </row>
    <row r="38199" spans="1:2" x14ac:dyDescent="0.25">
      <c r="A38199">
        <v>8.52271</v>
      </c>
      <c r="B38199">
        <v>35.118000000000002</v>
      </c>
    </row>
    <row r="38200" spans="1:2" x14ac:dyDescent="0.25">
      <c r="A38200">
        <v>8.5229400000000002</v>
      </c>
      <c r="B38200">
        <v>35.322400000000002</v>
      </c>
    </row>
    <row r="38201" spans="1:2" x14ac:dyDescent="0.25">
      <c r="A38201">
        <v>8.5231700000000004</v>
      </c>
      <c r="B38201">
        <v>35.526800000000001</v>
      </c>
    </row>
    <row r="38202" spans="1:2" x14ac:dyDescent="0.25">
      <c r="A38202">
        <v>8.5234000000000005</v>
      </c>
      <c r="B38202">
        <v>35.335799999999999</v>
      </c>
    </row>
    <row r="38203" spans="1:2" x14ac:dyDescent="0.25">
      <c r="A38203">
        <v>8.5236300000000007</v>
      </c>
      <c r="B38203">
        <v>35.144799999999996</v>
      </c>
    </row>
    <row r="38204" spans="1:2" x14ac:dyDescent="0.25">
      <c r="A38204">
        <v>8.5238600000000009</v>
      </c>
      <c r="B38204">
        <v>35.088299999999997</v>
      </c>
    </row>
    <row r="38205" spans="1:2" x14ac:dyDescent="0.25">
      <c r="A38205">
        <v>8.5240799999999997</v>
      </c>
      <c r="B38205">
        <v>35.339100000000002</v>
      </c>
    </row>
    <row r="38206" spans="1:2" x14ac:dyDescent="0.25">
      <c r="A38206">
        <v>8.5243099999999998</v>
      </c>
      <c r="B38206">
        <v>35.545099999999998</v>
      </c>
    </row>
    <row r="38207" spans="1:2" x14ac:dyDescent="0.25">
      <c r="A38207">
        <v>8.52454</v>
      </c>
      <c r="B38207">
        <v>35.751100000000001</v>
      </c>
    </row>
    <row r="38208" spans="1:2" x14ac:dyDescent="0.25">
      <c r="A38208">
        <v>8.5247700000000002</v>
      </c>
      <c r="B38208">
        <v>35.668900000000001</v>
      </c>
    </row>
    <row r="38209" spans="1:2" x14ac:dyDescent="0.25">
      <c r="A38209">
        <v>8.5250000000000004</v>
      </c>
      <c r="B38209">
        <v>35.586799999999997</v>
      </c>
    </row>
    <row r="38210" spans="1:2" x14ac:dyDescent="0.25">
      <c r="A38210">
        <v>8.5252300000000005</v>
      </c>
      <c r="B38210">
        <v>35.625900000000001</v>
      </c>
    </row>
    <row r="38211" spans="1:2" x14ac:dyDescent="0.25">
      <c r="A38211">
        <v>8.5254600000000007</v>
      </c>
      <c r="B38211">
        <v>35.664999999999999</v>
      </c>
    </row>
    <row r="38212" spans="1:2" x14ac:dyDescent="0.25">
      <c r="A38212">
        <v>8.5256900000000009</v>
      </c>
      <c r="B38212">
        <v>35.7042</v>
      </c>
    </row>
    <row r="38213" spans="1:2" x14ac:dyDescent="0.25">
      <c r="A38213">
        <v>8.5259199999999993</v>
      </c>
      <c r="B38213">
        <v>35.743299999999998</v>
      </c>
    </row>
    <row r="38214" spans="1:2" x14ac:dyDescent="0.25">
      <c r="A38214">
        <v>8.5261499999999995</v>
      </c>
      <c r="B38214">
        <v>35.763199999999998</v>
      </c>
    </row>
    <row r="38215" spans="1:2" x14ac:dyDescent="0.25">
      <c r="A38215">
        <v>8.5263799999999996</v>
      </c>
      <c r="B38215">
        <v>35.783099999999997</v>
      </c>
    </row>
    <row r="38216" spans="1:2" x14ac:dyDescent="0.25">
      <c r="A38216">
        <v>8.5266099999999998</v>
      </c>
      <c r="B38216">
        <v>35.802999999999997</v>
      </c>
    </row>
    <row r="38217" spans="1:2" x14ac:dyDescent="0.25">
      <c r="A38217">
        <v>8.5268300000000004</v>
      </c>
      <c r="B38217">
        <v>35.822899999999997</v>
      </c>
    </row>
    <row r="38218" spans="1:2" x14ac:dyDescent="0.25">
      <c r="A38218">
        <v>8.5270600000000005</v>
      </c>
      <c r="B38218">
        <v>35.761200000000002</v>
      </c>
    </row>
    <row r="38219" spans="1:2" x14ac:dyDescent="0.25">
      <c r="A38219">
        <v>8.5272900000000007</v>
      </c>
      <c r="B38219">
        <v>35.699399999999997</v>
      </c>
    </row>
    <row r="38220" spans="1:2" x14ac:dyDescent="0.25">
      <c r="A38220">
        <v>8.5275200000000009</v>
      </c>
      <c r="B38220">
        <v>35.464799999999997</v>
      </c>
    </row>
    <row r="38221" spans="1:2" x14ac:dyDescent="0.25">
      <c r="A38221">
        <v>8.5277499999999993</v>
      </c>
      <c r="B38221">
        <v>35.537599999999998</v>
      </c>
    </row>
    <row r="38222" spans="1:2" x14ac:dyDescent="0.25">
      <c r="A38222">
        <v>8.5279799999999994</v>
      </c>
      <c r="B38222">
        <v>36.007300000000001</v>
      </c>
    </row>
    <row r="38223" spans="1:2" x14ac:dyDescent="0.25">
      <c r="A38223">
        <v>8.5282099999999996</v>
      </c>
      <c r="B38223">
        <v>36.476999999999997</v>
      </c>
    </row>
    <row r="38224" spans="1:2" x14ac:dyDescent="0.25">
      <c r="A38224">
        <v>8.5284399999999998</v>
      </c>
      <c r="B38224">
        <v>36.453699999999998</v>
      </c>
    </row>
    <row r="38225" spans="1:2" x14ac:dyDescent="0.25">
      <c r="A38225">
        <v>8.52867</v>
      </c>
      <c r="B38225">
        <v>36.430399999999999</v>
      </c>
    </row>
    <row r="38226" spans="1:2" x14ac:dyDescent="0.25">
      <c r="A38226">
        <v>8.5289000000000001</v>
      </c>
      <c r="B38226">
        <v>36.400799999999997</v>
      </c>
    </row>
    <row r="38227" spans="1:2" x14ac:dyDescent="0.25">
      <c r="A38227">
        <v>8.5291300000000003</v>
      </c>
      <c r="B38227">
        <v>36.371299999999998</v>
      </c>
    </row>
    <row r="38228" spans="1:2" x14ac:dyDescent="0.25">
      <c r="A38228">
        <v>8.5293600000000005</v>
      </c>
      <c r="B38228">
        <v>36.341700000000003</v>
      </c>
    </row>
    <row r="38229" spans="1:2" x14ac:dyDescent="0.25">
      <c r="A38229">
        <v>8.5295900000000007</v>
      </c>
      <c r="B38229">
        <v>36.312100000000001</v>
      </c>
    </row>
    <row r="38230" spans="1:2" x14ac:dyDescent="0.25">
      <c r="A38230">
        <v>8.5298099999999994</v>
      </c>
      <c r="B38230">
        <v>36.481099999999998</v>
      </c>
    </row>
    <row r="38231" spans="1:2" x14ac:dyDescent="0.25">
      <c r="A38231">
        <v>8.5300399999999996</v>
      </c>
      <c r="B38231">
        <v>36.65</v>
      </c>
    </row>
    <row r="38232" spans="1:2" x14ac:dyDescent="0.25">
      <c r="A38232">
        <v>8.5302699999999998</v>
      </c>
      <c r="B38232">
        <v>36.818899999999999</v>
      </c>
    </row>
    <row r="38233" spans="1:2" x14ac:dyDescent="0.25">
      <c r="A38233">
        <v>8.5305</v>
      </c>
      <c r="B38233">
        <v>36.9878</v>
      </c>
    </row>
    <row r="38234" spans="1:2" x14ac:dyDescent="0.25">
      <c r="A38234">
        <v>8.5307300000000001</v>
      </c>
      <c r="B38234">
        <v>37.103900000000003</v>
      </c>
    </row>
    <row r="38235" spans="1:2" x14ac:dyDescent="0.25">
      <c r="A38235">
        <v>8.5309600000000003</v>
      </c>
      <c r="B38235">
        <v>37.22</v>
      </c>
    </row>
    <row r="38236" spans="1:2" x14ac:dyDescent="0.25">
      <c r="A38236">
        <v>8.5311900000000005</v>
      </c>
      <c r="B38236">
        <v>37.336199999999998</v>
      </c>
    </row>
    <row r="38237" spans="1:2" x14ac:dyDescent="0.25">
      <c r="A38237">
        <v>8.5314200000000007</v>
      </c>
      <c r="B38237">
        <v>37.452300000000001</v>
      </c>
    </row>
    <row r="38238" spans="1:2" x14ac:dyDescent="0.25">
      <c r="A38238">
        <v>8.5316500000000008</v>
      </c>
      <c r="B38238">
        <v>37.491500000000002</v>
      </c>
    </row>
    <row r="38239" spans="1:2" x14ac:dyDescent="0.25">
      <c r="A38239">
        <v>8.5318799999999992</v>
      </c>
      <c r="B38239">
        <v>37.530799999999999</v>
      </c>
    </row>
    <row r="38240" spans="1:2" x14ac:dyDescent="0.25">
      <c r="A38240">
        <v>8.5321099999999994</v>
      </c>
      <c r="B38240">
        <v>37.570099999999996</v>
      </c>
    </row>
    <row r="38241" spans="1:2" x14ac:dyDescent="0.25">
      <c r="A38241">
        <v>8.5323399999999996</v>
      </c>
      <c r="B38241">
        <v>37.609299999999998</v>
      </c>
    </row>
    <row r="38242" spans="1:2" x14ac:dyDescent="0.25">
      <c r="A38242">
        <v>8.5325600000000001</v>
      </c>
      <c r="B38242">
        <v>37.686199999999999</v>
      </c>
    </row>
    <row r="38243" spans="1:2" x14ac:dyDescent="0.25">
      <c r="A38243">
        <v>8.5327900000000003</v>
      </c>
      <c r="B38243">
        <v>37.763100000000001</v>
      </c>
    </row>
    <row r="38244" spans="1:2" x14ac:dyDescent="0.25">
      <c r="A38244">
        <v>8.5330200000000005</v>
      </c>
      <c r="B38244">
        <v>37.840000000000003</v>
      </c>
    </row>
    <row r="38245" spans="1:2" x14ac:dyDescent="0.25">
      <c r="A38245">
        <v>8.5332500000000007</v>
      </c>
      <c r="B38245">
        <v>37.916899999999998</v>
      </c>
    </row>
    <row r="38246" spans="1:2" x14ac:dyDescent="0.25">
      <c r="A38246">
        <v>8.5334800000000008</v>
      </c>
      <c r="B38246">
        <v>37.9938</v>
      </c>
    </row>
    <row r="38247" spans="1:2" x14ac:dyDescent="0.25">
      <c r="A38247">
        <v>8.5337099999999992</v>
      </c>
      <c r="B38247">
        <v>38.070599999999999</v>
      </c>
    </row>
    <row r="38248" spans="1:2" x14ac:dyDescent="0.25">
      <c r="A38248">
        <v>8.5339399999999994</v>
      </c>
      <c r="B38248">
        <v>38.147500000000001</v>
      </c>
    </row>
    <row r="38249" spans="1:2" x14ac:dyDescent="0.25">
      <c r="A38249">
        <v>8.5341699999999996</v>
      </c>
      <c r="B38249">
        <v>38.224400000000003</v>
      </c>
    </row>
    <row r="38250" spans="1:2" x14ac:dyDescent="0.25">
      <c r="A38250">
        <v>8.5343999999999998</v>
      </c>
      <c r="B38250">
        <v>38.395699999999998</v>
      </c>
    </row>
    <row r="38251" spans="1:2" x14ac:dyDescent="0.25">
      <c r="A38251">
        <v>8.5346299999999999</v>
      </c>
      <c r="B38251">
        <v>38.567100000000003</v>
      </c>
    </row>
    <row r="38252" spans="1:2" x14ac:dyDescent="0.25">
      <c r="A38252">
        <v>8.5348600000000001</v>
      </c>
      <c r="B38252">
        <v>38.738399999999999</v>
      </c>
    </row>
    <row r="38253" spans="1:2" x14ac:dyDescent="0.25">
      <c r="A38253">
        <v>8.5350900000000003</v>
      </c>
      <c r="B38253">
        <v>38.909700000000001</v>
      </c>
    </row>
    <row r="38254" spans="1:2" x14ac:dyDescent="0.25">
      <c r="A38254">
        <v>8.5353200000000005</v>
      </c>
      <c r="B38254">
        <v>39.004199999999997</v>
      </c>
    </row>
    <row r="38255" spans="1:2" x14ac:dyDescent="0.25">
      <c r="A38255">
        <v>8.5355399999999992</v>
      </c>
      <c r="B38255">
        <v>39.098700000000001</v>
      </c>
    </row>
    <row r="38256" spans="1:2" x14ac:dyDescent="0.25">
      <c r="A38256">
        <v>8.5357699999999994</v>
      </c>
      <c r="B38256">
        <v>39.193199999999997</v>
      </c>
    </row>
    <row r="38257" spans="1:2" x14ac:dyDescent="0.25">
      <c r="A38257">
        <v>8.5359999999999996</v>
      </c>
      <c r="B38257">
        <v>39.287700000000001</v>
      </c>
    </row>
    <row r="38258" spans="1:2" x14ac:dyDescent="0.25">
      <c r="A38258">
        <v>8.5362299999999998</v>
      </c>
      <c r="B38258">
        <v>39.247100000000003</v>
      </c>
    </row>
    <row r="38259" spans="1:2" x14ac:dyDescent="0.25">
      <c r="A38259">
        <v>8.5364599999999999</v>
      </c>
      <c r="B38259">
        <v>39.206600000000002</v>
      </c>
    </row>
    <row r="38260" spans="1:2" x14ac:dyDescent="0.25">
      <c r="A38260">
        <v>8.5366900000000001</v>
      </c>
      <c r="B38260">
        <v>39.165999999999997</v>
      </c>
    </row>
    <row r="38261" spans="1:2" x14ac:dyDescent="0.25">
      <c r="A38261">
        <v>8.5369200000000003</v>
      </c>
      <c r="B38261">
        <v>39.125399999999999</v>
      </c>
    </row>
    <row r="38262" spans="1:2" x14ac:dyDescent="0.25">
      <c r="A38262">
        <v>8.5371500000000005</v>
      </c>
      <c r="B38262">
        <v>39.1233</v>
      </c>
    </row>
    <row r="38263" spans="1:2" x14ac:dyDescent="0.25">
      <c r="A38263">
        <v>8.5373800000000006</v>
      </c>
      <c r="B38263">
        <v>39.121099999999998</v>
      </c>
    </row>
    <row r="38264" spans="1:2" x14ac:dyDescent="0.25">
      <c r="A38264">
        <v>8.5376100000000008</v>
      </c>
      <c r="B38264">
        <v>39.426299999999998</v>
      </c>
    </row>
    <row r="38265" spans="1:2" x14ac:dyDescent="0.25">
      <c r="A38265">
        <v>8.5378399999999992</v>
      </c>
      <c r="B38265">
        <v>39.731499999999997</v>
      </c>
    </row>
    <row r="38266" spans="1:2" x14ac:dyDescent="0.25">
      <c r="A38266">
        <v>8.5380699999999994</v>
      </c>
      <c r="B38266">
        <v>39.934199999999997</v>
      </c>
    </row>
    <row r="38267" spans="1:2" x14ac:dyDescent="0.25">
      <c r="A38267">
        <v>8.5382899999999999</v>
      </c>
      <c r="B38267">
        <v>40.137</v>
      </c>
    </row>
    <row r="38268" spans="1:2" x14ac:dyDescent="0.25">
      <c r="A38268">
        <v>8.5385200000000001</v>
      </c>
      <c r="B38268">
        <v>40.032400000000003</v>
      </c>
    </row>
    <row r="38269" spans="1:2" x14ac:dyDescent="0.25">
      <c r="A38269">
        <v>8.5387500000000003</v>
      </c>
      <c r="B38269">
        <v>39.927799999999998</v>
      </c>
    </row>
    <row r="38270" spans="1:2" x14ac:dyDescent="0.25">
      <c r="A38270">
        <v>8.5389800000000005</v>
      </c>
      <c r="B38270">
        <v>39.765599999999999</v>
      </c>
    </row>
    <row r="38271" spans="1:2" x14ac:dyDescent="0.25">
      <c r="A38271">
        <v>8.5392100000000006</v>
      </c>
      <c r="B38271">
        <v>39.603299999999997</v>
      </c>
    </row>
    <row r="38272" spans="1:2" x14ac:dyDescent="0.25">
      <c r="A38272">
        <v>8.5394400000000008</v>
      </c>
      <c r="B38272">
        <v>39.7485</v>
      </c>
    </row>
    <row r="38273" spans="1:2" x14ac:dyDescent="0.25">
      <c r="A38273">
        <v>8.5396699999999992</v>
      </c>
      <c r="B38273">
        <v>39.893599999999999</v>
      </c>
    </row>
    <row r="38274" spans="1:2" x14ac:dyDescent="0.25">
      <c r="A38274">
        <v>8.5398999999999994</v>
      </c>
      <c r="B38274">
        <v>39.981499999999997</v>
      </c>
    </row>
    <row r="38275" spans="1:2" x14ac:dyDescent="0.25">
      <c r="A38275">
        <v>8.5401299999999996</v>
      </c>
      <c r="B38275">
        <v>40.069400000000002</v>
      </c>
    </row>
    <row r="38276" spans="1:2" x14ac:dyDescent="0.25">
      <c r="A38276">
        <v>8.5403599999999997</v>
      </c>
      <c r="B38276">
        <v>40.157200000000003</v>
      </c>
    </row>
    <row r="38277" spans="1:2" x14ac:dyDescent="0.25">
      <c r="A38277">
        <v>8.5405899999999999</v>
      </c>
      <c r="B38277">
        <v>40.245100000000001</v>
      </c>
    </row>
    <row r="38278" spans="1:2" x14ac:dyDescent="0.25">
      <c r="A38278">
        <v>8.5408200000000001</v>
      </c>
      <c r="B38278">
        <v>40.140900000000002</v>
      </c>
    </row>
    <row r="38279" spans="1:2" x14ac:dyDescent="0.25">
      <c r="A38279">
        <v>8.5410500000000003</v>
      </c>
      <c r="B38279">
        <v>40.036700000000003</v>
      </c>
    </row>
    <row r="38280" spans="1:2" x14ac:dyDescent="0.25">
      <c r="A38280">
        <v>8.5412700000000008</v>
      </c>
      <c r="B38280">
        <v>39.759700000000002</v>
      </c>
    </row>
    <row r="38281" spans="1:2" x14ac:dyDescent="0.25">
      <c r="A38281">
        <v>8.5414999999999992</v>
      </c>
      <c r="B38281">
        <v>39.789900000000003</v>
      </c>
    </row>
    <row r="38282" spans="1:2" x14ac:dyDescent="0.25">
      <c r="A38282">
        <v>8.5417299999999994</v>
      </c>
      <c r="B38282">
        <v>40.005899999999997</v>
      </c>
    </row>
    <row r="38283" spans="1:2" x14ac:dyDescent="0.25">
      <c r="A38283">
        <v>8.5419599999999996</v>
      </c>
      <c r="B38283">
        <v>40.221800000000002</v>
      </c>
    </row>
    <row r="38284" spans="1:2" x14ac:dyDescent="0.25">
      <c r="A38284">
        <v>8.5421899999999997</v>
      </c>
      <c r="B38284">
        <v>40.457000000000001</v>
      </c>
    </row>
    <row r="38285" spans="1:2" x14ac:dyDescent="0.25">
      <c r="A38285">
        <v>8.5424199999999999</v>
      </c>
      <c r="B38285">
        <v>40.692100000000003</v>
      </c>
    </row>
    <row r="38286" spans="1:2" x14ac:dyDescent="0.25">
      <c r="A38286">
        <v>8.5426500000000001</v>
      </c>
      <c r="B38286">
        <v>40.831299999999999</v>
      </c>
    </row>
    <row r="38287" spans="1:2" x14ac:dyDescent="0.25">
      <c r="A38287">
        <v>8.5428800000000003</v>
      </c>
      <c r="B38287">
        <v>40.970399999999998</v>
      </c>
    </row>
    <row r="38288" spans="1:2" x14ac:dyDescent="0.25">
      <c r="A38288">
        <v>8.5431100000000004</v>
      </c>
      <c r="B38288">
        <v>41.109499999999997</v>
      </c>
    </row>
    <row r="38289" spans="1:2" x14ac:dyDescent="0.25">
      <c r="A38289">
        <v>8.5433400000000006</v>
      </c>
      <c r="B38289">
        <v>41.248600000000003</v>
      </c>
    </row>
    <row r="38290" spans="1:2" x14ac:dyDescent="0.25">
      <c r="A38290">
        <v>8.5435700000000008</v>
      </c>
      <c r="B38290">
        <v>41.3461</v>
      </c>
    </row>
    <row r="38291" spans="1:2" x14ac:dyDescent="0.25">
      <c r="A38291">
        <v>8.5437999999999992</v>
      </c>
      <c r="B38291">
        <v>41.4437</v>
      </c>
    </row>
    <row r="38292" spans="1:2" x14ac:dyDescent="0.25">
      <c r="A38292">
        <v>8.5440199999999997</v>
      </c>
      <c r="B38292">
        <v>41.233899999999998</v>
      </c>
    </row>
    <row r="38293" spans="1:2" x14ac:dyDescent="0.25">
      <c r="A38293">
        <v>8.5442499999999999</v>
      </c>
      <c r="B38293">
        <v>41.024099999999997</v>
      </c>
    </row>
    <row r="38294" spans="1:2" x14ac:dyDescent="0.25">
      <c r="A38294">
        <v>8.5444800000000001</v>
      </c>
      <c r="B38294">
        <v>41.198500000000003</v>
      </c>
    </row>
    <row r="38295" spans="1:2" x14ac:dyDescent="0.25">
      <c r="A38295">
        <v>8.5447100000000002</v>
      </c>
      <c r="B38295">
        <v>41.372900000000001</v>
      </c>
    </row>
    <row r="38296" spans="1:2" x14ac:dyDescent="0.25">
      <c r="A38296">
        <v>8.5449400000000004</v>
      </c>
      <c r="B38296">
        <v>41.547199999999997</v>
      </c>
    </row>
    <row r="38297" spans="1:2" x14ac:dyDescent="0.25">
      <c r="A38297">
        <v>8.5451700000000006</v>
      </c>
      <c r="B38297">
        <v>41.721600000000002</v>
      </c>
    </row>
    <row r="38298" spans="1:2" x14ac:dyDescent="0.25">
      <c r="A38298">
        <v>8.5454000000000008</v>
      </c>
      <c r="B38298">
        <v>42.046500000000002</v>
      </c>
    </row>
    <row r="38299" spans="1:2" x14ac:dyDescent="0.25">
      <c r="A38299">
        <v>8.5456299999999992</v>
      </c>
      <c r="B38299">
        <v>42.371299999999998</v>
      </c>
    </row>
    <row r="38300" spans="1:2" x14ac:dyDescent="0.25">
      <c r="A38300">
        <v>8.5458599999999993</v>
      </c>
      <c r="B38300">
        <v>42.388800000000003</v>
      </c>
    </row>
    <row r="38301" spans="1:2" x14ac:dyDescent="0.25">
      <c r="A38301">
        <v>8.5460899999999995</v>
      </c>
      <c r="B38301">
        <v>42.406300000000002</v>
      </c>
    </row>
    <row r="38302" spans="1:2" x14ac:dyDescent="0.25">
      <c r="A38302">
        <v>8.5463199999999997</v>
      </c>
      <c r="B38302">
        <v>42.385399999999997</v>
      </c>
    </row>
    <row r="38303" spans="1:2" x14ac:dyDescent="0.25">
      <c r="A38303">
        <v>8.5465499999999999</v>
      </c>
      <c r="B38303">
        <v>42.3645</v>
      </c>
    </row>
    <row r="38304" spans="1:2" x14ac:dyDescent="0.25">
      <c r="A38304">
        <v>8.54678</v>
      </c>
      <c r="B38304">
        <v>42.343600000000002</v>
      </c>
    </row>
    <row r="38305" spans="1:2" x14ac:dyDescent="0.25">
      <c r="A38305">
        <v>8.5470000000000006</v>
      </c>
      <c r="B38305">
        <v>42.322699999999998</v>
      </c>
    </row>
    <row r="38306" spans="1:2" x14ac:dyDescent="0.25">
      <c r="A38306">
        <v>8.5472300000000008</v>
      </c>
      <c r="B38306">
        <v>42.175699999999999</v>
      </c>
    </row>
    <row r="38307" spans="1:2" x14ac:dyDescent="0.25">
      <c r="A38307">
        <v>8.5474599999999992</v>
      </c>
      <c r="B38307">
        <v>42.028799999999997</v>
      </c>
    </row>
    <row r="38308" spans="1:2" x14ac:dyDescent="0.25">
      <c r="A38308">
        <v>8.5476899999999993</v>
      </c>
      <c r="B38308">
        <v>42.0931</v>
      </c>
    </row>
    <row r="38309" spans="1:2" x14ac:dyDescent="0.25">
      <c r="A38309">
        <v>8.5479199999999995</v>
      </c>
      <c r="B38309">
        <v>42.311100000000003</v>
      </c>
    </row>
    <row r="38310" spans="1:2" x14ac:dyDescent="0.25">
      <c r="A38310">
        <v>8.5481499999999997</v>
      </c>
      <c r="B38310">
        <v>42.5227</v>
      </c>
    </row>
    <row r="38311" spans="1:2" x14ac:dyDescent="0.25">
      <c r="A38311">
        <v>8.5483799999999999</v>
      </c>
      <c r="B38311">
        <v>42.580599999999997</v>
      </c>
    </row>
    <row r="38312" spans="1:2" x14ac:dyDescent="0.25">
      <c r="A38312">
        <v>8.54861</v>
      </c>
      <c r="B38312">
        <v>42.542499999999997</v>
      </c>
    </row>
    <row r="38313" spans="1:2" x14ac:dyDescent="0.25">
      <c r="A38313">
        <v>8.5488400000000002</v>
      </c>
      <c r="B38313">
        <v>42.811700000000002</v>
      </c>
    </row>
    <row r="38314" spans="1:2" x14ac:dyDescent="0.25">
      <c r="A38314">
        <v>8.5490700000000004</v>
      </c>
      <c r="B38314">
        <v>43.093699999999998</v>
      </c>
    </row>
    <row r="38315" spans="1:2" x14ac:dyDescent="0.25">
      <c r="A38315">
        <v>8.5493000000000006</v>
      </c>
      <c r="B38315">
        <v>43.068399999999997</v>
      </c>
    </row>
    <row r="38316" spans="1:2" x14ac:dyDescent="0.25">
      <c r="A38316">
        <v>8.5495300000000007</v>
      </c>
      <c r="B38316">
        <v>42.655700000000003</v>
      </c>
    </row>
    <row r="38317" spans="1:2" x14ac:dyDescent="0.25">
      <c r="A38317">
        <v>8.5497499999999995</v>
      </c>
      <c r="B38317">
        <v>42.396700000000003</v>
      </c>
    </row>
    <row r="38318" spans="1:2" x14ac:dyDescent="0.25">
      <c r="A38318">
        <v>8.5499799999999997</v>
      </c>
      <c r="B38318">
        <v>42.550699999999999</v>
      </c>
    </row>
    <row r="38319" spans="1:2" x14ac:dyDescent="0.25">
      <c r="A38319">
        <v>8.5502099999999999</v>
      </c>
      <c r="B38319">
        <v>43.012</v>
      </c>
    </row>
    <row r="38320" spans="1:2" x14ac:dyDescent="0.25">
      <c r="A38320">
        <v>8.55044</v>
      </c>
      <c r="B38320">
        <v>43.185200000000002</v>
      </c>
    </row>
    <row r="38321" spans="1:2" x14ac:dyDescent="0.25">
      <c r="A38321">
        <v>8.5506700000000002</v>
      </c>
      <c r="B38321">
        <v>43.051000000000002</v>
      </c>
    </row>
    <row r="38322" spans="1:2" x14ac:dyDescent="0.25">
      <c r="A38322">
        <v>8.5509000000000004</v>
      </c>
      <c r="B38322">
        <v>42.859400000000001</v>
      </c>
    </row>
    <row r="38323" spans="1:2" x14ac:dyDescent="0.25">
      <c r="A38323">
        <v>8.5511300000000006</v>
      </c>
      <c r="B38323">
        <v>42.821399999999997</v>
      </c>
    </row>
    <row r="38324" spans="1:2" x14ac:dyDescent="0.25">
      <c r="A38324">
        <v>8.5513600000000007</v>
      </c>
      <c r="B38324">
        <v>42.985100000000003</v>
      </c>
    </row>
    <row r="38325" spans="1:2" x14ac:dyDescent="0.25">
      <c r="A38325">
        <v>8.5515899999999991</v>
      </c>
      <c r="B38325">
        <v>43.148899999999998</v>
      </c>
    </row>
    <row r="38326" spans="1:2" x14ac:dyDescent="0.25">
      <c r="A38326">
        <v>8.5518199999999993</v>
      </c>
      <c r="B38326">
        <v>43.309399999999997</v>
      </c>
    </row>
    <row r="38327" spans="1:2" x14ac:dyDescent="0.25">
      <c r="A38327">
        <v>8.5520499999999995</v>
      </c>
      <c r="B38327">
        <v>43.469900000000003</v>
      </c>
    </row>
    <row r="38328" spans="1:2" x14ac:dyDescent="0.25">
      <c r="A38328">
        <v>8.5522799999999997</v>
      </c>
      <c r="B38328">
        <v>43.630400000000002</v>
      </c>
    </row>
    <row r="38329" spans="1:2" x14ac:dyDescent="0.25">
      <c r="A38329">
        <v>8.5525099999999998</v>
      </c>
      <c r="B38329">
        <v>43.790999999999997</v>
      </c>
    </row>
    <row r="38330" spans="1:2" x14ac:dyDescent="0.25">
      <c r="A38330">
        <v>8.5527300000000004</v>
      </c>
      <c r="B38330">
        <v>43.9131</v>
      </c>
    </row>
    <row r="38331" spans="1:2" x14ac:dyDescent="0.25">
      <c r="A38331">
        <v>8.5529600000000006</v>
      </c>
      <c r="B38331">
        <v>44.035200000000003</v>
      </c>
    </row>
    <row r="38332" spans="1:2" x14ac:dyDescent="0.25">
      <c r="A38332">
        <v>8.5531900000000007</v>
      </c>
      <c r="B38332">
        <v>44.157299999999999</v>
      </c>
    </row>
    <row r="38333" spans="1:2" x14ac:dyDescent="0.25">
      <c r="A38333">
        <v>8.5534199999999991</v>
      </c>
      <c r="B38333">
        <v>44.279400000000003</v>
      </c>
    </row>
    <row r="38334" spans="1:2" x14ac:dyDescent="0.25">
      <c r="A38334">
        <v>8.5536499999999993</v>
      </c>
      <c r="B38334">
        <v>44.401499999999999</v>
      </c>
    </row>
    <row r="38335" spans="1:2" x14ac:dyDescent="0.25">
      <c r="A38335">
        <v>8.5538799999999995</v>
      </c>
      <c r="B38335">
        <v>44.523600000000002</v>
      </c>
    </row>
    <row r="38336" spans="1:2" x14ac:dyDescent="0.25">
      <c r="A38336">
        <v>8.5541099999999997</v>
      </c>
      <c r="B38336">
        <v>44.645699999999998</v>
      </c>
    </row>
    <row r="38337" spans="1:2" x14ac:dyDescent="0.25">
      <c r="A38337">
        <v>8.5543399999999998</v>
      </c>
      <c r="B38337">
        <v>44.767800000000001</v>
      </c>
    </row>
    <row r="38338" spans="1:2" x14ac:dyDescent="0.25">
      <c r="A38338">
        <v>8.55457</v>
      </c>
      <c r="B38338">
        <v>44.703800000000001</v>
      </c>
    </row>
    <row r="38339" spans="1:2" x14ac:dyDescent="0.25">
      <c r="A38339">
        <v>8.5548000000000002</v>
      </c>
      <c r="B38339">
        <v>44.639899999999997</v>
      </c>
    </row>
    <row r="38340" spans="1:2" x14ac:dyDescent="0.25">
      <c r="A38340">
        <v>8.5550300000000004</v>
      </c>
      <c r="B38340">
        <v>44.575899999999997</v>
      </c>
    </row>
    <row r="38341" spans="1:2" x14ac:dyDescent="0.25">
      <c r="A38341">
        <v>8.5552600000000005</v>
      </c>
      <c r="B38341">
        <v>44.511899999999997</v>
      </c>
    </row>
    <row r="38342" spans="1:2" x14ac:dyDescent="0.25">
      <c r="A38342">
        <v>8.5554799999999993</v>
      </c>
      <c r="B38342">
        <v>44.735999999999997</v>
      </c>
    </row>
    <row r="38343" spans="1:2" x14ac:dyDescent="0.25">
      <c r="A38343">
        <v>8.5557099999999995</v>
      </c>
      <c r="B38343">
        <v>44.9602</v>
      </c>
    </row>
    <row r="38344" spans="1:2" x14ac:dyDescent="0.25">
      <c r="A38344">
        <v>8.5559399999999997</v>
      </c>
      <c r="B38344">
        <v>44.691299999999998</v>
      </c>
    </row>
    <row r="38345" spans="1:2" x14ac:dyDescent="0.25">
      <c r="A38345">
        <v>8.5561699999999998</v>
      </c>
      <c r="B38345">
        <v>44.422499999999999</v>
      </c>
    </row>
    <row r="38346" spans="1:2" x14ac:dyDescent="0.25">
      <c r="A38346">
        <v>8.5564</v>
      </c>
      <c r="B38346">
        <v>44.379300000000001</v>
      </c>
    </row>
    <row r="38347" spans="1:2" x14ac:dyDescent="0.25">
      <c r="A38347">
        <v>8.5566300000000002</v>
      </c>
      <c r="B38347">
        <v>44.643500000000003</v>
      </c>
    </row>
    <row r="38348" spans="1:2" x14ac:dyDescent="0.25">
      <c r="A38348">
        <v>8.5568600000000004</v>
      </c>
      <c r="B38348">
        <v>44.821199999999997</v>
      </c>
    </row>
    <row r="38349" spans="1:2" x14ac:dyDescent="0.25">
      <c r="A38349">
        <v>8.5570900000000005</v>
      </c>
      <c r="B38349">
        <v>44.845300000000002</v>
      </c>
    </row>
    <row r="38350" spans="1:2" x14ac:dyDescent="0.25">
      <c r="A38350">
        <v>8.5573200000000007</v>
      </c>
      <c r="B38350">
        <v>44.942900000000002</v>
      </c>
    </row>
    <row r="38351" spans="1:2" x14ac:dyDescent="0.25">
      <c r="A38351">
        <v>8.5575500000000009</v>
      </c>
      <c r="B38351">
        <v>45.040599999999998</v>
      </c>
    </row>
    <row r="38352" spans="1:2" x14ac:dyDescent="0.25">
      <c r="A38352">
        <v>8.5577799999999993</v>
      </c>
      <c r="B38352">
        <v>45.128700000000002</v>
      </c>
    </row>
    <row r="38353" spans="1:2" x14ac:dyDescent="0.25">
      <c r="A38353">
        <v>8.5580099999999995</v>
      </c>
      <c r="B38353">
        <v>45.216799999999999</v>
      </c>
    </row>
    <row r="38354" spans="1:2" x14ac:dyDescent="0.25">
      <c r="A38354">
        <v>8.5582399999999996</v>
      </c>
      <c r="B38354">
        <v>45.194499999999998</v>
      </c>
    </row>
    <row r="38355" spans="1:2" x14ac:dyDescent="0.25">
      <c r="A38355">
        <v>8.5584600000000002</v>
      </c>
      <c r="B38355">
        <v>45.1721</v>
      </c>
    </row>
    <row r="38356" spans="1:2" x14ac:dyDescent="0.25">
      <c r="A38356">
        <v>8.5586900000000004</v>
      </c>
      <c r="B38356">
        <v>45.149700000000003</v>
      </c>
    </row>
    <row r="38357" spans="1:2" x14ac:dyDescent="0.25">
      <c r="A38357">
        <v>8.5589200000000005</v>
      </c>
      <c r="B38357">
        <v>45.127400000000002</v>
      </c>
    </row>
    <row r="38358" spans="1:2" x14ac:dyDescent="0.25">
      <c r="A38358">
        <v>8.5591500000000007</v>
      </c>
      <c r="B38358">
        <v>45.508400000000002</v>
      </c>
    </row>
    <row r="38359" spans="1:2" x14ac:dyDescent="0.25">
      <c r="A38359">
        <v>8.5593800000000009</v>
      </c>
      <c r="B38359">
        <v>45.889400000000002</v>
      </c>
    </row>
    <row r="38360" spans="1:2" x14ac:dyDescent="0.25">
      <c r="A38360">
        <v>8.5596099999999993</v>
      </c>
      <c r="B38360">
        <v>45.963099999999997</v>
      </c>
    </row>
    <row r="38361" spans="1:2" x14ac:dyDescent="0.25">
      <c r="A38361">
        <v>8.5598399999999994</v>
      </c>
      <c r="B38361">
        <v>46.036799999999999</v>
      </c>
    </row>
    <row r="38362" spans="1:2" x14ac:dyDescent="0.25">
      <c r="A38362">
        <v>8.5600699999999996</v>
      </c>
      <c r="B38362">
        <v>46.1297</v>
      </c>
    </row>
    <row r="38363" spans="1:2" x14ac:dyDescent="0.25">
      <c r="A38363">
        <v>8.5602999999999998</v>
      </c>
      <c r="B38363">
        <v>46.2226</v>
      </c>
    </row>
    <row r="38364" spans="1:2" x14ac:dyDescent="0.25">
      <c r="A38364">
        <v>8.56053</v>
      </c>
      <c r="B38364">
        <v>46.3155</v>
      </c>
    </row>
    <row r="38365" spans="1:2" x14ac:dyDescent="0.25">
      <c r="A38365">
        <v>8.5607600000000001</v>
      </c>
      <c r="B38365">
        <v>46.4084</v>
      </c>
    </row>
    <row r="38366" spans="1:2" x14ac:dyDescent="0.25">
      <c r="A38366">
        <v>8.5609900000000003</v>
      </c>
      <c r="B38366">
        <v>46.405200000000001</v>
      </c>
    </row>
    <row r="38367" spans="1:2" x14ac:dyDescent="0.25">
      <c r="A38367">
        <v>8.5612100000000009</v>
      </c>
      <c r="B38367">
        <v>46.402099999999997</v>
      </c>
    </row>
    <row r="38368" spans="1:2" x14ac:dyDescent="0.25">
      <c r="A38368">
        <v>8.5614399999999993</v>
      </c>
      <c r="B38368">
        <v>46.398899999999998</v>
      </c>
    </row>
    <row r="38369" spans="1:2" x14ac:dyDescent="0.25">
      <c r="A38369">
        <v>8.5616699999999994</v>
      </c>
      <c r="B38369">
        <v>46.395800000000001</v>
      </c>
    </row>
    <row r="38370" spans="1:2" x14ac:dyDescent="0.25">
      <c r="A38370">
        <v>8.5618999999999996</v>
      </c>
      <c r="B38370">
        <v>46.470599999999997</v>
      </c>
    </row>
    <row r="38371" spans="1:2" x14ac:dyDescent="0.25">
      <c r="A38371">
        <v>8.5621299999999998</v>
      </c>
      <c r="B38371">
        <v>46.545499999999997</v>
      </c>
    </row>
    <row r="38372" spans="1:2" x14ac:dyDescent="0.25">
      <c r="A38372">
        <v>8.56236</v>
      </c>
      <c r="B38372">
        <v>46.620399999999997</v>
      </c>
    </row>
    <row r="38373" spans="1:2" x14ac:dyDescent="0.25">
      <c r="A38373">
        <v>8.5625900000000001</v>
      </c>
      <c r="B38373">
        <v>46.695300000000003</v>
      </c>
    </row>
    <row r="38374" spans="1:2" x14ac:dyDescent="0.25">
      <c r="A38374">
        <v>8.5628200000000003</v>
      </c>
      <c r="B38374">
        <v>46.943100000000001</v>
      </c>
    </row>
    <row r="38375" spans="1:2" x14ac:dyDescent="0.25">
      <c r="A38375">
        <v>8.5630500000000005</v>
      </c>
      <c r="B38375">
        <v>47.190800000000003</v>
      </c>
    </row>
    <row r="38376" spans="1:2" x14ac:dyDescent="0.25">
      <c r="A38376">
        <v>8.5632800000000007</v>
      </c>
      <c r="B38376">
        <v>47.131300000000003</v>
      </c>
    </row>
    <row r="38377" spans="1:2" x14ac:dyDescent="0.25">
      <c r="A38377">
        <v>8.5635100000000008</v>
      </c>
      <c r="B38377">
        <v>47.0717</v>
      </c>
    </row>
    <row r="38378" spans="1:2" x14ac:dyDescent="0.25">
      <c r="A38378">
        <v>8.5637399999999992</v>
      </c>
      <c r="B38378">
        <v>47.040900000000001</v>
      </c>
    </row>
    <row r="38379" spans="1:2" x14ac:dyDescent="0.25">
      <c r="A38379">
        <v>8.5639699999999994</v>
      </c>
      <c r="B38379">
        <v>47.010100000000001</v>
      </c>
    </row>
    <row r="38380" spans="1:2" x14ac:dyDescent="0.25">
      <c r="A38380">
        <v>8.56419</v>
      </c>
      <c r="B38380">
        <v>46.979399999999998</v>
      </c>
    </row>
    <row r="38381" spans="1:2" x14ac:dyDescent="0.25">
      <c r="A38381">
        <v>8.5644200000000001</v>
      </c>
      <c r="B38381">
        <v>46.948599999999999</v>
      </c>
    </row>
    <row r="38382" spans="1:2" x14ac:dyDescent="0.25">
      <c r="A38382">
        <v>8.5646500000000003</v>
      </c>
      <c r="B38382">
        <v>47.212400000000002</v>
      </c>
    </row>
    <row r="38383" spans="1:2" x14ac:dyDescent="0.25">
      <c r="A38383">
        <v>8.5648800000000005</v>
      </c>
      <c r="B38383">
        <v>47.476199999999999</v>
      </c>
    </row>
    <row r="38384" spans="1:2" x14ac:dyDescent="0.25">
      <c r="A38384">
        <v>8.5651100000000007</v>
      </c>
      <c r="B38384">
        <v>47.739899999999999</v>
      </c>
    </row>
    <row r="38385" spans="1:2" x14ac:dyDescent="0.25">
      <c r="A38385">
        <v>8.5653400000000008</v>
      </c>
      <c r="B38385">
        <v>48.003700000000002</v>
      </c>
    </row>
    <row r="38386" spans="1:2" x14ac:dyDescent="0.25">
      <c r="A38386">
        <v>8.5655699999999992</v>
      </c>
      <c r="B38386">
        <v>48.162199999999999</v>
      </c>
    </row>
    <row r="38387" spans="1:2" x14ac:dyDescent="0.25">
      <c r="A38387">
        <v>8.5657999999999994</v>
      </c>
      <c r="B38387">
        <v>48.320700000000002</v>
      </c>
    </row>
    <row r="38388" spans="1:2" x14ac:dyDescent="0.25">
      <c r="A38388">
        <v>8.5660299999999996</v>
      </c>
      <c r="B38388">
        <v>48.191099999999999</v>
      </c>
    </row>
    <row r="38389" spans="1:2" x14ac:dyDescent="0.25">
      <c r="A38389">
        <v>8.5662599999999998</v>
      </c>
      <c r="B38389">
        <v>48.061500000000002</v>
      </c>
    </row>
    <row r="38390" spans="1:2" x14ac:dyDescent="0.25">
      <c r="A38390">
        <v>8.5664899999999999</v>
      </c>
      <c r="B38390">
        <v>48.104799999999997</v>
      </c>
    </row>
    <row r="38391" spans="1:2" x14ac:dyDescent="0.25">
      <c r="A38391">
        <v>8.5667200000000001</v>
      </c>
      <c r="B38391">
        <v>48.455399999999997</v>
      </c>
    </row>
    <row r="38392" spans="1:2" x14ac:dyDescent="0.25">
      <c r="A38392">
        <v>8.5669400000000007</v>
      </c>
      <c r="B38392">
        <v>48.517899999999997</v>
      </c>
    </row>
    <row r="38393" spans="1:2" x14ac:dyDescent="0.25">
      <c r="A38393">
        <v>8.5671700000000008</v>
      </c>
      <c r="B38393">
        <v>48.273000000000003</v>
      </c>
    </row>
    <row r="38394" spans="1:2" x14ac:dyDescent="0.25">
      <c r="A38394">
        <v>8.5673999999999992</v>
      </c>
      <c r="B38394">
        <v>48.000999999999998</v>
      </c>
    </row>
    <row r="38395" spans="1:2" x14ac:dyDescent="0.25">
      <c r="A38395">
        <v>8.5676299999999994</v>
      </c>
      <c r="B38395">
        <v>48.036200000000001</v>
      </c>
    </row>
    <row r="38396" spans="1:2" x14ac:dyDescent="0.25">
      <c r="A38396">
        <v>8.5678599999999996</v>
      </c>
      <c r="B38396">
        <v>48.196300000000001</v>
      </c>
    </row>
    <row r="38397" spans="1:2" x14ac:dyDescent="0.25">
      <c r="A38397">
        <v>8.5680899999999998</v>
      </c>
      <c r="B38397">
        <v>48.356499999999997</v>
      </c>
    </row>
    <row r="38398" spans="1:2" x14ac:dyDescent="0.25">
      <c r="A38398">
        <v>8.5683199999999999</v>
      </c>
      <c r="B38398">
        <v>48.510199999999998</v>
      </c>
    </row>
    <row r="38399" spans="1:2" x14ac:dyDescent="0.25">
      <c r="A38399">
        <v>8.5685500000000001</v>
      </c>
      <c r="B38399">
        <v>48.817599999999999</v>
      </c>
    </row>
    <row r="38400" spans="1:2" x14ac:dyDescent="0.25">
      <c r="A38400">
        <v>8.5687800000000003</v>
      </c>
      <c r="B38400">
        <v>49.4131</v>
      </c>
    </row>
    <row r="38401" spans="1:2" x14ac:dyDescent="0.25">
      <c r="A38401">
        <v>8.5690100000000005</v>
      </c>
      <c r="B38401">
        <v>49.854999999999997</v>
      </c>
    </row>
    <row r="38402" spans="1:2" x14ac:dyDescent="0.25">
      <c r="A38402">
        <v>8.5692400000000006</v>
      </c>
      <c r="B38402">
        <v>50.021099999999997</v>
      </c>
    </row>
    <row r="38403" spans="1:2" x14ac:dyDescent="0.25">
      <c r="A38403">
        <v>8.5694700000000008</v>
      </c>
      <c r="B38403">
        <v>49.879899999999999</v>
      </c>
    </row>
    <row r="38404" spans="1:2" x14ac:dyDescent="0.25">
      <c r="A38404">
        <v>8.5696999999999992</v>
      </c>
      <c r="B38404">
        <v>49.8155</v>
      </c>
    </row>
    <row r="38405" spans="1:2" x14ac:dyDescent="0.25">
      <c r="A38405">
        <v>8.5699199999999998</v>
      </c>
      <c r="B38405">
        <v>49.904800000000002</v>
      </c>
    </row>
    <row r="38406" spans="1:2" x14ac:dyDescent="0.25">
      <c r="A38406">
        <v>8.5701499999999999</v>
      </c>
      <c r="B38406">
        <v>49.830800000000004</v>
      </c>
    </row>
    <row r="38407" spans="1:2" x14ac:dyDescent="0.25">
      <c r="A38407">
        <v>8.5703800000000001</v>
      </c>
      <c r="B38407">
        <v>49.756799999999998</v>
      </c>
    </row>
    <row r="38408" spans="1:2" x14ac:dyDescent="0.25">
      <c r="A38408">
        <v>8.5706100000000003</v>
      </c>
      <c r="B38408">
        <v>49.692399999999999</v>
      </c>
    </row>
    <row r="38409" spans="1:2" x14ac:dyDescent="0.25">
      <c r="A38409">
        <v>8.5708400000000005</v>
      </c>
      <c r="B38409">
        <v>49.628</v>
      </c>
    </row>
    <row r="38410" spans="1:2" x14ac:dyDescent="0.25">
      <c r="A38410">
        <v>8.5710700000000006</v>
      </c>
      <c r="B38410">
        <v>49.624499999999998</v>
      </c>
    </row>
    <row r="38411" spans="1:2" x14ac:dyDescent="0.25">
      <c r="A38411">
        <v>8.5713000000000008</v>
      </c>
      <c r="B38411">
        <v>49.620899999999999</v>
      </c>
    </row>
    <row r="38412" spans="1:2" x14ac:dyDescent="0.25">
      <c r="A38412">
        <v>8.5715299999999992</v>
      </c>
      <c r="B38412">
        <v>49.617400000000004</v>
      </c>
    </row>
    <row r="38413" spans="1:2" x14ac:dyDescent="0.25">
      <c r="A38413">
        <v>8.5717599999999994</v>
      </c>
      <c r="B38413">
        <v>49.613799999999998</v>
      </c>
    </row>
    <row r="38414" spans="1:2" x14ac:dyDescent="0.25">
      <c r="A38414">
        <v>8.5719899999999996</v>
      </c>
      <c r="B38414">
        <v>50.058500000000002</v>
      </c>
    </row>
    <row r="38415" spans="1:2" x14ac:dyDescent="0.25">
      <c r="A38415">
        <v>8.5722199999999997</v>
      </c>
      <c r="B38415">
        <v>50.5032</v>
      </c>
    </row>
    <row r="38416" spans="1:2" x14ac:dyDescent="0.25">
      <c r="A38416">
        <v>8.5724499999999999</v>
      </c>
      <c r="B38416">
        <v>50.627699999999997</v>
      </c>
    </row>
    <row r="38417" spans="1:2" x14ac:dyDescent="0.25">
      <c r="A38417">
        <v>8.5726700000000005</v>
      </c>
      <c r="B38417">
        <v>50.444800000000001</v>
      </c>
    </row>
    <row r="38418" spans="1:2" x14ac:dyDescent="0.25">
      <c r="A38418">
        <v>8.5729000000000006</v>
      </c>
      <c r="B38418">
        <v>50.329099999999997</v>
      </c>
    </row>
    <row r="38419" spans="1:2" x14ac:dyDescent="0.25">
      <c r="A38419">
        <v>8.5731300000000008</v>
      </c>
      <c r="B38419">
        <v>50.520800000000001</v>
      </c>
    </row>
    <row r="38420" spans="1:2" x14ac:dyDescent="0.25">
      <c r="A38420">
        <v>8.5733599999999992</v>
      </c>
      <c r="B38420">
        <v>50.520299999999999</v>
      </c>
    </row>
    <row r="38421" spans="1:2" x14ac:dyDescent="0.25">
      <c r="A38421">
        <v>8.5735899999999994</v>
      </c>
      <c r="B38421">
        <v>50.5199</v>
      </c>
    </row>
    <row r="38422" spans="1:2" x14ac:dyDescent="0.25">
      <c r="A38422">
        <v>8.5738199999999996</v>
      </c>
      <c r="B38422">
        <v>50.666699999999999</v>
      </c>
    </row>
    <row r="38423" spans="1:2" x14ac:dyDescent="0.25">
      <c r="A38423">
        <v>8.5740499999999997</v>
      </c>
      <c r="B38423">
        <v>50.813499999999998</v>
      </c>
    </row>
    <row r="38424" spans="1:2" x14ac:dyDescent="0.25">
      <c r="A38424">
        <v>8.5742799999999999</v>
      </c>
      <c r="B38424">
        <v>51.133200000000002</v>
      </c>
    </row>
    <row r="38425" spans="1:2" x14ac:dyDescent="0.25">
      <c r="A38425">
        <v>8.5745100000000001</v>
      </c>
      <c r="B38425">
        <v>51.145499999999998</v>
      </c>
    </row>
    <row r="38426" spans="1:2" x14ac:dyDescent="0.25">
      <c r="A38426">
        <v>8.5747400000000003</v>
      </c>
      <c r="B38426">
        <v>51.045900000000003</v>
      </c>
    </row>
    <row r="38427" spans="1:2" x14ac:dyDescent="0.25">
      <c r="A38427">
        <v>8.5749700000000004</v>
      </c>
      <c r="B38427">
        <v>50.946199999999997</v>
      </c>
    </row>
    <row r="38428" spans="1:2" x14ac:dyDescent="0.25">
      <c r="A38428">
        <v>8.5752000000000006</v>
      </c>
      <c r="B38428">
        <v>50.827300000000001</v>
      </c>
    </row>
    <row r="38429" spans="1:2" x14ac:dyDescent="0.25">
      <c r="A38429">
        <v>8.5754300000000008</v>
      </c>
      <c r="B38429">
        <v>50.708300000000001</v>
      </c>
    </row>
    <row r="38430" spans="1:2" x14ac:dyDescent="0.25">
      <c r="A38430">
        <v>8.5756499999999996</v>
      </c>
      <c r="B38430">
        <v>50.903199999999998</v>
      </c>
    </row>
    <row r="38431" spans="1:2" x14ac:dyDescent="0.25">
      <c r="A38431">
        <v>8.5758799999999997</v>
      </c>
      <c r="B38431">
        <v>51.097999999999999</v>
      </c>
    </row>
    <row r="38432" spans="1:2" x14ac:dyDescent="0.25">
      <c r="A38432">
        <v>8.5761099999999999</v>
      </c>
      <c r="B38432">
        <v>51.177599999999998</v>
      </c>
    </row>
    <row r="38433" spans="1:2" x14ac:dyDescent="0.25">
      <c r="A38433">
        <v>8.5763400000000001</v>
      </c>
      <c r="B38433">
        <v>50.9499</v>
      </c>
    </row>
    <row r="38434" spans="1:2" x14ac:dyDescent="0.25">
      <c r="A38434">
        <v>8.5765700000000002</v>
      </c>
      <c r="B38434">
        <v>50.618099999999998</v>
      </c>
    </row>
    <row r="38435" spans="1:2" x14ac:dyDescent="0.25">
      <c r="A38435">
        <v>8.5768000000000004</v>
      </c>
      <c r="B38435">
        <v>50.593600000000002</v>
      </c>
    </row>
    <row r="38436" spans="1:2" x14ac:dyDescent="0.25">
      <c r="A38436">
        <v>8.5770300000000006</v>
      </c>
      <c r="B38436">
        <v>50.889299999999999</v>
      </c>
    </row>
    <row r="38437" spans="1:2" x14ac:dyDescent="0.25">
      <c r="A38437">
        <v>8.5772600000000008</v>
      </c>
      <c r="B38437">
        <v>51.185000000000002</v>
      </c>
    </row>
    <row r="38438" spans="1:2" x14ac:dyDescent="0.25">
      <c r="A38438">
        <v>8.5774899999999992</v>
      </c>
      <c r="B38438">
        <v>51.301400000000001</v>
      </c>
    </row>
    <row r="38439" spans="1:2" x14ac:dyDescent="0.25">
      <c r="A38439">
        <v>8.5777199999999993</v>
      </c>
      <c r="B38439">
        <v>51.4178</v>
      </c>
    </row>
    <row r="38440" spans="1:2" x14ac:dyDescent="0.25">
      <c r="A38440">
        <v>8.5779499999999995</v>
      </c>
      <c r="B38440">
        <v>51.534199999999998</v>
      </c>
    </row>
    <row r="38441" spans="1:2" x14ac:dyDescent="0.25">
      <c r="A38441">
        <v>8.5781799999999997</v>
      </c>
      <c r="B38441">
        <v>51.650599999999997</v>
      </c>
    </row>
    <row r="38442" spans="1:2" x14ac:dyDescent="0.25">
      <c r="A38442">
        <v>8.5784000000000002</v>
      </c>
      <c r="B38442">
        <v>51.783000000000001</v>
      </c>
    </row>
    <row r="38443" spans="1:2" x14ac:dyDescent="0.25">
      <c r="A38443">
        <v>8.5786300000000004</v>
      </c>
      <c r="B38443">
        <v>51.915399999999998</v>
      </c>
    </row>
    <row r="38444" spans="1:2" x14ac:dyDescent="0.25">
      <c r="A38444">
        <v>8.5788600000000006</v>
      </c>
      <c r="B38444">
        <v>51.759700000000002</v>
      </c>
    </row>
    <row r="38445" spans="1:2" x14ac:dyDescent="0.25">
      <c r="A38445">
        <v>8.5790900000000008</v>
      </c>
      <c r="B38445">
        <v>51.603999999999999</v>
      </c>
    </row>
    <row r="38446" spans="1:2" x14ac:dyDescent="0.25">
      <c r="A38446">
        <v>8.5793199999999992</v>
      </c>
      <c r="B38446">
        <v>51.396999999999998</v>
      </c>
    </row>
    <row r="38447" spans="1:2" x14ac:dyDescent="0.25">
      <c r="A38447">
        <v>8.5795499999999993</v>
      </c>
      <c r="B38447">
        <v>51.497399999999999</v>
      </c>
    </row>
    <row r="38448" spans="1:2" x14ac:dyDescent="0.25">
      <c r="A38448">
        <v>8.5797799999999995</v>
      </c>
      <c r="B38448">
        <v>51.917999999999999</v>
      </c>
    </row>
    <row r="38449" spans="1:2" x14ac:dyDescent="0.25">
      <c r="A38449">
        <v>8.5800099999999997</v>
      </c>
      <c r="B38449">
        <v>52.338500000000003</v>
      </c>
    </row>
    <row r="38450" spans="1:2" x14ac:dyDescent="0.25">
      <c r="A38450">
        <v>8.5802399999999999</v>
      </c>
      <c r="B38450">
        <v>52.934699999999999</v>
      </c>
    </row>
    <row r="38451" spans="1:2" x14ac:dyDescent="0.25">
      <c r="A38451">
        <v>8.58047</v>
      </c>
      <c r="B38451">
        <v>53.223599999999998</v>
      </c>
    </row>
    <row r="38452" spans="1:2" x14ac:dyDescent="0.25">
      <c r="A38452">
        <v>8.5807000000000002</v>
      </c>
      <c r="B38452">
        <v>53.160299999999999</v>
      </c>
    </row>
    <row r="38453" spans="1:2" x14ac:dyDescent="0.25">
      <c r="A38453">
        <v>8.5809300000000004</v>
      </c>
      <c r="B38453">
        <v>52.789700000000003</v>
      </c>
    </row>
    <row r="38454" spans="1:2" x14ac:dyDescent="0.25">
      <c r="A38454">
        <v>8.5811600000000006</v>
      </c>
      <c r="B38454">
        <v>52.7072</v>
      </c>
    </row>
    <row r="38455" spans="1:2" x14ac:dyDescent="0.25">
      <c r="A38455">
        <v>8.5813799999999993</v>
      </c>
      <c r="B38455">
        <v>52.932099999999998</v>
      </c>
    </row>
    <row r="38456" spans="1:2" x14ac:dyDescent="0.25">
      <c r="A38456">
        <v>8.5816099999999995</v>
      </c>
      <c r="B38456">
        <v>52.964799999999997</v>
      </c>
    </row>
    <row r="38457" spans="1:2" x14ac:dyDescent="0.25">
      <c r="A38457">
        <v>8.5818399999999997</v>
      </c>
      <c r="B38457">
        <v>52.997599999999998</v>
      </c>
    </row>
    <row r="38458" spans="1:2" x14ac:dyDescent="0.25">
      <c r="A38458">
        <v>8.5820699999999999</v>
      </c>
      <c r="B38458">
        <v>53.12</v>
      </c>
    </row>
    <row r="38459" spans="1:2" x14ac:dyDescent="0.25">
      <c r="A38459">
        <v>8.5823</v>
      </c>
      <c r="B38459">
        <v>53.242400000000004</v>
      </c>
    </row>
    <row r="38460" spans="1:2" x14ac:dyDescent="0.25">
      <c r="A38460">
        <v>8.5825300000000002</v>
      </c>
      <c r="B38460">
        <v>53.556899999999999</v>
      </c>
    </row>
    <row r="38461" spans="1:2" x14ac:dyDescent="0.25">
      <c r="A38461">
        <v>8.5827600000000004</v>
      </c>
      <c r="B38461">
        <v>53.564100000000003</v>
      </c>
    </row>
    <row r="38462" spans="1:2" x14ac:dyDescent="0.25">
      <c r="A38462">
        <v>8.5829900000000006</v>
      </c>
      <c r="B38462">
        <v>53.270299999999999</v>
      </c>
    </row>
    <row r="38463" spans="1:2" x14ac:dyDescent="0.25">
      <c r="A38463">
        <v>8.5832200000000007</v>
      </c>
      <c r="B38463">
        <v>53.283799999999999</v>
      </c>
    </row>
    <row r="38464" spans="1:2" x14ac:dyDescent="0.25">
      <c r="A38464">
        <v>8.5834499999999991</v>
      </c>
      <c r="B38464">
        <v>53.412599999999998</v>
      </c>
    </row>
    <row r="38465" spans="1:2" x14ac:dyDescent="0.25">
      <c r="A38465">
        <v>8.5836799999999993</v>
      </c>
      <c r="B38465">
        <v>53.541499999999999</v>
      </c>
    </row>
    <row r="38466" spans="1:2" x14ac:dyDescent="0.25">
      <c r="A38466">
        <v>8.5839099999999995</v>
      </c>
      <c r="B38466">
        <v>53.616599999999998</v>
      </c>
    </row>
    <row r="38467" spans="1:2" x14ac:dyDescent="0.25">
      <c r="A38467">
        <v>8.58413</v>
      </c>
      <c r="B38467">
        <v>53.691800000000001</v>
      </c>
    </row>
    <row r="38468" spans="1:2" x14ac:dyDescent="0.25">
      <c r="A38468">
        <v>8.5843600000000002</v>
      </c>
      <c r="B38468">
        <v>53.959099999999999</v>
      </c>
    </row>
    <row r="38469" spans="1:2" x14ac:dyDescent="0.25">
      <c r="A38469">
        <v>8.5845900000000004</v>
      </c>
      <c r="B38469">
        <v>53.918999999999997</v>
      </c>
    </row>
    <row r="38470" spans="1:2" x14ac:dyDescent="0.25">
      <c r="A38470">
        <v>8.5848200000000006</v>
      </c>
      <c r="B38470">
        <v>53.533200000000001</v>
      </c>
    </row>
    <row r="38471" spans="1:2" x14ac:dyDescent="0.25">
      <c r="A38471">
        <v>8.5850500000000007</v>
      </c>
      <c r="B38471">
        <v>53.454700000000003</v>
      </c>
    </row>
    <row r="38472" spans="1:2" x14ac:dyDescent="0.25">
      <c r="A38472">
        <v>8.5852799999999991</v>
      </c>
      <c r="B38472">
        <v>53.696399999999997</v>
      </c>
    </row>
    <row r="38473" spans="1:2" x14ac:dyDescent="0.25">
      <c r="A38473">
        <v>8.5855099999999993</v>
      </c>
      <c r="B38473">
        <v>53.938000000000002</v>
      </c>
    </row>
    <row r="38474" spans="1:2" x14ac:dyDescent="0.25">
      <c r="A38474">
        <v>8.5857399999999995</v>
      </c>
      <c r="B38474">
        <v>53.968400000000003</v>
      </c>
    </row>
    <row r="38475" spans="1:2" x14ac:dyDescent="0.25">
      <c r="A38475">
        <v>8.5859699999999997</v>
      </c>
      <c r="B38475">
        <v>53.998800000000003</v>
      </c>
    </row>
    <row r="38476" spans="1:2" x14ac:dyDescent="0.25">
      <c r="A38476">
        <v>8.5861999999999998</v>
      </c>
      <c r="B38476">
        <v>54.0291</v>
      </c>
    </row>
    <row r="38477" spans="1:2" x14ac:dyDescent="0.25">
      <c r="A38477">
        <v>8.58643</v>
      </c>
      <c r="B38477">
        <v>54.0595</v>
      </c>
    </row>
    <row r="38478" spans="1:2" x14ac:dyDescent="0.25">
      <c r="A38478">
        <v>8.5866600000000002</v>
      </c>
      <c r="B38478">
        <v>54.384399999999999</v>
      </c>
    </row>
    <row r="38479" spans="1:2" x14ac:dyDescent="0.25">
      <c r="A38479">
        <v>8.5868900000000004</v>
      </c>
      <c r="B38479">
        <v>54.709299999999999</v>
      </c>
    </row>
    <row r="38480" spans="1:2" x14ac:dyDescent="0.25">
      <c r="A38480">
        <v>8.5871099999999991</v>
      </c>
      <c r="B38480">
        <v>55.034199999999998</v>
      </c>
    </row>
    <row r="38481" spans="1:2" x14ac:dyDescent="0.25">
      <c r="A38481">
        <v>8.5873399999999993</v>
      </c>
      <c r="B38481">
        <v>55.359099999999998</v>
      </c>
    </row>
    <row r="38482" spans="1:2" x14ac:dyDescent="0.25">
      <c r="A38482">
        <v>8.5875699999999995</v>
      </c>
      <c r="B38482">
        <v>55.505600000000001</v>
      </c>
    </row>
    <row r="38483" spans="1:2" x14ac:dyDescent="0.25">
      <c r="A38483">
        <v>8.5877999999999997</v>
      </c>
      <c r="B38483">
        <v>55.652099999999997</v>
      </c>
    </row>
    <row r="38484" spans="1:2" x14ac:dyDescent="0.25">
      <c r="A38484">
        <v>8.5880299999999998</v>
      </c>
      <c r="B38484">
        <v>55.491300000000003</v>
      </c>
    </row>
    <row r="38485" spans="1:2" x14ac:dyDescent="0.25">
      <c r="A38485">
        <v>8.58826</v>
      </c>
      <c r="B38485">
        <v>55.330500000000001</v>
      </c>
    </row>
    <row r="38486" spans="1:2" x14ac:dyDescent="0.25">
      <c r="A38486">
        <v>8.5884900000000002</v>
      </c>
      <c r="B38486">
        <v>55.195300000000003</v>
      </c>
    </row>
    <row r="38487" spans="1:2" x14ac:dyDescent="0.25">
      <c r="A38487">
        <v>8.5887200000000004</v>
      </c>
      <c r="B38487">
        <v>55.06</v>
      </c>
    </row>
    <row r="38488" spans="1:2" x14ac:dyDescent="0.25">
      <c r="A38488">
        <v>8.5889500000000005</v>
      </c>
      <c r="B38488">
        <v>54.924799999999998</v>
      </c>
    </row>
    <row r="38489" spans="1:2" x14ac:dyDescent="0.25">
      <c r="A38489">
        <v>8.5891800000000007</v>
      </c>
      <c r="B38489">
        <v>54.7896</v>
      </c>
    </row>
    <row r="38490" spans="1:2" x14ac:dyDescent="0.25">
      <c r="A38490">
        <v>8.5894100000000009</v>
      </c>
      <c r="B38490">
        <v>55.120199999999997</v>
      </c>
    </row>
    <row r="38491" spans="1:2" x14ac:dyDescent="0.25">
      <c r="A38491">
        <v>8.5896399999999993</v>
      </c>
      <c r="B38491">
        <v>55.450800000000001</v>
      </c>
    </row>
    <row r="38492" spans="1:2" x14ac:dyDescent="0.25">
      <c r="A38492">
        <v>8.5898599999999998</v>
      </c>
      <c r="B38492">
        <v>55.666200000000003</v>
      </c>
    </row>
    <row r="38493" spans="1:2" x14ac:dyDescent="0.25">
      <c r="A38493">
        <v>8.59009</v>
      </c>
      <c r="B38493">
        <v>55.574199999999998</v>
      </c>
    </row>
    <row r="38494" spans="1:2" x14ac:dyDescent="0.25">
      <c r="A38494">
        <v>8.5903200000000002</v>
      </c>
      <c r="B38494">
        <v>55.2517</v>
      </c>
    </row>
    <row r="38495" spans="1:2" x14ac:dyDescent="0.25">
      <c r="A38495">
        <v>8.5905500000000004</v>
      </c>
      <c r="B38495">
        <v>55.236499999999999</v>
      </c>
    </row>
    <row r="38496" spans="1:2" x14ac:dyDescent="0.25">
      <c r="A38496">
        <v>8.5907800000000005</v>
      </c>
      <c r="B38496">
        <v>55.336599999999997</v>
      </c>
    </row>
    <row r="38497" spans="1:2" x14ac:dyDescent="0.25">
      <c r="A38497">
        <v>8.5910100000000007</v>
      </c>
      <c r="B38497">
        <v>55.436700000000002</v>
      </c>
    </row>
    <row r="38498" spans="1:2" x14ac:dyDescent="0.25">
      <c r="A38498">
        <v>8.5912400000000009</v>
      </c>
      <c r="B38498">
        <v>55.558</v>
      </c>
    </row>
    <row r="38499" spans="1:2" x14ac:dyDescent="0.25">
      <c r="A38499">
        <v>8.5914699999999993</v>
      </c>
      <c r="B38499">
        <v>55.679299999999998</v>
      </c>
    </row>
    <row r="38500" spans="1:2" x14ac:dyDescent="0.25">
      <c r="A38500">
        <v>8.5916999999999994</v>
      </c>
      <c r="B38500">
        <v>55.819800000000001</v>
      </c>
    </row>
    <row r="38501" spans="1:2" x14ac:dyDescent="0.25">
      <c r="A38501">
        <v>8.5919299999999996</v>
      </c>
      <c r="B38501">
        <v>55.9604</v>
      </c>
    </row>
    <row r="38502" spans="1:2" x14ac:dyDescent="0.25">
      <c r="A38502">
        <v>8.5921599999999998</v>
      </c>
      <c r="B38502">
        <v>55.927999999999997</v>
      </c>
    </row>
    <row r="38503" spans="1:2" x14ac:dyDescent="0.25">
      <c r="A38503">
        <v>8.59239</v>
      </c>
      <c r="B38503">
        <v>56.203000000000003</v>
      </c>
    </row>
    <row r="38504" spans="1:2" x14ac:dyDescent="0.25">
      <c r="A38504">
        <v>8.5926200000000001</v>
      </c>
      <c r="B38504">
        <v>56.477899999999998</v>
      </c>
    </row>
    <row r="38505" spans="1:2" x14ac:dyDescent="0.25">
      <c r="A38505">
        <v>8.5928400000000007</v>
      </c>
      <c r="B38505">
        <v>56.445599999999999</v>
      </c>
    </row>
    <row r="38506" spans="1:2" x14ac:dyDescent="0.25">
      <c r="A38506">
        <v>8.5930700000000009</v>
      </c>
      <c r="B38506">
        <v>56.562100000000001</v>
      </c>
    </row>
    <row r="38507" spans="1:2" x14ac:dyDescent="0.25">
      <c r="A38507">
        <v>8.5932999999999993</v>
      </c>
      <c r="B38507">
        <v>56.678600000000003</v>
      </c>
    </row>
    <row r="38508" spans="1:2" x14ac:dyDescent="0.25">
      <c r="A38508">
        <v>8.5935299999999994</v>
      </c>
      <c r="B38508">
        <v>56.948799999999999</v>
      </c>
    </row>
    <row r="38509" spans="1:2" x14ac:dyDescent="0.25">
      <c r="A38509">
        <v>8.5937599999999996</v>
      </c>
      <c r="B38509">
        <v>56.9116</v>
      </c>
    </row>
    <row r="38510" spans="1:2" x14ac:dyDescent="0.25">
      <c r="A38510">
        <v>8.5939899999999998</v>
      </c>
      <c r="B38510">
        <v>56.701500000000003</v>
      </c>
    </row>
    <row r="38511" spans="1:2" x14ac:dyDescent="0.25">
      <c r="A38511">
        <v>8.59422</v>
      </c>
      <c r="B38511">
        <v>56.491500000000002</v>
      </c>
    </row>
    <row r="38512" spans="1:2" x14ac:dyDescent="0.25">
      <c r="A38512">
        <v>8.5944500000000001</v>
      </c>
      <c r="B38512">
        <v>56.774500000000003</v>
      </c>
    </row>
    <row r="38513" spans="1:2" x14ac:dyDescent="0.25">
      <c r="A38513">
        <v>8.5946800000000003</v>
      </c>
      <c r="B38513">
        <v>57.057499999999997</v>
      </c>
    </row>
    <row r="38514" spans="1:2" x14ac:dyDescent="0.25">
      <c r="A38514">
        <v>8.5949100000000005</v>
      </c>
      <c r="B38514">
        <v>56.9101</v>
      </c>
    </row>
    <row r="38515" spans="1:2" x14ac:dyDescent="0.25">
      <c r="A38515">
        <v>8.5951400000000007</v>
      </c>
      <c r="B38515">
        <v>56.762700000000002</v>
      </c>
    </row>
    <row r="38516" spans="1:2" x14ac:dyDescent="0.25">
      <c r="A38516">
        <v>8.5953700000000008</v>
      </c>
      <c r="B38516">
        <v>56.7498</v>
      </c>
    </row>
    <row r="38517" spans="1:2" x14ac:dyDescent="0.25">
      <c r="A38517">
        <v>8.5955899999999996</v>
      </c>
      <c r="B38517">
        <v>57.0443</v>
      </c>
    </row>
    <row r="38518" spans="1:2" x14ac:dyDescent="0.25">
      <c r="A38518">
        <v>8.5958199999999998</v>
      </c>
      <c r="B38518">
        <v>57.345100000000002</v>
      </c>
    </row>
    <row r="38519" spans="1:2" x14ac:dyDescent="0.25">
      <c r="A38519">
        <v>8.59605</v>
      </c>
      <c r="B38519">
        <v>57.645899999999997</v>
      </c>
    </row>
    <row r="38520" spans="1:2" x14ac:dyDescent="0.25">
      <c r="A38520">
        <v>8.5962800000000001</v>
      </c>
      <c r="B38520">
        <v>57.6586</v>
      </c>
    </row>
    <row r="38521" spans="1:2" x14ac:dyDescent="0.25">
      <c r="A38521">
        <v>8.5965100000000003</v>
      </c>
      <c r="B38521">
        <v>57.671300000000002</v>
      </c>
    </row>
    <row r="38522" spans="1:2" x14ac:dyDescent="0.25">
      <c r="A38522">
        <v>8.5967400000000005</v>
      </c>
      <c r="B38522">
        <v>57.3767</v>
      </c>
    </row>
    <row r="38523" spans="1:2" x14ac:dyDescent="0.25">
      <c r="A38523">
        <v>8.5969700000000007</v>
      </c>
      <c r="B38523">
        <v>57.082099999999997</v>
      </c>
    </row>
    <row r="38524" spans="1:2" x14ac:dyDescent="0.25">
      <c r="A38524">
        <v>8.5972000000000008</v>
      </c>
      <c r="B38524">
        <v>57.094799999999999</v>
      </c>
    </row>
    <row r="38525" spans="1:2" x14ac:dyDescent="0.25">
      <c r="A38525">
        <v>8.5974299999999992</v>
      </c>
      <c r="B38525">
        <v>57.107500000000002</v>
      </c>
    </row>
    <row r="38526" spans="1:2" x14ac:dyDescent="0.25">
      <c r="A38526">
        <v>8.5976599999999994</v>
      </c>
      <c r="B38526">
        <v>57.036999999999999</v>
      </c>
    </row>
    <row r="38527" spans="1:2" x14ac:dyDescent="0.25">
      <c r="A38527">
        <v>8.5978899999999996</v>
      </c>
      <c r="B38527">
        <v>56.9664</v>
      </c>
    </row>
    <row r="38528" spans="1:2" x14ac:dyDescent="0.25">
      <c r="A38528">
        <v>8.5981199999999998</v>
      </c>
      <c r="B38528">
        <v>57.183999999999997</v>
      </c>
    </row>
    <row r="38529" spans="1:2" x14ac:dyDescent="0.25">
      <c r="A38529">
        <v>8.5983499999999999</v>
      </c>
      <c r="B38529">
        <v>57.401600000000002</v>
      </c>
    </row>
    <row r="38530" spans="1:2" x14ac:dyDescent="0.25">
      <c r="A38530">
        <v>8.5985700000000005</v>
      </c>
      <c r="B38530">
        <v>57.410499999999999</v>
      </c>
    </row>
    <row r="38531" spans="1:2" x14ac:dyDescent="0.25">
      <c r="A38531">
        <v>8.5988000000000007</v>
      </c>
      <c r="B38531">
        <v>57.112099999999998</v>
      </c>
    </row>
    <row r="38532" spans="1:2" x14ac:dyDescent="0.25">
      <c r="A38532">
        <v>8.5990300000000008</v>
      </c>
      <c r="B38532">
        <v>56.698399999999999</v>
      </c>
    </row>
    <row r="38533" spans="1:2" x14ac:dyDescent="0.25">
      <c r="A38533">
        <v>8.5992599999999992</v>
      </c>
      <c r="B38533">
        <v>56.796900000000001</v>
      </c>
    </row>
    <row r="38534" spans="1:2" x14ac:dyDescent="0.25">
      <c r="A38534">
        <v>8.5994899999999994</v>
      </c>
      <c r="B38534">
        <v>57.254100000000001</v>
      </c>
    </row>
    <row r="38535" spans="1:2" x14ac:dyDescent="0.25">
      <c r="A38535">
        <v>8.5997199999999996</v>
      </c>
      <c r="B38535">
        <v>57.711199999999998</v>
      </c>
    </row>
    <row r="38536" spans="1:2" x14ac:dyDescent="0.25">
      <c r="A38536">
        <v>8.5999499999999998</v>
      </c>
      <c r="B38536">
        <v>57.675199999999997</v>
      </c>
    </row>
    <row r="38537" spans="1:2" x14ac:dyDescent="0.25">
      <c r="A38537">
        <v>8.6001799999999999</v>
      </c>
      <c r="B38537">
        <v>57.332000000000001</v>
      </c>
    </row>
    <row r="38538" spans="1:2" x14ac:dyDescent="0.25">
      <c r="A38538">
        <v>8.6004100000000001</v>
      </c>
      <c r="B38538">
        <v>57.014299999999999</v>
      </c>
    </row>
    <row r="38539" spans="1:2" x14ac:dyDescent="0.25">
      <c r="A38539">
        <v>8.6006400000000003</v>
      </c>
      <c r="B38539">
        <v>57.003999999999998</v>
      </c>
    </row>
    <row r="38540" spans="1:2" x14ac:dyDescent="0.25">
      <c r="A38540">
        <v>8.6008700000000005</v>
      </c>
      <c r="B38540">
        <v>57.294699999999999</v>
      </c>
    </row>
    <row r="38541" spans="1:2" x14ac:dyDescent="0.25">
      <c r="A38541">
        <v>8.6011000000000006</v>
      </c>
      <c r="B38541">
        <v>57.585299999999997</v>
      </c>
    </row>
    <row r="38542" spans="1:2" x14ac:dyDescent="0.25">
      <c r="A38542">
        <v>8.6013199999999994</v>
      </c>
      <c r="B38542">
        <v>57.677399999999999</v>
      </c>
    </row>
    <row r="38543" spans="1:2" x14ac:dyDescent="0.25">
      <c r="A38543">
        <v>8.6015499999999996</v>
      </c>
      <c r="B38543">
        <v>57.462200000000003</v>
      </c>
    </row>
    <row r="38544" spans="1:2" x14ac:dyDescent="0.25">
      <c r="A38544">
        <v>8.6017799999999998</v>
      </c>
      <c r="B38544">
        <v>57.435899999999997</v>
      </c>
    </row>
    <row r="38545" spans="1:2" x14ac:dyDescent="0.25">
      <c r="A38545">
        <v>8.6020099999999999</v>
      </c>
      <c r="B38545">
        <v>57.409599999999998</v>
      </c>
    </row>
    <row r="38546" spans="1:2" x14ac:dyDescent="0.25">
      <c r="A38546">
        <v>8.6022400000000001</v>
      </c>
      <c r="B38546">
        <v>57.414999999999999</v>
      </c>
    </row>
    <row r="38547" spans="1:2" x14ac:dyDescent="0.25">
      <c r="A38547">
        <v>8.6024700000000003</v>
      </c>
      <c r="B38547">
        <v>57.676400000000001</v>
      </c>
    </row>
    <row r="38548" spans="1:2" x14ac:dyDescent="0.25">
      <c r="A38548">
        <v>8.6027000000000005</v>
      </c>
      <c r="B38548">
        <v>58.171599999999998</v>
      </c>
    </row>
    <row r="38549" spans="1:2" x14ac:dyDescent="0.25">
      <c r="A38549">
        <v>8.6029300000000006</v>
      </c>
      <c r="B38549">
        <v>58.513100000000001</v>
      </c>
    </row>
    <row r="38550" spans="1:2" x14ac:dyDescent="0.25">
      <c r="A38550">
        <v>8.6031600000000008</v>
      </c>
      <c r="B38550">
        <v>58.425600000000003</v>
      </c>
    </row>
    <row r="38551" spans="1:2" x14ac:dyDescent="0.25">
      <c r="A38551">
        <v>8.6033899999999992</v>
      </c>
      <c r="B38551">
        <v>58.082000000000001</v>
      </c>
    </row>
    <row r="38552" spans="1:2" x14ac:dyDescent="0.25">
      <c r="A38552">
        <v>8.6036199999999994</v>
      </c>
      <c r="B38552">
        <v>57.968899999999998</v>
      </c>
    </row>
    <row r="38553" spans="1:2" x14ac:dyDescent="0.25">
      <c r="A38553">
        <v>8.6038499999999996</v>
      </c>
      <c r="B38553">
        <v>58.214399999999998</v>
      </c>
    </row>
    <row r="38554" spans="1:2" x14ac:dyDescent="0.25">
      <c r="A38554">
        <v>8.6040799999999997</v>
      </c>
      <c r="B38554">
        <v>58.530299999999997</v>
      </c>
    </row>
    <row r="38555" spans="1:2" x14ac:dyDescent="0.25">
      <c r="A38555">
        <v>8.6043000000000003</v>
      </c>
      <c r="B38555">
        <v>58.692500000000003</v>
      </c>
    </row>
    <row r="38556" spans="1:2" x14ac:dyDescent="0.25">
      <c r="A38556">
        <v>8.6045300000000005</v>
      </c>
      <c r="B38556">
        <v>58.656300000000002</v>
      </c>
    </row>
    <row r="38557" spans="1:2" x14ac:dyDescent="0.25">
      <c r="A38557">
        <v>8.6047600000000006</v>
      </c>
      <c r="B38557">
        <v>58.62</v>
      </c>
    </row>
    <row r="38558" spans="1:2" x14ac:dyDescent="0.25">
      <c r="A38558">
        <v>8.6049900000000008</v>
      </c>
      <c r="B38558">
        <v>58.862200000000001</v>
      </c>
    </row>
    <row r="38559" spans="1:2" x14ac:dyDescent="0.25">
      <c r="A38559">
        <v>8.6052199999999992</v>
      </c>
      <c r="B38559">
        <v>59.104500000000002</v>
      </c>
    </row>
    <row r="38560" spans="1:2" x14ac:dyDescent="0.25">
      <c r="A38560">
        <v>8.6054499999999994</v>
      </c>
      <c r="B38560">
        <v>59.039400000000001</v>
      </c>
    </row>
    <row r="38561" spans="1:2" x14ac:dyDescent="0.25">
      <c r="A38561">
        <v>8.6056799999999996</v>
      </c>
      <c r="B38561">
        <v>58.974299999999999</v>
      </c>
    </row>
    <row r="38562" spans="1:2" x14ac:dyDescent="0.25">
      <c r="A38562">
        <v>8.6059099999999997</v>
      </c>
      <c r="B38562">
        <v>58.973100000000002</v>
      </c>
    </row>
    <row r="38563" spans="1:2" x14ac:dyDescent="0.25">
      <c r="A38563">
        <v>8.6061399999999999</v>
      </c>
      <c r="B38563">
        <v>58.971800000000002</v>
      </c>
    </row>
    <row r="38564" spans="1:2" x14ac:dyDescent="0.25">
      <c r="A38564">
        <v>8.6063700000000001</v>
      </c>
      <c r="B38564">
        <v>58.970599999999997</v>
      </c>
    </row>
    <row r="38565" spans="1:2" x14ac:dyDescent="0.25">
      <c r="A38565">
        <v>8.6066000000000003</v>
      </c>
      <c r="B38565">
        <v>58.969299999999997</v>
      </c>
    </row>
    <row r="38566" spans="1:2" x14ac:dyDescent="0.25">
      <c r="A38566">
        <v>8.6068300000000004</v>
      </c>
      <c r="B38566">
        <v>59.301000000000002</v>
      </c>
    </row>
    <row r="38567" spans="1:2" x14ac:dyDescent="0.25">
      <c r="A38567">
        <v>8.6070499999999992</v>
      </c>
      <c r="B38567">
        <v>59.6327</v>
      </c>
    </row>
    <row r="38568" spans="1:2" x14ac:dyDescent="0.25">
      <c r="A38568">
        <v>8.6072799999999994</v>
      </c>
      <c r="B38568">
        <v>59.6571</v>
      </c>
    </row>
    <row r="38569" spans="1:2" x14ac:dyDescent="0.25">
      <c r="A38569">
        <v>8.6075099999999996</v>
      </c>
      <c r="B38569">
        <v>59.6815</v>
      </c>
    </row>
    <row r="38570" spans="1:2" x14ac:dyDescent="0.25">
      <c r="A38570">
        <v>8.6077399999999997</v>
      </c>
      <c r="B38570">
        <v>59.745800000000003</v>
      </c>
    </row>
    <row r="38571" spans="1:2" x14ac:dyDescent="0.25">
      <c r="A38571">
        <v>8.6079699999999999</v>
      </c>
      <c r="B38571">
        <v>59.810200000000002</v>
      </c>
    </row>
    <row r="38572" spans="1:2" x14ac:dyDescent="0.25">
      <c r="A38572">
        <v>8.6082000000000001</v>
      </c>
      <c r="B38572">
        <v>59.874600000000001</v>
      </c>
    </row>
    <row r="38573" spans="1:2" x14ac:dyDescent="0.25">
      <c r="A38573">
        <v>8.6084300000000002</v>
      </c>
      <c r="B38573">
        <v>59.939</v>
      </c>
    </row>
    <row r="38574" spans="1:2" x14ac:dyDescent="0.25">
      <c r="A38574">
        <v>8.6086600000000004</v>
      </c>
      <c r="B38574">
        <v>59.984200000000001</v>
      </c>
    </row>
    <row r="38575" spans="1:2" x14ac:dyDescent="0.25">
      <c r="A38575">
        <v>8.6088900000000006</v>
      </c>
      <c r="B38575">
        <v>60.029299999999999</v>
      </c>
    </row>
    <row r="38576" spans="1:2" x14ac:dyDescent="0.25">
      <c r="A38576">
        <v>8.6091200000000008</v>
      </c>
      <c r="B38576">
        <v>60.0745</v>
      </c>
    </row>
    <row r="38577" spans="1:2" x14ac:dyDescent="0.25">
      <c r="A38577">
        <v>8.6093499999999992</v>
      </c>
      <c r="B38577">
        <v>60.119700000000002</v>
      </c>
    </row>
    <row r="38578" spans="1:2" x14ac:dyDescent="0.25">
      <c r="A38578">
        <v>8.6095799999999993</v>
      </c>
      <c r="B38578">
        <v>60.0777</v>
      </c>
    </row>
    <row r="38579" spans="1:2" x14ac:dyDescent="0.25">
      <c r="A38579">
        <v>8.6098099999999995</v>
      </c>
      <c r="B38579">
        <v>60.035600000000002</v>
      </c>
    </row>
    <row r="38580" spans="1:2" x14ac:dyDescent="0.25">
      <c r="A38580">
        <v>8.6100300000000001</v>
      </c>
      <c r="B38580">
        <v>59.993600000000001</v>
      </c>
    </row>
    <row r="38581" spans="1:2" x14ac:dyDescent="0.25">
      <c r="A38581">
        <v>8.6102600000000002</v>
      </c>
      <c r="B38581">
        <v>59.951599999999999</v>
      </c>
    </row>
    <row r="38582" spans="1:2" x14ac:dyDescent="0.25">
      <c r="A38582">
        <v>8.6104900000000004</v>
      </c>
      <c r="B38582">
        <v>59.903199999999998</v>
      </c>
    </row>
    <row r="38583" spans="1:2" x14ac:dyDescent="0.25">
      <c r="A38583">
        <v>8.6107200000000006</v>
      </c>
      <c r="B38583">
        <v>59.854799999999997</v>
      </c>
    </row>
    <row r="38584" spans="1:2" x14ac:dyDescent="0.25">
      <c r="A38584">
        <v>8.6109500000000008</v>
      </c>
      <c r="B38584">
        <v>59.499000000000002</v>
      </c>
    </row>
    <row r="38585" spans="1:2" x14ac:dyDescent="0.25">
      <c r="A38585">
        <v>8.6111799999999992</v>
      </c>
      <c r="B38585">
        <v>59.1432</v>
      </c>
    </row>
    <row r="38586" spans="1:2" x14ac:dyDescent="0.25">
      <c r="A38586">
        <v>8.6114099999999993</v>
      </c>
      <c r="B38586">
        <v>59.234099999999998</v>
      </c>
    </row>
    <row r="38587" spans="1:2" x14ac:dyDescent="0.25">
      <c r="A38587">
        <v>8.6116399999999995</v>
      </c>
      <c r="B38587">
        <v>59.3249</v>
      </c>
    </row>
    <row r="38588" spans="1:2" x14ac:dyDescent="0.25">
      <c r="A38588">
        <v>8.6118699999999997</v>
      </c>
      <c r="B38588">
        <v>59.425400000000003</v>
      </c>
    </row>
    <row r="38589" spans="1:2" x14ac:dyDescent="0.25">
      <c r="A38589">
        <v>8.6120999999999999</v>
      </c>
      <c r="B38589">
        <v>59.525799999999997</v>
      </c>
    </row>
    <row r="38590" spans="1:2" x14ac:dyDescent="0.25">
      <c r="A38590">
        <v>8.61233</v>
      </c>
      <c r="B38590">
        <v>59.818300000000001</v>
      </c>
    </row>
    <row r="38591" spans="1:2" x14ac:dyDescent="0.25">
      <c r="A38591">
        <v>8.6125600000000002</v>
      </c>
      <c r="B38591">
        <v>60.264499999999998</v>
      </c>
    </row>
    <row r="38592" spans="1:2" x14ac:dyDescent="0.25">
      <c r="A38592">
        <v>8.6127900000000004</v>
      </c>
      <c r="B38592">
        <v>60.518700000000003</v>
      </c>
    </row>
    <row r="38593" spans="1:2" x14ac:dyDescent="0.25">
      <c r="A38593">
        <v>8.6130099999999992</v>
      </c>
      <c r="B38593">
        <v>60.414200000000001</v>
      </c>
    </row>
    <row r="38594" spans="1:2" x14ac:dyDescent="0.25">
      <c r="A38594">
        <v>8.6132399999999993</v>
      </c>
      <c r="B38594">
        <v>60.2209</v>
      </c>
    </row>
    <row r="38595" spans="1:2" x14ac:dyDescent="0.25">
      <c r="A38595">
        <v>8.6134699999999995</v>
      </c>
      <c r="B38595">
        <v>60.0276</v>
      </c>
    </row>
    <row r="38596" spans="1:2" x14ac:dyDescent="0.25">
      <c r="A38596">
        <v>8.6136999999999997</v>
      </c>
      <c r="B38596">
        <v>60.119300000000003</v>
      </c>
    </row>
    <row r="38597" spans="1:2" x14ac:dyDescent="0.25">
      <c r="A38597">
        <v>8.6139299999999999</v>
      </c>
      <c r="B38597">
        <v>60.210900000000002</v>
      </c>
    </row>
    <row r="38598" spans="1:2" x14ac:dyDescent="0.25">
      <c r="A38598">
        <v>8.61416</v>
      </c>
      <c r="B38598">
        <v>60.491399999999999</v>
      </c>
    </row>
    <row r="38599" spans="1:2" x14ac:dyDescent="0.25">
      <c r="A38599">
        <v>8.6143900000000002</v>
      </c>
      <c r="B38599">
        <v>60.771999999999998</v>
      </c>
    </row>
    <row r="38600" spans="1:2" x14ac:dyDescent="0.25">
      <c r="A38600">
        <v>8.6146200000000004</v>
      </c>
      <c r="B38600">
        <v>60.706699999999998</v>
      </c>
    </row>
    <row r="38601" spans="1:2" x14ac:dyDescent="0.25">
      <c r="A38601">
        <v>8.6148500000000006</v>
      </c>
      <c r="B38601">
        <v>60.385399999999997</v>
      </c>
    </row>
    <row r="38602" spans="1:2" x14ac:dyDescent="0.25">
      <c r="A38602">
        <v>8.6150800000000007</v>
      </c>
      <c r="B38602">
        <v>60.110500000000002</v>
      </c>
    </row>
    <row r="38603" spans="1:2" x14ac:dyDescent="0.25">
      <c r="A38603">
        <v>8.6153099999999991</v>
      </c>
      <c r="B38603">
        <v>60.194099999999999</v>
      </c>
    </row>
    <row r="38604" spans="1:2" x14ac:dyDescent="0.25">
      <c r="A38604">
        <v>8.6155399999999993</v>
      </c>
      <c r="B38604">
        <v>60.572299999999998</v>
      </c>
    </row>
    <row r="38605" spans="1:2" x14ac:dyDescent="0.25">
      <c r="A38605">
        <v>8.6157599999999999</v>
      </c>
      <c r="B38605">
        <v>60.950499999999998</v>
      </c>
    </row>
    <row r="38606" spans="1:2" x14ac:dyDescent="0.25">
      <c r="A38606">
        <v>8.61599</v>
      </c>
      <c r="B38606">
        <v>61.075699999999998</v>
      </c>
    </row>
    <row r="38607" spans="1:2" x14ac:dyDescent="0.25">
      <c r="A38607">
        <v>8.6162200000000002</v>
      </c>
      <c r="B38607">
        <v>61.201000000000001</v>
      </c>
    </row>
    <row r="38608" spans="1:2" x14ac:dyDescent="0.25">
      <c r="A38608">
        <v>8.6164500000000004</v>
      </c>
      <c r="B38608">
        <v>61.018900000000002</v>
      </c>
    </row>
    <row r="38609" spans="1:2" x14ac:dyDescent="0.25">
      <c r="A38609">
        <v>8.6166800000000006</v>
      </c>
      <c r="B38609">
        <v>60.836799999999997</v>
      </c>
    </row>
    <row r="38610" spans="1:2" x14ac:dyDescent="0.25">
      <c r="A38610">
        <v>8.6169100000000007</v>
      </c>
      <c r="B38610">
        <v>60.828099999999999</v>
      </c>
    </row>
    <row r="38611" spans="1:2" x14ac:dyDescent="0.25">
      <c r="A38611">
        <v>8.6171399999999991</v>
      </c>
      <c r="B38611">
        <v>60.819499999999998</v>
      </c>
    </row>
    <row r="38612" spans="1:2" x14ac:dyDescent="0.25">
      <c r="A38612">
        <v>8.6173699999999993</v>
      </c>
      <c r="B38612">
        <v>60.8108</v>
      </c>
    </row>
    <row r="38613" spans="1:2" x14ac:dyDescent="0.25">
      <c r="A38613">
        <v>8.6175999999999995</v>
      </c>
      <c r="B38613">
        <v>60.802199999999999</v>
      </c>
    </row>
    <row r="38614" spans="1:2" x14ac:dyDescent="0.25">
      <c r="A38614">
        <v>8.6178299999999997</v>
      </c>
      <c r="B38614">
        <v>60.774299999999997</v>
      </c>
    </row>
    <row r="38615" spans="1:2" x14ac:dyDescent="0.25">
      <c r="A38615">
        <v>8.6180599999999998</v>
      </c>
      <c r="B38615">
        <v>60.746499999999997</v>
      </c>
    </row>
    <row r="38616" spans="1:2" x14ac:dyDescent="0.25">
      <c r="A38616">
        <v>8.61829</v>
      </c>
      <c r="B38616">
        <v>60.718600000000002</v>
      </c>
    </row>
    <row r="38617" spans="1:2" x14ac:dyDescent="0.25">
      <c r="A38617">
        <v>8.6185200000000002</v>
      </c>
      <c r="B38617">
        <v>60.6907</v>
      </c>
    </row>
    <row r="38618" spans="1:2" x14ac:dyDescent="0.25">
      <c r="A38618">
        <v>8.6187400000000007</v>
      </c>
      <c r="B38618">
        <v>60.782899999999998</v>
      </c>
    </row>
    <row r="38619" spans="1:2" x14ac:dyDescent="0.25">
      <c r="A38619">
        <v>8.6189699999999991</v>
      </c>
      <c r="B38619">
        <v>60.875100000000003</v>
      </c>
    </row>
    <row r="38620" spans="1:2" x14ac:dyDescent="0.25">
      <c r="A38620">
        <v>8.6191999999999993</v>
      </c>
      <c r="B38620">
        <v>60.967300000000002</v>
      </c>
    </row>
    <row r="38621" spans="1:2" x14ac:dyDescent="0.25">
      <c r="A38621">
        <v>8.6194299999999995</v>
      </c>
      <c r="B38621">
        <v>61.0595</v>
      </c>
    </row>
    <row r="38622" spans="1:2" x14ac:dyDescent="0.25">
      <c r="A38622">
        <v>8.6196599999999997</v>
      </c>
      <c r="B38622">
        <v>61.0749</v>
      </c>
    </row>
    <row r="38623" spans="1:2" x14ac:dyDescent="0.25">
      <c r="A38623">
        <v>8.6198899999999998</v>
      </c>
      <c r="B38623">
        <v>61.090200000000003</v>
      </c>
    </row>
    <row r="38624" spans="1:2" x14ac:dyDescent="0.25">
      <c r="A38624">
        <v>8.62012</v>
      </c>
      <c r="B38624">
        <v>61.115200000000002</v>
      </c>
    </row>
    <row r="38625" spans="1:2" x14ac:dyDescent="0.25">
      <c r="A38625">
        <v>8.6203500000000002</v>
      </c>
      <c r="B38625">
        <v>61.140099999999997</v>
      </c>
    </row>
    <row r="38626" spans="1:2" x14ac:dyDescent="0.25">
      <c r="A38626">
        <v>8.6205800000000004</v>
      </c>
      <c r="B38626">
        <v>61.051099999999998</v>
      </c>
    </row>
    <row r="38627" spans="1:2" x14ac:dyDescent="0.25">
      <c r="A38627">
        <v>8.6208100000000005</v>
      </c>
      <c r="B38627">
        <v>61.115600000000001</v>
      </c>
    </row>
    <row r="38628" spans="1:2" x14ac:dyDescent="0.25">
      <c r="A38628">
        <v>8.6210400000000007</v>
      </c>
      <c r="B38628">
        <v>61.253799999999998</v>
      </c>
    </row>
    <row r="38629" spans="1:2" x14ac:dyDescent="0.25">
      <c r="A38629">
        <v>8.6212700000000009</v>
      </c>
      <c r="B38629">
        <v>61.135899999999999</v>
      </c>
    </row>
    <row r="38630" spans="1:2" x14ac:dyDescent="0.25">
      <c r="A38630">
        <v>8.6214899999999997</v>
      </c>
      <c r="B38630">
        <v>60.921999999999997</v>
      </c>
    </row>
    <row r="38631" spans="1:2" x14ac:dyDescent="0.25">
      <c r="A38631">
        <v>8.6217199999999998</v>
      </c>
      <c r="B38631">
        <v>60.964199999999998</v>
      </c>
    </row>
    <row r="38632" spans="1:2" x14ac:dyDescent="0.25">
      <c r="A38632">
        <v>8.62195</v>
      </c>
      <c r="B38632">
        <v>60.948700000000002</v>
      </c>
    </row>
    <row r="38633" spans="1:2" x14ac:dyDescent="0.25">
      <c r="A38633">
        <v>8.6221800000000002</v>
      </c>
      <c r="B38633">
        <v>60.779600000000002</v>
      </c>
    </row>
    <row r="38634" spans="1:2" x14ac:dyDescent="0.25">
      <c r="A38634">
        <v>8.6224100000000004</v>
      </c>
      <c r="B38634">
        <v>60.4696</v>
      </c>
    </row>
    <row r="38635" spans="1:2" x14ac:dyDescent="0.25">
      <c r="A38635">
        <v>8.6226400000000005</v>
      </c>
      <c r="B38635">
        <v>60.415700000000001</v>
      </c>
    </row>
    <row r="38636" spans="1:2" x14ac:dyDescent="0.25">
      <c r="A38636">
        <v>8.6228700000000007</v>
      </c>
      <c r="B38636">
        <v>60.720399999999998</v>
      </c>
    </row>
    <row r="38637" spans="1:2" x14ac:dyDescent="0.25">
      <c r="A38637">
        <v>8.6231000000000009</v>
      </c>
      <c r="B38637">
        <v>61.025100000000002</v>
      </c>
    </row>
    <row r="38638" spans="1:2" x14ac:dyDescent="0.25">
      <c r="A38638">
        <v>8.6233299999999993</v>
      </c>
      <c r="B38638">
        <v>61.083300000000001</v>
      </c>
    </row>
    <row r="38639" spans="1:2" x14ac:dyDescent="0.25">
      <c r="A38639">
        <v>8.6235599999999994</v>
      </c>
      <c r="B38639">
        <v>61.141399999999997</v>
      </c>
    </row>
    <row r="38640" spans="1:2" x14ac:dyDescent="0.25">
      <c r="A38640">
        <v>8.6237899999999996</v>
      </c>
      <c r="B38640">
        <v>61.506999999999998</v>
      </c>
    </row>
    <row r="38641" spans="1:2" x14ac:dyDescent="0.25">
      <c r="A38641">
        <v>8.6240199999999998</v>
      </c>
      <c r="B38641">
        <v>61.872500000000002</v>
      </c>
    </row>
    <row r="38642" spans="1:2" x14ac:dyDescent="0.25">
      <c r="A38642">
        <v>8.62425</v>
      </c>
      <c r="B38642">
        <v>61.809800000000003</v>
      </c>
    </row>
    <row r="38643" spans="1:2" x14ac:dyDescent="0.25">
      <c r="A38643">
        <v>8.6244700000000005</v>
      </c>
      <c r="B38643">
        <v>61.747100000000003</v>
      </c>
    </row>
    <row r="38644" spans="1:2" x14ac:dyDescent="0.25">
      <c r="A38644">
        <v>8.6247000000000007</v>
      </c>
      <c r="B38644">
        <v>61.991799999999998</v>
      </c>
    </row>
    <row r="38645" spans="1:2" x14ac:dyDescent="0.25">
      <c r="A38645">
        <v>8.6249300000000009</v>
      </c>
      <c r="B38645">
        <v>62.236400000000003</v>
      </c>
    </row>
    <row r="38646" spans="1:2" x14ac:dyDescent="0.25">
      <c r="A38646">
        <v>8.6251599999999993</v>
      </c>
      <c r="B38646">
        <v>62.269799999999996</v>
      </c>
    </row>
    <row r="38647" spans="1:2" x14ac:dyDescent="0.25">
      <c r="A38647">
        <v>8.6253899999999994</v>
      </c>
      <c r="B38647">
        <v>62.303199999999997</v>
      </c>
    </row>
    <row r="38648" spans="1:2" x14ac:dyDescent="0.25">
      <c r="A38648">
        <v>8.6256199999999996</v>
      </c>
      <c r="B38648">
        <v>62.336500000000001</v>
      </c>
    </row>
    <row r="38649" spans="1:2" x14ac:dyDescent="0.25">
      <c r="A38649">
        <v>8.6258499999999998</v>
      </c>
      <c r="B38649">
        <v>62.369900000000001</v>
      </c>
    </row>
    <row r="38650" spans="1:2" x14ac:dyDescent="0.25">
      <c r="A38650">
        <v>8.62608</v>
      </c>
      <c r="B38650">
        <v>62.24</v>
      </c>
    </row>
    <row r="38651" spans="1:2" x14ac:dyDescent="0.25">
      <c r="A38651">
        <v>8.6263100000000001</v>
      </c>
      <c r="B38651">
        <v>62.110100000000003</v>
      </c>
    </row>
    <row r="38652" spans="1:2" x14ac:dyDescent="0.25">
      <c r="A38652">
        <v>8.6265400000000003</v>
      </c>
      <c r="B38652">
        <v>62.185099999999998</v>
      </c>
    </row>
    <row r="38653" spans="1:2" x14ac:dyDescent="0.25">
      <c r="A38653">
        <v>8.6267700000000005</v>
      </c>
      <c r="B38653">
        <v>62.413699999999999</v>
      </c>
    </row>
    <row r="38654" spans="1:2" x14ac:dyDescent="0.25">
      <c r="A38654">
        <v>8.6270000000000007</v>
      </c>
      <c r="B38654">
        <v>62.591200000000001</v>
      </c>
    </row>
    <row r="38655" spans="1:2" x14ac:dyDescent="0.25">
      <c r="A38655">
        <v>8.6272199999999994</v>
      </c>
      <c r="B38655">
        <v>62.512500000000003</v>
      </c>
    </row>
    <row r="38656" spans="1:2" x14ac:dyDescent="0.25">
      <c r="A38656">
        <v>8.6274499999999996</v>
      </c>
      <c r="B38656">
        <v>62.280099999999997</v>
      </c>
    </row>
    <row r="38657" spans="1:2" x14ac:dyDescent="0.25">
      <c r="A38657">
        <v>8.6276799999999998</v>
      </c>
      <c r="B38657">
        <v>62.047800000000002</v>
      </c>
    </row>
    <row r="38658" spans="1:2" x14ac:dyDescent="0.25">
      <c r="A38658">
        <v>8.62791</v>
      </c>
      <c r="B38658">
        <v>61.785400000000003</v>
      </c>
    </row>
    <row r="38659" spans="1:2" x14ac:dyDescent="0.25">
      <c r="A38659">
        <v>8.6281400000000001</v>
      </c>
      <c r="B38659">
        <v>61.523000000000003</v>
      </c>
    </row>
    <row r="38660" spans="1:2" x14ac:dyDescent="0.25">
      <c r="A38660">
        <v>8.6283700000000003</v>
      </c>
      <c r="B38660">
        <v>61.423900000000003</v>
      </c>
    </row>
    <row r="38661" spans="1:2" x14ac:dyDescent="0.25">
      <c r="A38661">
        <v>8.6286000000000005</v>
      </c>
      <c r="B38661">
        <v>61.5809</v>
      </c>
    </row>
    <row r="38662" spans="1:2" x14ac:dyDescent="0.25">
      <c r="A38662">
        <v>8.6288300000000007</v>
      </c>
      <c r="B38662">
        <v>61.786000000000001</v>
      </c>
    </row>
    <row r="38663" spans="1:2" x14ac:dyDescent="0.25">
      <c r="A38663">
        <v>8.6290600000000008</v>
      </c>
      <c r="B38663">
        <v>61.991</v>
      </c>
    </row>
    <row r="38664" spans="1:2" x14ac:dyDescent="0.25">
      <c r="A38664">
        <v>8.6292899999999992</v>
      </c>
      <c r="B38664">
        <v>62.2121</v>
      </c>
    </row>
    <row r="38665" spans="1:2" x14ac:dyDescent="0.25">
      <c r="A38665">
        <v>8.6295199999999994</v>
      </c>
      <c r="B38665">
        <v>62.433100000000003</v>
      </c>
    </row>
    <row r="38666" spans="1:2" x14ac:dyDescent="0.25">
      <c r="A38666">
        <v>8.6297499999999996</v>
      </c>
      <c r="B38666">
        <v>62.385300000000001</v>
      </c>
    </row>
    <row r="38667" spans="1:2" x14ac:dyDescent="0.25">
      <c r="A38667">
        <v>8.6299799999999998</v>
      </c>
      <c r="B38667">
        <v>62.337400000000002</v>
      </c>
    </row>
    <row r="38668" spans="1:2" x14ac:dyDescent="0.25">
      <c r="A38668">
        <v>8.6302000000000003</v>
      </c>
      <c r="B38668">
        <v>62.289499999999997</v>
      </c>
    </row>
    <row r="38669" spans="1:2" x14ac:dyDescent="0.25">
      <c r="A38669">
        <v>8.6304300000000005</v>
      </c>
      <c r="B38669">
        <v>62.241599999999998</v>
      </c>
    </row>
    <row r="38670" spans="1:2" x14ac:dyDescent="0.25">
      <c r="A38670">
        <v>8.6306600000000007</v>
      </c>
      <c r="B38670">
        <v>62.302599999999998</v>
      </c>
    </row>
    <row r="38671" spans="1:2" x14ac:dyDescent="0.25">
      <c r="A38671">
        <v>8.6308900000000008</v>
      </c>
      <c r="B38671">
        <v>62.363599999999998</v>
      </c>
    </row>
    <row r="38672" spans="1:2" x14ac:dyDescent="0.25">
      <c r="A38672">
        <v>8.6311199999999992</v>
      </c>
      <c r="B38672">
        <v>62.277299999999997</v>
      </c>
    </row>
    <row r="38673" spans="1:2" x14ac:dyDescent="0.25">
      <c r="A38673">
        <v>8.6313499999999994</v>
      </c>
      <c r="B38673">
        <v>61.934899999999999</v>
      </c>
    </row>
    <row r="38674" spans="1:2" x14ac:dyDescent="0.25">
      <c r="A38674">
        <v>8.6315799999999996</v>
      </c>
      <c r="B38674">
        <v>61.657400000000003</v>
      </c>
    </row>
    <row r="38675" spans="1:2" x14ac:dyDescent="0.25">
      <c r="A38675">
        <v>8.6318099999999998</v>
      </c>
      <c r="B38675">
        <v>61.636000000000003</v>
      </c>
    </row>
    <row r="38676" spans="1:2" x14ac:dyDescent="0.25">
      <c r="A38676">
        <v>8.6320399999999999</v>
      </c>
      <c r="B38676">
        <v>61.899500000000003</v>
      </c>
    </row>
    <row r="38677" spans="1:2" x14ac:dyDescent="0.25">
      <c r="A38677">
        <v>8.6322700000000001</v>
      </c>
      <c r="B38677">
        <v>62.162999999999997</v>
      </c>
    </row>
    <row r="38678" spans="1:2" x14ac:dyDescent="0.25">
      <c r="A38678">
        <v>8.6325000000000003</v>
      </c>
      <c r="B38678">
        <v>62.260100000000001</v>
      </c>
    </row>
    <row r="38679" spans="1:2" x14ac:dyDescent="0.25">
      <c r="A38679">
        <v>8.6327300000000005</v>
      </c>
      <c r="B38679">
        <v>62.100999999999999</v>
      </c>
    </row>
    <row r="38680" spans="1:2" x14ac:dyDescent="0.25">
      <c r="A38680">
        <v>8.6329499999999992</v>
      </c>
      <c r="B38680">
        <v>61.8459</v>
      </c>
    </row>
    <row r="38681" spans="1:2" x14ac:dyDescent="0.25">
      <c r="A38681">
        <v>8.6331799999999994</v>
      </c>
      <c r="B38681">
        <v>61.744399999999999</v>
      </c>
    </row>
    <row r="38682" spans="1:2" x14ac:dyDescent="0.25">
      <c r="A38682">
        <v>8.6334099999999996</v>
      </c>
      <c r="B38682">
        <v>61.822299999999998</v>
      </c>
    </row>
    <row r="38683" spans="1:2" x14ac:dyDescent="0.25">
      <c r="A38683">
        <v>8.6336399999999998</v>
      </c>
      <c r="B38683">
        <v>61.900100000000002</v>
      </c>
    </row>
    <row r="38684" spans="1:2" x14ac:dyDescent="0.25">
      <c r="A38684">
        <v>8.6338699999999999</v>
      </c>
      <c r="B38684">
        <v>61.840299999999999</v>
      </c>
    </row>
    <row r="38685" spans="1:2" x14ac:dyDescent="0.25">
      <c r="A38685">
        <v>8.6341000000000001</v>
      </c>
      <c r="B38685">
        <v>61.626800000000003</v>
      </c>
    </row>
    <row r="38686" spans="1:2" x14ac:dyDescent="0.25">
      <c r="A38686">
        <v>8.6343300000000003</v>
      </c>
      <c r="B38686">
        <v>61.531700000000001</v>
      </c>
    </row>
    <row r="38687" spans="1:2" x14ac:dyDescent="0.25">
      <c r="A38687">
        <v>8.6345600000000005</v>
      </c>
      <c r="B38687">
        <v>61.795200000000001</v>
      </c>
    </row>
    <row r="38688" spans="1:2" x14ac:dyDescent="0.25">
      <c r="A38688">
        <v>8.6347900000000006</v>
      </c>
      <c r="B38688">
        <v>62.212400000000002</v>
      </c>
    </row>
    <row r="38689" spans="1:2" x14ac:dyDescent="0.25">
      <c r="A38689">
        <v>8.6350200000000008</v>
      </c>
      <c r="B38689">
        <v>62.271099999999997</v>
      </c>
    </row>
    <row r="38690" spans="1:2" x14ac:dyDescent="0.25">
      <c r="A38690">
        <v>8.6352499999999992</v>
      </c>
      <c r="B38690">
        <v>62.063600000000001</v>
      </c>
    </row>
    <row r="38691" spans="1:2" x14ac:dyDescent="0.25">
      <c r="A38691">
        <v>8.6354799999999994</v>
      </c>
      <c r="B38691">
        <v>62.009700000000002</v>
      </c>
    </row>
    <row r="38692" spans="1:2" x14ac:dyDescent="0.25">
      <c r="A38692">
        <v>8.6357099999999996</v>
      </c>
      <c r="B38692">
        <v>62.308100000000003</v>
      </c>
    </row>
    <row r="38693" spans="1:2" x14ac:dyDescent="0.25">
      <c r="A38693">
        <v>8.6359300000000001</v>
      </c>
      <c r="B38693">
        <v>62.606400000000001</v>
      </c>
    </row>
    <row r="38694" spans="1:2" x14ac:dyDescent="0.25">
      <c r="A38694">
        <v>8.6361600000000003</v>
      </c>
      <c r="B38694">
        <v>62.408499999999997</v>
      </c>
    </row>
    <row r="38695" spans="1:2" x14ac:dyDescent="0.25">
      <c r="A38695">
        <v>8.6363900000000005</v>
      </c>
      <c r="B38695">
        <v>62.210599999999999</v>
      </c>
    </row>
    <row r="38696" spans="1:2" x14ac:dyDescent="0.25">
      <c r="A38696">
        <v>8.6366200000000006</v>
      </c>
      <c r="B38696">
        <v>62.3553</v>
      </c>
    </row>
    <row r="38697" spans="1:2" x14ac:dyDescent="0.25">
      <c r="A38697">
        <v>8.6368500000000008</v>
      </c>
      <c r="B38697">
        <v>62.5</v>
      </c>
    </row>
    <row r="38698" spans="1:2" x14ac:dyDescent="0.25">
      <c r="A38698">
        <v>8.6370799999999992</v>
      </c>
      <c r="B38698">
        <v>62.314900000000002</v>
      </c>
    </row>
    <row r="38699" spans="1:2" x14ac:dyDescent="0.25">
      <c r="A38699">
        <v>8.6373099999999994</v>
      </c>
      <c r="B38699">
        <v>61.873699999999999</v>
      </c>
    </row>
    <row r="38700" spans="1:2" x14ac:dyDescent="0.25">
      <c r="A38700">
        <v>8.6375399999999996</v>
      </c>
      <c r="B38700">
        <v>61.717399999999998</v>
      </c>
    </row>
    <row r="38701" spans="1:2" x14ac:dyDescent="0.25">
      <c r="A38701">
        <v>8.6377699999999997</v>
      </c>
      <c r="B38701">
        <v>61.919699999999999</v>
      </c>
    </row>
    <row r="38702" spans="1:2" x14ac:dyDescent="0.25">
      <c r="A38702">
        <v>8.6379999999999999</v>
      </c>
      <c r="B38702">
        <v>62.214799999999997</v>
      </c>
    </row>
    <row r="38703" spans="1:2" x14ac:dyDescent="0.25">
      <c r="A38703">
        <v>8.6382300000000001</v>
      </c>
      <c r="B38703">
        <v>62.253900000000002</v>
      </c>
    </row>
    <row r="38704" spans="1:2" x14ac:dyDescent="0.25">
      <c r="A38704">
        <v>8.6384600000000002</v>
      </c>
      <c r="B38704">
        <v>62.203200000000002</v>
      </c>
    </row>
    <row r="38705" spans="1:2" x14ac:dyDescent="0.25">
      <c r="A38705">
        <v>8.6386800000000008</v>
      </c>
      <c r="B38705">
        <v>62.1526</v>
      </c>
    </row>
    <row r="38706" spans="1:2" x14ac:dyDescent="0.25">
      <c r="A38706">
        <v>8.6389099999999992</v>
      </c>
      <c r="B38706">
        <v>62.104300000000002</v>
      </c>
    </row>
    <row r="38707" spans="1:2" x14ac:dyDescent="0.25">
      <c r="A38707">
        <v>8.6391399999999994</v>
      </c>
      <c r="B38707">
        <v>62.056100000000001</v>
      </c>
    </row>
    <row r="38708" spans="1:2" x14ac:dyDescent="0.25">
      <c r="A38708">
        <v>8.6393699999999995</v>
      </c>
      <c r="B38708">
        <v>62.1999</v>
      </c>
    </row>
    <row r="38709" spans="1:2" x14ac:dyDescent="0.25">
      <c r="A38709">
        <v>8.6395999999999997</v>
      </c>
      <c r="B38709">
        <v>62.599800000000002</v>
      </c>
    </row>
    <row r="38710" spans="1:2" x14ac:dyDescent="0.25">
      <c r="A38710">
        <v>8.6398299999999999</v>
      </c>
      <c r="B38710">
        <v>62.890900000000002</v>
      </c>
    </row>
    <row r="38711" spans="1:2" x14ac:dyDescent="0.25">
      <c r="A38711">
        <v>8.6400600000000001</v>
      </c>
      <c r="B38711">
        <v>62.823399999999999</v>
      </c>
    </row>
    <row r="38712" spans="1:2" x14ac:dyDescent="0.25">
      <c r="A38712">
        <v>8.6402900000000002</v>
      </c>
      <c r="B38712">
        <v>62.426200000000001</v>
      </c>
    </row>
    <row r="38713" spans="1:2" x14ac:dyDescent="0.25">
      <c r="A38713">
        <v>8.6405200000000004</v>
      </c>
      <c r="B38713">
        <v>62.0289</v>
      </c>
    </row>
    <row r="38714" spans="1:2" x14ac:dyDescent="0.25">
      <c r="A38714">
        <v>8.6407500000000006</v>
      </c>
      <c r="B38714">
        <v>61.795000000000002</v>
      </c>
    </row>
    <row r="38715" spans="1:2" x14ac:dyDescent="0.25">
      <c r="A38715">
        <v>8.6409800000000008</v>
      </c>
      <c r="B38715">
        <v>61.8172</v>
      </c>
    </row>
    <row r="38716" spans="1:2" x14ac:dyDescent="0.25">
      <c r="A38716">
        <v>8.6412099999999992</v>
      </c>
      <c r="B38716">
        <v>61.9514</v>
      </c>
    </row>
    <row r="38717" spans="1:2" x14ac:dyDescent="0.25">
      <c r="A38717">
        <v>8.6414399999999993</v>
      </c>
      <c r="B38717">
        <v>62.085599999999999</v>
      </c>
    </row>
    <row r="38718" spans="1:2" x14ac:dyDescent="0.25">
      <c r="A38718">
        <v>8.6416599999999999</v>
      </c>
      <c r="B38718">
        <v>61.979700000000001</v>
      </c>
    </row>
    <row r="38719" spans="1:2" x14ac:dyDescent="0.25">
      <c r="A38719">
        <v>8.6418900000000001</v>
      </c>
      <c r="B38719">
        <v>61.873800000000003</v>
      </c>
    </row>
    <row r="38720" spans="1:2" x14ac:dyDescent="0.25">
      <c r="A38720">
        <v>8.6421200000000002</v>
      </c>
      <c r="B38720">
        <v>61.777500000000003</v>
      </c>
    </row>
    <row r="38721" spans="1:2" x14ac:dyDescent="0.25">
      <c r="A38721">
        <v>8.6423500000000004</v>
      </c>
      <c r="B38721">
        <v>61.681199999999997</v>
      </c>
    </row>
    <row r="38722" spans="1:2" x14ac:dyDescent="0.25">
      <c r="A38722">
        <v>8.6425800000000006</v>
      </c>
      <c r="B38722">
        <v>61.6753</v>
      </c>
    </row>
    <row r="38723" spans="1:2" x14ac:dyDescent="0.25">
      <c r="A38723">
        <v>8.6428100000000008</v>
      </c>
      <c r="B38723">
        <v>61.8232</v>
      </c>
    </row>
    <row r="38724" spans="1:2" x14ac:dyDescent="0.25">
      <c r="A38724">
        <v>8.6430399999999992</v>
      </c>
      <c r="B38724">
        <v>62.028599999999997</v>
      </c>
    </row>
    <row r="38725" spans="1:2" x14ac:dyDescent="0.25">
      <c r="A38725">
        <v>8.6432699999999993</v>
      </c>
      <c r="B38725">
        <v>61.977899999999998</v>
      </c>
    </row>
    <row r="38726" spans="1:2" x14ac:dyDescent="0.25">
      <c r="A38726">
        <v>8.6434999999999995</v>
      </c>
      <c r="B38726">
        <v>61.658299999999997</v>
      </c>
    </row>
    <row r="38727" spans="1:2" x14ac:dyDescent="0.25">
      <c r="A38727">
        <v>8.6437299999999997</v>
      </c>
      <c r="B38727">
        <v>61.338700000000003</v>
      </c>
    </row>
    <row r="38728" spans="1:2" x14ac:dyDescent="0.25">
      <c r="A38728">
        <v>8.6439599999999999</v>
      </c>
      <c r="B38728">
        <v>61.320099999999996</v>
      </c>
    </row>
    <row r="38729" spans="1:2" x14ac:dyDescent="0.25">
      <c r="A38729">
        <v>8.64419</v>
      </c>
      <c r="B38729">
        <v>61.557499999999997</v>
      </c>
    </row>
    <row r="38730" spans="1:2" x14ac:dyDescent="0.25">
      <c r="A38730">
        <v>8.6444100000000006</v>
      </c>
      <c r="B38730">
        <v>61.7029</v>
      </c>
    </row>
    <row r="38731" spans="1:2" x14ac:dyDescent="0.25">
      <c r="A38731">
        <v>8.6446400000000008</v>
      </c>
      <c r="B38731">
        <v>61.848399999999998</v>
      </c>
    </row>
    <row r="38732" spans="1:2" x14ac:dyDescent="0.25">
      <c r="A38732">
        <v>8.6448699999999992</v>
      </c>
      <c r="B38732">
        <v>70.009799999999998</v>
      </c>
    </row>
    <row r="38733" spans="1:2" x14ac:dyDescent="0.25">
      <c r="A38733">
        <v>8.6450999999999993</v>
      </c>
      <c r="B38733">
        <v>62.171199999999999</v>
      </c>
    </row>
    <row r="38734" spans="1:2" x14ac:dyDescent="0.25">
      <c r="A38734">
        <v>8.6453299999999995</v>
      </c>
      <c r="B38734">
        <v>62.079700000000003</v>
      </c>
    </row>
    <row r="38735" spans="1:2" x14ac:dyDescent="0.25">
      <c r="A38735">
        <v>8.6455599999999997</v>
      </c>
      <c r="B38735">
        <v>61.988199999999999</v>
      </c>
    </row>
    <row r="38736" spans="1:2" x14ac:dyDescent="0.25">
      <c r="A38736">
        <v>8.6457899999999999</v>
      </c>
      <c r="B38736">
        <v>61.896700000000003</v>
      </c>
    </row>
    <row r="38737" spans="1:2" x14ac:dyDescent="0.25">
      <c r="A38737">
        <v>8.64602</v>
      </c>
      <c r="B38737">
        <v>61.805199999999999</v>
      </c>
    </row>
    <row r="38738" spans="1:2" x14ac:dyDescent="0.25">
      <c r="A38738">
        <v>8.6462500000000002</v>
      </c>
      <c r="B38738">
        <v>61.784700000000001</v>
      </c>
    </row>
    <row r="38739" spans="1:2" x14ac:dyDescent="0.25">
      <c r="A38739">
        <v>8.6464800000000004</v>
      </c>
      <c r="B38739">
        <v>61.764099999999999</v>
      </c>
    </row>
    <row r="38740" spans="1:2" x14ac:dyDescent="0.25">
      <c r="A38740">
        <v>8.6467100000000006</v>
      </c>
      <c r="B38740">
        <v>61.743600000000001</v>
      </c>
    </row>
    <row r="38741" spans="1:2" x14ac:dyDescent="0.25">
      <c r="A38741">
        <v>8.6469400000000007</v>
      </c>
      <c r="B38741">
        <v>61.722999999999999</v>
      </c>
    </row>
    <row r="38742" spans="1:2" x14ac:dyDescent="0.25">
      <c r="A38742">
        <v>8.6471699999999991</v>
      </c>
      <c r="B38742">
        <v>61.740900000000003</v>
      </c>
    </row>
    <row r="38743" spans="1:2" x14ac:dyDescent="0.25">
      <c r="A38743">
        <v>8.6473899999999997</v>
      </c>
      <c r="B38743">
        <v>61.758699999999997</v>
      </c>
    </row>
    <row r="38744" spans="1:2" x14ac:dyDescent="0.25">
      <c r="A38744">
        <v>8.6476199999999999</v>
      </c>
      <c r="B38744">
        <v>61.760599999999997</v>
      </c>
    </row>
    <row r="38745" spans="1:2" x14ac:dyDescent="0.25">
      <c r="A38745">
        <v>8.64785</v>
      </c>
      <c r="B38745">
        <v>61.7624</v>
      </c>
    </row>
    <row r="38746" spans="1:2" x14ac:dyDescent="0.25">
      <c r="A38746">
        <v>8.6480800000000002</v>
      </c>
      <c r="B38746">
        <v>61.738700000000001</v>
      </c>
    </row>
    <row r="38747" spans="1:2" x14ac:dyDescent="0.25">
      <c r="A38747">
        <v>8.6483100000000004</v>
      </c>
      <c r="B38747">
        <v>61.458799999999997</v>
      </c>
    </row>
    <row r="38748" spans="1:2" x14ac:dyDescent="0.25">
      <c r="A38748">
        <v>8.6485400000000006</v>
      </c>
      <c r="B38748">
        <v>61.1629</v>
      </c>
    </row>
    <row r="38749" spans="1:2" x14ac:dyDescent="0.25">
      <c r="A38749">
        <v>8.6487700000000007</v>
      </c>
      <c r="B38749">
        <v>61.123100000000001</v>
      </c>
    </row>
    <row r="38750" spans="1:2" x14ac:dyDescent="0.25">
      <c r="A38750">
        <v>8.6489999999999991</v>
      </c>
      <c r="B38750">
        <v>61.153799999999997</v>
      </c>
    </row>
    <row r="38751" spans="1:2" x14ac:dyDescent="0.25">
      <c r="A38751">
        <v>8.6492299999999993</v>
      </c>
      <c r="B38751">
        <v>60.9283</v>
      </c>
    </row>
    <row r="38752" spans="1:2" x14ac:dyDescent="0.25">
      <c r="A38752">
        <v>8.6494599999999995</v>
      </c>
      <c r="B38752">
        <v>60.776499999999999</v>
      </c>
    </row>
    <row r="38753" spans="1:2" x14ac:dyDescent="0.25">
      <c r="A38753">
        <v>8.6496899999999997</v>
      </c>
      <c r="B38753">
        <v>60.778399999999998</v>
      </c>
    </row>
    <row r="38754" spans="1:2" x14ac:dyDescent="0.25">
      <c r="A38754">
        <v>8.6499199999999998</v>
      </c>
      <c r="B38754">
        <v>60.796999999999997</v>
      </c>
    </row>
    <row r="38755" spans="1:2" x14ac:dyDescent="0.25">
      <c r="A38755">
        <v>8.6501400000000004</v>
      </c>
      <c r="B38755">
        <v>60.8157</v>
      </c>
    </row>
    <row r="38756" spans="1:2" x14ac:dyDescent="0.25">
      <c r="A38756">
        <v>8.6503700000000006</v>
      </c>
      <c r="B38756">
        <v>60.844000000000001</v>
      </c>
    </row>
    <row r="38757" spans="1:2" x14ac:dyDescent="0.25">
      <c r="A38757">
        <v>8.6506000000000007</v>
      </c>
      <c r="B38757">
        <v>60.872199999999999</v>
      </c>
    </row>
    <row r="38758" spans="1:2" x14ac:dyDescent="0.25">
      <c r="A38758">
        <v>8.6508299999999991</v>
      </c>
      <c r="B38758">
        <v>61.082999999999998</v>
      </c>
    </row>
    <row r="38759" spans="1:2" x14ac:dyDescent="0.25">
      <c r="A38759">
        <v>8.6510599999999993</v>
      </c>
      <c r="B38759">
        <v>61.293700000000001</v>
      </c>
    </row>
    <row r="38760" spans="1:2" x14ac:dyDescent="0.25">
      <c r="A38760">
        <v>8.6512899999999995</v>
      </c>
      <c r="B38760">
        <v>61.2483</v>
      </c>
    </row>
    <row r="38761" spans="1:2" x14ac:dyDescent="0.25">
      <c r="A38761">
        <v>8.6515199999999997</v>
      </c>
      <c r="B38761">
        <v>61.203000000000003</v>
      </c>
    </row>
    <row r="38762" spans="1:2" x14ac:dyDescent="0.25">
      <c r="A38762">
        <v>8.6517499999999998</v>
      </c>
      <c r="B38762">
        <v>61.08</v>
      </c>
    </row>
    <row r="38763" spans="1:2" x14ac:dyDescent="0.25">
      <c r="A38763">
        <v>8.65198</v>
      </c>
      <c r="B38763">
        <v>60.957000000000001</v>
      </c>
    </row>
    <row r="38764" spans="1:2" x14ac:dyDescent="0.25">
      <c r="A38764">
        <v>8.6522100000000002</v>
      </c>
      <c r="B38764">
        <v>60.834000000000003</v>
      </c>
    </row>
    <row r="38765" spans="1:2" x14ac:dyDescent="0.25">
      <c r="A38765">
        <v>8.6524400000000004</v>
      </c>
      <c r="B38765">
        <v>60.710900000000002</v>
      </c>
    </row>
    <row r="38766" spans="1:2" x14ac:dyDescent="0.25">
      <c r="A38766">
        <v>8.6526700000000005</v>
      </c>
      <c r="B38766">
        <v>60.716000000000001</v>
      </c>
    </row>
    <row r="38767" spans="1:2" x14ac:dyDescent="0.25">
      <c r="A38767">
        <v>8.6529000000000007</v>
      </c>
      <c r="B38767">
        <v>60.7211</v>
      </c>
    </row>
    <row r="38768" spans="1:2" x14ac:dyDescent="0.25">
      <c r="A38768">
        <v>8.6531199999999995</v>
      </c>
      <c r="B38768">
        <v>60.47</v>
      </c>
    </row>
    <row r="38769" spans="1:2" x14ac:dyDescent="0.25">
      <c r="A38769">
        <v>8.6533499999999997</v>
      </c>
      <c r="B38769">
        <v>60.218899999999998</v>
      </c>
    </row>
    <row r="38770" spans="1:2" x14ac:dyDescent="0.25">
      <c r="A38770">
        <v>8.6535799999999998</v>
      </c>
      <c r="B38770">
        <v>60.280299999999997</v>
      </c>
    </row>
    <row r="38771" spans="1:2" x14ac:dyDescent="0.25">
      <c r="A38771">
        <v>8.65381</v>
      </c>
      <c r="B38771">
        <v>60.341700000000003</v>
      </c>
    </row>
    <row r="38772" spans="1:2" x14ac:dyDescent="0.25">
      <c r="A38772">
        <v>8.6540400000000002</v>
      </c>
      <c r="B38772">
        <v>60.403100000000002</v>
      </c>
    </row>
    <row r="38773" spans="1:2" x14ac:dyDescent="0.25">
      <c r="A38773">
        <v>8.6542700000000004</v>
      </c>
      <c r="B38773">
        <v>60.464399999999998</v>
      </c>
    </row>
    <row r="38774" spans="1:2" x14ac:dyDescent="0.25">
      <c r="A38774">
        <v>8.6545000000000005</v>
      </c>
      <c r="B38774">
        <v>60.509799999999998</v>
      </c>
    </row>
    <row r="38775" spans="1:2" x14ac:dyDescent="0.25">
      <c r="A38775">
        <v>8.6547300000000007</v>
      </c>
      <c r="B38775">
        <v>60.555199999999999</v>
      </c>
    </row>
    <row r="38776" spans="1:2" x14ac:dyDescent="0.25">
      <c r="A38776">
        <v>8.6549600000000009</v>
      </c>
      <c r="B38776">
        <v>60.600499999999997</v>
      </c>
    </row>
    <row r="38777" spans="1:2" x14ac:dyDescent="0.25">
      <c r="A38777">
        <v>8.6551899999999993</v>
      </c>
      <c r="B38777">
        <v>60.645899999999997</v>
      </c>
    </row>
    <row r="38778" spans="1:2" x14ac:dyDescent="0.25">
      <c r="A38778">
        <v>8.6554199999999994</v>
      </c>
      <c r="B38778">
        <v>60.596800000000002</v>
      </c>
    </row>
    <row r="38779" spans="1:2" x14ac:dyDescent="0.25">
      <c r="A38779">
        <v>8.6556499999999996</v>
      </c>
      <c r="B38779">
        <v>60.547800000000002</v>
      </c>
    </row>
    <row r="38780" spans="1:2" x14ac:dyDescent="0.25">
      <c r="A38780">
        <v>8.6558700000000002</v>
      </c>
      <c r="B38780">
        <v>60.498699999999999</v>
      </c>
    </row>
    <row r="38781" spans="1:2" x14ac:dyDescent="0.25">
      <c r="A38781">
        <v>8.6561000000000003</v>
      </c>
      <c r="B38781">
        <v>60.449599999999997</v>
      </c>
    </row>
    <row r="38782" spans="1:2" x14ac:dyDescent="0.25">
      <c r="A38782">
        <v>8.6563300000000005</v>
      </c>
      <c r="B38782">
        <v>60.416600000000003</v>
      </c>
    </row>
    <row r="38783" spans="1:2" x14ac:dyDescent="0.25">
      <c r="A38783">
        <v>8.6565600000000007</v>
      </c>
      <c r="B38783">
        <v>60.383499999999998</v>
      </c>
    </row>
    <row r="38784" spans="1:2" x14ac:dyDescent="0.25">
      <c r="A38784">
        <v>8.6567900000000009</v>
      </c>
      <c r="B38784">
        <v>60.3504</v>
      </c>
    </row>
    <row r="38785" spans="1:2" x14ac:dyDescent="0.25">
      <c r="A38785">
        <v>8.6570199999999993</v>
      </c>
      <c r="B38785">
        <v>60.317399999999999</v>
      </c>
    </row>
    <row r="38786" spans="1:2" x14ac:dyDescent="0.25">
      <c r="A38786">
        <v>8.6572499999999994</v>
      </c>
      <c r="B38786">
        <v>60.149000000000001</v>
      </c>
    </row>
    <row r="38787" spans="1:2" x14ac:dyDescent="0.25">
      <c r="A38787">
        <v>8.6574799999999996</v>
      </c>
      <c r="B38787">
        <v>59.980699999999999</v>
      </c>
    </row>
    <row r="38788" spans="1:2" x14ac:dyDescent="0.25">
      <c r="A38788">
        <v>8.6577099999999998</v>
      </c>
      <c r="B38788">
        <v>60.0685</v>
      </c>
    </row>
    <row r="38789" spans="1:2" x14ac:dyDescent="0.25">
      <c r="A38789">
        <v>8.65794</v>
      </c>
      <c r="B38789">
        <v>60.156300000000002</v>
      </c>
    </row>
    <row r="38790" spans="1:2" x14ac:dyDescent="0.25">
      <c r="A38790">
        <v>8.6581700000000001</v>
      </c>
      <c r="B38790">
        <v>60.192900000000002</v>
      </c>
    </row>
    <row r="38791" spans="1:2" x14ac:dyDescent="0.25">
      <c r="A38791">
        <v>8.6584000000000003</v>
      </c>
      <c r="B38791">
        <v>60.229399999999998</v>
      </c>
    </row>
    <row r="38792" spans="1:2" x14ac:dyDescent="0.25">
      <c r="A38792">
        <v>8.6586300000000005</v>
      </c>
      <c r="B38792">
        <v>60.265999999999998</v>
      </c>
    </row>
    <row r="38793" spans="1:2" x14ac:dyDescent="0.25">
      <c r="A38793">
        <v>8.6588499999999993</v>
      </c>
      <c r="B38793">
        <v>60.302599999999998</v>
      </c>
    </row>
    <row r="38794" spans="1:2" x14ac:dyDescent="0.25">
      <c r="A38794">
        <v>8.6590799999999994</v>
      </c>
      <c r="B38794">
        <v>60.2271</v>
      </c>
    </row>
    <row r="38795" spans="1:2" x14ac:dyDescent="0.25">
      <c r="A38795">
        <v>8.6593099999999996</v>
      </c>
      <c r="B38795">
        <v>60.151600000000002</v>
      </c>
    </row>
    <row r="38796" spans="1:2" x14ac:dyDescent="0.25">
      <c r="A38796">
        <v>8.6595399999999998</v>
      </c>
      <c r="B38796">
        <v>60.3322</v>
      </c>
    </row>
    <row r="38797" spans="1:2" x14ac:dyDescent="0.25">
      <c r="A38797">
        <v>8.65977</v>
      </c>
      <c r="B38797">
        <v>60.512900000000002</v>
      </c>
    </row>
    <row r="38798" spans="1:2" x14ac:dyDescent="0.25">
      <c r="A38798">
        <v>8.66</v>
      </c>
      <c r="B38798">
        <v>60.290100000000002</v>
      </c>
    </row>
    <row r="38799" spans="1:2" x14ac:dyDescent="0.25">
      <c r="A38799">
        <v>8.6602300000000003</v>
      </c>
      <c r="B38799">
        <v>60.067300000000003</v>
      </c>
    </row>
    <row r="38800" spans="1:2" x14ac:dyDescent="0.25">
      <c r="A38800">
        <v>8.6604600000000005</v>
      </c>
      <c r="B38800">
        <v>59.8446</v>
      </c>
    </row>
    <row r="38801" spans="1:2" x14ac:dyDescent="0.25">
      <c r="A38801">
        <v>8.6606900000000007</v>
      </c>
      <c r="B38801">
        <v>59.6218</v>
      </c>
    </row>
    <row r="38802" spans="1:2" x14ac:dyDescent="0.25">
      <c r="A38802">
        <v>8.6609200000000008</v>
      </c>
      <c r="B38802">
        <v>59.475299999999997</v>
      </c>
    </row>
    <row r="38803" spans="1:2" x14ac:dyDescent="0.25">
      <c r="A38803">
        <v>8.6611499999999992</v>
      </c>
      <c r="B38803">
        <v>59.328800000000001</v>
      </c>
    </row>
    <row r="38804" spans="1:2" x14ac:dyDescent="0.25">
      <c r="A38804">
        <v>8.6613799999999994</v>
      </c>
      <c r="B38804">
        <v>59.531300000000002</v>
      </c>
    </row>
    <row r="38805" spans="1:2" x14ac:dyDescent="0.25">
      <c r="A38805">
        <v>8.6616</v>
      </c>
      <c r="B38805">
        <v>59.733699999999999</v>
      </c>
    </row>
    <row r="38806" spans="1:2" x14ac:dyDescent="0.25">
      <c r="A38806">
        <v>8.6618300000000001</v>
      </c>
      <c r="B38806">
        <v>59.692799999999998</v>
      </c>
    </row>
    <row r="38807" spans="1:2" x14ac:dyDescent="0.25">
      <c r="A38807">
        <v>8.6620600000000003</v>
      </c>
      <c r="B38807">
        <v>59.4983</v>
      </c>
    </row>
    <row r="38808" spans="1:2" x14ac:dyDescent="0.25">
      <c r="A38808">
        <v>8.6622900000000005</v>
      </c>
      <c r="B38808">
        <v>59.486199999999997</v>
      </c>
    </row>
    <row r="38809" spans="1:2" x14ac:dyDescent="0.25">
      <c r="A38809">
        <v>8.6625200000000007</v>
      </c>
      <c r="B38809">
        <v>59.7303</v>
      </c>
    </row>
    <row r="38810" spans="1:2" x14ac:dyDescent="0.25">
      <c r="A38810">
        <v>8.6627500000000008</v>
      </c>
      <c r="B38810">
        <v>59.815899999999999</v>
      </c>
    </row>
    <row r="38811" spans="1:2" x14ac:dyDescent="0.25">
      <c r="A38811">
        <v>8.6629799999999992</v>
      </c>
      <c r="B38811">
        <v>59.645400000000002</v>
      </c>
    </row>
    <row r="38812" spans="1:2" x14ac:dyDescent="0.25">
      <c r="A38812">
        <v>8.6632099999999994</v>
      </c>
      <c r="B38812">
        <v>59.538899999999998</v>
      </c>
    </row>
    <row r="38813" spans="1:2" x14ac:dyDescent="0.25">
      <c r="A38813">
        <v>8.6634399999999996</v>
      </c>
      <c r="B38813">
        <v>59.585999999999999</v>
      </c>
    </row>
    <row r="38814" spans="1:2" x14ac:dyDescent="0.25">
      <c r="A38814">
        <v>8.6636699999999998</v>
      </c>
      <c r="B38814">
        <v>59.540399999999998</v>
      </c>
    </row>
    <row r="38815" spans="1:2" x14ac:dyDescent="0.25">
      <c r="A38815">
        <v>8.6638999999999999</v>
      </c>
      <c r="B38815">
        <v>59.341000000000001</v>
      </c>
    </row>
    <row r="38816" spans="1:2" x14ac:dyDescent="0.25">
      <c r="A38816">
        <v>8.6641300000000001</v>
      </c>
      <c r="B38816">
        <v>59.231299999999997</v>
      </c>
    </row>
    <row r="38817" spans="1:2" x14ac:dyDescent="0.25">
      <c r="A38817">
        <v>8.6643600000000003</v>
      </c>
      <c r="B38817">
        <v>59.377699999999997</v>
      </c>
    </row>
    <row r="38818" spans="1:2" x14ac:dyDescent="0.25">
      <c r="A38818">
        <v>8.6645800000000008</v>
      </c>
      <c r="B38818">
        <v>59.604999999999997</v>
      </c>
    </row>
    <row r="38819" spans="1:2" x14ac:dyDescent="0.25">
      <c r="A38819">
        <v>8.6648099999999992</v>
      </c>
      <c r="B38819">
        <v>59.576099999999997</v>
      </c>
    </row>
    <row r="38820" spans="1:2" x14ac:dyDescent="0.25">
      <c r="A38820">
        <v>8.6650399999999994</v>
      </c>
      <c r="B38820">
        <v>59.348799999999997</v>
      </c>
    </row>
    <row r="38821" spans="1:2" x14ac:dyDescent="0.25">
      <c r="A38821">
        <v>8.6652699999999996</v>
      </c>
      <c r="B38821">
        <v>59.121400000000001</v>
      </c>
    </row>
    <row r="38822" spans="1:2" x14ac:dyDescent="0.25">
      <c r="A38822">
        <v>8.6654999999999998</v>
      </c>
      <c r="B38822">
        <v>59.012500000000003</v>
      </c>
    </row>
    <row r="38823" spans="1:2" x14ac:dyDescent="0.25">
      <c r="A38823">
        <v>8.6657299999999999</v>
      </c>
      <c r="B38823">
        <v>58.903599999999997</v>
      </c>
    </row>
    <row r="38824" spans="1:2" x14ac:dyDescent="0.25">
      <c r="A38824">
        <v>8.6659600000000001</v>
      </c>
      <c r="B38824">
        <v>58.938800000000001</v>
      </c>
    </row>
    <row r="38825" spans="1:2" x14ac:dyDescent="0.25">
      <c r="A38825">
        <v>8.6661900000000003</v>
      </c>
      <c r="B38825">
        <v>58.9739</v>
      </c>
    </row>
    <row r="38826" spans="1:2" x14ac:dyDescent="0.25">
      <c r="A38826">
        <v>8.6664200000000005</v>
      </c>
      <c r="B38826">
        <v>58.919499999999999</v>
      </c>
    </row>
    <row r="38827" spans="1:2" x14ac:dyDescent="0.25">
      <c r="A38827">
        <v>8.6666500000000006</v>
      </c>
      <c r="B38827">
        <v>58.711300000000001</v>
      </c>
    </row>
    <row r="38828" spans="1:2" x14ac:dyDescent="0.25">
      <c r="A38828">
        <v>8.6668800000000008</v>
      </c>
      <c r="B38828">
        <v>58.589599999999997</v>
      </c>
    </row>
    <row r="38829" spans="1:2" x14ac:dyDescent="0.25">
      <c r="A38829">
        <v>8.6671099999999992</v>
      </c>
      <c r="B38829">
        <v>58.723999999999997</v>
      </c>
    </row>
    <row r="38830" spans="1:2" x14ac:dyDescent="0.25">
      <c r="A38830">
        <v>8.6673299999999998</v>
      </c>
      <c r="B38830">
        <v>58.964100000000002</v>
      </c>
    </row>
    <row r="38831" spans="1:2" x14ac:dyDescent="0.25">
      <c r="A38831">
        <v>8.6675599999999999</v>
      </c>
      <c r="B38831">
        <v>59.0505</v>
      </c>
    </row>
    <row r="38832" spans="1:2" x14ac:dyDescent="0.25">
      <c r="A38832">
        <v>8.6677900000000001</v>
      </c>
      <c r="B38832">
        <v>58.967199999999998</v>
      </c>
    </row>
    <row r="38833" spans="1:2" x14ac:dyDescent="0.25">
      <c r="A38833">
        <v>8.6680200000000003</v>
      </c>
      <c r="B38833">
        <v>58.883899999999997</v>
      </c>
    </row>
    <row r="38834" spans="1:2" x14ac:dyDescent="0.25">
      <c r="A38834">
        <v>8.6682500000000005</v>
      </c>
      <c r="B38834">
        <v>58.963999999999999</v>
      </c>
    </row>
    <row r="38835" spans="1:2" x14ac:dyDescent="0.25">
      <c r="A38835">
        <v>8.6684800000000006</v>
      </c>
      <c r="B38835">
        <v>58.787999999999997</v>
      </c>
    </row>
    <row r="38836" spans="1:2" x14ac:dyDescent="0.25">
      <c r="A38836">
        <v>8.6687100000000008</v>
      </c>
      <c r="B38836">
        <v>58.311</v>
      </c>
    </row>
    <row r="38837" spans="1:2" x14ac:dyDescent="0.25">
      <c r="A38837">
        <v>8.6689399999999992</v>
      </c>
      <c r="B38837">
        <v>57.987699999999997</v>
      </c>
    </row>
    <row r="38838" spans="1:2" x14ac:dyDescent="0.25">
      <c r="A38838">
        <v>8.6691699999999994</v>
      </c>
      <c r="B38838">
        <v>58.173400000000001</v>
      </c>
    </row>
    <row r="38839" spans="1:2" x14ac:dyDescent="0.25">
      <c r="A38839">
        <v>8.6693999999999996</v>
      </c>
      <c r="B38839">
        <v>58.359200000000001</v>
      </c>
    </row>
    <row r="38840" spans="1:2" x14ac:dyDescent="0.25">
      <c r="A38840">
        <v>8.6696299999999997</v>
      </c>
      <c r="B38840">
        <v>58.298400000000001</v>
      </c>
    </row>
    <row r="38841" spans="1:2" x14ac:dyDescent="0.25">
      <c r="A38841">
        <v>8.6698599999999999</v>
      </c>
      <c r="B38841">
        <v>58.2376</v>
      </c>
    </row>
    <row r="38842" spans="1:2" x14ac:dyDescent="0.25">
      <c r="A38842">
        <v>8.6700900000000001</v>
      </c>
      <c r="B38842">
        <v>58.283299999999997</v>
      </c>
    </row>
    <row r="38843" spans="1:2" x14ac:dyDescent="0.25">
      <c r="A38843">
        <v>8.6703100000000006</v>
      </c>
      <c r="B38843">
        <v>58.328899999999997</v>
      </c>
    </row>
    <row r="38844" spans="1:2" x14ac:dyDescent="0.25">
      <c r="A38844">
        <v>8.6705400000000008</v>
      </c>
      <c r="B38844">
        <v>58.374600000000001</v>
      </c>
    </row>
    <row r="38845" spans="1:2" x14ac:dyDescent="0.25">
      <c r="A38845">
        <v>8.6707699999999992</v>
      </c>
      <c r="B38845">
        <v>58.420299999999997</v>
      </c>
    </row>
    <row r="38846" spans="1:2" x14ac:dyDescent="0.25">
      <c r="A38846">
        <v>8.6709999999999994</v>
      </c>
      <c r="B38846">
        <v>58.411499999999997</v>
      </c>
    </row>
    <row r="38847" spans="1:2" x14ac:dyDescent="0.25">
      <c r="A38847">
        <v>8.6712299999999995</v>
      </c>
      <c r="B38847">
        <v>58.402799999999999</v>
      </c>
    </row>
    <row r="38848" spans="1:2" x14ac:dyDescent="0.25">
      <c r="A38848">
        <v>8.6714599999999997</v>
      </c>
      <c r="B38848">
        <v>58.393999999999998</v>
      </c>
    </row>
    <row r="38849" spans="1:2" x14ac:dyDescent="0.25">
      <c r="A38849">
        <v>8.6716899999999999</v>
      </c>
      <c r="B38849">
        <v>58.385300000000001</v>
      </c>
    </row>
    <row r="38850" spans="1:2" x14ac:dyDescent="0.25">
      <c r="A38850">
        <v>8.6719200000000001</v>
      </c>
      <c r="B38850">
        <v>58.133600000000001</v>
      </c>
    </row>
    <row r="38851" spans="1:2" x14ac:dyDescent="0.25">
      <c r="A38851">
        <v>8.6721500000000002</v>
      </c>
      <c r="B38851">
        <v>57.881900000000002</v>
      </c>
    </row>
    <row r="38852" spans="1:2" x14ac:dyDescent="0.25">
      <c r="A38852">
        <v>8.6723800000000004</v>
      </c>
      <c r="B38852">
        <v>57.630299999999998</v>
      </c>
    </row>
    <row r="38853" spans="1:2" x14ac:dyDescent="0.25">
      <c r="A38853">
        <v>8.6726100000000006</v>
      </c>
      <c r="B38853">
        <v>57.378599999999999</v>
      </c>
    </row>
    <row r="38854" spans="1:2" x14ac:dyDescent="0.25">
      <c r="A38854">
        <v>8.6728400000000008</v>
      </c>
      <c r="B38854">
        <v>57.357500000000002</v>
      </c>
    </row>
    <row r="38855" spans="1:2" x14ac:dyDescent="0.25">
      <c r="A38855">
        <v>8.6730599999999995</v>
      </c>
      <c r="B38855">
        <v>57.336300000000001</v>
      </c>
    </row>
    <row r="38856" spans="1:2" x14ac:dyDescent="0.25">
      <c r="A38856">
        <v>8.6732899999999997</v>
      </c>
      <c r="B38856">
        <v>57.315100000000001</v>
      </c>
    </row>
    <row r="38857" spans="1:2" x14ac:dyDescent="0.25">
      <c r="A38857">
        <v>8.6735199999999999</v>
      </c>
      <c r="B38857">
        <v>57.293999999999997</v>
      </c>
    </row>
    <row r="38858" spans="1:2" x14ac:dyDescent="0.25">
      <c r="A38858">
        <v>8.6737500000000001</v>
      </c>
      <c r="B38858">
        <v>57.275199999999998</v>
      </c>
    </row>
    <row r="38859" spans="1:2" x14ac:dyDescent="0.25">
      <c r="A38859">
        <v>8.6739800000000002</v>
      </c>
      <c r="B38859">
        <v>57.256500000000003</v>
      </c>
    </row>
    <row r="38860" spans="1:2" x14ac:dyDescent="0.25">
      <c r="A38860">
        <v>8.6742100000000004</v>
      </c>
      <c r="B38860">
        <v>57.237699999999997</v>
      </c>
    </row>
    <row r="38861" spans="1:2" x14ac:dyDescent="0.25">
      <c r="A38861">
        <v>8.6744400000000006</v>
      </c>
      <c r="B38861">
        <v>57.218899999999998</v>
      </c>
    </row>
    <row r="38862" spans="1:2" x14ac:dyDescent="0.25">
      <c r="A38862">
        <v>8.6746700000000008</v>
      </c>
      <c r="B38862">
        <v>57.267400000000002</v>
      </c>
    </row>
    <row r="38863" spans="1:2" x14ac:dyDescent="0.25">
      <c r="A38863">
        <v>8.6748999999999992</v>
      </c>
      <c r="B38863">
        <v>57.315899999999999</v>
      </c>
    </row>
    <row r="38864" spans="1:2" x14ac:dyDescent="0.25">
      <c r="A38864">
        <v>8.6751299999999993</v>
      </c>
      <c r="B38864">
        <v>57.441200000000002</v>
      </c>
    </row>
    <row r="38865" spans="1:2" x14ac:dyDescent="0.25">
      <c r="A38865">
        <v>8.6753599999999995</v>
      </c>
      <c r="B38865">
        <v>57.412799999999997</v>
      </c>
    </row>
    <row r="38866" spans="1:2" x14ac:dyDescent="0.25">
      <c r="A38866">
        <v>8.6755899999999997</v>
      </c>
      <c r="B38866">
        <v>57.134700000000002</v>
      </c>
    </row>
    <row r="38867" spans="1:2" x14ac:dyDescent="0.25">
      <c r="A38867">
        <v>8.6758199999999999</v>
      </c>
      <c r="B38867">
        <v>56.702800000000003</v>
      </c>
    </row>
    <row r="38868" spans="1:2" x14ac:dyDescent="0.25">
      <c r="A38868">
        <v>8.6760400000000004</v>
      </c>
      <c r="B38868">
        <v>56.2774</v>
      </c>
    </row>
    <row r="38869" spans="1:2" x14ac:dyDescent="0.25">
      <c r="A38869">
        <v>8.6762700000000006</v>
      </c>
      <c r="B38869">
        <v>56.005600000000001</v>
      </c>
    </row>
    <row r="38870" spans="1:2" x14ac:dyDescent="0.25">
      <c r="A38870">
        <v>8.6765000000000008</v>
      </c>
      <c r="B38870">
        <v>56.124400000000001</v>
      </c>
    </row>
    <row r="38871" spans="1:2" x14ac:dyDescent="0.25">
      <c r="A38871">
        <v>8.6767299999999992</v>
      </c>
      <c r="B38871">
        <v>56.499299999999998</v>
      </c>
    </row>
    <row r="38872" spans="1:2" x14ac:dyDescent="0.25">
      <c r="A38872">
        <v>8.6769599999999993</v>
      </c>
      <c r="B38872">
        <v>56.8262</v>
      </c>
    </row>
    <row r="38873" spans="1:2" x14ac:dyDescent="0.25">
      <c r="A38873">
        <v>8.6771899999999995</v>
      </c>
      <c r="B38873">
        <v>56.999400000000001</v>
      </c>
    </row>
    <row r="38874" spans="1:2" x14ac:dyDescent="0.25">
      <c r="A38874">
        <v>8.6774199999999997</v>
      </c>
      <c r="B38874">
        <v>56.958199999999998</v>
      </c>
    </row>
    <row r="38875" spans="1:2" x14ac:dyDescent="0.25">
      <c r="A38875">
        <v>8.6776499999999999</v>
      </c>
      <c r="B38875">
        <v>56.916899999999998</v>
      </c>
    </row>
    <row r="38876" spans="1:2" x14ac:dyDescent="0.25">
      <c r="A38876">
        <v>8.67788</v>
      </c>
      <c r="B38876">
        <v>56.866</v>
      </c>
    </row>
    <row r="38877" spans="1:2" x14ac:dyDescent="0.25">
      <c r="A38877">
        <v>8.6781100000000002</v>
      </c>
      <c r="B38877">
        <v>56.815199999999997</v>
      </c>
    </row>
    <row r="38878" spans="1:2" x14ac:dyDescent="0.25">
      <c r="A38878">
        <v>8.6783400000000004</v>
      </c>
      <c r="B38878">
        <v>56.729100000000003</v>
      </c>
    </row>
    <row r="38879" spans="1:2" x14ac:dyDescent="0.25">
      <c r="A38879">
        <v>8.6785700000000006</v>
      </c>
      <c r="B38879">
        <v>56.643000000000001</v>
      </c>
    </row>
    <row r="38880" spans="1:2" x14ac:dyDescent="0.25">
      <c r="A38880">
        <v>8.6787899999999993</v>
      </c>
      <c r="B38880">
        <v>56.316800000000001</v>
      </c>
    </row>
    <row r="38881" spans="1:2" x14ac:dyDescent="0.25">
      <c r="A38881">
        <v>8.6790199999999995</v>
      </c>
      <c r="B38881">
        <v>55.990600000000001</v>
      </c>
    </row>
    <row r="38882" spans="1:2" x14ac:dyDescent="0.25">
      <c r="A38882">
        <v>8.6792499999999997</v>
      </c>
      <c r="B38882">
        <v>55.8461</v>
      </c>
    </row>
    <row r="38883" spans="1:2" x14ac:dyDescent="0.25">
      <c r="A38883">
        <v>8.6794799999999999</v>
      </c>
      <c r="B38883">
        <v>55.957700000000003</v>
      </c>
    </row>
    <row r="38884" spans="1:2" x14ac:dyDescent="0.25">
      <c r="A38884">
        <v>8.67971</v>
      </c>
      <c r="B38884">
        <v>56.078899999999997</v>
      </c>
    </row>
    <row r="38885" spans="1:2" x14ac:dyDescent="0.25">
      <c r="A38885">
        <v>8.6799400000000002</v>
      </c>
      <c r="B38885">
        <v>55.944000000000003</v>
      </c>
    </row>
    <row r="38886" spans="1:2" x14ac:dyDescent="0.25">
      <c r="A38886">
        <v>8.6801700000000004</v>
      </c>
      <c r="B38886">
        <v>55.7898</v>
      </c>
    </row>
    <row r="38887" spans="1:2" x14ac:dyDescent="0.25">
      <c r="A38887">
        <v>8.6804000000000006</v>
      </c>
      <c r="B38887">
        <v>55.789400000000001</v>
      </c>
    </row>
    <row r="38888" spans="1:2" x14ac:dyDescent="0.25">
      <c r="A38888">
        <v>8.6806300000000007</v>
      </c>
      <c r="B38888">
        <v>55.686500000000002</v>
      </c>
    </row>
    <row r="38889" spans="1:2" x14ac:dyDescent="0.25">
      <c r="A38889">
        <v>8.6808599999999991</v>
      </c>
      <c r="B38889">
        <v>55.583599999999997</v>
      </c>
    </row>
    <row r="38890" spans="1:2" x14ac:dyDescent="0.25">
      <c r="A38890">
        <v>8.6810899999999993</v>
      </c>
      <c r="B38890">
        <v>55.657600000000002</v>
      </c>
    </row>
    <row r="38891" spans="1:2" x14ac:dyDescent="0.25">
      <c r="A38891">
        <v>8.6813199999999995</v>
      </c>
      <c r="B38891">
        <v>55.7316</v>
      </c>
    </row>
    <row r="38892" spans="1:2" x14ac:dyDescent="0.25">
      <c r="A38892">
        <v>8.6815499999999997</v>
      </c>
      <c r="B38892">
        <v>55.805500000000002</v>
      </c>
    </row>
    <row r="38893" spans="1:2" x14ac:dyDescent="0.25">
      <c r="A38893">
        <v>8.6817700000000002</v>
      </c>
      <c r="B38893">
        <v>55.8795</v>
      </c>
    </row>
    <row r="38894" spans="1:2" x14ac:dyDescent="0.25">
      <c r="A38894">
        <v>8.6820000000000004</v>
      </c>
      <c r="B38894">
        <v>55.678199999999997</v>
      </c>
    </row>
    <row r="38895" spans="1:2" x14ac:dyDescent="0.25">
      <c r="A38895">
        <v>8.6822300000000006</v>
      </c>
      <c r="B38895">
        <v>55.476799999999997</v>
      </c>
    </row>
    <row r="38896" spans="1:2" x14ac:dyDescent="0.25">
      <c r="A38896">
        <v>8.6824600000000007</v>
      </c>
      <c r="B38896">
        <v>55.429200000000002</v>
      </c>
    </row>
    <row r="38897" spans="1:2" x14ac:dyDescent="0.25">
      <c r="A38897">
        <v>8.6826899999999991</v>
      </c>
      <c r="B38897">
        <v>55.381500000000003</v>
      </c>
    </row>
    <row r="38898" spans="1:2" x14ac:dyDescent="0.25">
      <c r="A38898">
        <v>8.6829199999999993</v>
      </c>
      <c r="B38898">
        <v>55.467399999999998</v>
      </c>
    </row>
    <row r="38899" spans="1:2" x14ac:dyDescent="0.25">
      <c r="A38899">
        <v>8.6831499999999995</v>
      </c>
      <c r="B38899">
        <v>55.5533</v>
      </c>
    </row>
    <row r="38900" spans="1:2" x14ac:dyDescent="0.25">
      <c r="A38900">
        <v>8.6833799999999997</v>
      </c>
      <c r="B38900">
        <v>55.485500000000002</v>
      </c>
    </row>
    <row r="38901" spans="1:2" x14ac:dyDescent="0.25">
      <c r="A38901">
        <v>8.6836099999999998</v>
      </c>
      <c r="B38901">
        <v>55.417700000000004</v>
      </c>
    </row>
    <row r="38902" spans="1:2" x14ac:dyDescent="0.25">
      <c r="A38902">
        <v>8.68384</v>
      </c>
      <c r="B38902">
        <v>55.282699999999998</v>
      </c>
    </row>
    <row r="38903" spans="1:2" x14ac:dyDescent="0.25">
      <c r="A38903">
        <v>8.6840700000000002</v>
      </c>
      <c r="B38903">
        <v>55.1477</v>
      </c>
    </row>
    <row r="38904" spans="1:2" x14ac:dyDescent="0.25">
      <c r="A38904">
        <v>8.6843000000000004</v>
      </c>
      <c r="B38904">
        <v>55.371200000000002</v>
      </c>
    </row>
    <row r="38905" spans="1:2" x14ac:dyDescent="0.25">
      <c r="A38905">
        <v>8.6845199999999991</v>
      </c>
      <c r="B38905">
        <v>55.594799999999999</v>
      </c>
    </row>
    <row r="38906" spans="1:2" x14ac:dyDescent="0.25">
      <c r="A38906">
        <v>8.6847499999999993</v>
      </c>
      <c r="B38906">
        <v>55.615900000000003</v>
      </c>
    </row>
    <row r="38907" spans="1:2" x14ac:dyDescent="0.25">
      <c r="A38907">
        <v>8.6849799999999995</v>
      </c>
      <c r="B38907">
        <v>55.636899999999997</v>
      </c>
    </row>
    <row r="38908" spans="1:2" x14ac:dyDescent="0.25">
      <c r="A38908">
        <v>8.6852099999999997</v>
      </c>
      <c r="B38908">
        <v>55.658000000000001</v>
      </c>
    </row>
    <row r="38909" spans="1:2" x14ac:dyDescent="0.25">
      <c r="A38909">
        <v>8.6854399999999998</v>
      </c>
      <c r="B38909">
        <v>55.679000000000002</v>
      </c>
    </row>
    <row r="38910" spans="1:2" x14ac:dyDescent="0.25">
      <c r="A38910">
        <v>8.68567</v>
      </c>
      <c r="B38910">
        <v>55.4056</v>
      </c>
    </row>
    <row r="38911" spans="1:2" x14ac:dyDescent="0.25">
      <c r="A38911">
        <v>8.6859000000000002</v>
      </c>
      <c r="B38911">
        <v>55.132100000000001</v>
      </c>
    </row>
    <row r="38912" spans="1:2" x14ac:dyDescent="0.25">
      <c r="A38912">
        <v>8.6861300000000004</v>
      </c>
      <c r="B38912">
        <v>54.858600000000003</v>
      </c>
    </row>
    <row r="38913" spans="1:2" x14ac:dyDescent="0.25">
      <c r="A38913">
        <v>8.6863600000000005</v>
      </c>
      <c r="B38913">
        <v>54.585099999999997</v>
      </c>
    </row>
    <row r="38914" spans="1:2" x14ac:dyDescent="0.25">
      <c r="A38914">
        <v>8.6865900000000007</v>
      </c>
      <c r="B38914">
        <v>54.221600000000002</v>
      </c>
    </row>
    <row r="38915" spans="1:2" x14ac:dyDescent="0.25">
      <c r="A38915">
        <v>8.6868200000000009</v>
      </c>
      <c r="B38915">
        <v>53.8581</v>
      </c>
    </row>
    <row r="38916" spans="1:2" x14ac:dyDescent="0.25">
      <c r="A38916">
        <v>8.6870499999999993</v>
      </c>
      <c r="B38916">
        <v>53.750700000000002</v>
      </c>
    </row>
    <row r="38917" spans="1:2" x14ac:dyDescent="0.25">
      <c r="A38917">
        <v>8.6872799999999994</v>
      </c>
      <c r="B38917">
        <v>53.643300000000004</v>
      </c>
    </row>
    <row r="38918" spans="1:2" x14ac:dyDescent="0.25">
      <c r="A38918">
        <v>8.6875</v>
      </c>
      <c r="B38918">
        <v>53.6736</v>
      </c>
    </row>
    <row r="38919" spans="1:2" x14ac:dyDescent="0.25">
      <c r="A38919">
        <v>8.6877300000000002</v>
      </c>
      <c r="B38919">
        <v>53.703800000000001</v>
      </c>
    </row>
    <row r="38920" spans="1:2" x14ac:dyDescent="0.25">
      <c r="A38920">
        <v>8.6879600000000003</v>
      </c>
      <c r="B38920">
        <v>53.734099999999998</v>
      </c>
    </row>
    <row r="38921" spans="1:2" x14ac:dyDescent="0.25">
      <c r="A38921">
        <v>8.6881900000000005</v>
      </c>
      <c r="B38921">
        <v>53.764400000000002</v>
      </c>
    </row>
    <row r="38922" spans="1:2" x14ac:dyDescent="0.25">
      <c r="A38922">
        <v>8.6884200000000007</v>
      </c>
      <c r="B38922">
        <v>53.845799999999997</v>
      </c>
    </row>
    <row r="38923" spans="1:2" x14ac:dyDescent="0.25">
      <c r="A38923">
        <v>8.6886500000000009</v>
      </c>
      <c r="B38923">
        <v>53.927300000000002</v>
      </c>
    </row>
    <row r="38924" spans="1:2" x14ac:dyDescent="0.25">
      <c r="A38924">
        <v>8.6888799999999993</v>
      </c>
      <c r="B38924">
        <v>54.008800000000001</v>
      </c>
    </row>
    <row r="38925" spans="1:2" x14ac:dyDescent="0.25">
      <c r="A38925">
        <v>8.6891099999999994</v>
      </c>
      <c r="B38925">
        <v>54.090299999999999</v>
      </c>
    </row>
    <row r="38926" spans="1:2" x14ac:dyDescent="0.25">
      <c r="A38926">
        <v>8.6893399999999996</v>
      </c>
      <c r="B38926">
        <v>53.890099999999997</v>
      </c>
    </row>
    <row r="38927" spans="1:2" x14ac:dyDescent="0.25">
      <c r="A38927">
        <v>8.6895699999999998</v>
      </c>
      <c r="B38927">
        <v>53.689799999999998</v>
      </c>
    </row>
    <row r="38928" spans="1:2" x14ac:dyDescent="0.25">
      <c r="A38928">
        <v>8.6898</v>
      </c>
      <c r="B38928">
        <v>53.489600000000003</v>
      </c>
    </row>
    <row r="38929" spans="1:2" x14ac:dyDescent="0.25">
      <c r="A38929">
        <v>8.6900300000000001</v>
      </c>
      <c r="B38929">
        <v>53.289299999999997</v>
      </c>
    </row>
    <row r="38930" spans="1:2" x14ac:dyDescent="0.25">
      <c r="A38930">
        <v>8.6902500000000007</v>
      </c>
      <c r="B38930">
        <v>53.287999999999997</v>
      </c>
    </row>
    <row r="38931" spans="1:2" x14ac:dyDescent="0.25">
      <c r="A38931">
        <v>8.6904800000000009</v>
      </c>
      <c r="B38931">
        <v>53.2866</v>
      </c>
    </row>
    <row r="38932" spans="1:2" x14ac:dyDescent="0.25">
      <c r="A38932">
        <v>8.6907099999999993</v>
      </c>
      <c r="B38932">
        <v>53.285299999999999</v>
      </c>
    </row>
    <row r="38933" spans="1:2" x14ac:dyDescent="0.25">
      <c r="A38933">
        <v>8.6909399999999994</v>
      </c>
      <c r="B38933">
        <v>53.283900000000003</v>
      </c>
    </row>
    <row r="38934" spans="1:2" x14ac:dyDescent="0.25">
      <c r="A38934">
        <v>8.6911699999999996</v>
      </c>
      <c r="B38934">
        <v>53.186500000000002</v>
      </c>
    </row>
    <row r="38935" spans="1:2" x14ac:dyDescent="0.25">
      <c r="A38935">
        <v>8.6913999999999998</v>
      </c>
      <c r="B38935">
        <v>53.089100000000002</v>
      </c>
    </row>
    <row r="38936" spans="1:2" x14ac:dyDescent="0.25">
      <c r="A38936">
        <v>8.69163</v>
      </c>
      <c r="B38936">
        <v>52.991700000000002</v>
      </c>
    </row>
    <row r="38937" spans="1:2" x14ac:dyDescent="0.25">
      <c r="A38937">
        <v>8.6918600000000001</v>
      </c>
      <c r="B38937">
        <v>52.894399999999997</v>
      </c>
    </row>
    <row r="38938" spans="1:2" x14ac:dyDescent="0.25">
      <c r="A38938">
        <v>8.6920900000000003</v>
      </c>
      <c r="B38938">
        <v>53.149099999999997</v>
      </c>
    </row>
    <row r="38939" spans="1:2" x14ac:dyDescent="0.25">
      <c r="A38939">
        <v>8.6923200000000005</v>
      </c>
      <c r="B38939">
        <v>53.4039</v>
      </c>
    </row>
    <row r="38940" spans="1:2" x14ac:dyDescent="0.25">
      <c r="A38940">
        <v>8.6925500000000007</v>
      </c>
      <c r="B38940">
        <v>53.495399999999997</v>
      </c>
    </row>
    <row r="38941" spans="1:2" x14ac:dyDescent="0.25">
      <c r="A38941">
        <v>8.6927800000000008</v>
      </c>
      <c r="B38941">
        <v>53.330800000000004</v>
      </c>
    </row>
    <row r="38942" spans="1:2" x14ac:dyDescent="0.25">
      <c r="A38942">
        <v>8.6930099999999992</v>
      </c>
      <c r="B38942">
        <v>52.964399999999998</v>
      </c>
    </row>
    <row r="38943" spans="1:2" x14ac:dyDescent="0.25">
      <c r="A38943">
        <v>8.6932299999999998</v>
      </c>
      <c r="B38943">
        <v>52.598100000000002</v>
      </c>
    </row>
    <row r="38944" spans="1:2" x14ac:dyDescent="0.25">
      <c r="A38944">
        <v>8.69346</v>
      </c>
      <c r="B38944">
        <v>52.2318</v>
      </c>
    </row>
    <row r="38945" spans="1:2" x14ac:dyDescent="0.25">
      <c r="A38945">
        <v>8.6936900000000001</v>
      </c>
      <c r="B38945">
        <v>51.865499999999997</v>
      </c>
    </row>
    <row r="38946" spans="1:2" x14ac:dyDescent="0.25">
      <c r="A38946">
        <v>8.6939200000000003</v>
      </c>
      <c r="B38946">
        <v>51.7089</v>
      </c>
    </row>
    <row r="38947" spans="1:2" x14ac:dyDescent="0.25">
      <c r="A38947">
        <v>8.6941500000000005</v>
      </c>
      <c r="B38947">
        <v>51.808399999999999</v>
      </c>
    </row>
    <row r="38948" spans="1:2" x14ac:dyDescent="0.25">
      <c r="A38948">
        <v>8.6943800000000007</v>
      </c>
      <c r="B38948">
        <v>52.071100000000001</v>
      </c>
    </row>
    <row r="38949" spans="1:2" x14ac:dyDescent="0.25">
      <c r="A38949">
        <v>8.6946100000000008</v>
      </c>
      <c r="B38949">
        <v>52.3339</v>
      </c>
    </row>
    <row r="38950" spans="1:2" x14ac:dyDescent="0.25">
      <c r="A38950">
        <v>8.6948399999999992</v>
      </c>
      <c r="B38950">
        <v>52.311700000000002</v>
      </c>
    </row>
    <row r="38951" spans="1:2" x14ac:dyDescent="0.25">
      <c r="A38951">
        <v>8.6950699999999994</v>
      </c>
      <c r="B38951">
        <v>52.2896</v>
      </c>
    </row>
    <row r="38952" spans="1:2" x14ac:dyDescent="0.25">
      <c r="A38952">
        <v>8.6952999999999996</v>
      </c>
      <c r="B38952">
        <v>52.267400000000002</v>
      </c>
    </row>
    <row r="38953" spans="1:2" x14ac:dyDescent="0.25">
      <c r="A38953">
        <v>8.6955299999999998</v>
      </c>
      <c r="B38953">
        <v>52.2453</v>
      </c>
    </row>
    <row r="38954" spans="1:2" x14ac:dyDescent="0.25">
      <c r="A38954">
        <v>8.6957599999999999</v>
      </c>
      <c r="B38954">
        <v>52.079000000000001</v>
      </c>
    </row>
    <row r="38955" spans="1:2" x14ac:dyDescent="0.25">
      <c r="A38955">
        <v>8.6959800000000005</v>
      </c>
      <c r="B38955">
        <v>51.912799999999997</v>
      </c>
    </row>
    <row r="38956" spans="1:2" x14ac:dyDescent="0.25">
      <c r="A38956">
        <v>8.6962100000000007</v>
      </c>
      <c r="B38956">
        <v>51.746600000000001</v>
      </c>
    </row>
    <row r="38957" spans="1:2" x14ac:dyDescent="0.25">
      <c r="A38957">
        <v>8.6964400000000008</v>
      </c>
      <c r="B38957">
        <v>51.580300000000001</v>
      </c>
    </row>
    <row r="38958" spans="1:2" x14ac:dyDescent="0.25">
      <c r="A38958">
        <v>8.6966699999999992</v>
      </c>
      <c r="B38958">
        <v>51.727899999999998</v>
      </c>
    </row>
    <row r="38959" spans="1:2" x14ac:dyDescent="0.25">
      <c r="A38959">
        <v>8.6968999999999994</v>
      </c>
      <c r="B38959">
        <v>51.875399999999999</v>
      </c>
    </row>
    <row r="38960" spans="1:2" x14ac:dyDescent="0.25">
      <c r="A38960">
        <v>8.6971299999999996</v>
      </c>
      <c r="B38960">
        <v>52.006900000000002</v>
      </c>
    </row>
    <row r="38961" spans="1:2" x14ac:dyDescent="0.25">
      <c r="A38961">
        <v>8.6973599999999998</v>
      </c>
      <c r="B38961">
        <v>52.138399999999997</v>
      </c>
    </row>
    <row r="38962" spans="1:2" x14ac:dyDescent="0.25">
      <c r="A38962">
        <v>8.6975899999999999</v>
      </c>
      <c r="B38962">
        <v>52.308100000000003</v>
      </c>
    </row>
    <row r="38963" spans="1:2" x14ac:dyDescent="0.25">
      <c r="A38963">
        <v>8.6978200000000001</v>
      </c>
      <c r="B38963">
        <v>52.221699999999998</v>
      </c>
    </row>
    <row r="38964" spans="1:2" x14ac:dyDescent="0.25">
      <c r="A38964">
        <v>8.6980500000000003</v>
      </c>
      <c r="B38964">
        <v>51.972099999999998</v>
      </c>
    </row>
    <row r="38965" spans="1:2" x14ac:dyDescent="0.25">
      <c r="A38965">
        <v>8.6982800000000005</v>
      </c>
      <c r="B38965">
        <v>51.7224</v>
      </c>
    </row>
    <row r="38966" spans="1:2" x14ac:dyDescent="0.25">
      <c r="A38966">
        <v>8.6985100000000006</v>
      </c>
      <c r="B38966">
        <v>51.584800000000001</v>
      </c>
    </row>
    <row r="38967" spans="1:2" x14ac:dyDescent="0.25">
      <c r="A38967">
        <v>8.6987400000000008</v>
      </c>
      <c r="B38967">
        <v>51.447200000000002</v>
      </c>
    </row>
    <row r="38968" spans="1:2" x14ac:dyDescent="0.25">
      <c r="A38968">
        <v>8.6989599999999996</v>
      </c>
      <c r="B38968">
        <v>51.309600000000003</v>
      </c>
    </row>
    <row r="38969" spans="1:2" x14ac:dyDescent="0.25">
      <c r="A38969">
        <v>8.6991899999999998</v>
      </c>
      <c r="B38969">
        <v>51.171999999999997</v>
      </c>
    </row>
    <row r="38970" spans="1:2" x14ac:dyDescent="0.25">
      <c r="A38970">
        <v>8.6994199999999999</v>
      </c>
      <c r="B38970">
        <v>51.043900000000001</v>
      </c>
    </row>
    <row r="38971" spans="1:2" x14ac:dyDescent="0.25">
      <c r="A38971">
        <v>8.6996500000000001</v>
      </c>
      <c r="B38971">
        <v>50.915900000000001</v>
      </c>
    </row>
    <row r="38972" spans="1:2" x14ac:dyDescent="0.25">
      <c r="A38972">
        <v>8.6998800000000003</v>
      </c>
      <c r="B38972">
        <v>51.191299999999998</v>
      </c>
    </row>
    <row r="38973" spans="1:2" x14ac:dyDescent="0.25">
      <c r="A38973">
        <v>8.7001100000000005</v>
      </c>
      <c r="B38973">
        <v>51.620399999999997</v>
      </c>
    </row>
    <row r="38974" spans="1:2" x14ac:dyDescent="0.25">
      <c r="A38974">
        <v>8.7003400000000006</v>
      </c>
      <c r="B38974">
        <v>51.758099999999999</v>
      </c>
    </row>
    <row r="38975" spans="1:2" x14ac:dyDescent="0.25">
      <c r="A38975">
        <v>8.7005700000000008</v>
      </c>
      <c r="B38975">
        <v>51.537199999999999</v>
      </c>
    </row>
    <row r="38976" spans="1:2" x14ac:dyDescent="0.25">
      <c r="A38976">
        <v>8.7007999999999992</v>
      </c>
      <c r="B38976">
        <v>51.441200000000002</v>
      </c>
    </row>
    <row r="38977" spans="1:2" x14ac:dyDescent="0.25">
      <c r="A38977">
        <v>8.7010299999999994</v>
      </c>
      <c r="B38977">
        <v>51.498899999999999</v>
      </c>
    </row>
    <row r="38978" spans="1:2" x14ac:dyDescent="0.25">
      <c r="A38978">
        <v>8.7012599999999996</v>
      </c>
      <c r="B38978">
        <v>51.345700000000001</v>
      </c>
    </row>
    <row r="38979" spans="1:2" x14ac:dyDescent="0.25">
      <c r="A38979">
        <v>8.7014899999999997</v>
      </c>
      <c r="B38979">
        <v>51.192500000000003</v>
      </c>
    </row>
    <row r="38980" spans="1:2" x14ac:dyDescent="0.25">
      <c r="A38980">
        <v>8.7017100000000003</v>
      </c>
      <c r="B38980">
        <v>51.039200000000001</v>
      </c>
    </row>
    <row r="38981" spans="1:2" x14ac:dyDescent="0.25">
      <c r="A38981">
        <v>8.7019400000000005</v>
      </c>
      <c r="B38981">
        <v>50.886000000000003</v>
      </c>
    </row>
    <row r="38982" spans="1:2" x14ac:dyDescent="0.25">
      <c r="A38982">
        <v>8.7021700000000006</v>
      </c>
      <c r="B38982">
        <v>50.636800000000001</v>
      </c>
    </row>
    <row r="38983" spans="1:2" x14ac:dyDescent="0.25">
      <c r="A38983">
        <v>8.7024000000000008</v>
      </c>
      <c r="B38983">
        <v>50.233800000000002</v>
      </c>
    </row>
    <row r="38984" spans="1:2" x14ac:dyDescent="0.25">
      <c r="A38984">
        <v>8.7026299999999992</v>
      </c>
      <c r="B38984">
        <v>49.773299999999999</v>
      </c>
    </row>
    <row r="38985" spans="1:2" x14ac:dyDescent="0.25">
      <c r="A38985">
        <v>8.7028599999999994</v>
      </c>
      <c r="B38985">
        <v>49.568800000000003</v>
      </c>
    </row>
    <row r="38986" spans="1:2" x14ac:dyDescent="0.25">
      <c r="A38986">
        <v>8.7030899999999995</v>
      </c>
      <c r="B38986">
        <v>49.755000000000003</v>
      </c>
    </row>
    <row r="38987" spans="1:2" x14ac:dyDescent="0.25">
      <c r="A38987">
        <v>8.7033199999999997</v>
      </c>
      <c r="B38987">
        <v>49.941099999999999</v>
      </c>
    </row>
    <row r="38988" spans="1:2" x14ac:dyDescent="0.25">
      <c r="A38988">
        <v>8.7035499999999999</v>
      </c>
      <c r="B38988">
        <v>49.938299999999998</v>
      </c>
    </row>
    <row r="38989" spans="1:2" x14ac:dyDescent="0.25">
      <c r="A38989">
        <v>8.7037800000000001</v>
      </c>
      <c r="B38989">
        <v>49.7819</v>
      </c>
    </row>
    <row r="38990" spans="1:2" x14ac:dyDescent="0.25">
      <c r="A38990">
        <v>8.7040100000000002</v>
      </c>
      <c r="B38990">
        <v>49.686300000000003</v>
      </c>
    </row>
    <row r="38991" spans="1:2" x14ac:dyDescent="0.25">
      <c r="A38991">
        <v>8.7042400000000004</v>
      </c>
      <c r="B38991">
        <v>49.846899999999998</v>
      </c>
    </row>
    <row r="38992" spans="1:2" x14ac:dyDescent="0.25">
      <c r="A38992">
        <v>8.7044700000000006</v>
      </c>
      <c r="B38992">
        <v>50.225099999999998</v>
      </c>
    </row>
    <row r="38993" spans="1:2" x14ac:dyDescent="0.25">
      <c r="A38993">
        <v>8.7046899999999994</v>
      </c>
      <c r="B38993">
        <v>50.449599999999997</v>
      </c>
    </row>
    <row r="38994" spans="1:2" x14ac:dyDescent="0.25">
      <c r="A38994">
        <v>8.7049199999999995</v>
      </c>
      <c r="B38994">
        <v>50.254899999999999</v>
      </c>
    </row>
    <row r="38995" spans="1:2" x14ac:dyDescent="0.25">
      <c r="A38995">
        <v>8.7051499999999997</v>
      </c>
      <c r="B38995">
        <v>49.701599999999999</v>
      </c>
    </row>
    <row r="38996" spans="1:2" x14ac:dyDescent="0.25">
      <c r="A38996">
        <v>8.7053799999999999</v>
      </c>
      <c r="B38996">
        <v>49.1387</v>
      </c>
    </row>
    <row r="38997" spans="1:2" x14ac:dyDescent="0.25">
      <c r="A38997">
        <v>8.7056100000000001</v>
      </c>
      <c r="B38997">
        <v>48.9343</v>
      </c>
    </row>
    <row r="38998" spans="1:2" x14ac:dyDescent="0.25">
      <c r="A38998">
        <v>8.7058400000000002</v>
      </c>
      <c r="B38998">
        <v>49.101399999999998</v>
      </c>
    </row>
    <row r="38999" spans="1:2" x14ac:dyDescent="0.25">
      <c r="A38999">
        <v>8.7060700000000004</v>
      </c>
      <c r="B38999">
        <v>49.2684</v>
      </c>
    </row>
    <row r="39000" spans="1:2" x14ac:dyDescent="0.25">
      <c r="A39000">
        <v>8.7063000000000006</v>
      </c>
      <c r="B39000">
        <v>49.150500000000001</v>
      </c>
    </row>
    <row r="39001" spans="1:2" x14ac:dyDescent="0.25">
      <c r="A39001">
        <v>8.7065300000000008</v>
      </c>
      <c r="B39001">
        <v>49.032600000000002</v>
      </c>
    </row>
    <row r="39002" spans="1:2" x14ac:dyDescent="0.25">
      <c r="A39002">
        <v>8.7067599999999992</v>
      </c>
      <c r="B39002">
        <v>48.837000000000003</v>
      </c>
    </row>
    <row r="39003" spans="1:2" x14ac:dyDescent="0.25">
      <c r="A39003">
        <v>8.7069899999999993</v>
      </c>
      <c r="B39003">
        <v>48.641500000000001</v>
      </c>
    </row>
    <row r="39004" spans="1:2" x14ac:dyDescent="0.25">
      <c r="A39004">
        <v>8.7072199999999995</v>
      </c>
      <c r="B39004">
        <v>48.593200000000003</v>
      </c>
    </row>
    <row r="39005" spans="1:2" x14ac:dyDescent="0.25">
      <c r="A39005">
        <v>8.7074400000000001</v>
      </c>
      <c r="B39005">
        <v>48.801099999999998</v>
      </c>
    </row>
    <row r="39006" spans="1:2" x14ac:dyDescent="0.25">
      <c r="A39006">
        <v>8.7076700000000002</v>
      </c>
      <c r="B39006">
        <v>49.1434</v>
      </c>
    </row>
    <row r="39007" spans="1:2" x14ac:dyDescent="0.25">
      <c r="A39007">
        <v>8.7079000000000004</v>
      </c>
      <c r="B39007">
        <v>49.229599999999998</v>
      </c>
    </row>
    <row r="39008" spans="1:2" x14ac:dyDescent="0.25">
      <c r="A39008">
        <v>8.7081300000000006</v>
      </c>
      <c r="B39008">
        <v>48.9636</v>
      </c>
    </row>
    <row r="39009" spans="1:2" x14ac:dyDescent="0.25">
      <c r="A39009">
        <v>8.7083600000000008</v>
      </c>
      <c r="B39009">
        <v>48.697600000000001</v>
      </c>
    </row>
    <row r="39010" spans="1:2" x14ac:dyDescent="0.25">
      <c r="A39010">
        <v>8.7085899999999992</v>
      </c>
      <c r="B39010">
        <v>48.686599999999999</v>
      </c>
    </row>
    <row r="39011" spans="1:2" x14ac:dyDescent="0.25">
      <c r="A39011">
        <v>8.7088199999999993</v>
      </c>
      <c r="B39011">
        <v>48.6755</v>
      </c>
    </row>
    <row r="39012" spans="1:2" x14ac:dyDescent="0.25">
      <c r="A39012">
        <v>8.7090499999999995</v>
      </c>
      <c r="B39012">
        <v>48.654899999999998</v>
      </c>
    </row>
    <row r="39013" spans="1:2" x14ac:dyDescent="0.25">
      <c r="A39013">
        <v>8.7092799999999997</v>
      </c>
      <c r="B39013">
        <v>48.6342</v>
      </c>
    </row>
    <row r="39014" spans="1:2" x14ac:dyDescent="0.25">
      <c r="A39014">
        <v>8.7095099999999999</v>
      </c>
      <c r="B39014">
        <v>48.7224</v>
      </c>
    </row>
    <row r="39015" spans="1:2" x14ac:dyDescent="0.25">
      <c r="A39015">
        <v>8.70974</v>
      </c>
      <c r="B39015">
        <v>48.6569</v>
      </c>
    </row>
    <row r="39016" spans="1:2" x14ac:dyDescent="0.25">
      <c r="A39016">
        <v>8.7099700000000002</v>
      </c>
      <c r="B39016">
        <v>48.581800000000001</v>
      </c>
    </row>
    <row r="39017" spans="1:2" x14ac:dyDescent="0.25">
      <c r="A39017">
        <v>8.7102000000000004</v>
      </c>
      <c r="B39017">
        <v>48.660400000000003</v>
      </c>
    </row>
    <row r="39018" spans="1:2" x14ac:dyDescent="0.25">
      <c r="A39018">
        <v>8.7104199999999992</v>
      </c>
      <c r="B39018">
        <v>48.9831</v>
      </c>
    </row>
    <row r="39019" spans="1:2" x14ac:dyDescent="0.25">
      <c r="A39019">
        <v>8.7106499999999993</v>
      </c>
      <c r="B39019">
        <v>49.152099999999997</v>
      </c>
    </row>
    <row r="39020" spans="1:2" x14ac:dyDescent="0.25">
      <c r="A39020">
        <v>8.7108799999999995</v>
      </c>
      <c r="B39020">
        <v>49.000999999999998</v>
      </c>
    </row>
    <row r="39021" spans="1:2" x14ac:dyDescent="0.25">
      <c r="A39021">
        <v>8.7111099999999997</v>
      </c>
      <c r="B39021">
        <v>48.696199999999997</v>
      </c>
    </row>
    <row r="39022" spans="1:2" x14ac:dyDescent="0.25">
      <c r="A39022">
        <v>8.7113399999999999</v>
      </c>
      <c r="B39022">
        <v>48.455500000000001</v>
      </c>
    </row>
    <row r="39023" spans="1:2" x14ac:dyDescent="0.25">
      <c r="A39023">
        <v>8.71157</v>
      </c>
      <c r="B39023">
        <v>48.368400000000001</v>
      </c>
    </row>
    <row r="39024" spans="1:2" x14ac:dyDescent="0.25">
      <c r="A39024">
        <v>8.7118000000000002</v>
      </c>
      <c r="B39024">
        <v>48.338900000000002</v>
      </c>
    </row>
    <row r="39025" spans="1:2" x14ac:dyDescent="0.25">
      <c r="A39025">
        <v>8.7120300000000004</v>
      </c>
      <c r="B39025">
        <v>48.0533</v>
      </c>
    </row>
    <row r="39026" spans="1:2" x14ac:dyDescent="0.25">
      <c r="A39026">
        <v>8.7122600000000006</v>
      </c>
      <c r="B39026">
        <v>47.600900000000003</v>
      </c>
    </row>
    <row r="39027" spans="1:2" x14ac:dyDescent="0.25">
      <c r="A39027">
        <v>8.7124900000000007</v>
      </c>
      <c r="B39027">
        <v>47.302100000000003</v>
      </c>
    </row>
    <row r="39028" spans="1:2" x14ac:dyDescent="0.25">
      <c r="A39028">
        <v>8.7127199999999991</v>
      </c>
      <c r="B39028">
        <v>47.4131</v>
      </c>
    </row>
    <row r="39029" spans="1:2" x14ac:dyDescent="0.25">
      <c r="A39029">
        <v>8.7129499999999993</v>
      </c>
      <c r="B39029">
        <v>47.524099999999997</v>
      </c>
    </row>
    <row r="39030" spans="1:2" x14ac:dyDescent="0.25">
      <c r="A39030">
        <v>8.7131699999999999</v>
      </c>
      <c r="B39030">
        <v>47.606299999999997</v>
      </c>
    </row>
    <row r="39031" spans="1:2" x14ac:dyDescent="0.25">
      <c r="A39031">
        <v>8.7134</v>
      </c>
      <c r="B39031">
        <v>47.688499999999998</v>
      </c>
    </row>
    <row r="39032" spans="1:2" x14ac:dyDescent="0.25">
      <c r="A39032">
        <v>8.7136300000000002</v>
      </c>
      <c r="B39032">
        <v>47.463299999999997</v>
      </c>
    </row>
    <row r="39033" spans="1:2" x14ac:dyDescent="0.25">
      <c r="A39033">
        <v>8.7138600000000004</v>
      </c>
      <c r="B39033">
        <v>47.238199999999999</v>
      </c>
    </row>
    <row r="39034" spans="1:2" x14ac:dyDescent="0.25">
      <c r="A39034">
        <v>8.7140900000000006</v>
      </c>
      <c r="B39034">
        <v>47.116199999999999</v>
      </c>
    </row>
    <row r="39035" spans="1:2" x14ac:dyDescent="0.25">
      <c r="A39035">
        <v>8.7143200000000007</v>
      </c>
      <c r="B39035">
        <v>46.994300000000003</v>
      </c>
    </row>
    <row r="39036" spans="1:2" x14ac:dyDescent="0.25">
      <c r="A39036">
        <v>8.7145499999999991</v>
      </c>
      <c r="B39036">
        <v>46.872399999999999</v>
      </c>
    </row>
    <row r="39037" spans="1:2" x14ac:dyDescent="0.25">
      <c r="A39037">
        <v>8.7147799999999993</v>
      </c>
      <c r="B39037">
        <v>46.750500000000002</v>
      </c>
    </row>
    <row r="39038" spans="1:2" x14ac:dyDescent="0.25">
      <c r="A39038">
        <v>8.7150099999999995</v>
      </c>
      <c r="B39038">
        <v>46.590200000000003</v>
      </c>
    </row>
    <row r="39039" spans="1:2" x14ac:dyDescent="0.25">
      <c r="A39039">
        <v>8.7152399999999997</v>
      </c>
      <c r="B39039">
        <v>46.429900000000004</v>
      </c>
    </row>
    <row r="39040" spans="1:2" x14ac:dyDescent="0.25">
      <c r="A39040">
        <v>8.7154699999999998</v>
      </c>
      <c r="B39040">
        <v>46.269599999999997</v>
      </c>
    </row>
    <row r="39041" spans="1:2" x14ac:dyDescent="0.25">
      <c r="A39041">
        <v>8.7157</v>
      </c>
      <c r="B39041">
        <v>46.109200000000001</v>
      </c>
    </row>
    <row r="39042" spans="1:2" x14ac:dyDescent="0.25">
      <c r="A39042">
        <v>8.7159300000000002</v>
      </c>
      <c r="B39042">
        <v>46.3703</v>
      </c>
    </row>
    <row r="39043" spans="1:2" x14ac:dyDescent="0.25">
      <c r="A39043">
        <v>8.7161500000000007</v>
      </c>
      <c r="B39043">
        <v>46.631399999999999</v>
      </c>
    </row>
    <row r="39044" spans="1:2" x14ac:dyDescent="0.25">
      <c r="A39044">
        <v>8.7163799999999991</v>
      </c>
      <c r="B39044">
        <v>46.681100000000001</v>
      </c>
    </row>
    <row r="39045" spans="1:2" x14ac:dyDescent="0.25">
      <c r="A39045">
        <v>8.7166099999999993</v>
      </c>
      <c r="B39045">
        <v>46.577199999999998</v>
      </c>
    </row>
    <row r="39046" spans="1:2" x14ac:dyDescent="0.25">
      <c r="A39046">
        <v>8.7168399999999995</v>
      </c>
      <c r="B39046">
        <v>46.591799999999999</v>
      </c>
    </row>
    <row r="39047" spans="1:2" x14ac:dyDescent="0.25">
      <c r="A39047">
        <v>8.7170699999999997</v>
      </c>
      <c r="B39047">
        <v>46.76</v>
      </c>
    </row>
    <row r="39048" spans="1:2" x14ac:dyDescent="0.25">
      <c r="A39048">
        <v>8.7172999999999998</v>
      </c>
      <c r="B39048">
        <v>46.976300000000002</v>
      </c>
    </row>
    <row r="39049" spans="1:2" x14ac:dyDescent="0.25">
      <c r="A39049">
        <v>8.71753</v>
      </c>
      <c r="B39049">
        <v>46.936399999999999</v>
      </c>
    </row>
    <row r="39050" spans="1:2" x14ac:dyDescent="0.25">
      <c r="A39050">
        <v>8.7177600000000002</v>
      </c>
      <c r="B39050">
        <v>46.710099999999997</v>
      </c>
    </row>
    <row r="39051" spans="1:2" x14ac:dyDescent="0.25">
      <c r="A39051">
        <v>8.7179900000000004</v>
      </c>
      <c r="B39051">
        <v>46.483699999999999</v>
      </c>
    </row>
    <row r="39052" spans="1:2" x14ac:dyDescent="0.25">
      <c r="A39052">
        <v>8.7182200000000005</v>
      </c>
      <c r="B39052">
        <v>46.241300000000003</v>
      </c>
    </row>
    <row r="39053" spans="1:2" x14ac:dyDescent="0.25">
      <c r="A39053">
        <v>8.7184500000000007</v>
      </c>
      <c r="B39053">
        <v>45.999000000000002</v>
      </c>
    </row>
    <row r="39054" spans="1:2" x14ac:dyDescent="0.25">
      <c r="A39054">
        <v>8.7186800000000009</v>
      </c>
      <c r="B39054">
        <v>45.935899999999997</v>
      </c>
    </row>
    <row r="39055" spans="1:2" x14ac:dyDescent="0.25">
      <c r="A39055">
        <v>8.7188999999999997</v>
      </c>
      <c r="B39055">
        <v>45.872799999999998</v>
      </c>
    </row>
    <row r="39056" spans="1:2" x14ac:dyDescent="0.25">
      <c r="A39056">
        <v>8.7191299999999998</v>
      </c>
      <c r="B39056">
        <v>45.809699999999999</v>
      </c>
    </row>
    <row r="39057" spans="1:2" x14ac:dyDescent="0.25">
      <c r="A39057">
        <v>8.71936</v>
      </c>
      <c r="B39057">
        <v>45.746699999999997</v>
      </c>
    </row>
    <row r="39058" spans="1:2" x14ac:dyDescent="0.25">
      <c r="A39058">
        <v>8.7195900000000002</v>
      </c>
      <c r="B39058">
        <v>45.561700000000002</v>
      </c>
    </row>
    <row r="39059" spans="1:2" x14ac:dyDescent="0.25">
      <c r="A39059">
        <v>8.7198200000000003</v>
      </c>
      <c r="B39059">
        <v>45.3767</v>
      </c>
    </row>
    <row r="39060" spans="1:2" x14ac:dyDescent="0.25">
      <c r="A39060">
        <v>8.7200500000000005</v>
      </c>
      <c r="B39060">
        <v>45.191699999999997</v>
      </c>
    </row>
    <row r="39061" spans="1:2" x14ac:dyDescent="0.25">
      <c r="A39061">
        <v>8.7202800000000007</v>
      </c>
      <c r="B39061">
        <v>45.006700000000002</v>
      </c>
    </row>
    <row r="39062" spans="1:2" x14ac:dyDescent="0.25">
      <c r="A39062">
        <v>8.7205100000000009</v>
      </c>
      <c r="B39062">
        <v>44.828099999999999</v>
      </c>
    </row>
    <row r="39063" spans="1:2" x14ac:dyDescent="0.25">
      <c r="A39063">
        <v>8.7207399999999993</v>
      </c>
      <c r="B39063">
        <v>44.6496</v>
      </c>
    </row>
    <row r="39064" spans="1:2" x14ac:dyDescent="0.25">
      <c r="A39064">
        <v>8.7209699999999994</v>
      </c>
      <c r="B39064">
        <v>44.586199999999998</v>
      </c>
    </row>
    <row r="39065" spans="1:2" x14ac:dyDescent="0.25">
      <c r="A39065">
        <v>8.7211999999999996</v>
      </c>
      <c r="B39065">
        <v>44.830199999999998</v>
      </c>
    </row>
    <row r="39066" spans="1:2" x14ac:dyDescent="0.25">
      <c r="A39066">
        <v>8.7214299999999998</v>
      </c>
      <c r="B39066">
        <v>44.949399999999997</v>
      </c>
    </row>
    <row r="39067" spans="1:2" x14ac:dyDescent="0.25">
      <c r="A39067">
        <v>8.72166</v>
      </c>
      <c r="B39067">
        <v>44.761200000000002</v>
      </c>
    </row>
    <row r="39068" spans="1:2" x14ac:dyDescent="0.25">
      <c r="A39068">
        <v>8.7218800000000005</v>
      </c>
      <c r="B39068">
        <v>44.371299999999998</v>
      </c>
    </row>
    <row r="39069" spans="1:2" x14ac:dyDescent="0.25">
      <c r="A39069">
        <v>8.7221100000000007</v>
      </c>
      <c r="B39069">
        <v>44.135100000000001</v>
      </c>
    </row>
    <row r="39070" spans="1:2" x14ac:dyDescent="0.25">
      <c r="A39070">
        <v>8.7223400000000009</v>
      </c>
      <c r="B39070">
        <v>44.113399999999999</v>
      </c>
    </row>
    <row r="39071" spans="1:2" x14ac:dyDescent="0.25">
      <c r="A39071">
        <v>8.7225699999999993</v>
      </c>
      <c r="B39071">
        <v>44.091700000000003</v>
      </c>
    </row>
    <row r="39072" spans="1:2" x14ac:dyDescent="0.25">
      <c r="A39072">
        <v>8.7227999999999994</v>
      </c>
      <c r="B39072">
        <v>44.089199999999998</v>
      </c>
    </row>
    <row r="39073" spans="1:2" x14ac:dyDescent="0.25">
      <c r="A39073">
        <v>8.7230299999999996</v>
      </c>
      <c r="B39073">
        <v>44.0867</v>
      </c>
    </row>
    <row r="39074" spans="1:2" x14ac:dyDescent="0.25">
      <c r="A39074">
        <v>8.7232599999999998</v>
      </c>
      <c r="B39074">
        <v>44.0762</v>
      </c>
    </row>
    <row r="39075" spans="1:2" x14ac:dyDescent="0.25">
      <c r="A39075">
        <v>8.72349</v>
      </c>
      <c r="B39075">
        <v>44.2194</v>
      </c>
    </row>
    <row r="39076" spans="1:2" x14ac:dyDescent="0.25">
      <c r="A39076">
        <v>8.7237200000000001</v>
      </c>
      <c r="B39076">
        <v>44.448999999999998</v>
      </c>
    </row>
    <row r="39077" spans="1:2" x14ac:dyDescent="0.25">
      <c r="A39077">
        <v>8.7239500000000003</v>
      </c>
      <c r="B39077">
        <v>44.371200000000002</v>
      </c>
    </row>
    <row r="39078" spans="1:2" x14ac:dyDescent="0.25">
      <c r="A39078">
        <v>8.7241800000000005</v>
      </c>
      <c r="B39078">
        <v>44.072600000000001</v>
      </c>
    </row>
    <row r="39079" spans="1:2" x14ac:dyDescent="0.25">
      <c r="A39079">
        <v>8.7244100000000007</v>
      </c>
      <c r="B39079">
        <v>43.774000000000001</v>
      </c>
    </row>
    <row r="39080" spans="1:2" x14ac:dyDescent="0.25">
      <c r="A39080">
        <v>8.7246299999999994</v>
      </c>
      <c r="B39080">
        <v>43.590600000000002</v>
      </c>
    </row>
    <row r="39081" spans="1:2" x14ac:dyDescent="0.25">
      <c r="A39081">
        <v>8.7248599999999996</v>
      </c>
      <c r="B39081">
        <v>43.714500000000001</v>
      </c>
    </row>
    <row r="39082" spans="1:2" x14ac:dyDescent="0.25">
      <c r="A39082">
        <v>8.7250899999999998</v>
      </c>
      <c r="B39082">
        <v>43.916899999999998</v>
      </c>
    </row>
    <row r="39083" spans="1:2" x14ac:dyDescent="0.25">
      <c r="A39083">
        <v>8.72532</v>
      </c>
      <c r="B39083">
        <v>44.119300000000003</v>
      </c>
    </row>
    <row r="39084" spans="1:2" x14ac:dyDescent="0.25">
      <c r="A39084">
        <v>8.7255500000000001</v>
      </c>
      <c r="B39084">
        <v>44.0336</v>
      </c>
    </row>
    <row r="39085" spans="1:2" x14ac:dyDescent="0.25">
      <c r="A39085">
        <v>8.7257800000000003</v>
      </c>
      <c r="B39085">
        <v>43.947800000000001</v>
      </c>
    </row>
    <row r="39086" spans="1:2" x14ac:dyDescent="0.25">
      <c r="A39086">
        <v>8.7260100000000005</v>
      </c>
      <c r="B39086">
        <v>43.823700000000002</v>
      </c>
    </row>
    <row r="39087" spans="1:2" x14ac:dyDescent="0.25">
      <c r="A39087">
        <v>8.7262400000000007</v>
      </c>
      <c r="B39087">
        <v>43.6995</v>
      </c>
    </row>
    <row r="39088" spans="1:2" x14ac:dyDescent="0.25">
      <c r="A39088">
        <v>8.7264700000000008</v>
      </c>
      <c r="B39088">
        <v>43.575400000000002</v>
      </c>
    </row>
    <row r="39089" spans="1:2" x14ac:dyDescent="0.25">
      <c r="A39089">
        <v>8.7266999999999992</v>
      </c>
      <c r="B39089">
        <v>43.4512</v>
      </c>
    </row>
    <row r="39090" spans="1:2" x14ac:dyDescent="0.25">
      <c r="A39090">
        <v>8.7269299999999994</v>
      </c>
      <c r="B39090">
        <v>43.461500000000001</v>
      </c>
    </row>
    <row r="39091" spans="1:2" x14ac:dyDescent="0.25">
      <c r="A39091">
        <v>8.7271599999999996</v>
      </c>
      <c r="B39091">
        <v>43.471699999999998</v>
      </c>
    </row>
    <row r="39092" spans="1:2" x14ac:dyDescent="0.25">
      <c r="A39092">
        <v>8.7273899999999998</v>
      </c>
      <c r="B39092">
        <v>43.491599999999998</v>
      </c>
    </row>
    <row r="39093" spans="1:2" x14ac:dyDescent="0.25">
      <c r="A39093">
        <v>8.7276100000000003</v>
      </c>
      <c r="B39093">
        <v>43.511400000000002</v>
      </c>
    </row>
    <row r="39094" spans="1:2" x14ac:dyDescent="0.25">
      <c r="A39094">
        <v>8.7278400000000005</v>
      </c>
      <c r="B39094">
        <v>43.457700000000003</v>
      </c>
    </row>
    <row r="39095" spans="1:2" x14ac:dyDescent="0.25">
      <c r="A39095">
        <v>8.7280700000000007</v>
      </c>
      <c r="B39095">
        <v>43.557600000000001</v>
      </c>
    </row>
    <row r="39096" spans="1:2" x14ac:dyDescent="0.25">
      <c r="A39096">
        <v>8.7283000000000008</v>
      </c>
      <c r="B39096">
        <v>43.743899999999996</v>
      </c>
    </row>
    <row r="39097" spans="1:2" x14ac:dyDescent="0.25">
      <c r="A39097">
        <v>8.7285299999999992</v>
      </c>
      <c r="B39097">
        <v>43.622900000000001</v>
      </c>
    </row>
    <row r="39098" spans="1:2" x14ac:dyDescent="0.25">
      <c r="A39098">
        <v>8.7287599999999994</v>
      </c>
      <c r="B39098">
        <v>43.148099999999999</v>
      </c>
    </row>
    <row r="39099" spans="1:2" x14ac:dyDescent="0.25">
      <c r="A39099">
        <v>8.7289899999999996</v>
      </c>
      <c r="B39099">
        <v>42.673400000000001</v>
      </c>
    </row>
    <row r="39100" spans="1:2" x14ac:dyDescent="0.25">
      <c r="A39100">
        <v>8.7292199999999998</v>
      </c>
      <c r="B39100">
        <v>42.499499999999998</v>
      </c>
    </row>
    <row r="39101" spans="1:2" x14ac:dyDescent="0.25">
      <c r="A39101">
        <v>8.7294499999999999</v>
      </c>
      <c r="B39101">
        <v>42.633000000000003</v>
      </c>
    </row>
    <row r="39102" spans="1:2" x14ac:dyDescent="0.25">
      <c r="A39102">
        <v>8.7296800000000001</v>
      </c>
      <c r="B39102">
        <v>42.667299999999997</v>
      </c>
    </row>
    <row r="39103" spans="1:2" x14ac:dyDescent="0.25">
      <c r="A39103">
        <v>8.7299100000000003</v>
      </c>
      <c r="B39103">
        <v>42.394199999999998</v>
      </c>
    </row>
    <row r="39104" spans="1:2" x14ac:dyDescent="0.25">
      <c r="A39104">
        <v>8.7301400000000005</v>
      </c>
      <c r="B39104">
        <v>42.226799999999997</v>
      </c>
    </row>
    <row r="39105" spans="1:2" x14ac:dyDescent="0.25">
      <c r="A39105">
        <v>8.7303599999999992</v>
      </c>
      <c r="B39105">
        <v>42.213000000000001</v>
      </c>
    </row>
    <row r="39106" spans="1:2" x14ac:dyDescent="0.25">
      <c r="A39106">
        <v>8.7305899999999994</v>
      </c>
      <c r="B39106">
        <v>42.08</v>
      </c>
    </row>
    <row r="39107" spans="1:2" x14ac:dyDescent="0.25">
      <c r="A39107">
        <v>8.7308199999999996</v>
      </c>
      <c r="B39107">
        <v>41.947000000000003</v>
      </c>
    </row>
    <row r="39108" spans="1:2" x14ac:dyDescent="0.25">
      <c r="A39108">
        <v>8.7310499999999998</v>
      </c>
      <c r="B39108">
        <v>41.823599999999999</v>
      </c>
    </row>
    <row r="39109" spans="1:2" x14ac:dyDescent="0.25">
      <c r="A39109">
        <v>8.7312799999999999</v>
      </c>
      <c r="B39109">
        <v>41.700200000000002</v>
      </c>
    </row>
    <row r="39110" spans="1:2" x14ac:dyDescent="0.25">
      <c r="A39110">
        <v>8.7315100000000001</v>
      </c>
      <c r="B39110">
        <v>41.602400000000003</v>
      </c>
    </row>
    <row r="39111" spans="1:2" x14ac:dyDescent="0.25">
      <c r="A39111">
        <v>8.7317400000000003</v>
      </c>
      <c r="B39111">
        <v>41.504600000000003</v>
      </c>
    </row>
    <row r="39112" spans="1:2" x14ac:dyDescent="0.25">
      <c r="A39112">
        <v>8.7319700000000005</v>
      </c>
      <c r="B39112">
        <v>41.704599999999999</v>
      </c>
    </row>
    <row r="39113" spans="1:2" x14ac:dyDescent="0.25">
      <c r="A39113">
        <v>8.7322000000000006</v>
      </c>
      <c r="B39113">
        <v>41.904499999999999</v>
      </c>
    </row>
    <row r="39114" spans="1:2" x14ac:dyDescent="0.25">
      <c r="A39114">
        <v>8.7324300000000008</v>
      </c>
      <c r="B39114">
        <v>41.697899999999997</v>
      </c>
    </row>
    <row r="39115" spans="1:2" x14ac:dyDescent="0.25">
      <c r="A39115">
        <v>8.7326599999999992</v>
      </c>
      <c r="B39115">
        <v>41.337499999999999</v>
      </c>
    </row>
    <row r="39116" spans="1:2" x14ac:dyDescent="0.25">
      <c r="A39116">
        <v>8.7328899999999994</v>
      </c>
      <c r="B39116">
        <v>41.188499999999998</v>
      </c>
    </row>
    <row r="39117" spans="1:2" x14ac:dyDescent="0.25">
      <c r="A39117">
        <v>8.7331199999999995</v>
      </c>
      <c r="B39117">
        <v>41.346800000000002</v>
      </c>
    </row>
    <row r="39118" spans="1:2" x14ac:dyDescent="0.25">
      <c r="A39118">
        <v>8.7333400000000001</v>
      </c>
      <c r="B39118">
        <v>41.434699999999999</v>
      </c>
    </row>
    <row r="39119" spans="1:2" x14ac:dyDescent="0.25">
      <c r="A39119">
        <v>8.7335700000000003</v>
      </c>
      <c r="B39119">
        <v>41.369</v>
      </c>
    </row>
    <row r="39120" spans="1:2" x14ac:dyDescent="0.25">
      <c r="A39120">
        <v>8.7338000000000005</v>
      </c>
      <c r="B39120">
        <v>41.408799999999999</v>
      </c>
    </row>
    <row r="39121" spans="1:2" x14ac:dyDescent="0.25">
      <c r="A39121">
        <v>8.7340300000000006</v>
      </c>
      <c r="B39121">
        <v>41.448700000000002</v>
      </c>
    </row>
    <row r="39122" spans="1:2" x14ac:dyDescent="0.25">
      <c r="A39122">
        <v>8.7342600000000008</v>
      </c>
      <c r="B39122">
        <v>41.284799999999997</v>
      </c>
    </row>
    <row r="39123" spans="1:2" x14ac:dyDescent="0.25">
      <c r="A39123">
        <v>8.7344899999999992</v>
      </c>
      <c r="B39123">
        <v>41.121000000000002</v>
      </c>
    </row>
    <row r="39124" spans="1:2" x14ac:dyDescent="0.25">
      <c r="A39124">
        <v>8.7347199999999994</v>
      </c>
      <c r="B39124">
        <v>40.957099999999997</v>
      </c>
    </row>
    <row r="39125" spans="1:2" x14ac:dyDescent="0.25">
      <c r="A39125">
        <v>8.7349499999999995</v>
      </c>
      <c r="B39125">
        <v>40.793199999999999</v>
      </c>
    </row>
    <row r="39126" spans="1:2" x14ac:dyDescent="0.25">
      <c r="A39126">
        <v>8.7351799999999997</v>
      </c>
      <c r="B39126">
        <v>40.757399999999997</v>
      </c>
    </row>
    <row r="39127" spans="1:2" x14ac:dyDescent="0.25">
      <c r="A39127">
        <v>8.7354099999999999</v>
      </c>
      <c r="B39127">
        <v>40.721600000000002</v>
      </c>
    </row>
    <row r="39128" spans="1:2" x14ac:dyDescent="0.25">
      <c r="A39128">
        <v>8.7356400000000001</v>
      </c>
      <c r="B39128">
        <v>40.6858</v>
      </c>
    </row>
    <row r="39129" spans="1:2" x14ac:dyDescent="0.25">
      <c r="A39129">
        <v>8.7358700000000002</v>
      </c>
      <c r="B39129">
        <v>40.65</v>
      </c>
    </row>
    <row r="39130" spans="1:2" x14ac:dyDescent="0.25">
      <c r="A39130">
        <v>8.7361000000000004</v>
      </c>
      <c r="B39130">
        <v>40.481400000000001</v>
      </c>
    </row>
    <row r="39131" spans="1:2" x14ac:dyDescent="0.25">
      <c r="A39131">
        <v>8.7363199999999992</v>
      </c>
      <c r="B39131">
        <v>40.3127</v>
      </c>
    </row>
    <row r="39132" spans="1:2" x14ac:dyDescent="0.25">
      <c r="A39132">
        <v>8.7365499999999994</v>
      </c>
      <c r="B39132">
        <v>40.143999999999998</v>
      </c>
    </row>
    <row r="39133" spans="1:2" x14ac:dyDescent="0.25">
      <c r="A39133">
        <v>8.7367799999999995</v>
      </c>
      <c r="B39133">
        <v>39.9754</v>
      </c>
    </row>
    <row r="39134" spans="1:2" x14ac:dyDescent="0.25">
      <c r="A39134">
        <v>8.7370099999999997</v>
      </c>
      <c r="B39134">
        <v>39.979599999999998</v>
      </c>
    </row>
    <row r="39135" spans="1:2" x14ac:dyDescent="0.25">
      <c r="A39135">
        <v>8.7372399999999999</v>
      </c>
      <c r="B39135">
        <v>39.983800000000002</v>
      </c>
    </row>
    <row r="39136" spans="1:2" x14ac:dyDescent="0.25">
      <c r="A39136">
        <v>8.7374700000000001</v>
      </c>
      <c r="B39136">
        <v>39.6999</v>
      </c>
    </row>
    <row r="39137" spans="1:2" x14ac:dyDescent="0.25">
      <c r="A39137">
        <v>8.7377000000000002</v>
      </c>
      <c r="B39137">
        <v>39.415999999999997</v>
      </c>
    </row>
    <row r="39138" spans="1:2" x14ac:dyDescent="0.25">
      <c r="A39138">
        <v>8.7379300000000004</v>
      </c>
      <c r="B39138">
        <v>39.543799999999997</v>
      </c>
    </row>
    <row r="39139" spans="1:2" x14ac:dyDescent="0.25">
      <c r="A39139">
        <v>8.7381600000000006</v>
      </c>
      <c r="B39139">
        <v>39.978999999999999</v>
      </c>
    </row>
    <row r="39140" spans="1:2" x14ac:dyDescent="0.25">
      <c r="A39140">
        <v>8.7383900000000008</v>
      </c>
      <c r="B39140">
        <v>40.414299999999997</v>
      </c>
    </row>
    <row r="39141" spans="1:2" x14ac:dyDescent="0.25">
      <c r="A39141">
        <v>8.7386199999999992</v>
      </c>
      <c r="B39141">
        <v>40.542099999999998</v>
      </c>
    </row>
    <row r="39142" spans="1:2" x14ac:dyDescent="0.25">
      <c r="A39142">
        <v>8.7388499999999993</v>
      </c>
      <c r="B39142">
        <v>40.375500000000002</v>
      </c>
    </row>
    <row r="39143" spans="1:2" x14ac:dyDescent="0.25">
      <c r="A39143">
        <v>8.7390699999999999</v>
      </c>
      <c r="B39143">
        <v>40.208799999999997</v>
      </c>
    </row>
    <row r="39144" spans="1:2" x14ac:dyDescent="0.25">
      <c r="A39144">
        <v>8.7393000000000001</v>
      </c>
      <c r="B39144">
        <v>40.0229</v>
      </c>
    </row>
    <row r="39145" spans="1:2" x14ac:dyDescent="0.25">
      <c r="A39145">
        <v>8.7395300000000002</v>
      </c>
      <c r="B39145">
        <v>39.837000000000003</v>
      </c>
    </row>
    <row r="39146" spans="1:2" x14ac:dyDescent="0.25">
      <c r="A39146">
        <v>8.7397600000000004</v>
      </c>
      <c r="B39146">
        <v>39.566299999999998</v>
      </c>
    </row>
    <row r="39147" spans="1:2" x14ac:dyDescent="0.25">
      <c r="A39147">
        <v>8.7399900000000006</v>
      </c>
      <c r="B39147">
        <v>39.2956</v>
      </c>
    </row>
    <row r="39148" spans="1:2" x14ac:dyDescent="0.25">
      <c r="A39148">
        <v>8.7402200000000008</v>
      </c>
      <c r="B39148">
        <v>39.332299999999996</v>
      </c>
    </row>
    <row r="39149" spans="1:2" x14ac:dyDescent="0.25">
      <c r="A39149">
        <v>8.7404499999999992</v>
      </c>
      <c r="B39149">
        <v>39.368899999999996</v>
      </c>
    </row>
    <row r="39150" spans="1:2" x14ac:dyDescent="0.25">
      <c r="A39150">
        <v>8.7406799999999993</v>
      </c>
      <c r="B39150">
        <v>39.360700000000001</v>
      </c>
    </row>
    <row r="39151" spans="1:2" x14ac:dyDescent="0.25">
      <c r="A39151">
        <v>8.7409099999999995</v>
      </c>
      <c r="B39151">
        <v>39.352499999999999</v>
      </c>
    </row>
    <row r="39152" spans="1:2" x14ac:dyDescent="0.25">
      <c r="A39152">
        <v>8.7411399999999997</v>
      </c>
      <c r="B39152">
        <v>39.344299999999997</v>
      </c>
    </row>
    <row r="39153" spans="1:2" x14ac:dyDescent="0.25">
      <c r="A39153">
        <v>8.7413699999999999</v>
      </c>
      <c r="B39153">
        <v>39.336100000000002</v>
      </c>
    </row>
    <row r="39154" spans="1:2" x14ac:dyDescent="0.25">
      <c r="A39154">
        <v>8.7416</v>
      </c>
      <c r="B39154">
        <v>39.0745</v>
      </c>
    </row>
    <row r="39155" spans="1:2" x14ac:dyDescent="0.25">
      <c r="A39155">
        <v>8.7418300000000002</v>
      </c>
      <c r="B39155">
        <v>38.812899999999999</v>
      </c>
    </row>
    <row r="39156" spans="1:2" x14ac:dyDescent="0.25">
      <c r="A39156">
        <v>8.7420500000000008</v>
      </c>
      <c r="B39156">
        <v>38.551299999999998</v>
      </c>
    </row>
    <row r="39157" spans="1:2" x14ac:dyDescent="0.25">
      <c r="A39157">
        <v>8.7422799999999992</v>
      </c>
      <c r="B39157">
        <v>38.2896</v>
      </c>
    </row>
    <row r="39158" spans="1:2" x14ac:dyDescent="0.25">
      <c r="A39158">
        <v>8.7425099999999993</v>
      </c>
      <c r="B39158">
        <v>38.277700000000003</v>
      </c>
    </row>
    <row r="39159" spans="1:2" x14ac:dyDescent="0.25">
      <c r="A39159">
        <v>8.7427399999999995</v>
      </c>
      <c r="B39159">
        <v>38.265799999999999</v>
      </c>
    </row>
    <row r="39160" spans="1:2" x14ac:dyDescent="0.25">
      <c r="A39160">
        <v>8.7429699999999997</v>
      </c>
      <c r="B39160">
        <v>37.946599999999997</v>
      </c>
    </row>
    <row r="39161" spans="1:2" x14ac:dyDescent="0.25">
      <c r="A39161">
        <v>8.7431999999999999</v>
      </c>
      <c r="B39161">
        <v>37.627299999999998</v>
      </c>
    </row>
    <row r="39162" spans="1:2" x14ac:dyDescent="0.25">
      <c r="A39162">
        <v>8.74343</v>
      </c>
      <c r="B39162">
        <v>37.638599999999997</v>
      </c>
    </row>
    <row r="39163" spans="1:2" x14ac:dyDescent="0.25">
      <c r="A39163">
        <v>8.7436600000000002</v>
      </c>
      <c r="B39163">
        <v>37.649900000000002</v>
      </c>
    </row>
    <row r="39164" spans="1:2" x14ac:dyDescent="0.25">
      <c r="A39164">
        <v>8.7438900000000004</v>
      </c>
      <c r="B39164">
        <v>37.661200000000001</v>
      </c>
    </row>
    <row r="39165" spans="1:2" x14ac:dyDescent="0.25">
      <c r="A39165">
        <v>8.7441200000000006</v>
      </c>
      <c r="B39165">
        <v>37.672600000000003</v>
      </c>
    </row>
    <row r="39166" spans="1:2" x14ac:dyDescent="0.25">
      <c r="A39166">
        <v>8.7443500000000007</v>
      </c>
      <c r="B39166">
        <v>37.843899999999998</v>
      </c>
    </row>
    <row r="39167" spans="1:2" x14ac:dyDescent="0.25">
      <c r="A39167">
        <v>8.7445799999999991</v>
      </c>
      <c r="B39167">
        <v>38.015300000000003</v>
      </c>
    </row>
    <row r="39168" spans="1:2" x14ac:dyDescent="0.25">
      <c r="A39168">
        <v>8.7447999999999997</v>
      </c>
      <c r="B39168">
        <v>38.186700000000002</v>
      </c>
    </row>
    <row r="39169" spans="1:2" x14ac:dyDescent="0.25">
      <c r="A39169">
        <v>8.7450299999999999</v>
      </c>
      <c r="B39169">
        <v>38.3581</v>
      </c>
    </row>
    <row r="39170" spans="1:2" x14ac:dyDescent="0.25">
      <c r="A39170">
        <v>8.74526</v>
      </c>
      <c r="B39170">
        <v>38.251899999999999</v>
      </c>
    </row>
    <row r="39171" spans="1:2" x14ac:dyDescent="0.25">
      <c r="A39171">
        <v>8.7454900000000002</v>
      </c>
      <c r="B39171">
        <v>38.145800000000001</v>
      </c>
    </row>
    <row r="39172" spans="1:2" x14ac:dyDescent="0.25">
      <c r="A39172">
        <v>8.7457200000000004</v>
      </c>
      <c r="B39172">
        <v>38.0396</v>
      </c>
    </row>
    <row r="39173" spans="1:2" x14ac:dyDescent="0.25">
      <c r="A39173">
        <v>8.7459500000000006</v>
      </c>
      <c r="B39173">
        <v>37.933500000000002</v>
      </c>
    </row>
    <row r="39174" spans="1:2" x14ac:dyDescent="0.25">
      <c r="A39174">
        <v>8.7461800000000007</v>
      </c>
      <c r="B39174">
        <v>37.865699999999997</v>
      </c>
    </row>
    <row r="39175" spans="1:2" x14ac:dyDescent="0.25">
      <c r="A39175">
        <v>8.7464099999999991</v>
      </c>
      <c r="B39175">
        <v>37.798000000000002</v>
      </c>
    </row>
    <row r="39176" spans="1:2" x14ac:dyDescent="0.25">
      <c r="A39176">
        <v>8.7466399999999993</v>
      </c>
      <c r="B39176">
        <v>37.7303</v>
      </c>
    </row>
    <row r="39177" spans="1:2" x14ac:dyDescent="0.25">
      <c r="A39177">
        <v>8.7468699999999995</v>
      </c>
      <c r="B39177">
        <v>37.662500000000001</v>
      </c>
    </row>
    <row r="39178" spans="1:2" x14ac:dyDescent="0.25">
      <c r="A39178">
        <v>8.7470999999999997</v>
      </c>
      <c r="B39178">
        <v>37.517200000000003</v>
      </c>
    </row>
    <row r="39179" spans="1:2" x14ac:dyDescent="0.25">
      <c r="A39179">
        <v>8.7473299999999998</v>
      </c>
      <c r="B39179">
        <v>37.3718</v>
      </c>
    </row>
    <row r="39180" spans="1:2" x14ac:dyDescent="0.25">
      <c r="A39180">
        <v>8.74756</v>
      </c>
      <c r="B39180">
        <v>37.226399999999998</v>
      </c>
    </row>
    <row r="39181" spans="1:2" x14ac:dyDescent="0.25">
      <c r="A39181">
        <v>8.7477800000000006</v>
      </c>
      <c r="B39181">
        <v>37.081099999999999</v>
      </c>
    </row>
    <row r="39182" spans="1:2" x14ac:dyDescent="0.25">
      <c r="A39182">
        <v>8.7480100000000007</v>
      </c>
      <c r="B39182">
        <v>37.012599999999999</v>
      </c>
    </row>
    <row r="39183" spans="1:2" x14ac:dyDescent="0.25">
      <c r="A39183">
        <v>8.7482399999999991</v>
      </c>
      <c r="B39183">
        <v>36.944000000000003</v>
      </c>
    </row>
    <row r="39184" spans="1:2" x14ac:dyDescent="0.25">
      <c r="A39184">
        <v>8.7484699999999993</v>
      </c>
      <c r="B39184">
        <v>36.875500000000002</v>
      </c>
    </row>
    <row r="39185" spans="1:2" x14ac:dyDescent="0.25">
      <c r="A39185">
        <v>8.7486999999999995</v>
      </c>
      <c r="B39185">
        <v>36.807000000000002</v>
      </c>
    </row>
    <row r="39186" spans="1:2" x14ac:dyDescent="0.25">
      <c r="A39186">
        <v>8.7489299999999997</v>
      </c>
      <c r="B39186">
        <v>36.836599999999997</v>
      </c>
    </row>
    <row r="39187" spans="1:2" x14ac:dyDescent="0.25">
      <c r="A39187">
        <v>8.7491599999999998</v>
      </c>
      <c r="B39187">
        <v>36.866199999999999</v>
      </c>
    </row>
    <row r="39188" spans="1:2" x14ac:dyDescent="0.25">
      <c r="A39188">
        <v>8.74939</v>
      </c>
      <c r="B39188">
        <v>36.876600000000003</v>
      </c>
    </row>
    <row r="39189" spans="1:2" x14ac:dyDescent="0.25">
      <c r="A39189">
        <v>8.7496200000000002</v>
      </c>
      <c r="B39189">
        <v>36.886899999999997</v>
      </c>
    </row>
    <row r="39190" spans="1:2" x14ac:dyDescent="0.25">
      <c r="A39190">
        <v>8.7498500000000003</v>
      </c>
      <c r="B39190">
        <v>36.932600000000001</v>
      </c>
    </row>
    <row r="39191" spans="1:2" x14ac:dyDescent="0.25">
      <c r="A39191">
        <v>8.7500800000000005</v>
      </c>
      <c r="B39191">
        <v>36.6708</v>
      </c>
    </row>
    <row r="39192" spans="1:2" x14ac:dyDescent="0.25">
      <c r="A39192">
        <v>8.7503100000000007</v>
      </c>
      <c r="B39192">
        <v>36.4955</v>
      </c>
    </row>
    <row r="39193" spans="1:2" x14ac:dyDescent="0.25">
      <c r="A39193">
        <v>8.7505299999999995</v>
      </c>
      <c r="B39193">
        <v>36.4739</v>
      </c>
    </row>
    <row r="39194" spans="1:2" x14ac:dyDescent="0.25">
      <c r="A39194">
        <v>8.7507599999999996</v>
      </c>
      <c r="B39194">
        <v>36.615600000000001</v>
      </c>
    </row>
    <row r="39195" spans="1:2" x14ac:dyDescent="0.25">
      <c r="A39195">
        <v>8.7509899999999998</v>
      </c>
      <c r="B39195">
        <v>36.757199999999997</v>
      </c>
    </row>
    <row r="39196" spans="1:2" x14ac:dyDescent="0.25">
      <c r="A39196">
        <v>8.75122</v>
      </c>
      <c r="B39196">
        <v>36.601100000000002</v>
      </c>
    </row>
    <row r="39197" spans="1:2" x14ac:dyDescent="0.25">
      <c r="A39197">
        <v>8.7514500000000002</v>
      </c>
      <c r="B39197">
        <v>36.445</v>
      </c>
    </row>
    <row r="39198" spans="1:2" x14ac:dyDescent="0.25">
      <c r="A39198">
        <v>8.7516800000000003</v>
      </c>
      <c r="B39198">
        <v>36.333799999999997</v>
      </c>
    </row>
    <row r="39199" spans="1:2" x14ac:dyDescent="0.25">
      <c r="A39199">
        <v>8.7519100000000005</v>
      </c>
      <c r="B39199">
        <v>36.222499999999997</v>
      </c>
    </row>
    <row r="39200" spans="1:2" x14ac:dyDescent="0.25">
      <c r="A39200">
        <v>8.7521400000000007</v>
      </c>
      <c r="B39200">
        <v>36.111199999999997</v>
      </c>
    </row>
    <row r="39201" spans="1:2" x14ac:dyDescent="0.25">
      <c r="A39201">
        <v>8.7523700000000009</v>
      </c>
      <c r="B39201">
        <v>36</v>
      </c>
    </row>
    <row r="39202" spans="1:2" x14ac:dyDescent="0.25">
      <c r="A39202">
        <v>8.7525999999999993</v>
      </c>
      <c r="B39202">
        <v>35.911499999999997</v>
      </c>
    </row>
    <row r="39203" spans="1:2" x14ac:dyDescent="0.25">
      <c r="A39203">
        <v>8.7528299999999994</v>
      </c>
      <c r="B39203">
        <v>35.823099999999997</v>
      </c>
    </row>
    <row r="39204" spans="1:2" x14ac:dyDescent="0.25">
      <c r="A39204">
        <v>8.7530599999999996</v>
      </c>
      <c r="B39204">
        <v>35.715400000000002</v>
      </c>
    </row>
    <row r="39205" spans="1:2" x14ac:dyDescent="0.25">
      <c r="A39205">
        <v>8.7532899999999998</v>
      </c>
      <c r="B39205">
        <v>35.607799999999997</v>
      </c>
    </row>
    <row r="39206" spans="1:2" x14ac:dyDescent="0.25">
      <c r="A39206">
        <v>8.7535100000000003</v>
      </c>
      <c r="B39206">
        <v>35.5961</v>
      </c>
    </row>
    <row r="39207" spans="1:2" x14ac:dyDescent="0.25">
      <c r="A39207">
        <v>8.7537400000000005</v>
      </c>
      <c r="B39207">
        <v>35.277200000000001</v>
      </c>
    </row>
    <row r="39208" spans="1:2" x14ac:dyDescent="0.25">
      <c r="A39208">
        <v>8.7539700000000007</v>
      </c>
      <c r="B39208">
        <v>34.958199999999998</v>
      </c>
    </row>
    <row r="39209" spans="1:2" x14ac:dyDescent="0.25">
      <c r="A39209">
        <v>8.7542000000000009</v>
      </c>
      <c r="B39209">
        <v>34.946599999999997</v>
      </c>
    </row>
    <row r="39210" spans="1:2" x14ac:dyDescent="0.25">
      <c r="A39210">
        <v>8.7544299999999993</v>
      </c>
      <c r="B39210">
        <v>35.082299999999996</v>
      </c>
    </row>
    <row r="39211" spans="1:2" x14ac:dyDescent="0.25">
      <c r="A39211">
        <v>8.7546599999999994</v>
      </c>
      <c r="B39211">
        <v>35.2179</v>
      </c>
    </row>
    <row r="39212" spans="1:2" x14ac:dyDescent="0.25">
      <c r="A39212">
        <v>8.7548899999999996</v>
      </c>
      <c r="B39212">
        <v>35.065399999999997</v>
      </c>
    </row>
    <row r="39213" spans="1:2" x14ac:dyDescent="0.25">
      <c r="A39213">
        <v>8.7551199999999998</v>
      </c>
      <c r="B39213">
        <v>34.9129</v>
      </c>
    </row>
    <row r="39214" spans="1:2" x14ac:dyDescent="0.25">
      <c r="A39214">
        <v>8.75535</v>
      </c>
      <c r="B39214">
        <v>35.125399999999999</v>
      </c>
    </row>
    <row r="39215" spans="1:2" x14ac:dyDescent="0.25">
      <c r="A39215">
        <v>8.7555800000000001</v>
      </c>
      <c r="B39215">
        <v>35.337899999999998</v>
      </c>
    </row>
    <row r="39216" spans="1:2" x14ac:dyDescent="0.25">
      <c r="A39216">
        <v>8.7558100000000003</v>
      </c>
      <c r="B39216">
        <v>35.230200000000004</v>
      </c>
    </row>
    <row r="39217" spans="1:2" x14ac:dyDescent="0.25">
      <c r="A39217">
        <v>8.7560400000000005</v>
      </c>
      <c r="B39217">
        <v>34.815199999999997</v>
      </c>
    </row>
    <row r="39218" spans="1:2" x14ac:dyDescent="0.25">
      <c r="A39218">
        <v>8.7562599999999993</v>
      </c>
      <c r="B39218">
        <v>34.671399999999998</v>
      </c>
    </row>
    <row r="39219" spans="1:2" x14ac:dyDescent="0.25">
      <c r="A39219">
        <v>8.7564899999999994</v>
      </c>
      <c r="B39219">
        <v>34.834899999999998</v>
      </c>
    </row>
    <row r="39220" spans="1:2" x14ac:dyDescent="0.25">
      <c r="A39220">
        <v>8.7567199999999996</v>
      </c>
      <c r="B39220">
        <v>34.892800000000001</v>
      </c>
    </row>
    <row r="39221" spans="1:2" x14ac:dyDescent="0.25">
      <c r="A39221">
        <v>8.7569499999999998</v>
      </c>
      <c r="B39221">
        <v>34.796999999999997</v>
      </c>
    </row>
    <row r="39222" spans="1:2" x14ac:dyDescent="0.25">
      <c r="A39222">
        <v>8.75718</v>
      </c>
      <c r="B39222">
        <v>34.698</v>
      </c>
    </row>
    <row r="39223" spans="1:2" x14ac:dyDescent="0.25">
      <c r="A39223">
        <v>8.7574100000000001</v>
      </c>
      <c r="B39223">
        <v>34.598999999999997</v>
      </c>
    </row>
    <row r="39224" spans="1:2" x14ac:dyDescent="0.25">
      <c r="A39224">
        <v>8.7576400000000003</v>
      </c>
      <c r="B39224">
        <v>34.490400000000001</v>
      </c>
    </row>
    <row r="39225" spans="1:2" x14ac:dyDescent="0.25">
      <c r="A39225">
        <v>8.7578700000000005</v>
      </c>
      <c r="B39225">
        <v>34.381799999999998</v>
      </c>
    </row>
    <row r="39226" spans="1:2" x14ac:dyDescent="0.25">
      <c r="A39226">
        <v>8.7581000000000007</v>
      </c>
      <c r="B39226">
        <v>34.353299999999997</v>
      </c>
    </row>
    <row r="39227" spans="1:2" x14ac:dyDescent="0.25">
      <c r="A39227">
        <v>8.7583300000000008</v>
      </c>
      <c r="B39227">
        <v>34.3247</v>
      </c>
    </row>
    <row r="39228" spans="1:2" x14ac:dyDescent="0.25">
      <c r="A39228">
        <v>8.7585599999999992</v>
      </c>
      <c r="B39228">
        <v>34.296199999999999</v>
      </c>
    </row>
    <row r="39229" spans="1:2" x14ac:dyDescent="0.25">
      <c r="A39229">
        <v>8.7587899999999994</v>
      </c>
      <c r="B39229">
        <v>34.267600000000002</v>
      </c>
    </row>
    <row r="39230" spans="1:2" x14ac:dyDescent="0.25">
      <c r="A39230">
        <v>8.7590199999999996</v>
      </c>
      <c r="B39230">
        <v>34.110999999999997</v>
      </c>
    </row>
    <row r="39231" spans="1:2" x14ac:dyDescent="0.25">
      <c r="A39231">
        <v>8.7592400000000001</v>
      </c>
      <c r="B39231">
        <v>33.954300000000003</v>
      </c>
    </row>
    <row r="39232" spans="1:2" x14ac:dyDescent="0.25">
      <c r="A39232">
        <v>8.7594700000000003</v>
      </c>
      <c r="B39232">
        <v>33.797699999999999</v>
      </c>
    </row>
    <row r="39233" spans="1:2" x14ac:dyDescent="0.25">
      <c r="A39233">
        <v>8.7597000000000005</v>
      </c>
      <c r="B39233">
        <v>33.641100000000002</v>
      </c>
    </row>
    <row r="39234" spans="1:2" x14ac:dyDescent="0.25">
      <c r="A39234">
        <v>8.7599300000000007</v>
      </c>
      <c r="B39234">
        <v>33.688600000000001</v>
      </c>
    </row>
    <row r="39235" spans="1:2" x14ac:dyDescent="0.25">
      <c r="A39235">
        <v>8.7601600000000008</v>
      </c>
      <c r="B39235">
        <v>33.735999999999997</v>
      </c>
    </row>
    <row r="39236" spans="1:2" x14ac:dyDescent="0.25">
      <c r="A39236">
        <v>8.7603899999999992</v>
      </c>
      <c r="B39236">
        <v>33.783499999999997</v>
      </c>
    </row>
    <row r="39237" spans="1:2" x14ac:dyDescent="0.25">
      <c r="A39237">
        <v>8.7606199999999994</v>
      </c>
      <c r="B39237">
        <v>33.831000000000003</v>
      </c>
    </row>
    <row r="39238" spans="1:2" x14ac:dyDescent="0.25">
      <c r="A39238">
        <v>8.7608499999999996</v>
      </c>
      <c r="B39238">
        <v>33.750399999999999</v>
      </c>
    </row>
    <row r="39239" spans="1:2" x14ac:dyDescent="0.25">
      <c r="A39239">
        <v>8.7610799999999998</v>
      </c>
      <c r="B39239">
        <v>33.669800000000002</v>
      </c>
    </row>
    <row r="39240" spans="1:2" x14ac:dyDescent="0.25">
      <c r="A39240">
        <v>8.7613099999999999</v>
      </c>
      <c r="B39240">
        <v>33.589199999999998</v>
      </c>
    </row>
    <row r="39241" spans="1:2" x14ac:dyDescent="0.25">
      <c r="A39241">
        <v>8.7615400000000001</v>
      </c>
      <c r="B39241">
        <v>33.508600000000001</v>
      </c>
    </row>
    <row r="39242" spans="1:2" x14ac:dyDescent="0.25">
      <c r="A39242">
        <v>8.7617700000000003</v>
      </c>
      <c r="B39242">
        <v>33.42</v>
      </c>
    </row>
    <row r="39243" spans="1:2" x14ac:dyDescent="0.25">
      <c r="A39243">
        <v>8.7619900000000008</v>
      </c>
      <c r="B39243">
        <v>33.331499999999998</v>
      </c>
    </row>
    <row r="39244" spans="1:2" x14ac:dyDescent="0.25">
      <c r="A39244">
        <v>8.7622199999999992</v>
      </c>
      <c r="B39244">
        <v>33.262099999999997</v>
      </c>
    </row>
    <row r="39245" spans="1:2" x14ac:dyDescent="0.25">
      <c r="A39245">
        <v>8.7624499999999994</v>
      </c>
      <c r="B39245">
        <v>33.192700000000002</v>
      </c>
    </row>
    <row r="39246" spans="1:2" x14ac:dyDescent="0.25">
      <c r="A39246">
        <v>8.7626799999999996</v>
      </c>
      <c r="B39246">
        <v>33.232199999999999</v>
      </c>
    </row>
    <row r="39247" spans="1:2" x14ac:dyDescent="0.25">
      <c r="A39247">
        <v>8.7629099999999998</v>
      </c>
      <c r="B39247">
        <v>33.579000000000001</v>
      </c>
    </row>
    <row r="39248" spans="1:2" x14ac:dyDescent="0.25">
      <c r="A39248">
        <v>8.7631399999999999</v>
      </c>
      <c r="B39248">
        <v>33.925800000000002</v>
      </c>
    </row>
    <row r="39249" spans="1:2" x14ac:dyDescent="0.25">
      <c r="A39249">
        <v>8.7633700000000001</v>
      </c>
      <c r="B39249">
        <v>33.965200000000003</v>
      </c>
    </row>
    <row r="39250" spans="1:2" x14ac:dyDescent="0.25">
      <c r="A39250">
        <v>8.7636000000000003</v>
      </c>
      <c r="B39250">
        <v>33.592100000000002</v>
      </c>
    </row>
    <row r="39251" spans="1:2" x14ac:dyDescent="0.25">
      <c r="A39251">
        <v>8.7638300000000005</v>
      </c>
      <c r="B39251">
        <v>33.218899999999998</v>
      </c>
    </row>
    <row r="39252" spans="1:2" x14ac:dyDescent="0.25">
      <c r="A39252">
        <v>8.7640600000000006</v>
      </c>
      <c r="B39252">
        <v>33.133899999999997</v>
      </c>
    </row>
    <row r="39253" spans="1:2" x14ac:dyDescent="0.25">
      <c r="A39253">
        <v>8.7642900000000008</v>
      </c>
      <c r="B39253">
        <v>33.0488</v>
      </c>
    </row>
    <row r="39254" spans="1:2" x14ac:dyDescent="0.25">
      <c r="A39254">
        <v>8.7645199999999992</v>
      </c>
      <c r="B39254">
        <v>32.790900000000001</v>
      </c>
    </row>
    <row r="39255" spans="1:2" x14ac:dyDescent="0.25">
      <c r="A39255">
        <v>8.7647499999999994</v>
      </c>
      <c r="B39255">
        <v>32.533000000000001</v>
      </c>
    </row>
    <row r="39256" spans="1:2" x14ac:dyDescent="0.25">
      <c r="A39256">
        <v>8.7649699999999999</v>
      </c>
      <c r="B39256">
        <v>32.275100000000002</v>
      </c>
    </row>
    <row r="39257" spans="1:2" x14ac:dyDescent="0.25">
      <c r="A39257">
        <v>8.7652000000000001</v>
      </c>
      <c r="B39257">
        <v>32.017200000000003</v>
      </c>
    </row>
    <row r="39258" spans="1:2" x14ac:dyDescent="0.25">
      <c r="A39258">
        <v>8.7654300000000003</v>
      </c>
      <c r="B39258">
        <v>31.991299999999999</v>
      </c>
    </row>
    <row r="39259" spans="1:2" x14ac:dyDescent="0.25">
      <c r="A39259">
        <v>8.7656600000000005</v>
      </c>
      <c r="B39259">
        <v>31.965499999999999</v>
      </c>
    </row>
    <row r="39260" spans="1:2" x14ac:dyDescent="0.25">
      <c r="A39260">
        <v>8.7658900000000006</v>
      </c>
      <c r="B39260">
        <v>31.939699999999998</v>
      </c>
    </row>
    <row r="39261" spans="1:2" x14ac:dyDescent="0.25">
      <c r="A39261">
        <v>8.7661200000000008</v>
      </c>
      <c r="B39261">
        <v>31.913900000000002</v>
      </c>
    </row>
    <row r="39262" spans="1:2" x14ac:dyDescent="0.25">
      <c r="A39262">
        <v>8.7663499999999992</v>
      </c>
      <c r="B39262">
        <v>32.048200000000001</v>
      </c>
    </row>
    <row r="39263" spans="1:2" x14ac:dyDescent="0.25">
      <c r="A39263">
        <v>8.7665799999999994</v>
      </c>
      <c r="B39263">
        <v>32.182400000000001</v>
      </c>
    </row>
    <row r="39264" spans="1:2" x14ac:dyDescent="0.25">
      <c r="A39264">
        <v>8.7668099999999995</v>
      </c>
      <c r="B39264">
        <v>32.297499999999999</v>
      </c>
    </row>
    <row r="39265" spans="1:2" x14ac:dyDescent="0.25">
      <c r="A39265">
        <v>8.7670399999999997</v>
      </c>
      <c r="B39265">
        <v>32.412500000000001</v>
      </c>
    </row>
    <row r="39266" spans="1:2" x14ac:dyDescent="0.25">
      <c r="A39266">
        <v>8.7672699999999999</v>
      </c>
      <c r="B39266">
        <v>32.5364</v>
      </c>
    </row>
    <row r="39267" spans="1:2" x14ac:dyDescent="0.25">
      <c r="A39267">
        <v>8.7675000000000001</v>
      </c>
      <c r="B39267">
        <v>32.352899999999998</v>
      </c>
    </row>
    <row r="39268" spans="1:2" x14ac:dyDescent="0.25">
      <c r="A39268">
        <v>8.7677200000000006</v>
      </c>
      <c r="B39268">
        <v>31.948499999999999</v>
      </c>
    </row>
    <row r="39269" spans="1:2" x14ac:dyDescent="0.25">
      <c r="A39269">
        <v>8.7679500000000008</v>
      </c>
      <c r="B39269">
        <v>31.697800000000001</v>
      </c>
    </row>
    <row r="39270" spans="1:2" x14ac:dyDescent="0.25">
      <c r="A39270">
        <v>8.7681799999999992</v>
      </c>
      <c r="B39270">
        <v>31.796099999999999</v>
      </c>
    </row>
    <row r="39271" spans="1:2" x14ac:dyDescent="0.25">
      <c r="A39271">
        <v>8.7684099999999994</v>
      </c>
      <c r="B39271">
        <v>31.894300000000001</v>
      </c>
    </row>
    <row r="39272" spans="1:2" x14ac:dyDescent="0.25">
      <c r="A39272">
        <v>8.7686399999999995</v>
      </c>
      <c r="B39272">
        <v>32.002099999999999</v>
      </c>
    </row>
    <row r="39273" spans="1:2" x14ac:dyDescent="0.25">
      <c r="A39273">
        <v>8.7688699999999997</v>
      </c>
      <c r="B39273">
        <v>32.11</v>
      </c>
    </row>
    <row r="39274" spans="1:2" x14ac:dyDescent="0.25">
      <c r="A39274">
        <v>8.7690999999999999</v>
      </c>
      <c r="B39274">
        <v>32.0306</v>
      </c>
    </row>
    <row r="39275" spans="1:2" x14ac:dyDescent="0.25">
      <c r="A39275">
        <v>8.7693300000000001</v>
      </c>
      <c r="B39275">
        <v>31.9511</v>
      </c>
    </row>
    <row r="39276" spans="1:2" x14ac:dyDescent="0.25">
      <c r="A39276">
        <v>8.7695600000000002</v>
      </c>
      <c r="B39276">
        <v>31.871700000000001</v>
      </c>
    </row>
    <row r="39277" spans="1:2" x14ac:dyDescent="0.25">
      <c r="A39277">
        <v>8.7697900000000004</v>
      </c>
      <c r="B39277">
        <v>31.792300000000001</v>
      </c>
    </row>
    <row r="39278" spans="1:2" x14ac:dyDescent="0.25">
      <c r="A39278">
        <v>8.7700200000000006</v>
      </c>
      <c r="B39278">
        <v>31.876100000000001</v>
      </c>
    </row>
    <row r="39279" spans="1:2" x14ac:dyDescent="0.25">
      <c r="A39279">
        <v>8.7702500000000008</v>
      </c>
      <c r="B39279">
        <v>31.959900000000001</v>
      </c>
    </row>
    <row r="39280" spans="1:2" x14ac:dyDescent="0.25">
      <c r="A39280">
        <v>8.7704799999999992</v>
      </c>
      <c r="B39280">
        <v>31.8325</v>
      </c>
    </row>
    <row r="39281" spans="1:2" x14ac:dyDescent="0.25">
      <c r="A39281">
        <v>8.7706999999999997</v>
      </c>
      <c r="B39281">
        <v>31.551300000000001</v>
      </c>
    </row>
    <row r="39282" spans="1:2" x14ac:dyDescent="0.25">
      <c r="A39282">
        <v>8.7709299999999999</v>
      </c>
      <c r="B39282">
        <v>31.335000000000001</v>
      </c>
    </row>
    <row r="39283" spans="1:2" x14ac:dyDescent="0.25">
      <c r="A39283">
        <v>8.7711600000000001</v>
      </c>
      <c r="B39283">
        <v>31.272400000000001</v>
      </c>
    </row>
    <row r="39284" spans="1:2" x14ac:dyDescent="0.25">
      <c r="A39284">
        <v>8.7713900000000002</v>
      </c>
      <c r="B39284">
        <v>31.305800000000001</v>
      </c>
    </row>
    <row r="39285" spans="1:2" x14ac:dyDescent="0.25">
      <c r="A39285">
        <v>8.7716200000000004</v>
      </c>
      <c r="B39285">
        <v>31.0319</v>
      </c>
    </row>
    <row r="39286" spans="1:2" x14ac:dyDescent="0.25">
      <c r="A39286">
        <v>8.7718500000000006</v>
      </c>
      <c r="B39286">
        <v>30.71</v>
      </c>
    </row>
    <row r="39287" spans="1:2" x14ac:dyDescent="0.25">
      <c r="A39287">
        <v>8.7720800000000008</v>
      </c>
      <c r="B39287">
        <v>30.6953</v>
      </c>
    </row>
    <row r="39288" spans="1:2" x14ac:dyDescent="0.25">
      <c r="A39288">
        <v>8.7723099999999992</v>
      </c>
      <c r="B39288">
        <v>30.9817</v>
      </c>
    </row>
    <row r="39289" spans="1:2" x14ac:dyDescent="0.25">
      <c r="A39289">
        <v>8.7725399999999993</v>
      </c>
      <c r="B39289">
        <v>31.268000000000001</v>
      </c>
    </row>
    <row r="39290" spans="1:2" x14ac:dyDescent="0.25">
      <c r="A39290">
        <v>8.7727699999999995</v>
      </c>
      <c r="B39290">
        <v>31.0901</v>
      </c>
    </row>
    <row r="39291" spans="1:2" x14ac:dyDescent="0.25">
      <c r="A39291">
        <v>8.7729999999999997</v>
      </c>
      <c r="B39291">
        <v>30.604900000000001</v>
      </c>
    </row>
    <row r="39292" spans="1:2" x14ac:dyDescent="0.25">
      <c r="A39292">
        <v>8.7732299999999999</v>
      </c>
      <c r="B39292">
        <v>30.407800000000002</v>
      </c>
    </row>
    <row r="39293" spans="1:2" x14ac:dyDescent="0.25">
      <c r="A39293">
        <v>8.7734500000000004</v>
      </c>
      <c r="B39293">
        <v>30.5181</v>
      </c>
    </row>
    <row r="39294" spans="1:2" x14ac:dyDescent="0.25">
      <c r="A39294">
        <v>8.7736800000000006</v>
      </c>
      <c r="B39294">
        <v>30.708400000000001</v>
      </c>
    </row>
    <row r="39295" spans="1:2" x14ac:dyDescent="0.25">
      <c r="A39295">
        <v>8.7739100000000008</v>
      </c>
      <c r="B39295">
        <v>30.5913</v>
      </c>
    </row>
    <row r="39296" spans="1:2" x14ac:dyDescent="0.25">
      <c r="A39296">
        <v>8.7741399999999992</v>
      </c>
      <c r="B39296">
        <v>30.272600000000001</v>
      </c>
    </row>
    <row r="39297" spans="1:2" x14ac:dyDescent="0.25">
      <c r="A39297">
        <v>8.7743699999999993</v>
      </c>
      <c r="B39297">
        <v>30.107500000000002</v>
      </c>
    </row>
    <row r="39298" spans="1:2" x14ac:dyDescent="0.25">
      <c r="A39298">
        <v>8.7745999999999995</v>
      </c>
      <c r="B39298">
        <v>30.2866</v>
      </c>
    </row>
    <row r="39299" spans="1:2" x14ac:dyDescent="0.25">
      <c r="A39299">
        <v>8.7748299999999997</v>
      </c>
      <c r="B39299">
        <v>30.465599999999998</v>
      </c>
    </row>
    <row r="39300" spans="1:2" x14ac:dyDescent="0.25">
      <c r="A39300">
        <v>8.7750599999999999</v>
      </c>
      <c r="B39300">
        <v>30.347000000000001</v>
      </c>
    </row>
    <row r="39301" spans="1:2" x14ac:dyDescent="0.25">
      <c r="A39301">
        <v>8.77529</v>
      </c>
      <c r="B39301">
        <v>30.228300000000001</v>
      </c>
    </row>
    <row r="39302" spans="1:2" x14ac:dyDescent="0.25">
      <c r="A39302">
        <v>8.7755200000000002</v>
      </c>
      <c r="B39302">
        <v>30.090499999999999</v>
      </c>
    </row>
    <row r="39303" spans="1:2" x14ac:dyDescent="0.25">
      <c r="A39303">
        <v>8.7757500000000004</v>
      </c>
      <c r="B39303">
        <v>29.9526</v>
      </c>
    </row>
    <row r="39304" spans="1:2" x14ac:dyDescent="0.25">
      <c r="A39304">
        <v>8.7759800000000006</v>
      </c>
      <c r="B39304">
        <v>30.102900000000002</v>
      </c>
    </row>
    <row r="39305" spans="1:2" x14ac:dyDescent="0.25">
      <c r="A39305">
        <v>8.7762100000000007</v>
      </c>
      <c r="B39305">
        <v>30.2531</v>
      </c>
    </row>
    <row r="39306" spans="1:2" x14ac:dyDescent="0.25">
      <c r="A39306">
        <v>8.7764299999999995</v>
      </c>
      <c r="B39306">
        <v>30.285</v>
      </c>
    </row>
    <row r="39307" spans="1:2" x14ac:dyDescent="0.25">
      <c r="A39307">
        <v>8.7766599999999997</v>
      </c>
      <c r="B39307">
        <v>30.009399999999999</v>
      </c>
    </row>
    <row r="39308" spans="1:2" x14ac:dyDescent="0.25">
      <c r="A39308">
        <v>8.7768899999999999</v>
      </c>
      <c r="B39308">
        <v>29.733899999999998</v>
      </c>
    </row>
    <row r="39309" spans="1:2" x14ac:dyDescent="0.25">
      <c r="A39309">
        <v>8.77712</v>
      </c>
      <c r="B39309">
        <v>29.765699999999999</v>
      </c>
    </row>
    <row r="39310" spans="1:2" x14ac:dyDescent="0.25">
      <c r="A39310">
        <v>8.7773500000000002</v>
      </c>
      <c r="B39310">
        <v>29.989599999999999</v>
      </c>
    </row>
    <row r="39311" spans="1:2" x14ac:dyDescent="0.25">
      <c r="A39311">
        <v>8.7775800000000004</v>
      </c>
      <c r="B39311">
        <v>30.2135</v>
      </c>
    </row>
    <row r="39312" spans="1:2" x14ac:dyDescent="0.25">
      <c r="A39312">
        <v>8.7778100000000006</v>
      </c>
      <c r="B39312">
        <v>30.136500000000002</v>
      </c>
    </row>
    <row r="39313" spans="1:2" x14ac:dyDescent="0.25">
      <c r="A39313">
        <v>8.7780400000000007</v>
      </c>
      <c r="B39313">
        <v>29.752099999999999</v>
      </c>
    </row>
    <row r="39314" spans="1:2" x14ac:dyDescent="0.25">
      <c r="A39314">
        <v>8.7782699999999991</v>
      </c>
      <c r="B39314">
        <v>29.442499999999999</v>
      </c>
    </row>
    <row r="39315" spans="1:2" x14ac:dyDescent="0.25">
      <c r="A39315">
        <v>8.7784999999999993</v>
      </c>
      <c r="B39315">
        <v>29.440300000000001</v>
      </c>
    </row>
    <row r="39316" spans="1:2" x14ac:dyDescent="0.25">
      <c r="A39316">
        <v>8.7787299999999995</v>
      </c>
      <c r="B39316">
        <v>29.639700000000001</v>
      </c>
    </row>
    <row r="39317" spans="1:2" x14ac:dyDescent="0.25">
      <c r="A39317">
        <v>8.7789599999999997</v>
      </c>
      <c r="B39317">
        <v>29.685500000000001</v>
      </c>
    </row>
    <row r="39318" spans="1:2" x14ac:dyDescent="0.25">
      <c r="A39318">
        <v>8.7791800000000002</v>
      </c>
      <c r="B39318">
        <v>29.439900000000002</v>
      </c>
    </row>
    <row r="39319" spans="1:2" x14ac:dyDescent="0.25">
      <c r="A39319">
        <v>8.7794100000000004</v>
      </c>
      <c r="B39319">
        <v>29.194400000000002</v>
      </c>
    </row>
    <row r="39320" spans="1:2" x14ac:dyDescent="0.25">
      <c r="A39320">
        <v>8.7796400000000006</v>
      </c>
      <c r="B39320">
        <v>29.246500000000001</v>
      </c>
    </row>
    <row r="39321" spans="1:2" x14ac:dyDescent="0.25">
      <c r="A39321">
        <v>8.7798700000000007</v>
      </c>
      <c r="B39321">
        <v>29.2987</v>
      </c>
    </row>
    <row r="39322" spans="1:2" x14ac:dyDescent="0.25">
      <c r="A39322">
        <v>8.7800999999999991</v>
      </c>
      <c r="B39322">
        <v>29.384499999999999</v>
      </c>
    </row>
    <row r="39323" spans="1:2" x14ac:dyDescent="0.25">
      <c r="A39323">
        <v>8.7803299999999993</v>
      </c>
      <c r="B39323">
        <v>29.470300000000002</v>
      </c>
    </row>
    <row r="39324" spans="1:2" x14ac:dyDescent="0.25">
      <c r="A39324">
        <v>8.7805599999999995</v>
      </c>
      <c r="B39324">
        <v>29.248699999999999</v>
      </c>
    </row>
    <row r="39325" spans="1:2" x14ac:dyDescent="0.25">
      <c r="A39325">
        <v>8.7807899999999997</v>
      </c>
      <c r="B39325">
        <v>29.027200000000001</v>
      </c>
    </row>
    <row r="39326" spans="1:2" x14ac:dyDescent="0.25">
      <c r="A39326">
        <v>8.7810199999999998</v>
      </c>
      <c r="B39326">
        <v>28.8248</v>
      </c>
    </row>
    <row r="39327" spans="1:2" x14ac:dyDescent="0.25">
      <c r="A39327">
        <v>8.78125</v>
      </c>
      <c r="B39327">
        <v>28.622499999999999</v>
      </c>
    </row>
    <row r="39328" spans="1:2" x14ac:dyDescent="0.25">
      <c r="A39328">
        <v>8.7814800000000002</v>
      </c>
      <c r="B39328">
        <v>28.727499999999999</v>
      </c>
    </row>
    <row r="39329" spans="1:2" x14ac:dyDescent="0.25">
      <c r="A39329">
        <v>8.7817100000000003</v>
      </c>
      <c r="B39329">
        <v>28.8325</v>
      </c>
    </row>
    <row r="39330" spans="1:2" x14ac:dyDescent="0.25">
      <c r="A39330">
        <v>8.7819400000000005</v>
      </c>
      <c r="B39330">
        <v>28.810199999999998</v>
      </c>
    </row>
    <row r="39331" spans="1:2" x14ac:dyDescent="0.25">
      <c r="A39331">
        <v>8.7821599999999993</v>
      </c>
      <c r="B39331">
        <v>28.788</v>
      </c>
    </row>
    <row r="39332" spans="1:2" x14ac:dyDescent="0.25">
      <c r="A39332">
        <v>8.7823899999999995</v>
      </c>
      <c r="B39332">
        <v>28.765699999999999</v>
      </c>
    </row>
    <row r="39333" spans="1:2" x14ac:dyDescent="0.25">
      <c r="A39333">
        <v>8.7826199999999996</v>
      </c>
      <c r="B39333">
        <v>28.743500000000001</v>
      </c>
    </row>
    <row r="39334" spans="1:2" x14ac:dyDescent="0.25">
      <c r="A39334">
        <v>8.7828499999999998</v>
      </c>
      <c r="B39334">
        <v>28.932500000000001</v>
      </c>
    </row>
    <row r="39335" spans="1:2" x14ac:dyDescent="0.25">
      <c r="A39335">
        <v>8.78308</v>
      </c>
      <c r="B39335">
        <v>29.121500000000001</v>
      </c>
    </row>
    <row r="39336" spans="1:2" x14ac:dyDescent="0.25">
      <c r="A39336">
        <v>8.7833100000000002</v>
      </c>
      <c r="B39336">
        <v>29.0032</v>
      </c>
    </row>
    <row r="39337" spans="1:2" x14ac:dyDescent="0.25">
      <c r="A39337">
        <v>8.7835400000000003</v>
      </c>
      <c r="B39337">
        <v>28.884899999999998</v>
      </c>
    </row>
    <row r="39338" spans="1:2" x14ac:dyDescent="0.25">
      <c r="A39338">
        <v>8.7837700000000005</v>
      </c>
      <c r="B39338">
        <v>28.693000000000001</v>
      </c>
    </row>
    <row r="39339" spans="1:2" x14ac:dyDescent="0.25">
      <c r="A39339">
        <v>8.7840000000000007</v>
      </c>
      <c r="B39339">
        <v>28.501000000000001</v>
      </c>
    </row>
    <row r="39340" spans="1:2" x14ac:dyDescent="0.25">
      <c r="A39340">
        <v>8.7842300000000009</v>
      </c>
      <c r="B39340">
        <v>28.597200000000001</v>
      </c>
    </row>
    <row r="39341" spans="1:2" x14ac:dyDescent="0.25">
      <c r="A39341">
        <v>8.7844599999999993</v>
      </c>
      <c r="B39341">
        <v>28.6934</v>
      </c>
    </row>
    <row r="39342" spans="1:2" x14ac:dyDescent="0.25">
      <c r="A39342">
        <v>8.7846899999999994</v>
      </c>
      <c r="B39342">
        <v>28.652000000000001</v>
      </c>
    </row>
    <row r="39343" spans="1:2" x14ac:dyDescent="0.25">
      <c r="A39343">
        <v>8.78491</v>
      </c>
      <c r="B39343">
        <v>28.303100000000001</v>
      </c>
    </row>
    <row r="39344" spans="1:2" x14ac:dyDescent="0.25">
      <c r="A39344">
        <v>8.7851400000000002</v>
      </c>
      <c r="B39344">
        <v>28.0504</v>
      </c>
    </row>
    <row r="39345" spans="1:2" x14ac:dyDescent="0.25">
      <c r="A39345">
        <v>8.7853700000000003</v>
      </c>
      <c r="B39345">
        <v>27.9513</v>
      </c>
    </row>
    <row r="39346" spans="1:2" x14ac:dyDescent="0.25">
      <c r="A39346">
        <v>8.7856000000000005</v>
      </c>
      <c r="B39346">
        <v>28.018599999999999</v>
      </c>
    </row>
    <row r="39347" spans="1:2" x14ac:dyDescent="0.25">
      <c r="A39347">
        <v>8.7858300000000007</v>
      </c>
      <c r="B39347">
        <v>28.2395</v>
      </c>
    </row>
    <row r="39348" spans="1:2" x14ac:dyDescent="0.25">
      <c r="A39348">
        <v>8.7860600000000009</v>
      </c>
      <c r="B39348">
        <v>28.4605</v>
      </c>
    </row>
    <row r="39349" spans="1:2" x14ac:dyDescent="0.25">
      <c r="A39349">
        <v>8.7862899999999993</v>
      </c>
      <c r="B39349">
        <v>28.527799999999999</v>
      </c>
    </row>
    <row r="39350" spans="1:2" x14ac:dyDescent="0.25">
      <c r="A39350">
        <v>8.7865199999999994</v>
      </c>
      <c r="B39350">
        <v>28.3613</v>
      </c>
    </row>
    <row r="39351" spans="1:2" x14ac:dyDescent="0.25">
      <c r="A39351">
        <v>8.7867499999999996</v>
      </c>
      <c r="B39351">
        <v>28.0412</v>
      </c>
    </row>
    <row r="39352" spans="1:2" x14ac:dyDescent="0.25">
      <c r="A39352">
        <v>8.7869799999999998</v>
      </c>
      <c r="B39352">
        <v>27.6251</v>
      </c>
    </row>
    <row r="39353" spans="1:2" x14ac:dyDescent="0.25">
      <c r="A39353">
        <v>8.78721</v>
      </c>
      <c r="B39353">
        <v>27.516300000000001</v>
      </c>
    </row>
    <row r="39354" spans="1:2" x14ac:dyDescent="0.25">
      <c r="A39354">
        <v>8.7874400000000001</v>
      </c>
      <c r="B39354">
        <v>27.509899999999998</v>
      </c>
    </row>
    <row r="39355" spans="1:2" x14ac:dyDescent="0.25">
      <c r="A39355">
        <v>8.7876700000000003</v>
      </c>
      <c r="B39355">
        <v>27.503599999999999</v>
      </c>
    </row>
    <row r="39356" spans="1:2" x14ac:dyDescent="0.25">
      <c r="A39356">
        <v>8.7878900000000009</v>
      </c>
      <c r="B39356">
        <v>27.516400000000001</v>
      </c>
    </row>
    <row r="39357" spans="1:2" x14ac:dyDescent="0.25">
      <c r="A39357">
        <v>8.7881199999999993</v>
      </c>
      <c r="B39357">
        <v>27.529299999999999</v>
      </c>
    </row>
    <row r="39358" spans="1:2" x14ac:dyDescent="0.25">
      <c r="A39358">
        <v>8.7883499999999994</v>
      </c>
      <c r="B39358">
        <v>27.465299999999999</v>
      </c>
    </row>
    <row r="39359" spans="1:2" x14ac:dyDescent="0.25">
      <c r="A39359">
        <v>8.7885799999999996</v>
      </c>
      <c r="B39359">
        <v>27.401299999999999</v>
      </c>
    </row>
    <row r="39360" spans="1:2" x14ac:dyDescent="0.25">
      <c r="A39360">
        <v>8.7888099999999998</v>
      </c>
      <c r="B39360">
        <v>27.03</v>
      </c>
    </row>
    <row r="39361" spans="1:2" x14ac:dyDescent="0.25">
      <c r="A39361">
        <v>8.78904</v>
      </c>
      <c r="B39361">
        <v>26.6587</v>
      </c>
    </row>
    <row r="39362" spans="1:2" x14ac:dyDescent="0.25">
      <c r="A39362">
        <v>8.7892700000000001</v>
      </c>
      <c r="B39362">
        <v>26.786799999999999</v>
      </c>
    </row>
    <row r="39363" spans="1:2" x14ac:dyDescent="0.25">
      <c r="A39363">
        <v>8.7895000000000003</v>
      </c>
      <c r="B39363">
        <v>26.914899999999999</v>
      </c>
    </row>
    <row r="39364" spans="1:2" x14ac:dyDescent="0.25">
      <c r="A39364">
        <v>8.7897300000000005</v>
      </c>
      <c r="B39364">
        <v>26.754899999999999</v>
      </c>
    </row>
    <row r="39365" spans="1:2" x14ac:dyDescent="0.25">
      <c r="A39365">
        <v>8.7899600000000007</v>
      </c>
      <c r="B39365">
        <v>26.594899999999999</v>
      </c>
    </row>
    <row r="39366" spans="1:2" x14ac:dyDescent="0.25">
      <c r="A39366">
        <v>8.7901900000000008</v>
      </c>
      <c r="B39366">
        <v>26.5853</v>
      </c>
    </row>
    <row r="39367" spans="1:2" x14ac:dyDescent="0.25">
      <c r="A39367">
        <v>8.7904199999999992</v>
      </c>
      <c r="B39367">
        <v>26.883099999999999</v>
      </c>
    </row>
    <row r="39368" spans="1:2" x14ac:dyDescent="0.25">
      <c r="A39368">
        <v>8.7906399999999998</v>
      </c>
      <c r="B39368">
        <v>27.0944</v>
      </c>
    </row>
    <row r="39369" spans="1:2" x14ac:dyDescent="0.25">
      <c r="A39369">
        <v>8.79087</v>
      </c>
      <c r="B39369">
        <v>27.152100000000001</v>
      </c>
    </row>
    <row r="39370" spans="1:2" x14ac:dyDescent="0.25">
      <c r="A39370">
        <v>8.7911000000000001</v>
      </c>
      <c r="B39370">
        <v>27.052900000000001</v>
      </c>
    </row>
    <row r="39371" spans="1:2" x14ac:dyDescent="0.25">
      <c r="A39371">
        <v>8.7913300000000003</v>
      </c>
      <c r="B39371">
        <v>26.953700000000001</v>
      </c>
    </row>
    <row r="39372" spans="1:2" x14ac:dyDescent="0.25">
      <c r="A39372">
        <v>8.7915600000000005</v>
      </c>
      <c r="B39372">
        <v>26.854500000000002</v>
      </c>
    </row>
    <row r="39373" spans="1:2" x14ac:dyDescent="0.25">
      <c r="A39373">
        <v>8.7917900000000007</v>
      </c>
      <c r="B39373">
        <v>26.755299999999998</v>
      </c>
    </row>
    <row r="39374" spans="1:2" x14ac:dyDescent="0.25">
      <c r="A39374">
        <v>8.7920200000000008</v>
      </c>
      <c r="B39374">
        <v>26.6465</v>
      </c>
    </row>
    <row r="39375" spans="1:2" x14ac:dyDescent="0.25">
      <c r="A39375">
        <v>8.7922499999999992</v>
      </c>
      <c r="B39375">
        <v>26.691400000000002</v>
      </c>
    </row>
    <row r="39376" spans="1:2" x14ac:dyDescent="0.25">
      <c r="A39376">
        <v>8.7924799999999994</v>
      </c>
      <c r="B39376">
        <v>26.841899999999999</v>
      </c>
    </row>
    <row r="39377" spans="1:2" x14ac:dyDescent="0.25">
      <c r="A39377">
        <v>8.7927099999999996</v>
      </c>
      <c r="B39377">
        <v>26.685099999999998</v>
      </c>
    </row>
    <row r="39378" spans="1:2" x14ac:dyDescent="0.25">
      <c r="A39378">
        <v>8.7929399999999998</v>
      </c>
      <c r="B39378">
        <v>26.4909</v>
      </c>
    </row>
    <row r="39379" spans="1:2" x14ac:dyDescent="0.25">
      <c r="A39379">
        <v>8.7931699999999999</v>
      </c>
      <c r="B39379">
        <v>26.603999999999999</v>
      </c>
    </row>
    <row r="39380" spans="1:2" x14ac:dyDescent="0.25">
      <c r="A39380">
        <v>8.7934000000000001</v>
      </c>
      <c r="B39380">
        <v>27.005199999999999</v>
      </c>
    </row>
    <row r="39381" spans="1:2" x14ac:dyDescent="0.25">
      <c r="A39381">
        <v>8.7936200000000007</v>
      </c>
      <c r="B39381">
        <v>27.0991</v>
      </c>
    </row>
    <row r="39382" spans="1:2" x14ac:dyDescent="0.25">
      <c r="A39382">
        <v>8.7938500000000008</v>
      </c>
      <c r="B39382">
        <v>26.86</v>
      </c>
    </row>
    <row r="39383" spans="1:2" x14ac:dyDescent="0.25">
      <c r="A39383">
        <v>8.7940799999999992</v>
      </c>
      <c r="B39383">
        <v>26.620999999999999</v>
      </c>
    </row>
    <row r="39384" spans="1:2" x14ac:dyDescent="0.25">
      <c r="A39384">
        <v>8.7943099999999994</v>
      </c>
      <c r="B39384">
        <v>26.67</v>
      </c>
    </row>
    <row r="39385" spans="1:2" x14ac:dyDescent="0.25">
      <c r="A39385">
        <v>8.7945399999999996</v>
      </c>
      <c r="B39385">
        <v>26.719100000000001</v>
      </c>
    </row>
    <row r="39386" spans="1:2" x14ac:dyDescent="0.25">
      <c r="A39386">
        <v>8.7947699999999998</v>
      </c>
      <c r="B39386">
        <v>26.4833</v>
      </c>
    </row>
    <row r="39387" spans="1:2" x14ac:dyDescent="0.25">
      <c r="A39387">
        <v>8.7949999999999999</v>
      </c>
      <c r="B39387">
        <v>26.247399999999999</v>
      </c>
    </row>
    <row r="39388" spans="1:2" x14ac:dyDescent="0.25">
      <c r="A39388">
        <v>8.7952300000000001</v>
      </c>
      <c r="B39388">
        <v>26.011500000000002</v>
      </c>
    </row>
    <row r="39389" spans="1:2" x14ac:dyDescent="0.25">
      <c r="A39389">
        <v>8.7954600000000003</v>
      </c>
      <c r="B39389">
        <v>25.775700000000001</v>
      </c>
    </row>
    <row r="39390" spans="1:2" x14ac:dyDescent="0.25">
      <c r="A39390">
        <v>8.7956900000000005</v>
      </c>
      <c r="B39390">
        <v>25.719100000000001</v>
      </c>
    </row>
    <row r="39391" spans="1:2" x14ac:dyDescent="0.25">
      <c r="A39391">
        <v>8.7959200000000006</v>
      </c>
      <c r="B39391">
        <v>25.662500000000001</v>
      </c>
    </row>
    <row r="39392" spans="1:2" x14ac:dyDescent="0.25">
      <c r="A39392">
        <v>8.7961500000000008</v>
      </c>
      <c r="B39392">
        <v>25.606000000000002</v>
      </c>
    </row>
    <row r="39393" spans="1:2" x14ac:dyDescent="0.25">
      <c r="A39393">
        <v>8.7963699999999996</v>
      </c>
      <c r="B39393">
        <v>25.549399999999999</v>
      </c>
    </row>
    <row r="39394" spans="1:2" x14ac:dyDescent="0.25">
      <c r="A39394">
        <v>8.7965999999999998</v>
      </c>
      <c r="B39394">
        <v>25.7685</v>
      </c>
    </row>
    <row r="39395" spans="1:2" x14ac:dyDescent="0.25">
      <c r="A39395">
        <v>8.7968299999999999</v>
      </c>
      <c r="B39395">
        <v>25.9877</v>
      </c>
    </row>
    <row r="39396" spans="1:2" x14ac:dyDescent="0.25">
      <c r="A39396">
        <v>8.7970600000000001</v>
      </c>
      <c r="B39396">
        <v>26.082000000000001</v>
      </c>
    </row>
    <row r="39397" spans="1:2" x14ac:dyDescent="0.25">
      <c r="A39397">
        <v>8.7972900000000003</v>
      </c>
      <c r="B39397">
        <v>25.8689</v>
      </c>
    </row>
    <row r="39398" spans="1:2" x14ac:dyDescent="0.25">
      <c r="A39398">
        <v>8.7975200000000005</v>
      </c>
      <c r="B39398">
        <v>25.716699999999999</v>
      </c>
    </row>
    <row r="39399" spans="1:2" x14ac:dyDescent="0.25">
      <c r="A39399">
        <v>8.7977500000000006</v>
      </c>
      <c r="B39399">
        <v>25.7182</v>
      </c>
    </row>
    <row r="39400" spans="1:2" x14ac:dyDescent="0.25">
      <c r="A39400">
        <v>8.7979800000000008</v>
      </c>
      <c r="B39400">
        <v>25.614000000000001</v>
      </c>
    </row>
    <row r="39401" spans="1:2" x14ac:dyDescent="0.25">
      <c r="A39401">
        <v>8.7982099999999992</v>
      </c>
      <c r="B39401">
        <v>25.509799999999998</v>
      </c>
    </row>
    <row r="39402" spans="1:2" x14ac:dyDescent="0.25">
      <c r="A39402">
        <v>8.7984399999999994</v>
      </c>
      <c r="B39402">
        <v>25.506399999999999</v>
      </c>
    </row>
    <row r="39403" spans="1:2" x14ac:dyDescent="0.25">
      <c r="A39403">
        <v>8.7986699999999995</v>
      </c>
      <c r="B39403">
        <v>25.5031</v>
      </c>
    </row>
    <row r="39404" spans="1:2" x14ac:dyDescent="0.25">
      <c r="A39404">
        <v>8.7988999999999997</v>
      </c>
      <c r="B39404">
        <v>25.384499999999999</v>
      </c>
    </row>
    <row r="39405" spans="1:2" x14ac:dyDescent="0.25">
      <c r="A39405">
        <v>8.7991299999999999</v>
      </c>
      <c r="B39405">
        <v>24.958500000000001</v>
      </c>
    </row>
    <row r="39406" spans="1:2" x14ac:dyDescent="0.25">
      <c r="A39406">
        <v>8.7993500000000004</v>
      </c>
      <c r="B39406">
        <v>24.417300000000001</v>
      </c>
    </row>
    <row r="39407" spans="1:2" x14ac:dyDescent="0.25">
      <c r="A39407">
        <v>8.7995800000000006</v>
      </c>
      <c r="B39407">
        <v>24.183499999999999</v>
      </c>
    </row>
    <row r="39408" spans="1:2" x14ac:dyDescent="0.25">
      <c r="A39408">
        <v>8.7998100000000008</v>
      </c>
      <c r="B39408">
        <v>24.2697</v>
      </c>
    </row>
    <row r="39409" spans="1:2" x14ac:dyDescent="0.25">
      <c r="A39409">
        <v>8.8000399999999992</v>
      </c>
      <c r="B39409">
        <v>24.356000000000002</v>
      </c>
    </row>
    <row r="39410" spans="1:2" x14ac:dyDescent="0.25">
      <c r="A39410">
        <v>8.8002699999999994</v>
      </c>
      <c r="B39410">
        <v>24.3306</v>
      </c>
    </row>
    <row r="39411" spans="1:2" x14ac:dyDescent="0.25">
      <c r="A39411">
        <v>8.8004999999999995</v>
      </c>
      <c r="B39411">
        <v>24.305099999999999</v>
      </c>
    </row>
    <row r="39412" spans="1:2" x14ac:dyDescent="0.25">
      <c r="A39412">
        <v>8.8007299999999997</v>
      </c>
      <c r="B39412">
        <v>24.279599999999999</v>
      </c>
    </row>
    <row r="39413" spans="1:2" x14ac:dyDescent="0.25">
      <c r="A39413">
        <v>8.8009599999999999</v>
      </c>
      <c r="B39413">
        <v>24.254200000000001</v>
      </c>
    </row>
    <row r="39414" spans="1:2" x14ac:dyDescent="0.25">
      <c r="A39414">
        <v>8.8011900000000001</v>
      </c>
      <c r="B39414">
        <v>24.369599999999998</v>
      </c>
    </row>
    <row r="39415" spans="1:2" x14ac:dyDescent="0.25">
      <c r="A39415">
        <v>8.8014200000000002</v>
      </c>
      <c r="B39415">
        <v>24.484999999999999</v>
      </c>
    </row>
    <row r="39416" spans="1:2" x14ac:dyDescent="0.25">
      <c r="A39416">
        <v>8.8016500000000004</v>
      </c>
      <c r="B39416">
        <v>24.590800000000002</v>
      </c>
    </row>
    <row r="39417" spans="1:2" x14ac:dyDescent="0.25">
      <c r="A39417">
        <v>8.8018800000000006</v>
      </c>
      <c r="B39417">
        <v>24.6966</v>
      </c>
    </row>
    <row r="39418" spans="1:2" x14ac:dyDescent="0.25">
      <c r="A39418">
        <v>8.8020999999999994</v>
      </c>
      <c r="B39418">
        <v>24.800799999999999</v>
      </c>
    </row>
    <row r="39419" spans="1:2" x14ac:dyDescent="0.25">
      <c r="A39419">
        <v>8.8023299999999995</v>
      </c>
      <c r="B39419">
        <v>24.751300000000001</v>
      </c>
    </row>
    <row r="39420" spans="1:2" x14ac:dyDescent="0.25">
      <c r="A39420">
        <v>8.8025599999999997</v>
      </c>
      <c r="B39420">
        <v>24.586600000000001</v>
      </c>
    </row>
    <row r="39421" spans="1:2" x14ac:dyDescent="0.25">
      <c r="A39421">
        <v>8.8027899999999999</v>
      </c>
      <c r="B39421">
        <v>24.2682</v>
      </c>
    </row>
    <row r="39422" spans="1:2" x14ac:dyDescent="0.25">
      <c r="A39422">
        <v>8.8030200000000001</v>
      </c>
      <c r="B39422">
        <v>23.866599999999998</v>
      </c>
    </row>
    <row r="39423" spans="1:2" x14ac:dyDescent="0.25">
      <c r="A39423">
        <v>8.8032500000000002</v>
      </c>
      <c r="B39423">
        <v>23.772300000000001</v>
      </c>
    </row>
    <row r="39424" spans="1:2" x14ac:dyDescent="0.25">
      <c r="A39424">
        <v>8.8034800000000004</v>
      </c>
      <c r="B39424">
        <v>23.998100000000001</v>
      </c>
    </row>
    <row r="39425" spans="1:2" x14ac:dyDescent="0.25">
      <c r="A39425">
        <v>8.8037100000000006</v>
      </c>
      <c r="B39425">
        <v>24.224</v>
      </c>
    </row>
    <row r="39426" spans="1:2" x14ac:dyDescent="0.25">
      <c r="A39426">
        <v>8.8039400000000008</v>
      </c>
      <c r="B39426">
        <v>24.1737</v>
      </c>
    </row>
    <row r="39427" spans="1:2" x14ac:dyDescent="0.25">
      <c r="A39427">
        <v>8.8041699999999992</v>
      </c>
      <c r="B39427">
        <v>23.969799999999999</v>
      </c>
    </row>
    <row r="39428" spans="1:2" x14ac:dyDescent="0.25">
      <c r="A39428">
        <v>8.8043999999999993</v>
      </c>
      <c r="B39428">
        <v>23.679400000000001</v>
      </c>
    </row>
    <row r="39429" spans="1:2" x14ac:dyDescent="0.25">
      <c r="A39429">
        <v>8.8046299999999995</v>
      </c>
      <c r="B39429">
        <v>23.696300000000001</v>
      </c>
    </row>
    <row r="39430" spans="1:2" x14ac:dyDescent="0.25">
      <c r="A39430">
        <v>8.8048599999999997</v>
      </c>
      <c r="B39430">
        <v>23.8445</v>
      </c>
    </row>
    <row r="39431" spans="1:2" x14ac:dyDescent="0.25">
      <c r="A39431">
        <v>8.8050800000000002</v>
      </c>
      <c r="B39431">
        <v>23.992799999999999</v>
      </c>
    </row>
    <row r="39432" spans="1:2" x14ac:dyDescent="0.25">
      <c r="A39432">
        <v>8.8053100000000004</v>
      </c>
      <c r="B39432">
        <v>24.1602</v>
      </c>
    </row>
    <row r="39433" spans="1:2" x14ac:dyDescent="0.25">
      <c r="A39433">
        <v>8.8055400000000006</v>
      </c>
      <c r="B39433">
        <v>24.3276</v>
      </c>
    </row>
    <row r="39434" spans="1:2" x14ac:dyDescent="0.25">
      <c r="A39434">
        <v>8.8057700000000008</v>
      </c>
      <c r="B39434">
        <v>24.2821</v>
      </c>
    </row>
    <row r="39435" spans="1:2" x14ac:dyDescent="0.25">
      <c r="A39435">
        <v>8.8059999999999992</v>
      </c>
      <c r="B39435">
        <v>24.236699999999999</v>
      </c>
    </row>
    <row r="39436" spans="1:2" x14ac:dyDescent="0.25">
      <c r="A39436">
        <v>8.8062299999999993</v>
      </c>
      <c r="B39436">
        <v>24.191199999999998</v>
      </c>
    </row>
    <row r="39437" spans="1:2" x14ac:dyDescent="0.25">
      <c r="A39437">
        <v>8.8064599999999995</v>
      </c>
      <c r="B39437">
        <v>24.145700000000001</v>
      </c>
    </row>
    <row r="39438" spans="1:2" x14ac:dyDescent="0.25">
      <c r="A39438">
        <v>8.8066899999999997</v>
      </c>
      <c r="B39438">
        <v>24.100300000000001</v>
      </c>
    </row>
    <row r="39439" spans="1:2" x14ac:dyDescent="0.25">
      <c r="A39439">
        <v>8.8069199999999999</v>
      </c>
      <c r="B39439">
        <v>24.0548</v>
      </c>
    </row>
    <row r="39440" spans="1:2" x14ac:dyDescent="0.25">
      <c r="A39440">
        <v>8.80715</v>
      </c>
      <c r="B39440">
        <v>23.999700000000001</v>
      </c>
    </row>
    <row r="39441" spans="1:2" x14ac:dyDescent="0.25">
      <c r="A39441">
        <v>8.8073800000000002</v>
      </c>
      <c r="B39441">
        <v>23.944600000000001</v>
      </c>
    </row>
    <row r="39442" spans="1:2" x14ac:dyDescent="0.25">
      <c r="A39442">
        <v>8.8076100000000004</v>
      </c>
      <c r="B39442">
        <v>23.739599999999999</v>
      </c>
    </row>
    <row r="39443" spans="1:2" x14ac:dyDescent="0.25">
      <c r="A39443">
        <v>8.8078299999999992</v>
      </c>
      <c r="B39443">
        <v>23.381</v>
      </c>
    </row>
    <row r="39444" spans="1:2" x14ac:dyDescent="0.25">
      <c r="A39444">
        <v>8.8080599999999993</v>
      </c>
      <c r="B39444">
        <v>22.964700000000001</v>
      </c>
    </row>
    <row r="39445" spans="1:2" x14ac:dyDescent="0.25">
      <c r="A39445">
        <v>8.8082899999999995</v>
      </c>
      <c r="B39445">
        <v>22.804500000000001</v>
      </c>
    </row>
    <row r="39446" spans="1:2" x14ac:dyDescent="0.25">
      <c r="A39446">
        <v>8.8085199999999997</v>
      </c>
      <c r="B39446">
        <v>22.772400000000001</v>
      </c>
    </row>
    <row r="39447" spans="1:2" x14ac:dyDescent="0.25">
      <c r="A39447">
        <v>8.8087499999999999</v>
      </c>
      <c r="B39447">
        <v>22.740300000000001</v>
      </c>
    </row>
    <row r="39448" spans="1:2" x14ac:dyDescent="0.25">
      <c r="A39448">
        <v>8.80898</v>
      </c>
      <c r="B39448">
        <v>22.7242</v>
      </c>
    </row>
    <row r="39449" spans="1:2" x14ac:dyDescent="0.25">
      <c r="A39449">
        <v>8.8092100000000002</v>
      </c>
      <c r="B39449">
        <v>22.708100000000002</v>
      </c>
    </row>
    <row r="39450" spans="1:2" x14ac:dyDescent="0.25">
      <c r="A39450">
        <v>8.8094400000000004</v>
      </c>
      <c r="B39450">
        <v>22.847200000000001</v>
      </c>
    </row>
    <row r="39451" spans="1:2" x14ac:dyDescent="0.25">
      <c r="A39451">
        <v>8.8096700000000006</v>
      </c>
      <c r="B39451">
        <v>22.9864</v>
      </c>
    </row>
    <row r="39452" spans="1:2" x14ac:dyDescent="0.25">
      <c r="A39452">
        <v>8.8099000000000007</v>
      </c>
      <c r="B39452">
        <v>23.1096</v>
      </c>
    </row>
    <row r="39453" spans="1:2" x14ac:dyDescent="0.25">
      <c r="A39453">
        <v>8.8101299999999991</v>
      </c>
      <c r="B39453">
        <v>23.232700000000001</v>
      </c>
    </row>
    <row r="39454" spans="1:2" x14ac:dyDescent="0.25">
      <c r="A39454">
        <v>8.8103599999999993</v>
      </c>
      <c r="B39454">
        <v>23.381499999999999</v>
      </c>
    </row>
    <row r="39455" spans="1:2" x14ac:dyDescent="0.25">
      <c r="A39455">
        <v>8.8105899999999995</v>
      </c>
      <c r="B39455">
        <v>23.274100000000001</v>
      </c>
    </row>
    <row r="39456" spans="1:2" x14ac:dyDescent="0.25">
      <c r="A39456">
        <v>8.81081</v>
      </c>
      <c r="B39456">
        <v>22.917100000000001</v>
      </c>
    </row>
    <row r="39457" spans="1:2" x14ac:dyDescent="0.25">
      <c r="A39457">
        <v>8.8110400000000002</v>
      </c>
      <c r="B39457">
        <v>22.713699999999999</v>
      </c>
    </row>
    <row r="39458" spans="1:2" x14ac:dyDescent="0.25">
      <c r="A39458">
        <v>8.8112700000000004</v>
      </c>
      <c r="B39458">
        <v>22.883700000000001</v>
      </c>
    </row>
    <row r="39459" spans="1:2" x14ac:dyDescent="0.25">
      <c r="A39459">
        <v>8.8115000000000006</v>
      </c>
      <c r="B39459">
        <v>23.053599999999999</v>
      </c>
    </row>
    <row r="39460" spans="1:2" x14ac:dyDescent="0.25">
      <c r="A39460">
        <v>8.8117300000000007</v>
      </c>
      <c r="B39460">
        <v>23.085899999999999</v>
      </c>
    </row>
    <row r="39461" spans="1:2" x14ac:dyDescent="0.25">
      <c r="A39461">
        <v>8.8119599999999991</v>
      </c>
      <c r="B39461">
        <v>22.862100000000002</v>
      </c>
    </row>
    <row r="39462" spans="1:2" x14ac:dyDescent="0.25">
      <c r="A39462">
        <v>8.8121899999999993</v>
      </c>
      <c r="B39462">
        <v>22.6768</v>
      </c>
    </row>
    <row r="39463" spans="1:2" x14ac:dyDescent="0.25">
      <c r="A39463">
        <v>8.8124199999999995</v>
      </c>
      <c r="B39463">
        <v>22.747499999999999</v>
      </c>
    </row>
    <row r="39464" spans="1:2" x14ac:dyDescent="0.25">
      <c r="A39464">
        <v>8.8126499999999997</v>
      </c>
      <c r="B39464">
        <v>23.035900000000002</v>
      </c>
    </row>
    <row r="39465" spans="1:2" x14ac:dyDescent="0.25">
      <c r="A39465">
        <v>8.8128799999999998</v>
      </c>
      <c r="B39465">
        <v>23.1707</v>
      </c>
    </row>
    <row r="39466" spans="1:2" x14ac:dyDescent="0.25">
      <c r="A39466">
        <v>8.81311</v>
      </c>
      <c r="B39466">
        <v>23.049299999999999</v>
      </c>
    </row>
    <row r="39467" spans="1:2" x14ac:dyDescent="0.25">
      <c r="A39467">
        <v>8.8133400000000002</v>
      </c>
      <c r="B39467">
        <v>22.671900000000001</v>
      </c>
    </row>
    <row r="39468" spans="1:2" x14ac:dyDescent="0.25">
      <c r="A39468">
        <v>8.8135600000000007</v>
      </c>
      <c r="B39468">
        <v>22.204699999999999</v>
      </c>
    </row>
    <row r="39469" spans="1:2" x14ac:dyDescent="0.25">
      <c r="A39469">
        <v>8.8137899999999991</v>
      </c>
      <c r="B39469">
        <v>21.891300000000001</v>
      </c>
    </row>
    <row r="39470" spans="1:2" x14ac:dyDescent="0.25">
      <c r="A39470">
        <v>8.8140199999999993</v>
      </c>
      <c r="B39470">
        <v>21.875599999999999</v>
      </c>
    </row>
    <row r="39471" spans="1:2" x14ac:dyDescent="0.25">
      <c r="A39471">
        <v>8.8142499999999995</v>
      </c>
      <c r="B39471">
        <v>22.116</v>
      </c>
    </row>
    <row r="39472" spans="1:2" x14ac:dyDescent="0.25">
      <c r="A39472">
        <v>8.8144799999999996</v>
      </c>
      <c r="B39472">
        <v>22.375599999999999</v>
      </c>
    </row>
    <row r="39473" spans="1:2" x14ac:dyDescent="0.25">
      <c r="A39473">
        <v>8.8147099999999998</v>
      </c>
      <c r="B39473">
        <v>22.379100000000001</v>
      </c>
    </row>
    <row r="39474" spans="1:2" x14ac:dyDescent="0.25">
      <c r="A39474">
        <v>8.81494</v>
      </c>
      <c r="B39474">
        <v>22.196400000000001</v>
      </c>
    </row>
    <row r="39475" spans="1:2" x14ac:dyDescent="0.25">
      <c r="A39475">
        <v>8.8151700000000002</v>
      </c>
      <c r="B39475">
        <v>22.167400000000001</v>
      </c>
    </row>
    <row r="39476" spans="1:2" x14ac:dyDescent="0.25">
      <c r="A39476">
        <v>8.8154000000000003</v>
      </c>
      <c r="B39476">
        <v>22.343299999999999</v>
      </c>
    </row>
    <row r="39477" spans="1:2" x14ac:dyDescent="0.25">
      <c r="A39477">
        <v>8.8156300000000005</v>
      </c>
      <c r="B39477">
        <v>22.519200000000001</v>
      </c>
    </row>
    <row r="39478" spans="1:2" x14ac:dyDescent="0.25">
      <c r="A39478">
        <v>8.8158600000000007</v>
      </c>
      <c r="B39478">
        <v>22.522200000000002</v>
      </c>
    </row>
    <row r="39479" spans="1:2" x14ac:dyDescent="0.25">
      <c r="A39479">
        <v>8.8160900000000009</v>
      </c>
      <c r="B39479">
        <v>22.525200000000002</v>
      </c>
    </row>
    <row r="39480" spans="1:2" x14ac:dyDescent="0.25">
      <c r="A39480">
        <v>8.8163199999999993</v>
      </c>
      <c r="B39480">
        <v>22.374500000000001</v>
      </c>
    </row>
    <row r="39481" spans="1:2" x14ac:dyDescent="0.25">
      <c r="A39481">
        <v>8.8165399999999998</v>
      </c>
      <c r="B39481">
        <v>22.2239</v>
      </c>
    </row>
    <row r="39482" spans="1:2" x14ac:dyDescent="0.25">
      <c r="A39482">
        <v>8.81677</v>
      </c>
      <c r="B39482">
        <v>21.951499999999999</v>
      </c>
    </row>
    <row r="39483" spans="1:2" x14ac:dyDescent="0.25">
      <c r="A39483">
        <v>8.8170000000000002</v>
      </c>
      <c r="B39483">
        <v>21.679200000000002</v>
      </c>
    </row>
    <row r="39484" spans="1:2" x14ac:dyDescent="0.25">
      <c r="A39484">
        <v>8.8172300000000003</v>
      </c>
      <c r="B39484">
        <v>21.816700000000001</v>
      </c>
    </row>
    <row r="39485" spans="1:2" x14ac:dyDescent="0.25">
      <c r="A39485">
        <v>8.8174600000000005</v>
      </c>
      <c r="B39485">
        <v>22.107800000000001</v>
      </c>
    </row>
    <row r="39486" spans="1:2" x14ac:dyDescent="0.25">
      <c r="A39486">
        <v>8.8176900000000007</v>
      </c>
      <c r="B39486">
        <v>22.158799999999999</v>
      </c>
    </row>
    <row r="39487" spans="1:2" x14ac:dyDescent="0.25">
      <c r="A39487">
        <v>8.8179200000000009</v>
      </c>
      <c r="B39487">
        <v>21.953700000000001</v>
      </c>
    </row>
    <row r="39488" spans="1:2" x14ac:dyDescent="0.25">
      <c r="A39488">
        <v>8.8181499999999993</v>
      </c>
      <c r="B39488">
        <v>21.799900000000001</v>
      </c>
    </row>
    <row r="39489" spans="1:2" x14ac:dyDescent="0.25">
      <c r="A39489">
        <v>8.8183799999999994</v>
      </c>
      <c r="B39489">
        <v>21.799700000000001</v>
      </c>
    </row>
    <row r="39490" spans="1:2" x14ac:dyDescent="0.25">
      <c r="A39490">
        <v>8.8186099999999996</v>
      </c>
      <c r="B39490">
        <v>21.857099999999999</v>
      </c>
    </row>
    <row r="39491" spans="1:2" x14ac:dyDescent="0.25">
      <c r="A39491">
        <v>8.8188399999999998</v>
      </c>
      <c r="B39491">
        <v>21.6584</v>
      </c>
    </row>
    <row r="39492" spans="1:2" x14ac:dyDescent="0.25">
      <c r="A39492">
        <v>8.81907</v>
      </c>
      <c r="B39492">
        <v>21.3733</v>
      </c>
    </row>
    <row r="39493" spans="1:2" x14ac:dyDescent="0.25">
      <c r="A39493">
        <v>8.8192900000000005</v>
      </c>
      <c r="B39493">
        <v>21.241800000000001</v>
      </c>
    </row>
    <row r="39494" spans="1:2" x14ac:dyDescent="0.25">
      <c r="A39494">
        <v>8.8195200000000007</v>
      </c>
      <c r="B39494">
        <v>21.2576</v>
      </c>
    </row>
    <row r="39495" spans="1:2" x14ac:dyDescent="0.25">
      <c r="A39495">
        <v>8.8197500000000009</v>
      </c>
      <c r="B39495">
        <v>21.273399999999999</v>
      </c>
    </row>
    <row r="39496" spans="1:2" x14ac:dyDescent="0.25">
      <c r="A39496">
        <v>8.8199799999999993</v>
      </c>
      <c r="B39496">
        <v>20.991499999999998</v>
      </c>
    </row>
    <row r="39497" spans="1:2" x14ac:dyDescent="0.25">
      <c r="A39497">
        <v>8.8202099999999994</v>
      </c>
      <c r="B39497">
        <v>20.709599999999998</v>
      </c>
    </row>
    <row r="39498" spans="1:2" x14ac:dyDescent="0.25">
      <c r="A39498">
        <v>8.8204399999999996</v>
      </c>
      <c r="B39498">
        <v>20.759</v>
      </c>
    </row>
    <row r="39499" spans="1:2" x14ac:dyDescent="0.25">
      <c r="A39499">
        <v>8.8206699999999998</v>
      </c>
      <c r="B39499">
        <v>20.808399999999999</v>
      </c>
    </row>
    <row r="39500" spans="1:2" x14ac:dyDescent="0.25">
      <c r="A39500">
        <v>8.8209</v>
      </c>
      <c r="B39500">
        <v>20.7042</v>
      </c>
    </row>
    <row r="39501" spans="1:2" x14ac:dyDescent="0.25">
      <c r="A39501">
        <v>8.8211300000000001</v>
      </c>
      <c r="B39501">
        <v>20.599900000000002</v>
      </c>
    </row>
    <row r="39502" spans="1:2" x14ac:dyDescent="0.25">
      <c r="A39502">
        <v>8.8213600000000003</v>
      </c>
      <c r="B39502">
        <v>20.5533</v>
      </c>
    </row>
    <row r="39503" spans="1:2" x14ac:dyDescent="0.25">
      <c r="A39503">
        <v>8.8215900000000005</v>
      </c>
      <c r="B39503">
        <v>20.506699999999999</v>
      </c>
    </row>
    <row r="39504" spans="1:2" x14ac:dyDescent="0.25">
      <c r="A39504">
        <v>8.8218200000000007</v>
      </c>
      <c r="B39504">
        <v>20.4696</v>
      </c>
    </row>
    <row r="39505" spans="1:2" x14ac:dyDescent="0.25">
      <c r="A39505">
        <v>8.8220500000000008</v>
      </c>
      <c r="B39505">
        <v>20.432600000000001</v>
      </c>
    </row>
    <row r="39506" spans="1:2" x14ac:dyDescent="0.25">
      <c r="A39506">
        <v>8.8222699999999996</v>
      </c>
      <c r="B39506">
        <v>20.511299999999999</v>
      </c>
    </row>
    <row r="39507" spans="1:2" x14ac:dyDescent="0.25">
      <c r="A39507">
        <v>8.8224999999999998</v>
      </c>
      <c r="B39507">
        <v>20.7437</v>
      </c>
    </row>
    <row r="39508" spans="1:2" x14ac:dyDescent="0.25">
      <c r="A39508">
        <v>8.82273</v>
      </c>
      <c r="B39508">
        <v>20.88</v>
      </c>
    </row>
    <row r="39509" spans="1:2" x14ac:dyDescent="0.25">
      <c r="A39509">
        <v>8.8229600000000001</v>
      </c>
      <c r="B39509">
        <v>20.760200000000001</v>
      </c>
    </row>
    <row r="39510" spans="1:2" x14ac:dyDescent="0.25">
      <c r="A39510">
        <v>8.8231900000000003</v>
      </c>
      <c r="B39510">
        <v>20.5091</v>
      </c>
    </row>
    <row r="39511" spans="1:2" x14ac:dyDescent="0.25">
      <c r="A39511">
        <v>8.8234200000000005</v>
      </c>
      <c r="B39511">
        <v>20.257999999999999</v>
      </c>
    </row>
    <row r="39512" spans="1:2" x14ac:dyDescent="0.25">
      <c r="A39512">
        <v>8.8236500000000007</v>
      </c>
      <c r="B39512">
        <v>20.298300000000001</v>
      </c>
    </row>
    <row r="39513" spans="1:2" x14ac:dyDescent="0.25">
      <c r="A39513">
        <v>8.8238800000000008</v>
      </c>
      <c r="B39513">
        <v>20.3386</v>
      </c>
    </row>
    <row r="39514" spans="1:2" x14ac:dyDescent="0.25">
      <c r="A39514">
        <v>8.8241099999999992</v>
      </c>
      <c r="B39514">
        <v>20.503699999999998</v>
      </c>
    </row>
    <row r="39515" spans="1:2" x14ac:dyDescent="0.25">
      <c r="A39515">
        <v>8.8243399999999994</v>
      </c>
      <c r="B39515">
        <v>20.668800000000001</v>
      </c>
    </row>
    <row r="39516" spans="1:2" x14ac:dyDescent="0.25">
      <c r="A39516">
        <v>8.8245699999999996</v>
      </c>
      <c r="B39516">
        <v>20.526599999999998</v>
      </c>
    </row>
    <row r="39517" spans="1:2" x14ac:dyDescent="0.25">
      <c r="A39517">
        <v>8.8247999999999998</v>
      </c>
      <c r="B39517">
        <v>20.384399999999999</v>
      </c>
    </row>
    <row r="39518" spans="1:2" x14ac:dyDescent="0.25">
      <c r="A39518">
        <v>8.8250200000000003</v>
      </c>
      <c r="B39518">
        <v>20.162199999999999</v>
      </c>
    </row>
    <row r="39519" spans="1:2" x14ac:dyDescent="0.25">
      <c r="A39519">
        <v>8.8252500000000005</v>
      </c>
      <c r="B39519">
        <v>19.939900000000002</v>
      </c>
    </row>
    <row r="39520" spans="1:2" x14ac:dyDescent="0.25">
      <c r="A39520">
        <v>8.8254800000000007</v>
      </c>
      <c r="B39520">
        <v>19.826499999999999</v>
      </c>
    </row>
    <row r="39521" spans="1:2" x14ac:dyDescent="0.25">
      <c r="A39521">
        <v>8.8257100000000008</v>
      </c>
      <c r="B39521">
        <v>19.5594</v>
      </c>
    </row>
    <row r="39522" spans="1:2" x14ac:dyDescent="0.25">
      <c r="A39522">
        <v>8.8259399999999992</v>
      </c>
      <c r="B39522">
        <v>19.369599999999998</v>
      </c>
    </row>
    <row r="39523" spans="1:2" x14ac:dyDescent="0.25">
      <c r="A39523">
        <v>8.8261699999999994</v>
      </c>
      <c r="B39523">
        <v>19.5383</v>
      </c>
    </row>
    <row r="39524" spans="1:2" x14ac:dyDescent="0.25">
      <c r="A39524">
        <v>8.8263999999999996</v>
      </c>
      <c r="B39524">
        <v>19.803100000000001</v>
      </c>
    </row>
    <row r="39525" spans="1:2" x14ac:dyDescent="0.25">
      <c r="A39525">
        <v>8.8266299999999998</v>
      </c>
      <c r="B39525">
        <v>20.067900000000002</v>
      </c>
    </row>
    <row r="39526" spans="1:2" x14ac:dyDescent="0.25">
      <c r="A39526">
        <v>8.8268599999999999</v>
      </c>
      <c r="B39526">
        <v>20.095700000000001</v>
      </c>
    </row>
    <row r="39527" spans="1:2" x14ac:dyDescent="0.25">
      <c r="A39527">
        <v>8.8270900000000001</v>
      </c>
      <c r="B39527">
        <v>20.1236</v>
      </c>
    </row>
    <row r="39528" spans="1:2" x14ac:dyDescent="0.25">
      <c r="A39528">
        <v>8.8273200000000003</v>
      </c>
      <c r="B39528">
        <v>20.305099999999999</v>
      </c>
    </row>
    <row r="39529" spans="1:2" x14ac:dyDescent="0.25">
      <c r="A39529">
        <v>8.8275500000000005</v>
      </c>
      <c r="B39529">
        <v>20.486699999999999</v>
      </c>
    </row>
    <row r="39530" spans="1:2" x14ac:dyDescent="0.25">
      <c r="A39530">
        <v>8.8277800000000006</v>
      </c>
      <c r="B39530">
        <v>20.380099999999999</v>
      </c>
    </row>
    <row r="39531" spans="1:2" x14ac:dyDescent="0.25">
      <c r="A39531">
        <v>8.8279999999999994</v>
      </c>
      <c r="B39531">
        <v>20.273499999999999</v>
      </c>
    </row>
    <row r="39532" spans="1:2" x14ac:dyDescent="0.25">
      <c r="A39532">
        <v>8.8282299999999996</v>
      </c>
      <c r="B39532">
        <v>20.166899999999998</v>
      </c>
    </row>
    <row r="39533" spans="1:2" x14ac:dyDescent="0.25">
      <c r="A39533">
        <v>8.8284599999999998</v>
      </c>
      <c r="B39533">
        <v>20.060300000000002</v>
      </c>
    </row>
    <row r="39534" spans="1:2" x14ac:dyDescent="0.25">
      <c r="A39534">
        <v>8.8286899999999999</v>
      </c>
      <c r="B39534">
        <v>19.982500000000002</v>
      </c>
    </row>
    <row r="39535" spans="1:2" x14ac:dyDescent="0.25">
      <c r="A39535">
        <v>8.8289200000000001</v>
      </c>
      <c r="B39535">
        <v>19.904699999999998</v>
      </c>
    </row>
    <row r="39536" spans="1:2" x14ac:dyDescent="0.25">
      <c r="A39536">
        <v>8.8291500000000003</v>
      </c>
      <c r="B39536">
        <v>19.826899999999998</v>
      </c>
    </row>
    <row r="39537" spans="1:2" x14ac:dyDescent="0.25">
      <c r="A39537">
        <v>8.8293800000000005</v>
      </c>
      <c r="B39537">
        <v>19.749099999999999</v>
      </c>
    </row>
    <row r="39538" spans="1:2" x14ac:dyDescent="0.25">
      <c r="A39538">
        <v>8.8296100000000006</v>
      </c>
      <c r="B39538">
        <v>19.647300000000001</v>
      </c>
    </row>
    <row r="39539" spans="1:2" x14ac:dyDescent="0.25">
      <c r="A39539">
        <v>8.8298400000000008</v>
      </c>
      <c r="B39539">
        <v>19.545400000000001</v>
      </c>
    </row>
    <row r="39540" spans="1:2" x14ac:dyDescent="0.25">
      <c r="A39540">
        <v>8.8300699999999992</v>
      </c>
      <c r="B39540">
        <v>19.648499999999999</v>
      </c>
    </row>
    <row r="39541" spans="1:2" x14ac:dyDescent="0.25">
      <c r="A39541">
        <v>8.8302999999999994</v>
      </c>
      <c r="B39541">
        <v>19.905200000000001</v>
      </c>
    </row>
    <row r="39542" spans="1:2" x14ac:dyDescent="0.25">
      <c r="A39542">
        <v>8.8305299999999995</v>
      </c>
      <c r="B39542">
        <v>20.081900000000001</v>
      </c>
    </row>
    <row r="39543" spans="1:2" x14ac:dyDescent="0.25">
      <c r="A39543">
        <v>8.8307500000000001</v>
      </c>
      <c r="B39543">
        <v>20.002400000000002</v>
      </c>
    </row>
    <row r="39544" spans="1:2" x14ac:dyDescent="0.25">
      <c r="A39544">
        <v>8.8309800000000003</v>
      </c>
      <c r="B39544">
        <v>19.6829</v>
      </c>
    </row>
    <row r="39545" spans="1:2" x14ac:dyDescent="0.25">
      <c r="A39545">
        <v>8.8312100000000004</v>
      </c>
      <c r="B39545">
        <v>19.516999999999999</v>
      </c>
    </row>
    <row r="39546" spans="1:2" x14ac:dyDescent="0.25">
      <c r="A39546">
        <v>8.8314400000000006</v>
      </c>
      <c r="B39546">
        <v>19.6569</v>
      </c>
    </row>
    <row r="39547" spans="1:2" x14ac:dyDescent="0.25">
      <c r="A39547">
        <v>8.8316700000000008</v>
      </c>
      <c r="B39547">
        <v>19.796700000000001</v>
      </c>
    </row>
    <row r="39548" spans="1:2" x14ac:dyDescent="0.25">
      <c r="A39548">
        <v>8.8318999999999992</v>
      </c>
      <c r="B39548">
        <v>19.7989</v>
      </c>
    </row>
    <row r="39549" spans="1:2" x14ac:dyDescent="0.25">
      <c r="A39549">
        <v>8.8321299999999994</v>
      </c>
      <c r="B39549">
        <v>19.545000000000002</v>
      </c>
    </row>
    <row r="39550" spans="1:2" x14ac:dyDescent="0.25">
      <c r="A39550">
        <v>8.8323599999999995</v>
      </c>
      <c r="B39550">
        <v>19.214300000000001</v>
      </c>
    </row>
    <row r="39551" spans="1:2" x14ac:dyDescent="0.25">
      <c r="A39551">
        <v>8.8325899999999997</v>
      </c>
      <c r="B39551">
        <v>19.139600000000002</v>
      </c>
    </row>
    <row r="39552" spans="1:2" x14ac:dyDescent="0.25">
      <c r="A39552">
        <v>8.8328199999999999</v>
      </c>
      <c r="B39552">
        <v>19.212299999999999</v>
      </c>
    </row>
    <row r="39553" spans="1:2" x14ac:dyDescent="0.25">
      <c r="A39553">
        <v>8.8330500000000001</v>
      </c>
      <c r="B39553">
        <v>19.2849</v>
      </c>
    </row>
    <row r="39554" spans="1:2" x14ac:dyDescent="0.25">
      <c r="A39554">
        <v>8.8332800000000002</v>
      </c>
      <c r="B39554">
        <v>19.0657</v>
      </c>
    </row>
    <row r="39555" spans="1:2" x14ac:dyDescent="0.25">
      <c r="A39555">
        <v>8.8335100000000004</v>
      </c>
      <c r="B39555">
        <v>18.846499999999999</v>
      </c>
    </row>
    <row r="39556" spans="1:2" x14ac:dyDescent="0.25">
      <c r="A39556">
        <v>8.8337299999999992</v>
      </c>
      <c r="B39556">
        <v>18.8386</v>
      </c>
    </row>
    <row r="39557" spans="1:2" x14ac:dyDescent="0.25">
      <c r="A39557">
        <v>8.8339599999999994</v>
      </c>
      <c r="B39557">
        <v>18.984400000000001</v>
      </c>
    </row>
    <row r="39558" spans="1:2" x14ac:dyDescent="0.25">
      <c r="A39558">
        <v>8.8341899999999995</v>
      </c>
      <c r="B39558">
        <v>19.062899999999999</v>
      </c>
    </row>
    <row r="39559" spans="1:2" x14ac:dyDescent="0.25">
      <c r="A39559">
        <v>8.8344199999999997</v>
      </c>
      <c r="B39559">
        <v>18.9878</v>
      </c>
    </row>
    <row r="39560" spans="1:2" x14ac:dyDescent="0.25">
      <c r="A39560">
        <v>8.8346499999999999</v>
      </c>
      <c r="B39560">
        <v>18.912600000000001</v>
      </c>
    </row>
    <row r="39561" spans="1:2" x14ac:dyDescent="0.25">
      <c r="A39561">
        <v>8.8348800000000001</v>
      </c>
      <c r="B39561">
        <v>18.991199999999999</v>
      </c>
    </row>
    <row r="39562" spans="1:2" x14ac:dyDescent="0.25">
      <c r="A39562">
        <v>8.8351100000000002</v>
      </c>
      <c r="B39562">
        <v>19.0425</v>
      </c>
    </row>
    <row r="39563" spans="1:2" x14ac:dyDescent="0.25">
      <c r="A39563">
        <v>8.8353400000000004</v>
      </c>
      <c r="B39563">
        <v>18.940100000000001</v>
      </c>
    </row>
    <row r="39564" spans="1:2" x14ac:dyDescent="0.25">
      <c r="A39564">
        <v>8.8355700000000006</v>
      </c>
      <c r="B39564">
        <v>18.780200000000001</v>
      </c>
    </row>
    <row r="39565" spans="1:2" x14ac:dyDescent="0.25">
      <c r="A39565">
        <v>8.8358000000000008</v>
      </c>
      <c r="B39565">
        <v>18.876300000000001</v>
      </c>
    </row>
    <row r="39566" spans="1:2" x14ac:dyDescent="0.25">
      <c r="A39566">
        <v>8.8360299999999992</v>
      </c>
      <c r="B39566">
        <v>19.183800000000002</v>
      </c>
    </row>
    <row r="39567" spans="1:2" x14ac:dyDescent="0.25">
      <c r="A39567">
        <v>8.8362599999999993</v>
      </c>
      <c r="B39567">
        <v>19.337499999999999</v>
      </c>
    </row>
    <row r="39568" spans="1:2" x14ac:dyDescent="0.25">
      <c r="A39568">
        <v>8.8364799999999999</v>
      </c>
      <c r="B39568">
        <v>19.081499999999998</v>
      </c>
    </row>
    <row r="39569" spans="1:2" x14ac:dyDescent="0.25">
      <c r="A39569">
        <v>8.8367100000000001</v>
      </c>
      <c r="B39569">
        <v>18.825500000000002</v>
      </c>
    </row>
    <row r="39570" spans="1:2" x14ac:dyDescent="0.25">
      <c r="A39570">
        <v>8.8369400000000002</v>
      </c>
      <c r="B39570">
        <v>18.735099999999999</v>
      </c>
    </row>
    <row r="39571" spans="1:2" x14ac:dyDescent="0.25">
      <c r="A39571">
        <v>8.8371700000000004</v>
      </c>
      <c r="B39571">
        <v>18.6447</v>
      </c>
    </row>
    <row r="39572" spans="1:2" x14ac:dyDescent="0.25">
      <c r="A39572">
        <v>8.8374000000000006</v>
      </c>
      <c r="B39572">
        <v>18.416699999999999</v>
      </c>
    </row>
    <row r="39573" spans="1:2" x14ac:dyDescent="0.25">
      <c r="A39573">
        <v>8.8376300000000008</v>
      </c>
      <c r="B39573">
        <v>18.188600000000001</v>
      </c>
    </row>
    <row r="39574" spans="1:2" x14ac:dyDescent="0.25">
      <c r="A39574">
        <v>8.8378599999999992</v>
      </c>
      <c r="B39574">
        <v>18.2423</v>
      </c>
    </row>
    <row r="39575" spans="1:2" x14ac:dyDescent="0.25">
      <c r="A39575">
        <v>8.8380899999999993</v>
      </c>
      <c r="B39575">
        <v>18.552099999999999</v>
      </c>
    </row>
    <row r="39576" spans="1:2" x14ac:dyDescent="0.25">
      <c r="A39576">
        <v>8.8383199999999995</v>
      </c>
      <c r="B39576">
        <v>18.7178</v>
      </c>
    </row>
    <row r="39577" spans="1:2" x14ac:dyDescent="0.25">
      <c r="A39577">
        <v>8.8385499999999997</v>
      </c>
      <c r="B39577">
        <v>18.627400000000002</v>
      </c>
    </row>
    <row r="39578" spans="1:2" x14ac:dyDescent="0.25">
      <c r="A39578">
        <v>8.8387799999999999</v>
      </c>
      <c r="B39578">
        <v>18.356100000000001</v>
      </c>
    </row>
    <row r="39579" spans="1:2" x14ac:dyDescent="0.25">
      <c r="A39579">
        <v>8.83901</v>
      </c>
      <c r="B39579">
        <v>18.238499999999998</v>
      </c>
    </row>
    <row r="39580" spans="1:2" x14ac:dyDescent="0.25">
      <c r="A39580">
        <v>8.8392400000000002</v>
      </c>
      <c r="B39580">
        <v>18.325800000000001</v>
      </c>
    </row>
    <row r="39581" spans="1:2" x14ac:dyDescent="0.25">
      <c r="A39581">
        <v>8.8394600000000008</v>
      </c>
      <c r="B39581">
        <v>18.4131</v>
      </c>
    </row>
    <row r="39582" spans="1:2" x14ac:dyDescent="0.25">
      <c r="A39582">
        <v>8.8396899999999992</v>
      </c>
      <c r="B39582">
        <v>18.414000000000001</v>
      </c>
    </row>
    <row r="39583" spans="1:2" x14ac:dyDescent="0.25">
      <c r="A39583">
        <v>8.8399199999999993</v>
      </c>
      <c r="B39583">
        <v>18.4148</v>
      </c>
    </row>
    <row r="39584" spans="1:2" x14ac:dyDescent="0.25">
      <c r="A39584">
        <v>8.8401499999999995</v>
      </c>
      <c r="B39584">
        <v>18.262</v>
      </c>
    </row>
    <row r="39585" spans="1:2" x14ac:dyDescent="0.25">
      <c r="A39585">
        <v>8.8403799999999997</v>
      </c>
      <c r="B39585">
        <v>18.109200000000001</v>
      </c>
    </row>
    <row r="39586" spans="1:2" x14ac:dyDescent="0.25">
      <c r="A39586">
        <v>8.8406099999999999</v>
      </c>
      <c r="B39586">
        <v>18.033300000000001</v>
      </c>
    </row>
    <row r="39587" spans="1:2" x14ac:dyDescent="0.25">
      <c r="A39587">
        <v>8.84084</v>
      </c>
      <c r="B39587">
        <v>17.9574</v>
      </c>
    </row>
    <row r="39588" spans="1:2" x14ac:dyDescent="0.25">
      <c r="A39588">
        <v>8.8410700000000002</v>
      </c>
      <c r="B39588">
        <v>17.897500000000001</v>
      </c>
    </row>
    <row r="39589" spans="1:2" x14ac:dyDescent="0.25">
      <c r="A39589">
        <v>8.8413000000000004</v>
      </c>
      <c r="B39589">
        <v>17.837599999999998</v>
      </c>
    </row>
    <row r="39590" spans="1:2" x14ac:dyDescent="0.25">
      <c r="A39590">
        <v>8.8415300000000006</v>
      </c>
      <c r="B39590">
        <v>17.8386</v>
      </c>
    </row>
    <row r="39591" spans="1:2" x14ac:dyDescent="0.25">
      <c r="A39591">
        <v>8.8417600000000007</v>
      </c>
      <c r="B39591">
        <v>18.095700000000001</v>
      </c>
    </row>
    <row r="39592" spans="1:2" x14ac:dyDescent="0.25">
      <c r="A39592">
        <v>8.8419899999999991</v>
      </c>
      <c r="B39592">
        <v>18.3431</v>
      </c>
    </row>
    <row r="39593" spans="1:2" x14ac:dyDescent="0.25">
      <c r="A39593">
        <v>8.8422099999999997</v>
      </c>
      <c r="B39593">
        <v>18.334499999999998</v>
      </c>
    </row>
    <row r="39594" spans="1:2" x14ac:dyDescent="0.25">
      <c r="A39594">
        <v>8.8424399999999999</v>
      </c>
      <c r="B39594">
        <v>18.181699999999999</v>
      </c>
    </row>
    <row r="39595" spans="1:2" x14ac:dyDescent="0.25">
      <c r="A39595">
        <v>8.84267</v>
      </c>
      <c r="B39595">
        <v>17.875399999999999</v>
      </c>
    </row>
    <row r="39596" spans="1:2" x14ac:dyDescent="0.25">
      <c r="A39596">
        <v>8.8429000000000002</v>
      </c>
      <c r="B39596">
        <v>17.639399999999998</v>
      </c>
    </row>
    <row r="39597" spans="1:2" x14ac:dyDescent="0.25">
      <c r="A39597">
        <v>8.8431300000000004</v>
      </c>
      <c r="B39597">
        <v>17.403400000000001</v>
      </c>
    </row>
    <row r="39598" spans="1:2" x14ac:dyDescent="0.25">
      <c r="A39598">
        <v>8.8433600000000006</v>
      </c>
      <c r="B39598">
        <v>17.510000000000002</v>
      </c>
    </row>
    <row r="39599" spans="1:2" x14ac:dyDescent="0.25">
      <c r="A39599">
        <v>8.8435900000000007</v>
      </c>
      <c r="B39599">
        <v>17.616599999999998</v>
      </c>
    </row>
    <row r="39600" spans="1:2" x14ac:dyDescent="0.25">
      <c r="A39600">
        <v>8.8438199999999991</v>
      </c>
      <c r="B39600">
        <v>17.723199999999999</v>
      </c>
    </row>
    <row r="39601" spans="1:2" x14ac:dyDescent="0.25">
      <c r="A39601">
        <v>8.8440499999999993</v>
      </c>
      <c r="B39601">
        <v>17.829799999999999</v>
      </c>
    </row>
    <row r="39602" spans="1:2" x14ac:dyDescent="0.25">
      <c r="A39602">
        <v>8.8442799999999995</v>
      </c>
      <c r="B39602">
        <v>17.639800000000001</v>
      </c>
    </row>
    <row r="39603" spans="1:2" x14ac:dyDescent="0.25">
      <c r="A39603">
        <v>8.8445099999999996</v>
      </c>
      <c r="B39603">
        <v>17.4498</v>
      </c>
    </row>
    <row r="39604" spans="1:2" x14ac:dyDescent="0.25">
      <c r="A39604">
        <v>8.8447399999999998</v>
      </c>
      <c r="B39604">
        <v>17.464600000000001</v>
      </c>
    </row>
    <row r="39605" spans="1:2" x14ac:dyDescent="0.25">
      <c r="A39605">
        <v>8.84497</v>
      </c>
      <c r="B39605">
        <v>17.633099999999999</v>
      </c>
    </row>
    <row r="39606" spans="1:2" x14ac:dyDescent="0.25">
      <c r="A39606">
        <v>8.8451900000000006</v>
      </c>
      <c r="B39606">
        <v>17.782499999999999</v>
      </c>
    </row>
    <row r="39607" spans="1:2" x14ac:dyDescent="0.25">
      <c r="A39607">
        <v>8.8454200000000007</v>
      </c>
      <c r="B39607">
        <v>17.675699999999999</v>
      </c>
    </row>
    <row r="39608" spans="1:2" x14ac:dyDescent="0.25">
      <c r="A39608">
        <v>8.8456499999999991</v>
      </c>
      <c r="B39608">
        <v>17.568899999999999</v>
      </c>
    </row>
    <row r="39609" spans="1:2" x14ac:dyDescent="0.25">
      <c r="A39609">
        <v>8.8458799999999993</v>
      </c>
      <c r="B39609">
        <v>17.4621</v>
      </c>
    </row>
    <row r="39610" spans="1:2" x14ac:dyDescent="0.25">
      <c r="A39610">
        <v>8.8461099999999995</v>
      </c>
      <c r="B39610">
        <v>17.489699999999999</v>
      </c>
    </row>
    <row r="39611" spans="1:2" x14ac:dyDescent="0.25">
      <c r="A39611">
        <v>8.8463399999999996</v>
      </c>
      <c r="B39611">
        <v>17.517399999999999</v>
      </c>
    </row>
    <row r="39612" spans="1:2" x14ac:dyDescent="0.25">
      <c r="A39612">
        <v>8.8465699999999998</v>
      </c>
      <c r="B39612">
        <v>17.698699999999999</v>
      </c>
    </row>
    <row r="39613" spans="1:2" x14ac:dyDescent="0.25">
      <c r="A39613">
        <v>8.8468</v>
      </c>
      <c r="B39613">
        <v>17.880099999999999</v>
      </c>
    </row>
    <row r="39614" spans="1:2" x14ac:dyDescent="0.25">
      <c r="A39614">
        <v>8.8470300000000002</v>
      </c>
      <c r="B39614">
        <v>17.942900000000002</v>
      </c>
    </row>
    <row r="39615" spans="1:2" x14ac:dyDescent="0.25">
      <c r="A39615">
        <v>8.8472600000000003</v>
      </c>
      <c r="B39615">
        <v>18.005800000000001</v>
      </c>
    </row>
    <row r="39616" spans="1:2" x14ac:dyDescent="0.25">
      <c r="A39616">
        <v>8.8474900000000005</v>
      </c>
      <c r="B39616">
        <v>17.914999999999999</v>
      </c>
    </row>
    <row r="39617" spans="1:2" x14ac:dyDescent="0.25">
      <c r="A39617">
        <v>8.8477200000000007</v>
      </c>
      <c r="B39617">
        <v>17.824200000000001</v>
      </c>
    </row>
    <row r="39618" spans="1:2" x14ac:dyDescent="0.25">
      <c r="A39618">
        <v>8.8479399999999995</v>
      </c>
      <c r="B39618">
        <v>17.642600000000002</v>
      </c>
    </row>
    <row r="39619" spans="1:2" x14ac:dyDescent="0.25">
      <c r="A39619">
        <v>8.8481699999999996</v>
      </c>
      <c r="B39619">
        <v>17.460999999999999</v>
      </c>
    </row>
    <row r="39620" spans="1:2" x14ac:dyDescent="0.25">
      <c r="A39620">
        <v>8.8483999999999998</v>
      </c>
      <c r="B39620">
        <v>17.484200000000001</v>
      </c>
    </row>
    <row r="39621" spans="1:2" x14ac:dyDescent="0.25">
      <c r="A39621">
        <v>8.84863</v>
      </c>
      <c r="B39621">
        <v>17.661200000000001</v>
      </c>
    </row>
    <row r="39622" spans="1:2" x14ac:dyDescent="0.25">
      <c r="A39622">
        <v>8.8488600000000002</v>
      </c>
      <c r="B39622">
        <v>17.790099999999999</v>
      </c>
    </row>
    <row r="39623" spans="1:2" x14ac:dyDescent="0.25">
      <c r="A39623">
        <v>8.8490900000000003</v>
      </c>
      <c r="B39623">
        <v>17.6629</v>
      </c>
    </row>
    <row r="39624" spans="1:2" x14ac:dyDescent="0.25">
      <c r="A39624">
        <v>8.8493200000000005</v>
      </c>
      <c r="B39624">
        <v>17.449200000000001</v>
      </c>
    </row>
    <row r="39625" spans="1:2" x14ac:dyDescent="0.25">
      <c r="A39625">
        <v>8.8495500000000007</v>
      </c>
      <c r="B39625">
        <v>17.389199999999999</v>
      </c>
    </row>
    <row r="39626" spans="1:2" x14ac:dyDescent="0.25">
      <c r="A39626">
        <v>8.8497800000000009</v>
      </c>
      <c r="B39626">
        <v>17.590199999999999</v>
      </c>
    </row>
    <row r="39627" spans="1:2" x14ac:dyDescent="0.25">
      <c r="A39627">
        <v>8.8500099999999993</v>
      </c>
      <c r="B39627">
        <v>17.7911</v>
      </c>
    </row>
    <row r="39628" spans="1:2" x14ac:dyDescent="0.25">
      <c r="A39628">
        <v>8.8502399999999994</v>
      </c>
      <c r="B39628">
        <v>17.694299999999998</v>
      </c>
    </row>
    <row r="39629" spans="1:2" x14ac:dyDescent="0.25">
      <c r="A39629">
        <v>8.8504699999999996</v>
      </c>
      <c r="B39629">
        <v>17.5975</v>
      </c>
    </row>
    <row r="39630" spans="1:2" x14ac:dyDescent="0.25">
      <c r="A39630">
        <v>8.8506999999999998</v>
      </c>
      <c r="B39630">
        <v>17.443100000000001</v>
      </c>
    </row>
    <row r="39631" spans="1:2" x14ac:dyDescent="0.25">
      <c r="A39631">
        <v>8.8509200000000003</v>
      </c>
      <c r="B39631">
        <v>17.288699999999999</v>
      </c>
    </row>
    <row r="39632" spans="1:2" x14ac:dyDescent="0.25">
      <c r="A39632">
        <v>8.8511500000000005</v>
      </c>
      <c r="B39632">
        <v>17.1343</v>
      </c>
    </row>
    <row r="39633" spans="1:2" x14ac:dyDescent="0.25">
      <c r="A39633">
        <v>8.8513800000000007</v>
      </c>
      <c r="B39633">
        <v>16.979800000000001</v>
      </c>
    </row>
    <row r="39634" spans="1:2" x14ac:dyDescent="0.25">
      <c r="A39634">
        <v>8.8516100000000009</v>
      </c>
      <c r="B39634">
        <v>16.835599999999999</v>
      </c>
    </row>
    <row r="39635" spans="1:2" x14ac:dyDescent="0.25">
      <c r="A39635">
        <v>8.8518399999999993</v>
      </c>
      <c r="B39635">
        <v>16.691400000000002</v>
      </c>
    </row>
    <row r="39636" spans="1:2" x14ac:dyDescent="0.25">
      <c r="A39636">
        <v>8.8520699999999994</v>
      </c>
      <c r="B39636">
        <v>16.700900000000001</v>
      </c>
    </row>
    <row r="39637" spans="1:2" x14ac:dyDescent="0.25">
      <c r="A39637">
        <v>8.8522999999999996</v>
      </c>
      <c r="B39637">
        <v>16.7103</v>
      </c>
    </row>
    <row r="39638" spans="1:2" x14ac:dyDescent="0.25">
      <c r="A39638">
        <v>8.8525299999999998</v>
      </c>
      <c r="B39638">
        <v>16.882999999999999</v>
      </c>
    </row>
    <row r="39639" spans="1:2" x14ac:dyDescent="0.25">
      <c r="A39639">
        <v>8.85276</v>
      </c>
      <c r="B39639">
        <v>17.055800000000001</v>
      </c>
    </row>
    <row r="39640" spans="1:2" x14ac:dyDescent="0.25">
      <c r="A39640">
        <v>8.8529900000000001</v>
      </c>
      <c r="B39640">
        <v>16.921199999999999</v>
      </c>
    </row>
    <row r="39641" spans="1:2" x14ac:dyDescent="0.25">
      <c r="A39641">
        <v>8.8532200000000003</v>
      </c>
      <c r="B39641">
        <v>16.7866</v>
      </c>
    </row>
    <row r="39642" spans="1:2" x14ac:dyDescent="0.25">
      <c r="A39642">
        <v>8.8534500000000005</v>
      </c>
      <c r="B39642">
        <v>16.581499999999998</v>
      </c>
    </row>
    <row r="39643" spans="1:2" x14ac:dyDescent="0.25">
      <c r="A39643">
        <v>8.8536699999999993</v>
      </c>
      <c r="B39643">
        <v>16.3765</v>
      </c>
    </row>
    <row r="39644" spans="1:2" x14ac:dyDescent="0.25">
      <c r="A39644">
        <v>8.8538999999999994</v>
      </c>
      <c r="B39644">
        <v>16.171399999999998</v>
      </c>
    </row>
    <row r="39645" spans="1:2" x14ac:dyDescent="0.25">
      <c r="A39645">
        <v>8.8541299999999996</v>
      </c>
      <c r="B39645">
        <v>15.9664</v>
      </c>
    </row>
    <row r="39646" spans="1:2" x14ac:dyDescent="0.25">
      <c r="A39646">
        <v>8.8543599999999998</v>
      </c>
      <c r="B39646">
        <v>16.177499999999998</v>
      </c>
    </row>
    <row r="39647" spans="1:2" x14ac:dyDescent="0.25">
      <c r="A39647">
        <v>8.85459</v>
      </c>
      <c r="B39647">
        <v>16.3887</v>
      </c>
    </row>
    <row r="39648" spans="1:2" x14ac:dyDescent="0.25">
      <c r="A39648">
        <v>8.8548200000000001</v>
      </c>
      <c r="B39648">
        <v>16.599799999999998</v>
      </c>
    </row>
    <row r="39649" spans="1:2" x14ac:dyDescent="0.25">
      <c r="A39649">
        <v>8.8550500000000003</v>
      </c>
      <c r="B39649">
        <v>16.811</v>
      </c>
    </row>
    <row r="39650" spans="1:2" x14ac:dyDescent="0.25">
      <c r="A39650">
        <v>8.8552800000000005</v>
      </c>
      <c r="B39650">
        <v>16.788</v>
      </c>
    </row>
    <row r="39651" spans="1:2" x14ac:dyDescent="0.25">
      <c r="A39651">
        <v>8.8555100000000007</v>
      </c>
      <c r="B39651">
        <v>16.765000000000001</v>
      </c>
    </row>
    <row r="39652" spans="1:2" x14ac:dyDescent="0.25">
      <c r="A39652">
        <v>8.8557400000000008</v>
      </c>
      <c r="B39652">
        <v>16.742100000000001</v>
      </c>
    </row>
    <row r="39653" spans="1:2" x14ac:dyDescent="0.25">
      <c r="A39653">
        <v>8.8559699999999992</v>
      </c>
      <c r="B39653">
        <v>16.719100000000001</v>
      </c>
    </row>
    <row r="39654" spans="1:2" x14ac:dyDescent="0.25">
      <c r="A39654">
        <v>8.8561999999999994</v>
      </c>
      <c r="B39654">
        <v>16.619299999999999</v>
      </c>
    </row>
    <row r="39655" spans="1:2" x14ac:dyDescent="0.25">
      <c r="A39655">
        <v>8.8564299999999996</v>
      </c>
      <c r="B39655">
        <v>16.519500000000001</v>
      </c>
    </row>
    <row r="39656" spans="1:2" x14ac:dyDescent="0.25">
      <c r="A39656">
        <v>8.8566500000000001</v>
      </c>
      <c r="B39656">
        <v>16.419699999999999</v>
      </c>
    </row>
    <row r="39657" spans="1:2" x14ac:dyDescent="0.25">
      <c r="A39657">
        <v>8.8568800000000003</v>
      </c>
      <c r="B39657">
        <v>16.319900000000001</v>
      </c>
    </row>
    <row r="39658" spans="1:2" x14ac:dyDescent="0.25">
      <c r="A39658">
        <v>8.8571100000000005</v>
      </c>
      <c r="B39658">
        <v>16.337</v>
      </c>
    </row>
    <row r="39659" spans="1:2" x14ac:dyDescent="0.25">
      <c r="A39659">
        <v>8.8573400000000007</v>
      </c>
      <c r="B39659">
        <v>16.354099999999999</v>
      </c>
    </row>
    <row r="39660" spans="1:2" x14ac:dyDescent="0.25">
      <c r="A39660">
        <v>8.8575700000000008</v>
      </c>
      <c r="B39660">
        <v>16.371099999999998</v>
      </c>
    </row>
    <row r="39661" spans="1:2" x14ac:dyDescent="0.25">
      <c r="A39661">
        <v>8.8577999999999992</v>
      </c>
      <c r="B39661">
        <v>16.388200000000001</v>
      </c>
    </row>
    <row r="39662" spans="1:2" x14ac:dyDescent="0.25">
      <c r="A39662">
        <v>8.8580299999999994</v>
      </c>
      <c r="B39662">
        <v>16.2227</v>
      </c>
    </row>
    <row r="39663" spans="1:2" x14ac:dyDescent="0.25">
      <c r="A39663">
        <v>8.8582599999999996</v>
      </c>
      <c r="B39663">
        <v>16.057300000000001</v>
      </c>
    </row>
    <row r="39664" spans="1:2" x14ac:dyDescent="0.25">
      <c r="A39664">
        <v>8.8584899999999998</v>
      </c>
      <c r="B39664">
        <v>16.096800000000002</v>
      </c>
    </row>
    <row r="39665" spans="1:2" x14ac:dyDescent="0.25">
      <c r="A39665">
        <v>8.8587199999999999</v>
      </c>
      <c r="B39665">
        <v>16.289899999999999</v>
      </c>
    </row>
    <row r="39666" spans="1:2" x14ac:dyDescent="0.25">
      <c r="A39666">
        <v>8.8589500000000001</v>
      </c>
      <c r="B39666">
        <v>16.509599999999999</v>
      </c>
    </row>
    <row r="39667" spans="1:2" x14ac:dyDescent="0.25">
      <c r="A39667">
        <v>8.8591800000000003</v>
      </c>
      <c r="B39667">
        <v>16.473199999999999</v>
      </c>
    </row>
    <row r="39668" spans="1:2" x14ac:dyDescent="0.25">
      <c r="A39668">
        <v>8.8594000000000008</v>
      </c>
      <c r="B39668">
        <v>16.283100000000001</v>
      </c>
    </row>
    <row r="39669" spans="1:2" x14ac:dyDescent="0.25">
      <c r="A39669">
        <v>8.8596299999999992</v>
      </c>
      <c r="B39669">
        <v>16.093</v>
      </c>
    </row>
    <row r="39670" spans="1:2" x14ac:dyDescent="0.25">
      <c r="A39670">
        <v>8.8598599999999994</v>
      </c>
      <c r="B39670">
        <v>15.951000000000001</v>
      </c>
    </row>
    <row r="39671" spans="1:2" x14ac:dyDescent="0.25">
      <c r="A39671">
        <v>8.8600899999999996</v>
      </c>
      <c r="B39671">
        <v>15.8089</v>
      </c>
    </row>
    <row r="39672" spans="1:2" x14ac:dyDescent="0.25">
      <c r="A39672">
        <v>8.8603199999999998</v>
      </c>
      <c r="B39672">
        <v>15.6668</v>
      </c>
    </row>
    <row r="39673" spans="1:2" x14ac:dyDescent="0.25">
      <c r="A39673">
        <v>8.8605499999999999</v>
      </c>
      <c r="B39673">
        <v>15.524800000000001</v>
      </c>
    </row>
    <row r="39674" spans="1:2" x14ac:dyDescent="0.25">
      <c r="A39674">
        <v>8.8607800000000001</v>
      </c>
      <c r="B39674">
        <v>15.566800000000001</v>
      </c>
    </row>
    <row r="39675" spans="1:2" x14ac:dyDescent="0.25">
      <c r="A39675">
        <v>8.8610100000000003</v>
      </c>
      <c r="B39675">
        <v>15.6088</v>
      </c>
    </row>
    <row r="39676" spans="1:2" x14ac:dyDescent="0.25">
      <c r="A39676">
        <v>8.8612400000000004</v>
      </c>
      <c r="B39676">
        <v>15.6508</v>
      </c>
    </row>
    <row r="39677" spans="1:2" x14ac:dyDescent="0.25">
      <c r="A39677">
        <v>8.8614700000000006</v>
      </c>
      <c r="B39677">
        <v>15.6929</v>
      </c>
    </row>
    <row r="39678" spans="1:2" x14ac:dyDescent="0.25">
      <c r="A39678">
        <v>8.8617000000000008</v>
      </c>
      <c r="B39678">
        <v>15.7317</v>
      </c>
    </row>
    <row r="39679" spans="1:2" x14ac:dyDescent="0.25">
      <c r="A39679">
        <v>8.8619299999999992</v>
      </c>
      <c r="B39679">
        <v>15.7705</v>
      </c>
    </row>
    <row r="39680" spans="1:2" x14ac:dyDescent="0.25">
      <c r="A39680">
        <v>8.8621599999999994</v>
      </c>
      <c r="B39680">
        <v>16.1006</v>
      </c>
    </row>
    <row r="39681" spans="1:2" x14ac:dyDescent="0.25">
      <c r="A39681">
        <v>8.8623799999999999</v>
      </c>
      <c r="B39681">
        <v>16.430800000000001</v>
      </c>
    </row>
    <row r="39682" spans="1:2" x14ac:dyDescent="0.25">
      <c r="A39682">
        <v>8.8626100000000001</v>
      </c>
      <c r="B39682">
        <v>16.532399999999999</v>
      </c>
    </row>
    <row r="39683" spans="1:2" x14ac:dyDescent="0.25">
      <c r="A39683">
        <v>8.8628400000000003</v>
      </c>
      <c r="B39683">
        <v>16.378</v>
      </c>
    </row>
    <row r="39684" spans="1:2" x14ac:dyDescent="0.25">
      <c r="A39684">
        <v>8.8630700000000004</v>
      </c>
      <c r="B39684">
        <v>16.213899999999999</v>
      </c>
    </row>
    <row r="39685" spans="1:2" x14ac:dyDescent="0.25">
      <c r="A39685">
        <v>8.8633000000000006</v>
      </c>
      <c r="B39685">
        <v>16.049800000000001</v>
      </c>
    </row>
    <row r="39686" spans="1:2" x14ac:dyDescent="0.25">
      <c r="A39686">
        <v>8.8635300000000008</v>
      </c>
      <c r="B39686">
        <v>16.052199999999999</v>
      </c>
    </row>
    <row r="39687" spans="1:2" x14ac:dyDescent="0.25">
      <c r="A39687">
        <v>8.8637599999999992</v>
      </c>
      <c r="B39687">
        <v>16.054600000000001</v>
      </c>
    </row>
    <row r="39688" spans="1:2" x14ac:dyDescent="0.25">
      <c r="A39688">
        <v>8.8639899999999994</v>
      </c>
      <c r="B39688">
        <v>16.056999999999999</v>
      </c>
    </row>
    <row r="39689" spans="1:2" x14ac:dyDescent="0.25">
      <c r="A39689">
        <v>8.8642199999999995</v>
      </c>
      <c r="B39689">
        <v>16.0594</v>
      </c>
    </row>
    <row r="39690" spans="1:2" x14ac:dyDescent="0.25">
      <c r="A39690">
        <v>8.8644499999999997</v>
      </c>
      <c r="B39690">
        <v>15.8817</v>
      </c>
    </row>
    <row r="39691" spans="1:2" x14ac:dyDescent="0.25">
      <c r="A39691">
        <v>8.8646799999999999</v>
      </c>
      <c r="B39691">
        <v>15.7041</v>
      </c>
    </row>
    <row r="39692" spans="1:2" x14ac:dyDescent="0.25">
      <c r="A39692">
        <v>8.8649100000000001</v>
      </c>
      <c r="B39692">
        <v>15.526400000000001</v>
      </c>
    </row>
    <row r="39693" spans="1:2" x14ac:dyDescent="0.25">
      <c r="A39693">
        <v>8.8651400000000002</v>
      </c>
      <c r="B39693">
        <v>15.348699999999999</v>
      </c>
    </row>
    <row r="39694" spans="1:2" x14ac:dyDescent="0.25">
      <c r="A39694">
        <v>8.8653600000000008</v>
      </c>
      <c r="B39694">
        <v>15.382300000000001</v>
      </c>
    </row>
    <row r="39695" spans="1:2" x14ac:dyDescent="0.25">
      <c r="A39695">
        <v>8.8655899999999992</v>
      </c>
      <c r="B39695">
        <v>15.415900000000001</v>
      </c>
    </row>
    <row r="39696" spans="1:2" x14ac:dyDescent="0.25">
      <c r="A39696">
        <v>8.8658199999999994</v>
      </c>
      <c r="B39696">
        <v>15.430300000000001</v>
      </c>
    </row>
    <row r="39697" spans="1:2" x14ac:dyDescent="0.25">
      <c r="A39697">
        <v>8.8660499999999995</v>
      </c>
      <c r="B39697">
        <v>15.444699999999999</v>
      </c>
    </row>
    <row r="39698" spans="1:2" x14ac:dyDescent="0.25">
      <c r="A39698">
        <v>8.8662799999999997</v>
      </c>
      <c r="B39698">
        <v>15.5977</v>
      </c>
    </row>
    <row r="39699" spans="1:2" x14ac:dyDescent="0.25">
      <c r="A39699">
        <v>8.8665099999999999</v>
      </c>
      <c r="B39699">
        <v>15.443199999999999</v>
      </c>
    </row>
    <row r="39700" spans="1:2" x14ac:dyDescent="0.25">
      <c r="A39700">
        <v>8.8667400000000001</v>
      </c>
      <c r="B39700">
        <v>15.154400000000001</v>
      </c>
    </row>
    <row r="39701" spans="1:2" x14ac:dyDescent="0.25">
      <c r="A39701">
        <v>8.8669700000000002</v>
      </c>
      <c r="B39701">
        <v>14.865500000000001</v>
      </c>
    </row>
    <row r="39702" spans="1:2" x14ac:dyDescent="0.25">
      <c r="A39702">
        <v>8.8672000000000004</v>
      </c>
      <c r="B39702">
        <v>14.948</v>
      </c>
    </row>
    <row r="39703" spans="1:2" x14ac:dyDescent="0.25">
      <c r="A39703">
        <v>8.8674300000000006</v>
      </c>
      <c r="B39703">
        <v>15.0304</v>
      </c>
    </row>
    <row r="39704" spans="1:2" x14ac:dyDescent="0.25">
      <c r="A39704">
        <v>8.8676600000000008</v>
      </c>
      <c r="B39704">
        <v>15.1129</v>
      </c>
    </row>
    <row r="39705" spans="1:2" x14ac:dyDescent="0.25">
      <c r="A39705">
        <v>8.8678899999999992</v>
      </c>
      <c r="B39705">
        <v>15.195399999999999</v>
      </c>
    </row>
    <row r="39706" spans="1:2" x14ac:dyDescent="0.25">
      <c r="A39706">
        <v>8.8681099999999997</v>
      </c>
      <c r="B39706">
        <v>15.0722</v>
      </c>
    </row>
    <row r="39707" spans="1:2" x14ac:dyDescent="0.25">
      <c r="A39707">
        <v>8.8683399999999999</v>
      </c>
      <c r="B39707">
        <v>14.949</v>
      </c>
    </row>
    <row r="39708" spans="1:2" x14ac:dyDescent="0.25">
      <c r="A39708">
        <v>8.8685700000000001</v>
      </c>
      <c r="B39708">
        <v>14.825799999999999</v>
      </c>
    </row>
    <row r="39709" spans="1:2" x14ac:dyDescent="0.25">
      <c r="A39709">
        <v>8.8688000000000002</v>
      </c>
      <c r="B39709">
        <v>14.7026</v>
      </c>
    </row>
    <row r="39710" spans="1:2" x14ac:dyDescent="0.25">
      <c r="A39710">
        <v>8.8690300000000004</v>
      </c>
      <c r="B39710">
        <v>14.7395</v>
      </c>
    </row>
    <row r="39711" spans="1:2" x14ac:dyDescent="0.25">
      <c r="A39711">
        <v>8.8692600000000006</v>
      </c>
      <c r="B39711">
        <v>14.776300000000001</v>
      </c>
    </row>
    <row r="39712" spans="1:2" x14ac:dyDescent="0.25">
      <c r="A39712">
        <v>8.8694900000000008</v>
      </c>
      <c r="B39712">
        <v>14.8132</v>
      </c>
    </row>
    <row r="39713" spans="1:2" x14ac:dyDescent="0.25">
      <c r="A39713">
        <v>8.8697199999999992</v>
      </c>
      <c r="B39713">
        <v>14.850099999999999</v>
      </c>
    </row>
    <row r="39714" spans="1:2" x14ac:dyDescent="0.25">
      <c r="A39714">
        <v>8.8699499999999993</v>
      </c>
      <c r="B39714">
        <v>14.764900000000001</v>
      </c>
    </row>
    <row r="39715" spans="1:2" x14ac:dyDescent="0.25">
      <c r="A39715">
        <v>8.8701799999999995</v>
      </c>
      <c r="B39715">
        <v>14.6797</v>
      </c>
    </row>
    <row r="39716" spans="1:2" x14ac:dyDescent="0.25">
      <c r="A39716">
        <v>8.8704099999999997</v>
      </c>
      <c r="B39716">
        <v>14.9018</v>
      </c>
    </row>
    <row r="39717" spans="1:2" x14ac:dyDescent="0.25">
      <c r="A39717">
        <v>8.8706399999999999</v>
      </c>
      <c r="B39717">
        <v>15.124000000000001</v>
      </c>
    </row>
    <row r="39718" spans="1:2" x14ac:dyDescent="0.25">
      <c r="A39718">
        <v>8.87087</v>
      </c>
      <c r="B39718">
        <v>15.032400000000001</v>
      </c>
    </row>
    <row r="39719" spans="1:2" x14ac:dyDescent="0.25">
      <c r="A39719">
        <v>8.8710900000000006</v>
      </c>
      <c r="B39719">
        <v>14.940799999999999</v>
      </c>
    </row>
    <row r="39720" spans="1:2" x14ac:dyDescent="0.25">
      <c r="A39720">
        <v>8.8713200000000008</v>
      </c>
      <c r="B39720">
        <v>14.8492</v>
      </c>
    </row>
    <row r="39721" spans="1:2" x14ac:dyDescent="0.25">
      <c r="A39721">
        <v>8.8715499999999992</v>
      </c>
      <c r="B39721">
        <v>14.7576</v>
      </c>
    </row>
    <row r="39722" spans="1:2" x14ac:dyDescent="0.25">
      <c r="A39722">
        <v>8.8717799999999993</v>
      </c>
      <c r="B39722">
        <v>14.8421</v>
      </c>
    </row>
    <row r="39723" spans="1:2" x14ac:dyDescent="0.25">
      <c r="A39723">
        <v>8.8720099999999995</v>
      </c>
      <c r="B39723">
        <v>14.926600000000001</v>
      </c>
    </row>
    <row r="39724" spans="1:2" x14ac:dyDescent="0.25">
      <c r="A39724">
        <v>8.8722399999999997</v>
      </c>
      <c r="B39724">
        <v>15.011100000000001</v>
      </c>
    </row>
    <row r="39725" spans="1:2" x14ac:dyDescent="0.25">
      <c r="A39725">
        <v>8.8724699999999999</v>
      </c>
      <c r="B39725">
        <v>15.095599999999999</v>
      </c>
    </row>
    <row r="39726" spans="1:2" x14ac:dyDescent="0.25">
      <c r="A39726">
        <v>8.8727</v>
      </c>
      <c r="B39726">
        <v>14.988</v>
      </c>
    </row>
    <row r="39727" spans="1:2" x14ac:dyDescent="0.25">
      <c r="A39727">
        <v>8.8729300000000002</v>
      </c>
      <c r="B39727">
        <v>14.8804</v>
      </c>
    </row>
    <row r="39728" spans="1:2" x14ac:dyDescent="0.25">
      <c r="A39728">
        <v>8.8731600000000004</v>
      </c>
      <c r="B39728">
        <v>14.7728</v>
      </c>
    </row>
    <row r="39729" spans="1:2" x14ac:dyDescent="0.25">
      <c r="A39729">
        <v>8.8733900000000006</v>
      </c>
      <c r="B39729">
        <v>14.6652</v>
      </c>
    </row>
    <row r="39730" spans="1:2" x14ac:dyDescent="0.25">
      <c r="A39730">
        <v>8.8736200000000007</v>
      </c>
      <c r="B39730">
        <v>14.6783</v>
      </c>
    </row>
    <row r="39731" spans="1:2" x14ac:dyDescent="0.25">
      <c r="A39731">
        <v>8.8738399999999995</v>
      </c>
      <c r="B39731">
        <v>14.6915</v>
      </c>
    </row>
    <row r="39732" spans="1:2" x14ac:dyDescent="0.25">
      <c r="A39732">
        <v>8.8740699999999997</v>
      </c>
      <c r="B39732">
        <v>14.5318</v>
      </c>
    </row>
    <row r="39733" spans="1:2" x14ac:dyDescent="0.25">
      <c r="A39733">
        <v>8.8742999999999999</v>
      </c>
      <c r="B39733">
        <v>14.679399999999999</v>
      </c>
    </row>
    <row r="39734" spans="1:2" x14ac:dyDescent="0.25">
      <c r="A39734">
        <v>8.87453</v>
      </c>
      <c r="B39734">
        <v>14.865399999999999</v>
      </c>
    </row>
    <row r="39735" spans="1:2" x14ac:dyDescent="0.25">
      <c r="A39735">
        <v>8.8747600000000002</v>
      </c>
      <c r="B39735">
        <v>15.051500000000001</v>
      </c>
    </row>
    <row r="39736" spans="1:2" x14ac:dyDescent="0.25">
      <c r="A39736">
        <v>8.8749900000000004</v>
      </c>
      <c r="B39736">
        <v>14.949400000000001</v>
      </c>
    </row>
    <row r="39737" spans="1:2" x14ac:dyDescent="0.25">
      <c r="A39737">
        <v>8.8752200000000006</v>
      </c>
      <c r="B39737">
        <v>14.847300000000001</v>
      </c>
    </row>
    <row r="39738" spans="1:2" x14ac:dyDescent="0.25">
      <c r="A39738">
        <v>8.8754500000000007</v>
      </c>
      <c r="B39738">
        <v>14.79</v>
      </c>
    </row>
    <row r="39739" spans="1:2" x14ac:dyDescent="0.25">
      <c r="A39739">
        <v>8.8756799999999991</v>
      </c>
      <c r="B39739">
        <v>14.732699999999999</v>
      </c>
    </row>
    <row r="39740" spans="1:2" x14ac:dyDescent="0.25">
      <c r="A39740">
        <v>8.8759099999999993</v>
      </c>
      <c r="B39740">
        <v>14.6754</v>
      </c>
    </row>
    <row r="39741" spans="1:2" x14ac:dyDescent="0.25">
      <c r="A39741">
        <v>8.8761399999999995</v>
      </c>
      <c r="B39741">
        <v>14.6182</v>
      </c>
    </row>
    <row r="39742" spans="1:2" x14ac:dyDescent="0.25">
      <c r="A39742">
        <v>8.8763699999999996</v>
      </c>
      <c r="B39742">
        <v>14.5801</v>
      </c>
    </row>
    <row r="39743" spans="1:2" x14ac:dyDescent="0.25">
      <c r="A39743">
        <v>8.8765999999999998</v>
      </c>
      <c r="B39743">
        <v>14.542</v>
      </c>
    </row>
    <row r="39744" spans="1:2" x14ac:dyDescent="0.25">
      <c r="A39744">
        <v>8.8768200000000004</v>
      </c>
      <c r="B39744">
        <v>14.504</v>
      </c>
    </row>
    <row r="39745" spans="1:2" x14ac:dyDescent="0.25">
      <c r="A39745">
        <v>8.8770500000000006</v>
      </c>
      <c r="B39745">
        <v>14.4659</v>
      </c>
    </row>
    <row r="39746" spans="1:2" x14ac:dyDescent="0.25">
      <c r="A39746">
        <v>8.8772800000000007</v>
      </c>
      <c r="B39746">
        <v>14.279</v>
      </c>
    </row>
    <row r="39747" spans="1:2" x14ac:dyDescent="0.25">
      <c r="A39747">
        <v>8.8775099999999991</v>
      </c>
      <c r="B39747">
        <v>14.092000000000001</v>
      </c>
    </row>
    <row r="39748" spans="1:2" x14ac:dyDescent="0.25">
      <c r="A39748">
        <v>8.8777399999999993</v>
      </c>
      <c r="B39748">
        <v>13.905099999999999</v>
      </c>
    </row>
    <row r="39749" spans="1:2" x14ac:dyDescent="0.25">
      <c r="A39749">
        <v>8.8779699999999995</v>
      </c>
      <c r="B39749">
        <v>13.7181</v>
      </c>
    </row>
    <row r="39750" spans="1:2" x14ac:dyDescent="0.25">
      <c r="A39750">
        <v>8.8781999999999996</v>
      </c>
      <c r="B39750">
        <v>14.165100000000001</v>
      </c>
    </row>
    <row r="39751" spans="1:2" x14ac:dyDescent="0.25">
      <c r="A39751">
        <v>8.8784299999999998</v>
      </c>
      <c r="B39751">
        <v>14.6121</v>
      </c>
    </row>
    <row r="39752" spans="1:2" x14ac:dyDescent="0.25">
      <c r="A39752">
        <v>8.87866</v>
      </c>
      <c r="B39752">
        <v>14.662000000000001</v>
      </c>
    </row>
    <row r="39753" spans="1:2" x14ac:dyDescent="0.25">
      <c r="A39753">
        <v>8.8788900000000002</v>
      </c>
      <c r="B39753">
        <v>14.1998</v>
      </c>
    </row>
    <row r="39754" spans="1:2" x14ac:dyDescent="0.25">
      <c r="A39754">
        <v>8.8791200000000003</v>
      </c>
      <c r="B39754">
        <v>13.561400000000001</v>
      </c>
    </row>
    <row r="39755" spans="1:2" x14ac:dyDescent="0.25">
      <c r="A39755">
        <v>8.8793500000000005</v>
      </c>
      <c r="B39755">
        <v>13.4353</v>
      </c>
    </row>
    <row r="39756" spans="1:2" x14ac:dyDescent="0.25">
      <c r="A39756">
        <v>8.8795699999999993</v>
      </c>
      <c r="B39756">
        <v>13.706200000000001</v>
      </c>
    </row>
    <row r="39757" spans="1:2" x14ac:dyDescent="0.25">
      <c r="A39757">
        <v>8.8797999999999995</v>
      </c>
      <c r="B39757">
        <v>13.9771</v>
      </c>
    </row>
    <row r="39758" spans="1:2" x14ac:dyDescent="0.25">
      <c r="A39758">
        <v>8.8800299999999996</v>
      </c>
      <c r="B39758">
        <v>13.7997</v>
      </c>
    </row>
    <row r="39759" spans="1:2" x14ac:dyDescent="0.25">
      <c r="A39759">
        <v>8.8802599999999998</v>
      </c>
      <c r="B39759">
        <v>13.622400000000001</v>
      </c>
    </row>
    <row r="39760" spans="1:2" x14ac:dyDescent="0.25">
      <c r="A39760">
        <v>8.88049</v>
      </c>
      <c r="B39760">
        <v>13.7524</v>
      </c>
    </row>
    <row r="39761" spans="1:2" x14ac:dyDescent="0.25">
      <c r="A39761">
        <v>8.8807200000000002</v>
      </c>
      <c r="B39761">
        <v>13.882400000000001</v>
      </c>
    </row>
    <row r="39762" spans="1:2" x14ac:dyDescent="0.25">
      <c r="A39762">
        <v>8.8809500000000003</v>
      </c>
      <c r="B39762">
        <v>13.9177</v>
      </c>
    </row>
    <row r="39763" spans="1:2" x14ac:dyDescent="0.25">
      <c r="A39763">
        <v>8.8811800000000005</v>
      </c>
      <c r="B39763">
        <v>13.953099999999999</v>
      </c>
    </row>
    <row r="39764" spans="1:2" x14ac:dyDescent="0.25">
      <c r="A39764">
        <v>8.8814100000000007</v>
      </c>
      <c r="B39764">
        <v>13.969200000000001</v>
      </c>
    </row>
    <row r="39765" spans="1:2" x14ac:dyDescent="0.25">
      <c r="A39765">
        <v>8.8816400000000009</v>
      </c>
      <c r="B39765">
        <v>13.985300000000001</v>
      </c>
    </row>
    <row r="39766" spans="1:2" x14ac:dyDescent="0.25">
      <c r="A39766">
        <v>8.8818699999999993</v>
      </c>
      <c r="B39766">
        <v>13.8157</v>
      </c>
    </row>
    <row r="39767" spans="1:2" x14ac:dyDescent="0.25">
      <c r="A39767">
        <v>8.8820999999999994</v>
      </c>
      <c r="B39767">
        <v>13.338800000000001</v>
      </c>
    </row>
    <row r="39768" spans="1:2" x14ac:dyDescent="0.25">
      <c r="A39768">
        <v>8.8823299999999996</v>
      </c>
      <c r="B39768">
        <v>13.034700000000001</v>
      </c>
    </row>
    <row r="39769" spans="1:2" x14ac:dyDescent="0.25">
      <c r="A39769">
        <v>8.8825500000000002</v>
      </c>
      <c r="B39769">
        <v>13.242900000000001</v>
      </c>
    </row>
    <row r="39770" spans="1:2" x14ac:dyDescent="0.25">
      <c r="A39770">
        <v>8.8827800000000003</v>
      </c>
      <c r="B39770">
        <v>13.7873</v>
      </c>
    </row>
    <row r="39771" spans="1:2" x14ac:dyDescent="0.25">
      <c r="A39771">
        <v>8.8830100000000005</v>
      </c>
      <c r="B39771">
        <v>14.0243</v>
      </c>
    </row>
    <row r="39772" spans="1:2" x14ac:dyDescent="0.25">
      <c r="A39772">
        <v>8.8832400000000007</v>
      </c>
      <c r="B39772">
        <v>13.7491</v>
      </c>
    </row>
    <row r="39773" spans="1:2" x14ac:dyDescent="0.25">
      <c r="A39773">
        <v>8.8834700000000009</v>
      </c>
      <c r="B39773">
        <v>13.473800000000001</v>
      </c>
    </row>
    <row r="39774" spans="1:2" x14ac:dyDescent="0.25">
      <c r="A39774">
        <v>8.8836999999999993</v>
      </c>
      <c r="B39774">
        <v>13.5123</v>
      </c>
    </row>
    <row r="39775" spans="1:2" x14ac:dyDescent="0.25">
      <c r="A39775">
        <v>8.8839299999999994</v>
      </c>
      <c r="B39775">
        <v>13.5509</v>
      </c>
    </row>
    <row r="39776" spans="1:2" x14ac:dyDescent="0.25">
      <c r="A39776">
        <v>8.8841599999999996</v>
      </c>
      <c r="B39776">
        <v>13.589399999999999</v>
      </c>
    </row>
    <row r="39777" spans="1:2" x14ac:dyDescent="0.25">
      <c r="A39777">
        <v>8.8843899999999998</v>
      </c>
      <c r="B39777">
        <v>13.6279</v>
      </c>
    </row>
    <row r="39778" spans="1:2" x14ac:dyDescent="0.25">
      <c r="A39778">
        <v>8.88462</v>
      </c>
      <c r="B39778">
        <v>13.7921</v>
      </c>
    </row>
    <row r="39779" spans="1:2" x14ac:dyDescent="0.25">
      <c r="A39779">
        <v>8.8848500000000001</v>
      </c>
      <c r="B39779">
        <v>13.956300000000001</v>
      </c>
    </row>
    <row r="39780" spans="1:2" x14ac:dyDescent="0.25">
      <c r="A39780">
        <v>8.8850800000000003</v>
      </c>
      <c r="B39780">
        <v>14.1204</v>
      </c>
    </row>
    <row r="39781" spans="1:2" x14ac:dyDescent="0.25">
      <c r="A39781">
        <v>8.8853000000000009</v>
      </c>
      <c r="B39781">
        <v>14.284599999999999</v>
      </c>
    </row>
    <row r="39782" spans="1:2" x14ac:dyDescent="0.25">
      <c r="A39782">
        <v>8.8855299999999993</v>
      </c>
      <c r="B39782">
        <v>14.1286</v>
      </c>
    </row>
    <row r="39783" spans="1:2" x14ac:dyDescent="0.25">
      <c r="A39783">
        <v>8.8857599999999994</v>
      </c>
      <c r="B39783">
        <v>13.9727</v>
      </c>
    </row>
    <row r="39784" spans="1:2" x14ac:dyDescent="0.25">
      <c r="A39784">
        <v>8.8859899999999996</v>
      </c>
      <c r="B39784">
        <v>13.816700000000001</v>
      </c>
    </row>
    <row r="39785" spans="1:2" x14ac:dyDescent="0.25">
      <c r="A39785">
        <v>8.8862199999999998</v>
      </c>
      <c r="B39785">
        <v>13.6607</v>
      </c>
    </row>
    <row r="39786" spans="1:2" x14ac:dyDescent="0.25">
      <c r="A39786">
        <v>8.88645</v>
      </c>
      <c r="B39786">
        <v>13.474299999999999</v>
      </c>
    </row>
    <row r="39787" spans="1:2" x14ac:dyDescent="0.25">
      <c r="A39787">
        <v>8.8866800000000001</v>
      </c>
      <c r="B39787">
        <v>13.2879</v>
      </c>
    </row>
    <row r="39788" spans="1:2" x14ac:dyDescent="0.25">
      <c r="A39788">
        <v>8.8869100000000003</v>
      </c>
      <c r="B39788">
        <v>13.120799999999999</v>
      </c>
    </row>
    <row r="39789" spans="1:2" x14ac:dyDescent="0.25">
      <c r="A39789">
        <v>8.8871400000000005</v>
      </c>
      <c r="B39789">
        <v>12.9536</v>
      </c>
    </row>
    <row r="39790" spans="1:2" x14ac:dyDescent="0.25">
      <c r="A39790">
        <v>8.8873700000000007</v>
      </c>
      <c r="B39790">
        <v>12.9337</v>
      </c>
    </row>
    <row r="39791" spans="1:2" x14ac:dyDescent="0.25">
      <c r="A39791">
        <v>8.8876000000000008</v>
      </c>
      <c r="B39791">
        <v>13.2211</v>
      </c>
    </row>
    <row r="39792" spans="1:2" x14ac:dyDescent="0.25">
      <c r="A39792">
        <v>8.8878299999999992</v>
      </c>
      <c r="B39792">
        <v>13.335699999999999</v>
      </c>
    </row>
    <row r="39793" spans="1:2" x14ac:dyDescent="0.25">
      <c r="A39793">
        <v>8.8880599999999994</v>
      </c>
      <c r="B39793">
        <v>13.450200000000001</v>
      </c>
    </row>
    <row r="39794" spans="1:2" x14ac:dyDescent="0.25">
      <c r="A39794">
        <v>8.88828</v>
      </c>
      <c r="B39794">
        <v>13.4648</v>
      </c>
    </row>
    <row r="39795" spans="1:2" x14ac:dyDescent="0.25">
      <c r="A39795">
        <v>8.8885100000000001</v>
      </c>
      <c r="B39795">
        <v>13.4793</v>
      </c>
    </row>
    <row r="39796" spans="1:2" x14ac:dyDescent="0.25">
      <c r="A39796">
        <v>8.8887400000000003</v>
      </c>
      <c r="B39796">
        <v>13.4939</v>
      </c>
    </row>
    <row r="39797" spans="1:2" x14ac:dyDescent="0.25">
      <c r="A39797">
        <v>8.8889700000000005</v>
      </c>
      <c r="B39797">
        <v>13.5084</v>
      </c>
    </row>
    <row r="39798" spans="1:2" x14ac:dyDescent="0.25">
      <c r="A39798">
        <v>8.8892000000000007</v>
      </c>
      <c r="B39798">
        <v>13.2925</v>
      </c>
    </row>
    <row r="39799" spans="1:2" x14ac:dyDescent="0.25">
      <c r="A39799">
        <v>8.8894300000000008</v>
      </c>
      <c r="B39799">
        <v>13.076499999999999</v>
      </c>
    </row>
    <row r="39800" spans="1:2" x14ac:dyDescent="0.25">
      <c r="A39800">
        <v>8.8896599999999992</v>
      </c>
      <c r="B39800">
        <v>13.167899999999999</v>
      </c>
    </row>
    <row r="39801" spans="1:2" x14ac:dyDescent="0.25">
      <c r="A39801">
        <v>8.8898899999999994</v>
      </c>
      <c r="B39801">
        <v>13.2593</v>
      </c>
    </row>
    <row r="39802" spans="1:2" x14ac:dyDescent="0.25">
      <c r="A39802">
        <v>8.8901199999999996</v>
      </c>
      <c r="B39802">
        <v>13.3363</v>
      </c>
    </row>
    <row r="39803" spans="1:2" x14ac:dyDescent="0.25">
      <c r="A39803">
        <v>8.8903499999999998</v>
      </c>
      <c r="B39803">
        <v>13.4133</v>
      </c>
    </row>
    <row r="39804" spans="1:2" x14ac:dyDescent="0.25">
      <c r="A39804">
        <v>8.8905799999999999</v>
      </c>
      <c r="B39804">
        <v>13.1829</v>
      </c>
    </row>
    <row r="39805" spans="1:2" x14ac:dyDescent="0.25">
      <c r="A39805">
        <v>8.8908100000000001</v>
      </c>
      <c r="B39805">
        <v>12.9526</v>
      </c>
    </row>
    <row r="39806" spans="1:2" x14ac:dyDescent="0.25">
      <c r="A39806">
        <v>8.8910300000000007</v>
      </c>
      <c r="B39806">
        <v>13.132</v>
      </c>
    </row>
    <row r="39807" spans="1:2" x14ac:dyDescent="0.25">
      <c r="A39807">
        <v>8.8912600000000008</v>
      </c>
      <c r="B39807">
        <v>13.311500000000001</v>
      </c>
    </row>
    <row r="39808" spans="1:2" x14ac:dyDescent="0.25">
      <c r="A39808">
        <v>8.8914899999999992</v>
      </c>
      <c r="B39808">
        <v>13.4909</v>
      </c>
    </row>
    <row r="39809" spans="1:2" x14ac:dyDescent="0.25">
      <c r="A39809">
        <v>8.8917199999999994</v>
      </c>
      <c r="B39809">
        <v>13.670299999999999</v>
      </c>
    </row>
    <row r="39810" spans="1:2" x14ac:dyDescent="0.25">
      <c r="A39810">
        <v>8.8919499999999996</v>
      </c>
      <c r="B39810">
        <v>13.509600000000001</v>
      </c>
    </row>
    <row r="39811" spans="1:2" x14ac:dyDescent="0.25">
      <c r="A39811">
        <v>8.8921799999999998</v>
      </c>
      <c r="B39811">
        <v>13.3489</v>
      </c>
    </row>
    <row r="39812" spans="1:2" x14ac:dyDescent="0.25">
      <c r="A39812">
        <v>8.8924099999999999</v>
      </c>
      <c r="B39812">
        <v>13.1882</v>
      </c>
    </row>
    <row r="39813" spans="1:2" x14ac:dyDescent="0.25">
      <c r="A39813">
        <v>8.8926400000000001</v>
      </c>
      <c r="B39813">
        <v>13.0274</v>
      </c>
    </row>
    <row r="39814" spans="1:2" x14ac:dyDescent="0.25">
      <c r="A39814">
        <v>8.8928700000000003</v>
      </c>
      <c r="B39814">
        <v>13.129200000000001</v>
      </c>
    </row>
    <row r="39815" spans="1:2" x14ac:dyDescent="0.25">
      <c r="A39815">
        <v>8.8931000000000004</v>
      </c>
      <c r="B39815">
        <v>13.231</v>
      </c>
    </row>
    <row r="39816" spans="1:2" x14ac:dyDescent="0.25">
      <c r="A39816">
        <v>8.8933300000000006</v>
      </c>
      <c r="B39816">
        <v>13.025499999999999</v>
      </c>
    </row>
    <row r="39817" spans="1:2" x14ac:dyDescent="0.25">
      <c r="A39817">
        <v>8.8935600000000008</v>
      </c>
      <c r="B39817">
        <v>12.819900000000001</v>
      </c>
    </row>
    <row r="39818" spans="1:2" x14ac:dyDescent="0.25">
      <c r="A39818">
        <v>8.8937899999999992</v>
      </c>
      <c r="B39818">
        <v>12.793699999999999</v>
      </c>
    </row>
    <row r="39819" spans="1:2" x14ac:dyDescent="0.25">
      <c r="A39819">
        <v>8.8940099999999997</v>
      </c>
      <c r="B39819">
        <v>12.7674</v>
      </c>
    </row>
    <row r="39820" spans="1:2" x14ac:dyDescent="0.25">
      <c r="A39820">
        <v>8.8942399999999999</v>
      </c>
      <c r="B39820">
        <v>12.741099999999999</v>
      </c>
    </row>
    <row r="39821" spans="1:2" x14ac:dyDescent="0.25">
      <c r="A39821">
        <v>8.8944700000000001</v>
      </c>
      <c r="B39821">
        <v>12.7149</v>
      </c>
    </row>
    <row r="39822" spans="1:2" x14ac:dyDescent="0.25">
      <c r="A39822">
        <v>8.8947000000000003</v>
      </c>
      <c r="B39822">
        <v>12.541399999999999</v>
      </c>
    </row>
    <row r="39823" spans="1:2" x14ac:dyDescent="0.25">
      <c r="A39823">
        <v>8.8949300000000004</v>
      </c>
      <c r="B39823">
        <v>12.367800000000001</v>
      </c>
    </row>
    <row r="39824" spans="1:2" x14ac:dyDescent="0.25">
      <c r="A39824">
        <v>8.8951600000000006</v>
      </c>
      <c r="B39824">
        <v>12.5016</v>
      </c>
    </row>
    <row r="39825" spans="1:2" x14ac:dyDescent="0.25">
      <c r="A39825">
        <v>8.8953900000000008</v>
      </c>
      <c r="B39825">
        <v>12.635400000000001</v>
      </c>
    </row>
    <row r="39826" spans="1:2" x14ac:dyDescent="0.25">
      <c r="A39826">
        <v>8.8956199999999992</v>
      </c>
      <c r="B39826">
        <v>12.874499999999999</v>
      </c>
    </row>
    <row r="39827" spans="1:2" x14ac:dyDescent="0.25">
      <c r="A39827">
        <v>8.8958499999999994</v>
      </c>
      <c r="B39827">
        <v>13.1135</v>
      </c>
    </row>
    <row r="39828" spans="1:2" x14ac:dyDescent="0.25">
      <c r="A39828">
        <v>8.8960799999999995</v>
      </c>
      <c r="B39828">
        <v>13.0451</v>
      </c>
    </row>
    <row r="39829" spans="1:2" x14ac:dyDescent="0.25">
      <c r="A39829">
        <v>8.8963099999999997</v>
      </c>
      <c r="B39829">
        <v>12.976800000000001</v>
      </c>
    </row>
    <row r="39830" spans="1:2" x14ac:dyDescent="0.25">
      <c r="A39830">
        <v>8.8965399999999999</v>
      </c>
      <c r="B39830">
        <v>12.882899999999999</v>
      </c>
    </row>
    <row r="39831" spans="1:2" x14ac:dyDescent="0.25">
      <c r="A39831">
        <v>8.8967600000000004</v>
      </c>
      <c r="B39831">
        <v>12.7889</v>
      </c>
    </row>
    <row r="39832" spans="1:2" x14ac:dyDescent="0.25">
      <c r="A39832">
        <v>8.8969900000000006</v>
      </c>
      <c r="B39832">
        <v>12.704599999999999</v>
      </c>
    </row>
    <row r="39833" spans="1:2" x14ac:dyDescent="0.25">
      <c r="A39833">
        <v>8.8972200000000008</v>
      </c>
      <c r="B39833">
        <v>12.620200000000001</v>
      </c>
    </row>
    <row r="39834" spans="1:2" x14ac:dyDescent="0.25">
      <c r="A39834">
        <v>8.8974499999999992</v>
      </c>
      <c r="B39834">
        <v>12.604699999999999</v>
      </c>
    </row>
    <row r="39835" spans="1:2" x14ac:dyDescent="0.25">
      <c r="A39835">
        <v>8.8976799999999994</v>
      </c>
      <c r="B39835">
        <v>12.742900000000001</v>
      </c>
    </row>
    <row r="39836" spans="1:2" x14ac:dyDescent="0.25">
      <c r="A39836">
        <v>8.8979099999999995</v>
      </c>
      <c r="B39836">
        <v>12.938700000000001</v>
      </c>
    </row>
    <row r="39837" spans="1:2" x14ac:dyDescent="0.25">
      <c r="A39837">
        <v>8.8981399999999997</v>
      </c>
      <c r="B39837">
        <v>12.878399999999999</v>
      </c>
    </row>
    <row r="39838" spans="1:2" x14ac:dyDescent="0.25">
      <c r="A39838">
        <v>8.8983699999999999</v>
      </c>
      <c r="B39838">
        <v>12.613099999999999</v>
      </c>
    </row>
    <row r="39839" spans="1:2" x14ac:dyDescent="0.25">
      <c r="A39839">
        <v>8.8986000000000001</v>
      </c>
      <c r="B39839">
        <v>12.347899999999999</v>
      </c>
    </row>
    <row r="39840" spans="1:2" x14ac:dyDescent="0.25">
      <c r="A39840">
        <v>8.8988300000000002</v>
      </c>
      <c r="B39840">
        <v>12.374000000000001</v>
      </c>
    </row>
    <row r="39841" spans="1:2" x14ac:dyDescent="0.25">
      <c r="A39841">
        <v>8.8990600000000004</v>
      </c>
      <c r="B39841">
        <v>12.4001</v>
      </c>
    </row>
    <row r="39842" spans="1:2" x14ac:dyDescent="0.25">
      <c r="A39842">
        <v>8.8992900000000006</v>
      </c>
      <c r="B39842">
        <v>12.552300000000001</v>
      </c>
    </row>
    <row r="39843" spans="1:2" x14ac:dyDescent="0.25">
      <c r="A39843">
        <v>8.8995200000000008</v>
      </c>
      <c r="B39843">
        <v>12.704499999999999</v>
      </c>
    </row>
    <row r="39844" spans="1:2" x14ac:dyDescent="0.25">
      <c r="A39844">
        <v>8.8997399999999995</v>
      </c>
      <c r="B39844">
        <v>12.549300000000001</v>
      </c>
    </row>
    <row r="39845" spans="1:2" x14ac:dyDescent="0.25">
      <c r="A39845">
        <v>8.8999699999999997</v>
      </c>
      <c r="B39845">
        <v>12.3941</v>
      </c>
    </row>
    <row r="39846" spans="1:2" x14ac:dyDescent="0.25">
      <c r="A39846">
        <v>8.9001999999999999</v>
      </c>
      <c r="B39846">
        <v>12.347799999999999</v>
      </c>
    </row>
    <row r="39847" spans="1:2" x14ac:dyDescent="0.25">
      <c r="A39847">
        <v>8.9004300000000001</v>
      </c>
      <c r="B39847">
        <v>12.301500000000001</v>
      </c>
    </row>
    <row r="39848" spans="1:2" x14ac:dyDescent="0.25">
      <c r="A39848">
        <v>8.9006600000000002</v>
      </c>
      <c r="B39848">
        <v>12.2552</v>
      </c>
    </row>
    <row r="39849" spans="1:2" x14ac:dyDescent="0.25">
      <c r="A39849">
        <v>8.9008900000000004</v>
      </c>
      <c r="B39849">
        <v>12.2088</v>
      </c>
    </row>
    <row r="39850" spans="1:2" x14ac:dyDescent="0.25">
      <c r="A39850">
        <v>8.9011200000000006</v>
      </c>
      <c r="B39850">
        <v>11.8752</v>
      </c>
    </row>
    <row r="39851" spans="1:2" x14ac:dyDescent="0.25">
      <c r="A39851">
        <v>8.9013500000000008</v>
      </c>
      <c r="B39851">
        <v>11.541499999999999</v>
      </c>
    </row>
    <row r="39852" spans="1:2" x14ac:dyDescent="0.25">
      <c r="A39852">
        <v>8.9015799999999992</v>
      </c>
      <c r="B39852">
        <v>11.617699999999999</v>
      </c>
    </row>
    <row r="39853" spans="1:2" x14ac:dyDescent="0.25">
      <c r="A39853">
        <v>8.9018099999999993</v>
      </c>
      <c r="B39853">
        <v>11.8475</v>
      </c>
    </row>
    <row r="39854" spans="1:2" x14ac:dyDescent="0.25">
      <c r="A39854">
        <v>8.9020399999999995</v>
      </c>
      <c r="B39854">
        <v>12.029299999999999</v>
      </c>
    </row>
    <row r="39855" spans="1:2" x14ac:dyDescent="0.25">
      <c r="A39855">
        <v>8.9022699999999997</v>
      </c>
      <c r="B39855">
        <v>11.9549</v>
      </c>
    </row>
    <row r="39856" spans="1:2" x14ac:dyDescent="0.25">
      <c r="A39856">
        <v>8.9024900000000002</v>
      </c>
      <c r="B39856">
        <v>11.6501</v>
      </c>
    </row>
    <row r="39857" spans="1:2" x14ac:dyDescent="0.25">
      <c r="A39857">
        <v>8.9027200000000004</v>
      </c>
      <c r="B39857">
        <v>11.498900000000001</v>
      </c>
    </row>
    <row r="39858" spans="1:2" x14ac:dyDescent="0.25">
      <c r="A39858">
        <v>8.9029500000000006</v>
      </c>
      <c r="B39858">
        <v>11.5869</v>
      </c>
    </row>
    <row r="39859" spans="1:2" x14ac:dyDescent="0.25">
      <c r="A39859">
        <v>8.9031800000000008</v>
      </c>
      <c r="B39859">
        <v>11.8285</v>
      </c>
    </row>
    <row r="39860" spans="1:2" x14ac:dyDescent="0.25">
      <c r="A39860">
        <v>8.9034099999999992</v>
      </c>
      <c r="B39860">
        <v>12.1373</v>
      </c>
    </row>
    <row r="39861" spans="1:2" x14ac:dyDescent="0.25">
      <c r="A39861">
        <v>8.9036399999999993</v>
      </c>
      <c r="B39861">
        <v>12.19</v>
      </c>
    </row>
    <row r="39862" spans="1:2" x14ac:dyDescent="0.25">
      <c r="A39862">
        <v>8.9038699999999995</v>
      </c>
      <c r="B39862">
        <v>12.133900000000001</v>
      </c>
    </row>
    <row r="39863" spans="1:2" x14ac:dyDescent="0.25">
      <c r="A39863">
        <v>8.9040999999999997</v>
      </c>
      <c r="B39863">
        <v>12.0778</v>
      </c>
    </row>
    <row r="39864" spans="1:2" x14ac:dyDescent="0.25">
      <c r="A39864">
        <v>8.9043299999999999</v>
      </c>
      <c r="B39864">
        <v>12.005699999999999</v>
      </c>
    </row>
    <row r="39865" spans="1:2" x14ac:dyDescent="0.25">
      <c r="A39865">
        <v>8.90456</v>
      </c>
      <c r="B39865">
        <v>11.9335</v>
      </c>
    </row>
    <row r="39866" spans="1:2" x14ac:dyDescent="0.25">
      <c r="A39866">
        <v>8.9047900000000002</v>
      </c>
      <c r="B39866">
        <v>11.855</v>
      </c>
    </row>
    <row r="39867" spans="1:2" x14ac:dyDescent="0.25">
      <c r="A39867">
        <v>8.9050200000000004</v>
      </c>
      <c r="B39867">
        <v>11.7765</v>
      </c>
    </row>
    <row r="39868" spans="1:2" x14ac:dyDescent="0.25">
      <c r="A39868">
        <v>8.9052500000000006</v>
      </c>
      <c r="B39868">
        <v>11.697900000000001</v>
      </c>
    </row>
    <row r="39869" spans="1:2" x14ac:dyDescent="0.25">
      <c r="A39869">
        <v>8.9054699999999993</v>
      </c>
      <c r="B39869">
        <v>11.619400000000001</v>
      </c>
    </row>
    <row r="39870" spans="1:2" x14ac:dyDescent="0.25">
      <c r="A39870">
        <v>8.9056999999999995</v>
      </c>
      <c r="B39870">
        <v>11.732900000000001</v>
      </c>
    </row>
    <row r="39871" spans="1:2" x14ac:dyDescent="0.25">
      <c r="A39871">
        <v>8.9059299999999997</v>
      </c>
      <c r="B39871">
        <v>11.846500000000001</v>
      </c>
    </row>
    <row r="39872" spans="1:2" x14ac:dyDescent="0.25">
      <c r="A39872">
        <v>8.9061599999999999</v>
      </c>
      <c r="B39872">
        <v>11.96</v>
      </c>
    </row>
    <row r="39873" spans="1:2" x14ac:dyDescent="0.25">
      <c r="A39873">
        <v>8.90639</v>
      </c>
      <c r="B39873">
        <v>12.073600000000001</v>
      </c>
    </row>
    <row r="39874" spans="1:2" x14ac:dyDescent="0.25">
      <c r="A39874">
        <v>8.9066200000000002</v>
      </c>
      <c r="B39874">
        <v>12.069900000000001</v>
      </c>
    </row>
    <row r="39875" spans="1:2" x14ac:dyDescent="0.25">
      <c r="A39875">
        <v>8.9068500000000004</v>
      </c>
      <c r="B39875">
        <v>12.0662</v>
      </c>
    </row>
    <row r="39876" spans="1:2" x14ac:dyDescent="0.25">
      <c r="A39876">
        <v>8.9070800000000006</v>
      </c>
      <c r="B39876">
        <v>12.0625</v>
      </c>
    </row>
    <row r="39877" spans="1:2" x14ac:dyDescent="0.25">
      <c r="A39877">
        <v>8.9073100000000007</v>
      </c>
      <c r="B39877">
        <v>12.0588</v>
      </c>
    </row>
    <row r="39878" spans="1:2" x14ac:dyDescent="0.25">
      <c r="A39878">
        <v>8.9075399999999991</v>
      </c>
      <c r="B39878">
        <v>12.228</v>
      </c>
    </row>
    <row r="39879" spans="1:2" x14ac:dyDescent="0.25">
      <c r="A39879">
        <v>8.9077699999999993</v>
      </c>
      <c r="B39879">
        <v>12.3971</v>
      </c>
    </row>
    <row r="39880" spans="1:2" x14ac:dyDescent="0.25">
      <c r="A39880">
        <v>8.9079999999999995</v>
      </c>
      <c r="B39880">
        <v>12.259</v>
      </c>
    </row>
    <row r="39881" spans="1:2" x14ac:dyDescent="0.25">
      <c r="A39881">
        <v>8.90822</v>
      </c>
      <c r="B39881">
        <v>12.120799999999999</v>
      </c>
    </row>
    <row r="39882" spans="1:2" x14ac:dyDescent="0.25">
      <c r="A39882">
        <v>8.9084500000000002</v>
      </c>
      <c r="B39882">
        <v>11.952999999999999</v>
      </c>
    </row>
    <row r="39883" spans="1:2" x14ac:dyDescent="0.25">
      <c r="A39883">
        <v>8.9086800000000004</v>
      </c>
      <c r="B39883">
        <v>11.785299999999999</v>
      </c>
    </row>
    <row r="39884" spans="1:2" x14ac:dyDescent="0.25">
      <c r="A39884">
        <v>8.9089100000000006</v>
      </c>
      <c r="B39884">
        <v>11.6271</v>
      </c>
    </row>
    <row r="39885" spans="1:2" x14ac:dyDescent="0.25">
      <c r="A39885">
        <v>8.9091400000000007</v>
      </c>
      <c r="B39885">
        <v>11.4689</v>
      </c>
    </row>
    <row r="39886" spans="1:2" x14ac:dyDescent="0.25">
      <c r="A39886">
        <v>8.9093699999999991</v>
      </c>
      <c r="B39886">
        <v>11.4068</v>
      </c>
    </row>
    <row r="39887" spans="1:2" x14ac:dyDescent="0.25">
      <c r="A39887">
        <v>8.9095999999999993</v>
      </c>
      <c r="B39887">
        <v>11.4983</v>
      </c>
    </row>
    <row r="39888" spans="1:2" x14ac:dyDescent="0.25">
      <c r="A39888">
        <v>8.9098299999999995</v>
      </c>
      <c r="B39888">
        <v>11.663500000000001</v>
      </c>
    </row>
    <row r="39889" spans="1:2" x14ac:dyDescent="0.25">
      <c r="A39889">
        <v>8.9100599999999996</v>
      </c>
      <c r="B39889">
        <v>11.5726</v>
      </c>
    </row>
    <row r="39890" spans="1:2" x14ac:dyDescent="0.25">
      <c r="A39890">
        <v>8.9102899999999998</v>
      </c>
      <c r="B39890">
        <v>11.516500000000001</v>
      </c>
    </row>
    <row r="39891" spans="1:2" x14ac:dyDescent="0.25">
      <c r="A39891">
        <v>8.91052</v>
      </c>
      <c r="B39891">
        <v>11.7165</v>
      </c>
    </row>
    <row r="39892" spans="1:2" x14ac:dyDescent="0.25">
      <c r="A39892">
        <v>8.9107500000000002</v>
      </c>
      <c r="B39892">
        <v>11.8429</v>
      </c>
    </row>
    <row r="39893" spans="1:2" x14ac:dyDescent="0.25">
      <c r="A39893">
        <v>8.9109800000000003</v>
      </c>
      <c r="B39893">
        <v>11.8157</v>
      </c>
    </row>
    <row r="39894" spans="1:2" x14ac:dyDescent="0.25">
      <c r="A39894">
        <v>8.9111999999999991</v>
      </c>
      <c r="B39894">
        <v>11.628299999999999</v>
      </c>
    </row>
    <row r="39895" spans="1:2" x14ac:dyDescent="0.25">
      <c r="A39895">
        <v>8.9114299999999993</v>
      </c>
      <c r="B39895">
        <v>11.441000000000001</v>
      </c>
    </row>
    <row r="39896" spans="1:2" x14ac:dyDescent="0.25">
      <c r="A39896">
        <v>8.9116599999999995</v>
      </c>
      <c r="B39896">
        <v>11.5418</v>
      </c>
    </row>
    <row r="39897" spans="1:2" x14ac:dyDescent="0.25">
      <c r="A39897">
        <v>8.9118899999999996</v>
      </c>
      <c r="B39897">
        <v>11.6426</v>
      </c>
    </row>
    <row r="39898" spans="1:2" x14ac:dyDescent="0.25">
      <c r="A39898">
        <v>8.9121199999999998</v>
      </c>
      <c r="B39898">
        <v>11.5641</v>
      </c>
    </row>
    <row r="39899" spans="1:2" x14ac:dyDescent="0.25">
      <c r="A39899">
        <v>8.91235</v>
      </c>
      <c r="B39899">
        <v>11.331899999999999</v>
      </c>
    </row>
    <row r="39900" spans="1:2" x14ac:dyDescent="0.25">
      <c r="A39900">
        <v>8.9125800000000002</v>
      </c>
      <c r="B39900">
        <v>11.1158</v>
      </c>
    </row>
    <row r="39901" spans="1:2" x14ac:dyDescent="0.25">
      <c r="A39901">
        <v>8.9128100000000003</v>
      </c>
      <c r="B39901">
        <v>11.0533</v>
      </c>
    </row>
    <row r="39902" spans="1:2" x14ac:dyDescent="0.25">
      <c r="A39902">
        <v>8.9130400000000005</v>
      </c>
      <c r="B39902">
        <v>11.285399999999999</v>
      </c>
    </row>
    <row r="39903" spans="1:2" x14ac:dyDescent="0.25">
      <c r="A39903">
        <v>8.9132700000000007</v>
      </c>
      <c r="B39903">
        <v>11.7736</v>
      </c>
    </row>
    <row r="39904" spans="1:2" x14ac:dyDescent="0.25">
      <c r="A39904">
        <v>8.9135000000000009</v>
      </c>
      <c r="B39904">
        <v>12.0312</v>
      </c>
    </row>
    <row r="39905" spans="1:2" x14ac:dyDescent="0.25">
      <c r="A39905">
        <v>8.9137299999999993</v>
      </c>
      <c r="B39905">
        <v>11.930300000000001</v>
      </c>
    </row>
    <row r="39906" spans="1:2" x14ac:dyDescent="0.25">
      <c r="A39906">
        <v>8.9139499999999998</v>
      </c>
      <c r="B39906">
        <v>11.6517</v>
      </c>
    </row>
    <row r="39907" spans="1:2" x14ac:dyDescent="0.25">
      <c r="A39907">
        <v>8.91418</v>
      </c>
      <c r="B39907">
        <v>11.5268</v>
      </c>
    </row>
    <row r="39908" spans="1:2" x14ac:dyDescent="0.25">
      <c r="A39908">
        <v>8.9144100000000002</v>
      </c>
      <c r="B39908">
        <v>11.6004</v>
      </c>
    </row>
    <row r="39909" spans="1:2" x14ac:dyDescent="0.25">
      <c r="A39909">
        <v>8.9146400000000003</v>
      </c>
      <c r="B39909">
        <v>11.673999999999999</v>
      </c>
    </row>
    <row r="39910" spans="1:2" x14ac:dyDescent="0.25">
      <c r="A39910">
        <v>8.9148700000000005</v>
      </c>
      <c r="B39910">
        <v>11.356999999999999</v>
      </c>
    </row>
    <row r="39911" spans="1:2" x14ac:dyDescent="0.25">
      <c r="A39911">
        <v>8.9151000000000007</v>
      </c>
      <c r="B39911">
        <v>11.04</v>
      </c>
    </row>
    <row r="39912" spans="1:2" x14ac:dyDescent="0.25">
      <c r="A39912">
        <v>8.9153300000000009</v>
      </c>
      <c r="B39912">
        <v>11.1328</v>
      </c>
    </row>
    <row r="39913" spans="1:2" x14ac:dyDescent="0.25">
      <c r="A39913">
        <v>8.9155599999999993</v>
      </c>
      <c r="B39913">
        <v>11.379300000000001</v>
      </c>
    </row>
    <row r="39914" spans="1:2" x14ac:dyDescent="0.25">
      <c r="A39914">
        <v>8.9157899999999994</v>
      </c>
      <c r="B39914">
        <v>11.524900000000001</v>
      </c>
    </row>
    <row r="39915" spans="1:2" x14ac:dyDescent="0.25">
      <c r="A39915">
        <v>8.9160199999999996</v>
      </c>
      <c r="B39915">
        <v>11.414400000000001</v>
      </c>
    </row>
    <row r="39916" spans="1:2" x14ac:dyDescent="0.25">
      <c r="A39916">
        <v>8.9162499999999998</v>
      </c>
      <c r="B39916">
        <v>11.1662</v>
      </c>
    </row>
    <row r="39917" spans="1:2" x14ac:dyDescent="0.25">
      <c r="A39917">
        <v>8.91648</v>
      </c>
      <c r="B39917">
        <v>10.918100000000001</v>
      </c>
    </row>
    <row r="39918" spans="1:2" x14ac:dyDescent="0.25">
      <c r="A39918">
        <v>8.9167100000000001</v>
      </c>
      <c r="B39918">
        <v>11.063700000000001</v>
      </c>
    </row>
    <row r="39919" spans="1:2" x14ac:dyDescent="0.25">
      <c r="A39919">
        <v>8.9169300000000007</v>
      </c>
      <c r="B39919">
        <v>11.465400000000001</v>
      </c>
    </row>
    <row r="39920" spans="1:2" x14ac:dyDescent="0.25">
      <c r="A39920">
        <v>8.9171600000000009</v>
      </c>
      <c r="B39920">
        <v>11.6334</v>
      </c>
    </row>
    <row r="39921" spans="1:2" x14ac:dyDescent="0.25">
      <c r="A39921">
        <v>8.9173899999999993</v>
      </c>
      <c r="B39921">
        <v>11.4429</v>
      </c>
    </row>
    <row r="39922" spans="1:2" x14ac:dyDescent="0.25">
      <c r="A39922">
        <v>8.9176199999999994</v>
      </c>
      <c r="B39922">
        <v>11.115500000000001</v>
      </c>
    </row>
    <row r="39923" spans="1:2" x14ac:dyDescent="0.25">
      <c r="A39923">
        <v>8.9178499999999996</v>
      </c>
      <c r="B39923">
        <v>11.0442</v>
      </c>
    </row>
    <row r="39924" spans="1:2" x14ac:dyDescent="0.25">
      <c r="A39924">
        <v>8.9180799999999998</v>
      </c>
      <c r="B39924">
        <v>11.3955</v>
      </c>
    </row>
    <row r="39925" spans="1:2" x14ac:dyDescent="0.25">
      <c r="A39925">
        <v>8.91831</v>
      </c>
      <c r="B39925">
        <v>11.5932</v>
      </c>
    </row>
    <row r="39926" spans="1:2" x14ac:dyDescent="0.25">
      <c r="A39926">
        <v>8.9185400000000001</v>
      </c>
      <c r="B39926">
        <v>11.470700000000001</v>
      </c>
    </row>
    <row r="39927" spans="1:2" x14ac:dyDescent="0.25">
      <c r="A39927">
        <v>8.9187700000000003</v>
      </c>
      <c r="B39927">
        <v>11.1945</v>
      </c>
    </row>
    <row r="39928" spans="1:2" x14ac:dyDescent="0.25">
      <c r="A39928">
        <v>8.9190000000000005</v>
      </c>
      <c r="B39928">
        <v>10.851100000000001</v>
      </c>
    </row>
    <row r="39929" spans="1:2" x14ac:dyDescent="0.25">
      <c r="A39929">
        <v>8.9192300000000007</v>
      </c>
      <c r="B39929">
        <v>10.7638</v>
      </c>
    </row>
    <row r="39930" spans="1:2" x14ac:dyDescent="0.25">
      <c r="A39930">
        <v>8.9194600000000008</v>
      </c>
      <c r="B39930">
        <v>10.7661</v>
      </c>
    </row>
    <row r="39931" spans="1:2" x14ac:dyDescent="0.25">
      <c r="A39931">
        <v>8.9196799999999996</v>
      </c>
      <c r="B39931">
        <v>10.7685</v>
      </c>
    </row>
    <row r="39932" spans="1:2" x14ac:dyDescent="0.25">
      <c r="A39932">
        <v>8.9199099999999998</v>
      </c>
      <c r="B39932">
        <v>10.786799999999999</v>
      </c>
    </row>
    <row r="39933" spans="1:2" x14ac:dyDescent="0.25">
      <c r="A39933">
        <v>8.92014</v>
      </c>
      <c r="B39933">
        <v>10.805199999999999</v>
      </c>
    </row>
    <row r="39934" spans="1:2" x14ac:dyDescent="0.25">
      <c r="A39934">
        <v>8.9203700000000001</v>
      </c>
      <c r="B39934">
        <v>11.1469</v>
      </c>
    </row>
    <row r="39935" spans="1:2" x14ac:dyDescent="0.25">
      <c r="A39935">
        <v>8.9206000000000003</v>
      </c>
      <c r="B39935">
        <v>11.4886</v>
      </c>
    </row>
    <row r="39936" spans="1:2" x14ac:dyDescent="0.25">
      <c r="A39936">
        <v>8.9208300000000005</v>
      </c>
      <c r="B39936">
        <v>11.6767</v>
      </c>
    </row>
    <row r="39937" spans="1:2" x14ac:dyDescent="0.25">
      <c r="A39937">
        <v>8.9210600000000007</v>
      </c>
      <c r="B39937">
        <v>11.608599999999999</v>
      </c>
    </row>
    <row r="39938" spans="1:2" x14ac:dyDescent="0.25">
      <c r="A39938">
        <v>8.9212900000000008</v>
      </c>
      <c r="B39938">
        <v>11.543699999999999</v>
      </c>
    </row>
    <row r="39939" spans="1:2" x14ac:dyDescent="0.25">
      <c r="A39939">
        <v>8.9215199999999992</v>
      </c>
      <c r="B39939">
        <v>11.6325</v>
      </c>
    </row>
    <row r="39940" spans="1:2" x14ac:dyDescent="0.25">
      <c r="A39940">
        <v>8.9217499999999994</v>
      </c>
      <c r="B39940">
        <v>11.6188</v>
      </c>
    </row>
    <row r="39941" spans="1:2" x14ac:dyDescent="0.25">
      <c r="A39941">
        <v>8.9219799999999996</v>
      </c>
      <c r="B39941">
        <v>11.6052</v>
      </c>
    </row>
    <row r="39942" spans="1:2" x14ac:dyDescent="0.25">
      <c r="A39942">
        <v>8.9222099999999998</v>
      </c>
      <c r="B39942">
        <v>11.4346</v>
      </c>
    </row>
    <row r="39943" spans="1:2" x14ac:dyDescent="0.25">
      <c r="A39943">
        <v>8.9224399999999999</v>
      </c>
      <c r="B39943">
        <v>11.264099999999999</v>
      </c>
    </row>
    <row r="39944" spans="1:2" x14ac:dyDescent="0.25">
      <c r="A39944">
        <v>8.9226600000000005</v>
      </c>
      <c r="B39944">
        <v>11.1096</v>
      </c>
    </row>
    <row r="39945" spans="1:2" x14ac:dyDescent="0.25">
      <c r="A39945">
        <v>8.9228900000000007</v>
      </c>
      <c r="B39945">
        <v>10.9551</v>
      </c>
    </row>
    <row r="39946" spans="1:2" x14ac:dyDescent="0.25">
      <c r="A39946">
        <v>8.9231200000000008</v>
      </c>
      <c r="B39946">
        <v>10.7461</v>
      </c>
    </row>
    <row r="39947" spans="1:2" x14ac:dyDescent="0.25">
      <c r="A39947">
        <v>8.9233499999999992</v>
      </c>
      <c r="B39947">
        <v>10.7933</v>
      </c>
    </row>
    <row r="39948" spans="1:2" x14ac:dyDescent="0.25">
      <c r="A39948">
        <v>8.9235799999999994</v>
      </c>
      <c r="B39948">
        <v>11.0037</v>
      </c>
    </row>
    <row r="39949" spans="1:2" x14ac:dyDescent="0.25">
      <c r="A39949">
        <v>8.9238099999999996</v>
      </c>
      <c r="B39949">
        <v>11.2142</v>
      </c>
    </row>
    <row r="39950" spans="1:2" x14ac:dyDescent="0.25">
      <c r="A39950">
        <v>8.9240399999999998</v>
      </c>
      <c r="B39950">
        <v>11.126899999999999</v>
      </c>
    </row>
    <row r="39951" spans="1:2" x14ac:dyDescent="0.25">
      <c r="A39951">
        <v>8.9242699999999999</v>
      </c>
      <c r="B39951">
        <v>11.0396</v>
      </c>
    </row>
    <row r="39952" spans="1:2" x14ac:dyDescent="0.25">
      <c r="A39952">
        <v>8.9245000000000001</v>
      </c>
      <c r="B39952">
        <v>10.952299999999999</v>
      </c>
    </row>
    <row r="39953" spans="1:2" x14ac:dyDescent="0.25">
      <c r="A39953">
        <v>8.9247300000000003</v>
      </c>
      <c r="B39953">
        <v>10.865</v>
      </c>
    </row>
    <row r="39954" spans="1:2" x14ac:dyDescent="0.25">
      <c r="A39954">
        <v>8.9249600000000004</v>
      </c>
      <c r="B39954">
        <v>10.7753</v>
      </c>
    </row>
    <row r="39955" spans="1:2" x14ac:dyDescent="0.25">
      <c r="A39955">
        <v>8.9251900000000006</v>
      </c>
      <c r="B39955">
        <v>10.685499999999999</v>
      </c>
    </row>
    <row r="39956" spans="1:2" x14ac:dyDescent="0.25">
      <c r="A39956">
        <v>8.9254099999999994</v>
      </c>
      <c r="B39956">
        <v>10.595800000000001</v>
      </c>
    </row>
    <row r="39957" spans="1:2" x14ac:dyDescent="0.25">
      <c r="A39957">
        <v>8.9256399999999996</v>
      </c>
      <c r="B39957">
        <v>10.5061</v>
      </c>
    </row>
    <row r="39958" spans="1:2" x14ac:dyDescent="0.25">
      <c r="A39958">
        <v>8.9258699999999997</v>
      </c>
      <c r="B39958">
        <v>10.205</v>
      </c>
    </row>
    <row r="39959" spans="1:2" x14ac:dyDescent="0.25">
      <c r="A39959">
        <v>8.9260999999999999</v>
      </c>
      <c r="B39959">
        <v>9.9039900000000003</v>
      </c>
    </row>
    <row r="39960" spans="1:2" x14ac:dyDescent="0.25">
      <c r="A39960">
        <v>8.9263300000000001</v>
      </c>
      <c r="B39960">
        <v>9.9423100000000009</v>
      </c>
    </row>
    <row r="39961" spans="1:2" x14ac:dyDescent="0.25">
      <c r="A39961">
        <v>8.9265600000000003</v>
      </c>
      <c r="B39961">
        <v>10.288</v>
      </c>
    </row>
    <row r="39962" spans="1:2" x14ac:dyDescent="0.25">
      <c r="A39962">
        <v>8.9267900000000004</v>
      </c>
      <c r="B39962">
        <v>10.7233</v>
      </c>
    </row>
    <row r="39963" spans="1:2" x14ac:dyDescent="0.25">
      <c r="A39963">
        <v>8.9270200000000006</v>
      </c>
      <c r="B39963">
        <v>11.1586</v>
      </c>
    </row>
    <row r="39964" spans="1:2" x14ac:dyDescent="0.25">
      <c r="A39964">
        <v>8.9272500000000008</v>
      </c>
      <c r="B39964">
        <v>11.292899999999999</v>
      </c>
    </row>
    <row r="39965" spans="1:2" x14ac:dyDescent="0.25">
      <c r="A39965">
        <v>8.9274799999999992</v>
      </c>
      <c r="B39965">
        <v>11.119899999999999</v>
      </c>
    </row>
    <row r="39966" spans="1:2" x14ac:dyDescent="0.25">
      <c r="A39966">
        <v>8.9277099999999994</v>
      </c>
      <c r="B39966">
        <v>10.758100000000001</v>
      </c>
    </row>
    <row r="39967" spans="1:2" x14ac:dyDescent="0.25">
      <c r="A39967">
        <v>8.9279399999999995</v>
      </c>
      <c r="B39967">
        <v>10.7036</v>
      </c>
    </row>
    <row r="39968" spans="1:2" x14ac:dyDescent="0.25">
      <c r="A39968">
        <v>8.9281699999999997</v>
      </c>
      <c r="B39968">
        <v>10.8507</v>
      </c>
    </row>
    <row r="39969" spans="1:2" x14ac:dyDescent="0.25">
      <c r="A39969">
        <v>8.9283900000000003</v>
      </c>
      <c r="B39969">
        <v>10.844200000000001</v>
      </c>
    </row>
    <row r="39970" spans="1:2" x14ac:dyDescent="0.25">
      <c r="A39970">
        <v>8.9286200000000004</v>
      </c>
      <c r="B39970">
        <v>10.5426</v>
      </c>
    </row>
    <row r="39971" spans="1:2" x14ac:dyDescent="0.25">
      <c r="A39971">
        <v>8.9288500000000006</v>
      </c>
      <c r="B39971">
        <v>10.2409</v>
      </c>
    </row>
    <row r="39972" spans="1:2" x14ac:dyDescent="0.25">
      <c r="A39972">
        <v>8.9290800000000008</v>
      </c>
      <c r="B39972">
        <v>10.0642</v>
      </c>
    </row>
    <row r="39973" spans="1:2" x14ac:dyDescent="0.25">
      <c r="A39973">
        <v>8.9293099999999992</v>
      </c>
      <c r="B39973">
        <v>10.194699999999999</v>
      </c>
    </row>
    <row r="39974" spans="1:2" x14ac:dyDescent="0.25">
      <c r="A39974">
        <v>8.9295399999999994</v>
      </c>
      <c r="B39974">
        <v>10.242000000000001</v>
      </c>
    </row>
    <row r="39975" spans="1:2" x14ac:dyDescent="0.25">
      <c r="A39975">
        <v>8.9297699999999995</v>
      </c>
      <c r="B39975">
        <v>10.289400000000001</v>
      </c>
    </row>
    <row r="39976" spans="1:2" x14ac:dyDescent="0.25">
      <c r="A39976">
        <v>8.93</v>
      </c>
      <c r="B39976">
        <v>10.3559</v>
      </c>
    </row>
    <row r="39977" spans="1:2" x14ac:dyDescent="0.25">
      <c r="A39977">
        <v>8.9302299999999999</v>
      </c>
      <c r="B39977">
        <v>10.4224</v>
      </c>
    </row>
    <row r="39978" spans="1:2" x14ac:dyDescent="0.25">
      <c r="A39978">
        <v>8.9304600000000001</v>
      </c>
      <c r="B39978">
        <v>10.484999999999999</v>
      </c>
    </row>
    <row r="39979" spans="1:2" x14ac:dyDescent="0.25">
      <c r="A39979">
        <v>8.9306900000000002</v>
      </c>
      <c r="B39979">
        <v>10.547499999999999</v>
      </c>
    </row>
    <row r="39980" spans="1:2" x14ac:dyDescent="0.25">
      <c r="A39980">
        <v>8.9309200000000004</v>
      </c>
      <c r="B39980">
        <v>10.61</v>
      </c>
    </row>
    <row r="39981" spans="1:2" x14ac:dyDescent="0.25">
      <c r="A39981">
        <v>8.9311399999999992</v>
      </c>
      <c r="B39981">
        <v>10.672499999999999</v>
      </c>
    </row>
    <row r="39982" spans="1:2" x14ac:dyDescent="0.25">
      <c r="A39982">
        <v>8.9313699999999994</v>
      </c>
      <c r="B39982">
        <v>10.498200000000001</v>
      </c>
    </row>
    <row r="39983" spans="1:2" x14ac:dyDescent="0.25">
      <c r="A39983">
        <v>8.9315999999999995</v>
      </c>
      <c r="B39983">
        <v>10.3238</v>
      </c>
    </row>
    <row r="39984" spans="1:2" x14ac:dyDescent="0.25">
      <c r="A39984">
        <v>8.9318299999999997</v>
      </c>
      <c r="B39984">
        <v>10.4567</v>
      </c>
    </row>
    <row r="39985" spans="1:2" x14ac:dyDescent="0.25">
      <c r="A39985">
        <v>8.9320599999999999</v>
      </c>
      <c r="B39985">
        <v>10.589700000000001</v>
      </c>
    </row>
    <row r="39986" spans="1:2" x14ac:dyDescent="0.25">
      <c r="A39986">
        <v>8.9322900000000001</v>
      </c>
      <c r="B39986">
        <v>10.6144</v>
      </c>
    </row>
    <row r="39987" spans="1:2" x14ac:dyDescent="0.25">
      <c r="A39987">
        <v>8.9325200000000002</v>
      </c>
      <c r="B39987">
        <v>10.638999999999999</v>
      </c>
    </row>
    <row r="39988" spans="1:2" x14ac:dyDescent="0.25">
      <c r="A39988">
        <v>8.9327500000000004</v>
      </c>
      <c r="B39988">
        <v>10.6637</v>
      </c>
    </row>
    <row r="39989" spans="1:2" x14ac:dyDescent="0.25">
      <c r="A39989">
        <v>8.9329800000000006</v>
      </c>
      <c r="B39989">
        <v>10.6884</v>
      </c>
    </row>
    <row r="39990" spans="1:2" x14ac:dyDescent="0.25">
      <c r="A39990">
        <v>8.9332100000000008</v>
      </c>
      <c r="B39990">
        <v>10.4537</v>
      </c>
    </row>
    <row r="39991" spans="1:2" x14ac:dyDescent="0.25">
      <c r="A39991">
        <v>8.9334399999999992</v>
      </c>
      <c r="B39991">
        <v>10.218999999999999</v>
      </c>
    </row>
    <row r="39992" spans="1:2" x14ac:dyDescent="0.25">
      <c r="A39992">
        <v>8.9336699999999993</v>
      </c>
      <c r="B39992">
        <v>10.391</v>
      </c>
    </row>
    <row r="39993" spans="1:2" x14ac:dyDescent="0.25">
      <c r="A39993">
        <v>8.9338999999999995</v>
      </c>
      <c r="B39993">
        <v>10.7166</v>
      </c>
    </row>
    <row r="39994" spans="1:2" x14ac:dyDescent="0.25">
      <c r="A39994">
        <v>8.9341200000000001</v>
      </c>
      <c r="B39994">
        <v>10.726000000000001</v>
      </c>
    </row>
    <row r="39995" spans="1:2" x14ac:dyDescent="0.25">
      <c r="A39995">
        <v>8.9343500000000002</v>
      </c>
      <c r="B39995">
        <v>10.428100000000001</v>
      </c>
    </row>
    <row r="39996" spans="1:2" x14ac:dyDescent="0.25">
      <c r="A39996">
        <v>8.9345800000000004</v>
      </c>
      <c r="B39996">
        <v>10.139799999999999</v>
      </c>
    </row>
    <row r="39997" spans="1:2" x14ac:dyDescent="0.25">
      <c r="A39997">
        <v>8.9348100000000006</v>
      </c>
      <c r="B39997">
        <v>10.158899999999999</v>
      </c>
    </row>
    <row r="39998" spans="1:2" x14ac:dyDescent="0.25">
      <c r="A39998">
        <v>8.9350400000000008</v>
      </c>
      <c r="B39998">
        <v>10.2356</v>
      </c>
    </row>
    <row r="39999" spans="1:2" x14ac:dyDescent="0.25">
      <c r="A39999">
        <v>8.9352699999999992</v>
      </c>
      <c r="B39999">
        <v>10.3123</v>
      </c>
    </row>
    <row r="40000" spans="1:2" x14ac:dyDescent="0.25">
      <c r="A40000">
        <v>8.9354999999999993</v>
      </c>
      <c r="B40000">
        <v>10.408200000000001</v>
      </c>
    </row>
    <row r="40001" spans="1:2" x14ac:dyDescent="0.25">
      <c r="A40001">
        <v>8.9357299999999995</v>
      </c>
      <c r="B40001">
        <v>10.504099999999999</v>
      </c>
    </row>
    <row r="40002" spans="1:2" x14ac:dyDescent="0.25">
      <c r="A40002">
        <v>8.9359599999999997</v>
      </c>
      <c r="B40002">
        <v>10.4641</v>
      </c>
    </row>
    <row r="40003" spans="1:2" x14ac:dyDescent="0.25">
      <c r="A40003">
        <v>8.9361899999999999</v>
      </c>
      <c r="B40003">
        <v>10.424099999999999</v>
      </c>
    </row>
    <row r="40004" spans="1:2" x14ac:dyDescent="0.25">
      <c r="A40004">
        <v>8.93642</v>
      </c>
      <c r="B40004">
        <v>10.3842</v>
      </c>
    </row>
    <row r="40005" spans="1:2" x14ac:dyDescent="0.25">
      <c r="A40005">
        <v>8.9366500000000002</v>
      </c>
      <c r="B40005">
        <v>10.344200000000001</v>
      </c>
    </row>
    <row r="40006" spans="1:2" x14ac:dyDescent="0.25">
      <c r="A40006">
        <v>8.9368700000000008</v>
      </c>
      <c r="B40006">
        <v>10.189</v>
      </c>
    </row>
    <row r="40007" spans="1:2" x14ac:dyDescent="0.25">
      <c r="A40007">
        <v>8.9370999999999992</v>
      </c>
      <c r="B40007">
        <v>10.033799999999999</v>
      </c>
    </row>
    <row r="40008" spans="1:2" x14ac:dyDescent="0.25">
      <c r="A40008">
        <v>8.9373299999999993</v>
      </c>
      <c r="B40008">
        <v>9.8785299999999996</v>
      </c>
    </row>
    <row r="40009" spans="1:2" x14ac:dyDescent="0.25">
      <c r="A40009">
        <v>8.9375599999999995</v>
      </c>
      <c r="B40009">
        <v>9.7233099999999997</v>
      </c>
    </row>
    <row r="40010" spans="1:2" x14ac:dyDescent="0.25">
      <c r="A40010">
        <v>8.9377899999999997</v>
      </c>
      <c r="B40010">
        <v>9.8049900000000001</v>
      </c>
    </row>
    <row r="40011" spans="1:2" x14ac:dyDescent="0.25">
      <c r="A40011">
        <v>8.9380199999999999</v>
      </c>
      <c r="B40011">
        <v>9.8866800000000001</v>
      </c>
    </row>
    <row r="40012" spans="1:2" x14ac:dyDescent="0.25">
      <c r="A40012">
        <v>8.93825</v>
      </c>
      <c r="B40012">
        <v>9.9683700000000002</v>
      </c>
    </row>
    <row r="40013" spans="1:2" x14ac:dyDescent="0.25">
      <c r="A40013">
        <v>8.9384800000000002</v>
      </c>
      <c r="B40013">
        <v>10.0501</v>
      </c>
    </row>
    <row r="40014" spans="1:2" x14ac:dyDescent="0.25">
      <c r="A40014">
        <v>8.9387100000000004</v>
      </c>
      <c r="B40014">
        <v>10.189399999999999</v>
      </c>
    </row>
    <row r="40015" spans="1:2" x14ac:dyDescent="0.25">
      <c r="A40015">
        <v>8.9389400000000006</v>
      </c>
      <c r="B40015">
        <v>10.3287</v>
      </c>
    </row>
    <row r="40016" spans="1:2" x14ac:dyDescent="0.25">
      <c r="A40016">
        <v>8.9391700000000007</v>
      </c>
      <c r="B40016">
        <v>10.1607</v>
      </c>
    </row>
    <row r="40017" spans="1:2" x14ac:dyDescent="0.25">
      <c r="A40017">
        <v>8.9393999999999991</v>
      </c>
      <c r="B40017">
        <v>9.9926300000000001</v>
      </c>
    </row>
    <row r="40018" spans="1:2" x14ac:dyDescent="0.25">
      <c r="A40018">
        <v>8.9396299999999993</v>
      </c>
      <c r="B40018">
        <v>9.8688199999999995</v>
      </c>
    </row>
    <row r="40019" spans="1:2" x14ac:dyDescent="0.25">
      <c r="A40019">
        <v>8.9398499999999999</v>
      </c>
      <c r="B40019">
        <v>9.7450200000000002</v>
      </c>
    </row>
    <row r="40020" spans="1:2" x14ac:dyDescent="0.25">
      <c r="A40020">
        <v>8.94008</v>
      </c>
      <c r="B40020">
        <v>9.7268600000000003</v>
      </c>
    </row>
    <row r="40021" spans="1:2" x14ac:dyDescent="0.25">
      <c r="A40021">
        <v>8.9403100000000002</v>
      </c>
      <c r="B40021">
        <v>9.5550300000000004</v>
      </c>
    </row>
    <row r="40022" spans="1:2" x14ac:dyDescent="0.25">
      <c r="A40022">
        <v>8.9405400000000004</v>
      </c>
      <c r="B40022">
        <v>9.4152199999999997</v>
      </c>
    </row>
    <row r="40023" spans="1:2" x14ac:dyDescent="0.25">
      <c r="A40023">
        <v>8.9407700000000006</v>
      </c>
      <c r="B40023">
        <v>9.5827399999999994</v>
      </c>
    </row>
    <row r="40024" spans="1:2" x14ac:dyDescent="0.25">
      <c r="A40024">
        <v>8.9410000000000007</v>
      </c>
      <c r="B40024">
        <v>9.96157</v>
      </c>
    </row>
    <row r="40025" spans="1:2" x14ac:dyDescent="0.25">
      <c r="A40025">
        <v>8.9412299999999991</v>
      </c>
      <c r="B40025">
        <v>10.1867</v>
      </c>
    </row>
    <row r="40026" spans="1:2" x14ac:dyDescent="0.25">
      <c r="A40026">
        <v>8.9414599999999993</v>
      </c>
      <c r="B40026">
        <v>10.195</v>
      </c>
    </row>
    <row r="40027" spans="1:2" x14ac:dyDescent="0.25">
      <c r="A40027">
        <v>8.9416899999999995</v>
      </c>
      <c r="B40027">
        <v>10.203200000000001</v>
      </c>
    </row>
    <row r="40028" spans="1:2" x14ac:dyDescent="0.25">
      <c r="A40028">
        <v>8.9419199999999996</v>
      </c>
      <c r="B40028">
        <v>10.2019</v>
      </c>
    </row>
    <row r="40029" spans="1:2" x14ac:dyDescent="0.25">
      <c r="A40029">
        <v>8.9421499999999998</v>
      </c>
      <c r="B40029">
        <v>10.2005</v>
      </c>
    </row>
    <row r="40030" spans="1:2" x14ac:dyDescent="0.25">
      <c r="A40030">
        <v>8.94238</v>
      </c>
      <c r="B40030">
        <v>9.8726299999999991</v>
      </c>
    </row>
    <row r="40031" spans="1:2" x14ac:dyDescent="0.25">
      <c r="A40031">
        <v>8.9426000000000005</v>
      </c>
      <c r="B40031">
        <v>9.5447299999999995</v>
      </c>
    </row>
    <row r="40032" spans="1:2" x14ac:dyDescent="0.25">
      <c r="A40032">
        <v>8.9428300000000007</v>
      </c>
      <c r="B40032">
        <v>9.7290600000000005</v>
      </c>
    </row>
    <row r="40033" spans="1:2" x14ac:dyDescent="0.25">
      <c r="A40033">
        <v>8.9430599999999991</v>
      </c>
      <c r="B40033">
        <v>9.9133899999999997</v>
      </c>
    </row>
    <row r="40034" spans="1:2" x14ac:dyDescent="0.25">
      <c r="A40034">
        <v>8.9432899999999993</v>
      </c>
      <c r="B40034">
        <v>10.0093</v>
      </c>
    </row>
    <row r="40035" spans="1:2" x14ac:dyDescent="0.25">
      <c r="A40035">
        <v>8.9435199999999995</v>
      </c>
      <c r="B40035">
        <v>10.1052</v>
      </c>
    </row>
    <row r="40036" spans="1:2" x14ac:dyDescent="0.25">
      <c r="A40036">
        <v>8.9437499999999996</v>
      </c>
      <c r="B40036">
        <v>9.8937399999999993</v>
      </c>
    </row>
    <row r="40037" spans="1:2" x14ac:dyDescent="0.25">
      <c r="A40037">
        <v>8.9439799999999998</v>
      </c>
      <c r="B40037">
        <v>9.6822900000000001</v>
      </c>
    </row>
    <row r="40038" spans="1:2" x14ac:dyDescent="0.25">
      <c r="A40038">
        <v>8.94421</v>
      </c>
      <c r="B40038">
        <v>9.6757399999999993</v>
      </c>
    </row>
    <row r="40039" spans="1:2" x14ac:dyDescent="0.25">
      <c r="A40039">
        <v>8.9444400000000002</v>
      </c>
      <c r="B40039">
        <v>9.6691800000000008</v>
      </c>
    </row>
    <row r="40040" spans="1:2" x14ac:dyDescent="0.25">
      <c r="A40040">
        <v>8.9446700000000003</v>
      </c>
      <c r="B40040">
        <v>9.6626300000000001</v>
      </c>
    </row>
    <row r="40041" spans="1:2" x14ac:dyDescent="0.25">
      <c r="A40041">
        <v>8.9449000000000005</v>
      </c>
      <c r="B40041">
        <v>9.6560799999999993</v>
      </c>
    </row>
    <row r="40042" spans="1:2" x14ac:dyDescent="0.25">
      <c r="A40042">
        <v>8.9451300000000007</v>
      </c>
      <c r="B40042">
        <v>9.5798900000000007</v>
      </c>
    </row>
    <row r="40043" spans="1:2" x14ac:dyDescent="0.25">
      <c r="A40043">
        <v>8.9453600000000009</v>
      </c>
      <c r="B40043">
        <v>9.5037099999999999</v>
      </c>
    </row>
    <row r="40044" spans="1:2" x14ac:dyDescent="0.25">
      <c r="A40044">
        <v>8.9455799999999996</v>
      </c>
      <c r="B40044">
        <v>9.4467300000000005</v>
      </c>
    </row>
    <row r="40045" spans="1:2" x14ac:dyDescent="0.25">
      <c r="A40045">
        <v>8.9458099999999998</v>
      </c>
      <c r="B40045">
        <v>9.3897499999999994</v>
      </c>
    </row>
    <row r="40046" spans="1:2" x14ac:dyDescent="0.25">
      <c r="A40046">
        <v>8.94604</v>
      </c>
      <c r="B40046">
        <v>9.2975600000000007</v>
      </c>
    </row>
    <row r="40047" spans="1:2" x14ac:dyDescent="0.25">
      <c r="A40047">
        <v>8.9462700000000002</v>
      </c>
      <c r="B40047">
        <v>9.5127100000000002</v>
      </c>
    </row>
    <row r="40048" spans="1:2" x14ac:dyDescent="0.25">
      <c r="A40048">
        <v>8.9465000000000003</v>
      </c>
      <c r="B40048">
        <v>9.94876</v>
      </c>
    </row>
    <row r="40049" spans="1:2" x14ac:dyDescent="0.25">
      <c r="A40049">
        <v>8.9467300000000005</v>
      </c>
      <c r="B40049">
        <v>10.2311</v>
      </c>
    </row>
    <row r="40050" spans="1:2" x14ac:dyDescent="0.25">
      <c r="A40050">
        <v>8.9469600000000007</v>
      </c>
      <c r="B40050">
        <v>10.1089</v>
      </c>
    </row>
    <row r="40051" spans="1:2" x14ac:dyDescent="0.25">
      <c r="A40051">
        <v>8.9471900000000009</v>
      </c>
      <c r="B40051">
        <v>9.9866299999999999</v>
      </c>
    </row>
    <row r="40052" spans="1:2" x14ac:dyDescent="0.25">
      <c r="A40052">
        <v>8.9474199999999993</v>
      </c>
      <c r="B40052">
        <v>9.8547700000000003</v>
      </c>
    </row>
    <row r="40053" spans="1:2" x14ac:dyDescent="0.25">
      <c r="A40053">
        <v>8.9476499999999994</v>
      </c>
      <c r="B40053">
        <v>9.7229100000000006</v>
      </c>
    </row>
    <row r="40054" spans="1:2" x14ac:dyDescent="0.25">
      <c r="A40054">
        <v>8.9478799999999996</v>
      </c>
      <c r="B40054">
        <v>9.5526300000000006</v>
      </c>
    </row>
    <row r="40055" spans="1:2" x14ac:dyDescent="0.25">
      <c r="A40055">
        <v>8.9481099999999998</v>
      </c>
      <c r="B40055">
        <v>9.3823500000000006</v>
      </c>
    </row>
    <row r="40056" spans="1:2" x14ac:dyDescent="0.25">
      <c r="A40056">
        <v>8.9483300000000003</v>
      </c>
      <c r="B40056">
        <v>9.5194100000000006</v>
      </c>
    </row>
    <row r="40057" spans="1:2" x14ac:dyDescent="0.25">
      <c r="A40057">
        <v>8.9485600000000005</v>
      </c>
      <c r="B40057">
        <v>9.6564800000000002</v>
      </c>
    </row>
    <row r="40058" spans="1:2" x14ac:dyDescent="0.25">
      <c r="A40058">
        <v>8.9487900000000007</v>
      </c>
      <c r="B40058">
        <v>9.7055000000000007</v>
      </c>
    </row>
    <row r="40059" spans="1:2" x14ac:dyDescent="0.25">
      <c r="A40059">
        <v>8.9490200000000009</v>
      </c>
      <c r="B40059">
        <v>9.7545199999999994</v>
      </c>
    </row>
    <row r="40060" spans="1:2" x14ac:dyDescent="0.25">
      <c r="A40060">
        <v>8.9492499999999993</v>
      </c>
      <c r="B40060">
        <v>9.8035399999999999</v>
      </c>
    </row>
    <row r="40061" spans="1:2" x14ac:dyDescent="0.25">
      <c r="A40061">
        <v>8.9494799999999994</v>
      </c>
      <c r="B40061">
        <v>9.8525700000000001</v>
      </c>
    </row>
    <row r="40062" spans="1:2" x14ac:dyDescent="0.25">
      <c r="A40062">
        <v>8.9497099999999996</v>
      </c>
      <c r="B40062">
        <v>9.8567699999999991</v>
      </c>
    </row>
    <row r="40063" spans="1:2" x14ac:dyDescent="0.25">
      <c r="A40063">
        <v>8.9499399999999998</v>
      </c>
      <c r="B40063">
        <v>9.86097</v>
      </c>
    </row>
    <row r="40064" spans="1:2" x14ac:dyDescent="0.25">
      <c r="A40064">
        <v>8.95017</v>
      </c>
      <c r="B40064">
        <v>9.8651700000000009</v>
      </c>
    </row>
    <row r="40065" spans="1:2" x14ac:dyDescent="0.25">
      <c r="A40065">
        <v>8.9504000000000001</v>
      </c>
      <c r="B40065">
        <v>9.86937</v>
      </c>
    </row>
    <row r="40066" spans="1:2" x14ac:dyDescent="0.25">
      <c r="A40066">
        <v>8.9506300000000003</v>
      </c>
      <c r="B40066">
        <v>9.9580199999999994</v>
      </c>
    </row>
    <row r="40067" spans="1:2" x14ac:dyDescent="0.25">
      <c r="A40067">
        <v>8.9508600000000005</v>
      </c>
      <c r="B40067">
        <v>10.0467</v>
      </c>
    </row>
    <row r="40068" spans="1:2" x14ac:dyDescent="0.25">
      <c r="A40068">
        <v>8.9510900000000007</v>
      </c>
      <c r="B40068">
        <v>10.1257</v>
      </c>
    </row>
    <row r="40069" spans="1:2" x14ac:dyDescent="0.25">
      <c r="A40069">
        <v>8.9513099999999994</v>
      </c>
      <c r="B40069">
        <v>10.204700000000001</v>
      </c>
    </row>
    <row r="40070" spans="1:2" x14ac:dyDescent="0.25">
      <c r="A40070">
        <v>8.9515399999999996</v>
      </c>
      <c r="B40070">
        <v>10.094900000000001</v>
      </c>
    </row>
    <row r="40071" spans="1:2" x14ac:dyDescent="0.25">
      <c r="A40071">
        <v>8.9517699999999998</v>
      </c>
      <c r="B40071">
        <v>9.8313600000000001</v>
      </c>
    </row>
    <row r="40072" spans="1:2" x14ac:dyDescent="0.25">
      <c r="A40072">
        <v>8.952</v>
      </c>
      <c r="B40072">
        <v>9.4814000000000007</v>
      </c>
    </row>
    <row r="40073" spans="1:2" x14ac:dyDescent="0.25">
      <c r="A40073">
        <v>8.9522300000000001</v>
      </c>
      <c r="B40073">
        <v>9.4387799999999995</v>
      </c>
    </row>
    <row r="40074" spans="1:2" x14ac:dyDescent="0.25">
      <c r="A40074">
        <v>8.9524600000000003</v>
      </c>
      <c r="B40074">
        <v>9.4009599999999995</v>
      </c>
    </row>
    <row r="40075" spans="1:2" x14ac:dyDescent="0.25">
      <c r="A40075">
        <v>8.9526900000000005</v>
      </c>
      <c r="B40075">
        <v>9.3631399999999996</v>
      </c>
    </row>
    <row r="40076" spans="1:2" x14ac:dyDescent="0.25">
      <c r="A40076">
        <v>8.9529200000000007</v>
      </c>
      <c r="B40076">
        <v>9.3445300000000007</v>
      </c>
    </row>
    <row r="40077" spans="1:2" x14ac:dyDescent="0.25">
      <c r="A40077">
        <v>8.9531500000000008</v>
      </c>
      <c r="B40077">
        <v>9.32592</v>
      </c>
    </row>
    <row r="40078" spans="1:2" x14ac:dyDescent="0.25">
      <c r="A40078">
        <v>8.9533799999999992</v>
      </c>
      <c r="B40078">
        <v>9.4289699999999996</v>
      </c>
    </row>
    <row r="40079" spans="1:2" x14ac:dyDescent="0.25">
      <c r="A40079">
        <v>8.9536099999999994</v>
      </c>
      <c r="B40079">
        <v>9.5320199999999993</v>
      </c>
    </row>
    <row r="40080" spans="1:2" x14ac:dyDescent="0.25">
      <c r="A40080">
        <v>8.9538399999999996</v>
      </c>
      <c r="B40080">
        <v>9.6158599999999996</v>
      </c>
    </row>
    <row r="40081" spans="1:2" x14ac:dyDescent="0.25">
      <c r="A40081">
        <v>8.9540600000000001</v>
      </c>
      <c r="B40081">
        <v>9.6997</v>
      </c>
    </row>
    <row r="40082" spans="1:2" x14ac:dyDescent="0.25">
      <c r="A40082">
        <v>8.9542900000000003</v>
      </c>
      <c r="B40082">
        <v>9.8331</v>
      </c>
    </row>
    <row r="40083" spans="1:2" x14ac:dyDescent="0.25">
      <c r="A40083">
        <v>8.9545200000000005</v>
      </c>
      <c r="B40083">
        <v>9.6591500000000003</v>
      </c>
    </row>
    <row r="40084" spans="1:2" x14ac:dyDescent="0.25">
      <c r="A40084">
        <v>8.9547500000000007</v>
      </c>
      <c r="B40084">
        <v>9.3507499999999997</v>
      </c>
    </row>
    <row r="40085" spans="1:2" x14ac:dyDescent="0.25">
      <c r="A40085">
        <v>8.9549800000000008</v>
      </c>
      <c r="B40085">
        <v>9.0423399999999994</v>
      </c>
    </row>
    <row r="40086" spans="1:2" x14ac:dyDescent="0.25">
      <c r="A40086">
        <v>8.9552099999999992</v>
      </c>
      <c r="B40086">
        <v>8.9964600000000008</v>
      </c>
    </row>
    <row r="40087" spans="1:2" x14ac:dyDescent="0.25">
      <c r="A40087">
        <v>8.9554399999999994</v>
      </c>
      <c r="B40087">
        <v>8.9505800000000004</v>
      </c>
    </row>
    <row r="40088" spans="1:2" x14ac:dyDescent="0.25">
      <c r="A40088">
        <v>8.9556699999999996</v>
      </c>
      <c r="B40088">
        <v>8.9046900000000004</v>
      </c>
    </row>
    <row r="40089" spans="1:2" x14ac:dyDescent="0.25">
      <c r="A40089">
        <v>8.9558999999999997</v>
      </c>
      <c r="B40089">
        <v>8.8588100000000001</v>
      </c>
    </row>
    <row r="40090" spans="1:2" x14ac:dyDescent="0.25">
      <c r="A40090">
        <v>8.9561299999999999</v>
      </c>
      <c r="B40090">
        <v>8.8993699999999993</v>
      </c>
    </row>
    <row r="40091" spans="1:2" x14ac:dyDescent="0.25">
      <c r="A40091">
        <v>8.9563600000000001</v>
      </c>
      <c r="B40091">
        <v>8.9399200000000008</v>
      </c>
    </row>
    <row r="40092" spans="1:2" x14ac:dyDescent="0.25">
      <c r="A40092">
        <v>8.9565900000000003</v>
      </c>
      <c r="B40092">
        <v>9.2686100000000007</v>
      </c>
    </row>
    <row r="40093" spans="1:2" x14ac:dyDescent="0.25">
      <c r="A40093">
        <v>8.9568200000000004</v>
      </c>
      <c r="B40093">
        <v>9.5973000000000006</v>
      </c>
    </row>
    <row r="40094" spans="1:2" x14ac:dyDescent="0.25">
      <c r="A40094">
        <v>8.9570399999999992</v>
      </c>
      <c r="B40094">
        <v>9.9003800000000002</v>
      </c>
    </row>
    <row r="40095" spans="1:2" x14ac:dyDescent="0.25">
      <c r="A40095">
        <v>8.9572699999999994</v>
      </c>
      <c r="B40095">
        <v>9.8961100000000002</v>
      </c>
    </row>
    <row r="40096" spans="1:2" x14ac:dyDescent="0.25">
      <c r="A40096">
        <v>8.9574999999999996</v>
      </c>
      <c r="B40096">
        <v>9.7573899999999991</v>
      </c>
    </row>
    <row r="40097" spans="1:2" x14ac:dyDescent="0.25">
      <c r="A40097">
        <v>8.9577299999999997</v>
      </c>
      <c r="B40097">
        <v>9.6186600000000002</v>
      </c>
    </row>
    <row r="40098" spans="1:2" x14ac:dyDescent="0.25">
      <c r="A40098">
        <v>8.9579599999999999</v>
      </c>
      <c r="B40098">
        <v>9.4463200000000001</v>
      </c>
    </row>
    <row r="40099" spans="1:2" x14ac:dyDescent="0.25">
      <c r="A40099">
        <v>8.9581900000000001</v>
      </c>
      <c r="B40099">
        <v>9.2739799999999999</v>
      </c>
    </row>
    <row r="40100" spans="1:2" x14ac:dyDescent="0.25">
      <c r="A40100">
        <v>8.9584200000000003</v>
      </c>
      <c r="B40100">
        <v>9.3033300000000008</v>
      </c>
    </row>
    <row r="40101" spans="1:2" x14ac:dyDescent="0.25">
      <c r="A40101">
        <v>8.9586500000000004</v>
      </c>
      <c r="B40101">
        <v>9.4863499999999998</v>
      </c>
    </row>
    <row r="40102" spans="1:2" x14ac:dyDescent="0.25">
      <c r="A40102">
        <v>8.9588800000000006</v>
      </c>
      <c r="B40102">
        <v>9.6821800000000007</v>
      </c>
    </row>
    <row r="40103" spans="1:2" x14ac:dyDescent="0.25">
      <c r="A40103">
        <v>8.9591100000000008</v>
      </c>
      <c r="B40103">
        <v>9.5706600000000002</v>
      </c>
    </row>
    <row r="40104" spans="1:2" x14ac:dyDescent="0.25">
      <c r="A40104">
        <v>8.9593399999999992</v>
      </c>
      <c r="B40104">
        <v>9.2478499999999997</v>
      </c>
    </row>
    <row r="40105" spans="1:2" x14ac:dyDescent="0.25">
      <c r="A40105">
        <v>8.9595699999999994</v>
      </c>
      <c r="B40105">
        <v>9.0787099999999992</v>
      </c>
    </row>
    <row r="40106" spans="1:2" x14ac:dyDescent="0.25">
      <c r="A40106">
        <v>8.9597899999999999</v>
      </c>
      <c r="B40106">
        <v>9.1392799999999994</v>
      </c>
    </row>
    <row r="40107" spans="1:2" x14ac:dyDescent="0.25">
      <c r="A40107">
        <v>8.9600200000000001</v>
      </c>
      <c r="B40107">
        <v>9.19984</v>
      </c>
    </row>
    <row r="40108" spans="1:2" x14ac:dyDescent="0.25">
      <c r="A40108">
        <v>8.9602500000000003</v>
      </c>
      <c r="B40108">
        <v>9.2700099999999992</v>
      </c>
    </row>
    <row r="40109" spans="1:2" x14ac:dyDescent="0.25">
      <c r="A40109">
        <v>8.9604800000000004</v>
      </c>
      <c r="B40109">
        <v>9.3401800000000001</v>
      </c>
    </row>
    <row r="40110" spans="1:2" x14ac:dyDescent="0.25">
      <c r="A40110">
        <v>8.9607100000000006</v>
      </c>
      <c r="B40110">
        <v>9.2310700000000008</v>
      </c>
    </row>
    <row r="40111" spans="1:2" x14ac:dyDescent="0.25">
      <c r="A40111">
        <v>8.9609400000000008</v>
      </c>
      <c r="B40111">
        <v>9.1219599999999996</v>
      </c>
    </row>
    <row r="40112" spans="1:2" x14ac:dyDescent="0.25">
      <c r="A40112">
        <v>8.9611699999999992</v>
      </c>
      <c r="B40112">
        <v>9.0128400000000006</v>
      </c>
    </row>
    <row r="40113" spans="1:2" x14ac:dyDescent="0.25">
      <c r="A40113">
        <v>8.9613999999999994</v>
      </c>
      <c r="B40113">
        <v>8.9037299999999995</v>
      </c>
    </row>
    <row r="40114" spans="1:2" x14ac:dyDescent="0.25">
      <c r="A40114">
        <v>8.9616299999999995</v>
      </c>
      <c r="B40114">
        <v>9.1066199999999995</v>
      </c>
    </row>
    <row r="40115" spans="1:2" x14ac:dyDescent="0.25">
      <c r="A40115">
        <v>8.9618599999999997</v>
      </c>
      <c r="B40115">
        <v>9.3095199999999991</v>
      </c>
    </row>
    <row r="40116" spans="1:2" x14ac:dyDescent="0.25">
      <c r="A40116">
        <v>8.9620899999999999</v>
      </c>
      <c r="B40116">
        <v>9.2050699999999992</v>
      </c>
    </row>
    <row r="40117" spans="1:2" x14ac:dyDescent="0.25">
      <c r="A40117">
        <v>8.9623200000000001</v>
      </c>
      <c r="B40117">
        <v>9.1006199999999993</v>
      </c>
    </row>
    <row r="40118" spans="1:2" x14ac:dyDescent="0.25">
      <c r="A40118">
        <v>8.9625500000000002</v>
      </c>
      <c r="B40118">
        <v>8.9737600000000004</v>
      </c>
    </row>
    <row r="40119" spans="1:2" x14ac:dyDescent="0.25">
      <c r="A40119">
        <v>8.9627700000000008</v>
      </c>
      <c r="B40119">
        <v>8.8468999999999998</v>
      </c>
    </row>
    <row r="40120" spans="1:2" x14ac:dyDescent="0.25">
      <c r="A40120">
        <v>8.9629999999999992</v>
      </c>
      <c r="B40120">
        <v>8.9217399999999998</v>
      </c>
    </row>
    <row r="40121" spans="1:2" x14ac:dyDescent="0.25">
      <c r="A40121">
        <v>8.9632299999999994</v>
      </c>
      <c r="B40121">
        <v>9.1502400000000002</v>
      </c>
    </row>
    <row r="40122" spans="1:2" x14ac:dyDescent="0.25">
      <c r="A40122">
        <v>8.9634599999999995</v>
      </c>
      <c r="B40122">
        <v>9.4483800000000002</v>
      </c>
    </row>
    <row r="40123" spans="1:2" x14ac:dyDescent="0.25">
      <c r="A40123">
        <v>8.9636899999999997</v>
      </c>
      <c r="B40123">
        <v>9.4391800000000003</v>
      </c>
    </row>
    <row r="40124" spans="1:2" x14ac:dyDescent="0.25">
      <c r="A40124">
        <v>8.9639199999999999</v>
      </c>
      <c r="B40124">
        <v>9.2058700000000009</v>
      </c>
    </row>
    <row r="40125" spans="1:2" x14ac:dyDescent="0.25">
      <c r="A40125">
        <v>8.9641500000000001</v>
      </c>
      <c r="B40125">
        <v>8.8188899999999997</v>
      </c>
    </row>
    <row r="40126" spans="1:2" x14ac:dyDescent="0.25">
      <c r="A40126">
        <v>8.9643800000000002</v>
      </c>
      <c r="B40126">
        <v>8.6175999999999995</v>
      </c>
    </row>
    <row r="40127" spans="1:2" x14ac:dyDescent="0.25">
      <c r="A40127">
        <v>8.9646100000000004</v>
      </c>
      <c r="B40127">
        <v>8.7236499999999992</v>
      </c>
    </row>
    <row r="40128" spans="1:2" x14ac:dyDescent="0.25">
      <c r="A40128">
        <v>8.9648400000000006</v>
      </c>
      <c r="B40128">
        <v>9.0409900000000007</v>
      </c>
    </row>
    <row r="40129" spans="1:2" x14ac:dyDescent="0.25">
      <c r="A40129">
        <v>8.9650700000000008</v>
      </c>
      <c r="B40129">
        <v>9.2046700000000001</v>
      </c>
    </row>
    <row r="40130" spans="1:2" x14ac:dyDescent="0.25">
      <c r="A40130">
        <v>8.9652999999999992</v>
      </c>
      <c r="B40130">
        <v>9.1116299999999999</v>
      </c>
    </row>
    <row r="40131" spans="1:2" x14ac:dyDescent="0.25">
      <c r="A40131">
        <v>8.9655199999999997</v>
      </c>
      <c r="B40131">
        <v>9.01858</v>
      </c>
    </row>
    <row r="40132" spans="1:2" x14ac:dyDescent="0.25">
      <c r="A40132">
        <v>8.9657499999999999</v>
      </c>
      <c r="B40132">
        <v>8.9159400000000009</v>
      </c>
    </row>
    <row r="40133" spans="1:2" x14ac:dyDescent="0.25">
      <c r="A40133">
        <v>8.9659800000000001</v>
      </c>
      <c r="B40133">
        <v>8.8132900000000003</v>
      </c>
    </row>
    <row r="40134" spans="1:2" x14ac:dyDescent="0.25">
      <c r="A40134">
        <v>8.9662100000000002</v>
      </c>
      <c r="B40134">
        <v>8.9539500000000007</v>
      </c>
    </row>
    <row r="40135" spans="1:2" x14ac:dyDescent="0.25">
      <c r="A40135">
        <v>8.9664400000000004</v>
      </c>
      <c r="B40135">
        <v>9.0946200000000008</v>
      </c>
    </row>
    <row r="40136" spans="1:2" x14ac:dyDescent="0.25">
      <c r="A40136">
        <v>8.9666700000000006</v>
      </c>
      <c r="B40136">
        <v>9.2352799999999995</v>
      </c>
    </row>
    <row r="40137" spans="1:2" x14ac:dyDescent="0.25">
      <c r="A40137">
        <v>8.9669000000000008</v>
      </c>
      <c r="B40137">
        <v>9.3759499999999996</v>
      </c>
    </row>
    <row r="40138" spans="1:2" x14ac:dyDescent="0.25">
      <c r="A40138">
        <v>8.9671299999999992</v>
      </c>
      <c r="B40138">
        <v>9.5198099999999997</v>
      </c>
    </row>
    <row r="40139" spans="1:2" x14ac:dyDescent="0.25">
      <c r="A40139">
        <v>8.9673599999999993</v>
      </c>
      <c r="B40139">
        <v>9.6636799999999994</v>
      </c>
    </row>
    <row r="40140" spans="1:2" x14ac:dyDescent="0.25">
      <c r="A40140">
        <v>8.9675899999999995</v>
      </c>
      <c r="B40140">
        <v>9.6058500000000002</v>
      </c>
    </row>
    <row r="40141" spans="1:2" x14ac:dyDescent="0.25">
      <c r="A40141">
        <v>8.9678199999999997</v>
      </c>
      <c r="B40141">
        <v>9.3943600000000007</v>
      </c>
    </row>
    <row r="40142" spans="1:2" x14ac:dyDescent="0.25">
      <c r="A40142">
        <v>8.9680499999999999</v>
      </c>
      <c r="B40142">
        <v>9.3397299999999994</v>
      </c>
    </row>
    <row r="40143" spans="1:2" x14ac:dyDescent="0.25">
      <c r="A40143">
        <v>8.96828</v>
      </c>
      <c r="B40143">
        <v>9.5924499999999995</v>
      </c>
    </row>
    <row r="40144" spans="1:2" x14ac:dyDescent="0.25">
      <c r="A40144">
        <v>8.9685000000000006</v>
      </c>
      <c r="B40144">
        <v>9.6626799999999999</v>
      </c>
    </row>
    <row r="40145" spans="1:2" x14ac:dyDescent="0.25">
      <c r="A40145">
        <v>8.9687300000000008</v>
      </c>
      <c r="B40145">
        <v>9.2206799999999998</v>
      </c>
    </row>
    <row r="40146" spans="1:2" x14ac:dyDescent="0.25">
      <c r="A40146">
        <v>8.9689599999999992</v>
      </c>
      <c r="B40146">
        <v>8.6081599999999998</v>
      </c>
    </row>
    <row r="40147" spans="1:2" x14ac:dyDescent="0.25">
      <c r="A40147">
        <v>8.9691899999999993</v>
      </c>
      <c r="B40147">
        <v>8.3029799999999998</v>
      </c>
    </row>
    <row r="40148" spans="1:2" x14ac:dyDescent="0.25">
      <c r="A40148">
        <v>8.9694199999999995</v>
      </c>
      <c r="B40148">
        <v>8.4236000000000004</v>
      </c>
    </row>
    <row r="40149" spans="1:2" x14ac:dyDescent="0.25">
      <c r="A40149">
        <v>8.9696499999999997</v>
      </c>
      <c r="B40149">
        <v>8.6978899999999992</v>
      </c>
    </row>
    <row r="40150" spans="1:2" x14ac:dyDescent="0.25">
      <c r="A40150">
        <v>8.9698799999999999</v>
      </c>
      <c r="B40150">
        <v>8.7000499999999992</v>
      </c>
    </row>
    <row r="40151" spans="1:2" x14ac:dyDescent="0.25">
      <c r="A40151">
        <v>8.97011</v>
      </c>
      <c r="B40151">
        <v>8.7022099999999991</v>
      </c>
    </row>
    <row r="40152" spans="1:2" x14ac:dyDescent="0.25">
      <c r="A40152">
        <v>8.9703400000000002</v>
      </c>
      <c r="B40152">
        <v>8.7139799999999994</v>
      </c>
    </row>
    <row r="40153" spans="1:2" x14ac:dyDescent="0.25">
      <c r="A40153">
        <v>8.9705700000000004</v>
      </c>
      <c r="B40153">
        <v>8.7257499999999997</v>
      </c>
    </row>
    <row r="40154" spans="1:2" x14ac:dyDescent="0.25">
      <c r="A40154">
        <v>8.9708000000000006</v>
      </c>
      <c r="B40154">
        <v>8.6814900000000002</v>
      </c>
    </row>
    <row r="40155" spans="1:2" x14ac:dyDescent="0.25">
      <c r="A40155">
        <v>8.9710300000000007</v>
      </c>
      <c r="B40155">
        <v>8.6372300000000006</v>
      </c>
    </row>
    <row r="40156" spans="1:2" x14ac:dyDescent="0.25">
      <c r="A40156">
        <v>8.9712499999999995</v>
      </c>
      <c r="B40156">
        <v>8.5929800000000007</v>
      </c>
    </row>
    <row r="40157" spans="1:2" x14ac:dyDescent="0.25">
      <c r="A40157">
        <v>8.9714799999999997</v>
      </c>
      <c r="B40157">
        <v>8.5487199999999994</v>
      </c>
    </row>
    <row r="40158" spans="1:2" x14ac:dyDescent="0.25">
      <c r="A40158">
        <v>8.9717099999999999</v>
      </c>
      <c r="B40158">
        <v>8.6197099999999995</v>
      </c>
    </row>
    <row r="40159" spans="1:2" x14ac:dyDescent="0.25">
      <c r="A40159">
        <v>8.97194</v>
      </c>
      <c r="B40159">
        <v>8.6907099999999993</v>
      </c>
    </row>
    <row r="40160" spans="1:2" x14ac:dyDescent="0.25">
      <c r="A40160">
        <v>8.9721700000000002</v>
      </c>
      <c r="B40160">
        <v>8.7616999999999994</v>
      </c>
    </row>
    <row r="40161" spans="1:2" x14ac:dyDescent="0.25">
      <c r="A40161">
        <v>8.9724000000000004</v>
      </c>
      <c r="B40161">
        <v>8.8327000000000009</v>
      </c>
    </row>
    <row r="40162" spans="1:2" x14ac:dyDescent="0.25">
      <c r="A40162">
        <v>8.9726300000000005</v>
      </c>
      <c r="B40162">
        <v>8.7584300000000006</v>
      </c>
    </row>
    <row r="40163" spans="1:2" x14ac:dyDescent="0.25">
      <c r="A40163">
        <v>8.9728600000000007</v>
      </c>
      <c r="B40163">
        <v>8.6841500000000007</v>
      </c>
    </row>
    <row r="40164" spans="1:2" x14ac:dyDescent="0.25">
      <c r="A40164">
        <v>8.9730899999999991</v>
      </c>
      <c r="B40164">
        <v>8.6098800000000004</v>
      </c>
    </row>
    <row r="40165" spans="1:2" x14ac:dyDescent="0.25">
      <c r="A40165">
        <v>8.9733199999999993</v>
      </c>
      <c r="B40165">
        <v>8.5356100000000001</v>
      </c>
    </row>
    <row r="40166" spans="1:2" x14ac:dyDescent="0.25">
      <c r="A40166">
        <v>8.9735499999999995</v>
      </c>
      <c r="B40166">
        <v>8.5637899999999991</v>
      </c>
    </row>
    <row r="40167" spans="1:2" x14ac:dyDescent="0.25">
      <c r="A40167">
        <v>8.9737799999999996</v>
      </c>
      <c r="B40167">
        <v>8.5919600000000003</v>
      </c>
    </row>
    <row r="40168" spans="1:2" x14ac:dyDescent="0.25">
      <c r="A40168">
        <v>8.9740099999999998</v>
      </c>
      <c r="B40168">
        <v>8.3224</v>
      </c>
    </row>
    <row r="40169" spans="1:2" x14ac:dyDescent="0.25">
      <c r="A40169">
        <v>8.9742300000000004</v>
      </c>
      <c r="B40169">
        <v>8.0528399999999998</v>
      </c>
    </row>
    <row r="40170" spans="1:2" x14ac:dyDescent="0.25">
      <c r="A40170">
        <v>8.9744600000000005</v>
      </c>
      <c r="B40170">
        <v>8.0161800000000003</v>
      </c>
    </row>
    <row r="40171" spans="1:2" x14ac:dyDescent="0.25">
      <c r="A40171">
        <v>8.9746900000000007</v>
      </c>
      <c r="B40171">
        <v>8.1332000000000004</v>
      </c>
    </row>
    <row r="40172" spans="1:2" x14ac:dyDescent="0.25">
      <c r="A40172">
        <v>8.9749199999999991</v>
      </c>
      <c r="B40172">
        <v>8.3654700000000002</v>
      </c>
    </row>
    <row r="40173" spans="1:2" x14ac:dyDescent="0.25">
      <c r="A40173">
        <v>8.9751499999999993</v>
      </c>
      <c r="B40173">
        <v>8.7514099999999999</v>
      </c>
    </row>
    <row r="40174" spans="1:2" x14ac:dyDescent="0.25">
      <c r="A40174">
        <v>8.9753799999999995</v>
      </c>
      <c r="B40174">
        <v>9.0221</v>
      </c>
    </row>
    <row r="40175" spans="1:2" x14ac:dyDescent="0.25">
      <c r="A40175">
        <v>8.9756099999999996</v>
      </c>
      <c r="B40175">
        <v>8.9854400000000005</v>
      </c>
    </row>
    <row r="40176" spans="1:2" x14ac:dyDescent="0.25">
      <c r="A40176">
        <v>8.9758399999999998</v>
      </c>
      <c r="B40176">
        <v>8.8239300000000007</v>
      </c>
    </row>
    <row r="40177" spans="1:2" x14ac:dyDescent="0.25">
      <c r="A40177">
        <v>8.97607</v>
      </c>
      <c r="B40177">
        <v>8.6624199999999991</v>
      </c>
    </row>
    <row r="40178" spans="1:2" x14ac:dyDescent="0.25">
      <c r="A40178">
        <v>8.9763000000000002</v>
      </c>
      <c r="B40178">
        <v>8.5922400000000003</v>
      </c>
    </row>
    <row r="40179" spans="1:2" x14ac:dyDescent="0.25">
      <c r="A40179">
        <v>8.9765300000000003</v>
      </c>
      <c r="B40179">
        <v>8.5220599999999997</v>
      </c>
    </row>
    <row r="40180" spans="1:2" x14ac:dyDescent="0.25">
      <c r="A40180">
        <v>8.9767600000000005</v>
      </c>
      <c r="B40180">
        <v>8.4518699999999995</v>
      </c>
    </row>
    <row r="40181" spans="1:2" x14ac:dyDescent="0.25">
      <c r="A40181">
        <v>8.9769799999999993</v>
      </c>
      <c r="B40181">
        <v>8.3816900000000008</v>
      </c>
    </row>
    <row r="40182" spans="1:2" x14ac:dyDescent="0.25">
      <c r="A40182">
        <v>8.9772099999999995</v>
      </c>
      <c r="B40182">
        <v>8.4651800000000001</v>
      </c>
    </row>
    <row r="40183" spans="1:2" x14ac:dyDescent="0.25">
      <c r="A40183">
        <v>8.9774399999999996</v>
      </c>
      <c r="B40183">
        <v>8.5486699999999995</v>
      </c>
    </row>
    <row r="40184" spans="1:2" x14ac:dyDescent="0.25">
      <c r="A40184">
        <v>8.9776699999999998</v>
      </c>
      <c r="B40184">
        <v>8.3248099999999994</v>
      </c>
    </row>
    <row r="40185" spans="1:2" x14ac:dyDescent="0.25">
      <c r="A40185">
        <v>8.9779</v>
      </c>
      <c r="B40185">
        <v>8.1009600000000006</v>
      </c>
    </row>
    <row r="40186" spans="1:2" x14ac:dyDescent="0.25">
      <c r="A40186">
        <v>8.9781300000000002</v>
      </c>
      <c r="B40186">
        <v>8.1324299999999994</v>
      </c>
    </row>
    <row r="40187" spans="1:2" x14ac:dyDescent="0.25">
      <c r="A40187">
        <v>8.9783600000000003</v>
      </c>
      <c r="B40187">
        <v>8.1638900000000003</v>
      </c>
    </row>
    <row r="40188" spans="1:2" x14ac:dyDescent="0.25">
      <c r="A40188">
        <v>8.9785900000000005</v>
      </c>
      <c r="B40188">
        <v>8.1953600000000009</v>
      </c>
    </row>
    <row r="40189" spans="1:2" x14ac:dyDescent="0.25">
      <c r="A40189">
        <v>8.9788200000000007</v>
      </c>
      <c r="B40189">
        <v>8.22682</v>
      </c>
    </row>
    <row r="40190" spans="1:2" x14ac:dyDescent="0.25">
      <c r="A40190">
        <v>8.9790500000000009</v>
      </c>
      <c r="B40190">
        <v>8.3255099999999995</v>
      </c>
    </row>
    <row r="40191" spans="1:2" x14ac:dyDescent="0.25">
      <c r="A40191">
        <v>8.9792799999999993</v>
      </c>
      <c r="B40191">
        <v>8.4242100000000004</v>
      </c>
    </row>
    <row r="40192" spans="1:2" x14ac:dyDescent="0.25">
      <c r="A40192">
        <v>8.9795099999999994</v>
      </c>
      <c r="B40192">
        <v>8.11632</v>
      </c>
    </row>
    <row r="40193" spans="1:2" x14ac:dyDescent="0.25">
      <c r="A40193">
        <v>8.9797399999999996</v>
      </c>
      <c r="B40193">
        <v>7.6547599999999996</v>
      </c>
    </row>
    <row r="40194" spans="1:2" x14ac:dyDescent="0.25">
      <c r="A40194">
        <v>8.9799600000000002</v>
      </c>
      <c r="B40194">
        <v>7.48813</v>
      </c>
    </row>
    <row r="40195" spans="1:2" x14ac:dyDescent="0.25">
      <c r="A40195">
        <v>8.9801900000000003</v>
      </c>
      <c r="B40195">
        <v>7.6288400000000003</v>
      </c>
    </row>
    <row r="40196" spans="1:2" x14ac:dyDescent="0.25">
      <c r="A40196">
        <v>8.9804200000000005</v>
      </c>
      <c r="B40196">
        <v>7.6735199999999999</v>
      </c>
    </row>
    <row r="40197" spans="1:2" x14ac:dyDescent="0.25">
      <c r="A40197">
        <v>8.9806500000000007</v>
      </c>
      <c r="B40197">
        <v>7.5645199999999999</v>
      </c>
    </row>
    <row r="40198" spans="1:2" x14ac:dyDescent="0.25">
      <c r="A40198">
        <v>8.9808800000000009</v>
      </c>
      <c r="B40198">
        <v>7.6700100000000004</v>
      </c>
    </row>
    <row r="40199" spans="1:2" x14ac:dyDescent="0.25">
      <c r="A40199">
        <v>8.9811099999999993</v>
      </c>
      <c r="B40199">
        <v>7.7755099999999997</v>
      </c>
    </row>
    <row r="40200" spans="1:2" x14ac:dyDescent="0.25">
      <c r="A40200">
        <v>8.9813399999999994</v>
      </c>
      <c r="B40200">
        <v>7.87141</v>
      </c>
    </row>
    <row r="40201" spans="1:2" x14ac:dyDescent="0.25">
      <c r="A40201">
        <v>8.9815699999999996</v>
      </c>
      <c r="B40201">
        <v>7.9672999999999998</v>
      </c>
    </row>
    <row r="40202" spans="1:2" x14ac:dyDescent="0.25">
      <c r="A40202">
        <v>8.9817999999999998</v>
      </c>
      <c r="B40202">
        <v>8.0303799999999992</v>
      </c>
    </row>
    <row r="40203" spans="1:2" x14ac:dyDescent="0.25">
      <c r="A40203">
        <v>8.98203</v>
      </c>
      <c r="B40203">
        <v>8.0934600000000003</v>
      </c>
    </row>
    <row r="40204" spans="1:2" x14ac:dyDescent="0.25">
      <c r="A40204">
        <v>8.9822600000000001</v>
      </c>
      <c r="B40204">
        <v>8.1565399999999997</v>
      </c>
    </row>
    <row r="40205" spans="1:2" x14ac:dyDescent="0.25">
      <c r="A40205">
        <v>8.9824900000000003</v>
      </c>
      <c r="B40205">
        <v>8.2196200000000008</v>
      </c>
    </row>
    <row r="40206" spans="1:2" x14ac:dyDescent="0.25">
      <c r="A40206">
        <v>8.9827100000000009</v>
      </c>
      <c r="B40206">
        <v>8.0906099999999999</v>
      </c>
    </row>
    <row r="40207" spans="1:2" x14ac:dyDescent="0.25">
      <c r="A40207">
        <v>8.9829399999999993</v>
      </c>
      <c r="B40207">
        <v>7.9615999999999998</v>
      </c>
    </row>
    <row r="40208" spans="1:2" x14ac:dyDescent="0.25">
      <c r="A40208">
        <v>8.9831699999999994</v>
      </c>
      <c r="B40208">
        <v>7.8325899999999997</v>
      </c>
    </row>
    <row r="40209" spans="1:2" x14ac:dyDescent="0.25">
      <c r="A40209">
        <v>8.9833999999999996</v>
      </c>
      <c r="B40209">
        <v>7.7035799999999997</v>
      </c>
    </row>
    <row r="40210" spans="1:2" x14ac:dyDescent="0.25">
      <c r="A40210">
        <v>8.9836299999999998</v>
      </c>
      <c r="B40210">
        <v>7.7409499999999998</v>
      </c>
    </row>
    <row r="40211" spans="1:2" x14ac:dyDescent="0.25">
      <c r="A40211">
        <v>8.98386</v>
      </c>
      <c r="B40211">
        <v>7.7783100000000003</v>
      </c>
    </row>
    <row r="40212" spans="1:2" x14ac:dyDescent="0.25">
      <c r="A40212">
        <v>8.9840900000000001</v>
      </c>
      <c r="B40212">
        <v>7.8156800000000004</v>
      </c>
    </row>
    <row r="40213" spans="1:2" x14ac:dyDescent="0.25">
      <c r="A40213">
        <v>8.9843200000000003</v>
      </c>
      <c r="B40213">
        <v>7.8530499999999996</v>
      </c>
    </row>
    <row r="40214" spans="1:2" x14ac:dyDescent="0.25">
      <c r="A40214">
        <v>8.9845500000000005</v>
      </c>
      <c r="B40214">
        <v>7.9480399999999998</v>
      </c>
    </row>
    <row r="40215" spans="1:2" x14ac:dyDescent="0.25">
      <c r="A40215">
        <v>8.9847800000000007</v>
      </c>
      <c r="B40215">
        <v>8.0430399999999995</v>
      </c>
    </row>
    <row r="40216" spans="1:2" x14ac:dyDescent="0.25">
      <c r="A40216">
        <v>8.9850100000000008</v>
      </c>
      <c r="B40216">
        <v>8.1220199999999991</v>
      </c>
    </row>
    <row r="40217" spans="1:2" x14ac:dyDescent="0.25">
      <c r="A40217">
        <v>8.9852399999999992</v>
      </c>
      <c r="B40217">
        <v>8.2010100000000001</v>
      </c>
    </row>
    <row r="40218" spans="1:2" x14ac:dyDescent="0.25">
      <c r="A40218">
        <v>8.9854699999999994</v>
      </c>
      <c r="B40218">
        <v>8.2407800000000009</v>
      </c>
    </row>
    <row r="40219" spans="1:2" x14ac:dyDescent="0.25">
      <c r="A40219">
        <v>8.98569</v>
      </c>
      <c r="B40219">
        <v>8.0244300000000006</v>
      </c>
    </row>
    <row r="40220" spans="1:2" x14ac:dyDescent="0.25">
      <c r="A40220">
        <v>8.9859200000000001</v>
      </c>
      <c r="B40220">
        <v>7.6608099999999997</v>
      </c>
    </row>
    <row r="40221" spans="1:2" x14ac:dyDescent="0.25">
      <c r="A40221">
        <v>8.9861500000000003</v>
      </c>
      <c r="B40221">
        <v>7.2971899999999996</v>
      </c>
    </row>
    <row r="40222" spans="1:2" x14ac:dyDescent="0.25">
      <c r="A40222">
        <v>8.9863800000000005</v>
      </c>
      <c r="B40222">
        <v>7.1928900000000002</v>
      </c>
    </row>
    <row r="40223" spans="1:2" x14ac:dyDescent="0.25">
      <c r="A40223">
        <v>8.9866100000000007</v>
      </c>
      <c r="B40223">
        <v>7.3447100000000001</v>
      </c>
    </row>
    <row r="40224" spans="1:2" x14ac:dyDescent="0.25">
      <c r="A40224">
        <v>8.9868400000000008</v>
      </c>
      <c r="B40224">
        <v>7.5125400000000004</v>
      </c>
    </row>
    <row r="40225" spans="1:2" x14ac:dyDescent="0.25">
      <c r="A40225">
        <v>8.9870699999999992</v>
      </c>
      <c r="B40225">
        <v>7.4242499999999998</v>
      </c>
    </row>
    <row r="40226" spans="1:2" x14ac:dyDescent="0.25">
      <c r="A40226">
        <v>8.9872999999999994</v>
      </c>
      <c r="B40226">
        <v>7.2363099999999996</v>
      </c>
    </row>
    <row r="40227" spans="1:2" x14ac:dyDescent="0.25">
      <c r="A40227">
        <v>8.9875299999999996</v>
      </c>
      <c r="B40227">
        <v>7.3045</v>
      </c>
    </row>
    <row r="40228" spans="1:2" x14ac:dyDescent="0.25">
      <c r="A40228">
        <v>8.9877599999999997</v>
      </c>
      <c r="B40228">
        <v>7.7024299999999997</v>
      </c>
    </row>
    <row r="40229" spans="1:2" x14ac:dyDescent="0.25">
      <c r="A40229">
        <v>8.9879899999999999</v>
      </c>
      <c r="B40229">
        <v>8.1003600000000002</v>
      </c>
    </row>
    <row r="40230" spans="1:2" x14ac:dyDescent="0.25">
      <c r="A40230">
        <v>8.9882200000000001</v>
      </c>
      <c r="B40230">
        <v>8.1749500000000008</v>
      </c>
    </row>
    <row r="40231" spans="1:2" x14ac:dyDescent="0.25">
      <c r="A40231">
        <v>8.9884400000000007</v>
      </c>
      <c r="B40231">
        <v>7.8909700000000003</v>
      </c>
    </row>
    <row r="40232" spans="1:2" x14ac:dyDescent="0.25">
      <c r="A40232">
        <v>8.9886700000000008</v>
      </c>
      <c r="B40232">
        <v>7.4149000000000003</v>
      </c>
    </row>
    <row r="40233" spans="1:2" x14ac:dyDescent="0.25">
      <c r="A40233">
        <v>8.9888999999999992</v>
      </c>
      <c r="B40233">
        <v>7.0925000000000002</v>
      </c>
    </row>
    <row r="40234" spans="1:2" x14ac:dyDescent="0.25">
      <c r="A40234">
        <v>8.9891299999999994</v>
      </c>
      <c r="B40234">
        <v>7.1654799999999996</v>
      </c>
    </row>
    <row r="40235" spans="1:2" x14ac:dyDescent="0.25">
      <c r="A40235">
        <v>8.9893599999999996</v>
      </c>
      <c r="B40235">
        <v>7.2384700000000004</v>
      </c>
    </row>
    <row r="40236" spans="1:2" x14ac:dyDescent="0.25">
      <c r="A40236">
        <v>8.9895899999999997</v>
      </c>
      <c r="B40236">
        <v>7.3210499999999996</v>
      </c>
    </row>
    <row r="40237" spans="1:2" x14ac:dyDescent="0.25">
      <c r="A40237">
        <v>8.9898199999999999</v>
      </c>
      <c r="B40237">
        <v>7.4036400000000002</v>
      </c>
    </row>
    <row r="40238" spans="1:2" x14ac:dyDescent="0.25">
      <c r="A40238">
        <v>8.9900500000000001</v>
      </c>
      <c r="B40238">
        <v>7.6430999999999996</v>
      </c>
    </row>
    <row r="40239" spans="1:2" x14ac:dyDescent="0.25">
      <c r="A40239">
        <v>8.9902800000000003</v>
      </c>
      <c r="B40239">
        <v>7.8825599999999998</v>
      </c>
    </row>
    <row r="40240" spans="1:2" x14ac:dyDescent="0.25">
      <c r="A40240">
        <v>8.9905100000000004</v>
      </c>
      <c r="B40240">
        <v>7.98116</v>
      </c>
    </row>
    <row r="40241" spans="1:2" x14ac:dyDescent="0.25">
      <c r="A40241">
        <v>8.9907400000000006</v>
      </c>
      <c r="B40241">
        <v>7.8236299999999996</v>
      </c>
    </row>
    <row r="40242" spans="1:2" x14ac:dyDescent="0.25">
      <c r="A40242">
        <v>8.9909700000000008</v>
      </c>
      <c r="B40242">
        <v>7.6917200000000001</v>
      </c>
    </row>
    <row r="40243" spans="1:2" x14ac:dyDescent="0.25">
      <c r="A40243">
        <v>8.9911999999999992</v>
      </c>
      <c r="B40243">
        <v>7.91838</v>
      </c>
    </row>
    <row r="40244" spans="1:2" x14ac:dyDescent="0.25">
      <c r="A40244">
        <v>8.9914199999999997</v>
      </c>
      <c r="B40244">
        <v>8.3691300000000002</v>
      </c>
    </row>
    <row r="40245" spans="1:2" x14ac:dyDescent="0.25">
      <c r="A40245">
        <v>8.9916499999999999</v>
      </c>
      <c r="B40245">
        <v>8.5637699999999999</v>
      </c>
    </row>
    <row r="40246" spans="1:2" x14ac:dyDescent="0.25">
      <c r="A40246">
        <v>8.9918800000000001</v>
      </c>
      <c r="B40246">
        <v>8.3294200000000007</v>
      </c>
    </row>
    <row r="40247" spans="1:2" x14ac:dyDescent="0.25">
      <c r="A40247">
        <v>8.9921100000000003</v>
      </c>
      <c r="B40247">
        <v>7.9413900000000002</v>
      </c>
    </row>
    <row r="40248" spans="1:2" x14ac:dyDescent="0.25">
      <c r="A40248">
        <v>8.9923400000000004</v>
      </c>
      <c r="B40248">
        <v>7.7774599999999996</v>
      </c>
    </row>
    <row r="40249" spans="1:2" x14ac:dyDescent="0.25">
      <c r="A40249">
        <v>8.9925700000000006</v>
      </c>
      <c r="B40249">
        <v>7.8696599999999997</v>
      </c>
    </row>
    <row r="40250" spans="1:2" x14ac:dyDescent="0.25">
      <c r="A40250">
        <v>8.9928000000000008</v>
      </c>
      <c r="B40250">
        <v>7.8161800000000001</v>
      </c>
    </row>
    <row r="40251" spans="1:2" x14ac:dyDescent="0.25">
      <c r="A40251">
        <v>8.9930299999999992</v>
      </c>
      <c r="B40251">
        <v>7.6090400000000002</v>
      </c>
    </row>
    <row r="40252" spans="1:2" x14ac:dyDescent="0.25">
      <c r="A40252">
        <v>8.9932599999999994</v>
      </c>
      <c r="B40252">
        <v>7.50434</v>
      </c>
    </row>
    <row r="40253" spans="1:2" x14ac:dyDescent="0.25">
      <c r="A40253">
        <v>8.9934899999999995</v>
      </c>
      <c r="B40253">
        <v>7.3996399999999998</v>
      </c>
    </row>
    <row r="40254" spans="1:2" x14ac:dyDescent="0.25">
      <c r="A40254">
        <v>8.9937199999999997</v>
      </c>
      <c r="B40254">
        <v>7.53505</v>
      </c>
    </row>
    <row r="40255" spans="1:2" x14ac:dyDescent="0.25">
      <c r="A40255">
        <v>8.9939499999999999</v>
      </c>
      <c r="B40255">
        <v>7.6704600000000003</v>
      </c>
    </row>
    <row r="40256" spans="1:2" x14ac:dyDescent="0.25">
      <c r="A40256">
        <v>8.9941800000000001</v>
      </c>
      <c r="B40256">
        <v>7.8058800000000002</v>
      </c>
    </row>
    <row r="40257" spans="1:2" x14ac:dyDescent="0.25">
      <c r="A40257">
        <v>8.9944000000000006</v>
      </c>
      <c r="B40257">
        <v>7.9412900000000004</v>
      </c>
    </row>
    <row r="40258" spans="1:2" x14ac:dyDescent="0.25">
      <c r="A40258">
        <v>8.9946300000000008</v>
      </c>
      <c r="B40258">
        <v>8.0026700000000002</v>
      </c>
    </row>
    <row r="40259" spans="1:2" x14ac:dyDescent="0.25">
      <c r="A40259">
        <v>8.9948599999999992</v>
      </c>
      <c r="B40259">
        <v>8.0640400000000003</v>
      </c>
    </row>
    <row r="40260" spans="1:2" x14ac:dyDescent="0.25">
      <c r="A40260">
        <v>8.9950899999999994</v>
      </c>
      <c r="B40260">
        <v>8.1254200000000001</v>
      </c>
    </row>
    <row r="40261" spans="1:2" x14ac:dyDescent="0.25">
      <c r="A40261">
        <v>8.9953199999999995</v>
      </c>
      <c r="B40261">
        <v>8.1867999999999999</v>
      </c>
    </row>
    <row r="40262" spans="1:2" x14ac:dyDescent="0.25">
      <c r="A40262">
        <v>8.9955499999999997</v>
      </c>
      <c r="B40262">
        <v>8.0881100000000004</v>
      </c>
    </row>
    <row r="40263" spans="1:2" x14ac:dyDescent="0.25">
      <c r="A40263">
        <v>8.9957799999999999</v>
      </c>
      <c r="B40263">
        <v>7.9894100000000003</v>
      </c>
    </row>
    <row r="40264" spans="1:2" x14ac:dyDescent="0.25">
      <c r="A40264">
        <v>8.9960100000000001</v>
      </c>
      <c r="B40264">
        <v>7.8907100000000003</v>
      </c>
    </row>
    <row r="40265" spans="1:2" x14ac:dyDescent="0.25">
      <c r="A40265">
        <v>8.9962400000000002</v>
      </c>
      <c r="B40265">
        <v>7.7920199999999999</v>
      </c>
    </row>
    <row r="40266" spans="1:2" x14ac:dyDescent="0.25">
      <c r="A40266">
        <v>8.9964700000000004</v>
      </c>
      <c r="B40266">
        <v>7.6757200000000001</v>
      </c>
    </row>
    <row r="40267" spans="1:2" x14ac:dyDescent="0.25">
      <c r="A40267">
        <v>8.9967000000000006</v>
      </c>
      <c r="B40267">
        <v>7.5594099999999997</v>
      </c>
    </row>
    <row r="40268" spans="1:2" x14ac:dyDescent="0.25">
      <c r="A40268">
        <v>8.9969300000000008</v>
      </c>
      <c r="B40268">
        <v>7.7504499999999998</v>
      </c>
    </row>
    <row r="40269" spans="1:2" x14ac:dyDescent="0.25">
      <c r="A40269">
        <v>8.9971499999999995</v>
      </c>
      <c r="B40269">
        <v>7.9414899999999999</v>
      </c>
    </row>
    <row r="40270" spans="1:2" x14ac:dyDescent="0.25">
      <c r="A40270">
        <v>8.9973799999999997</v>
      </c>
      <c r="B40270">
        <v>7.9596499999999999</v>
      </c>
    </row>
    <row r="40271" spans="1:2" x14ac:dyDescent="0.25">
      <c r="A40271">
        <v>8.9976099999999999</v>
      </c>
      <c r="B40271">
        <v>7.9778099999999998</v>
      </c>
    </row>
    <row r="40272" spans="1:2" x14ac:dyDescent="0.25">
      <c r="A40272">
        <v>8.9978400000000001</v>
      </c>
      <c r="B40272">
        <v>7.9959600000000002</v>
      </c>
    </row>
    <row r="40273" spans="1:2" x14ac:dyDescent="0.25">
      <c r="A40273">
        <v>8.9980700000000002</v>
      </c>
      <c r="B40273">
        <v>8.0141200000000001</v>
      </c>
    </row>
    <row r="40274" spans="1:2" x14ac:dyDescent="0.25">
      <c r="A40274">
        <v>8.9983000000000004</v>
      </c>
      <c r="B40274">
        <v>7.87256</v>
      </c>
    </row>
    <row r="40275" spans="1:2" x14ac:dyDescent="0.25">
      <c r="A40275">
        <v>8.9985300000000006</v>
      </c>
      <c r="B40275">
        <v>7.7309900000000003</v>
      </c>
    </row>
    <row r="40276" spans="1:2" x14ac:dyDescent="0.25">
      <c r="A40276">
        <v>8.9987600000000008</v>
      </c>
      <c r="B40276">
        <v>7.5894300000000001</v>
      </c>
    </row>
    <row r="40277" spans="1:2" x14ac:dyDescent="0.25">
      <c r="A40277">
        <v>8.9989899999999992</v>
      </c>
      <c r="B40277">
        <v>7.4478600000000004</v>
      </c>
    </row>
    <row r="40278" spans="1:2" x14ac:dyDescent="0.25">
      <c r="A40278">
        <v>8.9992199999999993</v>
      </c>
      <c r="B40278">
        <v>7.5880299999999998</v>
      </c>
    </row>
    <row r="40279" spans="1:2" x14ac:dyDescent="0.25">
      <c r="A40279">
        <v>8.9994499999999995</v>
      </c>
      <c r="B40279">
        <v>7.7281899999999997</v>
      </c>
    </row>
    <row r="40280" spans="1:2" x14ac:dyDescent="0.25">
      <c r="A40280">
        <v>8.9996799999999997</v>
      </c>
      <c r="B40280">
        <v>7.8683500000000004</v>
      </c>
    </row>
    <row r="40281" spans="1:2" x14ac:dyDescent="0.25">
      <c r="A40281">
        <v>8.9999099999999999</v>
      </c>
      <c r="B40281">
        <v>8.0085200000000007</v>
      </c>
    </row>
    <row r="40282" spans="1:2" x14ac:dyDescent="0.25">
      <c r="A40282">
        <v>9.0001300000000004</v>
      </c>
      <c r="B40282">
        <v>7.9533899999999997</v>
      </c>
    </row>
    <row r="40283" spans="1:2" x14ac:dyDescent="0.25">
      <c r="A40283">
        <v>9.0003600000000006</v>
      </c>
      <c r="B40283">
        <v>7.8982700000000001</v>
      </c>
    </row>
    <row r="40284" spans="1:2" x14ac:dyDescent="0.25">
      <c r="A40284">
        <v>9.0005900000000008</v>
      </c>
      <c r="B40284">
        <v>7.84314</v>
      </c>
    </row>
    <row r="40285" spans="1:2" x14ac:dyDescent="0.25">
      <c r="A40285">
        <v>9.0008199999999992</v>
      </c>
      <c r="B40285">
        <v>7.7880200000000004</v>
      </c>
    </row>
    <row r="40286" spans="1:2" x14ac:dyDescent="0.25">
      <c r="A40286">
        <v>9.0010499999999993</v>
      </c>
      <c r="B40286">
        <v>7.7521000000000004</v>
      </c>
    </row>
    <row r="40287" spans="1:2" x14ac:dyDescent="0.25">
      <c r="A40287">
        <v>9.0012799999999995</v>
      </c>
      <c r="B40287">
        <v>7.7161799999999996</v>
      </c>
    </row>
    <row r="40288" spans="1:2" x14ac:dyDescent="0.25">
      <c r="A40288">
        <v>9.0015099999999997</v>
      </c>
      <c r="B40288">
        <v>7.6802700000000002</v>
      </c>
    </row>
    <row r="40289" spans="1:2" x14ac:dyDescent="0.25">
      <c r="A40289">
        <v>9.0017399999999999</v>
      </c>
      <c r="B40289">
        <v>7.6443500000000002</v>
      </c>
    </row>
    <row r="40290" spans="1:2" x14ac:dyDescent="0.25">
      <c r="A40290">
        <v>9.00197</v>
      </c>
      <c r="B40290">
        <v>7.5487099999999998</v>
      </c>
    </row>
    <row r="40291" spans="1:2" x14ac:dyDescent="0.25">
      <c r="A40291">
        <v>9.0022000000000002</v>
      </c>
      <c r="B40291">
        <v>7.4530599999999998</v>
      </c>
    </row>
    <row r="40292" spans="1:2" x14ac:dyDescent="0.25">
      <c r="A40292">
        <v>9.0024300000000004</v>
      </c>
      <c r="B40292">
        <v>7.6647600000000002</v>
      </c>
    </row>
    <row r="40293" spans="1:2" x14ac:dyDescent="0.25">
      <c r="A40293">
        <v>9.0026600000000006</v>
      </c>
      <c r="B40293">
        <v>7.8764599999999998</v>
      </c>
    </row>
    <row r="40294" spans="1:2" x14ac:dyDescent="0.25">
      <c r="A40294">
        <v>9.0028799999999993</v>
      </c>
      <c r="B40294">
        <v>7.8064299999999998</v>
      </c>
    </row>
    <row r="40295" spans="1:2" x14ac:dyDescent="0.25">
      <c r="A40295">
        <v>9.0031099999999995</v>
      </c>
      <c r="B40295">
        <v>7.7363900000000001</v>
      </c>
    </row>
    <row r="40296" spans="1:2" x14ac:dyDescent="0.25">
      <c r="A40296">
        <v>9.0033399999999997</v>
      </c>
      <c r="B40296">
        <v>7.6663600000000001</v>
      </c>
    </row>
    <row r="40297" spans="1:2" x14ac:dyDescent="0.25">
      <c r="A40297">
        <v>9.0035699999999999</v>
      </c>
      <c r="B40297">
        <v>7.59633</v>
      </c>
    </row>
    <row r="40298" spans="1:2" x14ac:dyDescent="0.25">
      <c r="A40298">
        <v>9.0038</v>
      </c>
      <c r="B40298">
        <v>7.33101</v>
      </c>
    </row>
    <row r="40299" spans="1:2" x14ac:dyDescent="0.25">
      <c r="A40299">
        <v>9.0040300000000002</v>
      </c>
      <c r="B40299">
        <v>7.06569</v>
      </c>
    </row>
    <row r="40300" spans="1:2" x14ac:dyDescent="0.25">
      <c r="A40300">
        <v>9.0042600000000004</v>
      </c>
      <c r="B40300">
        <v>6.9540300000000004</v>
      </c>
    </row>
    <row r="40301" spans="1:2" x14ac:dyDescent="0.25">
      <c r="A40301">
        <v>9.0044900000000005</v>
      </c>
      <c r="B40301">
        <v>7.0984999999999996</v>
      </c>
    </row>
    <row r="40302" spans="1:2" x14ac:dyDescent="0.25">
      <c r="A40302">
        <v>9.0047200000000007</v>
      </c>
      <c r="B40302">
        <v>7.23977</v>
      </c>
    </row>
    <row r="40303" spans="1:2" x14ac:dyDescent="0.25">
      <c r="A40303">
        <v>9.0049499999999991</v>
      </c>
      <c r="B40303">
        <v>7.22736</v>
      </c>
    </row>
    <row r="40304" spans="1:2" x14ac:dyDescent="0.25">
      <c r="A40304">
        <v>9.0051799999999993</v>
      </c>
      <c r="B40304">
        <v>7.1637300000000002</v>
      </c>
    </row>
    <row r="40305" spans="1:2" x14ac:dyDescent="0.25">
      <c r="A40305">
        <v>9.0054099999999995</v>
      </c>
      <c r="B40305">
        <v>7.3562200000000004</v>
      </c>
    </row>
    <row r="40306" spans="1:2" x14ac:dyDescent="0.25">
      <c r="A40306">
        <v>9.0056399999999996</v>
      </c>
      <c r="B40306">
        <v>7.6139900000000003</v>
      </c>
    </row>
    <row r="40307" spans="1:2" x14ac:dyDescent="0.25">
      <c r="A40307">
        <v>9.0058600000000002</v>
      </c>
      <c r="B40307">
        <v>7.7180900000000001</v>
      </c>
    </row>
    <row r="40308" spans="1:2" x14ac:dyDescent="0.25">
      <c r="A40308">
        <v>9.0060900000000004</v>
      </c>
      <c r="B40308">
        <v>7.6172899999999997</v>
      </c>
    </row>
    <row r="40309" spans="1:2" x14ac:dyDescent="0.25">
      <c r="A40309">
        <v>9.0063200000000005</v>
      </c>
      <c r="B40309">
        <v>7.5164900000000001</v>
      </c>
    </row>
    <row r="40310" spans="1:2" x14ac:dyDescent="0.25">
      <c r="A40310">
        <v>9.0065500000000007</v>
      </c>
      <c r="B40310">
        <v>7.5021399999999998</v>
      </c>
    </row>
    <row r="40311" spans="1:2" x14ac:dyDescent="0.25">
      <c r="A40311">
        <v>9.0067799999999991</v>
      </c>
      <c r="B40311">
        <v>7.4877799999999999</v>
      </c>
    </row>
    <row r="40312" spans="1:2" x14ac:dyDescent="0.25">
      <c r="A40312">
        <v>9.0070099999999993</v>
      </c>
      <c r="B40312">
        <v>7.47342</v>
      </c>
    </row>
    <row r="40313" spans="1:2" x14ac:dyDescent="0.25">
      <c r="A40313">
        <v>9.0072399999999995</v>
      </c>
      <c r="B40313">
        <v>7.4590699999999996</v>
      </c>
    </row>
    <row r="40314" spans="1:2" x14ac:dyDescent="0.25">
      <c r="A40314">
        <v>9.0074699999999996</v>
      </c>
      <c r="B40314">
        <v>7.3422599999999996</v>
      </c>
    </row>
    <row r="40315" spans="1:2" x14ac:dyDescent="0.25">
      <c r="A40315">
        <v>9.0076999999999998</v>
      </c>
      <c r="B40315">
        <v>7.22546</v>
      </c>
    </row>
    <row r="40316" spans="1:2" x14ac:dyDescent="0.25">
      <c r="A40316">
        <v>9.00793</v>
      </c>
      <c r="B40316">
        <v>7.1086600000000004</v>
      </c>
    </row>
    <row r="40317" spans="1:2" x14ac:dyDescent="0.25">
      <c r="A40317">
        <v>9.0081600000000002</v>
      </c>
      <c r="B40317">
        <v>6.9918500000000003</v>
      </c>
    </row>
    <row r="40318" spans="1:2" x14ac:dyDescent="0.25">
      <c r="A40318">
        <v>9.0083900000000003</v>
      </c>
      <c r="B40318">
        <v>7.0031100000000004</v>
      </c>
    </row>
    <row r="40319" spans="1:2" x14ac:dyDescent="0.25">
      <c r="A40319">
        <v>9.0086099999999991</v>
      </c>
      <c r="B40319">
        <v>7.0143599999999999</v>
      </c>
    </row>
    <row r="40320" spans="1:2" x14ac:dyDescent="0.25">
      <c r="A40320">
        <v>9.0088399999999993</v>
      </c>
      <c r="B40320">
        <v>7.02562</v>
      </c>
    </row>
    <row r="40321" spans="1:2" x14ac:dyDescent="0.25">
      <c r="A40321">
        <v>9.0090699999999995</v>
      </c>
      <c r="B40321">
        <v>7.0368700000000004</v>
      </c>
    </row>
    <row r="40322" spans="1:2" x14ac:dyDescent="0.25">
      <c r="A40322">
        <v>9.0092999999999996</v>
      </c>
      <c r="B40322">
        <v>7.0877499999999998</v>
      </c>
    </row>
    <row r="40323" spans="1:2" x14ac:dyDescent="0.25">
      <c r="A40323">
        <v>9.0095299999999998</v>
      </c>
      <c r="B40323">
        <v>7.1386200000000004</v>
      </c>
    </row>
    <row r="40324" spans="1:2" x14ac:dyDescent="0.25">
      <c r="A40324">
        <v>9.00976</v>
      </c>
      <c r="B40324">
        <v>7.1894900000000002</v>
      </c>
    </row>
    <row r="40325" spans="1:2" x14ac:dyDescent="0.25">
      <c r="A40325">
        <v>9.0099900000000002</v>
      </c>
      <c r="B40325">
        <v>7.2403700000000004</v>
      </c>
    </row>
    <row r="40326" spans="1:2" x14ac:dyDescent="0.25">
      <c r="A40326">
        <v>9.0102200000000003</v>
      </c>
      <c r="B40326">
        <v>7.1631799999999997</v>
      </c>
    </row>
    <row r="40327" spans="1:2" x14ac:dyDescent="0.25">
      <c r="A40327">
        <v>9.0104500000000005</v>
      </c>
      <c r="B40327">
        <v>7.0859899999999998</v>
      </c>
    </row>
    <row r="40328" spans="1:2" x14ac:dyDescent="0.25">
      <c r="A40328">
        <v>9.0106800000000007</v>
      </c>
      <c r="B40328">
        <v>6.9992099999999997</v>
      </c>
    </row>
    <row r="40329" spans="1:2" x14ac:dyDescent="0.25">
      <c r="A40329">
        <v>9.0109100000000009</v>
      </c>
      <c r="B40329">
        <v>6.91242</v>
      </c>
    </row>
    <row r="40330" spans="1:2" x14ac:dyDescent="0.25">
      <c r="A40330">
        <v>9.0111399999999993</v>
      </c>
      <c r="B40330">
        <v>6.90726</v>
      </c>
    </row>
    <row r="40331" spans="1:2" x14ac:dyDescent="0.25">
      <c r="A40331">
        <v>9.0113699999999994</v>
      </c>
      <c r="B40331">
        <v>6.7484400000000004</v>
      </c>
    </row>
    <row r="40332" spans="1:2" x14ac:dyDescent="0.25">
      <c r="A40332">
        <v>9.01159</v>
      </c>
      <c r="B40332">
        <v>6.5223899999999997</v>
      </c>
    </row>
    <row r="40333" spans="1:2" x14ac:dyDescent="0.25">
      <c r="A40333">
        <v>9.0118200000000002</v>
      </c>
      <c r="B40333">
        <v>6.5524500000000003</v>
      </c>
    </row>
    <row r="40334" spans="1:2" x14ac:dyDescent="0.25">
      <c r="A40334">
        <v>9.0120500000000003</v>
      </c>
      <c r="B40334">
        <v>6.6625500000000004</v>
      </c>
    </row>
    <row r="40335" spans="1:2" x14ac:dyDescent="0.25">
      <c r="A40335">
        <v>9.0122800000000005</v>
      </c>
      <c r="B40335">
        <v>6.6189799999999996</v>
      </c>
    </row>
    <row r="40336" spans="1:2" x14ac:dyDescent="0.25">
      <c r="A40336">
        <v>9.0125100000000007</v>
      </c>
      <c r="B40336">
        <v>6.6778599999999999</v>
      </c>
    </row>
    <row r="40337" spans="1:2" x14ac:dyDescent="0.25">
      <c r="A40337">
        <v>9.0127400000000009</v>
      </c>
      <c r="B40337">
        <v>6.7367299999999997</v>
      </c>
    </row>
    <row r="40338" spans="1:2" x14ac:dyDescent="0.25">
      <c r="A40338">
        <v>9.0129699999999993</v>
      </c>
      <c r="B40338">
        <v>6.9950999999999999</v>
      </c>
    </row>
    <row r="40339" spans="1:2" x14ac:dyDescent="0.25">
      <c r="A40339">
        <v>9.0131999999999994</v>
      </c>
      <c r="B40339">
        <v>7.2534700000000001</v>
      </c>
    </row>
    <row r="40340" spans="1:2" x14ac:dyDescent="0.25">
      <c r="A40340">
        <v>9.0134299999999996</v>
      </c>
      <c r="B40340">
        <v>6.9996099999999997</v>
      </c>
    </row>
    <row r="40341" spans="1:2" x14ac:dyDescent="0.25">
      <c r="A40341">
        <v>9.0136599999999998</v>
      </c>
      <c r="B40341">
        <v>6.7457399999999996</v>
      </c>
    </row>
    <row r="40342" spans="1:2" x14ac:dyDescent="0.25">
      <c r="A40342">
        <v>9.01389</v>
      </c>
      <c r="B40342">
        <v>6.7223800000000002</v>
      </c>
    </row>
    <row r="40343" spans="1:2" x14ac:dyDescent="0.25">
      <c r="A40343">
        <v>9.0141200000000001</v>
      </c>
      <c r="B40343">
        <v>6.69902</v>
      </c>
    </row>
    <row r="40344" spans="1:2" x14ac:dyDescent="0.25">
      <c r="A40344">
        <v>9.0143400000000007</v>
      </c>
      <c r="B40344">
        <v>6.6756599999999997</v>
      </c>
    </row>
    <row r="40345" spans="1:2" x14ac:dyDescent="0.25">
      <c r="A40345">
        <v>9.0145700000000009</v>
      </c>
      <c r="B40345">
        <v>6.6523000000000003</v>
      </c>
    </row>
    <row r="40346" spans="1:2" x14ac:dyDescent="0.25">
      <c r="A40346">
        <v>9.0147999999999993</v>
      </c>
      <c r="B40346">
        <v>6.5040800000000001</v>
      </c>
    </row>
    <row r="40347" spans="1:2" x14ac:dyDescent="0.25">
      <c r="A40347">
        <v>9.0150299999999994</v>
      </c>
      <c r="B40347">
        <v>6.3558599999999998</v>
      </c>
    </row>
    <row r="40348" spans="1:2" x14ac:dyDescent="0.25">
      <c r="A40348">
        <v>9.0152599999999996</v>
      </c>
      <c r="B40348">
        <v>6.3549100000000003</v>
      </c>
    </row>
    <row r="40349" spans="1:2" x14ac:dyDescent="0.25">
      <c r="A40349">
        <v>9.0154899999999998</v>
      </c>
      <c r="B40349">
        <v>6.61008</v>
      </c>
    </row>
    <row r="40350" spans="1:2" x14ac:dyDescent="0.25">
      <c r="A40350">
        <v>9.01572</v>
      </c>
      <c r="B40350">
        <v>7.0861499999999999</v>
      </c>
    </row>
    <row r="40351" spans="1:2" x14ac:dyDescent="0.25">
      <c r="A40351">
        <v>9.0159500000000001</v>
      </c>
      <c r="B40351">
        <v>7.3060999999999998</v>
      </c>
    </row>
    <row r="40352" spans="1:2" x14ac:dyDescent="0.25">
      <c r="A40352">
        <v>9.0161800000000003</v>
      </c>
      <c r="B40352">
        <v>7.0714399999999999</v>
      </c>
    </row>
    <row r="40353" spans="1:2" x14ac:dyDescent="0.25">
      <c r="A40353">
        <v>9.0164100000000005</v>
      </c>
      <c r="B40353">
        <v>6.6831100000000001</v>
      </c>
    </row>
    <row r="40354" spans="1:2" x14ac:dyDescent="0.25">
      <c r="A40354">
        <v>9.0166400000000007</v>
      </c>
      <c r="B40354">
        <v>6.5966199999999997</v>
      </c>
    </row>
    <row r="40355" spans="1:2" x14ac:dyDescent="0.25">
      <c r="A40355">
        <v>9.0168700000000008</v>
      </c>
      <c r="B40355">
        <v>6.7662500000000003</v>
      </c>
    </row>
    <row r="40356" spans="1:2" x14ac:dyDescent="0.25">
      <c r="A40356">
        <v>9.0170999999999992</v>
      </c>
      <c r="B40356">
        <v>6.7822100000000001</v>
      </c>
    </row>
    <row r="40357" spans="1:2" x14ac:dyDescent="0.25">
      <c r="A40357">
        <v>9.0173199999999998</v>
      </c>
      <c r="B40357">
        <v>6.7981600000000002</v>
      </c>
    </row>
    <row r="40358" spans="1:2" x14ac:dyDescent="0.25">
      <c r="A40358">
        <v>9.01755</v>
      </c>
      <c r="B40358">
        <v>6.78531</v>
      </c>
    </row>
    <row r="40359" spans="1:2" x14ac:dyDescent="0.25">
      <c r="A40359">
        <v>9.0177800000000001</v>
      </c>
      <c r="B40359">
        <v>6.7724500000000001</v>
      </c>
    </row>
    <row r="40360" spans="1:2" x14ac:dyDescent="0.25">
      <c r="A40360">
        <v>9.0180100000000003</v>
      </c>
      <c r="B40360">
        <v>6.7595900000000002</v>
      </c>
    </row>
    <row r="40361" spans="1:2" x14ac:dyDescent="0.25">
      <c r="A40361">
        <v>9.0182400000000005</v>
      </c>
      <c r="B40361">
        <v>6.74674</v>
      </c>
    </row>
    <row r="40362" spans="1:2" x14ac:dyDescent="0.25">
      <c r="A40362">
        <v>9.0184700000000007</v>
      </c>
      <c r="B40362">
        <v>6.7034700000000003</v>
      </c>
    </row>
    <row r="40363" spans="1:2" x14ac:dyDescent="0.25">
      <c r="A40363">
        <v>9.0187000000000008</v>
      </c>
      <c r="B40363">
        <v>6.6601999999999997</v>
      </c>
    </row>
    <row r="40364" spans="1:2" x14ac:dyDescent="0.25">
      <c r="A40364">
        <v>9.0189299999999992</v>
      </c>
      <c r="B40364">
        <v>6.61693</v>
      </c>
    </row>
    <row r="40365" spans="1:2" x14ac:dyDescent="0.25">
      <c r="A40365">
        <v>9.0191599999999994</v>
      </c>
      <c r="B40365">
        <v>6.5736600000000003</v>
      </c>
    </row>
    <row r="40366" spans="1:2" x14ac:dyDescent="0.25">
      <c r="A40366">
        <v>9.0193899999999996</v>
      </c>
      <c r="B40366">
        <v>6.6584500000000002</v>
      </c>
    </row>
    <row r="40367" spans="1:2" x14ac:dyDescent="0.25">
      <c r="A40367">
        <v>9.0196199999999997</v>
      </c>
      <c r="B40367">
        <v>6.7432400000000001</v>
      </c>
    </row>
    <row r="40368" spans="1:2" x14ac:dyDescent="0.25">
      <c r="A40368">
        <v>9.0198499999999999</v>
      </c>
      <c r="B40368">
        <v>6.82803</v>
      </c>
    </row>
    <row r="40369" spans="1:2" x14ac:dyDescent="0.25">
      <c r="A40369">
        <v>9.0200700000000005</v>
      </c>
      <c r="B40369">
        <v>6.91282</v>
      </c>
    </row>
    <row r="40370" spans="1:2" x14ac:dyDescent="0.25">
      <c r="A40370">
        <v>9.0203000000000007</v>
      </c>
      <c r="B40370">
        <v>6.9373300000000002</v>
      </c>
    </row>
    <row r="40371" spans="1:2" x14ac:dyDescent="0.25">
      <c r="A40371">
        <v>9.0205300000000008</v>
      </c>
      <c r="B40371">
        <v>6.9618399999999996</v>
      </c>
    </row>
    <row r="40372" spans="1:2" x14ac:dyDescent="0.25">
      <c r="A40372">
        <v>9.0207599999999992</v>
      </c>
      <c r="B40372">
        <v>6.9863499999999998</v>
      </c>
    </row>
    <row r="40373" spans="1:2" x14ac:dyDescent="0.25">
      <c r="A40373">
        <v>9.0209899999999994</v>
      </c>
      <c r="B40373">
        <v>7.0108600000000001</v>
      </c>
    </row>
    <row r="40374" spans="1:2" x14ac:dyDescent="0.25">
      <c r="A40374">
        <v>9.0212199999999996</v>
      </c>
      <c r="B40374">
        <v>7.0353700000000003</v>
      </c>
    </row>
    <row r="40375" spans="1:2" x14ac:dyDescent="0.25">
      <c r="A40375">
        <v>9.0214499999999997</v>
      </c>
      <c r="B40375">
        <v>7.0598799999999997</v>
      </c>
    </row>
    <row r="40376" spans="1:2" x14ac:dyDescent="0.25">
      <c r="A40376">
        <v>9.0216799999999999</v>
      </c>
      <c r="B40376">
        <v>7.08439</v>
      </c>
    </row>
    <row r="40377" spans="1:2" x14ac:dyDescent="0.25">
      <c r="A40377">
        <v>9.0219100000000001</v>
      </c>
      <c r="B40377">
        <v>7.1089099999999998</v>
      </c>
    </row>
    <row r="40378" spans="1:2" x14ac:dyDescent="0.25">
      <c r="A40378">
        <v>9.0221400000000003</v>
      </c>
      <c r="B40378">
        <v>7.0982000000000003</v>
      </c>
    </row>
    <row r="40379" spans="1:2" x14ac:dyDescent="0.25">
      <c r="A40379">
        <v>9.0223700000000004</v>
      </c>
      <c r="B40379">
        <v>7.0875000000000004</v>
      </c>
    </row>
    <row r="40380" spans="1:2" x14ac:dyDescent="0.25">
      <c r="A40380">
        <v>9.0226000000000006</v>
      </c>
      <c r="B40380">
        <v>7.2304599999999999</v>
      </c>
    </row>
    <row r="40381" spans="1:2" x14ac:dyDescent="0.25">
      <c r="A40381">
        <v>9.0228300000000008</v>
      </c>
      <c r="B40381">
        <v>7.1173099999999998</v>
      </c>
    </row>
    <row r="40382" spans="1:2" x14ac:dyDescent="0.25">
      <c r="A40382">
        <v>9.0230499999999996</v>
      </c>
      <c r="B40382">
        <v>6.6616</v>
      </c>
    </row>
    <row r="40383" spans="1:2" x14ac:dyDescent="0.25">
      <c r="A40383">
        <v>9.0232799999999997</v>
      </c>
      <c r="B40383">
        <v>6.3595600000000001</v>
      </c>
    </row>
    <row r="40384" spans="1:2" x14ac:dyDescent="0.25">
      <c r="A40384">
        <v>9.0235099999999999</v>
      </c>
      <c r="B40384">
        <v>6.3136400000000004</v>
      </c>
    </row>
    <row r="40385" spans="1:2" x14ac:dyDescent="0.25">
      <c r="A40385">
        <v>9.0237400000000001</v>
      </c>
      <c r="B40385">
        <v>6.5238399999999999</v>
      </c>
    </row>
    <row r="40386" spans="1:2" x14ac:dyDescent="0.25">
      <c r="A40386">
        <v>9.0239700000000003</v>
      </c>
      <c r="B40386">
        <v>6.6676000000000002</v>
      </c>
    </row>
    <row r="40387" spans="1:2" x14ac:dyDescent="0.25">
      <c r="A40387">
        <v>9.0242000000000004</v>
      </c>
      <c r="B40387">
        <v>6.6577000000000002</v>
      </c>
    </row>
    <row r="40388" spans="1:2" x14ac:dyDescent="0.25">
      <c r="A40388">
        <v>9.0244300000000006</v>
      </c>
      <c r="B40388">
        <v>6.5901699999999996</v>
      </c>
    </row>
    <row r="40389" spans="1:2" x14ac:dyDescent="0.25">
      <c r="A40389">
        <v>9.0246600000000008</v>
      </c>
      <c r="B40389">
        <v>6.7787499999999996</v>
      </c>
    </row>
    <row r="40390" spans="1:2" x14ac:dyDescent="0.25">
      <c r="A40390">
        <v>9.0248899999999992</v>
      </c>
      <c r="B40390">
        <v>6.9801500000000001</v>
      </c>
    </row>
    <row r="40391" spans="1:2" x14ac:dyDescent="0.25">
      <c r="A40391">
        <v>9.0251199999999994</v>
      </c>
      <c r="B40391">
        <v>6.9254199999999999</v>
      </c>
    </row>
    <row r="40392" spans="1:2" x14ac:dyDescent="0.25">
      <c r="A40392">
        <v>9.0253499999999995</v>
      </c>
      <c r="B40392">
        <v>6.9443299999999999</v>
      </c>
    </row>
    <row r="40393" spans="1:2" x14ac:dyDescent="0.25">
      <c r="A40393">
        <v>9.0255799999999997</v>
      </c>
      <c r="B40393">
        <v>7.1169099999999998</v>
      </c>
    </row>
    <row r="40394" spans="1:2" x14ac:dyDescent="0.25">
      <c r="A40394">
        <v>9.0258000000000003</v>
      </c>
      <c r="B40394">
        <v>7.3647200000000002</v>
      </c>
    </row>
    <row r="40395" spans="1:2" x14ac:dyDescent="0.25">
      <c r="A40395">
        <v>9.0260300000000004</v>
      </c>
      <c r="B40395">
        <v>7.6125400000000001</v>
      </c>
    </row>
    <row r="40396" spans="1:2" x14ac:dyDescent="0.25">
      <c r="A40396">
        <v>9.0262600000000006</v>
      </c>
      <c r="B40396">
        <v>7.5626100000000003</v>
      </c>
    </row>
    <row r="40397" spans="1:2" x14ac:dyDescent="0.25">
      <c r="A40397">
        <v>9.0264900000000008</v>
      </c>
      <c r="B40397">
        <v>7.5126900000000001</v>
      </c>
    </row>
    <row r="40398" spans="1:2" x14ac:dyDescent="0.25">
      <c r="A40398">
        <v>9.0267199999999992</v>
      </c>
      <c r="B40398">
        <v>7.3539199999999996</v>
      </c>
    </row>
    <row r="40399" spans="1:2" x14ac:dyDescent="0.25">
      <c r="A40399">
        <v>9.0269499999999994</v>
      </c>
      <c r="B40399">
        <v>7.1951499999999999</v>
      </c>
    </row>
    <row r="40400" spans="1:2" x14ac:dyDescent="0.25">
      <c r="A40400">
        <v>9.0271799999999995</v>
      </c>
      <c r="B40400">
        <v>7.0363699999999998</v>
      </c>
    </row>
    <row r="40401" spans="1:2" x14ac:dyDescent="0.25">
      <c r="A40401">
        <v>9.0274099999999997</v>
      </c>
      <c r="B40401">
        <v>6.8776000000000002</v>
      </c>
    </row>
    <row r="40402" spans="1:2" x14ac:dyDescent="0.25">
      <c r="A40402">
        <v>9.0276399999999999</v>
      </c>
      <c r="B40402">
        <v>6.84558</v>
      </c>
    </row>
    <row r="40403" spans="1:2" x14ac:dyDescent="0.25">
      <c r="A40403">
        <v>9.0278700000000001</v>
      </c>
      <c r="B40403">
        <v>6.8135700000000003</v>
      </c>
    </row>
    <row r="40404" spans="1:2" x14ac:dyDescent="0.25">
      <c r="A40404">
        <v>9.0281000000000002</v>
      </c>
      <c r="B40404">
        <v>6.6791099999999997</v>
      </c>
    </row>
    <row r="40405" spans="1:2" x14ac:dyDescent="0.25">
      <c r="A40405">
        <v>9.0283300000000004</v>
      </c>
      <c r="B40405">
        <v>6.6983199999999998</v>
      </c>
    </row>
    <row r="40406" spans="1:2" x14ac:dyDescent="0.25">
      <c r="A40406">
        <v>9.0285600000000006</v>
      </c>
      <c r="B40406">
        <v>6.8199699999999996</v>
      </c>
    </row>
    <row r="40407" spans="1:2" x14ac:dyDescent="0.25">
      <c r="A40407">
        <v>9.0287799999999994</v>
      </c>
      <c r="B40407">
        <v>6.6855099999999998</v>
      </c>
    </row>
    <row r="40408" spans="1:2" x14ac:dyDescent="0.25">
      <c r="A40408">
        <v>9.0290099999999995</v>
      </c>
      <c r="B40408">
        <v>6.3973800000000001</v>
      </c>
    </row>
    <row r="40409" spans="1:2" x14ac:dyDescent="0.25">
      <c r="A40409">
        <v>9.0292399999999997</v>
      </c>
      <c r="B40409">
        <v>6.1092500000000003</v>
      </c>
    </row>
    <row r="40410" spans="1:2" x14ac:dyDescent="0.25">
      <c r="A40410">
        <v>9.0294699999999999</v>
      </c>
      <c r="B40410">
        <v>6.2405099999999996</v>
      </c>
    </row>
    <row r="40411" spans="1:2" x14ac:dyDescent="0.25">
      <c r="A40411">
        <v>9.0297000000000001</v>
      </c>
      <c r="B40411">
        <v>6.3717699999999997</v>
      </c>
    </row>
    <row r="40412" spans="1:2" x14ac:dyDescent="0.25">
      <c r="A40412">
        <v>9.0299300000000002</v>
      </c>
      <c r="B40412">
        <v>6.5030299999999999</v>
      </c>
    </row>
    <row r="40413" spans="1:2" x14ac:dyDescent="0.25">
      <c r="A40413">
        <v>9.0301600000000004</v>
      </c>
      <c r="B40413">
        <v>6.63429</v>
      </c>
    </row>
    <row r="40414" spans="1:2" x14ac:dyDescent="0.25">
      <c r="A40414">
        <v>9.0303900000000006</v>
      </c>
      <c r="B40414">
        <v>6.7367299999999997</v>
      </c>
    </row>
    <row r="40415" spans="1:2" x14ac:dyDescent="0.25">
      <c r="A40415">
        <v>9.0306200000000008</v>
      </c>
      <c r="B40415">
        <v>6.8391799999999998</v>
      </c>
    </row>
    <row r="40416" spans="1:2" x14ac:dyDescent="0.25">
      <c r="A40416">
        <v>9.0308499999999992</v>
      </c>
      <c r="B40416">
        <v>6.8391799999999998</v>
      </c>
    </row>
    <row r="40417" spans="1:2" x14ac:dyDescent="0.25">
      <c r="A40417">
        <v>9.0310799999999993</v>
      </c>
      <c r="B40417">
        <v>6.9928499999999998</v>
      </c>
    </row>
    <row r="40418" spans="1:2" x14ac:dyDescent="0.25">
      <c r="A40418">
        <v>9.0313099999999995</v>
      </c>
      <c r="B40418">
        <v>7.1455200000000003</v>
      </c>
    </row>
    <row r="40419" spans="1:2" x14ac:dyDescent="0.25">
      <c r="A40419">
        <v>9.0315300000000001</v>
      </c>
      <c r="B40419">
        <v>7.0420800000000003</v>
      </c>
    </row>
    <row r="40420" spans="1:2" x14ac:dyDescent="0.25">
      <c r="A40420">
        <v>9.0317600000000002</v>
      </c>
      <c r="B40420">
        <v>6.7849599999999999</v>
      </c>
    </row>
    <row r="40421" spans="1:2" x14ac:dyDescent="0.25">
      <c r="A40421">
        <v>9.0319900000000004</v>
      </c>
      <c r="B40421">
        <v>6.5278400000000003</v>
      </c>
    </row>
    <row r="40422" spans="1:2" x14ac:dyDescent="0.25">
      <c r="A40422">
        <v>9.0322200000000006</v>
      </c>
      <c r="B40422">
        <v>6.4179899999999996</v>
      </c>
    </row>
    <row r="40423" spans="1:2" x14ac:dyDescent="0.25">
      <c r="A40423">
        <v>9.0324500000000008</v>
      </c>
      <c r="B40423">
        <v>6.3081399999999999</v>
      </c>
    </row>
    <row r="40424" spans="1:2" x14ac:dyDescent="0.25">
      <c r="A40424">
        <v>9.0326799999999992</v>
      </c>
      <c r="B40424">
        <v>6.1214500000000003</v>
      </c>
    </row>
    <row r="40425" spans="1:2" x14ac:dyDescent="0.25">
      <c r="A40425">
        <v>9.0329099999999993</v>
      </c>
      <c r="B40425">
        <v>6.0884400000000003</v>
      </c>
    </row>
    <row r="40426" spans="1:2" x14ac:dyDescent="0.25">
      <c r="A40426">
        <v>9.0331399999999995</v>
      </c>
      <c r="B40426">
        <v>6.3451500000000003</v>
      </c>
    </row>
    <row r="40427" spans="1:2" x14ac:dyDescent="0.25">
      <c r="A40427">
        <v>9.0333699999999997</v>
      </c>
      <c r="B40427">
        <v>6.7555399999999999</v>
      </c>
    </row>
    <row r="40428" spans="1:2" x14ac:dyDescent="0.25">
      <c r="A40428">
        <v>9.0335999999999999</v>
      </c>
      <c r="B40428">
        <v>6.9834500000000004</v>
      </c>
    </row>
    <row r="40429" spans="1:2" x14ac:dyDescent="0.25">
      <c r="A40429">
        <v>9.03383</v>
      </c>
      <c r="B40429">
        <v>6.8527899999999997</v>
      </c>
    </row>
    <row r="40430" spans="1:2" x14ac:dyDescent="0.25">
      <c r="A40430">
        <v>9.0340600000000002</v>
      </c>
      <c r="B40430">
        <v>6.6516999999999999</v>
      </c>
    </row>
    <row r="40431" spans="1:2" x14ac:dyDescent="0.25">
      <c r="A40431">
        <v>9.0342900000000004</v>
      </c>
      <c r="B40431">
        <v>6.4505999999999997</v>
      </c>
    </row>
    <row r="40432" spans="1:2" x14ac:dyDescent="0.25">
      <c r="A40432">
        <v>9.0345099999999992</v>
      </c>
      <c r="B40432">
        <v>6.2271000000000001</v>
      </c>
    </row>
    <row r="40433" spans="1:2" x14ac:dyDescent="0.25">
      <c r="A40433">
        <v>9.0347399999999993</v>
      </c>
      <c r="B40433">
        <v>6.0035999999999996</v>
      </c>
    </row>
    <row r="40434" spans="1:2" x14ac:dyDescent="0.25">
      <c r="A40434">
        <v>9.0349699999999995</v>
      </c>
      <c r="B40434">
        <v>6.1870799999999999</v>
      </c>
    </row>
    <row r="40435" spans="1:2" x14ac:dyDescent="0.25">
      <c r="A40435">
        <v>9.0351999999999997</v>
      </c>
      <c r="B40435">
        <v>6.3705699999999998</v>
      </c>
    </row>
    <row r="40436" spans="1:2" x14ac:dyDescent="0.25">
      <c r="A40436">
        <v>9.0354299999999999</v>
      </c>
      <c r="B40436">
        <v>6.25631</v>
      </c>
    </row>
    <row r="40437" spans="1:2" x14ac:dyDescent="0.25">
      <c r="A40437">
        <v>9.03566</v>
      </c>
      <c r="B40437">
        <v>6.1420599999999999</v>
      </c>
    </row>
    <row r="40438" spans="1:2" x14ac:dyDescent="0.25">
      <c r="A40438">
        <v>9.0358900000000002</v>
      </c>
      <c r="B40438">
        <v>6.2711199999999998</v>
      </c>
    </row>
    <row r="40439" spans="1:2" x14ac:dyDescent="0.25">
      <c r="A40439">
        <v>9.0361200000000004</v>
      </c>
      <c r="B40439">
        <v>6.5538499999999997</v>
      </c>
    </row>
    <row r="40440" spans="1:2" x14ac:dyDescent="0.25">
      <c r="A40440">
        <v>9.0363500000000005</v>
      </c>
      <c r="B40440">
        <v>6.6028700000000002</v>
      </c>
    </row>
    <row r="40441" spans="1:2" x14ac:dyDescent="0.25">
      <c r="A40441">
        <v>9.0365800000000007</v>
      </c>
      <c r="B40441">
        <v>6.3957800000000002</v>
      </c>
    </row>
    <row r="40442" spans="1:2" x14ac:dyDescent="0.25">
      <c r="A40442">
        <v>9.0368099999999991</v>
      </c>
      <c r="B40442">
        <v>6.3871700000000002</v>
      </c>
    </row>
    <row r="40443" spans="1:2" x14ac:dyDescent="0.25">
      <c r="A40443">
        <v>9.0370399999999993</v>
      </c>
      <c r="B40443">
        <v>6.63469</v>
      </c>
    </row>
    <row r="40444" spans="1:2" x14ac:dyDescent="0.25">
      <c r="A40444">
        <v>9.0372599999999998</v>
      </c>
      <c r="B40444">
        <v>6.8085699999999996</v>
      </c>
    </row>
    <row r="40445" spans="1:2" x14ac:dyDescent="0.25">
      <c r="A40445">
        <v>9.03749</v>
      </c>
      <c r="B40445">
        <v>6.8287800000000001</v>
      </c>
    </row>
    <row r="40446" spans="1:2" x14ac:dyDescent="0.25">
      <c r="A40446">
        <v>9.0377200000000002</v>
      </c>
      <c r="B40446">
        <v>6.7881600000000004</v>
      </c>
    </row>
    <row r="40447" spans="1:2" x14ac:dyDescent="0.25">
      <c r="A40447">
        <v>9.0379500000000004</v>
      </c>
      <c r="B40447">
        <v>6.7475399999999999</v>
      </c>
    </row>
    <row r="40448" spans="1:2" x14ac:dyDescent="0.25">
      <c r="A40448">
        <v>9.0381800000000005</v>
      </c>
      <c r="B40448">
        <v>6.8573899999999997</v>
      </c>
    </row>
    <row r="40449" spans="1:2" x14ac:dyDescent="0.25">
      <c r="A40449">
        <v>9.0384100000000007</v>
      </c>
      <c r="B40449">
        <v>6.7111200000000002</v>
      </c>
    </row>
    <row r="40450" spans="1:2" x14ac:dyDescent="0.25">
      <c r="A40450">
        <v>9.0386399999999991</v>
      </c>
      <c r="B40450">
        <v>6.5410399999999997</v>
      </c>
    </row>
    <row r="40451" spans="1:2" x14ac:dyDescent="0.25">
      <c r="A40451">
        <v>9.0388699999999993</v>
      </c>
      <c r="B40451">
        <v>6.6270800000000003</v>
      </c>
    </row>
    <row r="40452" spans="1:2" x14ac:dyDescent="0.25">
      <c r="A40452">
        <v>9.0390999999999995</v>
      </c>
      <c r="B40452">
        <v>6.6394900000000003</v>
      </c>
    </row>
    <row r="40453" spans="1:2" x14ac:dyDescent="0.25">
      <c r="A40453">
        <v>9.0393299999999996</v>
      </c>
      <c r="B40453">
        <v>6.4982300000000004</v>
      </c>
    </row>
    <row r="40454" spans="1:2" x14ac:dyDescent="0.25">
      <c r="A40454">
        <v>9.0395599999999998</v>
      </c>
      <c r="B40454">
        <v>6.1712699999999998</v>
      </c>
    </row>
    <row r="40455" spans="1:2" x14ac:dyDescent="0.25">
      <c r="A40455">
        <v>9.03979</v>
      </c>
      <c r="B40455">
        <v>5.8443199999999997</v>
      </c>
    </row>
    <row r="40456" spans="1:2" x14ac:dyDescent="0.25">
      <c r="A40456">
        <v>9.0400200000000002</v>
      </c>
      <c r="B40456">
        <v>6.0200100000000001</v>
      </c>
    </row>
    <row r="40457" spans="1:2" x14ac:dyDescent="0.25">
      <c r="A40457">
        <v>9.0402400000000007</v>
      </c>
      <c r="B40457">
        <v>6.1956899999999999</v>
      </c>
    </row>
    <row r="40458" spans="1:2" x14ac:dyDescent="0.25">
      <c r="A40458">
        <v>9.0404699999999991</v>
      </c>
      <c r="B40458">
        <v>6.29453</v>
      </c>
    </row>
    <row r="40459" spans="1:2" x14ac:dyDescent="0.25">
      <c r="A40459">
        <v>9.0406999999999993</v>
      </c>
      <c r="B40459">
        <v>6.3933799999999996</v>
      </c>
    </row>
    <row r="40460" spans="1:2" x14ac:dyDescent="0.25">
      <c r="A40460">
        <v>9.0409299999999995</v>
      </c>
      <c r="B40460">
        <v>6.4922199999999997</v>
      </c>
    </row>
    <row r="40461" spans="1:2" x14ac:dyDescent="0.25">
      <c r="A40461">
        <v>9.0411599999999996</v>
      </c>
      <c r="B40461">
        <v>6.5910700000000002</v>
      </c>
    </row>
    <row r="40462" spans="1:2" x14ac:dyDescent="0.25">
      <c r="A40462">
        <v>9.0413899999999998</v>
      </c>
      <c r="B40462">
        <v>6.7219300000000004</v>
      </c>
    </row>
    <row r="40463" spans="1:2" x14ac:dyDescent="0.25">
      <c r="A40463">
        <v>9.04162</v>
      </c>
      <c r="B40463">
        <v>6.8527899999999997</v>
      </c>
    </row>
    <row r="40464" spans="1:2" x14ac:dyDescent="0.25">
      <c r="A40464">
        <v>9.0418500000000002</v>
      </c>
      <c r="B40464">
        <v>6.9836499999999999</v>
      </c>
    </row>
    <row r="40465" spans="1:2" x14ac:dyDescent="0.25">
      <c r="A40465">
        <v>9.0420800000000003</v>
      </c>
      <c r="B40465">
        <v>7.1145100000000001</v>
      </c>
    </row>
    <row r="40466" spans="1:2" x14ac:dyDescent="0.25">
      <c r="A40466">
        <v>9.0423100000000005</v>
      </c>
      <c r="B40466">
        <v>7.1047000000000002</v>
      </c>
    </row>
    <row r="40467" spans="1:2" x14ac:dyDescent="0.25">
      <c r="A40467">
        <v>9.0425400000000007</v>
      </c>
      <c r="B40467">
        <v>7.0949</v>
      </c>
    </row>
    <row r="40468" spans="1:2" x14ac:dyDescent="0.25">
      <c r="A40468">
        <v>9.0427700000000009</v>
      </c>
      <c r="B40468">
        <v>7.0850900000000001</v>
      </c>
    </row>
    <row r="40469" spans="1:2" x14ac:dyDescent="0.25">
      <c r="A40469">
        <v>9.0429899999999996</v>
      </c>
      <c r="B40469">
        <v>7.0752899999999999</v>
      </c>
    </row>
    <row r="40470" spans="1:2" x14ac:dyDescent="0.25">
      <c r="A40470">
        <v>9.0432199999999998</v>
      </c>
      <c r="B40470">
        <v>6.93743</v>
      </c>
    </row>
    <row r="40471" spans="1:2" x14ac:dyDescent="0.25">
      <c r="A40471">
        <v>9.04345</v>
      </c>
      <c r="B40471">
        <v>6.7995599999999996</v>
      </c>
    </row>
    <row r="40472" spans="1:2" x14ac:dyDescent="0.25">
      <c r="A40472">
        <v>9.0436800000000002</v>
      </c>
      <c r="B40472">
        <v>6.6712999999999996</v>
      </c>
    </row>
    <row r="40473" spans="1:2" x14ac:dyDescent="0.25">
      <c r="A40473">
        <v>9.0439100000000003</v>
      </c>
      <c r="B40473">
        <v>6.54305</v>
      </c>
    </row>
    <row r="40474" spans="1:2" x14ac:dyDescent="0.25">
      <c r="A40474">
        <v>9.0441400000000005</v>
      </c>
      <c r="B40474">
        <v>6.5444500000000003</v>
      </c>
    </row>
    <row r="40475" spans="1:2" x14ac:dyDescent="0.25">
      <c r="A40475">
        <v>9.0443700000000007</v>
      </c>
      <c r="B40475">
        <v>6.6995199999999997</v>
      </c>
    </row>
    <row r="40476" spans="1:2" x14ac:dyDescent="0.25">
      <c r="A40476">
        <v>9.0446000000000009</v>
      </c>
      <c r="B40476">
        <v>6.9506300000000003</v>
      </c>
    </row>
    <row r="40477" spans="1:2" x14ac:dyDescent="0.25">
      <c r="A40477">
        <v>9.0448299999999993</v>
      </c>
      <c r="B40477">
        <v>6.8944099999999997</v>
      </c>
    </row>
    <row r="40478" spans="1:2" x14ac:dyDescent="0.25">
      <c r="A40478">
        <v>9.0450599999999994</v>
      </c>
      <c r="B40478">
        <v>6.8765999999999998</v>
      </c>
    </row>
    <row r="40479" spans="1:2" x14ac:dyDescent="0.25">
      <c r="A40479">
        <v>9.0452899999999996</v>
      </c>
      <c r="B40479">
        <v>7.0124599999999999</v>
      </c>
    </row>
    <row r="40480" spans="1:2" x14ac:dyDescent="0.25">
      <c r="A40480">
        <v>9.0455199999999998</v>
      </c>
      <c r="B40480">
        <v>7.0426799999999998</v>
      </c>
    </row>
    <row r="40481" spans="1:2" x14ac:dyDescent="0.25">
      <c r="A40481">
        <v>9.04575</v>
      </c>
      <c r="B40481">
        <v>7.0728900000000001</v>
      </c>
    </row>
    <row r="40482" spans="1:2" x14ac:dyDescent="0.25">
      <c r="A40482">
        <v>9.0459700000000005</v>
      </c>
      <c r="B40482">
        <v>6.8826000000000001</v>
      </c>
    </row>
    <row r="40483" spans="1:2" x14ac:dyDescent="0.25">
      <c r="A40483">
        <v>9.0462000000000007</v>
      </c>
      <c r="B40483">
        <v>6.69231</v>
      </c>
    </row>
    <row r="40484" spans="1:2" x14ac:dyDescent="0.25">
      <c r="A40484">
        <v>9.0464300000000009</v>
      </c>
      <c r="B40484">
        <v>6.8093700000000004</v>
      </c>
    </row>
    <row r="40485" spans="1:2" x14ac:dyDescent="0.25">
      <c r="A40485">
        <v>9.0466599999999993</v>
      </c>
      <c r="B40485">
        <v>6.9264200000000002</v>
      </c>
    </row>
    <row r="40486" spans="1:2" x14ac:dyDescent="0.25">
      <c r="A40486">
        <v>9.0468899999999994</v>
      </c>
      <c r="B40486">
        <v>6.9218200000000003</v>
      </c>
    </row>
    <row r="40487" spans="1:2" x14ac:dyDescent="0.25">
      <c r="A40487">
        <v>9.0471199999999996</v>
      </c>
      <c r="B40487">
        <v>6.9172200000000004</v>
      </c>
    </row>
    <row r="40488" spans="1:2" x14ac:dyDescent="0.25">
      <c r="A40488">
        <v>9.0473499999999998</v>
      </c>
      <c r="B40488">
        <v>7.0662900000000004</v>
      </c>
    </row>
    <row r="40489" spans="1:2" x14ac:dyDescent="0.25">
      <c r="A40489">
        <v>9.04758</v>
      </c>
      <c r="B40489">
        <v>7.2153499999999999</v>
      </c>
    </row>
    <row r="40490" spans="1:2" x14ac:dyDescent="0.25">
      <c r="A40490">
        <v>9.0478100000000001</v>
      </c>
      <c r="B40490">
        <v>7.1499199999999998</v>
      </c>
    </row>
    <row r="40491" spans="1:2" x14ac:dyDescent="0.25">
      <c r="A40491">
        <v>9.0480400000000003</v>
      </c>
      <c r="B40491">
        <v>7.0844899999999997</v>
      </c>
    </row>
    <row r="40492" spans="1:2" x14ac:dyDescent="0.25">
      <c r="A40492">
        <v>9.0482700000000005</v>
      </c>
      <c r="B40492">
        <v>7.1727400000000001</v>
      </c>
    </row>
    <row r="40493" spans="1:2" x14ac:dyDescent="0.25">
      <c r="A40493">
        <v>9.0485000000000007</v>
      </c>
      <c r="B40493">
        <v>7.26098</v>
      </c>
    </row>
    <row r="40494" spans="1:2" x14ac:dyDescent="0.25">
      <c r="A40494">
        <v>9.0487199999999994</v>
      </c>
      <c r="B40494">
        <v>7.0258700000000003</v>
      </c>
    </row>
    <row r="40495" spans="1:2" x14ac:dyDescent="0.25">
      <c r="A40495">
        <v>9.0489499999999996</v>
      </c>
      <c r="B40495">
        <v>6.7907599999999997</v>
      </c>
    </row>
    <row r="40496" spans="1:2" x14ac:dyDescent="0.25">
      <c r="A40496">
        <v>9.0491799999999998</v>
      </c>
      <c r="B40496">
        <v>6.70932</v>
      </c>
    </row>
    <row r="40497" spans="1:2" x14ac:dyDescent="0.25">
      <c r="A40497">
        <v>9.04941</v>
      </c>
      <c r="B40497">
        <v>6.6278800000000002</v>
      </c>
    </row>
    <row r="40498" spans="1:2" x14ac:dyDescent="0.25">
      <c r="A40498">
        <v>9.0496400000000001</v>
      </c>
      <c r="B40498">
        <v>6.38842</v>
      </c>
    </row>
    <row r="40499" spans="1:2" x14ac:dyDescent="0.25">
      <c r="A40499">
        <v>9.0498700000000003</v>
      </c>
      <c r="B40499">
        <v>6.1489599999999998</v>
      </c>
    </row>
    <row r="40500" spans="1:2" x14ac:dyDescent="0.25">
      <c r="A40500">
        <v>9.0501000000000005</v>
      </c>
      <c r="B40500">
        <v>6.1208</v>
      </c>
    </row>
    <row r="40501" spans="1:2" x14ac:dyDescent="0.25">
      <c r="A40501">
        <v>9.0503300000000007</v>
      </c>
      <c r="B40501">
        <v>6.2463100000000003</v>
      </c>
    </row>
    <row r="40502" spans="1:2" x14ac:dyDescent="0.25">
      <c r="A40502">
        <v>9.0505600000000008</v>
      </c>
      <c r="B40502">
        <v>6.2149400000000004</v>
      </c>
    </row>
    <row r="40503" spans="1:2" x14ac:dyDescent="0.25">
      <c r="A40503">
        <v>9.0507899999999992</v>
      </c>
      <c r="B40503">
        <v>6.0299100000000001</v>
      </c>
    </row>
    <row r="40504" spans="1:2" x14ac:dyDescent="0.25">
      <c r="A40504">
        <v>9.0510199999999994</v>
      </c>
      <c r="B40504">
        <v>6.0561699999999998</v>
      </c>
    </row>
    <row r="40505" spans="1:2" x14ac:dyDescent="0.25">
      <c r="A40505">
        <v>9.0512499999999996</v>
      </c>
      <c r="B40505">
        <v>6.38978</v>
      </c>
    </row>
    <row r="40506" spans="1:2" x14ac:dyDescent="0.25">
      <c r="A40506">
        <v>9.0514799999999997</v>
      </c>
      <c r="B40506">
        <v>6.5649100000000002</v>
      </c>
    </row>
    <row r="40507" spans="1:2" x14ac:dyDescent="0.25">
      <c r="A40507">
        <v>9.0517000000000003</v>
      </c>
      <c r="B40507">
        <v>6.43269</v>
      </c>
    </row>
    <row r="40508" spans="1:2" x14ac:dyDescent="0.25">
      <c r="A40508">
        <v>9.0519300000000005</v>
      </c>
      <c r="B40508">
        <v>6.0987900000000002</v>
      </c>
    </row>
    <row r="40509" spans="1:2" x14ac:dyDescent="0.25">
      <c r="A40509">
        <v>9.0521600000000007</v>
      </c>
      <c r="B40509">
        <v>5.9185600000000003</v>
      </c>
    </row>
    <row r="40510" spans="1:2" x14ac:dyDescent="0.25">
      <c r="A40510">
        <v>9.0523900000000008</v>
      </c>
      <c r="B40510">
        <v>5.9720300000000002</v>
      </c>
    </row>
    <row r="40511" spans="1:2" x14ac:dyDescent="0.25">
      <c r="A40511">
        <v>9.0526199999999992</v>
      </c>
      <c r="B40511">
        <v>6.0255099999999997</v>
      </c>
    </row>
    <row r="40512" spans="1:2" x14ac:dyDescent="0.25">
      <c r="A40512">
        <v>9.0528499999999994</v>
      </c>
      <c r="B40512">
        <v>6.0885899999999999</v>
      </c>
    </row>
    <row r="40513" spans="1:2" x14ac:dyDescent="0.25">
      <c r="A40513">
        <v>9.0530799999999996</v>
      </c>
      <c r="B40513">
        <v>6.1516700000000002</v>
      </c>
    </row>
    <row r="40514" spans="1:2" x14ac:dyDescent="0.25">
      <c r="A40514">
        <v>9.0533099999999997</v>
      </c>
      <c r="B40514">
        <v>6.3946300000000003</v>
      </c>
    </row>
    <row r="40515" spans="1:2" x14ac:dyDescent="0.25">
      <c r="A40515">
        <v>9.0535399999999999</v>
      </c>
      <c r="B40515">
        <v>6.6375900000000003</v>
      </c>
    </row>
    <row r="40516" spans="1:2" x14ac:dyDescent="0.25">
      <c r="A40516">
        <v>9.0537700000000001</v>
      </c>
      <c r="B40516">
        <v>6.5603999999999996</v>
      </c>
    </row>
    <row r="40517" spans="1:2" x14ac:dyDescent="0.25">
      <c r="A40517">
        <v>9.0540000000000003</v>
      </c>
      <c r="B40517">
        <v>6.1758800000000003</v>
      </c>
    </row>
    <row r="40518" spans="1:2" x14ac:dyDescent="0.25">
      <c r="A40518">
        <v>9.0542300000000004</v>
      </c>
      <c r="B40518">
        <v>5.9162100000000004</v>
      </c>
    </row>
    <row r="40519" spans="1:2" x14ac:dyDescent="0.25">
      <c r="A40519">
        <v>9.0544499999999992</v>
      </c>
      <c r="B40519">
        <v>5.9638799999999996</v>
      </c>
    </row>
    <row r="40520" spans="1:2" x14ac:dyDescent="0.25">
      <c r="A40520">
        <v>9.0546799999999994</v>
      </c>
      <c r="B40520">
        <v>6.2132399999999999</v>
      </c>
    </row>
    <row r="40521" spans="1:2" x14ac:dyDescent="0.25">
      <c r="A40521">
        <v>9.0549099999999996</v>
      </c>
      <c r="B40521">
        <v>6.3089399999999998</v>
      </c>
    </row>
    <row r="40522" spans="1:2" x14ac:dyDescent="0.25">
      <c r="A40522">
        <v>9.0551399999999997</v>
      </c>
      <c r="B40522">
        <v>6.1533199999999999</v>
      </c>
    </row>
    <row r="40523" spans="1:2" x14ac:dyDescent="0.25">
      <c r="A40523">
        <v>9.0553699999999999</v>
      </c>
      <c r="B40523">
        <v>5.9976900000000004</v>
      </c>
    </row>
    <row r="40524" spans="1:2" x14ac:dyDescent="0.25">
      <c r="A40524">
        <v>9.0556000000000001</v>
      </c>
      <c r="B40524">
        <v>6.1302099999999999</v>
      </c>
    </row>
    <row r="40525" spans="1:2" x14ac:dyDescent="0.25">
      <c r="A40525">
        <v>9.0558300000000003</v>
      </c>
      <c r="B40525">
        <v>6.2627199999999998</v>
      </c>
    </row>
    <row r="40526" spans="1:2" x14ac:dyDescent="0.25">
      <c r="A40526">
        <v>9.0560600000000004</v>
      </c>
      <c r="B40526">
        <v>6.2415599999999998</v>
      </c>
    </row>
    <row r="40527" spans="1:2" x14ac:dyDescent="0.25">
      <c r="A40527">
        <v>9.0562900000000006</v>
      </c>
      <c r="B40527">
        <v>6.0667299999999997</v>
      </c>
    </row>
    <row r="40528" spans="1:2" x14ac:dyDescent="0.25">
      <c r="A40528">
        <v>9.0565200000000008</v>
      </c>
      <c r="B40528">
        <v>5.9399199999999999</v>
      </c>
    </row>
    <row r="40529" spans="1:2" x14ac:dyDescent="0.25">
      <c r="A40529">
        <v>9.0567499999999992</v>
      </c>
      <c r="B40529">
        <v>6.1204499999999999</v>
      </c>
    </row>
    <row r="40530" spans="1:2" x14ac:dyDescent="0.25">
      <c r="A40530">
        <v>9.0569799999999994</v>
      </c>
      <c r="B40530">
        <v>6.3858699999999997</v>
      </c>
    </row>
    <row r="40531" spans="1:2" x14ac:dyDescent="0.25">
      <c r="A40531">
        <v>9.0572099999999995</v>
      </c>
      <c r="B40531">
        <v>6.3439500000000004</v>
      </c>
    </row>
    <row r="40532" spans="1:2" x14ac:dyDescent="0.25">
      <c r="A40532">
        <v>9.0574300000000001</v>
      </c>
      <c r="B40532">
        <v>6.1867799999999997</v>
      </c>
    </row>
    <row r="40533" spans="1:2" x14ac:dyDescent="0.25">
      <c r="A40533">
        <v>9.0576600000000003</v>
      </c>
      <c r="B40533">
        <v>6.0296099999999999</v>
      </c>
    </row>
    <row r="40534" spans="1:2" x14ac:dyDescent="0.25">
      <c r="A40534">
        <v>9.0578900000000004</v>
      </c>
      <c r="B40534">
        <v>6.0357099999999999</v>
      </c>
    </row>
    <row r="40535" spans="1:2" x14ac:dyDescent="0.25">
      <c r="A40535">
        <v>9.0581200000000006</v>
      </c>
      <c r="B40535">
        <v>6.0418200000000004</v>
      </c>
    </row>
    <row r="40536" spans="1:2" x14ac:dyDescent="0.25">
      <c r="A40536">
        <v>9.0583500000000008</v>
      </c>
      <c r="B40536">
        <v>6.0479200000000004</v>
      </c>
    </row>
    <row r="40537" spans="1:2" x14ac:dyDescent="0.25">
      <c r="A40537">
        <v>9.0585799999999992</v>
      </c>
      <c r="B40537">
        <v>6.0540200000000004</v>
      </c>
    </row>
    <row r="40538" spans="1:2" x14ac:dyDescent="0.25">
      <c r="A40538">
        <v>9.0588099999999994</v>
      </c>
      <c r="B40538">
        <v>6.0649300000000004</v>
      </c>
    </row>
    <row r="40539" spans="1:2" x14ac:dyDescent="0.25">
      <c r="A40539">
        <v>9.0590399999999995</v>
      </c>
      <c r="B40539">
        <v>6.0758299999999998</v>
      </c>
    </row>
    <row r="40540" spans="1:2" x14ac:dyDescent="0.25">
      <c r="A40540">
        <v>9.0592699999999997</v>
      </c>
      <c r="B40540">
        <v>6.0867399999999998</v>
      </c>
    </row>
    <row r="40541" spans="1:2" x14ac:dyDescent="0.25">
      <c r="A40541">
        <v>9.0594999999999999</v>
      </c>
      <c r="B40541">
        <v>6.0976400000000002</v>
      </c>
    </row>
    <row r="40542" spans="1:2" x14ac:dyDescent="0.25">
      <c r="A40542">
        <v>9.0597300000000001</v>
      </c>
      <c r="B40542">
        <v>6.1853800000000003</v>
      </c>
    </row>
    <row r="40543" spans="1:2" x14ac:dyDescent="0.25">
      <c r="A40543">
        <v>9.0599600000000002</v>
      </c>
      <c r="B40543">
        <v>6.2731199999999996</v>
      </c>
    </row>
    <row r="40544" spans="1:2" x14ac:dyDescent="0.25">
      <c r="A40544">
        <v>9.0601800000000008</v>
      </c>
      <c r="B40544">
        <v>6.3608599999999997</v>
      </c>
    </row>
    <row r="40545" spans="1:2" x14ac:dyDescent="0.25">
      <c r="A40545">
        <v>9.0604099999999992</v>
      </c>
      <c r="B40545">
        <v>6.4485999999999999</v>
      </c>
    </row>
    <row r="40546" spans="1:2" x14ac:dyDescent="0.25">
      <c r="A40546">
        <v>9.0606399999999994</v>
      </c>
      <c r="B40546">
        <v>6.3748699999999996</v>
      </c>
    </row>
    <row r="40547" spans="1:2" x14ac:dyDescent="0.25">
      <c r="A40547">
        <v>9.0608699999999995</v>
      </c>
      <c r="B40547">
        <v>6.3011299999999997</v>
      </c>
    </row>
    <row r="40548" spans="1:2" x14ac:dyDescent="0.25">
      <c r="A40548">
        <v>9.0610999999999997</v>
      </c>
      <c r="B40548">
        <v>6.2274000000000003</v>
      </c>
    </row>
    <row r="40549" spans="1:2" x14ac:dyDescent="0.25">
      <c r="A40549">
        <v>9.0613299999999999</v>
      </c>
      <c r="B40549">
        <v>6.15367</v>
      </c>
    </row>
    <row r="40550" spans="1:2" x14ac:dyDescent="0.25">
      <c r="A40550">
        <v>9.0615600000000001</v>
      </c>
      <c r="B40550">
        <v>6.0607199999999999</v>
      </c>
    </row>
    <row r="40551" spans="1:2" x14ac:dyDescent="0.25">
      <c r="A40551">
        <v>9.0617900000000002</v>
      </c>
      <c r="B40551">
        <v>5.9677800000000003</v>
      </c>
    </row>
    <row r="40552" spans="1:2" x14ac:dyDescent="0.25">
      <c r="A40552">
        <v>9.0620200000000004</v>
      </c>
      <c r="B40552">
        <v>5.8748399999999998</v>
      </c>
    </row>
    <row r="40553" spans="1:2" x14ac:dyDescent="0.25">
      <c r="A40553">
        <v>9.0622500000000006</v>
      </c>
      <c r="B40553">
        <v>5.7819000000000003</v>
      </c>
    </row>
    <row r="40554" spans="1:2" x14ac:dyDescent="0.25">
      <c r="A40554">
        <v>9.0624800000000008</v>
      </c>
      <c r="B40554">
        <v>5.8634300000000001</v>
      </c>
    </row>
    <row r="40555" spans="1:2" x14ac:dyDescent="0.25">
      <c r="A40555">
        <v>9.0627099999999992</v>
      </c>
      <c r="B40555">
        <v>5.9449699999999996</v>
      </c>
    </row>
    <row r="40556" spans="1:2" x14ac:dyDescent="0.25">
      <c r="A40556">
        <v>9.0629399999999993</v>
      </c>
      <c r="B40556">
        <v>5.7191700000000001</v>
      </c>
    </row>
    <row r="40557" spans="1:2" x14ac:dyDescent="0.25">
      <c r="A40557">
        <v>9.0631599999999999</v>
      </c>
      <c r="B40557">
        <v>5.49336</v>
      </c>
    </row>
    <row r="40558" spans="1:2" x14ac:dyDescent="0.25">
      <c r="A40558">
        <v>9.0633900000000001</v>
      </c>
      <c r="B40558">
        <v>5.5781000000000001</v>
      </c>
    </row>
    <row r="40559" spans="1:2" x14ac:dyDescent="0.25">
      <c r="A40559">
        <v>9.0636200000000002</v>
      </c>
      <c r="B40559">
        <v>5.6628400000000001</v>
      </c>
    </row>
    <row r="40560" spans="1:2" x14ac:dyDescent="0.25">
      <c r="A40560">
        <v>9.0638500000000004</v>
      </c>
      <c r="B40560">
        <v>5.7475800000000001</v>
      </c>
    </row>
    <row r="40561" spans="1:2" x14ac:dyDescent="0.25">
      <c r="A40561">
        <v>9.0640800000000006</v>
      </c>
      <c r="B40561">
        <v>5.8323200000000002</v>
      </c>
    </row>
    <row r="40562" spans="1:2" x14ac:dyDescent="0.25">
      <c r="A40562">
        <v>9.0643100000000008</v>
      </c>
      <c r="B40562">
        <v>5.8649300000000002</v>
      </c>
    </row>
    <row r="40563" spans="1:2" x14ac:dyDescent="0.25">
      <c r="A40563">
        <v>9.0645399999999992</v>
      </c>
      <c r="B40563">
        <v>5.8975499999999998</v>
      </c>
    </row>
    <row r="40564" spans="1:2" x14ac:dyDescent="0.25">
      <c r="A40564">
        <v>9.0647699999999993</v>
      </c>
      <c r="B40564">
        <v>6.0838299999999998</v>
      </c>
    </row>
    <row r="40565" spans="1:2" x14ac:dyDescent="0.25">
      <c r="A40565">
        <v>9.0649999999999995</v>
      </c>
      <c r="B40565">
        <v>6.2701200000000004</v>
      </c>
    </row>
    <row r="40566" spans="1:2" x14ac:dyDescent="0.25">
      <c r="A40566">
        <v>9.0652299999999997</v>
      </c>
      <c r="B40566">
        <v>6.1938800000000001</v>
      </c>
    </row>
    <row r="40567" spans="1:2" x14ac:dyDescent="0.25">
      <c r="A40567">
        <v>9.0654599999999999</v>
      </c>
      <c r="B40567">
        <v>6.1176500000000003</v>
      </c>
    </row>
    <row r="40568" spans="1:2" x14ac:dyDescent="0.25">
      <c r="A40568">
        <v>9.06569</v>
      </c>
      <c r="B40568">
        <v>5.88774</v>
      </c>
    </row>
    <row r="40569" spans="1:2" x14ac:dyDescent="0.25">
      <c r="A40569">
        <v>9.0659100000000006</v>
      </c>
      <c r="B40569">
        <v>5.6578400000000002</v>
      </c>
    </row>
    <row r="40570" spans="1:2" x14ac:dyDescent="0.25">
      <c r="A40570">
        <v>9.0661400000000008</v>
      </c>
      <c r="B40570">
        <v>5.5655999999999999</v>
      </c>
    </row>
    <row r="40571" spans="1:2" x14ac:dyDescent="0.25">
      <c r="A40571">
        <v>9.0663699999999992</v>
      </c>
      <c r="B40571">
        <v>5.4733499999999999</v>
      </c>
    </row>
    <row r="40572" spans="1:2" x14ac:dyDescent="0.25">
      <c r="A40572">
        <v>9.0665999999999993</v>
      </c>
      <c r="B40572">
        <v>5.6884499999999996</v>
      </c>
    </row>
    <row r="40573" spans="1:2" x14ac:dyDescent="0.25">
      <c r="A40573">
        <v>9.0668299999999995</v>
      </c>
      <c r="B40573">
        <v>5.9035500000000001</v>
      </c>
    </row>
    <row r="40574" spans="1:2" x14ac:dyDescent="0.25">
      <c r="A40574">
        <v>9.0670599999999997</v>
      </c>
      <c r="B40574">
        <v>5.9937899999999997</v>
      </c>
    </row>
    <row r="40575" spans="1:2" x14ac:dyDescent="0.25">
      <c r="A40575">
        <v>9.0672899999999998</v>
      </c>
      <c r="B40575">
        <v>6.0840300000000003</v>
      </c>
    </row>
    <row r="40576" spans="1:2" x14ac:dyDescent="0.25">
      <c r="A40576">
        <v>9.06752</v>
      </c>
      <c r="B40576">
        <v>6.1742800000000004</v>
      </c>
    </row>
    <row r="40577" spans="1:2" x14ac:dyDescent="0.25">
      <c r="A40577">
        <v>9.0677500000000002</v>
      </c>
      <c r="B40577">
        <v>6.2645200000000001</v>
      </c>
    </row>
    <row r="40578" spans="1:2" x14ac:dyDescent="0.25">
      <c r="A40578">
        <v>9.0679800000000004</v>
      </c>
      <c r="B40578">
        <v>6.4271900000000004</v>
      </c>
    </row>
    <row r="40579" spans="1:2" x14ac:dyDescent="0.25">
      <c r="A40579">
        <v>9.0682100000000005</v>
      </c>
      <c r="B40579">
        <v>6.5898700000000003</v>
      </c>
    </row>
    <row r="40580" spans="1:2" x14ac:dyDescent="0.25">
      <c r="A40580">
        <v>9.0684400000000007</v>
      </c>
      <c r="B40580">
        <v>6.4451999999999998</v>
      </c>
    </row>
    <row r="40581" spans="1:2" x14ac:dyDescent="0.25">
      <c r="A40581">
        <v>9.0686699999999991</v>
      </c>
      <c r="B40581">
        <v>6.3005300000000002</v>
      </c>
    </row>
    <row r="40582" spans="1:2" x14ac:dyDescent="0.25">
      <c r="A40582">
        <v>9.0688899999999997</v>
      </c>
      <c r="B40582">
        <v>5.9957900000000004</v>
      </c>
    </row>
    <row r="40583" spans="1:2" x14ac:dyDescent="0.25">
      <c r="A40583">
        <v>9.0691199999999998</v>
      </c>
      <c r="B40583">
        <v>5.6910499999999997</v>
      </c>
    </row>
    <row r="40584" spans="1:2" x14ac:dyDescent="0.25">
      <c r="A40584">
        <v>9.06935</v>
      </c>
      <c r="B40584">
        <v>5.3863099999999999</v>
      </c>
    </row>
    <row r="40585" spans="1:2" x14ac:dyDescent="0.25">
      <c r="A40585">
        <v>9.0695800000000002</v>
      </c>
      <c r="B40585">
        <v>5.0815700000000001</v>
      </c>
    </row>
    <row r="40586" spans="1:2" x14ac:dyDescent="0.25">
      <c r="A40586">
        <v>9.0698100000000004</v>
      </c>
      <c r="B40586">
        <v>5.1914199999999999</v>
      </c>
    </row>
    <row r="40587" spans="1:2" x14ac:dyDescent="0.25">
      <c r="A40587">
        <v>9.0700400000000005</v>
      </c>
      <c r="B40587">
        <v>5.3012699999999997</v>
      </c>
    </row>
    <row r="40588" spans="1:2" x14ac:dyDescent="0.25">
      <c r="A40588">
        <v>9.0702700000000007</v>
      </c>
      <c r="B40588">
        <v>5.41113</v>
      </c>
    </row>
    <row r="40589" spans="1:2" x14ac:dyDescent="0.25">
      <c r="A40589">
        <v>9.0704999999999991</v>
      </c>
      <c r="B40589">
        <v>5.5209799999999998</v>
      </c>
    </row>
    <row r="40590" spans="1:2" x14ac:dyDescent="0.25">
      <c r="A40590">
        <v>9.0707299999999993</v>
      </c>
      <c r="B40590">
        <v>5.6308299999999996</v>
      </c>
    </row>
    <row r="40591" spans="1:2" x14ac:dyDescent="0.25">
      <c r="A40591">
        <v>9.0709599999999995</v>
      </c>
      <c r="B40591">
        <v>5.7406800000000002</v>
      </c>
    </row>
    <row r="40592" spans="1:2" x14ac:dyDescent="0.25">
      <c r="A40592">
        <v>9.0711899999999996</v>
      </c>
      <c r="B40592">
        <v>5.85053</v>
      </c>
    </row>
    <row r="40593" spans="1:2" x14ac:dyDescent="0.25">
      <c r="A40593">
        <v>9.0714199999999998</v>
      </c>
      <c r="B40593">
        <v>5.9603799999999998</v>
      </c>
    </row>
    <row r="40594" spans="1:2" x14ac:dyDescent="0.25">
      <c r="A40594">
        <v>9.0716400000000004</v>
      </c>
      <c r="B40594">
        <v>5.8867900000000004</v>
      </c>
    </row>
    <row r="40595" spans="1:2" x14ac:dyDescent="0.25">
      <c r="A40595">
        <v>9.0718700000000005</v>
      </c>
      <c r="B40595">
        <v>5.8132099999999998</v>
      </c>
    </row>
    <row r="40596" spans="1:2" x14ac:dyDescent="0.25">
      <c r="A40596">
        <v>9.0721000000000007</v>
      </c>
      <c r="B40596">
        <v>5.73963</v>
      </c>
    </row>
    <row r="40597" spans="1:2" x14ac:dyDescent="0.25">
      <c r="A40597">
        <v>9.0723299999999991</v>
      </c>
      <c r="B40597">
        <v>5.6660399999999997</v>
      </c>
    </row>
    <row r="40598" spans="1:2" x14ac:dyDescent="0.25">
      <c r="A40598">
        <v>9.0725599999999993</v>
      </c>
      <c r="B40598">
        <v>5.8197599999999996</v>
      </c>
    </row>
    <row r="40599" spans="1:2" x14ac:dyDescent="0.25">
      <c r="A40599">
        <v>9.0727899999999995</v>
      </c>
      <c r="B40599">
        <v>5.9734800000000003</v>
      </c>
    </row>
    <row r="40600" spans="1:2" x14ac:dyDescent="0.25">
      <c r="A40600">
        <v>9.0730199999999996</v>
      </c>
      <c r="B40600">
        <v>6.1656199999999997</v>
      </c>
    </row>
    <row r="40601" spans="1:2" x14ac:dyDescent="0.25">
      <c r="A40601">
        <v>9.0732499999999998</v>
      </c>
      <c r="B40601">
        <v>6.0504199999999999</v>
      </c>
    </row>
    <row r="40602" spans="1:2" x14ac:dyDescent="0.25">
      <c r="A40602">
        <v>9.07348</v>
      </c>
      <c r="B40602">
        <v>5.8647799999999997</v>
      </c>
    </row>
    <row r="40603" spans="1:2" x14ac:dyDescent="0.25">
      <c r="A40603">
        <v>9.0737100000000002</v>
      </c>
      <c r="B40603">
        <v>5.9864899999999999</v>
      </c>
    </row>
    <row r="40604" spans="1:2" x14ac:dyDescent="0.25">
      <c r="A40604">
        <v>9.0739400000000003</v>
      </c>
      <c r="B40604">
        <v>6.4091300000000002</v>
      </c>
    </row>
    <row r="40605" spans="1:2" x14ac:dyDescent="0.25">
      <c r="A40605">
        <v>9.0741700000000005</v>
      </c>
      <c r="B40605">
        <v>6.8317800000000002</v>
      </c>
    </row>
    <row r="40606" spans="1:2" x14ac:dyDescent="0.25">
      <c r="A40606">
        <v>9.0744000000000007</v>
      </c>
      <c r="B40606">
        <v>6.9054599999999997</v>
      </c>
    </row>
    <row r="40607" spans="1:2" x14ac:dyDescent="0.25">
      <c r="A40607">
        <v>9.0746199999999995</v>
      </c>
      <c r="B40607">
        <v>6.6718000000000002</v>
      </c>
    </row>
    <row r="40608" spans="1:2" x14ac:dyDescent="0.25">
      <c r="A40608">
        <v>9.0748499999999996</v>
      </c>
      <c r="B40608">
        <v>6.3036899999999996</v>
      </c>
    </row>
    <row r="40609" spans="1:2" x14ac:dyDescent="0.25">
      <c r="A40609">
        <v>9.0750799999999998</v>
      </c>
      <c r="B40609">
        <v>5.9355700000000002</v>
      </c>
    </row>
    <row r="40610" spans="1:2" x14ac:dyDescent="0.25">
      <c r="A40610">
        <v>9.07531</v>
      </c>
      <c r="B40610">
        <v>5.8151599999999997</v>
      </c>
    </row>
    <row r="40611" spans="1:2" x14ac:dyDescent="0.25">
      <c r="A40611">
        <v>9.0755400000000002</v>
      </c>
      <c r="B40611">
        <v>5.6947599999999996</v>
      </c>
    </row>
    <row r="40612" spans="1:2" x14ac:dyDescent="0.25">
      <c r="A40612">
        <v>9.0757700000000003</v>
      </c>
      <c r="B40612">
        <v>5.8816899999999999</v>
      </c>
    </row>
    <row r="40613" spans="1:2" x14ac:dyDescent="0.25">
      <c r="A40613">
        <v>9.0760000000000005</v>
      </c>
      <c r="B40613">
        <v>6.0686299999999997</v>
      </c>
    </row>
    <row r="40614" spans="1:2" x14ac:dyDescent="0.25">
      <c r="A40614">
        <v>9.0762300000000007</v>
      </c>
      <c r="B40614">
        <v>6.2363499999999998</v>
      </c>
    </row>
    <row r="40615" spans="1:2" x14ac:dyDescent="0.25">
      <c r="A40615">
        <v>9.0764600000000009</v>
      </c>
      <c r="B40615">
        <v>6.4040800000000004</v>
      </c>
    </row>
    <row r="40616" spans="1:2" x14ac:dyDescent="0.25">
      <c r="A40616">
        <v>9.0766899999999993</v>
      </c>
      <c r="B40616">
        <v>6.2644700000000002</v>
      </c>
    </row>
    <row r="40617" spans="1:2" x14ac:dyDescent="0.25">
      <c r="A40617">
        <v>9.0769199999999994</v>
      </c>
      <c r="B40617">
        <v>6.1248500000000003</v>
      </c>
    </row>
    <row r="40618" spans="1:2" x14ac:dyDescent="0.25">
      <c r="A40618">
        <v>9.0771499999999996</v>
      </c>
      <c r="B40618">
        <v>5.9500200000000003</v>
      </c>
    </row>
    <row r="40619" spans="1:2" x14ac:dyDescent="0.25">
      <c r="A40619">
        <v>9.0773700000000002</v>
      </c>
      <c r="B40619">
        <v>5.7751900000000003</v>
      </c>
    </row>
    <row r="40620" spans="1:2" x14ac:dyDescent="0.25">
      <c r="A40620">
        <v>9.0776000000000003</v>
      </c>
      <c r="B40620">
        <v>5.6003600000000002</v>
      </c>
    </row>
    <row r="40621" spans="1:2" x14ac:dyDescent="0.25">
      <c r="A40621">
        <v>9.0778300000000005</v>
      </c>
      <c r="B40621">
        <v>5.4255300000000002</v>
      </c>
    </row>
    <row r="40622" spans="1:2" x14ac:dyDescent="0.25">
      <c r="A40622">
        <v>9.0780600000000007</v>
      </c>
      <c r="B40622">
        <v>5.4812099999999999</v>
      </c>
    </row>
    <row r="40623" spans="1:2" x14ac:dyDescent="0.25">
      <c r="A40623">
        <v>9.0782900000000009</v>
      </c>
      <c r="B40623">
        <v>5.53688</v>
      </c>
    </row>
    <row r="40624" spans="1:2" x14ac:dyDescent="0.25">
      <c r="A40624">
        <v>9.0785199999999993</v>
      </c>
      <c r="B40624">
        <v>5.5925599999999998</v>
      </c>
    </row>
    <row r="40625" spans="1:2" x14ac:dyDescent="0.25">
      <c r="A40625">
        <v>9.0787499999999994</v>
      </c>
      <c r="B40625">
        <v>5.6482299999999999</v>
      </c>
    </row>
    <row r="40626" spans="1:2" x14ac:dyDescent="0.25">
      <c r="A40626">
        <v>9.0789799999999996</v>
      </c>
      <c r="B40626">
        <v>5.8859399999999997</v>
      </c>
    </row>
    <row r="40627" spans="1:2" x14ac:dyDescent="0.25">
      <c r="A40627">
        <v>9.0792099999999998</v>
      </c>
      <c r="B40627">
        <v>6.1236499999999996</v>
      </c>
    </row>
    <row r="40628" spans="1:2" x14ac:dyDescent="0.25">
      <c r="A40628">
        <v>9.07944</v>
      </c>
      <c r="B40628">
        <v>5.8587300000000004</v>
      </c>
    </row>
    <row r="40629" spans="1:2" x14ac:dyDescent="0.25">
      <c r="A40629">
        <v>9.0796700000000001</v>
      </c>
      <c r="B40629">
        <v>5.5938100000000004</v>
      </c>
    </row>
    <row r="40630" spans="1:2" x14ac:dyDescent="0.25">
      <c r="A40630">
        <v>9.0799000000000003</v>
      </c>
      <c r="B40630">
        <v>5.5209799999999998</v>
      </c>
    </row>
    <row r="40631" spans="1:2" x14ac:dyDescent="0.25">
      <c r="A40631">
        <v>9.0801300000000005</v>
      </c>
      <c r="B40631">
        <v>5.6018100000000004</v>
      </c>
    </row>
    <row r="40632" spans="1:2" x14ac:dyDescent="0.25">
      <c r="A40632">
        <v>9.0803499999999993</v>
      </c>
      <c r="B40632">
        <v>5.7018599999999999</v>
      </c>
    </row>
    <row r="40633" spans="1:2" x14ac:dyDescent="0.25">
      <c r="A40633">
        <v>9.0805799999999994</v>
      </c>
      <c r="B40633">
        <v>5.6482299999999999</v>
      </c>
    </row>
    <row r="40634" spans="1:2" x14ac:dyDescent="0.25">
      <c r="A40634">
        <v>9.0808099999999996</v>
      </c>
      <c r="B40634">
        <v>5.6890499999999999</v>
      </c>
    </row>
    <row r="40635" spans="1:2" x14ac:dyDescent="0.25">
      <c r="A40635">
        <v>9.0810399999999998</v>
      </c>
      <c r="B40635">
        <v>6.03721</v>
      </c>
    </row>
    <row r="40636" spans="1:2" x14ac:dyDescent="0.25">
      <c r="A40636">
        <v>9.08127</v>
      </c>
      <c r="B40636">
        <v>6.2893299999999996</v>
      </c>
    </row>
    <row r="40637" spans="1:2" x14ac:dyDescent="0.25">
      <c r="A40637">
        <v>9.0815000000000001</v>
      </c>
      <c r="B40637">
        <v>6.3877699999999997</v>
      </c>
    </row>
    <row r="40638" spans="1:2" x14ac:dyDescent="0.25">
      <c r="A40638">
        <v>9.0817300000000003</v>
      </c>
      <c r="B40638">
        <v>6.2076900000000004</v>
      </c>
    </row>
    <row r="40639" spans="1:2" x14ac:dyDescent="0.25">
      <c r="A40639">
        <v>9.0819600000000005</v>
      </c>
      <c r="B40639">
        <v>6.0276100000000001</v>
      </c>
    </row>
    <row r="40640" spans="1:2" x14ac:dyDescent="0.25">
      <c r="A40640">
        <v>9.0821900000000007</v>
      </c>
      <c r="B40640">
        <v>5.8379200000000004</v>
      </c>
    </row>
    <row r="40641" spans="1:2" x14ac:dyDescent="0.25">
      <c r="A40641">
        <v>9.0824200000000008</v>
      </c>
      <c r="B40641">
        <v>5.6482299999999999</v>
      </c>
    </row>
    <row r="40642" spans="1:2" x14ac:dyDescent="0.25">
      <c r="A40642">
        <v>9.0826499999999992</v>
      </c>
      <c r="B40642">
        <v>5.6666400000000001</v>
      </c>
    </row>
    <row r="40643" spans="1:2" x14ac:dyDescent="0.25">
      <c r="A40643">
        <v>9.0828799999999994</v>
      </c>
      <c r="B40643">
        <v>5.6850500000000004</v>
      </c>
    </row>
    <row r="40644" spans="1:2" x14ac:dyDescent="0.25">
      <c r="A40644">
        <v>9.0831</v>
      </c>
      <c r="B40644">
        <v>5.7034599999999998</v>
      </c>
    </row>
    <row r="40645" spans="1:2" x14ac:dyDescent="0.25">
      <c r="A40645">
        <v>9.0833300000000001</v>
      </c>
      <c r="B40645">
        <v>5.72187</v>
      </c>
    </row>
    <row r="40646" spans="1:2" x14ac:dyDescent="0.25">
      <c r="A40646">
        <v>9.0835600000000003</v>
      </c>
      <c r="B40646">
        <v>5.6634399999999996</v>
      </c>
    </row>
    <row r="40647" spans="1:2" x14ac:dyDescent="0.25">
      <c r="A40647">
        <v>9.0837900000000005</v>
      </c>
      <c r="B40647">
        <v>5.60501</v>
      </c>
    </row>
    <row r="40648" spans="1:2" x14ac:dyDescent="0.25">
      <c r="A40648">
        <v>9.0840200000000006</v>
      </c>
      <c r="B40648">
        <v>5.5465900000000001</v>
      </c>
    </row>
    <row r="40649" spans="1:2" x14ac:dyDescent="0.25">
      <c r="A40649">
        <v>9.0842500000000008</v>
      </c>
      <c r="B40649">
        <v>5.4881599999999997</v>
      </c>
    </row>
    <row r="40650" spans="1:2" x14ac:dyDescent="0.25">
      <c r="A40650">
        <v>9.0844799999999992</v>
      </c>
      <c r="B40650">
        <v>5.5001699999999998</v>
      </c>
    </row>
    <row r="40651" spans="1:2" x14ac:dyDescent="0.25">
      <c r="A40651">
        <v>9.0847099999999994</v>
      </c>
      <c r="B40651">
        <v>5.5121700000000002</v>
      </c>
    </row>
    <row r="40652" spans="1:2" x14ac:dyDescent="0.25">
      <c r="A40652">
        <v>9.0849399999999996</v>
      </c>
      <c r="B40652">
        <v>5.5241800000000003</v>
      </c>
    </row>
    <row r="40653" spans="1:2" x14ac:dyDescent="0.25">
      <c r="A40653">
        <v>9.0851699999999997</v>
      </c>
      <c r="B40653">
        <v>5.5361799999999999</v>
      </c>
    </row>
    <row r="40654" spans="1:2" x14ac:dyDescent="0.25">
      <c r="A40654">
        <v>9.0853999999999999</v>
      </c>
      <c r="B40654">
        <v>5.4617500000000003</v>
      </c>
    </row>
    <row r="40655" spans="1:2" x14ac:dyDescent="0.25">
      <c r="A40655">
        <v>9.0856300000000001</v>
      </c>
      <c r="B40655">
        <v>5.3873100000000003</v>
      </c>
    </row>
    <row r="40656" spans="1:2" x14ac:dyDescent="0.25">
      <c r="A40656">
        <v>9.0858600000000003</v>
      </c>
      <c r="B40656">
        <v>5.3128799999999998</v>
      </c>
    </row>
    <row r="40657" spans="1:2" x14ac:dyDescent="0.25">
      <c r="A40657">
        <v>9.0860800000000008</v>
      </c>
      <c r="B40657">
        <v>5.2384500000000003</v>
      </c>
    </row>
    <row r="40658" spans="1:2" x14ac:dyDescent="0.25">
      <c r="A40658">
        <v>9.0863099999999992</v>
      </c>
      <c r="B40658">
        <v>5.3635999999999999</v>
      </c>
    </row>
    <row r="40659" spans="1:2" x14ac:dyDescent="0.25">
      <c r="A40659">
        <v>9.0865399999999994</v>
      </c>
      <c r="B40659">
        <v>5.4887600000000001</v>
      </c>
    </row>
    <row r="40660" spans="1:2" x14ac:dyDescent="0.25">
      <c r="A40660">
        <v>9.0867699999999996</v>
      </c>
      <c r="B40660">
        <v>5.4602500000000003</v>
      </c>
    </row>
    <row r="40661" spans="1:2" x14ac:dyDescent="0.25">
      <c r="A40661">
        <v>9.0869999999999997</v>
      </c>
      <c r="B40661">
        <v>5.4317299999999999</v>
      </c>
    </row>
    <row r="40662" spans="1:2" x14ac:dyDescent="0.25">
      <c r="A40662">
        <v>9.0872299999999999</v>
      </c>
      <c r="B40662">
        <v>5.5440899999999997</v>
      </c>
    </row>
    <row r="40663" spans="1:2" x14ac:dyDescent="0.25">
      <c r="A40663">
        <v>9.0874600000000001</v>
      </c>
      <c r="B40663">
        <v>5.6564399999999999</v>
      </c>
    </row>
    <row r="40664" spans="1:2" x14ac:dyDescent="0.25">
      <c r="A40664">
        <v>9.0876900000000003</v>
      </c>
      <c r="B40664">
        <v>5.4614500000000001</v>
      </c>
    </row>
    <row r="40665" spans="1:2" x14ac:dyDescent="0.25">
      <c r="A40665">
        <v>9.0879200000000004</v>
      </c>
      <c r="B40665">
        <v>5.2664600000000004</v>
      </c>
    </row>
    <row r="40666" spans="1:2" x14ac:dyDescent="0.25">
      <c r="A40666">
        <v>9.0881500000000006</v>
      </c>
      <c r="B40666">
        <v>5.2203400000000002</v>
      </c>
    </row>
    <row r="40667" spans="1:2" x14ac:dyDescent="0.25">
      <c r="A40667">
        <v>9.0883800000000008</v>
      </c>
      <c r="B40667">
        <v>5.17422</v>
      </c>
    </row>
    <row r="40668" spans="1:2" x14ac:dyDescent="0.25">
      <c r="A40668">
        <v>9.0886099999999992</v>
      </c>
      <c r="B40668">
        <v>5.2817699999999999</v>
      </c>
    </row>
    <row r="40669" spans="1:2" x14ac:dyDescent="0.25">
      <c r="A40669">
        <v>9.0888299999999997</v>
      </c>
      <c r="B40669">
        <v>5.3893199999999997</v>
      </c>
    </row>
    <row r="40670" spans="1:2" x14ac:dyDescent="0.25">
      <c r="A40670">
        <v>9.0890599999999999</v>
      </c>
      <c r="B40670">
        <v>5.66974</v>
      </c>
    </row>
    <row r="40671" spans="1:2" x14ac:dyDescent="0.25">
      <c r="A40671">
        <v>9.0892900000000001</v>
      </c>
      <c r="B40671">
        <v>5.95017</v>
      </c>
    </row>
    <row r="40672" spans="1:2" x14ac:dyDescent="0.25">
      <c r="A40672">
        <v>9.0895200000000003</v>
      </c>
      <c r="B40672">
        <v>5.9008500000000002</v>
      </c>
    </row>
    <row r="40673" spans="1:2" x14ac:dyDescent="0.25">
      <c r="A40673">
        <v>9.0897500000000004</v>
      </c>
      <c r="B40673">
        <v>5.5441900000000004</v>
      </c>
    </row>
    <row r="40674" spans="1:2" x14ac:dyDescent="0.25">
      <c r="A40674">
        <v>9.0899800000000006</v>
      </c>
      <c r="B40674">
        <v>5.2567500000000003</v>
      </c>
    </row>
    <row r="40675" spans="1:2" x14ac:dyDescent="0.25">
      <c r="A40675">
        <v>9.0902100000000008</v>
      </c>
      <c r="B40675">
        <v>5.1229899999999997</v>
      </c>
    </row>
    <row r="40676" spans="1:2" x14ac:dyDescent="0.25">
      <c r="A40676">
        <v>9.0904399999999992</v>
      </c>
      <c r="B40676">
        <v>5.0372500000000002</v>
      </c>
    </row>
    <row r="40677" spans="1:2" x14ac:dyDescent="0.25">
      <c r="A40677">
        <v>9.0906699999999994</v>
      </c>
      <c r="B40677">
        <v>4.9515099999999999</v>
      </c>
    </row>
    <row r="40678" spans="1:2" x14ac:dyDescent="0.25">
      <c r="A40678">
        <v>9.0908999999999995</v>
      </c>
      <c r="B40678">
        <v>4.88178</v>
      </c>
    </row>
    <row r="40679" spans="1:2" x14ac:dyDescent="0.25">
      <c r="A40679">
        <v>9.0911299999999997</v>
      </c>
      <c r="B40679">
        <v>4.8120500000000002</v>
      </c>
    </row>
    <row r="40680" spans="1:2" x14ac:dyDescent="0.25">
      <c r="A40680">
        <v>9.0913599999999999</v>
      </c>
      <c r="B40680">
        <v>4.9055900000000001</v>
      </c>
    </row>
    <row r="40681" spans="1:2" x14ac:dyDescent="0.25">
      <c r="A40681">
        <v>9.0915900000000001</v>
      </c>
      <c r="B40681">
        <v>4.9991399999999997</v>
      </c>
    </row>
    <row r="40682" spans="1:2" x14ac:dyDescent="0.25">
      <c r="A40682">
        <v>9.0918100000000006</v>
      </c>
      <c r="B40682">
        <v>5.2287400000000002</v>
      </c>
    </row>
    <row r="40683" spans="1:2" x14ac:dyDescent="0.25">
      <c r="A40683">
        <v>9.0920400000000008</v>
      </c>
      <c r="B40683">
        <v>5.6120200000000002</v>
      </c>
    </row>
    <row r="40684" spans="1:2" x14ac:dyDescent="0.25">
      <c r="A40684">
        <v>9.0922699999999992</v>
      </c>
      <c r="B40684">
        <v>5.7935999999999996</v>
      </c>
    </row>
    <row r="40685" spans="1:2" x14ac:dyDescent="0.25">
      <c r="A40685">
        <v>9.0924999999999994</v>
      </c>
      <c r="B40685">
        <v>5.66784</v>
      </c>
    </row>
    <row r="40686" spans="1:2" x14ac:dyDescent="0.25">
      <c r="A40686">
        <v>9.0927299999999995</v>
      </c>
      <c r="B40686">
        <v>5.4428400000000003</v>
      </c>
    </row>
    <row r="40687" spans="1:2" x14ac:dyDescent="0.25">
      <c r="A40687">
        <v>9.0929599999999997</v>
      </c>
      <c r="B40687">
        <v>5.5251799999999998</v>
      </c>
    </row>
    <row r="40688" spans="1:2" x14ac:dyDescent="0.25">
      <c r="A40688">
        <v>9.0931899999999999</v>
      </c>
      <c r="B40688">
        <v>5.7515799999999997</v>
      </c>
    </row>
    <row r="40689" spans="1:2" x14ac:dyDescent="0.25">
      <c r="A40689">
        <v>9.0934200000000001</v>
      </c>
      <c r="B40689">
        <v>5.6706399999999997</v>
      </c>
    </row>
    <row r="40690" spans="1:2" x14ac:dyDescent="0.25">
      <c r="A40690">
        <v>9.0936500000000002</v>
      </c>
      <c r="B40690">
        <v>5.2830700000000004</v>
      </c>
    </row>
    <row r="40691" spans="1:2" x14ac:dyDescent="0.25">
      <c r="A40691">
        <v>9.0938800000000004</v>
      </c>
      <c r="B40691">
        <v>5.0491599999999996</v>
      </c>
    </row>
    <row r="40692" spans="1:2" x14ac:dyDescent="0.25">
      <c r="A40692">
        <v>9.0941100000000006</v>
      </c>
      <c r="B40692">
        <v>5.2346399999999997</v>
      </c>
    </row>
    <row r="40693" spans="1:2" x14ac:dyDescent="0.25">
      <c r="A40693">
        <v>9.0943400000000008</v>
      </c>
      <c r="B40693">
        <v>5.7274700000000003</v>
      </c>
    </row>
    <row r="40694" spans="1:2" x14ac:dyDescent="0.25">
      <c r="A40694">
        <v>9.0945599999999995</v>
      </c>
      <c r="B40694">
        <v>6.0153999999999996</v>
      </c>
    </row>
    <row r="40695" spans="1:2" x14ac:dyDescent="0.25">
      <c r="A40695">
        <v>9.0947899999999997</v>
      </c>
      <c r="B40695">
        <v>5.9959899999999999</v>
      </c>
    </row>
    <row r="40696" spans="1:2" x14ac:dyDescent="0.25">
      <c r="A40696">
        <v>9.0950199999999999</v>
      </c>
      <c r="B40696">
        <v>5.6756500000000001</v>
      </c>
    </row>
    <row r="40697" spans="1:2" x14ac:dyDescent="0.25">
      <c r="A40697">
        <v>9.0952500000000001</v>
      </c>
      <c r="B40697">
        <v>5.3552999999999997</v>
      </c>
    </row>
    <row r="40698" spans="1:2" x14ac:dyDescent="0.25">
      <c r="A40698">
        <v>9.0954800000000002</v>
      </c>
      <c r="B40698">
        <v>5.0893800000000002</v>
      </c>
    </row>
    <row r="40699" spans="1:2" x14ac:dyDescent="0.25">
      <c r="A40699">
        <v>9.0957100000000004</v>
      </c>
      <c r="B40699">
        <v>5.1307999999999998</v>
      </c>
    </row>
    <row r="40700" spans="1:2" x14ac:dyDescent="0.25">
      <c r="A40700">
        <v>9.0959400000000006</v>
      </c>
      <c r="B40700">
        <v>5.3066800000000001</v>
      </c>
    </row>
    <row r="40701" spans="1:2" x14ac:dyDescent="0.25">
      <c r="A40701">
        <v>9.0961700000000008</v>
      </c>
      <c r="B40701">
        <v>5.4825600000000003</v>
      </c>
    </row>
    <row r="40702" spans="1:2" x14ac:dyDescent="0.25">
      <c r="A40702">
        <v>9.0963999999999992</v>
      </c>
      <c r="B40702">
        <v>5.6104200000000004</v>
      </c>
    </row>
    <row r="40703" spans="1:2" x14ac:dyDescent="0.25">
      <c r="A40703">
        <v>9.0966299999999993</v>
      </c>
      <c r="B40703">
        <v>5.7382799999999996</v>
      </c>
    </row>
    <row r="40704" spans="1:2" x14ac:dyDescent="0.25">
      <c r="A40704">
        <v>9.0968599999999995</v>
      </c>
      <c r="B40704">
        <v>5.8565300000000002</v>
      </c>
    </row>
    <row r="40705" spans="1:2" x14ac:dyDescent="0.25">
      <c r="A40705">
        <v>9.0970899999999997</v>
      </c>
      <c r="B40705">
        <v>5.97478</v>
      </c>
    </row>
    <row r="40706" spans="1:2" x14ac:dyDescent="0.25">
      <c r="A40706">
        <v>9.0973199999999999</v>
      </c>
      <c r="B40706">
        <v>5.8609299999999998</v>
      </c>
    </row>
    <row r="40707" spans="1:2" x14ac:dyDescent="0.25">
      <c r="A40707">
        <v>9.0975400000000004</v>
      </c>
      <c r="B40707">
        <v>5.5934100000000004</v>
      </c>
    </row>
    <row r="40708" spans="1:2" x14ac:dyDescent="0.25">
      <c r="A40708">
        <v>9.0977700000000006</v>
      </c>
      <c r="B40708">
        <v>5.3931199999999997</v>
      </c>
    </row>
    <row r="40709" spans="1:2" x14ac:dyDescent="0.25">
      <c r="A40709">
        <v>9.0980000000000008</v>
      </c>
      <c r="B40709">
        <v>5.5001699999999998</v>
      </c>
    </row>
    <row r="40710" spans="1:2" x14ac:dyDescent="0.25">
      <c r="A40710">
        <v>9.0982299999999992</v>
      </c>
      <c r="B40710">
        <v>5.7320700000000002</v>
      </c>
    </row>
    <row r="40711" spans="1:2" x14ac:dyDescent="0.25">
      <c r="A40711">
        <v>9.0984599999999993</v>
      </c>
      <c r="B40711">
        <v>5.9639800000000003</v>
      </c>
    </row>
    <row r="40712" spans="1:2" x14ac:dyDescent="0.25">
      <c r="A40712">
        <v>9.0986899999999995</v>
      </c>
      <c r="B40712">
        <v>5.9077500000000001</v>
      </c>
    </row>
    <row r="40713" spans="1:2" x14ac:dyDescent="0.25">
      <c r="A40713">
        <v>9.0989199999999997</v>
      </c>
      <c r="B40713">
        <v>5.8515300000000003</v>
      </c>
    </row>
    <row r="40714" spans="1:2" x14ac:dyDescent="0.25">
      <c r="A40714">
        <v>9.0991499999999998</v>
      </c>
      <c r="B40714">
        <v>5.8753399999999996</v>
      </c>
    </row>
    <row r="40715" spans="1:2" x14ac:dyDescent="0.25">
      <c r="A40715">
        <v>9.09938</v>
      </c>
      <c r="B40715">
        <v>5.8991499999999997</v>
      </c>
    </row>
    <row r="40716" spans="1:2" x14ac:dyDescent="0.25">
      <c r="A40716">
        <v>9.0996100000000002</v>
      </c>
      <c r="B40716">
        <v>5.7692899999999998</v>
      </c>
    </row>
    <row r="40717" spans="1:2" x14ac:dyDescent="0.25">
      <c r="A40717">
        <v>9.0998400000000004</v>
      </c>
      <c r="B40717">
        <v>5.6394299999999999</v>
      </c>
    </row>
    <row r="40718" spans="1:2" x14ac:dyDescent="0.25">
      <c r="A40718">
        <v>9.1000700000000005</v>
      </c>
      <c r="B40718">
        <v>5.70486</v>
      </c>
    </row>
    <row r="40719" spans="1:2" x14ac:dyDescent="0.25">
      <c r="A40719">
        <v>9.1002899999999993</v>
      </c>
      <c r="B40719">
        <v>5.7702900000000001</v>
      </c>
    </row>
    <row r="40720" spans="1:2" x14ac:dyDescent="0.25">
      <c r="A40720">
        <v>9.1005199999999995</v>
      </c>
      <c r="B40720">
        <v>5.8357200000000002</v>
      </c>
    </row>
    <row r="40721" spans="1:2" x14ac:dyDescent="0.25">
      <c r="A40721">
        <v>9.1007499999999997</v>
      </c>
      <c r="B40721">
        <v>5.9011500000000003</v>
      </c>
    </row>
    <row r="40722" spans="1:2" x14ac:dyDescent="0.25">
      <c r="A40722">
        <v>9.1009799999999998</v>
      </c>
      <c r="B40722">
        <v>5.9107099999999999</v>
      </c>
    </row>
    <row r="40723" spans="1:2" x14ac:dyDescent="0.25">
      <c r="A40723">
        <v>9.10121</v>
      </c>
      <c r="B40723">
        <v>5.9202599999999999</v>
      </c>
    </row>
    <row r="40724" spans="1:2" x14ac:dyDescent="0.25">
      <c r="A40724">
        <v>9.1014400000000002</v>
      </c>
      <c r="B40724">
        <v>5.9298099999999998</v>
      </c>
    </row>
    <row r="40725" spans="1:2" x14ac:dyDescent="0.25">
      <c r="A40725">
        <v>9.1016700000000004</v>
      </c>
      <c r="B40725">
        <v>5.9393700000000003</v>
      </c>
    </row>
    <row r="40726" spans="1:2" x14ac:dyDescent="0.25">
      <c r="A40726">
        <v>9.1019000000000005</v>
      </c>
      <c r="B40726">
        <v>5.7696399999999999</v>
      </c>
    </row>
    <row r="40727" spans="1:2" x14ac:dyDescent="0.25">
      <c r="A40727">
        <v>9.1021300000000007</v>
      </c>
      <c r="B40727">
        <v>5.5999100000000004</v>
      </c>
    </row>
    <row r="40728" spans="1:2" x14ac:dyDescent="0.25">
      <c r="A40728">
        <v>9.1023599999999991</v>
      </c>
      <c r="B40728">
        <v>5.43018</v>
      </c>
    </row>
    <row r="40729" spans="1:2" x14ac:dyDescent="0.25">
      <c r="A40729">
        <v>9.1025899999999993</v>
      </c>
      <c r="B40729">
        <v>5.2604600000000001</v>
      </c>
    </row>
    <row r="40730" spans="1:2" x14ac:dyDescent="0.25">
      <c r="A40730">
        <v>9.1028199999999995</v>
      </c>
      <c r="B40730">
        <v>5.2860199999999997</v>
      </c>
    </row>
    <row r="40731" spans="1:2" x14ac:dyDescent="0.25">
      <c r="A40731">
        <v>9.1030499999999996</v>
      </c>
      <c r="B40731">
        <v>5.3115800000000002</v>
      </c>
    </row>
    <row r="40732" spans="1:2" x14ac:dyDescent="0.25">
      <c r="A40732">
        <v>9.1032700000000002</v>
      </c>
      <c r="B40732">
        <v>5.3563499999999999</v>
      </c>
    </row>
    <row r="40733" spans="1:2" x14ac:dyDescent="0.25">
      <c r="A40733">
        <v>9.1035000000000004</v>
      </c>
      <c r="B40733">
        <v>5.4011199999999997</v>
      </c>
    </row>
    <row r="40734" spans="1:2" x14ac:dyDescent="0.25">
      <c r="A40734">
        <v>9.1037300000000005</v>
      </c>
      <c r="B40734">
        <v>5.4362899999999996</v>
      </c>
    </row>
    <row r="40735" spans="1:2" x14ac:dyDescent="0.25">
      <c r="A40735">
        <v>9.1039600000000007</v>
      </c>
      <c r="B40735">
        <v>5.7787899999999999</v>
      </c>
    </row>
    <row r="40736" spans="1:2" x14ac:dyDescent="0.25">
      <c r="A40736">
        <v>9.1041899999999991</v>
      </c>
      <c r="B40736">
        <v>5.9676299999999998</v>
      </c>
    </row>
    <row r="40737" spans="1:2" x14ac:dyDescent="0.25">
      <c r="A40737">
        <v>9.1044199999999993</v>
      </c>
      <c r="B40737">
        <v>5.8491299999999997</v>
      </c>
    </row>
    <row r="40738" spans="1:2" x14ac:dyDescent="0.25">
      <c r="A40738">
        <v>9.1046499999999995</v>
      </c>
      <c r="B40738">
        <v>5.5250300000000001</v>
      </c>
    </row>
    <row r="40739" spans="1:2" x14ac:dyDescent="0.25">
      <c r="A40739">
        <v>9.1048799999999996</v>
      </c>
      <c r="B40739">
        <v>5.2009299999999996</v>
      </c>
    </row>
    <row r="40740" spans="1:2" x14ac:dyDescent="0.25">
      <c r="A40740">
        <v>9.1051099999999998</v>
      </c>
      <c r="B40740">
        <v>5.1649599999999998</v>
      </c>
    </row>
    <row r="40741" spans="1:2" x14ac:dyDescent="0.25">
      <c r="A40741">
        <v>9.10534</v>
      </c>
      <c r="B40741">
        <v>5.1289999999999996</v>
      </c>
    </row>
    <row r="40742" spans="1:2" x14ac:dyDescent="0.25">
      <c r="A40742">
        <v>9.1055700000000002</v>
      </c>
      <c r="B40742">
        <v>5.2435</v>
      </c>
    </row>
    <row r="40743" spans="1:2" x14ac:dyDescent="0.25">
      <c r="A40743">
        <v>9.1058000000000003</v>
      </c>
      <c r="B40743">
        <v>5.3579999999999997</v>
      </c>
    </row>
    <row r="40744" spans="1:2" x14ac:dyDescent="0.25">
      <c r="A40744">
        <v>9.1060199999999991</v>
      </c>
      <c r="B40744">
        <v>5.4725000000000001</v>
      </c>
    </row>
    <row r="40745" spans="1:2" x14ac:dyDescent="0.25">
      <c r="A40745">
        <v>9.1062499999999993</v>
      </c>
      <c r="B40745">
        <v>5.5870100000000003</v>
      </c>
    </row>
    <row r="40746" spans="1:2" x14ac:dyDescent="0.25">
      <c r="A40746">
        <v>9.1064799999999995</v>
      </c>
      <c r="B40746">
        <v>5.6646900000000002</v>
      </c>
    </row>
    <row r="40747" spans="1:2" x14ac:dyDescent="0.25">
      <c r="A40747">
        <v>9.1067099999999996</v>
      </c>
      <c r="B40747">
        <v>5.7423799999999998</v>
      </c>
    </row>
    <row r="40748" spans="1:2" x14ac:dyDescent="0.25">
      <c r="A40748">
        <v>9.1069399999999998</v>
      </c>
      <c r="B40748">
        <v>5.8200599999999998</v>
      </c>
    </row>
    <row r="40749" spans="1:2" x14ac:dyDescent="0.25">
      <c r="A40749">
        <v>9.10717</v>
      </c>
      <c r="B40749">
        <v>5.8977500000000003</v>
      </c>
    </row>
    <row r="40750" spans="1:2" x14ac:dyDescent="0.25">
      <c r="A40750">
        <v>9.1074000000000002</v>
      </c>
      <c r="B40750">
        <v>5.6552899999999999</v>
      </c>
    </row>
    <row r="40751" spans="1:2" x14ac:dyDescent="0.25">
      <c r="A40751">
        <v>9.1076300000000003</v>
      </c>
      <c r="B40751">
        <v>5.4128299999999996</v>
      </c>
    </row>
    <row r="40752" spans="1:2" x14ac:dyDescent="0.25">
      <c r="A40752">
        <v>9.1078600000000005</v>
      </c>
      <c r="B40752">
        <v>5.4777100000000001</v>
      </c>
    </row>
    <row r="40753" spans="1:2" x14ac:dyDescent="0.25">
      <c r="A40753">
        <v>9.1080900000000007</v>
      </c>
      <c r="B40753">
        <v>5.5425899999999997</v>
      </c>
    </row>
    <row r="40754" spans="1:2" x14ac:dyDescent="0.25">
      <c r="A40754">
        <v>9.1083200000000009</v>
      </c>
      <c r="B40754">
        <v>5.6809000000000003</v>
      </c>
    </row>
    <row r="40755" spans="1:2" x14ac:dyDescent="0.25">
      <c r="A40755">
        <v>9.1085499999999993</v>
      </c>
      <c r="B40755">
        <v>5.81921</v>
      </c>
    </row>
    <row r="40756" spans="1:2" x14ac:dyDescent="0.25">
      <c r="A40756">
        <v>9.1087799999999994</v>
      </c>
      <c r="B40756">
        <v>5.7558299999999996</v>
      </c>
    </row>
    <row r="40757" spans="1:2" x14ac:dyDescent="0.25">
      <c r="A40757">
        <v>9.109</v>
      </c>
      <c r="B40757">
        <v>5.53878</v>
      </c>
    </row>
    <row r="40758" spans="1:2" x14ac:dyDescent="0.25">
      <c r="A40758">
        <v>9.1092300000000002</v>
      </c>
      <c r="B40758">
        <v>5.3505500000000001</v>
      </c>
    </row>
    <row r="40759" spans="1:2" x14ac:dyDescent="0.25">
      <c r="A40759">
        <v>9.1094600000000003</v>
      </c>
      <c r="B40759">
        <v>5.4696499999999997</v>
      </c>
    </row>
    <row r="40760" spans="1:2" x14ac:dyDescent="0.25">
      <c r="A40760">
        <v>9.1096900000000005</v>
      </c>
      <c r="B40760">
        <v>5.6463799999999997</v>
      </c>
    </row>
    <row r="40761" spans="1:2" x14ac:dyDescent="0.25">
      <c r="A40761">
        <v>9.1099200000000007</v>
      </c>
      <c r="B40761">
        <v>5.6694399999999998</v>
      </c>
    </row>
    <row r="40762" spans="1:2" x14ac:dyDescent="0.25">
      <c r="A40762">
        <v>9.1101500000000009</v>
      </c>
      <c r="B40762">
        <v>5.5164200000000001</v>
      </c>
    </row>
    <row r="40763" spans="1:2" x14ac:dyDescent="0.25">
      <c r="A40763">
        <v>9.1103799999999993</v>
      </c>
      <c r="B40763">
        <v>5.3634000000000004</v>
      </c>
    </row>
    <row r="40764" spans="1:2" x14ac:dyDescent="0.25">
      <c r="A40764">
        <v>9.1106099999999994</v>
      </c>
      <c r="B40764">
        <v>5.5081199999999999</v>
      </c>
    </row>
    <row r="40765" spans="1:2" x14ac:dyDescent="0.25">
      <c r="A40765">
        <v>9.1108399999999996</v>
      </c>
      <c r="B40765">
        <v>5.6528400000000003</v>
      </c>
    </row>
    <row r="40766" spans="1:2" x14ac:dyDescent="0.25">
      <c r="A40766">
        <v>9.1110699999999998</v>
      </c>
      <c r="B40766">
        <v>5.5382300000000004</v>
      </c>
    </row>
    <row r="40767" spans="1:2" x14ac:dyDescent="0.25">
      <c r="A40767">
        <v>9.1113</v>
      </c>
      <c r="B40767">
        <v>5.4236300000000002</v>
      </c>
    </row>
    <row r="40768" spans="1:2" x14ac:dyDescent="0.25">
      <c r="A40768">
        <v>9.1115300000000001</v>
      </c>
      <c r="B40768">
        <v>5.5107200000000001</v>
      </c>
    </row>
    <row r="40769" spans="1:2" x14ac:dyDescent="0.25">
      <c r="A40769">
        <v>9.1117500000000007</v>
      </c>
      <c r="B40769">
        <v>5.7514799999999999</v>
      </c>
    </row>
    <row r="40770" spans="1:2" x14ac:dyDescent="0.25">
      <c r="A40770">
        <v>9.1119800000000009</v>
      </c>
      <c r="B40770">
        <v>5.8163600000000004</v>
      </c>
    </row>
    <row r="40771" spans="1:2" x14ac:dyDescent="0.25">
      <c r="A40771">
        <v>9.1122099999999993</v>
      </c>
      <c r="B40771">
        <v>5.5739000000000001</v>
      </c>
    </row>
    <row r="40772" spans="1:2" x14ac:dyDescent="0.25">
      <c r="A40772">
        <v>9.1124399999999994</v>
      </c>
      <c r="B40772">
        <v>5.2834199999999996</v>
      </c>
    </row>
    <row r="40773" spans="1:2" x14ac:dyDescent="0.25">
      <c r="A40773">
        <v>9.1126699999999996</v>
      </c>
      <c r="B40773">
        <v>5.1466000000000003</v>
      </c>
    </row>
    <row r="40774" spans="1:2" x14ac:dyDescent="0.25">
      <c r="A40774">
        <v>9.1128999999999998</v>
      </c>
      <c r="B40774">
        <v>5.2979200000000004</v>
      </c>
    </row>
    <row r="40775" spans="1:2" x14ac:dyDescent="0.25">
      <c r="A40775">
        <v>9.11313</v>
      </c>
      <c r="B40775">
        <v>5.6029099999999996</v>
      </c>
    </row>
    <row r="40776" spans="1:2" x14ac:dyDescent="0.25">
      <c r="A40776">
        <v>9.1133600000000001</v>
      </c>
      <c r="B40776">
        <v>5.8982999999999999</v>
      </c>
    </row>
    <row r="40777" spans="1:2" x14ac:dyDescent="0.25">
      <c r="A40777">
        <v>9.1135900000000003</v>
      </c>
      <c r="B40777">
        <v>6.0400099999999997</v>
      </c>
    </row>
    <row r="40778" spans="1:2" x14ac:dyDescent="0.25">
      <c r="A40778">
        <v>9.1138200000000005</v>
      </c>
      <c r="B40778">
        <v>5.9592299999999998</v>
      </c>
    </row>
    <row r="40779" spans="1:2" x14ac:dyDescent="0.25">
      <c r="A40779">
        <v>9.1140500000000007</v>
      </c>
      <c r="B40779">
        <v>5.5711000000000004</v>
      </c>
    </row>
    <row r="40780" spans="1:2" x14ac:dyDescent="0.25">
      <c r="A40780">
        <v>9.1142800000000008</v>
      </c>
      <c r="B40780">
        <v>5.1733700000000002</v>
      </c>
    </row>
    <row r="40781" spans="1:2" x14ac:dyDescent="0.25">
      <c r="A40781">
        <v>9.1145099999999992</v>
      </c>
      <c r="B40781">
        <v>5.0829700000000004</v>
      </c>
    </row>
    <row r="40782" spans="1:2" x14ac:dyDescent="0.25">
      <c r="A40782">
        <v>9.1147299999999998</v>
      </c>
      <c r="B40782">
        <v>5.0278</v>
      </c>
    </row>
    <row r="40783" spans="1:2" x14ac:dyDescent="0.25">
      <c r="A40783">
        <v>9.11496</v>
      </c>
      <c r="B40783">
        <v>4.97262</v>
      </c>
    </row>
    <row r="40784" spans="1:2" x14ac:dyDescent="0.25">
      <c r="A40784">
        <v>9.1151900000000001</v>
      </c>
      <c r="B40784">
        <v>5.0903299999999998</v>
      </c>
    </row>
    <row r="40785" spans="1:2" x14ac:dyDescent="0.25">
      <c r="A40785">
        <v>9.1154200000000003</v>
      </c>
      <c r="B40785">
        <v>5.2080299999999999</v>
      </c>
    </row>
    <row r="40786" spans="1:2" x14ac:dyDescent="0.25">
      <c r="A40786">
        <v>9.1156500000000005</v>
      </c>
      <c r="B40786">
        <v>5.4050700000000003</v>
      </c>
    </row>
    <row r="40787" spans="1:2" x14ac:dyDescent="0.25">
      <c r="A40787">
        <v>9.1158800000000006</v>
      </c>
      <c r="B40787">
        <v>5.6021099999999997</v>
      </c>
    </row>
    <row r="40788" spans="1:2" x14ac:dyDescent="0.25">
      <c r="A40788">
        <v>9.1161100000000008</v>
      </c>
      <c r="B40788">
        <v>5.4918100000000001</v>
      </c>
    </row>
    <row r="40789" spans="1:2" x14ac:dyDescent="0.25">
      <c r="A40789">
        <v>9.1163399999999992</v>
      </c>
      <c r="B40789">
        <v>5.3815099999999996</v>
      </c>
    </row>
    <row r="40790" spans="1:2" x14ac:dyDescent="0.25">
      <c r="A40790">
        <v>9.1165699999999994</v>
      </c>
      <c r="B40790">
        <v>5.2904200000000001</v>
      </c>
    </row>
    <row r="40791" spans="1:2" x14ac:dyDescent="0.25">
      <c r="A40791">
        <v>9.1167999999999996</v>
      </c>
      <c r="B40791">
        <v>5.1993299999999998</v>
      </c>
    </row>
    <row r="40792" spans="1:2" x14ac:dyDescent="0.25">
      <c r="A40792">
        <v>9.1170299999999997</v>
      </c>
      <c r="B40792">
        <v>5.3099299999999996</v>
      </c>
    </row>
    <row r="40793" spans="1:2" x14ac:dyDescent="0.25">
      <c r="A40793">
        <v>9.1172599999999999</v>
      </c>
      <c r="B40793">
        <v>5.5742000000000003</v>
      </c>
    </row>
    <row r="40794" spans="1:2" x14ac:dyDescent="0.25">
      <c r="A40794">
        <v>9.1174900000000001</v>
      </c>
      <c r="B40794">
        <v>5.6976100000000001</v>
      </c>
    </row>
    <row r="40795" spans="1:2" x14ac:dyDescent="0.25">
      <c r="A40795">
        <v>9.1177100000000006</v>
      </c>
      <c r="B40795">
        <v>5.5136700000000003</v>
      </c>
    </row>
    <row r="40796" spans="1:2" x14ac:dyDescent="0.25">
      <c r="A40796">
        <v>9.1179400000000008</v>
      </c>
      <c r="B40796">
        <v>5.3297400000000001</v>
      </c>
    </row>
    <row r="40797" spans="1:2" x14ac:dyDescent="0.25">
      <c r="A40797">
        <v>9.1181699999999992</v>
      </c>
      <c r="B40797">
        <v>5.4531400000000003</v>
      </c>
    </row>
    <row r="40798" spans="1:2" x14ac:dyDescent="0.25">
      <c r="A40798">
        <v>9.1183999999999994</v>
      </c>
      <c r="B40798">
        <v>5.7590399999999997</v>
      </c>
    </row>
    <row r="40799" spans="1:2" x14ac:dyDescent="0.25">
      <c r="A40799">
        <v>9.1186299999999996</v>
      </c>
      <c r="B40799">
        <v>5.9112600000000004</v>
      </c>
    </row>
    <row r="40800" spans="1:2" x14ac:dyDescent="0.25">
      <c r="A40800">
        <v>9.1188599999999997</v>
      </c>
      <c r="B40800">
        <v>5.8425700000000003</v>
      </c>
    </row>
    <row r="40801" spans="1:2" x14ac:dyDescent="0.25">
      <c r="A40801">
        <v>9.1190899999999999</v>
      </c>
      <c r="B40801">
        <v>5.7738899999999997</v>
      </c>
    </row>
    <row r="40802" spans="1:2" x14ac:dyDescent="0.25">
      <c r="A40802">
        <v>9.1193200000000001</v>
      </c>
      <c r="B40802">
        <v>5.9066000000000001</v>
      </c>
    </row>
    <row r="40803" spans="1:2" x14ac:dyDescent="0.25">
      <c r="A40803">
        <v>9.1195500000000003</v>
      </c>
      <c r="B40803">
        <v>5.7319699999999996</v>
      </c>
    </row>
    <row r="40804" spans="1:2" x14ac:dyDescent="0.25">
      <c r="A40804">
        <v>9.1197800000000004</v>
      </c>
      <c r="B40804">
        <v>5.2371999999999996</v>
      </c>
    </row>
    <row r="40805" spans="1:2" x14ac:dyDescent="0.25">
      <c r="A40805">
        <v>9.1200100000000006</v>
      </c>
      <c r="B40805">
        <v>4.7424200000000001</v>
      </c>
    </row>
    <row r="40806" spans="1:2" x14ac:dyDescent="0.25">
      <c r="A40806">
        <v>9.1202400000000008</v>
      </c>
      <c r="B40806">
        <v>4.6478200000000003</v>
      </c>
    </row>
    <row r="40807" spans="1:2" x14ac:dyDescent="0.25">
      <c r="A40807">
        <v>9.1204599999999996</v>
      </c>
      <c r="B40807">
        <v>4.8605700000000001</v>
      </c>
    </row>
    <row r="40808" spans="1:2" x14ac:dyDescent="0.25">
      <c r="A40808">
        <v>9.1206899999999997</v>
      </c>
      <c r="B40808">
        <v>4.9868800000000002</v>
      </c>
    </row>
    <row r="40809" spans="1:2" x14ac:dyDescent="0.25">
      <c r="A40809">
        <v>9.1209199999999999</v>
      </c>
      <c r="B40809">
        <v>4.9595200000000004</v>
      </c>
    </row>
    <row r="40810" spans="1:2" x14ac:dyDescent="0.25">
      <c r="A40810">
        <v>9.1211500000000001</v>
      </c>
      <c r="B40810">
        <v>5.1626599999999998</v>
      </c>
    </row>
    <row r="40811" spans="1:2" x14ac:dyDescent="0.25">
      <c r="A40811">
        <v>9.1213800000000003</v>
      </c>
      <c r="B40811">
        <v>5.3658000000000001</v>
      </c>
    </row>
    <row r="40812" spans="1:2" x14ac:dyDescent="0.25">
      <c r="A40812">
        <v>9.1216100000000004</v>
      </c>
      <c r="B40812">
        <v>5.5593399999999997</v>
      </c>
    </row>
    <row r="40813" spans="1:2" x14ac:dyDescent="0.25">
      <c r="A40813">
        <v>9.1218400000000006</v>
      </c>
      <c r="B40813">
        <v>5.7528800000000002</v>
      </c>
    </row>
    <row r="40814" spans="1:2" x14ac:dyDescent="0.25">
      <c r="A40814">
        <v>9.1220700000000008</v>
      </c>
      <c r="B40814">
        <v>5.5622400000000001</v>
      </c>
    </row>
    <row r="40815" spans="1:2" x14ac:dyDescent="0.25">
      <c r="A40815">
        <v>9.1222999999999992</v>
      </c>
      <c r="B40815">
        <v>5.3716100000000004</v>
      </c>
    </row>
    <row r="40816" spans="1:2" x14ac:dyDescent="0.25">
      <c r="A40816">
        <v>9.1225299999999994</v>
      </c>
      <c r="B40816">
        <v>5.1809700000000003</v>
      </c>
    </row>
    <row r="40817" spans="1:2" x14ac:dyDescent="0.25">
      <c r="A40817">
        <v>9.1227599999999995</v>
      </c>
      <c r="B40817">
        <v>4.9903300000000002</v>
      </c>
    </row>
    <row r="40818" spans="1:2" x14ac:dyDescent="0.25">
      <c r="A40818">
        <v>9.1229899999999997</v>
      </c>
      <c r="B40818">
        <v>5.0521099999999999</v>
      </c>
    </row>
    <row r="40819" spans="1:2" x14ac:dyDescent="0.25">
      <c r="A40819">
        <v>9.1232199999999999</v>
      </c>
      <c r="B40819">
        <v>5.1138899999999996</v>
      </c>
    </row>
    <row r="40820" spans="1:2" x14ac:dyDescent="0.25">
      <c r="A40820">
        <v>9.1234400000000004</v>
      </c>
      <c r="B40820">
        <v>5.1756700000000002</v>
      </c>
    </row>
    <row r="40821" spans="1:2" x14ac:dyDescent="0.25">
      <c r="A40821">
        <v>9.1236700000000006</v>
      </c>
      <c r="B40821">
        <v>5.2374499999999999</v>
      </c>
    </row>
    <row r="40822" spans="1:2" x14ac:dyDescent="0.25">
      <c r="A40822">
        <v>9.1239000000000008</v>
      </c>
      <c r="B40822">
        <v>5.3760599999999998</v>
      </c>
    </row>
    <row r="40823" spans="1:2" x14ac:dyDescent="0.25">
      <c r="A40823">
        <v>9.1241299999999992</v>
      </c>
      <c r="B40823">
        <v>5.5146699999999997</v>
      </c>
    </row>
    <row r="40824" spans="1:2" x14ac:dyDescent="0.25">
      <c r="A40824">
        <v>9.1243599999999994</v>
      </c>
      <c r="B40824">
        <v>5.53803</v>
      </c>
    </row>
    <row r="40825" spans="1:2" x14ac:dyDescent="0.25">
      <c r="A40825">
        <v>9.1245899999999995</v>
      </c>
      <c r="B40825">
        <v>5.2540500000000003</v>
      </c>
    </row>
    <row r="40826" spans="1:2" x14ac:dyDescent="0.25">
      <c r="A40826">
        <v>9.1248199999999997</v>
      </c>
      <c r="B40826">
        <v>5.0949299999999997</v>
      </c>
    </row>
    <row r="40827" spans="1:2" x14ac:dyDescent="0.25">
      <c r="A40827">
        <v>9.1250499999999999</v>
      </c>
      <c r="B40827">
        <v>5.24315</v>
      </c>
    </row>
    <row r="40828" spans="1:2" x14ac:dyDescent="0.25">
      <c r="A40828">
        <v>9.1252800000000001</v>
      </c>
      <c r="B40828">
        <v>5.3913700000000002</v>
      </c>
    </row>
    <row r="40829" spans="1:2" x14ac:dyDescent="0.25">
      <c r="A40829">
        <v>9.1255100000000002</v>
      </c>
      <c r="B40829">
        <v>5.23224</v>
      </c>
    </row>
    <row r="40830" spans="1:2" x14ac:dyDescent="0.25">
      <c r="A40830">
        <v>9.1257400000000004</v>
      </c>
      <c r="B40830">
        <v>5.0635199999999996</v>
      </c>
    </row>
    <row r="40831" spans="1:2" x14ac:dyDescent="0.25">
      <c r="A40831">
        <v>9.1259700000000006</v>
      </c>
      <c r="B40831">
        <v>5.2021300000000004</v>
      </c>
    </row>
    <row r="40832" spans="1:2" x14ac:dyDescent="0.25">
      <c r="A40832">
        <v>9.1261899999999994</v>
      </c>
      <c r="B40832">
        <v>5.2446999999999999</v>
      </c>
    </row>
    <row r="40833" spans="1:2" x14ac:dyDescent="0.25">
      <c r="A40833">
        <v>9.1264199999999995</v>
      </c>
      <c r="B40833">
        <v>5.1336000000000004</v>
      </c>
    </row>
    <row r="40834" spans="1:2" x14ac:dyDescent="0.25">
      <c r="A40834">
        <v>9.1266499999999997</v>
      </c>
      <c r="B40834">
        <v>5.04291</v>
      </c>
    </row>
    <row r="40835" spans="1:2" x14ac:dyDescent="0.25">
      <c r="A40835">
        <v>9.1268799999999999</v>
      </c>
      <c r="B40835">
        <v>5.1058899999999996</v>
      </c>
    </row>
    <row r="40836" spans="1:2" x14ac:dyDescent="0.25">
      <c r="A40836">
        <v>9.1271100000000001</v>
      </c>
      <c r="B40836">
        <v>5.1688599999999996</v>
      </c>
    </row>
    <row r="40837" spans="1:2" x14ac:dyDescent="0.25">
      <c r="A40837">
        <v>9.1273400000000002</v>
      </c>
      <c r="B40837">
        <v>5.0781700000000001</v>
      </c>
    </row>
    <row r="40838" spans="1:2" x14ac:dyDescent="0.25">
      <c r="A40838">
        <v>9.1275700000000004</v>
      </c>
      <c r="B40838">
        <v>4.99709</v>
      </c>
    </row>
    <row r="40839" spans="1:2" x14ac:dyDescent="0.25">
      <c r="A40839">
        <v>9.1278000000000006</v>
      </c>
      <c r="B40839">
        <v>5.0696700000000003</v>
      </c>
    </row>
    <row r="40840" spans="1:2" x14ac:dyDescent="0.25">
      <c r="A40840">
        <v>9.1280300000000008</v>
      </c>
      <c r="B40840">
        <v>5.2190899999999996</v>
      </c>
    </row>
    <row r="40841" spans="1:2" x14ac:dyDescent="0.25">
      <c r="A40841">
        <v>9.1282599999999992</v>
      </c>
      <c r="B40841">
        <v>5.0611600000000001</v>
      </c>
    </row>
    <row r="40842" spans="1:2" x14ac:dyDescent="0.25">
      <c r="A40842">
        <v>9.1284899999999993</v>
      </c>
      <c r="B40842">
        <v>4.8103999999999996</v>
      </c>
    </row>
    <row r="40843" spans="1:2" x14ac:dyDescent="0.25">
      <c r="A40843">
        <v>9.1287199999999995</v>
      </c>
      <c r="B40843">
        <v>4.5596300000000003</v>
      </c>
    </row>
    <row r="40844" spans="1:2" x14ac:dyDescent="0.25">
      <c r="A40844">
        <v>9.1289499999999997</v>
      </c>
      <c r="B40844">
        <v>4.5970000000000004</v>
      </c>
    </row>
    <row r="40845" spans="1:2" x14ac:dyDescent="0.25">
      <c r="A40845">
        <v>9.1291700000000002</v>
      </c>
      <c r="B40845">
        <v>4.6343699999999997</v>
      </c>
    </row>
    <row r="40846" spans="1:2" x14ac:dyDescent="0.25">
      <c r="A40846">
        <v>9.1294000000000004</v>
      </c>
      <c r="B40846">
        <v>4.5052599999999998</v>
      </c>
    </row>
    <row r="40847" spans="1:2" x14ac:dyDescent="0.25">
      <c r="A40847">
        <v>9.1296300000000006</v>
      </c>
      <c r="B40847">
        <v>4.37615</v>
      </c>
    </row>
    <row r="40848" spans="1:2" x14ac:dyDescent="0.25">
      <c r="A40848">
        <v>9.1298600000000008</v>
      </c>
      <c r="B40848">
        <v>4.5543800000000001</v>
      </c>
    </row>
    <row r="40849" spans="1:2" x14ac:dyDescent="0.25">
      <c r="A40849">
        <v>9.1300899999999992</v>
      </c>
      <c r="B40849">
        <v>4.7326100000000002</v>
      </c>
    </row>
    <row r="40850" spans="1:2" x14ac:dyDescent="0.25">
      <c r="A40850">
        <v>9.1303199999999993</v>
      </c>
      <c r="B40850">
        <v>4.7680300000000004</v>
      </c>
    </row>
    <row r="40851" spans="1:2" x14ac:dyDescent="0.25">
      <c r="A40851">
        <v>9.1305499999999995</v>
      </c>
      <c r="B40851">
        <v>4.8034499999999998</v>
      </c>
    </row>
    <row r="40852" spans="1:2" x14ac:dyDescent="0.25">
      <c r="A40852">
        <v>9.1307799999999997</v>
      </c>
      <c r="B40852">
        <v>4.8388600000000004</v>
      </c>
    </row>
    <row r="40853" spans="1:2" x14ac:dyDescent="0.25">
      <c r="A40853">
        <v>9.1310099999999998</v>
      </c>
      <c r="B40853">
        <v>4.8742799999999997</v>
      </c>
    </row>
    <row r="40854" spans="1:2" x14ac:dyDescent="0.25">
      <c r="A40854">
        <v>9.13124</v>
      </c>
      <c r="B40854">
        <v>4.8712799999999996</v>
      </c>
    </row>
    <row r="40855" spans="1:2" x14ac:dyDescent="0.25">
      <c r="A40855">
        <v>9.1314700000000002</v>
      </c>
      <c r="B40855">
        <v>4.8682800000000004</v>
      </c>
    </row>
    <row r="40856" spans="1:2" x14ac:dyDescent="0.25">
      <c r="A40856">
        <v>9.1317000000000004</v>
      </c>
      <c r="B40856">
        <v>4.8748800000000001</v>
      </c>
    </row>
    <row r="40857" spans="1:2" x14ac:dyDescent="0.25">
      <c r="A40857">
        <v>9.1319199999999991</v>
      </c>
      <c r="B40857">
        <v>4.8814799999999998</v>
      </c>
    </row>
    <row r="40858" spans="1:2" x14ac:dyDescent="0.25">
      <c r="A40858">
        <v>9.1321499999999993</v>
      </c>
      <c r="B40858">
        <v>4.9457100000000001</v>
      </c>
    </row>
    <row r="40859" spans="1:2" x14ac:dyDescent="0.25">
      <c r="A40859">
        <v>9.1323799999999995</v>
      </c>
      <c r="B40859">
        <v>5.1636100000000003</v>
      </c>
    </row>
    <row r="40860" spans="1:2" x14ac:dyDescent="0.25">
      <c r="A40860">
        <v>9.1326099999999997</v>
      </c>
      <c r="B40860">
        <v>5.6696400000000002</v>
      </c>
    </row>
    <row r="40861" spans="1:2" x14ac:dyDescent="0.25">
      <c r="A40861">
        <v>9.1328399999999998</v>
      </c>
      <c r="B40861">
        <v>6.0220099999999999</v>
      </c>
    </row>
    <row r="40862" spans="1:2" x14ac:dyDescent="0.25">
      <c r="A40862">
        <v>9.13307</v>
      </c>
      <c r="B40862">
        <v>5.9517699999999998</v>
      </c>
    </row>
    <row r="40863" spans="1:2" x14ac:dyDescent="0.25">
      <c r="A40863">
        <v>9.1333000000000002</v>
      </c>
      <c r="B40863">
        <v>5.5742000000000003</v>
      </c>
    </row>
    <row r="40864" spans="1:2" x14ac:dyDescent="0.25">
      <c r="A40864">
        <v>9.1335300000000004</v>
      </c>
      <c r="B40864">
        <v>5.1870200000000004</v>
      </c>
    </row>
    <row r="40865" spans="1:2" x14ac:dyDescent="0.25">
      <c r="A40865">
        <v>9.1337600000000005</v>
      </c>
      <c r="B40865">
        <v>5.1071900000000001</v>
      </c>
    </row>
    <row r="40866" spans="1:2" x14ac:dyDescent="0.25">
      <c r="A40866">
        <v>9.1339900000000007</v>
      </c>
      <c r="B40866">
        <v>5.2130299999999998</v>
      </c>
    </row>
    <row r="40867" spans="1:2" x14ac:dyDescent="0.25">
      <c r="A40867">
        <v>9.1342199999999991</v>
      </c>
      <c r="B40867">
        <v>5.3188800000000001</v>
      </c>
    </row>
    <row r="40868" spans="1:2" x14ac:dyDescent="0.25">
      <c r="A40868">
        <v>9.1344499999999993</v>
      </c>
      <c r="B40868">
        <v>5.5207800000000002</v>
      </c>
    </row>
    <row r="40869" spans="1:2" x14ac:dyDescent="0.25">
      <c r="A40869">
        <v>9.1346799999999995</v>
      </c>
      <c r="B40869">
        <v>5.569</v>
      </c>
    </row>
    <row r="40870" spans="1:2" x14ac:dyDescent="0.25">
      <c r="A40870">
        <v>9.1349</v>
      </c>
      <c r="B40870">
        <v>5.2714600000000003</v>
      </c>
    </row>
    <row r="40871" spans="1:2" x14ac:dyDescent="0.25">
      <c r="A40871">
        <v>9.1351300000000002</v>
      </c>
      <c r="B40871">
        <v>4.8202499999999997</v>
      </c>
    </row>
    <row r="40872" spans="1:2" x14ac:dyDescent="0.25">
      <c r="A40872">
        <v>9.1353600000000004</v>
      </c>
      <c r="B40872">
        <v>4.5707399999999998</v>
      </c>
    </row>
    <row r="40873" spans="1:2" x14ac:dyDescent="0.25">
      <c r="A40873">
        <v>9.1355900000000005</v>
      </c>
      <c r="B40873">
        <v>4.6285699999999999</v>
      </c>
    </row>
    <row r="40874" spans="1:2" x14ac:dyDescent="0.25">
      <c r="A40874">
        <v>9.1358200000000007</v>
      </c>
      <c r="B40874">
        <v>4.9313000000000002</v>
      </c>
    </row>
    <row r="40875" spans="1:2" x14ac:dyDescent="0.25">
      <c r="A40875">
        <v>9.1360499999999991</v>
      </c>
      <c r="B40875">
        <v>5.0803700000000003</v>
      </c>
    </row>
    <row r="40876" spans="1:2" x14ac:dyDescent="0.25">
      <c r="A40876">
        <v>9.1362799999999993</v>
      </c>
      <c r="B40876">
        <v>4.8228499999999999</v>
      </c>
    </row>
    <row r="40877" spans="1:2" x14ac:dyDescent="0.25">
      <c r="A40877">
        <v>9.1365099999999995</v>
      </c>
      <c r="B40877">
        <v>4.56534</v>
      </c>
    </row>
    <row r="40878" spans="1:2" x14ac:dyDescent="0.25">
      <c r="A40878">
        <v>9.1367399999999996</v>
      </c>
      <c r="B40878">
        <v>4.5095099999999997</v>
      </c>
    </row>
    <row r="40879" spans="1:2" x14ac:dyDescent="0.25">
      <c r="A40879">
        <v>9.1369699999999998</v>
      </c>
      <c r="B40879">
        <v>4.4536899999999999</v>
      </c>
    </row>
    <row r="40880" spans="1:2" x14ac:dyDescent="0.25">
      <c r="A40880">
        <v>9.1372</v>
      </c>
      <c r="B40880">
        <v>4.5515299999999996</v>
      </c>
    </row>
    <row r="40881" spans="1:2" x14ac:dyDescent="0.25">
      <c r="A40881">
        <v>9.1374300000000002</v>
      </c>
      <c r="B40881">
        <v>4.6493700000000002</v>
      </c>
    </row>
    <row r="40882" spans="1:2" x14ac:dyDescent="0.25">
      <c r="A40882">
        <v>9.1376500000000007</v>
      </c>
      <c r="B40882">
        <v>4.7389200000000002</v>
      </c>
    </row>
    <row r="40883" spans="1:2" x14ac:dyDescent="0.25">
      <c r="A40883">
        <v>9.1378799999999991</v>
      </c>
      <c r="B40883">
        <v>4.8284599999999998</v>
      </c>
    </row>
    <row r="40884" spans="1:2" x14ac:dyDescent="0.25">
      <c r="A40884">
        <v>9.1381099999999993</v>
      </c>
      <c r="B40884">
        <v>4.9564199999999996</v>
      </c>
    </row>
    <row r="40885" spans="1:2" x14ac:dyDescent="0.25">
      <c r="A40885">
        <v>9.1383399999999995</v>
      </c>
      <c r="B40885">
        <v>4.7770299999999999</v>
      </c>
    </row>
    <row r="40886" spans="1:2" x14ac:dyDescent="0.25">
      <c r="A40886">
        <v>9.1385699999999996</v>
      </c>
      <c r="B40886">
        <v>4.40876</v>
      </c>
    </row>
    <row r="40887" spans="1:2" x14ac:dyDescent="0.25">
      <c r="A40887">
        <v>9.1387999999999998</v>
      </c>
      <c r="B40887">
        <v>4.3478399999999997</v>
      </c>
    </row>
    <row r="40888" spans="1:2" x14ac:dyDescent="0.25">
      <c r="A40888">
        <v>9.13903</v>
      </c>
      <c r="B40888">
        <v>4.7062999999999997</v>
      </c>
    </row>
    <row r="40889" spans="1:2" x14ac:dyDescent="0.25">
      <c r="A40889">
        <v>9.1392600000000002</v>
      </c>
      <c r="B40889">
        <v>5.2184400000000002</v>
      </c>
    </row>
    <row r="40890" spans="1:2" x14ac:dyDescent="0.25">
      <c r="A40890">
        <v>9.1394900000000003</v>
      </c>
      <c r="B40890">
        <v>5.4360400000000002</v>
      </c>
    </row>
    <row r="40891" spans="1:2" x14ac:dyDescent="0.25">
      <c r="A40891">
        <v>9.1397200000000005</v>
      </c>
      <c r="B40891">
        <v>5.3463000000000003</v>
      </c>
    </row>
    <row r="40892" spans="1:2" x14ac:dyDescent="0.25">
      <c r="A40892">
        <v>9.1399500000000007</v>
      </c>
      <c r="B40892">
        <v>5.1317000000000004</v>
      </c>
    </row>
    <row r="40893" spans="1:2" x14ac:dyDescent="0.25">
      <c r="A40893">
        <v>9.1401800000000009</v>
      </c>
      <c r="B40893">
        <v>4.9170999999999996</v>
      </c>
    </row>
    <row r="40894" spans="1:2" x14ac:dyDescent="0.25">
      <c r="A40894">
        <v>9.1404099999999993</v>
      </c>
      <c r="B40894">
        <v>4.8753799999999998</v>
      </c>
    </row>
    <row r="40895" spans="1:2" x14ac:dyDescent="0.25">
      <c r="A40895">
        <v>9.1406299999999998</v>
      </c>
      <c r="B40895">
        <v>4.8336600000000001</v>
      </c>
    </row>
    <row r="40896" spans="1:2" x14ac:dyDescent="0.25">
      <c r="A40896">
        <v>9.14086</v>
      </c>
      <c r="B40896">
        <v>5.0896800000000004</v>
      </c>
    </row>
    <row r="40897" spans="1:2" x14ac:dyDescent="0.25">
      <c r="A40897">
        <v>9.1410900000000002</v>
      </c>
      <c r="B40897">
        <v>5.3456999999999999</v>
      </c>
    </row>
    <row r="40898" spans="1:2" x14ac:dyDescent="0.25">
      <c r="A40898">
        <v>9.1413200000000003</v>
      </c>
      <c r="B40898">
        <v>5.2518500000000001</v>
      </c>
    </row>
    <row r="40899" spans="1:2" x14ac:dyDescent="0.25">
      <c r="A40899">
        <v>9.1415500000000005</v>
      </c>
      <c r="B40899">
        <v>5.00434</v>
      </c>
    </row>
    <row r="40900" spans="1:2" x14ac:dyDescent="0.25">
      <c r="A40900">
        <v>9.1417800000000007</v>
      </c>
      <c r="B40900">
        <v>4.95852</v>
      </c>
    </row>
    <row r="40901" spans="1:2" x14ac:dyDescent="0.25">
      <c r="A40901">
        <v>9.1420100000000009</v>
      </c>
      <c r="B40901">
        <v>5.22004</v>
      </c>
    </row>
    <row r="40902" spans="1:2" x14ac:dyDescent="0.25">
      <c r="A40902">
        <v>9.1422399999999993</v>
      </c>
      <c r="B40902">
        <v>5.4143299999999996</v>
      </c>
    </row>
    <row r="40903" spans="1:2" x14ac:dyDescent="0.25">
      <c r="A40903">
        <v>9.1424699999999994</v>
      </c>
      <c r="B40903">
        <v>5.3012699999999997</v>
      </c>
    </row>
    <row r="40904" spans="1:2" x14ac:dyDescent="0.25">
      <c r="A40904">
        <v>9.1426999999999996</v>
      </c>
      <c r="B40904">
        <v>5.1402000000000001</v>
      </c>
    </row>
    <row r="40905" spans="1:2" x14ac:dyDescent="0.25">
      <c r="A40905">
        <v>9.1429299999999998</v>
      </c>
      <c r="B40905">
        <v>5.1327999999999996</v>
      </c>
    </row>
    <row r="40906" spans="1:2" x14ac:dyDescent="0.25">
      <c r="A40906">
        <v>9.14316</v>
      </c>
      <c r="B40906">
        <v>5.1077899999999996</v>
      </c>
    </row>
    <row r="40907" spans="1:2" x14ac:dyDescent="0.25">
      <c r="A40907">
        <v>9.1433800000000005</v>
      </c>
      <c r="B40907">
        <v>5.08277</v>
      </c>
    </row>
    <row r="40908" spans="1:2" x14ac:dyDescent="0.25">
      <c r="A40908">
        <v>9.1436100000000007</v>
      </c>
      <c r="B40908">
        <v>5.05776</v>
      </c>
    </row>
    <row r="40909" spans="1:2" x14ac:dyDescent="0.25">
      <c r="A40909">
        <v>9.1438400000000009</v>
      </c>
      <c r="B40909">
        <v>5.0327500000000001</v>
      </c>
    </row>
    <row r="40910" spans="1:2" x14ac:dyDescent="0.25">
      <c r="A40910">
        <v>9.1440699999999993</v>
      </c>
      <c r="B40910">
        <v>4.9565200000000003</v>
      </c>
    </row>
    <row r="40911" spans="1:2" x14ac:dyDescent="0.25">
      <c r="A40911">
        <v>9.1442999999999994</v>
      </c>
      <c r="B40911">
        <v>4.72661</v>
      </c>
    </row>
    <row r="40912" spans="1:2" x14ac:dyDescent="0.25">
      <c r="A40912">
        <v>9.1445299999999996</v>
      </c>
      <c r="B40912">
        <v>4.4102600000000001</v>
      </c>
    </row>
    <row r="40913" spans="1:2" x14ac:dyDescent="0.25">
      <c r="A40913">
        <v>9.1447599999999998</v>
      </c>
      <c r="B40913">
        <v>4.4012599999999997</v>
      </c>
    </row>
    <row r="40914" spans="1:2" x14ac:dyDescent="0.25">
      <c r="A40914">
        <v>9.14499</v>
      </c>
      <c r="B40914">
        <v>4.6901400000000004</v>
      </c>
    </row>
    <row r="40915" spans="1:2" x14ac:dyDescent="0.25">
      <c r="A40915">
        <v>9.1452200000000001</v>
      </c>
      <c r="B40915">
        <v>4.9790299999999998</v>
      </c>
    </row>
    <row r="40916" spans="1:2" x14ac:dyDescent="0.25">
      <c r="A40916">
        <v>9.1454500000000003</v>
      </c>
      <c r="B40916">
        <v>4.9797799999999999</v>
      </c>
    </row>
    <row r="40917" spans="1:2" x14ac:dyDescent="0.25">
      <c r="A40917">
        <v>9.1456800000000005</v>
      </c>
      <c r="B40917">
        <v>4.9805299999999999</v>
      </c>
    </row>
    <row r="40918" spans="1:2" x14ac:dyDescent="0.25">
      <c r="A40918">
        <v>9.1459100000000007</v>
      </c>
      <c r="B40918">
        <v>4.8692299999999999</v>
      </c>
    </row>
    <row r="40919" spans="1:2" x14ac:dyDescent="0.25">
      <c r="A40919">
        <v>9.1461400000000008</v>
      </c>
      <c r="B40919">
        <v>4.75793</v>
      </c>
    </row>
    <row r="40920" spans="1:2" x14ac:dyDescent="0.25">
      <c r="A40920">
        <v>9.1463599999999996</v>
      </c>
      <c r="B40920">
        <v>4.8002900000000004</v>
      </c>
    </row>
    <row r="40921" spans="1:2" x14ac:dyDescent="0.25">
      <c r="A40921">
        <v>9.1465899999999998</v>
      </c>
      <c r="B40921">
        <v>4.8426600000000004</v>
      </c>
    </row>
    <row r="40922" spans="1:2" x14ac:dyDescent="0.25">
      <c r="A40922">
        <v>9.14682</v>
      </c>
      <c r="B40922">
        <v>5.0194999999999999</v>
      </c>
    </row>
    <row r="40923" spans="1:2" x14ac:dyDescent="0.25">
      <c r="A40923">
        <v>9.1470500000000001</v>
      </c>
      <c r="B40923">
        <v>5.1963299999999997</v>
      </c>
    </row>
    <row r="40924" spans="1:2" x14ac:dyDescent="0.25">
      <c r="A40924">
        <v>9.1472800000000003</v>
      </c>
      <c r="B40924">
        <v>5.0658200000000004</v>
      </c>
    </row>
    <row r="40925" spans="1:2" x14ac:dyDescent="0.25">
      <c r="A40925">
        <v>9.1475100000000005</v>
      </c>
      <c r="B40925">
        <v>4.9353100000000003</v>
      </c>
    </row>
    <row r="40926" spans="1:2" x14ac:dyDescent="0.25">
      <c r="A40926">
        <v>9.1477400000000006</v>
      </c>
      <c r="B40926">
        <v>4.9872800000000002</v>
      </c>
    </row>
    <row r="40927" spans="1:2" x14ac:dyDescent="0.25">
      <c r="A40927">
        <v>9.1479700000000008</v>
      </c>
      <c r="B40927">
        <v>5.03925</v>
      </c>
    </row>
    <row r="40928" spans="1:2" x14ac:dyDescent="0.25">
      <c r="A40928">
        <v>9.1481999999999992</v>
      </c>
      <c r="B40928">
        <v>5.0912300000000004</v>
      </c>
    </row>
    <row r="40929" spans="1:2" x14ac:dyDescent="0.25">
      <c r="A40929">
        <v>9.1484299999999994</v>
      </c>
      <c r="B40929">
        <v>5.1432000000000002</v>
      </c>
    </row>
    <row r="40930" spans="1:2" x14ac:dyDescent="0.25">
      <c r="A40930">
        <v>9.1486599999999996</v>
      </c>
      <c r="B40930">
        <v>5.1972800000000001</v>
      </c>
    </row>
    <row r="40931" spans="1:2" x14ac:dyDescent="0.25">
      <c r="A40931">
        <v>9.1488899999999997</v>
      </c>
      <c r="B40931">
        <v>5.2513500000000004</v>
      </c>
    </row>
    <row r="40932" spans="1:2" x14ac:dyDescent="0.25">
      <c r="A40932">
        <v>9.1491100000000003</v>
      </c>
      <c r="B40932">
        <v>5.29582</v>
      </c>
    </row>
    <row r="40933" spans="1:2" x14ac:dyDescent="0.25">
      <c r="A40933">
        <v>9.1493400000000005</v>
      </c>
      <c r="B40933">
        <v>5.3402900000000004</v>
      </c>
    </row>
    <row r="40934" spans="1:2" x14ac:dyDescent="0.25">
      <c r="A40934">
        <v>9.1495700000000006</v>
      </c>
      <c r="B40934">
        <v>5.1798700000000002</v>
      </c>
    </row>
    <row r="40935" spans="1:2" x14ac:dyDescent="0.25">
      <c r="A40935">
        <v>9.1498000000000008</v>
      </c>
      <c r="B40935">
        <v>4.8657700000000004</v>
      </c>
    </row>
    <row r="40936" spans="1:2" x14ac:dyDescent="0.25">
      <c r="A40936">
        <v>9.1500299999999992</v>
      </c>
      <c r="B40936">
        <v>4.56128</v>
      </c>
    </row>
    <row r="40937" spans="1:2" x14ac:dyDescent="0.25">
      <c r="A40937">
        <v>9.1502599999999994</v>
      </c>
      <c r="B40937">
        <v>4.4104700000000001</v>
      </c>
    </row>
    <row r="40938" spans="1:2" x14ac:dyDescent="0.25">
      <c r="A40938">
        <v>9.1504899999999996</v>
      </c>
      <c r="B40938">
        <v>4.3124700000000002</v>
      </c>
    </row>
    <row r="40939" spans="1:2" x14ac:dyDescent="0.25">
      <c r="A40939">
        <v>9.1507199999999997</v>
      </c>
      <c r="B40939">
        <v>4.36815</v>
      </c>
    </row>
    <row r="40940" spans="1:2" x14ac:dyDescent="0.25">
      <c r="A40940">
        <v>9.1509499999999999</v>
      </c>
      <c r="B40940">
        <v>4.7535699999999999</v>
      </c>
    </row>
    <row r="40941" spans="1:2" x14ac:dyDescent="0.25">
      <c r="A40941">
        <v>9.1511800000000001</v>
      </c>
      <c r="B40941">
        <v>5.2926700000000002</v>
      </c>
    </row>
    <row r="40942" spans="1:2" x14ac:dyDescent="0.25">
      <c r="A40942">
        <v>9.1514100000000003</v>
      </c>
      <c r="B40942">
        <v>5.6268700000000003</v>
      </c>
    </row>
    <row r="40943" spans="1:2" x14ac:dyDescent="0.25">
      <c r="A40943">
        <v>9.1516400000000004</v>
      </c>
      <c r="B40943">
        <v>5.65374</v>
      </c>
    </row>
    <row r="40944" spans="1:2" x14ac:dyDescent="0.25">
      <c r="A40944">
        <v>9.1518700000000006</v>
      </c>
      <c r="B40944">
        <v>5.3604500000000002</v>
      </c>
    </row>
    <row r="40945" spans="1:2" x14ac:dyDescent="0.25">
      <c r="A40945">
        <v>9.1520899999999994</v>
      </c>
      <c r="B40945">
        <v>5.06717</v>
      </c>
    </row>
    <row r="40946" spans="1:2" x14ac:dyDescent="0.25">
      <c r="A40946">
        <v>9.1523199999999996</v>
      </c>
      <c r="B40946">
        <v>4.6916900000000004</v>
      </c>
    </row>
    <row r="40947" spans="1:2" x14ac:dyDescent="0.25">
      <c r="A40947">
        <v>9.1525499999999997</v>
      </c>
      <c r="B40947">
        <v>4.4698900000000004</v>
      </c>
    </row>
    <row r="40948" spans="1:2" x14ac:dyDescent="0.25">
      <c r="A40948">
        <v>9.1527799999999999</v>
      </c>
      <c r="B40948">
        <v>4.4913999999999996</v>
      </c>
    </row>
    <row r="40949" spans="1:2" x14ac:dyDescent="0.25">
      <c r="A40949">
        <v>9.1530100000000001</v>
      </c>
      <c r="B40949">
        <v>4.8202499999999997</v>
      </c>
    </row>
    <row r="40950" spans="1:2" x14ac:dyDescent="0.25">
      <c r="A40950">
        <v>9.1532400000000003</v>
      </c>
      <c r="B40950">
        <v>5.0722699999999996</v>
      </c>
    </row>
    <row r="40951" spans="1:2" x14ac:dyDescent="0.25">
      <c r="A40951">
        <v>9.1534700000000004</v>
      </c>
      <c r="B40951">
        <v>5.1706099999999999</v>
      </c>
    </row>
    <row r="40952" spans="1:2" x14ac:dyDescent="0.25">
      <c r="A40952">
        <v>9.1537000000000006</v>
      </c>
      <c r="B40952">
        <v>5.0672699999999997</v>
      </c>
    </row>
    <row r="40953" spans="1:2" x14ac:dyDescent="0.25">
      <c r="A40953">
        <v>9.1539300000000008</v>
      </c>
      <c r="B40953">
        <v>4.9639199999999999</v>
      </c>
    </row>
    <row r="40954" spans="1:2" x14ac:dyDescent="0.25">
      <c r="A40954">
        <v>9.1541599999999992</v>
      </c>
      <c r="B40954">
        <v>4.8637699999999997</v>
      </c>
    </row>
    <row r="40955" spans="1:2" x14ac:dyDescent="0.25">
      <c r="A40955">
        <v>9.1543899999999994</v>
      </c>
      <c r="B40955">
        <v>4.76363</v>
      </c>
    </row>
    <row r="40956" spans="1:2" x14ac:dyDescent="0.25">
      <c r="A40956">
        <v>9.1546199999999995</v>
      </c>
      <c r="B40956">
        <v>4.9708199999999998</v>
      </c>
    </row>
    <row r="40957" spans="1:2" x14ac:dyDescent="0.25">
      <c r="A40957">
        <v>9.1548400000000001</v>
      </c>
      <c r="B40957">
        <v>5.1780200000000001</v>
      </c>
    </row>
    <row r="40958" spans="1:2" x14ac:dyDescent="0.25">
      <c r="A40958">
        <v>9.1550700000000003</v>
      </c>
      <c r="B40958">
        <v>5.2987700000000002</v>
      </c>
    </row>
    <row r="40959" spans="1:2" x14ac:dyDescent="0.25">
      <c r="A40959">
        <v>9.1553000000000004</v>
      </c>
      <c r="B40959">
        <v>5.41953</v>
      </c>
    </row>
    <row r="40960" spans="1:2" x14ac:dyDescent="0.25">
      <c r="A40960">
        <v>9.1555300000000006</v>
      </c>
      <c r="B40960">
        <v>5.2329400000000001</v>
      </c>
    </row>
    <row r="40961" spans="1:2" x14ac:dyDescent="0.25">
      <c r="A40961">
        <v>9.1557600000000008</v>
      </c>
      <c r="B40961">
        <v>5.04636</v>
      </c>
    </row>
    <row r="40962" spans="1:2" x14ac:dyDescent="0.25">
      <c r="A40962">
        <v>9.1559899999999992</v>
      </c>
      <c r="B40962">
        <v>4.8629699999999998</v>
      </c>
    </row>
    <row r="40963" spans="1:2" x14ac:dyDescent="0.25">
      <c r="A40963">
        <v>9.1562199999999994</v>
      </c>
      <c r="B40963">
        <v>4.6795900000000001</v>
      </c>
    </row>
    <row r="40964" spans="1:2" x14ac:dyDescent="0.25">
      <c r="A40964">
        <v>9.1564499999999995</v>
      </c>
      <c r="B40964">
        <v>4.6498799999999996</v>
      </c>
    </row>
    <row r="40965" spans="1:2" x14ac:dyDescent="0.25">
      <c r="A40965">
        <v>9.1566799999999997</v>
      </c>
      <c r="B40965">
        <v>4.6201600000000003</v>
      </c>
    </row>
    <row r="40966" spans="1:2" x14ac:dyDescent="0.25">
      <c r="A40966">
        <v>9.1569099999999999</v>
      </c>
      <c r="B40966">
        <v>4.6128600000000004</v>
      </c>
    </row>
    <row r="40967" spans="1:2" x14ac:dyDescent="0.25">
      <c r="A40967">
        <v>9.1571400000000001</v>
      </c>
      <c r="B40967">
        <v>4.6055599999999997</v>
      </c>
    </row>
    <row r="40968" spans="1:2" x14ac:dyDescent="0.25">
      <c r="A40968">
        <v>9.1573700000000002</v>
      </c>
      <c r="B40968">
        <v>4.5982500000000002</v>
      </c>
    </row>
    <row r="40969" spans="1:2" x14ac:dyDescent="0.25">
      <c r="A40969">
        <v>9.1576000000000004</v>
      </c>
      <c r="B40969">
        <v>4.5909500000000003</v>
      </c>
    </row>
    <row r="40970" spans="1:2" x14ac:dyDescent="0.25">
      <c r="A40970">
        <v>9.1578199999999992</v>
      </c>
      <c r="B40970">
        <v>4.5564299999999998</v>
      </c>
    </row>
    <row r="40971" spans="1:2" x14ac:dyDescent="0.25">
      <c r="A40971">
        <v>9.1580499999999994</v>
      </c>
      <c r="B40971">
        <v>4.5219199999999997</v>
      </c>
    </row>
    <row r="40972" spans="1:2" x14ac:dyDescent="0.25">
      <c r="A40972">
        <v>9.1582799999999995</v>
      </c>
      <c r="B40972">
        <v>4.4874000000000001</v>
      </c>
    </row>
    <row r="40973" spans="1:2" x14ac:dyDescent="0.25">
      <c r="A40973">
        <v>9.1585099999999997</v>
      </c>
      <c r="B40973">
        <v>4.4528800000000004</v>
      </c>
    </row>
    <row r="40974" spans="1:2" x14ac:dyDescent="0.25">
      <c r="A40974">
        <v>9.1587399999999999</v>
      </c>
      <c r="B40974">
        <v>4.54643</v>
      </c>
    </row>
    <row r="40975" spans="1:2" x14ac:dyDescent="0.25">
      <c r="A40975">
        <v>9.1589700000000001</v>
      </c>
      <c r="B40975">
        <v>4.6399699999999999</v>
      </c>
    </row>
    <row r="40976" spans="1:2" x14ac:dyDescent="0.25">
      <c r="A40976">
        <v>9.1592000000000002</v>
      </c>
      <c r="B40976">
        <v>4.7335099999999999</v>
      </c>
    </row>
    <row r="40977" spans="1:2" x14ac:dyDescent="0.25">
      <c r="A40977">
        <v>9.1594300000000004</v>
      </c>
      <c r="B40977">
        <v>4.8270600000000004</v>
      </c>
    </row>
    <row r="40978" spans="1:2" x14ac:dyDescent="0.25">
      <c r="A40978">
        <v>9.1596600000000006</v>
      </c>
      <c r="B40978">
        <v>4.7822899999999997</v>
      </c>
    </row>
    <row r="40979" spans="1:2" x14ac:dyDescent="0.25">
      <c r="A40979">
        <v>9.1598900000000008</v>
      </c>
      <c r="B40979">
        <v>4.73752</v>
      </c>
    </row>
    <row r="40980" spans="1:2" x14ac:dyDescent="0.25">
      <c r="A40980">
        <v>9.1601199999999992</v>
      </c>
      <c r="B40980">
        <v>4.6927500000000002</v>
      </c>
    </row>
    <row r="40981" spans="1:2" x14ac:dyDescent="0.25">
      <c r="A40981">
        <v>9.1603499999999993</v>
      </c>
      <c r="B40981">
        <v>4.6479699999999999</v>
      </c>
    </row>
    <row r="40982" spans="1:2" x14ac:dyDescent="0.25">
      <c r="A40982">
        <v>9.1605699999999999</v>
      </c>
      <c r="B40982">
        <v>4.58399</v>
      </c>
    </row>
    <row r="40983" spans="1:2" x14ac:dyDescent="0.25">
      <c r="A40983">
        <v>9.1608000000000001</v>
      </c>
      <c r="B40983">
        <v>4.5200199999999997</v>
      </c>
    </row>
    <row r="40984" spans="1:2" x14ac:dyDescent="0.25">
      <c r="A40984">
        <v>9.1610300000000002</v>
      </c>
      <c r="B40984">
        <v>4.4560399999999998</v>
      </c>
    </row>
    <row r="40985" spans="1:2" x14ac:dyDescent="0.25">
      <c r="A40985">
        <v>9.1612600000000004</v>
      </c>
      <c r="B40985">
        <v>4.3920599999999999</v>
      </c>
    </row>
    <row r="40986" spans="1:2" x14ac:dyDescent="0.25">
      <c r="A40986">
        <v>9.1614900000000006</v>
      </c>
      <c r="B40986">
        <v>4.6690300000000002</v>
      </c>
    </row>
    <row r="40987" spans="1:2" x14ac:dyDescent="0.25">
      <c r="A40987">
        <v>9.1617200000000008</v>
      </c>
      <c r="B40987">
        <v>4.9460100000000002</v>
      </c>
    </row>
    <row r="40988" spans="1:2" x14ac:dyDescent="0.25">
      <c r="A40988">
        <v>9.1619499999999992</v>
      </c>
      <c r="B40988">
        <v>5.0885300000000004</v>
      </c>
    </row>
    <row r="40989" spans="1:2" x14ac:dyDescent="0.25">
      <c r="A40989">
        <v>9.1621799999999993</v>
      </c>
      <c r="B40989">
        <v>4.9237000000000002</v>
      </c>
    </row>
    <row r="40990" spans="1:2" x14ac:dyDescent="0.25">
      <c r="A40990">
        <v>9.1624099999999995</v>
      </c>
      <c r="B40990">
        <v>4.5956000000000001</v>
      </c>
    </row>
    <row r="40991" spans="1:2" x14ac:dyDescent="0.25">
      <c r="A40991">
        <v>9.1626399999999997</v>
      </c>
      <c r="B40991">
        <v>4.2675000000000001</v>
      </c>
    </row>
    <row r="40992" spans="1:2" x14ac:dyDescent="0.25">
      <c r="A40992">
        <v>9.1628699999999998</v>
      </c>
      <c r="B40992">
        <v>4.4324300000000001</v>
      </c>
    </row>
    <row r="40993" spans="1:2" x14ac:dyDescent="0.25">
      <c r="A40993">
        <v>9.1631</v>
      </c>
      <c r="B40993">
        <v>4.5973499999999996</v>
      </c>
    </row>
    <row r="40994" spans="1:2" x14ac:dyDescent="0.25">
      <c r="A40994">
        <v>9.1633300000000002</v>
      </c>
      <c r="B40994">
        <v>4.5105599999999999</v>
      </c>
    </row>
    <row r="40995" spans="1:2" x14ac:dyDescent="0.25">
      <c r="A40995">
        <v>9.1635500000000008</v>
      </c>
      <c r="B40995">
        <v>4.4237700000000002</v>
      </c>
    </row>
    <row r="40996" spans="1:2" x14ac:dyDescent="0.25">
      <c r="A40996">
        <v>9.1637799999999991</v>
      </c>
      <c r="B40996">
        <v>4.3177700000000003</v>
      </c>
    </row>
    <row r="40997" spans="1:2" x14ac:dyDescent="0.25">
      <c r="A40997">
        <v>9.1640099999999993</v>
      </c>
      <c r="B40997">
        <v>4.5191100000000004</v>
      </c>
    </row>
    <row r="40998" spans="1:2" x14ac:dyDescent="0.25">
      <c r="A40998">
        <v>9.1642399999999995</v>
      </c>
      <c r="B40998">
        <v>4.7172599999999996</v>
      </c>
    </row>
    <row r="40999" spans="1:2" x14ac:dyDescent="0.25">
      <c r="A40999">
        <v>9.1644699999999997</v>
      </c>
      <c r="B40999">
        <v>4.9154</v>
      </c>
    </row>
    <row r="41000" spans="1:2" x14ac:dyDescent="0.25">
      <c r="A41000">
        <v>9.1646999999999998</v>
      </c>
      <c r="B41000">
        <v>4.9790799999999997</v>
      </c>
    </row>
    <row r="41001" spans="1:2" x14ac:dyDescent="0.25">
      <c r="A41001">
        <v>9.16493</v>
      </c>
      <c r="B41001">
        <v>5.0427600000000004</v>
      </c>
    </row>
    <row r="41002" spans="1:2" x14ac:dyDescent="0.25">
      <c r="A41002">
        <v>9.1651600000000002</v>
      </c>
      <c r="B41002">
        <v>4.89194</v>
      </c>
    </row>
    <row r="41003" spans="1:2" x14ac:dyDescent="0.25">
      <c r="A41003">
        <v>9.1653900000000004</v>
      </c>
      <c r="B41003">
        <v>4.7411199999999996</v>
      </c>
    </row>
    <row r="41004" spans="1:2" x14ac:dyDescent="0.25">
      <c r="A41004">
        <v>9.1656200000000005</v>
      </c>
      <c r="B41004">
        <v>4.5710899999999999</v>
      </c>
    </row>
    <row r="41005" spans="1:2" x14ac:dyDescent="0.25">
      <c r="A41005">
        <v>9.1658500000000007</v>
      </c>
      <c r="B41005">
        <v>4.7084000000000001</v>
      </c>
    </row>
    <row r="41006" spans="1:2" x14ac:dyDescent="0.25">
      <c r="A41006">
        <v>9.1660799999999991</v>
      </c>
      <c r="B41006">
        <v>5.0377999999999998</v>
      </c>
    </row>
    <row r="41007" spans="1:2" x14ac:dyDescent="0.25">
      <c r="A41007">
        <v>9.1662999999999997</v>
      </c>
      <c r="B41007">
        <v>5.36721</v>
      </c>
    </row>
    <row r="41008" spans="1:2" x14ac:dyDescent="0.25">
      <c r="A41008">
        <v>9.1665299999999998</v>
      </c>
      <c r="B41008">
        <v>5.5429399999999998</v>
      </c>
    </row>
    <row r="41009" spans="1:2" x14ac:dyDescent="0.25">
      <c r="A41009">
        <v>9.16676</v>
      </c>
      <c r="B41009">
        <v>5.7186700000000004</v>
      </c>
    </row>
    <row r="41010" spans="1:2" x14ac:dyDescent="0.25">
      <c r="A41010">
        <v>9.1669900000000002</v>
      </c>
      <c r="B41010">
        <v>5.7250199999999998</v>
      </c>
    </row>
    <row r="41011" spans="1:2" x14ac:dyDescent="0.25">
      <c r="A41011">
        <v>9.1672200000000004</v>
      </c>
      <c r="B41011">
        <v>5.4240300000000001</v>
      </c>
    </row>
    <row r="41012" spans="1:2" x14ac:dyDescent="0.25">
      <c r="A41012">
        <v>9.1674500000000005</v>
      </c>
      <c r="B41012">
        <v>5.1422499999999998</v>
      </c>
    </row>
    <row r="41013" spans="1:2" x14ac:dyDescent="0.25">
      <c r="A41013">
        <v>9.1676800000000007</v>
      </c>
      <c r="B41013">
        <v>4.8604700000000003</v>
      </c>
    </row>
    <row r="41014" spans="1:2" x14ac:dyDescent="0.25">
      <c r="A41014">
        <v>9.1679099999999991</v>
      </c>
      <c r="B41014">
        <v>4.9084399999999997</v>
      </c>
    </row>
    <row r="41015" spans="1:2" x14ac:dyDescent="0.25">
      <c r="A41015">
        <v>9.1681399999999993</v>
      </c>
      <c r="B41015">
        <v>4.9564199999999996</v>
      </c>
    </row>
    <row r="41016" spans="1:2" x14ac:dyDescent="0.25">
      <c r="A41016">
        <v>9.1683699999999995</v>
      </c>
      <c r="B41016">
        <v>4.8507199999999999</v>
      </c>
    </row>
    <row r="41017" spans="1:2" x14ac:dyDescent="0.25">
      <c r="A41017">
        <v>9.1685999999999996</v>
      </c>
      <c r="B41017">
        <v>4.7450200000000002</v>
      </c>
    </row>
    <row r="41018" spans="1:2" x14ac:dyDescent="0.25">
      <c r="A41018">
        <v>9.1688299999999998</v>
      </c>
      <c r="B41018">
        <v>5.0427099999999996</v>
      </c>
    </row>
    <row r="41019" spans="1:2" x14ac:dyDescent="0.25">
      <c r="A41019">
        <v>9.16906</v>
      </c>
      <c r="B41019">
        <v>5.3403900000000002</v>
      </c>
    </row>
    <row r="41020" spans="1:2" x14ac:dyDescent="0.25">
      <c r="A41020">
        <v>9.1692800000000005</v>
      </c>
      <c r="B41020">
        <v>5.2411000000000003</v>
      </c>
    </row>
    <row r="41021" spans="1:2" x14ac:dyDescent="0.25">
      <c r="A41021">
        <v>9.1695100000000007</v>
      </c>
      <c r="B41021">
        <v>4.6295700000000002</v>
      </c>
    </row>
    <row r="41022" spans="1:2" x14ac:dyDescent="0.25">
      <c r="A41022">
        <v>9.1697399999999991</v>
      </c>
      <c r="B41022">
        <v>4.1460900000000001</v>
      </c>
    </row>
    <row r="41023" spans="1:2" x14ac:dyDescent="0.25">
      <c r="A41023">
        <v>9.1699699999999993</v>
      </c>
      <c r="B41023">
        <v>4.1748599999999998</v>
      </c>
    </row>
    <row r="41024" spans="1:2" x14ac:dyDescent="0.25">
      <c r="A41024">
        <v>9.1701999999999995</v>
      </c>
      <c r="B41024">
        <v>4.6006</v>
      </c>
    </row>
    <row r="41025" spans="1:2" x14ac:dyDescent="0.25">
      <c r="A41025">
        <v>9.1704299999999996</v>
      </c>
      <c r="B41025">
        <v>5.0263499999999999</v>
      </c>
    </row>
    <row r="41026" spans="1:2" x14ac:dyDescent="0.25">
      <c r="A41026">
        <v>9.1706599999999998</v>
      </c>
      <c r="B41026">
        <v>4.8226000000000004</v>
      </c>
    </row>
    <row r="41027" spans="1:2" x14ac:dyDescent="0.25">
      <c r="A41027">
        <v>9.17089</v>
      </c>
      <c r="B41027">
        <v>4.6188599999999997</v>
      </c>
    </row>
    <row r="41028" spans="1:2" x14ac:dyDescent="0.25">
      <c r="A41028">
        <v>9.1711200000000002</v>
      </c>
      <c r="B41028">
        <v>4.5687899999999999</v>
      </c>
    </row>
    <row r="41029" spans="1:2" x14ac:dyDescent="0.25">
      <c r="A41029">
        <v>9.1713500000000003</v>
      </c>
      <c r="B41029">
        <v>4.5187099999999996</v>
      </c>
    </row>
    <row r="41030" spans="1:2" x14ac:dyDescent="0.25">
      <c r="A41030">
        <v>9.1715800000000005</v>
      </c>
      <c r="B41030">
        <v>4.5742900000000004</v>
      </c>
    </row>
    <row r="41031" spans="1:2" x14ac:dyDescent="0.25">
      <c r="A41031">
        <v>9.1718100000000007</v>
      </c>
      <c r="B41031">
        <v>4.6298700000000004</v>
      </c>
    </row>
    <row r="41032" spans="1:2" x14ac:dyDescent="0.25">
      <c r="A41032">
        <v>9.1720299999999995</v>
      </c>
      <c r="B41032">
        <v>4.6854399999999998</v>
      </c>
    </row>
    <row r="41033" spans="1:2" x14ac:dyDescent="0.25">
      <c r="A41033">
        <v>9.1722599999999996</v>
      </c>
      <c r="B41033">
        <v>4.7410199999999998</v>
      </c>
    </row>
    <row r="41034" spans="1:2" x14ac:dyDescent="0.25">
      <c r="A41034">
        <v>9.1724899999999998</v>
      </c>
      <c r="B41034">
        <v>4.5388700000000002</v>
      </c>
    </row>
    <row r="41035" spans="1:2" x14ac:dyDescent="0.25">
      <c r="A41035">
        <v>9.17272</v>
      </c>
      <c r="B41035">
        <v>4.3367300000000002</v>
      </c>
    </row>
    <row r="41036" spans="1:2" x14ac:dyDescent="0.25">
      <c r="A41036">
        <v>9.1729500000000002</v>
      </c>
      <c r="B41036">
        <v>4.26905</v>
      </c>
    </row>
    <row r="41037" spans="1:2" x14ac:dyDescent="0.25">
      <c r="A41037">
        <v>9.1731800000000003</v>
      </c>
      <c r="B41037">
        <v>4.5087099999999998</v>
      </c>
    </row>
    <row r="41038" spans="1:2" x14ac:dyDescent="0.25">
      <c r="A41038">
        <v>9.1734100000000005</v>
      </c>
      <c r="B41038">
        <v>4.7035499999999999</v>
      </c>
    </row>
    <row r="41039" spans="1:2" x14ac:dyDescent="0.25">
      <c r="A41039">
        <v>9.1736400000000007</v>
      </c>
      <c r="B41039">
        <v>4.89839</v>
      </c>
    </row>
    <row r="41040" spans="1:2" x14ac:dyDescent="0.25">
      <c r="A41040">
        <v>9.1738700000000009</v>
      </c>
      <c r="B41040">
        <v>4.8051000000000004</v>
      </c>
    </row>
    <row r="41041" spans="1:2" x14ac:dyDescent="0.25">
      <c r="A41041">
        <v>9.1740999999999993</v>
      </c>
      <c r="B41041">
        <v>4.7118000000000002</v>
      </c>
    </row>
    <row r="41042" spans="1:2" x14ac:dyDescent="0.25">
      <c r="A41042">
        <v>9.1743299999999994</v>
      </c>
      <c r="B41042">
        <v>4.61571</v>
      </c>
    </row>
    <row r="41043" spans="1:2" x14ac:dyDescent="0.25">
      <c r="A41043">
        <v>9.1745599999999996</v>
      </c>
      <c r="B41043">
        <v>4.5196199999999997</v>
      </c>
    </row>
    <row r="41044" spans="1:2" x14ac:dyDescent="0.25">
      <c r="A41044">
        <v>9.1747899999999998</v>
      </c>
      <c r="B41044">
        <v>4.4235199999999999</v>
      </c>
    </row>
    <row r="41045" spans="1:2" x14ac:dyDescent="0.25">
      <c r="A41045">
        <v>9.1750100000000003</v>
      </c>
      <c r="B41045">
        <v>4.3274299999999997</v>
      </c>
    </row>
    <row r="41046" spans="1:2" x14ac:dyDescent="0.25">
      <c r="A41046">
        <v>9.1752400000000005</v>
      </c>
      <c r="B41046">
        <v>4.2889600000000003</v>
      </c>
    </row>
    <row r="41047" spans="1:2" x14ac:dyDescent="0.25">
      <c r="A41047">
        <v>9.1754700000000007</v>
      </c>
      <c r="B41047">
        <v>4.2504900000000001</v>
      </c>
    </row>
    <row r="41048" spans="1:2" x14ac:dyDescent="0.25">
      <c r="A41048">
        <v>9.1757000000000009</v>
      </c>
      <c r="B41048">
        <v>4.0583499999999999</v>
      </c>
    </row>
    <row r="41049" spans="1:2" x14ac:dyDescent="0.25">
      <c r="A41049">
        <v>9.1759299999999993</v>
      </c>
      <c r="B41049">
        <v>3.8662200000000002</v>
      </c>
    </row>
    <row r="41050" spans="1:2" x14ac:dyDescent="0.25">
      <c r="A41050">
        <v>9.1761599999999994</v>
      </c>
      <c r="B41050">
        <v>4.0710600000000001</v>
      </c>
    </row>
    <row r="41051" spans="1:2" x14ac:dyDescent="0.25">
      <c r="A41051">
        <v>9.1763899999999996</v>
      </c>
      <c r="B41051">
        <v>4.2759</v>
      </c>
    </row>
    <row r="41052" spans="1:2" x14ac:dyDescent="0.25">
      <c r="A41052">
        <v>9.1766199999999998</v>
      </c>
      <c r="B41052">
        <v>4.4999599999999997</v>
      </c>
    </row>
    <row r="41053" spans="1:2" x14ac:dyDescent="0.25">
      <c r="A41053">
        <v>9.17685</v>
      </c>
      <c r="B41053">
        <v>4.4166699999999999</v>
      </c>
    </row>
    <row r="41054" spans="1:2" x14ac:dyDescent="0.25">
      <c r="A41054">
        <v>9.1770800000000001</v>
      </c>
      <c r="B41054">
        <v>4.2821600000000002</v>
      </c>
    </row>
    <row r="41055" spans="1:2" x14ac:dyDescent="0.25">
      <c r="A41055">
        <v>9.1773100000000003</v>
      </c>
      <c r="B41055">
        <v>4.14764</v>
      </c>
    </row>
    <row r="41056" spans="1:2" x14ac:dyDescent="0.25">
      <c r="A41056">
        <v>9.1775400000000005</v>
      </c>
      <c r="B41056">
        <v>4.3012699999999997</v>
      </c>
    </row>
    <row r="41057" spans="1:2" x14ac:dyDescent="0.25">
      <c r="A41057">
        <v>9.1777599999999993</v>
      </c>
      <c r="B41057">
        <v>4.4548899999999998</v>
      </c>
    </row>
    <row r="41058" spans="1:2" x14ac:dyDescent="0.25">
      <c r="A41058">
        <v>9.1779899999999994</v>
      </c>
      <c r="B41058">
        <v>4.4840499999999999</v>
      </c>
    </row>
    <row r="41059" spans="1:2" x14ac:dyDescent="0.25">
      <c r="A41059">
        <v>9.1782199999999996</v>
      </c>
      <c r="B41059">
        <v>4.5132099999999999</v>
      </c>
    </row>
    <row r="41060" spans="1:2" x14ac:dyDescent="0.25">
      <c r="A41060">
        <v>9.1784499999999998</v>
      </c>
      <c r="B41060">
        <v>4.5423799999999996</v>
      </c>
    </row>
    <row r="41061" spans="1:2" x14ac:dyDescent="0.25">
      <c r="A41061">
        <v>9.1786799999999999</v>
      </c>
      <c r="B41061">
        <v>4.5715399999999997</v>
      </c>
    </row>
    <row r="41062" spans="1:2" x14ac:dyDescent="0.25">
      <c r="A41062">
        <v>9.1789100000000001</v>
      </c>
      <c r="B41062">
        <v>4.61991</v>
      </c>
    </row>
    <row r="41063" spans="1:2" x14ac:dyDescent="0.25">
      <c r="A41063">
        <v>9.1791400000000003</v>
      </c>
      <c r="B41063">
        <v>4.6682800000000002</v>
      </c>
    </row>
    <row r="41064" spans="1:2" x14ac:dyDescent="0.25">
      <c r="A41064">
        <v>9.1793700000000005</v>
      </c>
      <c r="B41064">
        <v>4.7166600000000001</v>
      </c>
    </row>
    <row r="41065" spans="1:2" x14ac:dyDescent="0.25">
      <c r="A41065">
        <v>9.1796000000000006</v>
      </c>
      <c r="B41065">
        <v>4.7650300000000003</v>
      </c>
    </row>
    <row r="41066" spans="1:2" x14ac:dyDescent="0.25">
      <c r="A41066">
        <v>9.1798300000000008</v>
      </c>
      <c r="B41066">
        <v>4.6325200000000004</v>
      </c>
    </row>
    <row r="41067" spans="1:2" x14ac:dyDescent="0.25">
      <c r="A41067">
        <v>9.1800599999999992</v>
      </c>
      <c r="B41067">
        <v>4.5000099999999996</v>
      </c>
    </row>
    <row r="41068" spans="1:2" x14ac:dyDescent="0.25">
      <c r="A41068">
        <v>9.1802899999999994</v>
      </c>
      <c r="B41068">
        <v>4.3674999999999997</v>
      </c>
    </row>
    <row r="41069" spans="1:2" x14ac:dyDescent="0.25">
      <c r="A41069">
        <v>9.1805199999999996</v>
      </c>
      <c r="B41069">
        <v>4.2349800000000002</v>
      </c>
    </row>
    <row r="41070" spans="1:2" x14ac:dyDescent="0.25">
      <c r="A41070">
        <v>9.1807400000000001</v>
      </c>
      <c r="B41070">
        <v>4.1600999999999999</v>
      </c>
    </row>
    <row r="41071" spans="1:2" x14ac:dyDescent="0.25">
      <c r="A41071">
        <v>9.1809700000000003</v>
      </c>
      <c r="B41071">
        <v>4.0852199999999996</v>
      </c>
    </row>
    <row r="41072" spans="1:2" x14ac:dyDescent="0.25">
      <c r="A41072">
        <v>9.1812000000000005</v>
      </c>
      <c r="B41072">
        <v>4.0103299999999997</v>
      </c>
    </row>
    <row r="41073" spans="1:2" x14ac:dyDescent="0.25">
      <c r="A41073">
        <v>9.1814300000000006</v>
      </c>
      <c r="B41073">
        <v>3.9354499999999999</v>
      </c>
    </row>
    <row r="41074" spans="1:2" x14ac:dyDescent="0.25">
      <c r="A41074">
        <v>9.1816600000000008</v>
      </c>
      <c r="B41074">
        <v>4.21828</v>
      </c>
    </row>
    <row r="41075" spans="1:2" x14ac:dyDescent="0.25">
      <c r="A41075">
        <v>9.1818899999999992</v>
      </c>
      <c r="B41075">
        <v>4.5011099999999997</v>
      </c>
    </row>
    <row r="41076" spans="1:2" x14ac:dyDescent="0.25">
      <c r="A41076">
        <v>9.1821199999999994</v>
      </c>
      <c r="B41076">
        <v>4.4766000000000004</v>
      </c>
    </row>
    <row r="41077" spans="1:2" x14ac:dyDescent="0.25">
      <c r="A41077">
        <v>9.1823499999999996</v>
      </c>
      <c r="B41077">
        <v>4.4520799999999996</v>
      </c>
    </row>
    <row r="41078" spans="1:2" x14ac:dyDescent="0.25">
      <c r="A41078">
        <v>9.1825799999999997</v>
      </c>
      <c r="B41078">
        <v>4.3411299999999997</v>
      </c>
    </row>
    <row r="41079" spans="1:2" x14ac:dyDescent="0.25">
      <c r="A41079">
        <v>9.1828099999999999</v>
      </c>
      <c r="B41079">
        <v>4.2301799999999998</v>
      </c>
    </row>
    <row r="41080" spans="1:2" x14ac:dyDescent="0.25">
      <c r="A41080">
        <v>9.1830400000000001</v>
      </c>
      <c r="B41080">
        <v>4.4073599999999997</v>
      </c>
    </row>
    <row r="41081" spans="1:2" x14ac:dyDescent="0.25">
      <c r="A41081">
        <v>9.1832700000000003</v>
      </c>
      <c r="B41081">
        <v>4.5845500000000001</v>
      </c>
    </row>
    <row r="41082" spans="1:2" x14ac:dyDescent="0.25">
      <c r="A41082">
        <v>9.1834900000000008</v>
      </c>
      <c r="B41082">
        <v>4.5888499999999999</v>
      </c>
    </row>
    <row r="41083" spans="1:2" x14ac:dyDescent="0.25">
      <c r="A41083">
        <v>9.1837199999999992</v>
      </c>
      <c r="B41083">
        <v>4.2858099999999997</v>
      </c>
    </row>
    <row r="41084" spans="1:2" x14ac:dyDescent="0.25">
      <c r="A41084">
        <v>9.1839499999999994</v>
      </c>
      <c r="B41084">
        <v>4.0019799999999996</v>
      </c>
    </row>
    <row r="41085" spans="1:2" x14ac:dyDescent="0.25">
      <c r="A41085">
        <v>9.1841799999999996</v>
      </c>
      <c r="B41085">
        <v>3.7181500000000001</v>
      </c>
    </row>
    <row r="41086" spans="1:2" x14ac:dyDescent="0.25">
      <c r="A41086">
        <v>9.1844099999999997</v>
      </c>
      <c r="B41086">
        <v>3.8216899999999998</v>
      </c>
    </row>
    <row r="41087" spans="1:2" x14ac:dyDescent="0.25">
      <c r="A41087">
        <v>9.1846399999999999</v>
      </c>
      <c r="B41087">
        <v>3.9252400000000001</v>
      </c>
    </row>
    <row r="41088" spans="1:2" x14ac:dyDescent="0.25">
      <c r="A41088">
        <v>9.1848700000000001</v>
      </c>
      <c r="B41088">
        <v>4.0287899999999999</v>
      </c>
    </row>
    <row r="41089" spans="1:2" x14ac:dyDescent="0.25">
      <c r="A41089">
        <v>9.1851000000000003</v>
      </c>
      <c r="B41089">
        <v>4.1323400000000001</v>
      </c>
    </row>
    <row r="41090" spans="1:2" x14ac:dyDescent="0.25">
      <c r="A41090">
        <v>9.1853300000000004</v>
      </c>
      <c r="B41090">
        <v>4.0726100000000001</v>
      </c>
    </row>
    <row r="41091" spans="1:2" x14ac:dyDescent="0.25">
      <c r="A41091">
        <v>9.1855600000000006</v>
      </c>
      <c r="B41091">
        <v>4.01288</v>
      </c>
    </row>
    <row r="41092" spans="1:2" x14ac:dyDescent="0.25">
      <c r="A41092">
        <v>9.1857900000000008</v>
      </c>
      <c r="B41092">
        <v>4.2412900000000002</v>
      </c>
    </row>
    <row r="41093" spans="1:2" x14ac:dyDescent="0.25">
      <c r="A41093">
        <v>9.1860199999999992</v>
      </c>
      <c r="B41093">
        <v>4.4696899999999999</v>
      </c>
    </row>
    <row r="41094" spans="1:2" x14ac:dyDescent="0.25">
      <c r="A41094">
        <v>9.1862499999999994</v>
      </c>
      <c r="B41094">
        <v>4.6981000000000002</v>
      </c>
    </row>
    <row r="41095" spans="1:2" x14ac:dyDescent="0.25">
      <c r="A41095">
        <v>9.1864699999999999</v>
      </c>
      <c r="B41095">
        <v>4.6191599999999999</v>
      </c>
    </row>
    <row r="41096" spans="1:2" x14ac:dyDescent="0.25">
      <c r="A41096">
        <v>9.1867000000000001</v>
      </c>
      <c r="B41096">
        <v>4.5594299999999999</v>
      </c>
    </row>
    <row r="41097" spans="1:2" x14ac:dyDescent="0.25">
      <c r="A41097">
        <v>9.1869300000000003</v>
      </c>
      <c r="B41097">
        <v>4.4997100000000003</v>
      </c>
    </row>
    <row r="41098" spans="1:2" x14ac:dyDescent="0.25">
      <c r="A41098">
        <v>9.1871600000000004</v>
      </c>
      <c r="B41098">
        <v>4.4751899999999996</v>
      </c>
    </row>
    <row r="41099" spans="1:2" x14ac:dyDescent="0.25">
      <c r="A41099">
        <v>9.1873900000000006</v>
      </c>
      <c r="B41099">
        <v>4.4506800000000002</v>
      </c>
    </row>
    <row r="41100" spans="1:2" x14ac:dyDescent="0.25">
      <c r="A41100">
        <v>9.1876200000000008</v>
      </c>
      <c r="B41100">
        <v>4.2725</v>
      </c>
    </row>
    <row r="41101" spans="1:2" x14ac:dyDescent="0.25">
      <c r="A41101">
        <v>9.1878499999999992</v>
      </c>
      <c r="B41101">
        <v>4.0943199999999997</v>
      </c>
    </row>
    <row r="41102" spans="1:2" x14ac:dyDescent="0.25">
      <c r="A41102">
        <v>9.1880799999999994</v>
      </c>
      <c r="B41102">
        <v>4.03139</v>
      </c>
    </row>
    <row r="41103" spans="1:2" x14ac:dyDescent="0.25">
      <c r="A41103">
        <v>9.1883099999999995</v>
      </c>
      <c r="B41103">
        <v>3.9684599999999999</v>
      </c>
    </row>
    <row r="41104" spans="1:2" x14ac:dyDescent="0.25">
      <c r="A41104">
        <v>9.1885399999999997</v>
      </c>
      <c r="B41104">
        <v>4.19367</v>
      </c>
    </row>
    <row r="41105" spans="1:2" x14ac:dyDescent="0.25">
      <c r="A41105">
        <v>9.1887699999999999</v>
      </c>
      <c r="B41105">
        <v>4.4188700000000001</v>
      </c>
    </row>
    <row r="41106" spans="1:2" x14ac:dyDescent="0.25">
      <c r="A41106">
        <v>9.1890000000000001</v>
      </c>
      <c r="B41106">
        <v>4.5932199999999996</v>
      </c>
    </row>
    <row r="41107" spans="1:2" x14ac:dyDescent="0.25">
      <c r="A41107">
        <v>9.1892200000000006</v>
      </c>
      <c r="B41107">
        <v>4.4602399999999998</v>
      </c>
    </row>
    <row r="41108" spans="1:2" x14ac:dyDescent="0.25">
      <c r="A41108">
        <v>9.1894500000000008</v>
      </c>
      <c r="B41108">
        <v>4.1927899999999996</v>
      </c>
    </row>
    <row r="41109" spans="1:2" x14ac:dyDescent="0.25">
      <c r="A41109">
        <v>9.1896799999999992</v>
      </c>
      <c r="B41109">
        <v>3.9253399999999998</v>
      </c>
    </row>
    <row r="41110" spans="1:2" x14ac:dyDescent="0.25">
      <c r="A41110">
        <v>9.1899099999999994</v>
      </c>
      <c r="B41110">
        <v>4.0100600000000002</v>
      </c>
    </row>
    <row r="41111" spans="1:2" x14ac:dyDescent="0.25">
      <c r="A41111">
        <v>9.1901399999999995</v>
      </c>
      <c r="B41111">
        <v>4.0947699999999996</v>
      </c>
    </row>
    <row r="41112" spans="1:2" x14ac:dyDescent="0.25">
      <c r="A41112">
        <v>9.1903699999999997</v>
      </c>
      <c r="B41112">
        <v>4.1794799999999999</v>
      </c>
    </row>
    <row r="41113" spans="1:2" x14ac:dyDescent="0.25">
      <c r="A41113">
        <v>9.1905999999999999</v>
      </c>
      <c r="B41113">
        <v>4.2641999999999998</v>
      </c>
    </row>
    <row r="41114" spans="1:2" x14ac:dyDescent="0.25">
      <c r="A41114">
        <v>9.1908300000000001</v>
      </c>
      <c r="B41114">
        <v>4.3008899999999999</v>
      </c>
    </row>
    <row r="41115" spans="1:2" x14ac:dyDescent="0.25">
      <c r="A41115">
        <v>9.1910600000000002</v>
      </c>
      <c r="B41115">
        <v>4.33758</v>
      </c>
    </row>
    <row r="41116" spans="1:2" x14ac:dyDescent="0.25">
      <c r="A41116">
        <v>9.1912900000000004</v>
      </c>
      <c r="B41116">
        <v>4.3742700000000001</v>
      </c>
    </row>
    <row r="41117" spans="1:2" x14ac:dyDescent="0.25">
      <c r="A41117">
        <v>9.1915200000000006</v>
      </c>
      <c r="B41117">
        <v>4.4109699999999998</v>
      </c>
    </row>
    <row r="41118" spans="1:2" x14ac:dyDescent="0.25">
      <c r="A41118">
        <v>9.1917500000000008</v>
      </c>
      <c r="B41118">
        <v>4.5020800000000003</v>
      </c>
    </row>
    <row r="41119" spans="1:2" x14ac:dyDescent="0.25">
      <c r="A41119">
        <v>9.1919799999999992</v>
      </c>
      <c r="B41119">
        <v>4.5932000000000004</v>
      </c>
    </row>
    <row r="41120" spans="1:2" x14ac:dyDescent="0.25">
      <c r="A41120">
        <v>9.1921999999999997</v>
      </c>
      <c r="B41120">
        <v>4.4826199999999998</v>
      </c>
    </row>
    <row r="41121" spans="1:2" x14ac:dyDescent="0.25">
      <c r="A41121">
        <v>9.1924299999999999</v>
      </c>
      <c r="B41121">
        <v>4.2183799999999998</v>
      </c>
    </row>
    <row r="41122" spans="1:2" x14ac:dyDescent="0.25">
      <c r="A41122">
        <v>9.1926600000000001</v>
      </c>
      <c r="B41122">
        <v>4.0733899999999998</v>
      </c>
    </row>
    <row r="41123" spans="1:2" x14ac:dyDescent="0.25">
      <c r="A41123">
        <v>9.1928900000000002</v>
      </c>
      <c r="B41123">
        <v>4.2357300000000002</v>
      </c>
    </row>
    <row r="41124" spans="1:2" x14ac:dyDescent="0.25">
      <c r="A41124">
        <v>9.1931200000000004</v>
      </c>
      <c r="B41124">
        <v>4.6093799999999998</v>
      </c>
    </row>
    <row r="41125" spans="1:2" x14ac:dyDescent="0.25">
      <c r="A41125">
        <v>9.1933500000000006</v>
      </c>
      <c r="B41125">
        <v>4.8293600000000003</v>
      </c>
    </row>
    <row r="41126" spans="1:2" x14ac:dyDescent="0.25">
      <c r="A41126">
        <v>9.1935800000000008</v>
      </c>
      <c r="B41126">
        <v>4.6811600000000002</v>
      </c>
    </row>
    <row r="41127" spans="1:2" x14ac:dyDescent="0.25">
      <c r="A41127">
        <v>9.1938099999999991</v>
      </c>
      <c r="B41127">
        <v>4.5329699999999997</v>
      </c>
    </row>
    <row r="41128" spans="1:2" x14ac:dyDescent="0.25">
      <c r="A41128">
        <v>9.1940399999999993</v>
      </c>
      <c r="B41128">
        <v>4.3751699999999998</v>
      </c>
    </row>
    <row r="41129" spans="1:2" x14ac:dyDescent="0.25">
      <c r="A41129">
        <v>9.1942699999999995</v>
      </c>
      <c r="B41129">
        <v>4.2173800000000004</v>
      </c>
    </row>
    <row r="41130" spans="1:2" x14ac:dyDescent="0.25">
      <c r="A41130">
        <v>9.1944999999999997</v>
      </c>
      <c r="B41130">
        <v>4.2548700000000004</v>
      </c>
    </row>
    <row r="41131" spans="1:2" x14ac:dyDescent="0.25">
      <c r="A41131">
        <v>9.1947299999999998</v>
      </c>
      <c r="B41131">
        <v>4.2923600000000004</v>
      </c>
    </row>
    <row r="41132" spans="1:2" x14ac:dyDescent="0.25">
      <c r="A41132">
        <v>9.1949500000000004</v>
      </c>
      <c r="B41132">
        <v>4.3298500000000004</v>
      </c>
    </row>
    <row r="41133" spans="1:2" x14ac:dyDescent="0.25">
      <c r="A41133">
        <v>9.1951800000000006</v>
      </c>
      <c r="B41133">
        <v>4.3673500000000001</v>
      </c>
    </row>
    <row r="41134" spans="1:2" x14ac:dyDescent="0.25">
      <c r="A41134">
        <v>9.1954100000000007</v>
      </c>
      <c r="B41134">
        <v>4.1743300000000003</v>
      </c>
    </row>
    <row r="41135" spans="1:2" x14ac:dyDescent="0.25">
      <c r="A41135">
        <v>9.1956399999999991</v>
      </c>
      <c r="B41135">
        <v>3.9813200000000002</v>
      </c>
    </row>
    <row r="41136" spans="1:2" x14ac:dyDescent="0.25">
      <c r="A41136">
        <v>9.1958699999999993</v>
      </c>
      <c r="B41136">
        <v>3.7883</v>
      </c>
    </row>
    <row r="41137" spans="1:2" x14ac:dyDescent="0.25">
      <c r="A41137">
        <v>9.1960999999999995</v>
      </c>
      <c r="B41137">
        <v>3.5952899999999999</v>
      </c>
    </row>
    <row r="41138" spans="1:2" x14ac:dyDescent="0.25">
      <c r="A41138">
        <v>9.1963299999999997</v>
      </c>
      <c r="B41138">
        <v>3.6845300000000001</v>
      </c>
    </row>
    <row r="41139" spans="1:2" x14ac:dyDescent="0.25">
      <c r="A41139">
        <v>9.1965599999999998</v>
      </c>
      <c r="B41139">
        <v>3.7737699999999998</v>
      </c>
    </row>
    <row r="41140" spans="1:2" x14ac:dyDescent="0.25">
      <c r="A41140">
        <v>9.19679</v>
      </c>
      <c r="B41140">
        <v>3.8630100000000001</v>
      </c>
    </row>
    <row r="41141" spans="1:2" x14ac:dyDescent="0.25">
      <c r="A41141">
        <v>9.1970200000000002</v>
      </c>
      <c r="B41141">
        <v>3.9522499999999998</v>
      </c>
    </row>
    <row r="41142" spans="1:2" x14ac:dyDescent="0.25">
      <c r="A41142">
        <v>9.1972500000000004</v>
      </c>
      <c r="B41142">
        <v>4.0415000000000001</v>
      </c>
    </row>
    <row r="41143" spans="1:2" x14ac:dyDescent="0.25">
      <c r="A41143">
        <v>9.1974800000000005</v>
      </c>
      <c r="B41143">
        <v>4.1307400000000003</v>
      </c>
    </row>
    <row r="41144" spans="1:2" x14ac:dyDescent="0.25">
      <c r="A41144">
        <v>9.1977100000000007</v>
      </c>
      <c r="B41144">
        <v>4.0759100000000004</v>
      </c>
    </row>
    <row r="41145" spans="1:2" x14ac:dyDescent="0.25">
      <c r="A41145">
        <v>9.1979299999999995</v>
      </c>
      <c r="B41145">
        <v>4.0210900000000001</v>
      </c>
    </row>
    <row r="41146" spans="1:2" x14ac:dyDescent="0.25">
      <c r="A41146">
        <v>9.1981599999999997</v>
      </c>
      <c r="B41146">
        <v>4.1519500000000003</v>
      </c>
    </row>
    <row r="41147" spans="1:2" x14ac:dyDescent="0.25">
      <c r="A41147">
        <v>9.1983899999999998</v>
      </c>
      <c r="B41147">
        <v>4.4364800000000004</v>
      </c>
    </row>
    <row r="41148" spans="1:2" x14ac:dyDescent="0.25">
      <c r="A41148">
        <v>9.19862</v>
      </c>
      <c r="B41148">
        <v>4.6633800000000001</v>
      </c>
    </row>
    <row r="41149" spans="1:2" x14ac:dyDescent="0.25">
      <c r="A41149">
        <v>9.1988500000000002</v>
      </c>
      <c r="B41149">
        <v>4.5829399999999998</v>
      </c>
    </row>
    <row r="41150" spans="1:2" x14ac:dyDescent="0.25">
      <c r="A41150">
        <v>9.1990800000000004</v>
      </c>
      <c r="B41150">
        <v>4.3424300000000002</v>
      </c>
    </row>
    <row r="41151" spans="1:2" x14ac:dyDescent="0.25">
      <c r="A41151">
        <v>9.1993100000000005</v>
      </c>
      <c r="B41151">
        <v>4.2555899999999998</v>
      </c>
    </row>
    <row r="41152" spans="1:2" x14ac:dyDescent="0.25">
      <c r="A41152">
        <v>9.1995400000000007</v>
      </c>
      <c r="B41152">
        <v>4.3608399999999996</v>
      </c>
    </row>
    <row r="41153" spans="1:2" x14ac:dyDescent="0.25">
      <c r="A41153">
        <v>9.1997699999999991</v>
      </c>
      <c r="B41153">
        <v>4.4660900000000003</v>
      </c>
    </row>
    <row r="41154" spans="1:2" x14ac:dyDescent="0.25">
      <c r="A41154">
        <v>9.1999999999999993</v>
      </c>
      <c r="B41154">
        <v>4.2287800000000004</v>
      </c>
    </row>
    <row r="41155" spans="1:2" x14ac:dyDescent="0.25">
      <c r="A41155">
        <v>9.2002299999999995</v>
      </c>
      <c r="B41155">
        <v>3.8378000000000001</v>
      </c>
    </row>
    <row r="41156" spans="1:2" x14ac:dyDescent="0.25">
      <c r="A41156">
        <v>9.2004599999999996</v>
      </c>
      <c r="B41156">
        <v>3.6581199999999998</v>
      </c>
    </row>
    <row r="41157" spans="1:2" x14ac:dyDescent="0.25">
      <c r="A41157">
        <v>9.2006800000000002</v>
      </c>
      <c r="B41157">
        <v>3.7857799999999999</v>
      </c>
    </row>
    <row r="41158" spans="1:2" x14ac:dyDescent="0.25">
      <c r="A41158">
        <v>9.2009100000000004</v>
      </c>
      <c r="B41158">
        <v>4.2527900000000001</v>
      </c>
    </row>
    <row r="41159" spans="1:2" x14ac:dyDescent="0.25">
      <c r="A41159">
        <v>9.2011400000000005</v>
      </c>
      <c r="B41159">
        <v>4.5661399999999999</v>
      </c>
    </row>
    <row r="41160" spans="1:2" x14ac:dyDescent="0.25">
      <c r="A41160">
        <v>9.2013700000000007</v>
      </c>
      <c r="B41160">
        <v>4.4728899999999996</v>
      </c>
    </row>
    <row r="41161" spans="1:2" x14ac:dyDescent="0.25">
      <c r="A41161">
        <v>9.2015999999999991</v>
      </c>
      <c r="B41161">
        <v>4.3796499999999998</v>
      </c>
    </row>
    <row r="41162" spans="1:2" x14ac:dyDescent="0.25">
      <c r="A41162">
        <v>9.2018299999999993</v>
      </c>
      <c r="B41162">
        <v>4.1631499999999999</v>
      </c>
    </row>
    <row r="41163" spans="1:2" x14ac:dyDescent="0.25">
      <c r="A41163">
        <v>9.2020599999999995</v>
      </c>
      <c r="B41163">
        <v>3.94665</v>
      </c>
    </row>
    <row r="41164" spans="1:2" x14ac:dyDescent="0.25">
      <c r="A41164">
        <v>9.2022899999999996</v>
      </c>
      <c r="B41164">
        <v>4.03749</v>
      </c>
    </row>
    <row r="41165" spans="1:2" x14ac:dyDescent="0.25">
      <c r="A41165">
        <v>9.2025199999999998</v>
      </c>
      <c r="B41165">
        <v>4.1283399999999997</v>
      </c>
    </row>
    <row r="41166" spans="1:2" x14ac:dyDescent="0.25">
      <c r="A41166">
        <v>9.20275</v>
      </c>
      <c r="B41166">
        <v>4.2767999999999997</v>
      </c>
    </row>
    <row r="41167" spans="1:2" x14ac:dyDescent="0.25">
      <c r="A41167">
        <v>9.2029800000000002</v>
      </c>
      <c r="B41167">
        <v>4.4252700000000003</v>
      </c>
    </row>
    <row r="41168" spans="1:2" x14ac:dyDescent="0.25">
      <c r="A41168">
        <v>9.2032100000000003</v>
      </c>
      <c r="B41168">
        <v>4.5737399999999999</v>
      </c>
    </row>
    <row r="41169" spans="1:2" x14ac:dyDescent="0.25">
      <c r="A41169">
        <v>9.2034400000000005</v>
      </c>
      <c r="B41169">
        <v>4.7222099999999996</v>
      </c>
    </row>
    <row r="41170" spans="1:2" x14ac:dyDescent="0.25">
      <c r="A41170">
        <v>9.2036599999999993</v>
      </c>
      <c r="B41170">
        <v>4.8272300000000001</v>
      </c>
    </row>
    <row r="41171" spans="1:2" x14ac:dyDescent="0.25">
      <c r="A41171">
        <v>9.2038899999999995</v>
      </c>
      <c r="B41171">
        <v>4.9322600000000003</v>
      </c>
    </row>
    <row r="41172" spans="1:2" x14ac:dyDescent="0.25">
      <c r="A41172">
        <v>9.2041199999999996</v>
      </c>
      <c r="B41172">
        <v>4.72994</v>
      </c>
    </row>
    <row r="41173" spans="1:2" x14ac:dyDescent="0.25">
      <c r="A41173">
        <v>9.2043499999999998</v>
      </c>
      <c r="B41173">
        <v>4.5276199999999998</v>
      </c>
    </row>
    <row r="41174" spans="1:2" x14ac:dyDescent="0.25">
      <c r="A41174">
        <v>9.20458</v>
      </c>
      <c r="B41174">
        <v>4.6038300000000003</v>
      </c>
    </row>
    <row r="41175" spans="1:2" x14ac:dyDescent="0.25">
      <c r="A41175">
        <v>9.2048100000000002</v>
      </c>
      <c r="B41175">
        <v>4.68004</v>
      </c>
    </row>
    <row r="41176" spans="1:2" x14ac:dyDescent="0.25">
      <c r="A41176">
        <v>9.2050400000000003</v>
      </c>
      <c r="B41176">
        <v>4.6025799999999997</v>
      </c>
    </row>
    <row r="41177" spans="1:2" x14ac:dyDescent="0.25">
      <c r="A41177">
        <v>9.2052700000000005</v>
      </c>
      <c r="B41177">
        <v>4.5251200000000003</v>
      </c>
    </row>
    <row r="41178" spans="1:2" x14ac:dyDescent="0.25">
      <c r="A41178">
        <v>9.2055000000000007</v>
      </c>
      <c r="B41178">
        <v>4.4204400000000001</v>
      </c>
    </row>
    <row r="41179" spans="1:2" x14ac:dyDescent="0.25">
      <c r="A41179">
        <v>9.2057300000000009</v>
      </c>
      <c r="B41179">
        <v>4.3157699999999997</v>
      </c>
    </row>
    <row r="41180" spans="1:2" x14ac:dyDescent="0.25">
      <c r="A41180">
        <v>9.2059599999999993</v>
      </c>
      <c r="B41180">
        <v>4.5088400000000002</v>
      </c>
    </row>
    <row r="41181" spans="1:2" x14ac:dyDescent="0.25">
      <c r="A41181">
        <v>9.2061899999999994</v>
      </c>
      <c r="B41181">
        <v>4.7019000000000002</v>
      </c>
    </row>
    <row r="41182" spans="1:2" x14ac:dyDescent="0.25">
      <c r="A41182">
        <v>9.20641</v>
      </c>
      <c r="B41182">
        <v>4.8789600000000002</v>
      </c>
    </row>
    <row r="41183" spans="1:2" x14ac:dyDescent="0.25">
      <c r="A41183">
        <v>9.2066400000000002</v>
      </c>
      <c r="B41183">
        <v>4.9023399999999997</v>
      </c>
    </row>
    <row r="41184" spans="1:2" x14ac:dyDescent="0.25">
      <c r="A41184">
        <v>9.2068700000000003</v>
      </c>
      <c r="B41184">
        <v>4.6055799999999998</v>
      </c>
    </row>
    <row r="41185" spans="1:2" x14ac:dyDescent="0.25">
      <c r="A41185">
        <v>9.2071000000000005</v>
      </c>
      <c r="B41185">
        <v>4.1551499999999999</v>
      </c>
    </row>
    <row r="41186" spans="1:2" x14ac:dyDescent="0.25">
      <c r="A41186">
        <v>9.2073300000000007</v>
      </c>
      <c r="B41186">
        <v>3.8591899999999999</v>
      </c>
    </row>
    <row r="41187" spans="1:2" x14ac:dyDescent="0.25">
      <c r="A41187">
        <v>9.2075600000000009</v>
      </c>
      <c r="B41187">
        <v>3.8705699999999998</v>
      </c>
    </row>
    <row r="41188" spans="1:2" x14ac:dyDescent="0.25">
      <c r="A41188">
        <v>9.2077899999999993</v>
      </c>
      <c r="B41188">
        <v>4.2117000000000004</v>
      </c>
    </row>
    <row r="41189" spans="1:2" x14ac:dyDescent="0.25">
      <c r="A41189">
        <v>9.2080199999999994</v>
      </c>
      <c r="B41189">
        <v>4.5528300000000002</v>
      </c>
    </row>
    <row r="41190" spans="1:2" x14ac:dyDescent="0.25">
      <c r="A41190">
        <v>9.2082499999999996</v>
      </c>
      <c r="B41190">
        <v>4.4681699999999998</v>
      </c>
    </row>
    <row r="41191" spans="1:2" x14ac:dyDescent="0.25">
      <c r="A41191">
        <v>9.2084799999999998</v>
      </c>
      <c r="B41191">
        <v>4.3834999999999997</v>
      </c>
    </row>
    <row r="41192" spans="1:2" x14ac:dyDescent="0.25">
      <c r="A41192">
        <v>9.20871</v>
      </c>
      <c r="B41192">
        <v>4.1643800000000004</v>
      </c>
    </row>
    <row r="41193" spans="1:2" x14ac:dyDescent="0.25">
      <c r="A41193">
        <v>9.2089400000000001</v>
      </c>
      <c r="B41193">
        <v>3.9452500000000001</v>
      </c>
    </row>
    <row r="41194" spans="1:2" x14ac:dyDescent="0.25">
      <c r="A41194">
        <v>9.2091700000000003</v>
      </c>
      <c r="B41194">
        <v>3.7117200000000001</v>
      </c>
    </row>
    <row r="41195" spans="1:2" x14ac:dyDescent="0.25">
      <c r="A41195">
        <v>9.2093900000000009</v>
      </c>
      <c r="B41195">
        <v>3.7855300000000001</v>
      </c>
    </row>
    <row r="41196" spans="1:2" x14ac:dyDescent="0.25">
      <c r="A41196">
        <v>9.2096199999999993</v>
      </c>
      <c r="B41196">
        <v>4.0802399999999999</v>
      </c>
    </row>
    <row r="41197" spans="1:2" x14ac:dyDescent="0.25">
      <c r="A41197">
        <v>9.2098499999999994</v>
      </c>
      <c r="B41197">
        <v>4.2212800000000001</v>
      </c>
    </row>
    <row r="41198" spans="1:2" x14ac:dyDescent="0.25">
      <c r="A41198">
        <v>9.2100799999999996</v>
      </c>
      <c r="B41198">
        <v>4.1318099999999998</v>
      </c>
    </row>
    <row r="41199" spans="1:2" x14ac:dyDescent="0.25">
      <c r="A41199">
        <v>9.2103099999999998</v>
      </c>
      <c r="B41199">
        <v>4.0423499999999999</v>
      </c>
    </row>
    <row r="41200" spans="1:2" x14ac:dyDescent="0.25">
      <c r="A41200">
        <v>9.2105399999999999</v>
      </c>
      <c r="B41200">
        <v>4.2314100000000003</v>
      </c>
    </row>
    <row r="41201" spans="1:2" x14ac:dyDescent="0.25">
      <c r="A41201">
        <v>9.2107700000000001</v>
      </c>
      <c r="B41201">
        <v>4.4204699999999999</v>
      </c>
    </row>
    <row r="41202" spans="1:2" x14ac:dyDescent="0.25">
      <c r="A41202">
        <v>9.2110000000000003</v>
      </c>
      <c r="B41202">
        <v>4.3657399999999997</v>
      </c>
    </row>
    <row r="41203" spans="1:2" x14ac:dyDescent="0.25">
      <c r="A41203">
        <v>9.2112300000000005</v>
      </c>
      <c r="B41203">
        <v>4.0036800000000001</v>
      </c>
    </row>
    <row r="41204" spans="1:2" x14ac:dyDescent="0.25">
      <c r="A41204">
        <v>9.2114600000000006</v>
      </c>
      <c r="B41204">
        <v>3.9297399999999998</v>
      </c>
    </row>
    <row r="41205" spans="1:2" x14ac:dyDescent="0.25">
      <c r="A41205">
        <v>9.2116900000000008</v>
      </c>
      <c r="B41205">
        <v>4.1631499999999999</v>
      </c>
    </row>
    <row r="41206" spans="1:2" x14ac:dyDescent="0.25">
      <c r="A41206">
        <v>9.2119199999999992</v>
      </c>
      <c r="B41206">
        <v>4.3389300000000004</v>
      </c>
    </row>
    <row r="41207" spans="1:2" x14ac:dyDescent="0.25">
      <c r="A41207">
        <v>9.2121399999999998</v>
      </c>
      <c r="B41207">
        <v>4.2073700000000001</v>
      </c>
    </row>
    <row r="41208" spans="1:2" x14ac:dyDescent="0.25">
      <c r="A41208">
        <v>9.2123699999999999</v>
      </c>
      <c r="B41208">
        <v>4.0758099999999997</v>
      </c>
    </row>
    <row r="41209" spans="1:2" x14ac:dyDescent="0.25">
      <c r="A41209">
        <v>9.2126000000000001</v>
      </c>
      <c r="B41209">
        <v>4.2515900000000002</v>
      </c>
    </row>
    <row r="41210" spans="1:2" x14ac:dyDescent="0.25">
      <c r="A41210">
        <v>9.2128300000000003</v>
      </c>
      <c r="B41210">
        <v>4.52182</v>
      </c>
    </row>
    <row r="41211" spans="1:2" x14ac:dyDescent="0.25">
      <c r="A41211">
        <v>9.2130600000000005</v>
      </c>
      <c r="B41211">
        <v>4.4847000000000001</v>
      </c>
    </row>
    <row r="41212" spans="1:2" x14ac:dyDescent="0.25">
      <c r="A41212">
        <v>9.2132900000000006</v>
      </c>
      <c r="B41212">
        <v>4.0410000000000004</v>
      </c>
    </row>
    <row r="41213" spans="1:2" x14ac:dyDescent="0.25">
      <c r="A41213">
        <v>9.2135200000000008</v>
      </c>
      <c r="B41213">
        <v>3.7509600000000001</v>
      </c>
    </row>
    <row r="41214" spans="1:2" x14ac:dyDescent="0.25">
      <c r="A41214">
        <v>9.2137499999999992</v>
      </c>
      <c r="B41214">
        <v>3.8066900000000001</v>
      </c>
    </row>
    <row r="41215" spans="1:2" x14ac:dyDescent="0.25">
      <c r="A41215">
        <v>9.2139799999999994</v>
      </c>
      <c r="B41215">
        <v>3.8624100000000001</v>
      </c>
    </row>
    <row r="41216" spans="1:2" x14ac:dyDescent="0.25">
      <c r="A41216">
        <v>9.2142099999999996</v>
      </c>
      <c r="B41216">
        <v>4.0718100000000002</v>
      </c>
    </row>
    <row r="41217" spans="1:2" x14ac:dyDescent="0.25">
      <c r="A41217">
        <v>9.2144399999999997</v>
      </c>
      <c r="B41217">
        <v>4.2812099999999997</v>
      </c>
    </row>
    <row r="41218" spans="1:2" x14ac:dyDescent="0.25">
      <c r="A41218">
        <v>9.2146699999999999</v>
      </c>
      <c r="B41218">
        <v>4.5406300000000002</v>
      </c>
    </row>
    <row r="41219" spans="1:2" x14ac:dyDescent="0.25">
      <c r="A41219">
        <v>9.2149000000000001</v>
      </c>
      <c r="B41219">
        <v>4.6463700000000001</v>
      </c>
    </row>
    <row r="41220" spans="1:2" x14ac:dyDescent="0.25">
      <c r="A41220">
        <v>9.2151200000000006</v>
      </c>
      <c r="B41220">
        <v>4.4319800000000003</v>
      </c>
    </row>
    <row r="41221" spans="1:2" x14ac:dyDescent="0.25">
      <c r="A41221">
        <v>9.2153500000000008</v>
      </c>
      <c r="B41221">
        <v>4.0639099999999999</v>
      </c>
    </row>
    <row r="41222" spans="1:2" x14ac:dyDescent="0.25">
      <c r="A41222">
        <v>9.2155799999999992</v>
      </c>
      <c r="B41222">
        <v>3.8334999999999999</v>
      </c>
    </row>
    <row r="41223" spans="1:2" x14ac:dyDescent="0.25">
      <c r="A41223">
        <v>9.2158099999999994</v>
      </c>
      <c r="B41223">
        <v>3.9104399999999999</v>
      </c>
    </row>
    <row r="41224" spans="1:2" x14ac:dyDescent="0.25">
      <c r="A41224">
        <v>9.2160399999999996</v>
      </c>
      <c r="B41224">
        <v>4.1122300000000003</v>
      </c>
    </row>
    <row r="41225" spans="1:2" x14ac:dyDescent="0.25">
      <c r="A41225">
        <v>9.2162699999999997</v>
      </c>
      <c r="B41225">
        <v>4.3140200000000002</v>
      </c>
    </row>
    <row r="41226" spans="1:2" x14ac:dyDescent="0.25">
      <c r="A41226">
        <v>9.2164999999999999</v>
      </c>
      <c r="B41226">
        <v>4.3909599999999998</v>
      </c>
    </row>
    <row r="41227" spans="1:2" x14ac:dyDescent="0.25">
      <c r="A41227">
        <v>9.2167300000000001</v>
      </c>
      <c r="B41227">
        <v>4.4678899999999997</v>
      </c>
    </row>
    <row r="41228" spans="1:2" x14ac:dyDescent="0.25">
      <c r="A41228">
        <v>9.2169600000000003</v>
      </c>
      <c r="B41228">
        <v>4.2374900000000002</v>
      </c>
    </row>
    <row r="41229" spans="1:2" x14ac:dyDescent="0.25">
      <c r="A41229">
        <v>9.2171900000000004</v>
      </c>
      <c r="B41229">
        <v>4.0070800000000002</v>
      </c>
    </row>
    <row r="41230" spans="1:2" x14ac:dyDescent="0.25">
      <c r="A41230">
        <v>9.2174200000000006</v>
      </c>
      <c r="B41230">
        <v>4.0295899999999998</v>
      </c>
    </row>
    <row r="41231" spans="1:2" x14ac:dyDescent="0.25">
      <c r="A41231">
        <v>9.2176500000000008</v>
      </c>
      <c r="B41231">
        <v>4.0521000000000003</v>
      </c>
    </row>
    <row r="41232" spans="1:2" x14ac:dyDescent="0.25">
      <c r="A41232">
        <v>9.2178699999999996</v>
      </c>
      <c r="B41232">
        <v>4.2090699999999996</v>
      </c>
    </row>
    <row r="41233" spans="1:2" x14ac:dyDescent="0.25">
      <c r="A41233">
        <v>9.2180999999999997</v>
      </c>
      <c r="B41233">
        <v>4.3660399999999999</v>
      </c>
    </row>
    <row r="41234" spans="1:2" x14ac:dyDescent="0.25">
      <c r="A41234">
        <v>9.2183299999999999</v>
      </c>
      <c r="B41234">
        <v>4.2243300000000001</v>
      </c>
    </row>
    <row r="41235" spans="1:2" x14ac:dyDescent="0.25">
      <c r="A41235">
        <v>9.2185600000000001</v>
      </c>
      <c r="B41235">
        <v>3.7752699999999999</v>
      </c>
    </row>
    <row r="41236" spans="1:2" x14ac:dyDescent="0.25">
      <c r="A41236">
        <v>9.2187900000000003</v>
      </c>
      <c r="B41236">
        <v>3.6239499999999998</v>
      </c>
    </row>
    <row r="41237" spans="1:2" x14ac:dyDescent="0.25">
      <c r="A41237">
        <v>9.2190200000000004</v>
      </c>
      <c r="B41237">
        <v>3.7799800000000001</v>
      </c>
    </row>
    <row r="41238" spans="1:2" x14ac:dyDescent="0.25">
      <c r="A41238">
        <v>9.2192500000000006</v>
      </c>
      <c r="B41238">
        <v>4.2689500000000002</v>
      </c>
    </row>
    <row r="41239" spans="1:2" x14ac:dyDescent="0.25">
      <c r="A41239">
        <v>9.2194800000000008</v>
      </c>
      <c r="B41239">
        <v>4.6042500000000004</v>
      </c>
    </row>
    <row r="41240" spans="1:2" x14ac:dyDescent="0.25">
      <c r="A41240">
        <v>9.2197099999999992</v>
      </c>
      <c r="B41240">
        <v>4.5329699999999997</v>
      </c>
    </row>
    <row r="41241" spans="1:2" x14ac:dyDescent="0.25">
      <c r="A41241">
        <v>9.2199399999999994</v>
      </c>
      <c r="B41241">
        <v>4.4616899999999999</v>
      </c>
    </row>
    <row r="41242" spans="1:2" x14ac:dyDescent="0.25">
      <c r="A41242">
        <v>9.2201699999999995</v>
      </c>
      <c r="B41242">
        <v>4.5440800000000001</v>
      </c>
    </row>
    <row r="41243" spans="1:2" x14ac:dyDescent="0.25">
      <c r="A41243">
        <v>9.2203999999999997</v>
      </c>
      <c r="B41243">
        <v>4.6264599999999998</v>
      </c>
    </row>
    <row r="41244" spans="1:2" x14ac:dyDescent="0.25">
      <c r="A41244">
        <v>9.2206299999999999</v>
      </c>
      <c r="B41244">
        <v>4.40151</v>
      </c>
    </row>
    <row r="41245" spans="1:2" x14ac:dyDescent="0.25">
      <c r="A41245">
        <v>9.2208500000000004</v>
      </c>
      <c r="B41245">
        <v>4.1765600000000003</v>
      </c>
    </row>
    <row r="41246" spans="1:2" x14ac:dyDescent="0.25">
      <c r="A41246">
        <v>9.2210800000000006</v>
      </c>
      <c r="B41246">
        <v>4.1692999999999998</v>
      </c>
    </row>
    <row r="41247" spans="1:2" x14ac:dyDescent="0.25">
      <c r="A41247">
        <v>9.2213100000000008</v>
      </c>
      <c r="B41247">
        <v>4.1620499999999998</v>
      </c>
    </row>
    <row r="41248" spans="1:2" x14ac:dyDescent="0.25">
      <c r="A41248">
        <v>9.2215399999999992</v>
      </c>
      <c r="B41248">
        <v>4.1547999999999998</v>
      </c>
    </row>
    <row r="41249" spans="1:2" x14ac:dyDescent="0.25">
      <c r="A41249">
        <v>9.2217699999999994</v>
      </c>
      <c r="B41249">
        <v>4.1475400000000002</v>
      </c>
    </row>
    <row r="41250" spans="1:2" x14ac:dyDescent="0.25">
      <c r="A41250">
        <v>9.2219999999999995</v>
      </c>
      <c r="B41250">
        <v>4.1895100000000003</v>
      </c>
    </row>
    <row r="41251" spans="1:2" x14ac:dyDescent="0.25">
      <c r="A41251">
        <v>9.2222299999999997</v>
      </c>
      <c r="B41251">
        <v>4.2314800000000004</v>
      </c>
    </row>
    <row r="41252" spans="1:2" x14ac:dyDescent="0.25">
      <c r="A41252">
        <v>9.2224599999999999</v>
      </c>
      <c r="B41252">
        <v>4.2734500000000004</v>
      </c>
    </row>
    <row r="41253" spans="1:2" x14ac:dyDescent="0.25">
      <c r="A41253">
        <v>9.2226900000000001</v>
      </c>
      <c r="B41253">
        <v>4.3154199999999996</v>
      </c>
    </row>
    <row r="41254" spans="1:2" x14ac:dyDescent="0.25">
      <c r="A41254">
        <v>9.2229200000000002</v>
      </c>
      <c r="B41254">
        <v>4.4342300000000003</v>
      </c>
    </row>
    <row r="41255" spans="1:2" x14ac:dyDescent="0.25">
      <c r="A41255">
        <v>9.2231500000000004</v>
      </c>
      <c r="B41255">
        <v>4.5530299999999997</v>
      </c>
    </row>
    <row r="41256" spans="1:2" x14ac:dyDescent="0.25">
      <c r="A41256">
        <v>9.2233800000000006</v>
      </c>
      <c r="B41256">
        <v>4.6526300000000003</v>
      </c>
    </row>
    <row r="41257" spans="1:2" x14ac:dyDescent="0.25">
      <c r="A41257">
        <v>9.2235999999999994</v>
      </c>
      <c r="B41257">
        <v>4.7522200000000003</v>
      </c>
    </row>
    <row r="41258" spans="1:2" x14ac:dyDescent="0.25">
      <c r="A41258">
        <v>9.2238299999999995</v>
      </c>
      <c r="B41258">
        <v>4.7141500000000001</v>
      </c>
    </row>
    <row r="41259" spans="1:2" x14ac:dyDescent="0.25">
      <c r="A41259">
        <v>9.2240599999999997</v>
      </c>
      <c r="B41259">
        <v>4.3687500000000004</v>
      </c>
    </row>
    <row r="41260" spans="1:2" x14ac:dyDescent="0.25">
      <c r="A41260">
        <v>9.2242899999999999</v>
      </c>
      <c r="B41260">
        <v>4.03294</v>
      </c>
    </row>
    <row r="41261" spans="1:2" x14ac:dyDescent="0.25">
      <c r="A41261">
        <v>9.2245200000000001</v>
      </c>
      <c r="B41261">
        <v>4.00448</v>
      </c>
    </row>
    <row r="41262" spans="1:2" x14ac:dyDescent="0.25">
      <c r="A41262">
        <v>9.2247500000000002</v>
      </c>
      <c r="B41262">
        <v>4.2993600000000001</v>
      </c>
    </row>
    <row r="41263" spans="1:2" x14ac:dyDescent="0.25">
      <c r="A41263">
        <v>9.2249800000000004</v>
      </c>
      <c r="B41263">
        <v>4.7479199999999997</v>
      </c>
    </row>
    <row r="41264" spans="1:2" x14ac:dyDescent="0.25">
      <c r="A41264">
        <v>9.2252100000000006</v>
      </c>
      <c r="B41264">
        <v>4.7898899999999998</v>
      </c>
    </row>
    <row r="41265" spans="1:2" x14ac:dyDescent="0.25">
      <c r="A41265">
        <v>9.2254400000000008</v>
      </c>
      <c r="B41265">
        <v>4.5245199999999999</v>
      </c>
    </row>
    <row r="41266" spans="1:2" x14ac:dyDescent="0.25">
      <c r="A41266">
        <v>9.2256699999999991</v>
      </c>
      <c r="B41266">
        <v>4.3836300000000001</v>
      </c>
    </row>
    <row r="41267" spans="1:2" x14ac:dyDescent="0.25">
      <c r="A41267">
        <v>9.2258999999999993</v>
      </c>
      <c r="B41267">
        <v>4.2427400000000004</v>
      </c>
    </row>
    <row r="41268" spans="1:2" x14ac:dyDescent="0.25">
      <c r="A41268">
        <v>9.2261299999999995</v>
      </c>
      <c r="B41268">
        <v>4.0922400000000003</v>
      </c>
    </row>
    <row r="41269" spans="1:2" x14ac:dyDescent="0.25">
      <c r="A41269">
        <v>9.2263599999999997</v>
      </c>
      <c r="B41269">
        <v>3.9417499999999999</v>
      </c>
    </row>
    <row r="41270" spans="1:2" x14ac:dyDescent="0.25">
      <c r="A41270">
        <v>9.2265800000000002</v>
      </c>
      <c r="B41270">
        <v>4.1594199999999999</v>
      </c>
    </row>
    <row r="41271" spans="1:2" x14ac:dyDescent="0.25">
      <c r="A41271">
        <v>9.2268100000000004</v>
      </c>
      <c r="B41271">
        <v>4.5307700000000004</v>
      </c>
    </row>
    <row r="41272" spans="1:2" x14ac:dyDescent="0.25">
      <c r="A41272">
        <v>9.2270400000000006</v>
      </c>
      <c r="B41272">
        <v>4.6812100000000001</v>
      </c>
    </row>
    <row r="41273" spans="1:2" x14ac:dyDescent="0.25">
      <c r="A41273">
        <v>9.2272700000000007</v>
      </c>
      <c r="B41273">
        <v>4.5243200000000003</v>
      </c>
    </row>
    <row r="41274" spans="1:2" x14ac:dyDescent="0.25">
      <c r="A41274">
        <v>9.2274999999999991</v>
      </c>
      <c r="B41274">
        <v>4.3386100000000001</v>
      </c>
    </row>
    <row r="41275" spans="1:2" x14ac:dyDescent="0.25">
      <c r="A41275">
        <v>9.2277299999999993</v>
      </c>
      <c r="B41275">
        <v>4.1528999999999998</v>
      </c>
    </row>
    <row r="41276" spans="1:2" x14ac:dyDescent="0.25">
      <c r="A41276">
        <v>9.2279599999999995</v>
      </c>
      <c r="B41276">
        <v>3.9479799999999998</v>
      </c>
    </row>
    <row r="41277" spans="1:2" x14ac:dyDescent="0.25">
      <c r="A41277">
        <v>9.2281899999999997</v>
      </c>
      <c r="B41277">
        <v>3.7430599999999998</v>
      </c>
    </row>
    <row r="41278" spans="1:2" x14ac:dyDescent="0.25">
      <c r="A41278">
        <v>9.2284199999999998</v>
      </c>
      <c r="B41278">
        <v>3.7494399999999999</v>
      </c>
    </row>
    <row r="41279" spans="1:2" x14ac:dyDescent="0.25">
      <c r="A41279">
        <v>9.22865</v>
      </c>
      <c r="B41279">
        <v>3.7558099999999999</v>
      </c>
    </row>
    <row r="41280" spans="1:2" x14ac:dyDescent="0.25">
      <c r="A41280">
        <v>9.2288800000000002</v>
      </c>
      <c r="B41280">
        <v>3.7621899999999999</v>
      </c>
    </row>
    <row r="41281" spans="1:2" x14ac:dyDescent="0.25">
      <c r="A41281">
        <v>9.2291100000000004</v>
      </c>
      <c r="B41281">
        <v>3.76857</v>
      </c>
    </row>
    <row r="41282" spans="1:2" x14ac:dyDescent="0.25">
      <c r="A41282">
        <v>9.2293299999999991</v>
      </c>
      <c r="B41282">
        <v>3.98264</v>
      </c>
    </row>
    <row r="41283" spans="1:2" x14ac:dyDescent="0.25">
      <c r="A41283">
        <v>9.2295599999999993</v>
      </c>
      <c r="B41283">
        <v>4.19672</v>
      </c>
    </row>
    <row r="41284" spans="1:2" x14ac:dyDescent="0.25">
      <c r="A41284">
        <v>9.2297899999999995</v>
      </c>
      <c r="B41284">
        <v>4.4107900000000004</v>
      </c>
    </row>
    <row r="41285" spans="1:2" x14ac:dyDescent="0.25">
      <c r="A41285">
        <v>9.2300199999999997</v>
      </c>
      <c r="B41285">
        <v>4.62486</v>
      </c>
    </row>
    <row r="41286" spans="1:2" x14ac:dyDescent="0.25">
      <c r="A41286">
        <v>9.2302499999999998</v>
      </c>
      <c r="B41286">
        <v>4.4035399999999996</v>
      </c>
    </row>
    <row r="41287" spans="1:2" x14ac:dyDescent="0.25">
      <c r="A41287">
        <v>9.23048</v>
      </c>
      <c r="B41287">
        <v>4.1822100000000004</v>
      </c>
    </row>
    <row r="41288" spans="1:2" x14ac:dyDescent="0.25">
      <c r="A41288">
        <v>9.2307100000000002</v>
      </c>
      <c r="B41288">
        <v>3.96088</v>
      </c>
    </row>
    <row r="41289" spans="1:2" x14ac:dyDescent="0.25">
      <c r="A41289">
        <v>9.2309400000000004</v>
      </c>
      <c r="B41289">
        <v>3.73956</v>
      </c>
    </row>
    <row r="41290" spans="1:2" x14ac:dyDescent="0.25">
      <c r="A41290">
        <v>9.2311700000000005</v>
      </c>
      <c r="B41290">
        <v>3.7967599999999999</v>
      </c>
    </row>
    <row r="41291" spans="1:2" x14ac:dyDescent="0.25">
      <c r="A41291">
        <v>9.2314000000000007</v>
      </c>
      <c r="B41291">
        <v>3.8539599999999998</v>
      </c>
    </row>
    <row r="41292" spans="1:2" x14ac:dyDescent="0.25">
      <c r="A41292">
        <v>9.2316299999999991</v>
      </c>
      <c r="B41292">
        <v>3.9111600000000002</v>
      </c>
    </row>
    <row r="41293" spans="1:2" x14ac:dyDescent="0.25">
      <c r="A41293">
        <v>9.2318599999999993</v>
      </c>
      <c r="B41293">
        <v>3.9683600000000001</v>
      </c>
    </row>
    <row r="41294" spans="1:2" x14ac:dyDescent="0.25">
      <c r="A41294">
        <v>9.2320899999999995</v>
      </c>
      <c r="B41294">
        <v>3.96794</v>
      </c>
    </row>
    <row r="41295" spans="1:2" x14ac:dyDescent="0.25">
      <c r="A41295">
        <v>9.23231</v>
      </c>
      <c r="B41295">
        <v>3.9675099999999999</v>
      </c>
    </row>
    <row r="41296" spans="1:2" x14ac:dyDescent="0.25">
      <c r="A41296">
        <v>9.2325400000000002</v>
      </c>
      <c r="B41296">
        <v>3.9670899999999998</v>
      </c>
    </row>
    <row r="41297" spans="1:2" x14ac:dyDescent="0.25">
      <c r="A41297">
        <v>9.2327700000000004</v>
      </c>
      <c r="B41297">
        <v>3.9666600000000001</v>
      </c>
    </row>
    <row r="41298" spans="1:2" x14ac:dyDescent="0.25">
      <c r="A41298">
        <v>9.2330000000000005</v>
      </c>
      <c r="B41298">
        <v>3.8761700000000001</v>
      </c>
    </row>
    <row r="41299" spans="1:2" x14ac:dyDescent="0.25">
      <c r="A41299">
        <v>9.2332300000000007</v>
      </c>
      <c r="B41299">
        <v>3.7856800000000002</v>
      </c>
    </row>
    <row r="41300" spans="1:2" x14ac:dyDescent="0.25">
      <c r="A41300">
        <v>9.2334599999999991</v>
      </c>
      <c r="B41300">
        <v>3.8968799999999999</v>
      </c>
    </row>
    <row r="41301" spans="1:2" x14ac:dyDescent="0.25">
      <c r="A41301">
        <v>9.2336899999999993</v>
      </c>
      <c r="B41301">
        <v>4.1617499999999996</v>
      </c>
    </row>
    <row r="41302" spans="1:2" x14ac:dyDescent="0.25">
      <c r="A41302">
        <v>9.2339199999999995</v>
      </c>
      <c r="B41302">
        <v>4.1897099999999998</v>
      </c>
    </row>
    <row r="41303" spans="1:2" x14ac:dyDescent="0.25">
      <c r="A41303">
        <v>9.2341499999999996</v>
      </c>
      <c r="B41303">
        <v>3.9103400000000001</v>
      </c>
    </row>
    <row r="41304" spans="1:2" x14ac:dyDescent="0.25">
      <c r="A41304">
        <v>9.2343799999999998</v>
      </c>
      <c r="B41304">
        <v>3.7269999999999999</v>
      </c>
    </row>
    <row r="41305" spans="1:2" x14ac:dyDescent="0.25">
      <c r="A41305">
        <v>9.23461</v>
      </c>
      <c r="B41305">
        <v>3.6973400000000001</v>
      </c>
    </row>
    <row r="41306" spans="1:2" x14ac:dyDescent="0.25">
      <c r="A41306">
        <v>9.2348400000000002</v>
      </c>
      <c r="B41306">
        <v>4.0174300000000001</v>
      </c>
    </row>
    <row r="41307" spans="1:2" x14ac:dyDescent="0.25">
      <c r="A41307">
        <v>9.2350600000000007</v>
      </c>
      <c r="B41307">
        <v>4.3375300000000001</v>
      </c>
    </row>
    <row r="41308" spans="1:2" x14ac:dyDescent="0.25">
      <c r="A41308">
        <v>9.2352900000000009</v>
      </c>
      <c r="B41308">
        <v>4.3470899999999997</v>
      </c>
    </row>
    <row r="41309" spans="1:2" x14ac:dyDescent="0.25">
      <c r="A41309">
        <v>9.2355199999999993</v>
      </c>
      <c r="B41309">
        <v>4.0492999999999997</v>
      </c>
    </row>
    <row r="41310" spans="1:2" x14ac:dyDescent="0.25">
      <c r="A41310">
        <v>9.2357499999999995</v>
      </c>
      <c r="B41310">
        <v>3.6874799999999999</v>
      </c>
    </row>
    <row r="41311" spans="1:2" x14ac:dyDescent="0.25">
      <c r="A41311">
        <v>9.2359799999999996</v>
      </c>
      <c r="B41311">
        <v>3.6330100000000001</v>
      </c>
    </row>
    <row r="41312" spans="1:2" x14ac:dyDescent="0.25">
      <c r="A41312">
        <v>9.2362099999999998</v>
      </c>
      <c r="B41312">
        <v>3.6937899999999999</v>
      </c>
    </row>
    <row r="41313" spans="1:2" x14ac:dyDescent="0.25">
      <c r="A41313">
        <v>9.23644</v>
      </c>
      <c r="B41313">
        <v>3.7545600000000001</v>
      </c>
    </row>
    <row r="41314" spans="1:2" x14ac:dyDescent="0.25">
      <c r="A41314">
        <v>9.2366700000000002</v>
      </c>
      <c r="B41314">
        <v>3.8177400000000001</v>
      </c>
    </row>
    <row r="41315" spans="1:2" x14ac:dyDescent="0.25">
      <c r="A41315">
        <v>9.2369000000000003</v>
      </c>
      <c r="B41315">
        <v>3.8809200000000001</v>
      </c>
    </row>
    <row r="41316" spans="1:2" x14ac:dyDescent="0.25">
      <c r="A41316">
        <v>9.2371300000000005</v>
      </c>
      <c r="B41316">
        <v>3.9441000000000002</v>
      </c>
    </row>
    <row r="41317" spans="1:2" x14ac:dyDescent="0.25">
      <c r="A41317">
        <v>9.2373600000000007</v>
      </c>
      <c r="B41317">
        <v>4.0072799999999997</v>
      </c>
    </row>
    <row r="41318" spans="1:2" x14ac:dyDescent="0.25">
      <c r="A41318">
        <v>9.2375900000000009</v>
      </c>
      <c r="B41318">
        <v>4.1280900000000003</v>
      </c>
    </row>
    <row r="41319" spans="1:2" x14ac:dyDescent="0.25">
      <c r="A41319">
        <v>9.2378199999999993</v>
      </c>
      <c r="B41319">
        <v>4.2488900000000003</v>
      </c>
    </row>
    <row r="41320" spans="1:2" x14ac:dyDescent="0.25">
      <c r="A41320">
        <v>9.2380399999999998</v>
      </c>
      <c r="B41320">
        <v>4.3696999999999999</v>
      </c>
    </row>
    <row r="41321" spans="1:2" x14ac:dyDescent="0.25">
      <c r="A41321">
        <v>9.23827</v>
      </c>
      <c r="B41321">
        <v>4.4904999999999999</v>
      </c>
    </row>
    <row r="41322" spans="1:2" x14ac:dyDescent="0.25">
      <c r="A41322">
        <v>9.2385000000000002</v>
      </c>
      <c r="B41322">
        <v>4.4760499999999999</v>
      </c>
    </row>
    <row r="41323" spans="1:2" x14ac:dyDescent="0.25">
      <c r="A41323">
        <v>9.2387300000000003</v>
      </c>
      <c r="B41323">
        <v>4.4615900000000002</v>
      </c>
    </row>
    <row r="41324" spans="1:2" x14ac:dyDescent="0.25">
      <c r="A41324">
        <v>9.2389600000000005</v>
      </c>
      <c r="B41324">
        <v>4.4471299999999996</v>
      </c>
    </row>
    <row r="41325" spans="1:2" x14ac:dyDescent="0.25">
      <c r="A41325">
        <v>9.2391900000000007</v>
      </c>
      <c r="B41325">
        <v>4.4326800000000004</v>
      </c>
    </row>
    <row r="41326" spans="1:2" x14ac:dyDescent="0.25">
      <c r="A41326">
        <v>9.2394200000000009</v>
      </c>
      <c r="B41326">
        <v>4.2581499999999997</v>
      </c>
    </row>
    <row r="41327" spans="1:2" x14ac:dyDescent="0.25">
      <c r="A41327">
        <v>9.2396499999999993</v>
      </c>
      <c r="B41327">
        <v>4.0836100000000002</v>
      </c>
    </row>
    <row r="41328" spans="1:2" x14ac:dyDescent="0.25">
      <c r="A41328">
        <v>9.2398799999999994</v>
      </c>
      <c r="B41328">
        <v>3.9282900000000001</v>
      </c>
    </row>
    <row r="41329" spans="1:2" x14ac:dyDescent="0.25">
      <c r="A41329">
        <v>9.2401099999999996</v>
      </c>
      <c r="B41329">
        <v>3.7729699999999999</v>
      </c>
    </row>
    <row r="41330" spans="1:2" x14ac:dyDescent="0.25">
      <c r="A41330">
        <v>9.2403399999999998</v>
      </c>
      <c r="B41330">
        <v>3.5582500000000001</v>
      </c>
    </row>
    <row r="41331" spans="1:2" x14ac:dyDescent="0.25">
      <c r="A41331">
        <v>9.24057</v>
      </c>
      <c r="B41331">
        <v>3.6508699999999998</v>
      </c>
    </row>
    <row r="41332" spans="1:2" x14ac:dyDescent="0.25">
      <c r="A41332">
        <v>9.2407900000000005</v>
      </c>
      <c r="B41332">
        <v>3.9643899999999999</v>
      </c>
    </row>
    <row r="41333" spans="1:2" x14ac:dyDescent="0.25">
      <c r="A41333">
        <v>9.2410200000000007</v>
      </c>
      <c r="B41333">
        <v>4.1242299999999998</v>
      </c>
    </row>
    <row r="41334" spans="1:2" x14ac:dyDescent="0.25">
      <c r="A41334">
        <v>9.2412500000000009</v>
      </c>
      <c r="B41334">
        <v>4.0055500000000004</v>
      </c>
    </row>
    <row r="41335" spans="1:2" x14ac:dyDescent="0.25">
      <c r="A41335">
        <v>9.2414799999999993</v>
      </c>
      <c r="B41335">
        <v>3.88687</v>
      </c>
    </row>
    <row r="41336" spans="1:2" x14ac:dyDescent="0.25">
      <c r="A41336">
        <v>9.2417099999999994</v>
      </c>
      <c r="B41336">
        <v>3.7585899999999999</v>
      </c>
    </row>
    <row r="41337" spans="1:2" x14ac:dyDescent="0.25">
      <c r="A41337">
        <v>9.2419399999999996</v>
      </c>
      <c r="B41337">
        <v>3.6303100000000001</v>
      </c>
    </row>
    <row r="41338" spans="1:2" x14ac:dyDescent="0.25">
      <c r="A41338">
        <v>9.2421699999999998</v>
      </c>
      <c r="B41338">
        <v>3.6164800000000001</v>
      </c>
    </row>
    <row r="41339" spans="1:2" x14ac:dyDescent="0.25">
      <c r="A41339">
        <v>9.2423999999999999</v>
      </c>
      <c r="B41339">
        <v>3.6026400000000001</v>
      </c>
    </row>
    <row r="41340" spans="1:2" x14ac:dyDescent="0.25">
      <c r="A41340">
        <v>9.2426300000000001</v>
      </c>
      <c r="B41340">
        <v>3.89615</v>
      </c>
    </row>
    <row r="41341" spans="1:2" x14ac:dyDescent="0.25">
      <c r="A41341">
        <v>9.2428600000000003</v>
      </c>
      <c r="B41341">
        <v>4.1896599999999999</v>
      </c>
    </row>
    <row r="41342" spans="1:2" x14ac:dyDescent="0.25">
      <c r="A41342">
        <v>9.2430900000000005</v>
      </c>
      <c r="B41342">
        <v>4.3487099999999996</v>
      </c>
    </row>
    <row r="41343" spans="1:2" x14ac:dyDescent="0.25">
      <c r="A41343">
        <v>9.2433200000000006</v>
      </c>
      <c r="B41343">
        <v>4.5077600000000002</v>
      </c>
    </row>
    <row r="41344" spans="1:2" x14ac:dyDescent="0.25">
      <c r="A41344">
        <v>9.2435500000000008</v>
      </c>
      <c r="B41344">
        <v>4.6668099999999999</v>
      </c>
    </row>
    <row r="41345" spans="1:2" x14ac:dyDescent="0.25">
      <c r="A41345">
        <v>9.2437699999999996</v>
      </c>
      <c r="B41345">
        <v>4.8258599999999996</v>
      </c>
    </row>
    <row r="41346" spans="1:2" x14ac:dyDescent="0.25">
      <c r="A41346">
        <v>9.2439999999999998</v>
      </c>
      <c r="B41346">
        <v>4.6939700000000002</v>
      </c>
    </row>
    <row r="41347" spans="1:2" x14ac:dyDescent="0.25">
      <c r="A41347">
        <v>9.2442299999999999</v>
      </c>
      <c r="B41347">
        <v>4.5620900000000004</v>
      </c>
    </row>
    <row r="41348" spans="1:2" x14ac:dyDescent="0.25">
      <c r="A41348">
        <v>9.2444600000000001</v>
      </c>
      <c r="B41348">
        <v>4.4302000000000001</v>
      </c>
    </row>
    <row r="41349" spans="1:2" x14ac:dyDescent="0.25">
      <c r="A41349">
        <v>9.2446900000000003</v>
      </c>
      <c r="B41349">
        <v>4.2983099999999999</v>
      </c>
    </row>
    <row r="41350" spans="1:2" x14ac:dyDescent="0.25">
      <c r="A41350">
        <v>9.2449200000000005</v>
      </c>
      <c r="B41350">
        <v>4.2944899999999997</v>
      </c>
    </row>
    <row r="41351" spans="1:2" x14ac:dyDescent="0.25">
      <c r="A41351">
        <v>9.2451500000000006</v>
      </c>
      <c r="B41351">
        <v>4.2906599999999999</v>
      </c>
    </row>
    <row r="41352" spans="1:2" x14ac:dyDescent="0.25">
      <c r="A41352">
        <v>9.2453800000000008</v>
      </c>
      <c r="B41352">
        <v>4.2868300000000001</v>
      </c>
    </row>
    <row r="41353" spans="1:2" x14ac:dyDescent="0.25">
      <c r="A41353">
        <v>9.2456099999999992</v>
      </c>
      <c r="B41353">
        <v>4.28301</v>
      </c>
    </row>
    <row r="41354" spans="1:2" x14ac:dyDescent="0.25">
      <c r="A41354">
        <v>9.2458399999999994</v>
      </c>
      <c r="B41354">
        <v>4.3031899999999998</v>
      </c>
    </row>
    <row r="41355" spans="1:2" x14ac:dyDescent="0.25">
      <c r="A41355">
        <v>9.2460699999999996</v>
      </c>
      <c r="B41355">
        <v>4.3233800000000002</v>
      </c>
    </row>
    <row r="41356" spans="1:2" x14ac:dyDescent="0.25">
      <c r="A41356">
        <v>9.2462999999999997</v>
      </c>
      <c r="B41356">
        <v>4.3435600000000001</v>
      </c>
    </row>
    <row r="41357" spans="1:2" x14ac:dyDescent="0.25">
      <c r="A41357">
        <v>9.2465299999999999</v>
      </c>
      <c r="B41357">
        <v>4.36374</v>
      </c>
    </row>
    <row r="41358" spans="1:2" x14ac:dyDescent="0.25">
      <c r="A41358">
        <v>9.2467500000000005</v>
      </c>
      <c r="B41358">
        <v>4.3070899999999996</v>
      </c>
    </row>
    <row r="41359" spans="1:2" x14ac:dyDescent="0.25">
      <c r="A41359">
        <v>9.2469800000000006</v>
      </c>
      <c r="B41359">
        <v>4.2504400000000002</v>
      </c>
    </row>
    <row r="41360" spans="1:2" x14ac:dyDescent="0.25">
      <c r="A41360">
        <v>9.2472100000000008</v>
      </c>
      <c r="B41360">
        <v>4.1937899999999999</v>
      </c>
    </row>
    <row r="41361" spans="1:2" x14ac:dyDescent="0.25">
      <c r="A41361">
        <v>9.2474399999999992</v>
      </c>
      <c r="B41361">
        <v>4.1371399999999996</v>
      </c>
    </row>
    <row r="41362" spans="1:2" x14ac:dyDescent="0.25">
      <c r="A41362">
        <v>9.2476699999999994</v>
      </c>
      <c r="B41362">
        <v>4.0542999999999996</v>
      </c>
    </row>
    <row r="41363" spans="1:2" x14ac:dyDescent="0.25">
      <c r="A41363">
        <v>9.2478999999999996</v>
      </c>
      <c r="B41363">
        <v>3.97146</v>
      </c>
    </row>
    <row r="41364" spans="1:2" x14ac:dyDescent="0.25">
      <c r="A41364">
        <v>9.2481299999999997</v>
      </c>
      <c r="B41364">
        <v>3.88863</v>
      </c>
    </row>
    <row r="41365" spans="1:2" x14ac:dyDescent="0.25">
      <c r="A41365">
        <v>9.2483599999999999</v>
      </c>
      <c r="B41365">
        <v>3.80579</v>
      </c>
    </row>
    <row r="41366" spans="1:2" x14ac:dyDescent="0.25">
      <c r="A41366">
        <v>9.2485900000000001</v>
      </c>
      <c r="B41366">
        <v>3.7421600000000002</v>
      </c>
    </row>
    <row r="41367" spans="1:2" x14ac:dyDescent="0.25">
      <c r="A41367">
        <v>9.2488200000000003</v>
      </c>
      <c r="B41367">
        <v>3.6785299999999999</v>
      </c>
    </row>
    <row r="41368" spans="1:2" x14ac:dyDescent="0.25">
      <c r="A41368">
        <v>9.2490500000000004</v>
      </c>
      <c r="B41368">
        <v>3.6149</v>
      </c>
    </row>
    <row r="41369" spans="1:2" x14ac:dyDescent="0.25">
      <c r="A41369">
        <v>9.2492800000000006</v>
      </c>
      <c r="B41369">
        <v>3.5512700000000001</v>
      </c>
    </row>
    <row r="41370" spans="1:2" x14ac:dyDescent="0.25">
      <c r="A41370">
        <v>9.2494999999999994</v>
      </c>
      <c r="B41370">
        <v>3.7621699999999998</v>
      </c>
    </row>
    <row r="41371" spans="1:2" x14ac:dyDescent="0.25">
      <c r="A41371">
        <v>9.2497299999999996</v>
      </c>
      <c r="B41371">
        <v>3.9730599999999998</v>
      </c>
    </row>
    <row r="41372" spans="1:2" x14ac:dyDescent="0.25">
      <c r="A41372">
        <v>9.2499599999999997</v>
      </c>
      <c r="B41372">
        <v>3.8958300000000001</v>
      </c>
    </row>
    <row r="41373" spans="1:2" x14ac:dyDescent="0.25">
      <c r="A41373">
        <v>9.2501899999999999</v>
      </c>
      <c r="B41373">
        <v>3.8185899999999999</v>
      </c>
    </row>
    <row r="41374" spans="1:2" x14ac:dyDescent="0.25">
      <c r="A41374">
        <v>9.2504200000000001</v>
      </c>
      <c r="B41374">
        <v>3.8694199999999999</v>
      </c>
    </row>
    <row r="41375" spans="1:2" x14ac:dyDescent="0.25">
      <c r="A41375">
        <v>9.2506500000000003</v>
      </c>
      <c r="B41375">
        <v>4.2275799999999997</v>
      </c>
    </row>
    <row r="41376" spans="1:2" x14ac:dyDescent="0.25">
      <c r="A41376">
        <v>9.2508800000000004</v>
      </c>
      <c r="B41376">
        <v>4.4128699999999998</v>
      </c>
    </row>
    <row r="41377" spans="1:2" x14ac:dyDescent="0.25">
      <c r="A41377">
        <v>9.2511100000000006</v>
      </c>
      <c r="B41377">
        <v>4.5981500000000004</v>
      </c>
    </row>
    <row r="41378" spans="1:2" x14ac:dyDescent="0.25">
      <c r="A41378">
        <v>9.2513400000000008</v>
      </c>
      <c r="B41378">
        <v>4.5625400000000003</v>
      </c>
    </row>
    <row r="41379" spans="1:2" x14ac:dyDescent="0.25">
      <c r="A41379">
        <v>9.2515699999999992</v>
      </c>
      <c r="B41379">
        <v>4.5269199999999996</v>
      </c>
    </row>
    <row r="41380" spans="1:2" x14ac:dyDescent="0.25">
      <c r="A41380">
        <v>9.2517999999999994</v>
      </c>
      <c r="B41380">
        <v>4.4912999999999998</v>
      </c>
    </row>
    <row r="41381" spans="1:2" x14ac:dyDescent="0.25">
      <c r="A41381">
        <v>9.2520299999999995</v>
      </c>
      <c r="B41381">
        <v>4.4556899999999997</v>
      </c>
    </row>
    <row r="41382" spans="1:2" x14ac:dyDescent="0.25">
      <c r="A41382">
        <v>9.2522599999999997</v>
      </c>
      <c r="B41382">
        <v>4.3048200000000003</v>
      </c>
    </row>
    <row r="41383" spans="1:2" x14ac:dyDescent="0.25">
      <c r="A41383">
        <v>9.2524800000000003</v>
      </c>
      <c r="B41383">
        <v>4.15395</v>
      </c>
    </row>
    <row r="41384" spans="1:2" x14ac:dyDescent="0.25">
      <c r="A41384">
        <v>9.2527100000000004</v>
      </c>
      <c r="B41384">
        <v>4.3104199999999997</v>
      </c>
    </row>
    <row r="41385" spans="1:2" x14ac:dyDescent="0.25">
      <c r="A41385">
        <v>9.2529400000000006</v>
      </c>
      <c r="B41385">
        <v>4.4668900000000002</v>
      </c>
    </row>
    <row r="41386" spans="1:2" x14ac:dyDescent="0.25">
      <c r="A41386">
        <v>9.2531700000000008</v>
      </c>
      <c r="B41386">
        <v>4.6233599999999999</v>
      </c>
    </row>
    <row r="41387" spans="1:2" x14ac:dyDescent="0.25">
      <c r="A41387">
        <v>9.2533999999999992</v>
      </c>
      <c r="B41387">
        <v>4.7798400000000001</v>
      </c>
    </row>
    <row r="41388" spans="1:2" x14ac:dyDescent="0.25">
      <c r="A41388">
        <v>9.2536299999999994</v>
      </c>
      <c r="B41388">
        <v>4.6289699999999998</v>
      </c>
    </row>
    <row r="41389" spans="1:2" x14ac:dyDescent="0.25">
      <c r="A41389">
        <v>9.2538599999999995</v>
      </c>
      <c r="B41389">
        <v>4.4781000000000004</v>
      </c>
    </row>
    <row r="41390" spans="1:2" x14ac:dyDescent="0.25">
      <c r="A41390">
        <v>9.2540899999999997</v>
      </c>
      <c r="B41390">
        <v>4.3400299999999996</v>
      </c>
    </row>
    <row r="41391" spans="1:2" x14ac:dyDescent="0.25">
      <c r="A41391">
        <v>9.2543199999999999</v>
      </c>
      <c r="B41391">
        <v>4.2019700000000002</v>
      </c>
    </row>
    <row r="41392" spans="1:2" x14ac:dyDescent="0.25">
      <c r="A41392">
        <v>9.2545500000000001</v>
      </c>
      <c r="B41392">
        <v>3.8910300000000002</v>
      </c>
    </row>
    <row r="41393" spans="1:2" x14ac:dyDescent="0.25">
      <c r="A41393">
        <v>9.2547800000000002</v>
      </c>
      <c r="B41393">
        <v>3.8874200000000001</v>
      </c>
    </row>
    <row r="41394" spans="1:2" x14ac:dyDescent="0.25">
      <c r="A41394">
        <v>9.2550100000000004</v>
      </c>
      <c r="B41394">
        <v>3.9721099999999998</v>
      </c>
    </row>
    <row r="41395" spans="1:2" x14ac:dyDescent="0.25">
      <c r="A41395">
        <v>9.2552299999999992</v>
      </c>
      <c r="B41395">
        <v>4.0568</v>
      </c>
    </row>
    <row r="41396" spans="1:2" x14ac:dyDescent="0.25">
      <c r="A41396">
        <v>9.2554599999999994</v>
      </c>
      <c r="B41396">
        <v>3.8533599999999999</v>
      </c>
    </row>
    <row r="41397" spans="1:2" x14ac:dyDescent="0.25">
      <c r="A41397">
        <v>9.2556899999999995</v>
      </c>
      <c r="B41397">
        <v>3.6499199999999998</v>
      </c>
    </row>
    <row r="41398" spans="1:2" x14ac:dyDescent="0.25">
      <c r="A41398">
        <v>9.2559199999999997</v>
      </c>
      <c r="B41398">
        <v>3.7474099999999999</v>
      </c>
    </row>
    <row r="41399" spans="1:2" x14ac:dyDescent="0.25">
      <c r="A41399">
        <v>9.2561499999999999</v>
      </c>
      <c r="B41399">
        <v>3.84491</v>
      </c>
    </row>
    <row r="41400" spans="1:2" x14ac:dyDescent="0.25">
      <c r="A41400">
        <v>9.2563800000000001</v>
      </c>
      <c r="B41400">
        <v>3.9424000000000001</v>
      </c>
    </row>
    <row r="41401" spans="1:2" x14ac:dyDescent="0.25">
      <c r="A41401">
        <v>9.2566100000000002</v>
      </c>
      <c r="B41401">
        <v>4.0399000000000003</v>
      </c>
    </row>
    <row r="41402" spans="1:2" x14ac:dyDescent="0.25">
      <c r="A41402">
        <v>9.2568400000000004</v>
      </c>
      <c r="B41402">
        <v>4.1469899999999997</v>
      </c>
    </row>
    <row r="41403" spans="1:2" x14ac:dyDescent="0.25">
      <c r="A41403">
        <v>9.2570700000000006</v>
      </c>
      <c r="B41403">
        <v>4.2540899999999997</v>
      </c>
    </row>
    <row r="41404" spans="1:2" x14ac:dyDescent="0.25">
      <c r="A41404">
        <v>9.2573000000000008</v>
      </c>
      <c r="B41404">
        <v>4.3611899999999997</v>
      </c>
    </row>
    <row r="41405" spans="1:2" x14ac:dyDescent="0.25">
      <c r="A41405">
        <v>9.2575299999999991</v>
      </c>
      <c r="B41405">
        <v>4.4682899999999997</v>
      </c>
    </row>
    <row r="41406" spans="1:2" x14ac:dyDescent="0.25">
      <c r="A41406">
        <v>9.2577599999999993</v>
      </c>
      <c r="B41406">
        <v>4.4281199999999998</v>
      </c>
    </row>
    <row r="41407" spans="1:2" x14ac:dyDescent="0.25">
      <c r="A41407">
        <v>9.2579899999999995</v>
      </c>
      <c r="B41407">
        <v>4.38795</v>
      </c>
    </row>
    <row r="41408" spans="1:2" x14ac:dyDescent="0.25">
      <c r="A41408">
        <v>9.2582100000000001</v>
      </c>
      <c r="B41408">
        <v>4.3477899999999998</v>
      </c>
    </row>
    <row r="41409" spans="1:2" x14ac:dyDescent="0.25">
      <c r="A41409">
        <v>9.2584400000000002</v>
      </c>
      <c r="B41409">
        <v>4.30762</v>
      </c>
    </row>
    <row r="41410" spans="1:2" x14ac:dyDescent="0.25">
      <c r="A41410">
        <v>9.2586700000000004</v>
      </c>
      <c r="B41410">
        <v>4.2322300000000004</v>
      </c>
    </row>
    <row r="41411" spans="1:2" x14ac:dyDescent="0.25">
      <c r="A41411">
        <v>9.2589000000000006</v>
      </c>
      <c r="B41411">
        <v>4.1568500000000004</v>
      </c>
    </row>
    <row r="41412" spans="1:2" x14ac:dyDescent="0.25">
      <c r="A41412">
        <v>9.2591300000000007</v>
      </c>
      <c r="B41412">
        <v>3.7933300000000001</v>
      </c>
    </row>
    <row r="41413" spans="1:2" x14ac:dyDescent="0.25">
      <c r="A41413">
        <v>9.2593599999999991</v>
      </c>
      <c r="B41413">
        <v>3.4298099999999998</v>
      </c>
    </row>
    <row r="41414" spans="1:2" x14ac:dyDescent="0.25">
      <c r="A41414">
        <v>9.2595899999999993</v>
      </c>
      <c r="B41414">
        <v>3.4184600000000001</v>
      </c>
    </row>
    <row r="41415" spans="1:2" x14ac:dyDescent="0.25">
      <c r="A41415">
        <v>9.2598199999999995</v>
      </c>
      <c r="B41415">
        <v>3.7144499999999998</v>
      </c>
    </row>
    <row r="41416" spans="1:2" x14ac:dyDescent="0.25">
      <c r="A41416">
        <v>9.2600499999999997</v>
      </c>
      <c r="B41416">
        <v>3.8375499999999998</v>
      </c>
    </row>
    <row r="41417" spans="1:2" x14ac:dyDescent="0.25">
      <c r="A41417">
        <v>9.2602799999999998</v>
      </c>
      <c r="B41417">
        <v>3.9606599999999998</v>
      </c>
    </row>
    <row r="41418" spans="1:2" x14ac:dyDescent="0.25">
      <c r="A41418">
        <v>9.26051</v>
      </c>
      <c r="B41418">
        <v>4.1013700000000002</v>
      </c>
    </row>
    <row r="41419" spans="1:2" x14ac:dyDescent="0.25">
      <c r="A41419">
        <v>9.2607400000000002</v>
      </c>
      <c r="B41419">
        <v>4.2420900000000001</v>
      </c>
    </row>
    <row r="41420" spans="1:2" x14ac:dyDescent="0.25">
      <c r="A41420">
        <v>9.2609600000000007</v>
      </c>
      <c r="B41420">
        <v>4.0626600000000002</v>
      </c>
    </row>
    <row r="41421" spans="1:2" x14ac:dyDescent="0.25">
      <c r="A41421">
        <v>9.2611899999999991</v>
      </c>
      <c r="B41421">
        <v>3.5758800000000002</v>
      </c>
    </row>
    <row r="41422" spans="1:2" x14ac:dyDescent="0.25">
      <c r="A41422">
        <v>9.2614199999999993</v>
      </c>
      <c r="B41422">
        <v>3.2427800000000002</v>
      </c>
    </row>
    <row r="41423" spans="1:2" x14ac:dyDescent="0.25">
      <c r="A41423">
        <v>9.2616499999999995</v>
      </c>
      <c r="B41423">
        <v>3.2170200000000002</v>
      </c>
    </row>
    <row r="41424" spans="1:2" x14ac:dyDescent="0.25">
      <c r="A41424">
        <v>9.2618799999999997</v>
      </c>
      <c r="B41424">
        <v>3.3065099999999998</v>
      </c>
    </row>
    <row r="41425" spans="1:2" x14ac:dyDescent="0.25">
      <c r="A41425">
        <v>9.2621099999999998</v>
      </c>
      <c r="B41425">
        <v>3.3959999999999999</v>
      </c>
    </row>
    <row r="41426" spans="1:2" x14ac:dyDescent="0.25">
      <c r="A41426">
        <v>9.26234</v>
      </c>
      <c r="B41426">
        <v>3.4350200000000002</v>
      </c>
    </row>
    <row r="41427" spans="1:2" x14ac:dyDescent="0.25">
      <c r="A41427">
        <v>9.2625700000000002</v>
      </c>
      <c r="B41427">
        <v>3.47403</v>
      </c>
    </row>
    <row r="41428" spans="1:2" x14ac:dyDescent="0.25">
      <c r="A41428">
        <v>9.2628000000000004</v>
      </c>
      <c r="B41428">
        <v>3.5130499999999998</v>
      </c>
    </row>
    <row r="41429" spans="1:2" x14ac:dyDescent="0.25">
      <c r="A41429">
        <v>9.2630300000000005</v>
      </c>
      <c r="B41429">
        <v>3.5520700000000001</v>
      </c>
    </row>
    <row r="41430" spans="1:2" x14ac:dyDescent="0.25">
      <c r="A41430">
        <v>9.2632600000000007</v>
      </c>
      <c r="B41430">
        <v>3.55267</v>
      </c>
    </row>
    <row r="41431" spans="1:2" x14ac:dyDescent="0.25">
      <c r="A41431">
        <v>9.2634899999999991</v>
      </c>
      <c r="B41431">
        <v>3.5532699999999999</v>
      </c>
    </row>
    <row r="41432" spans="1:2" x14ac:dyDescent="0.25">
      <c r="A41432">
        <v>9.2637199999999993</v>
      </c>
      <c r="B41432">
        <v>3.5538699999999999</v>
      </c>
    </row>
    <row r="41433" spans="1:2" x14ac:dyDescent="0.25">
      <c r="A41433">
        <v>9.2639399999999998</v>
      </c>
      <c r="B41433">
        <v>3.5544699999999998</v>
      </c>
    </row>
    <row r="41434" spans="1:2" x14ac:dyDescent="0.25">
      <c r="A41434">
        <v>9.26417</v>
      </c>
      <c r="B41434">
        <v>3.76797</v>
      </c>
    </row>
    <row r="41435" spans="1:2" x14ac:dyDescent="0.25">
      <c r="A41435">
        <v>9.2644000000000002</v>
      </c>
      <c r="B41435">
        <v>3.9814699999999998</v>
      </c>
    </row>
    <row r="41436" spans="1:2" x14ac:dyDescent="0.25">
      <c r="A41436">
        <v>9.2646300000000004</v>
      </c>
      <c r="B41436">
        <v>4.0605000000000002</v>
      </c>
    </row>
    <row r="41437" spans="1:2" x14ac:dyDescent="0.25">
      <c r="A41437">
        <v>9.2648600000000005</v>
      </c>
      <c r="B41437">
        <v>3.8321999999999998</v>
      </c>
    </row>
    <row r="41438" spans="1:2" x14ac:dyDescent="0.25">
      <c r="A41438">
        <v>9.2650900000000007</v>
      </c>
      <c r="B41438">
        <v>3.5462699999999998</v>
      </c>
    </row>
    <row r="41439" spans="1:2" x14ac:dyDescent="0.25">
      <c r="A41439">
        <v>9.2653199999999991</v>
      </c>
      <c r="B41439">
        <v>3.2603399999999998</v>
      </c>
    </row>
    <row r="41440" spans="1:2" x14ac:dyDescent="0.25">
      <c r="A41440">
        <v>9.2655499999999993</v>
      </c>
      <c r="B41440">
        <v>3.26254</v>
      </c>
    </row>
    <row r="41441" spans="1:2" x14ac:dyDescent="0.25">
      <c r="A41441">
        <v>9.2657799999999995</v>
      </c>
      <c r="B41441">
        <v>3.2647400000000002</v>
      </c>
    </row>
    <row r="41442" spans="1:2" x14ac:dyDescent="0.25">
      <c r="A41442">
        <v>9.2660099999999996</v>
      </c>
      <c r="B41442">
        <v>3.31006</v>
      </c>
    </row>
    <row r="41443" spans="1:2" x14ac:dyDescent="0.25">
      <c r="A41443">
        <v>9.2662399999999998</v>
      </c>
      <c r="B41443">
        <v>3.3553799999999998</v>
      </c>
    </row>
    <row r="41444" spans="1:2" x14ac:dyDescent="0.25">
      <c r="A41444">
        <v>9.26647</v>
      </c>
      <c r="B41444">
        <v>3.4007000000000001</v>
      </c>
    </row>
    <row r="41445" spans="1:2" x14ac:dyDescent="0.25">
      <c r="A41445">
        <v>9.2666900000000005</v>
      </c>
      <c r="B41445">
        <v>3.4460199999999999</v>
      </c>
    </row>
    <row r="41446" spans="1:2" x14ac:dyDescent="0.25">
      <c r="A41446">
        <v>9.2669200000000007</v>
      </c>
      <c r="B41446">
        <v>3.3824900000000002</v>
      </c>
    </row>
    <row r="41447" spans="1:2" x14ac:dyDescent="0.25">
      <c r="A41447">
        <v>9.2671500000000009</v>
      </c>
      <c r="B41447">
        <v>3.3189600000000001</v>
      </c>
    </row>
    <row r="41448" spans="1:2" x14ac:dyDescent="0.25">
      <c r="A41448">
        <v>9.2673799999999993</v>
      </c>
      <c r="B41448">
        <v>3.5435699999999999</v>
      </c>
    </row>
    <row r="41449" spans="1:2" x14ac:dyDescent="0.25">
      <c r="A41449">
        <v>9.2676099999999995</v>
      </c>
      <c r="B41449">
        <v>3.76817</v>
      </c>
    </row>
    <row r="41450" spans="1:2" x14ac:dyDescent="0.25">
      <c r="A41450">
        <v>9.2678399999999996</v>
      </c>
      <c r="B41450">
        <v>4.0944200000000004</v>
      </c>
    </row>
    <row r="41451" spans="1:2" x14ac:dyDescent="0.25">
      <c r="A41451">
        <v>9.2680699999999998</v>
      </c>
      <c r="B41451">
        <v>4.1133300000000004</v>
      </c>
    </row>
    <row r="41452" spans="1:2" x14ac:dyDescent="0.25">
      <c r="A41452">
        <v>9.2683</v>
      </c>
      <c r="B41452">
        <v>3.7928799999999998</v>
      </c>
    </row>
    <row r="41453" spans="1:2" x14ac:dyDescent="0.25">
      <c r="A41453">
        <v>9.2685300000000002</v>
      </c>
      <c r="B41453">
        <v>3.4724300000000001</v>
      </c>
    </row>
    <row r="41454" spans="1:2" x14ac:dyDescent="0.25">
      <c r="A41454">
        <v>9.2687600000000003</v>
      </c>
      <c r="B41454">
        <v>3.4785400000000002</v>
      </c>
    </row>
    <row r="41455" spans="1:2" x14ac:dyDescent="0.25">
      <c r="A41455">
        <v>9.2689900000000005</v>
      </c>
      <c r="B41455">
        <v>3.4846400000000002</v>
      </c>
    </row>
    <row r="41456" spans="1:2" x14ac:dyDescent="0.25">
      <c r="A41456">
        <v>9.2692200000000007</v>
      </c>
      <c r="B41456">
        <v>3.4907400000000002</v>
      </c>
    </row>
    <row r="41457" spans="1:2" x14ac:dyDescent="0.25">
      <c r="A41457">
        <v>9.2694500000000009</v>
      </c>
      <c r="B41457">
        <v>3.4968499999999998</v>
      </c>
    </row>
    <row r="41458" spans="1:2" x14ac:dyDescent="0.25">
      <c r="A41458">
        <v>9.2696699999999996</v>
      </c>
      <c r="B41458">
        <v>3.70764</v>
      </c>
    </row>
    <row r="41459" spans="1:2" x14ac:dyDescent="0.25">
      <c r="A41459">
        <v>9.2698999999999998</v>
      </c>
      <c r="B41459">
        <v>3.9184399999999999</v>
      </c>
    </row>
    <row r="41460" spans="1:2" x14ac:dyDescent="0.25">
      <c r="A41460">
        <v>9.27013</v>
      </c>
      <c r="B41460">
        <v>4.1292400000000002</v>
      </c>
    </row>
    <row r="41461" spans="1:2" x14ac:dyDescent="0.25">
      <c r="A41461">
        <v>9.2703600000000002</v>
      </c>
      <c r="B41461">
        <v>4.3400299999999996</v>
      </c>
    </row>
    <row r="41462" spans="1:2" x14ac:dyDescent="0.25">
      <c r="A41462">
        <v>9.2705900000000003</v>
      </c>
      <c r="B41462">
        <v>4.1346400000000001</v>
      </c>
    </row>
    <row r="41463" spans="1:2" x14ac:dyDescent="0.25">
      <c r="A41463">
        <v>9.2708200000000005</v>
      </c>
      <c r="B41463">
        <v>3.9292400000000001</v>
      </c>
    </row>
    <row r="41464" spans="1:2" x14ac:dyDescent="0.25">
      <c r="A41464">
        <v>9.2710500000000007</v>
      </c>
      <c r="B41464">
        <v>3.7430599999999998</v>
      </c>
    </row>
    <row r="41465" spans="1:2" x14ac:dyDescent="0.25">
      <c r="A41465">
        <v>9.2712800000000009</v>
      </c>
      <c r="B41465">
        <v>3.55687</v>
      </c>
    </row>
    <row r="41466" spans="1:2" x14ac:dyDescent="0.25">
      <c r="A41466">
        <v>9.2715099999999993</v>
      </c>
      <c r="B41466">
        <v>3.43072</v>
      </c>
    </row>
    <row r="41467" spans="1:2" x14ac:dyDescent="0.25">
      <c r="A41467">
        <v>9.2717399999999994</v>
      </c>
      <c r="B41467">
        <v>3.6118999999999999</v>
      </c>
    </row>
    <row r="41468" spans="1:2" x14ac:dyDescent="0.25">
      <c r="A41468">
        <v>9.2719699999999996</v>
      </c>
      <c r="B41468">
        <v>3.9083299999999999</v>
      </c>
    </row>
    <row r="41469" spans="1:2" x14ac:dyDescent="0.25">
      <c r="A41469">
        <v>9.2721999999999998</v>
      </c>
      <c r="B41469">
        <v>4.2047699999999999</v>
      </c>
    </row>
    <row r="41470" spans="1:2" x14ac:dyDescent="0.25">
      <c r="A41470">
        <v>9.2724200000000003</v>
      </c>
      <c r="B41470">
        <v>4.2066699999999999</v>
      </c>
    </row>
    <row r="41471" spans="1:2" x14ac:dyDescent="0.25">
      <c r="A41471">
        <v>9.2726500000000005</v>
      </c>
      <c r="B41471">
        <v>3.90123</v>
      </c>
    </row>
    <row r="41472" spans="1:2" x14ac:dyDescent="0.25">
      <c r="A41472">
        <v>9.2728800000000007</v>
      </c>
      <c r="B41472">
        <v>3.59579</v>
      </c>
    </row>
    <row r="41473" spans="1:2" x14ac:dyDescent="0.25">
      <c r="A41473">
        <v>9.2731100000000009</v>
      </c>
      <c r="B41473">
        <v>3.5976900000000001</v>
      </c>
    </row>
    <row r="41474" spans="1:2" x14ac:dyDescent="0.25">
      <c r="A41474">
        <v>9.2733399999999993</v>
      </c>
      <c r="B41474">
        <v>3.7077399999999998</v>
      </c>
    </row>
    <row r="41475" spans="1:2" x14ac:dyDescent="0.25">
      <c r="A41475">
        <v>9.2735699999999994</v>
      </c>
      <c r="B41475">
        <v>3.81779</v>
      </c>
    </row>
    <row r="41476" spans="1:2" x14ac:dyDescent="0.25">
      <c r="A41476">
        <v>9.2737999999999996</v>
      </c>
      <c r="B41476">
        <v>3.9278400000000002</v>
      </c>
    </row>
    <row r="41477" spans="1:2" x14ac:dyDescent="0.25">
      <c r="A41477">
        <v>9.2740299999999998</v>
      </c>
      <c r="B41477">
        <v>4.03789</v>
      </c>
    </row>
    <row r="41478" spans="1:2" x14ac:dyDescent="0.25">
      <c r="A41478">
        <v>9.2742599999999999</v>
      </c>
      <c r="B41478">
        <v>3.9494500000000001</v>
      </c>
    </row>
    <row r="41479" spans="1:2" x14ac:dyDescent="0.25">
      <c r="A41479">
        <v>9.2744900000000001</v>
      </c>
      <c r="B41479">
        <v>3.5536699999999999</v>
      </c>
    </row>
    <row r="41480" spans="1:2" x14ac:dyDescent="0.25">
      <c r="A41480">
        <v>9.2747200000000003</v>
      </c>
      <c r="B41480">
        <v>3.04264</v>
      </c>
    </row>
    <row r="41481" spans="1:2" x14ac:dyDescent="0.25">
      <c r="A41481">
        <v>9.2749500000000005</v>
      </c>
      <c r="B41481">
        <v>3.0438399999999999</v>
      </c>
    </row>
    <row r="41482" spans="1:2" x14ac:dyDescent="0.25">
      <c r="A41482">
        <v>9.2751800000000006</v>
      </c>
      <c r="B41482">
        <v>3.4548299999999998</v>
      </c>
    </row>
    <row r="41483" spans="1:2" x14ac:dyDescent="0.25">
      <c r="A41483">
        <v>9.2753999999999994</v>
      </c>
      <c r="B41483">
        <v>3.8658100000000002</v>
      </c>
    </row>
    <row r="41484" spans="1:2" x14ac:dyDescent="0.25">
      <c r="A41484">
        <v>9.2756299999999996</v>
      </c>
      <c r="B41484">
        <v>3.9822700000000002</v>
      </c>
    </row>
    <row r="41485" spans="1:2" x14ac:dyDescent="0.25">
      <c r="A41485">
        <v>9.2758599999999998</v>
      </c>
      <c r="B41485">
        <v>4.0987200000000001</v>
      </c>
    </row>
    <row r="41486" spans="1:2" x14ac:dyDescent="0.25">
      <c r="A41486">
        <v>9.2760899999999999</v>
      </c>
      <c r="B41486">
        <v>4.2856100000000001</v>
      </c>
    </row>
    <row r="41487" spans="1:2" x14ac:dyDescent="0.25">
      <c r="A41487">
        <v>9.2763200000000001</v>
      </c>
      <c r="B41487">
        <v>4.1651499999999997</v>
      </c>
    </row>
    <row r="41488" spans="1:2" x14ac:dyDescent="0.25">
      <c r="A41488">
        <v>9.2765500000000003</v>
      </c>
      <c r="B41488">
        <v>3.7469600000000001</v>
      </c>
    </row>
    <row r="41489" spans="1:2" x14ac:dyDescent="0.25">
      <c r="A41489">
        <v>9.2767800000000005</v>
      </c>
      <c r="B41489">
        <v>3.63611</v>
      </c>
    </row>
    <row r="41490" spans="1:2" x14ac:dyDescent="0.25">
      <c r="A41490">
        <v>9.2770100000000006</v>
      </c>
      <c r="B41490">
        <v>3.9697100000000001</v>
      </c>
    </row>
    <row r="41491" spans="1:2" x14ac:dyDescent="0.25">
      <c r="A41491">
        <v>9.2772400000000008</v>
      </c>
      <c r="B41491">
        <v>4.4569900000000002</v>
      </c>
    </row>
    <row r="41492" spans="1:2" x14ac:dyDescent="0.25">
      <c r="A41492">
        <v>9.2774699999999992</v>
      </c>
      <c r="B41492">
        <v>4.5568799999999996</v>
      </c>
    </row>
    <row r="41493" spans="1:2" x14ac:dyDescent="0.25">
      <c r="A41493">
        <v>9.2776999999999994</v>
      </c>
      <c r="B41493">
        <v>4.3494400000000004</v>
      </c>
    </row>
    <row r="41494" spans="1:2" x14ac:dyDescent="0.25">
      <c r="A41494">
        <v>9.2779299999999996</v>
      </c>
      <c r="B41494">
        <v>4.1804100000000002</v>
      </c>
    </row>
    <row r="41495" spans="1:2" x14ac:dyDescent="0.25">
      <c r="A41495">
        <v>9.2781500000000001</v>
      </c>
      <c r="B41495">
        <v>4.3187199999999999</v>
      </c>
    </row>
    <row r="41496" spans="1:2" x14ac:dyDescent="0.25">
      <c r="A41496">
        <v>9.2783800000000003</v>
      </c>
      <c r="B41496">
        <v>4.3513900000000003</v>
      </c>
    </row>
    <row r="41497" spans="1:2" x14ac:dyDescent="0.25">
      <c r="A41497">
        <v>9.2786100000000005</v>
      </c>
      <c r="B41497">
        <v>4.2303800000000003</v>
      </c>
    </row>
    <row r="41498" spans="1:2" x14ac:dyDescent="0.25">
      <c r="A41498">
        <v>9.2788400000000006</v>
      </c>
      <c r="B41498">
        <v>4.1437900000000001</v>
      </c>
    </row>
    <row r="41499" spans="1:2" x14ac:dyDescent="0.25">
      <c r="A41499">
        <v>9.2790700000000008</v>
      </c>
      <c r="B41499">
        <v>4.0571999999999999</v>
      </c>
    </row>
    <row r="41500" spans="1:2" x14ac:dyDescent="0.25">
      <c r="A41500">
        <v>9.2792999999999992</v>
      </c>
      <c r="B41500">
        <v>3.9610099999999999</v>
      </c>
    </row>
    <row r="41501" spans="1:2" x14ac:dyDescent="0.25">
      <c r="A41501">
        <v>9.2795299999999994</v>
      </c>
      <c r="B41501">
        <v>3.8648099999999999</v>
      </c>
    </row>
    <row r="41502" spans="1:2" x14ac:dyDescent="0.25">
      <c r="A41502">
        <v>9.2797599999999996</v>
      </c>
      <c r="B41502">
        <v>3.7238000000000002</v>
      </c>
    </row>
    <row r="41503" spans="1:2" x14ac:dyDescent="0.25">
      <c r="A41503">
        <v>9.2799899999999997</v>
      </c>
      <c r="B41503">
        <v>3.5827800000000001</v>
      </c>
    </row>
    <row r="41504" spans="1:2" x14ac:dyDescent="0.25">
      <c r="A41504">
        <v>9.2802199999999999</v>
      </c>
      <c r="B41504">
        <v>3.7491099999999999</v>
      </c>
    </row>
    <row r="41505" spans="1:2" x14ac:dyDescent="0.25">
      <c r="A41505">
        <v>9.2804500000000001</v>
      </c>
      <c r="B41505">
        <v>3.9154399999999998</v>
      </c>
    </row>
    <row r="41506" spans="1:2" x14ac:dyDescent="0.25">
      <c r="A41506">
        <v>9.2806800000000003</v>
      </c>
      <c r="B41506">
        <v>3.92489</v>
      </c>
    </row>
    <row r="41507" spans="1:2" x14ac:dyDescent="0.25">
      <c r="A41507">
        <v>9.2809100000000004</v>
      </c>
      <c r="B41507">
        <v>3.9343499999999998</v>
      </c>
    </row>
    <row r="41508" spans="1:2" x14ac:dyDescent="0.25">
      <c r="A41508">
        <v>9.2811299999999992</v>
      </c>
      <c r="B41508">
        <v>3.9438</v>
      </c>
    </row>
    <row r="41509" spans="1:2" x14ac:dyDescent="0.25">
      <c r="A41509">
        <v>9.2813599999999994</v>
      </c>
      <c r="B41509">
        <v>3.9532600000000002</v>
      </c>
    </row>
    <row r="41510" spans="1:2" x14ac:dyDescent="0.25">
      <c r="A41510">
        <v>9.2815899999999996</v>
      </c>
      <c r="B41510">
        <v>3.96271</v>
      </c>
    </row>
    <row r="41511" spans="1:2" x14ac:dyDescent="0.25">
      <c r="A41511">
        <v>9.2818199999999997</v>
      </c>
      <c r="B41511">
        <v>3.9721600000000001</v>
      </c>
    </row>
    <row r="41512" spans="1:2" x14ac:dyDescent="0.25">
      <c r="A41512">
        <v>9.2820499999999999</v>
      </c>
      <c r="B41512">
        <v>3.9816199999999999</v>
      </c>
    </row>
    <row r="41513" spans="1:2" x14ac:dyDescent="0.25">
      <c r="A41513">
        <v>9.2822800000000001</v>
      </c>
      <c r="B41513">
        <v>3.9910700000000001</v>
      </c>
    </row>
    <row r="41514" spans="1:2" x14ac:dyDescent="0.25">
      <c r="A41514">
        <v>9.2825100000000003</v>
      </c>
      <c r="B41514">
        <v>3.86687</v>
      </c>
    </row>
    <row r="41515" spans="1:2" x14ac:dyDescent="0.25">
      <c r="A41515">
        <v>9.2827400000000004</v>
      </c>
      <c r="B41515">
        <v>3.7426599999999999</v>
      </c>
    </row>
    <row r="41516" spans="1:2" x14ac:dyDescent="0.25">
      <c r="A41516">
        <v>9.2829700000000006</v>
      </c>
      <c r="B41516">
        <v>3.7336999999999998</v>
      </c>
    </row>
    <row r="41517" spans="1:2" x14ac:dyDescent="0.25">
      <c r="A41517">
        <v>9.2832000000000008</v>
      </c>
      <c r="B41517">
        <v>4.0320900000000002</v>
      </c>
    </row>
    <row r="41518" spans="1:2" x14ac:dyDescent="0.25">
      <c r="A41518">
        <v>9.2834299999999992</v>
      </c>
      <c r="B41518">
        <v>4.3624900000000002</v>
      </c>
    </row>
    <row r="41519" spans="1:2" x14ac:dyDescent="0.25">
      <c r="A41519">
        <v>9.2836599999999994</v>
      </c>
      <c r="B41519">
        <v>4.3855500000000003</v>
      </c>
    </row>
    <row r="41520" spans="1:2" x14ac:dyDescent="0.25">
      <c r="A41520">
        <v>9.2838799999999999</v>
      </c>
      <c r="B41520">
        <v>3.9027799999999999</v>
      </c>
    </row>
    <row r="41521" spans="1:2" x14ac:dyDescent="0.25">
      <c r="A41521">
        <v>9.2841100000000001</v>
      </c>
      <c r="B41521">
        <v>3.42001</v>
      </c>
    </row>
    <row r="41522" spans="1:2" x14ac:dyDescent="0.25">
      <c r="A41522">
        <v>9.2843400000000003</v>
      </c>
      <c r="B41522">
        <v>3.3197100000000002</v>
      </c>
    </row>
    <row r="41523" spans="1:2" x14ac:dyDescent="0.25">
      <c r="A41523">
        <v>9.2845700000000004</v>
      </c>
      <c r="B41523">
        <v>3.5267599999999999</v>
      </c>
    </row>
    <row r="41524" spans="1:2" x14ac:dyDescent="0.25">
      <c r="A41524">
        <v>9.2848000000000006</v>
      </c>
      <c r="B41524">
        <v>3.4456699999999998</v>
      </c>
    </row>
    <row r="41525" spans="1:2" x14ac:dyDescent="0.25">
      <c r="A41525">
        <v>9.2850300000000008</v>
      </c>
      <c r="B41525">
        <v>3.0572400000000002</v>
      </c>
    </row>
    <row r="41526" spans="1:2" x14ac:dyDescent="0.25">
      <c r="A41526">
        <v>9.2852599999999992</v>
      </c>
      <c r="B41526">
        <v>2.9249299999999998</v>
      </c>
    </row>
    <row r="41527" spans="1:2" x14ac:dyDescent="0.25">
      <c r="A41527">
        <v>9.2854899999999994</v>
      </c>
      <c r="B41527">
        <v>3.0999599999999998</v>
      </c>
    </row>
    <row r="41528" spans="1:2" x14ac:dyDescent="0.25">
      <c r="A41528">
        <v>9.2857199999999995</v>
      </c>
      <c r="B41528">
        <v>3.26539</v>
      </c>
    </row>
    <row r="41529" spans="1:2" x14ac:dyDescent="0.25">
      <c r="A41529">
        <v>9.2859499999999997</v>
      </c>
      <c r="B41529">
        <v>3.1234700000000002</v>
      </c>
    </row>
    <row r="41530" spans="1:2" x14ac:dyDescent="0.25">
      <c r="A41530">
        <v>9.2861799999999999</v>
      </c>
      <c r="B41530">
        <v>3.13523</v>
      </c>
    </row>
    <row r="41531" spans="1:2" x14ac:dyDescent="0.25">
      <c r="A41531">
        <v>9.2864100000000001</v>
      </c>
      <c r="B41531">
        <v>3.3006500000000001</v>
      </c>
    </row>
    <row r="41532" spans="1:2" x14ac:dyDescent="0.25">
      <c r="A41532">
        <v>9.2866400000000002</v>
      </c>
      <c r="B41532">
        <v>3.36043</v>
      </c>
    </row>
    <row r="41533" spans="1:2" x14ac:dyDescent="0.25">
      <c r="A41533">
        <v>9.2868600000000008</v>
      </c>
      <c r="B41533">
        <v>3.42021</v>
      </c>
    </row>
    <row r="41534" spans="1:2" x14ac:dyDescent="0.25">
      <c r="A41534">
        <v>9.2870899999999992</v>
      </c>
      <c r="B41534">
        <v>3.32952</v>
      </c>
    </row>
    <row r="41535" spans="1:2" x14ac:dyDescent="0.25">
      <c r="A41535">
        <v>9.2873199999999994</v>
      </c>
      <c r="B41535">
        <v>3.2388300000000001</v>
      </c>
    </row>
    <row r="41536" spans="1:2" x14ac:dyDescent="0.25">
      <c r="A41536">
        <v>9.2875499999999995</v>
      </c>
      <c r="B41536">
        <v>3.1673399999999998</v>
      </c>
    </row>
    <row r="41537" spans="1:2" x14ac:dyDescent="0.25">
      <c r="A41537">
        <v>9.2877799999999997</v>
      </c>
      <c r="B41537">
        <v>3.0958600000000001</v>
      </c>
    </row>
    <row r="41538" spans="1:2" x14ac:dyDescent="0.25">
      <c r="A41538">
        <v>9.2880099999999999</v>
      </c>
      <c r="B41538">
        <v>2.9675500000000001</v>
      </c>
    </row>
    <row r="41539" spans="1:2" x14ac:dyDescent="0.25">
      <c r="A41539">
        <v>9.2882400000000001</v>
      </c>
      <c r="B41539">
        <v>3.1465800000000002</v>
      </c>
    </row>
    <row r="41540" spans="1:2" x14ac:dyDescent="0.25">
      <c r="A41540">
        <v>9.2884700000000002</v>
      </c>
      <c r="B41540">
        <v>3.5465200000000001</v>
      </c>
    </row>
    <row r="41541" spans="1:2" x14ac:dyDescent="0.25">
      <c r="A41541">
        <v>9.2887000000000004</v>
      </c>
      <c r="B41541">
        <v>3.79278</v>
      </c>
    </row>
    <row r="41542" spans="1:2" x14ac:dyDescent="0.25">
      <c r="A41542">
        <v>9.2889300000000006</v>
      </c>
      <c r="B41542">
        <v>3.69008</v>
      </c>
    </row>
    <row r="41543" spans="1:2" x14ac:dyDescent="0.25">
      <c r="A41543">
        <v>9.2891600000000007</v>
      </c>
      <c r="B41543">
        <v>3.5873900000000001</v>
      </c>
    </row>
    <row r="41544" spans="1:2" x14ac:dyDescent="0.25">
      <c r="A41544">
        <v>9.2893899999999991</v>
      </c>
      <c r="B41544">
        <v>3.4942899999999999</v>
      </c>
    </row>
    <row r="41545" spans="1:2" x14ac:dyDescent="0.25">
      <c r="A41545">
        <v>9.2896099999999997</v>
      </c>
      <c r="B41545">
        <v>3.4011999999999998</v>
      </c>
    </row>
    <row r="41546" spans="1:2" x14ac:dyDescent="0.25">
      <c r="A41546">
        <v>9.2898399999999999</v>
      </c>
      <c r="B41546">
        <v>3.40415</v>
      </c>
    </row>
    <row r="41547" spans="1:2" x14ac:dyDescent="0.25">
      <c r="A41547">
        <v>9.2900700000000001</v>
      </c>
      <c r="B41547">
        <v>3.7144499999999998</v>
      </c>
    </row>
    <row r="41548" spans="1:2" x14ac:dyDescent="0.25">
      <c r="A41548">
        <v>9.2903000000000002</v>
      </c>
      <c r="B41548">
        <v>4.0247400000000004</v>
      </c>
    </row>
    <row r="41549" spans="1:2" x14ac:dyDescent="0.25">
      <c r="A41549">
        <v>9.2905300000000004</v>
      </c>
      <c r="B41549">
        <v>4.0276899999999998</v>
      </c>
    </row>
    <row r="41550" spans="1:2" x14ac:dyDescent="0.25">
      <c r="A41550">
        <v>9.2907600000000006</v>
      </c>
      <c r="B41550">
        <v>3.73611</v>
      </c>
    </row>
    <row r="41551" spans="1:2" x14ac:dyDescent="0.25">
      <c r="A41551">
        <v>9.2909900000000007</v>
      </c>
      <c r="B41551">
        <v>3.4445199999999998</v>
      </c>
    </row>
    <row r="41552" spans="1:2" x14ac:dyDescent="0.25">
      <c r="A41552">
        <v>9.2912199999999991</v>
      </c>
      <c r="B41552">
        <v>3.2681900000000002</v>
      </c>
    </row>
    <row r="41553" spans="1:2" x14ac:dyDescent="0.25">
      <c r="A41553">
        <v>9.2914499999999993</v>
      </c>
      <c r="B41553">
        <v>3.3992</v>
      </c>
    </row>
    <row r="41554" spans="1:2" x14ac:dyDescent="0.25">
      <c r="A41554">
        <v>9.2916799999999995</v>
      </c>
      <c r="B41554">
        <v>3.61795</v>
      </c>
    </row>
    <row r="41555" spans="1:2" x14ac:dyDescent="0.25">
      <c r="A41555">
        <v>9.2919099999999997</v>
      </c>
      <c r="B41555">
        <v>3.8367</v>
      </c>
    </row>
    <row r="41556" spans="1:2" x14ac:dyDescent="0.25">
      <c r="A41556">
        <v>9.2921399999999998</v>
      </c>
      <c r="B41556">
        <v>4.0554500000000004</v>
      </c>
    </row>
    <row r="41557" spans="1:2" x14ac:dyDescent="0.25">
      <c r="A41557">
        <v>9.29237</v>
      </c>
      <c r="B41557">
        <v>4.2742000000000004</v>
      </c>
    </row>
    <row r="41558" spans="1:2" x14ac:dyDescent="0.25">
      <c r="A41558">
        <v>9.2925900000000006</v>
      </c>
      <c r="B41558">
        <v>4.1984199999999996</v>
      </c>
    </row>
    <row r="41559" spans="1:2" x14ac:dyDescent="0.25">
      <c r="A41559">
        <v>9.2928200000000007</v>
      </c>
      <c r="B41559">
        <v>3.8152900000000001</v>
      </c>
    </row>
    <row r="41560" spans="1:2" x14ac:dyDescent="0.25">
      <c r="A41560">
        <v>9.2930499999999991</v>
      </c>
      <c r="B41560">
        <v>3.2976999999999999</v>
      </c>
    </row>
    <row r="41561" spans="1:2" x14ac:dyDescent="0.25">
      <c r="A41561">
        <v>9.2932799999999993</v>
      </c>
      <c r="B41561">
        <v>3.2923499999999999</v>
      </c>
    </row>
    <row r="41562" spans="1:2" x14ac:dyDescent="0.25">
      <c r="A41562">
        <v>9.2935099999999995</v>
      </c>
      <c r="B41562">
        <v>3.6231499999999999</v>
      </c>
    </row>
    <row r="41563" spans="1:2" x14ac:dyDescent="0.25">
      <c r="A41563">
        <v>9.2937399999999997</v>
      </c>
      <c r="B41563">
        <v>3.6466099999999999</v>
      </c>
    </row>
    <row r="41564" spans="1:2" x14ac:dyDescent="0.25">
      <c r="A41564">
        <v>9.2939699999999998</v>
      </c>
      <c r="B41564">
        <v>3.3723399999999999</v>
      </c>
    </row>
    <row r="41565" spans="1:2" x14ac:dyDescent="0.25">
      <c r="A41565">
        <v>9.2942</v>
      </c>
      <c r="B41565">
        <v>3.0980599999999998</v>
      </c>
    </row>
    <row r="41566" spans="1:2" x14ac:dyDescent="0.25">
      <c r="A41566">
        <v>9.2944300000000002</v>
      </c>
      <c r="B41566">
        <v>3.11192</v>
      </c>
    </row>
    <row r="41567" spans="1:2" x14ac:dyDescent="0.25">
      <c r="A41567">
        <v>9.2946600000000004</v>
      </c>
      <c r="B41567">
        <v>3.2794500000000002</v>
      </c>
    </row>
    <row r="41568" spans="1:2" x14ac:dyDescent="0.25">
      <c r="A41568">
        <v>9.2948900000000005</v>
      </c>
      <c r="B41568">
        <v>3.1588400000000001</v>
      </c>
    </row>
    <row r="41569" spans="1:2" x14ac:dyDescent="0.25">
      <c r="A41569">
        <v>9.2951200000000007</v>
      </c>
      <c r="B41569">
        <v>2.88456</v>
      </c>
    </row>
    <row r="41570" spans="1:2" x14ac:dyDescent="0.25">
      <c r="A41570">
        <v>9.2953399999999995</v>
      </c>
      <c r="B41570">
        <v>2.7399499999999999</v>
      </c>
    </row>
    <row r="41571" spans="1:2" x14ac:dyDescent="0.25">
      <c r="A41571">
        <v>9.2955699999999997</v>
      </c>
      <c r="B41571">
        <v>2.9026700000000001</v>
      </c>
    </row>
    <row r="41572" spans="1:2" x14ac:dyDescent="0.25">
      <c r="A41572">
        <v>9.2957999999999998</v>
      </c>
      <c r="B41572">
        <v>3.2766899999999999</v>
      </c>
    </row>
    <row r="41573" spans="1:2" x14ac:dyDescent="0.25">
      <c r="A41573">
        <v>9.29603</v>
      </c>
      <c r="B41573">
        <v>3.4970500000000002</v>
      </c>
    </row>
    <row r="41574" spans="1:2" x14ac:dyDescent="0.25">
      <c r="A41574">
        <v>9.2962600000000002</v>
      </c>
      <c r="B41574">
        <v>3.5028999999999999</v>
      </c>
    </row>
    <row r="41575" spans="1:2" x14ac:dyDescent="0.25">
      <c r="A41575">
        <v>9.2964900000000004</v>
      </c>
      <c r="B41575">
        <v>3.50875</v>
      </c>
    </row>
    <row r="41576" spans="1:2" x14ac:dyDescent="0.25">
      <c r="A41576">
        <v>9.2967200000000005</v>
      </c>
      <c r="B41576">
        <v>3.5049999999999999</v>
      </c>
    </row>
    <row r="41577" spans="1:2" x14ac:dyDescent="0.25">
      <c r="A41577">
        <v>9.2969500000000007</v>
      </c>
      <c r="B41577">
        <v>3.5012500000000002</v>
      </c>
    </row>
    <row r="41578" spans="1:2" x14ac:dyDescent="0.25">
      <c r="A41578">
        <v>9.2971800000000009</v>
      </c>
      <c r="B41578">
        <v>3.4558800000000001</v>
      </c>
    </row>
    <row r="41579" spans="1:2" x14ac:dyDescent="0.25">
      <c r="A41579">
        <v>9.2974099999999993</v>
      </c>
      <c r="B41579">
        <v>3.4105099999999999</v>
      </c>
    </row>
    <row r="41580" spans="1:2" x14ac:dyDescent="0.25">
      <c r="A41580">
        <v>9.2976399999999995</v>
      </c>
      <c r="B41580">
        <v>3.3651300000000002</v>
      </c>
    </row>
    <row r="41581" spans="1:2" x14ac:dyDescent="0.25">
      <c r="A41581">
        <v>9.2978699999999996</v>
      </c>
      <c r="B41581">
        <v>3.31976</v>
      </c>
    </row>
    <row r="41582" spans="1:2" x14ac:dyDescent="0.25">
      <c r="A41582">
        <v>9.2980999999999998</v>
      </c>
      <c r="B41582">
        <v>3.6585700000000001</v>
      </c>
    </row>
    <row r="41583" spans="1:2" x14ac:dyDescent="0.25">
      <c r="A41583">
        <v>9.2983200000000004</v>
      </c>
      <c r="B41583">
        <v>3.9973800000000002</v>
      </c>
    </row>
    <row r="41584" spans="1:2" x14ac:dyDescent="0.25">
      <c r="A41584">
        <v>9.2985500000000005</v>
      </c>
      <c r="B41584">
        <v>4.2113199999999997</v>
      </c>
    </row>
    <row r="41585" spans="1:2" x14ac:dyDescent="0.25">
      <c r="A41585">
        <v>9.2987800000000007</v>
      </c>
      <c r="B41585">
        <v>4.1179300000000003</v>
      </c>
    </row>
    <row r="41586" spans="1:2" x14ac:dyDescent="0.25">
      <c r="A41586">
        <v>9.2990100000000009</v>
      </c>
      <c r="B41586">
        <v>4.0388900000000003</v>
      </c>
    </row>
    <row r="41587" spans="1:2" x14ac:dyDescent="0.25">
      <c r="A41587">
        <v>9.2992399999999993</v>
      </c>
      <c r="B41587">
        <v>4.1135299999999999</v>
      </c>
    </row>
    <row r="41588" spans="1:2" x14ac:dyDescent="0.25">
      <c r="A41588">
        <v>9.2994699999999995</v>
      </c>
      <c r="B41588">
        <v>4.1785600000000001</v>
      </c>
    </row>
    <row r="41589" spans="1:2" x14ac:dyDescent="0.25">
      <c r="A41589">
        <v>9.2996999999999996</v>
      </c>
      <c r="B41589">
        <v>4.0899200000000002</v>
      </c>
    </row>
    <row r="41590" spans="1:2" x14ac:dyDescent="0.25">
      <c r="A41590">
        <v>9.2999299999999998</v>
      </c>
      <c r="B41590">
        <v>3.7707700000000002</v>
      </c>
    </row>
    <row r="41591" spans="1:2" x14ac:dyDescent="0.25">
      <c r="A41591">
        <v>9.30016</v>
      </c>
      <c r="B41591">
        <v>3.6053000000000002</v>
      </c>
    </row>
    <row r="41592" spans="1:2" x14ac:dyDescent="0.25">
      <c r="A41592">
        <v>9.3003900000000002</v>
      </c>
      <c r="B41592">
        <v>3.7503600000000001</v>
      </c>
    </row>
    <row r="41593" spans="1:2" x14ac:dyDescent="0.25">
      <c r="A41593">
        <v>9.3006200000000003</v>
      </c>
      <c r="B41593">
        <v>4.0491000000000001</v>
      </c>
    </row>
    <row r="41594" spans="1:2" x14ac:dyDescent="0.25">
      <c r="A41594">
        <v>9.3008500000000005</v>
      </c>
      <c r="B41594">
        <v>4.1365400000000001</v>
      </c>
    </row>
    <row r="41595" spans="1:2" x14ac:dyDescent="0.25">
      <c r="A41595">
        <v>9.3010699999999993</v>
      </c>
      <c r="B41595">
        <v>3.9166400000000001</v>
      </c>
    </row>
    <row r="41596" spans="1:2" x14ac:dyDescent="0.25">
      <c r="A41596">
        <v>9.3012999999999995</v>
      </c>
      <c r="B41596">
        <v>3.5910899999999999</v>
      </c>
    </row>
    <row r="41597" spans="1:2" x14ac:dyDescent="0.25">
      <c r="A41597">
        <v>9.3015299999999996</v>
      </c>
      <c r="B41597">
        <v>3.2655400000000001</v>
      </c>
    </row>
    <row r="41598" spans="1:2" x14ac:dyDescent="0.25">
      <c r="A41598">
        <v>9.3017599999999998</v>
      </c>
      <c r="B41598">
        <v>3.2761399999999998</v>
      </c>
    </row>
    <row r="41599" spans="1:2" x14ac:dyDescent="0.25">
      <c r="A41599">
        <v>9.30199</v>
      </c>
      <c r="B41599">
        <v>3.59409</v>
      </c>
    </row>
    <row r="41600" spans="1:2" x14ac:dyDescent="0.25">
      <c r="A41600">
        <v>9.3022200000000002</v>
      </c>
      <c r="B41600">
        <v>3.8351999999999999</v>
      </c>
    </row>
    <row r="41601" spans="1:2" x14ac:dyDescent="0.25">
      <c r="A41601">
        <v>9.3024500000000003</v>
      </c>
      <c r="B41601">
        <v>3.9226399999999999</v>
      </c>
    </row>
    <row r="41602" spans="1:2" x14ac:dyDescent="0.25">
      <c r="A41602">
        <v>9.3026800000000005</v>
      </c>
      <c r="B41602">
        <v>4.0120800000000001</v>
      </c>
    </row>
    <row r="41603" spans="1:2" x14ac:dyDescent="0.25">
      <c r="A41603">
        <v>9.3029100000000007</v>
      </c>
      <c r="B41603">
        <v>4.2551899999999998</v>
      </c>
    </row>
    <row r="41604" spans="1:2" x14ac:dyDescent="0.25">
      <c r="A41604">
        <v>9.3031400000000009</v>
      </c>
      <c r="B41604">
        <v>4.5751400000000002</v>
      </c>
    </row>
    <row r="41605" spans="1:2" x14ac:dyDescent="0.25">
      <c r="A41605">
        <v>9.3033699999999993</v>
      </c>
      <c r="B41605">
        <v>4.5877499999999998</v>
      </c>
    </row>
    <row r="41606" spans="1:2" x14ac:dyDescent="0.25">
      <c r="A41606">
        <v>9.3035999999999994</v>
      </c>
      <c r="B41606">
        <v>4.5203199999999999</v>
      </c>
    </row>
    <row r="41607" spans="1:2" x14ac:dyDescent="0.25">
      <c r="A41607">
        <v>9.3038299999999996</v>
      </c>
      <c r="B41607">
        <v>4.4528800000000004</v>
      </c>
    </row>
    <row r="41608" spans="1:2" x14ac:dyDescent="0.25">
      <c r="A41608">
        <v>9.3040500000000002</v>
      </c>
      <c r="B41608">
        <v>4.3662400000000003</v>
      </c>
    </row>
    <row r="41609" spans="1:2" x14ac:dyDescent="0.25">
      <c r="A41609">
        <v>9.3042800000000003</v>
      </c>
      <c r="B41609">
        <v>4.2796000000000003</v>
      </c>
    </row>
    <row r="41610" spans="1:2" x14ac:dyDescent="0.25">
      <c r="A41610">
        <v>9.3045100000000005</v>
      </c>
      <c r="B41610">
        <v>4.0056799999999999</v>
      </c>
    </row>
    <row r="41611" spans="1:2" x14ac:dyDescent="0.25">
      <c r="A41611">
        <v>9.3047400000000007</v>
      </c>
      <c r="B41611">
        <v>3.7317499999999999</v>
      </c>
    </row>
    <row r="41612" spans="1:2" x14ac:dyDescent="0.25">
      <c r="A41612">
        <v>9.3049700000000009</v>
      </c>
      <c r="B41612">
        <v>3.5922900000000002</v>
      </c>
    </row>
    <row r="41613" spans="1:2" x14ac:dyDescent="0.25">
      <c r="A41613">
        <v>9.3051999999999992</v>
      </c>
      <c r="B41613">
        <v>3.76017</v>
      </c>
    </row>
    <row r="41614" spans="1:2" x14ac:dyDescent="0.25">
      <c r="A41614">
        <v>9.3054299999999994</v>
      </c>
      <c r="B41614">
        <v>4.1777600000000001</v>
      </c>
    </row>
    <row r="41615" spans="1:2" x14ac:dyDescent="0.25">
      <c r="A41615">
        <v>9.3056599999999996</v>
      </c>
      <c r="B41615">
        <v>4.5953499999999998</v>
      </c>
    </row>
    <row r="41616" spans="1:2" x14ac:dyDescent="0.25">
      <c r="A41616">
        <v>9.3058899999999998</v>
      </c>
      <c r="B41616">
        <v>4.5103099999999996</v>
      </c>
    </row>
    <row r="41617" spans="1:2" x14ac:dyDescent="0.25">
      <c r="A41617">
        <v>9.3061199999999999</v>
      </c>
      <c r="B41617">
        <v>4.1179300000000003</v>
      </c>
    </row>
    <row r="41618" spans="1:2" x14ac:dyDescent="0.25">
      <c r="A41618">
        <v>9.3063500000000001</v>
      </c>
      <c r="B41618">
        <v>3.6677200000000001</v>
      </c>
    </row>
    <row r="41619" spans="1:2" x14ac:dyDescent="0.25">
      <c r="A41619">
        <v>9.3065800000000003</v>
      </c>
      <c r="B41619">
        <v>3.5760800000000001</v>
      </c>
    </row>
    <row r="41620" spans="1:2" x14ac:dyDescent="0.25">
      <c r="A41620">
        <v>9.3068000000000008</v>
      </c>
      <c r="B41620">
        <v>3.7757700000000001</v>
      </c>
    </row>
    <row r="41621" spans="1:2" x14ac:dyDescent="0.25">
      <c r="A41621">
        <v>9.3070299999999992</v>
      </c>
      <c r="B41621">
        <v>3.9754700000000001</v>
      </c>
    </row>
    <row r="41622" spans="1:2" x14ac:dyDescent="0.25">
      <c r="A41622">
        <v>9.3072599999999994</v>
      </c>
      <c r="B41622">
        <v>3.8646099999999999</v>
      </c>
    </row>
    <row r="41623" spans="1:2" x14ac:dyDescent="0.25">
      <c r="A41623">
        <v>9.3074899999999996</v>
      </c>
      <c r="B41623">
        <v>3.7537600000000002</v>
      </c>
    </row>
    <row r="41624" spans="1:2" x14ac:dyDescent="0.25">
      <c r="A41624">
        <v>9.3077199999999998</v>
      </c>
      <c r="B41624">
        <v>3.6429100000000001</v>
      </c>
    </row>
    <row r="41625" spans="1:2" x14ac:dyDescent="0.25">
      <c r="A41625">
        <v>9.3079499999999999</v>
      </c>
      <c r="B41625">
        <v>3.53206</v>
      </c>
    </row>
    <row r="41626" spans="1:2" x14ac:dyDescent="0.25">
      <c r="A41626">
        <v>9.3081800000000001</v>
      </c>
      <c r="B41626">
        <v>3.5428700000000002</v>
      </c>
    </row>
    <row r="41627" spans="1:2" x14ac:dyDescent="0.25">
      <c r="A41627">
        <v>9.3084100000000003</v>
      </c>
      <c r="B41627">
        <v>3.5536699999999999</v>
      </c>
    </row>
    <row r="41628" spans="1:2" x14ac:dyDescent="0.25">
      <c r="A41628">
        <v>9.3086400000000005</v>
      </c>
      <c r="B41628">
        <v>3.5644800000000001</v>
      </c>
    </row>
    <row r="41629" spans="1:2" x14ac:dyDescent="0.25">
      <c r="A41629">
        <v>9.3088700000000006</v>
      </c>
      <c r="B41629">
        <v>3.5752799999999998</v>
      </c>
    </row>
    <row r="41630" spans="1:2" x14ac:dyDescent="0.25">
      <c r="A41630">
        <v>9.3091000000000008</v>
      </c>
      <c r="B41630">
        <v>3.58609</v>
      </c>
    </row>
    <row r="41631" spans="1:2" x14ac:dyDescent="0.25">
      <c r="A41631">
        <v>9.3093299999999992</v>
      </c>
      <c r="B41631">
        <v>3.5968900000000001</v>
      </c>
    </row>
    <row r="41632" spans="1:2" x14ac:dyDescent="0.25">
      <c r="A41632">
        <v>9.3095599999999994</v>
      </c>
      <c r="B41632">
        <v>3.6076999999999999</v>
      </c>
    </row>
    <row r="41633" spans="1:2" x14ac:dyDescent="0.25">
      <c r="A41633">
        <v>9.3097799999999999</v>
      </c>
      <c r="B41633">
        <v>3.6185</v>
      </c>
    </row>
    <row r="41634" spans="1:2" x14ac:dyDescent="0.25">
      <c r="A41634">
        <v>9.3100100000000001</v>
      </c>
      <c r="B41634">
        <v>3.7940800000000001</v>
      </c>
    </row>
    <row r="41635" spans="1:2" x14ac:dyDescent="0.25">
      <c r="A41635">
        <v>9.3102400000000003</v>
      </c>
      <c r="B41635">
        <v>3.9696600000000002</v>
      </c>
    </row>
    <row r="41636" spans="1:2" x14ac:dyDescent="0.25">
      <c r="A41636">
        <v>9.3104700000000005</v>
      </c>
      <c r="B41636">
        <v>4.1452400000000003</v>
      </c>
    </row>
    <row r="41637" spans="1:2" x14ac:dyDescent="0.25">
      <c r="A41637">
        <v>9.3107000000000006</v>
      </c>
      <c r="B41637">
        <v>4.3208200000000003</v>
      </c>
    </row>
    <row r="41638" spans="1:2" x14ac:dyDescent="0.25">
      <c r="A41638">
        <v>9.3109300000000008</v>
      </c>
      <c r="B41638">
        <v>4.3363300000000002</v>
      </c>
    </row>
    <row r="41639" spans="1:2" x14ac:dyDescent="0.25">
      <c r="A41639">
        <v>9.3111599999999992</v>
      </c>
      <c r="B41639">
        <v>4.3518400000000002</v>
      </c>
    </row>
    <row r="41640" spans="1:2" x14ac:dyDescent="0.25">
      <c r="A41640">
        <v>9.3113899999999994</v>
      </c>
      <c r="B41640">
        <v>4.0599999999999996</v>
      </c>
    </row>
    <row r="41641" spans="1:2" x14ac:dyDescent="0.25">
      <c r="A41641">
        <v>9.3116199999999996</v>
      </c>
      <c r="B41641">
        <v>3.76817</v>
      </c>
    </row>
    <row r="41642" spans="1:2" x14ac:dyDescent="0.25">
      <c r="A41642">
        <v>9.3118499999999997</v>
      </c>
      <c r="B41642">
        <v>3.72925</v>
      </c>
    </row>
    <row r="41643" spans="1:2" x14ac:dyDescent="0.25">
      <c r="A41643">
        <v>9.3120799999999999</v>
      </c>
      <c r="B41643">
        <v>3.6903299999999999</v>
      </c>
    </row>
    <row r="41644" spans="1:2" x14ac:dyDescent="0.25">
      <c r="A41644">
        <v>9.3123100000000001</v>
      </c>
      <c r="B41644">
        <v>3.6610200000000002</v>
      </c>
    </row>
    <row r="41645" spans="1:2" x14ac:dyDescent="0.25">
      <c r="A41645">
        <v>9.3125300000000006</v>
      </c>
      <c r="B41645">
        <v>3.63171</v>
      </c>
    </row>
    <row r="41646" spans="1:2" x14ac:dyDescent="0.25">
      <c r="A41646">
        <v>9.3127600000000008</v>
      </c>
      <c r="B41646">
        <v>3.6600199999999998</v>
      </c>
    </row>
    <row r="41647" spans="1:2" x14ac:dyDescent="0.25">
      <c r="A41647">
        <v>9.3129899999999992</v>
      </c>
      <c r="B41647">
        <v>3.8420000000000001</v>
      </c>
    </row>
    <row r="41648" spans="1:2" x14ac:dyDescent="0.25">
      <c r="A41648">
        <v>9.3132199999999994</v>
      </c>
      <c r="B41648">
        <v>4.09762</v>
      </c>
    </row>
    <row r="41649" spans="1:2" x14ac:dyDescent="0.25">
      <c r="A41649">
        <v>9.3134499999999996</v>
      </c>
      <c r="B41649">
        <v>4.0971200000000003</v>
      </c>
    </row>
    <row r="41650" spans="1:2" x14ac:dyDescent="0.25">
      <c r="A41650">
        <v>9.3136799999999997</v>
      </c>
      <c r="B41650">
        <v>3.9696099999999999</v>
      </c>
    </row>
    <row r="41651" spans="1:2" x14ac:dyDescent="0.25">
      <c r="A41651">
        <v>9.3139099999999999</v>
      </c>
      <c r="B41651">
        <v>4.0982200000000004</v>
      </c>
    </row>
    <row r="41652" spans="1:2" x14ac:dyDescent="0.25">
      <c r="A41652">
        <v>9.3141400000000001</v>
      </c>
      <c r="B41652">
        <v>4.21082</v>
      </c>
    </row>
    <row r="41653" spans="1:2" x14ac:dyDescent="0.25">
      <c r="A41653">
        <v>9.3143700000000003</v>
      </c>
      <c r="B41653">
        <v>4.06731</v>
      </c>
    </row>
    <row r="41654" spans="1:2" x14ac:dyDescent="0.25">
      <c r="A41654">
        <v>9.3146000000000004</v>
      </c>
      <c r="B41654">
        <v>3.7413099999999999</v>
      </c>
    </row>
    <row r="41655" spans="1:2" x14ac:dyDescent="0.25">
      <c r="A41655">
        <v>9.3148300000000006</v>
      </c>
      <c r="B41655">
        <v>3.4153099999999998</v>
      </c>
    </row>
    <row r="41656" spans="1:2" x14ac:dyDescent="0.25">
      <c r="A41656">
        <v>9.3150600000000008</v>
      </c>
      <c r="B41656">
        <v>3.3038099999999999</v>
      </c>
    </row>
    <row r="41657" spans="1:2" x14ac:dyDescent="0.25">
      <c r="A41657">
        <v>9.3152899999999992</v>
      </c>
      <c r="B41657">
        <v>3.34598</v>
      </c>
    </row>
    <row r="41658" spans="1:2" x14ac:dyDescent="0.25">
      <c r="A41658">
        <v>9.3155099999999997</v>
      </c>
      <c r="B41658">
        <v>3.41696</v>
      </c>
    </row>
    <row r="41659" spans="1:2" x14ac:dyDescent="0.25">
      <c r="A41659">
        <v>9.3157399999999999</v>
      </c>
      <c r="B41659">
        <v>3.64161</v>
      </c>
    </row>
    <row r="41660" spans="1:2" x14ac:dyDescent="0.25">
      <c r="A41660">
        <v>9.3159700000000001</v>
      </c>
      <c r="B41660">
        <v>3.9430999999999998</v>
      </c>
    </row>
    <row r="41661" spans="1:2" x14ac:dyDescent="0.25">
      <c r="A41661">
        <v>9.3162000000000003</v>
      </c>
      <c r="B41661">
        <v>3.98847</v>
      </c>
    </row>
    <row r="41662" spans="1:2" x14ac:dyDescent="0.25">
      <c r="A41662">
        <v>9.3164300000000004</v>
      </c>
      <c r="B41662">
        <v>3.80654</v>
      </c>
    </row>
    <row r="41663" spans="1:2" x14ac:dyDescent="0.25">
      <c r="A41663">
        <v>9.3166600000000006</v>
      </c>
      <c r="B41663">
        <v>3.77827</v>
      </c>
    </row>
    <row r="41664" spans="1:2" x14ac:dyDescent="0.25">
      <c r="A41664">
        <v>9.3168900000000008</v>
      </c>
      <c r="B41664">
        <v>3.6475599999999999</v>
      </c>
    </row>
    <row r="41665" spans="1:2" x14ac:dyDescent="0.25">
      <c r="A41665">
        <v>9.3171199999999992</v>
      </c>
      <c r="B41665">
        <v>3.5168499999999998</v>
      </c>
    </row>
    <row r="41666" spans="1:2" x14ac:dyDescent="0.25">
      <c r="A41666">
        <v>9.3173499999999994</v>
      </c>
      <c r="B41666">
        <v>3.3370199999999999</v>
      </c>
    </row>
    <row r="41667" spans="1:2" x14ac:dyDescent="0.25">
      <c r="A41667">
        <v>9.3175799999999995</v>
      </c>
      <c r="B41667">
        <v>3.1571899999999999</v>
      </c>
    </row>
    <row r="41668" spans="1:2" x14ac:dyDescent="0.25">
      <c r="A41668">
        <v>9.3178099999999997</v>
      </c>
      <c r="B41668">
        <v>3.2847</v>
      </c>
    </row>
    <row r="41669" spans="1:2" x14ac:dyDescent="0.25">
      <c r="A41669">
        <v>9.3180399999999999</v>
      </c>
      <c r="B41669">
        <v>3.41221</v>
      </c>
    </row>
    <row r="41670" spans="1:2" x14ac:dyDescent="0.25">
      <c r="A41670">
        <v>9.3182600000000004</v>
      </c>
      <c r="B41670">
        <v>3.29</v>
      </c>
    </row>
    <row r="41671" spans="1:2" x14ac:dyDescent="0.25">
      <c r="A41671">
        <v>9.3184900000000006</v>
      </c>
      <c r="B41671">
        <v>3.1677900000000001</v>
      </c>
    </row>
    <row r="41672" spans="1:2" x14ac:dyDescent="0.25">
      <c r="A41672">
        <v>9.3187200000000008</v>
      </c>
      <c r="B41672">
        <v>3.3529300000000002</v>
      </c>
    </row>
    <row r="41673" spans="1:2" x14ac:dyDescent="0.25">
      <c r="A41673">
        <v>9.3189499999999992</v>
      </c>
      <c r="B41673">
        <v>3.5380600000000002</v>
      </c>
    </row>
    <row r="41674" spans="1:2" x14ac:dyDescent="0.25">
      <c r="A41674">
        <v>9.3191799999999994</v>
      </c>
      <c r="B41674">
        <v>3.3582299999999998</v>
      </c>
    </row>
    <row r="41675" spans="1:2" x14ac:dyDescent="0.25">
      <c r="A41675">
        <v>9.3194099999999995</v>
      </c>
      <c r="B41675">
        <v>3.1783999999999999</v>
      </c>
    </row>
    <row r="41676" spans="1:2" x14ac:dyDescent="0.25">
      <c r="A41676">
        <v>9.3196399999999997</v>
      </c>
      <c r="B41676">
        <v>3.3059099999999999</v>
      </c>
    </row>
    <row r="41677" spans="1:2" x14ac:dyDescent="0.25">
      <c r="A41677">
        <v>9.3198699999999999</v>
      </c>
      <c r="B41677">
        <v>3.4334199999999999</v>
      </c>
    </row>
    <row r="41678" spans="1:2" x14ac:dyDescent="0.25">
      <c r="A41678">
        <v>9.3201000000000001</v>
      </c>
      <c r="B41678">
        <v>3.5160999999999998</v>
      </c>
    </row>
    <row r="41679" spans="1:2" x14ac:dyDescent="0.25">
      <c r="A41679">
        <v>9.3203300000000002</v>
      </c>
      <c r="B41679">
        <v>3.5987900000000002</v>
      </c>
    </row>
    <row r="41680" spans="1:2" x14ac:dyDescent="0.25">
      <c r="A41680">
        <v>9.3205600000000004</v>
      </c>
      <c r="B41680">
        <v>3.6814800000000001</v>
      </c>
    </row>
    <row r="41681" spans="1:2" x14ac:dyDescent="0.25">
      <c r="A41681">
        <v>9.3207900000000006</v>
      </c>
      <c r="B41681">
        <v>3.76417</v>
      </c>
    </row>
    <row r="41682" spans="1:2" x14ac:dyDescent="0.25">
      <c r="A41682">
        <v>9.3210200000000007</v>
      </c>
      <c r="B41682">
        <v>3.5453199999999998</v>
      </c>
    </row>
    <row r="41683" spans="1:2" x14ac:dyDescent="0.25">
      <c r="A41683">
        <v>9.3212399999999995</v>
      </c>
      <c r="B41683">
        <v>3.32647</v>
      </c>
    </row>
    <row r="41684" spans="1:2" x14ac:dyDescent="0.25">
      <c r="A41684">
        <v>9.3214699999999997</v>
      </c>
      <c r="B41684">
        <v>3.5173999999999999</v>
      </c>
    </row>
    <row r="41685" spans="1:2" x14ac:dyDescent="0.25">
      <c r="A41685">
        <v>9.3216999999999999</v>
      </c>
      <c r="B41685">
        <v>3.8620100000000002</v>
      </c>
    </row>
    <row r="41686" spans="1:2" x14ac:dyDescent="0.25">
      <c r="A41686">
        <v>9.32193</v>
      </c>
      <c r="B41686">
        <v>4.0177300000000002</v>
      </c>
    </row>
    <row r="41687" spans="1:2" x14ac:dyDescent="0.25">
      <c r="A41687">
        <v>9.3221600000000002</v>
      </c>
      <c r="B41687">
        <v>3.9173399999999998</v>
      </c>
    </row>
    <row r="41688" spans="1:2" x14ac:dyDescent="0.25">
      <c r="A41688">
        <v>9.3223900000000004</v>
      </c>
      <c r="B41688">
        <v>3.5608200000000001</v>
      </c>
    </row>
    <row r="41689" spans="1:2" x14ac:dyDescent="0.25">
      <c r="A41689">
        <v>9.3226200000000006</v>
      </c>
      <c r="B41689">
        <v>3.05064</v>
      </c>
    </row>
    <row r="41690" spans="1:2" x14ac:dyDescent="0.25">
      <c r="A41690">
        <v>9.3228500000000007</v>
      </c>
      <c r="B41690">
        <v>2.58928</v>
      </c>
    </row>
    <row r="41691" spans="1:2" x14ac:dyDescent="0.25">
      <c r="A41691">
        <v>9.3230799999999991</v>
      </c>
      <c r="B41691">
        <v>2.3840300000000001</v>
      </c>
    </row>
    <row r="41692" spans="1:2" x14ac:dyDescent="0.25">
      <c r="A41692">
        <v>9.3233099999999993</v>
      </c>
      <c r="B41692">
        <v>2.6558099999999998</v>
      </c>
    </row>
    <row r="41693" spans="1:2" x14ac:dyDescent="0.25">
      <c r="A41693">
        <v>9.3235399999999995</v>
      </c>
      <c r="B41693">
        <v>3.0812499999999998</v>
      </c>
    </row>
    <row r="41694" spans="1:2" x14ac:dyDescent="0.25">
      <c r="A41694">
        <v>9.3237699999999997</v>
      </c>
      <c r="B41694">
        <v>3.1801499999999998</v>
      </c>
    </row>
    <row r="41695" spans="1:2" x14ac:dyDescent="0.25">
      <c r="A41695">
        <v>9.3239900000000002</v>
      </c>
      <c r="B41695">
        <v>3.2790499999999998</v>
      </c>
    </row>
    <row r="41696" spans="1:2" x14ac:dyDescent="0.25">
      <c r="A41696">
        <v>9.3242200000000004</v>
      </c>
      <c r="B41696">
        <v>3.3875500000000001</v>
      </c>
    </row>
    <row r="41697" spans="1:2" x14ac:dyDescent="0.25">
      <c r="A41697">
        <v>9.3244500000000006</v>
      </c>
      <c r="B41697">
        <v>3.4960499999999999</v>
      </c>
    </row>
    <row r="41698" spans="1:2" x14ac:dyDescent="0.25">
      <c r="A41698">
        <v>9.3246800000000007</v>
      </c>
      <c r="B41698">
        <v>3.4596800000000001</v>
      </c>
    </row>
    <row r="41699" spans="1:2" x14ac:dyDescent="0.25">
      <c r="A41699">
        <v>9.3249099999999991</v>
      </c>
      <c r="B41699">
        <v>3.4233099999999999</v>
      </c>
    </row>
    <row r="41700" spans="1:2" x14ac:dyDescent="0.25">
      <c r="A41700">
        <v>9.3251399999999993</v>
      </c>
      <c r="B41700">
        <v>3.3869400000000001</v>
      </c>
    </row>
    <row r="41701" spans="1:2" x14ac:dyDescent="0.25">
      <c r="A41701">
        <v>9.3253699999999995</v>
      </c>
      <c r="B41701">
        <v>3.3505799999999999</v>
      </c>
    </row>
    <row r="41702" spans="1:2" x14ac:dyDescent="0.25">
      <c r="A41702">
        <v>9.3255999999999997</v>
      </c>
      <c r="B41702">
        <v>3.35263</v>
      </c>
    </row>
    <row r="41703" spans="1:2" x14ac:dyDescent="0.25">
      <c r="A41703">
        <v>9.3258299999999998</v>
      </c>
      <c r="B41703">
        <v>3.3546800000000001</v>
      </c>
    </row>
    <row r="41704" spans="1:2" x14ac:dyDescent="0.25">
      <c r="A41704">
        <v>9.32606</v>
      </c>
      <c r="B41704">
        <v>3.3567300000000002</v>
      </c>
    </row>
    <row r="41705" spans="1:2" x14ac:dyDescent="0.25">
      <c r="A41705">
        <v>9.3262900000000002</v>
      </c>
      <c r="B41705">
        <v>3.3587799999999999</v>
      </c>
    </row>
    <row r="41706" spans="1:2" x14ac:dyDescent="0.25">
      <c r="A41706">
        <v>9.3265200000000004</v>
      </c>
      <c r="B41706">
        <v>3.41526</v>
      </c>
    </row>
    <row r="41707" spans="1:2" x14ac:dyDescent="0.25">
      <c r="A41707">
        <v>9.3267500000000005</v>
      </c>
      <c r="B41707">
        <v>3.47173</v>
      </c>
    </row>
    <row r="41708" spans="1:2" x14ac:dyDescent="0.25">
      <c r="A41708">
        <v>9.3269699999999993</v>
      </c>
      <c r="B41708">
        <v>3.5282100000000001</v>
      </c>
    </row>
    <row r="41709" spans="1:2" x14ac:dyDescent="0.25">
      <c r="A41709">
        <v>9.3271999999999995</v>
      </c>
      <c r="B41709">
        <v>3.5846900000000002</v>
      </c>
    </row>
    <row r="41710" spans="1:2" x14ac:dyDescent="0.25">
      <c r="A41710">
        <v>9.3274299999999997</v>
      </c>
      <c r="B41710">
        <v>3.6027399999999998</v>
      </c>
    </row>
    <row r="41711" spans="1:2" x14ac:dyDescent="0.25">
      <c r="A41711">
        <v>9.3276599999999998</v>
      </c>
      <c r="B41711">
        <v>3.6208</v>
      </c>
    </row>
    <row r="41712" spans="1:2" x14ac:dyDescent="0.25">
      <c r="A41712">
        <v>9.32789</v>
      </c>
      <c r="B41712">
        <v>3.6388600000000002</v>
      </c>
    </row>
    <row r="41713" spans="1:2" x14ac:dyDescent="0.25">
      <c r="A41713">
        <v>9.3281200000000002</v>
      </c>
      <c r="B41713">
        <v>3.6569199999999999</v>
      </c>
    </row>
    <row r="41714" spans="1:2" x14ac:dyDescent="0.25">
      <c r="A41714">
        <v>9.3283500000000004</v>
      </c>
      <c r="B41714">
        <v>3.5295100000000001</v>
      </c>
    </row>
    <row r="41715" spans="1:2" x14ac:dyDescent="0.25">
      <c r="A41715">
        <v>9.3285800000000005</v>
      </c>
      <c r="B41715">
        <v>3.4020999999999999</v>
      </c>
    </row>
    <row r="41716" spans="1:2" x14ac:dyDescent="0.25">
      <c r="A41716">
        <v>9.3288100000000007</v>
      </c>
      <c r="B41716">
        <v>3.2746900000000001</v>
      </c>
    </row>
    <row r="41717" spans="1:2" x14ac:dyDescent="0.25">
      <c r="A41717">
        <v>9.3290400000000009</v>
      </c>
      <c r="B41717">
        <v>3.1472799999999999</v>
      </c>
    </row>
    <row r="41718" spans="1:2" x14ac:dyDescent="0.25">
      <c r="A41718">
        <v>9.3292699999999993</v>
      </c>
      <c r="B41718">
        <v>3.1479300000000001</v>
      </c>
    </row>
    <row r="41719" spans="1:2" x14ac:dyDescent="0.25">
      <c r="A41719">
        <v>9.3294999999999995</v>
      </c>
      <c r="B41719">
        <v>3.14859</v>
      </c>
    </row>
    <row r="41720" spans="1:2" x14ac:dyDescent="0.25">
      <c r="A41720">
        <v>9.32972</v>
      </c>
      <c r="B41720">
        <v>3.1492399999999998</v>
      </c>
    </row>
    <row r="41721" spans="1:2" x14ac:dyDescent="0.25">
      <c r="A41721">
        <v>9.3299500000000002</v>
      </c>
      <c r="B41721">
        <v>3.1498900000000001</v>
      </c>
    </row>
    <row r="41722" spans="1:2" x14ac:dyDescent="0.25">
      <c r="A41722">
        <v>9.3301800000000004</v>
      </c>
      <c r="B41722">
        <v>3.0760999999999998</v>
      </c>
    </row>
    <row r="41723" spans="1:2" x14ac:dyDescent="0.25">
      <c r="A41723">
        <v>9.3304100000000005</v>
      </c>
      <c r="B41723">
        <v>3.0023200000000001</v>
      </c>
    </row>
    <row r="41724" spans="1:2" x14ac:dyDescent="0.25">
      <c r="A41724">
        <v>9.3306400000000007</v>
      </c>
      <c r="B41724">
        <v>2.9285299999999999</v>
      </c>
    </row>
    <row r="41725" spans="1:2" x14ac:dyDescent="0.25">
      <c r="A41725">
        <v>9.3308700000000009</v>
      </c>
      <c r="B41725">
        <v>2.8547500000000001</v>
      </c>
    </row>
    <row r="41726" spans="1:2" x14ac:dyDescent="0.25">
      <c r="A41726">
        <v>9.3310999999999993</v>
      </c>
      <c r="B41726">
        <v>3.02108</v>
      </c>
    </row>
    <row r="41727" spans="1:2" x14ac:dyDescent="0.25">
      <c r="A41727">
        <v>9.3313299999999995</v>
      </c>
      <c r="B41727">
        <v>3.1873999999999998</v>
      </c>
    </row>
    <row r="41728" spans="1:2" x14ac:dyDescent="0.25">
      <c r="A41728">
        <v>9.3315599999999996</v>
      </c>
      <c r="B41728">
        <v>3.2512799999999999</v>
      </c>
    </row>
    <row r="41729" spans="1:2" x14ac:dyDescent="0.25">
      <c r="A41729">
        <v>9.3317899999999998</v>
      </c>
      <c r="B41729">
        <v>3.4688300000000001</v>
      </c>
    </row>
    <row r="41730" spans="1:2" x14ac:dyDescent="0.25">
      <c r="A41730">
        <v>9.33202</v>
      </c>
      <c r="B41730">
        <v>3.6047400000000001</v>
      </c>
    </row>
    <row r="41731" spans="1:2" x14ac:dyDescent="0.25">
      <c r="A41731">
        <v>9.3322500000000002</v>
      </c>
      <c r="B41731">
        <v>3.48454</v>
      </c>
    </row>
    <row r="41732" spans="1:2" x14ac:dyDescent="0.25">
      <c r="A41732">
        <v>9.3324800000000003</v>
      </c>
      <c r="B41732">
        <v>3.4411700000000001</v>
      </c>
    </row>
    <row r="41733" spans="1:2" x14ac:dyDescent="0.25">
      <c r="A41733">
        <v>9.3327000000000009</v>
      </c>
      <c r="B41733">
        <v>3.5514700000000001</v>
      </c>
    </row>
    <row r="41734" spans="1:2" x14ac:dyDescent="0.25">
      <c r="A41734">
        <v>9.3329299999999993</v>
      </c>
      <c r="B41734">
        <v>3.7258</v>
      </c>
    </row>
    <row r="41735" spans="1:2" x14ac:dyDescent="0.25">
      <c r="A41735">
        <v>9.3331599999999995</v>
      </c>
      <c r="B41735">
        <v>4.0537999999999998</v>
      </c>
    </row>
    <row r="41736" spans="1:2" x14ac:dyDescent="0.25">
      <c r="A41736">
        <v>9.3333899999999996</v>
      </c>
      <c r="B41736">
        <v>4.3754</v>
      </c>
    </row>
    <row r="41737" spans="1:2" x14ac:dyDescent="0.25">
      <c r="A41737">
        <v>9.3336199999999998</v>
      </c>
      <c r="B41737">
        <v>4.5433300000000001</v>
      </c>
    </row>
    <row r="41738" spans="1:2" x14ac:dyDescent="0.25">
      <c r="A41738">
        <v>9.33385</v>
      </c>
      <c r="B41738">
        <v>4.4615400000000003</v>
      </c>
    </row>
    <row r="41739" spans="1:2" x14ac:dyDescent="0.25">
      <c r="A41739">
        <v>9.3340800000000002</v>
      </c>
      <c r="B41739">
        <v>4.1236300000000004</v>
      </c>
    </row>
    <row r="41740" spans="1:2" x14ac:dyDescent="0.25">
      <c r="A41740">
        <v>9.3343100000000003</v>
      </c>
      <c r="B41740">
        <v>3.6352600000000002</v>
      </c>
    </row>
    <row r="41741" spans="1:2" x14ac:dyDescent="0.25">
      <c r="A41741">
        <v>9.3345400000000005</v>
      </c>
      <c r="B41741">
        <v>3.1468799999999999</v>
      </c>
    </row>
    <row r="41742" spans="1:2" x14ac:dyDescent="0.25">
      <c r="A41742">
        <v>9.3347700000000007</v>
      </c>
      <c r="B41742">
        <v>3.1003099999999999</v>
      </c>
    </row>
    <row r="41743" spans="1:2" x14ac:dyDescent="0.25">
      <c r="A41743">
        <v>9.3350000000000009</v>
      </c>
      <c r="B41743">
        <v>3.4123100000000002</v>
      </c>
    </row>
    <row r="41744" spans="1:2" x14ac:dyDescent="0.25">
      <c r="A41744">
        <v>9.3352299999999993</v>
      </c>
      <c r="B41744">
        <v>3.5226099999999998</v>
      </c>
    </row>
    <row r="41745" spans="1:2" x14ac:dyDescent="0.25">
      <c r="A41745">
        <v>9.3354499999999998</v>
      </c>
      <c r="B41745">
        <v>3.6329099999999999</v>
      </c>
    </row>
    <row r="41746" spans="1:2" x14ac:dyDescent="0.25">
      <c r="A41746">
        <v>9.33568</v>
      </c>
      <c r="B41746">
        <v>3.6691699999999998</v>
      </c>
    </row>
    <row r="41747" spans="1:2" x14ac:dyDescent="0.25">
      <c r="A41747">
        <v>9.3359100000000002</v>
      </c>
      <c r="B41747">
        <v>3.7054399999999998</v>
      </c>
    </row>
    <row r="41748" spans="1:2" x14ac:dyDescent="0.25">
      <c r="A41748">
        <v>9.3361400000000003</v>
      </c>
      <c r="B41748">
        <v>3.7417099999999999</v>
      </c>
    </row>
    <row r="41749" spans="1:2" x14ac:dyDescent="0.25">
      <c r="A41749">
        <v>9.3363700000000005</v>
      </c>
      <c r="B41749">
        <v>3.7779699999999998</v>
      </c>
    </row>
    <row r="41750" spans="1:2" x14ac:dyDescent="0.25">
      <c r="A41750">
        <v>9.3366000000000007</v>
      </c>
      <c r="B41750">
        <v>3.7694200000000002</v>
      </c>
    </row>
    <row r="41751" spans="1:2" x14ac:dyDescent="0.25">
      <c r="A41751">
        <v>9.3368300000000009</v>
      </c>
      <c r="B41751">
        <v>3.7608700000000002</v>
      </c>
    </row>
    <row r="41752" spans="1:2" x14ac:dyDescent="0.25">
      <c r="A41752">
        <v>9.3370599999999992</v>
      </c>
      <c r="B41752">
        <v>3.75231</v>
      </c>
    </row>
    <row r="41753" spans="1:2" x14ac:dyDescent="0.25">
      <c r="A41753">
        <v>9.3372899999999994</v>
      </c>
      <c r="B41753">
        <v>3.74376</v>
      </c>
    </row>
    <row r="41754" spans="1:2" x14ac:dyDescent="0.25">
      <c r="A41754">
        <v>9.3375199999999996</v>
      </c>
      <c r="B41754">
        <v>3.4462700000000002</v>
      </c>
    </row>
    <row r="41755" spans="1:2" x14ac:dyDescent="0.25">
      <c r="A41755">
        <v>9.3377499999999998</v>
      </c>
      <c r="B41755">
        <v>3.14879</v>
      </c>
    </row>
    <row r="41756" spans="1:2" x14ac:dyDescent="0.25">
      <c r="A41756">
        <v>9.3379799999999999</v>
      </c>
      <c r="B41756">
        <v>3.3635299999999999</v>
      </c>
    </row>
    <row r="41757" spans="1:2" x14ac:dyDescent="0.25">
      <c r="A41757">
        <v>9.3382100000000001</v>
      </c>
      <c r="B41757">
        <v>3.5782799999999999</v>
      </c>
    </row>
    <row r="41758" spans="1:2" x14ac:dyDescent="0.25">
      <c r="A41758">
        <v>9.3384300000000007</v>
      </c>
      <c r="B41758">
        <v>3.5625300000000002</v>
      </c>
    </row>
    <row r="41759" spans="1:2" x14ac:dyDescent="0.25">
      <c r="A41759">
        <v>9.3386600000000008</v>
      </c>
      <c r="B41759">
        <v>3.54677</v>
      </c>
    </row>
    <row r="41760" spans="1:2" x14ac:dyDescent="0.25">
      <c r="A41760">
        <v>9.3388899999999992</v>
      </c>
      <c r="B41760">
        <v>3.5310100000000002</v>
      </c>
    </row>
    <row r="41761" spans="1:2" x14ac:dyDescent="0.25">
      <c r="A41761">
        <v>9.3391199999999994</v>
      </c>
      <c r="B41761">
        <v>3.51525</v>
      </c>
    </row>
    <row r="41762" spans="1:2" x14ac:dyDescent="0.25">
      <c r="A41762">
        <v>9.3393499999999996</v>
      </c>
      <c r="B41762">
        <v>3.2641900000000001</v>
      </c>
    </row>
    <row r="41763" spans="1:2" x14ac:dyDescent="0.25">
      <c r="A41763">
        <v>9.3395799999999998</v>
      </c>
      <c r="B41763">
        <v>3.0131199999999998</v>
      </c>
    </row>
    <row r="41764" spans="1:2" x14ac:dyDescent="0.25">
      <c r="A41764">
        <v>9.3398099999999999</v>
      </c>
      <c r="B41764">
        <v>3.0693999999999999</v>
      </c>
    </row>
    <row r="41765" spans="1:2" x14ac:dyDescent="0.25">
      <c r="A41765">
        <v>9.3400400000000001</v>
      </c>
      <c r="B41765">
        <v>3.1256699999999999</v>
      </c>
    </row>
    <row r="41766" spans="1:2" x14ac:dyDescent="0.25">
      <c r="A41766">
        <v>9.3402700000000003</v>
      </c>
      <c r="B41766">
        <v>3.0667</v>
      </c>
    </row>
    <row r="41767" spans="1:2" x14ac:dyDescent="0.25">
      <c r="A41767">
        <v>9.3405000000000005</v>
      </c>
      <c r="B41767">
        <v>3.0077199999999999</v>
      </c>
    </row>
    <row r="41768" spans="1:2" x14ac:dyDescent="0.25">
      <c r="A41768">
        <v>9.3407300000000006</v>
      </c>
      <c r="B41768">
        <v>3.2560799999999999</v>
      </c>
    </row>
    <row r="41769" spans="1:2" x14ac:dyDescent="0.25">
      <c r="A41769">
        <v>9.3409600000000008</v>
      </c>
      <c r="B41769">
        <v>3.5044499999999998</v>
      </c>
    </row>
    <row r="41770" spans="1:2" x14ac:dyDescent="0.25">
      <c r="A41770">
        <v>9.3411799999999996</v>
      </c>
      <c r="B41770">
        <v>3.66717</v>
      </c>
    </row>
    <row r="41771" spans="1:2" x14ac:dyDescent="0.25">
      <c r="A41771">
        <v>9.3414099999999998</v>
      </c>
      <c r="B41771">
        <v>3.8298999999999999</v>
      </c>
    </row>
    <row r="41772" spans="1:2" x14ac:dyDescent="0.25">
      <c r="A41772">
        <v>9.3416399999999999</v>
      </c>
      <c r="B41772">
        <v>3.9734099999999999</v>
      </c>
    </row>
    <row r="41773" spans="1:2" x14ac:dyDescent="0.25">
      <c r="A41773">
        <v>9.3418700000000001</v>
      </c>
      <c r="B41773">
        <v>4.11693</v>
      </c>
    </row>
    <row r="41774" spans="1:2" x14ac:dyDescent="0.25">
      <c r="A41774">
        <v>9.3421000000000003</v>
      </c>
      <c r="B41774">
        <v>4.03634</v>
      </c>
    </row>
    <row r="41775" spans="1:2" x14ac:dyDescent="0.25">
      <c r="A41775">
        <v>9.3423300000000005</v>
      </c>
      <c r="B41775">
        <v>3.6484200000000002</v>
      </c>
    </row>
    <row r="41776" spans="1:2" x14ac:dyDescent="0.25">
      <c r="A41776">
        <v>9.3425600000000006</v>
      </c>
      <c r="B41776">
        <v>3.2604899999999999</v>
      </c>
    </row>
    <row r="41777" spans="1:2" x14ac:dyDescent="0.25">
      <c r="A41777">
        <v>9.3427900000000008</v>
      </c>
      <c r="B41777">
        <v>3.1798999999999999</v>
      </c>
    </row>
    <row r="41778" spans="1:2" x14ac:dyDescent="0.25">
      <c r="A41778">
        <v>9.3430199999999992</v>
      </c>
      <c r="B41778">
        <v>3.1553399999999998</v>
      </c>
    </row>
    <row r="41779" spans="1:2" x14ac:dyDescent="0.25">
      <c r="A41779">
        <v>9.3432499999999994</v>
      </c>
      <c r="B41779">
        <v>3.1307800000000001</v>
      </c>
    </row>
    <row r="41780" spans="1:2" x14ac:dyDescent="0.25">
      <c r="A41780">
        <v>9.3434799999999996</v>
      </c>
      <c r="B41780">
        <v>3.1254200000000001</v>
      </c>
    </row>
    <row r="41781" spans="1:2" x14ac:dyDescent="0.25">
      <c r="A41781">
        <v>9.3437099999999997</v>
      </c>
      <c r="B41781">
        <v>3.1200700000000001</v>
      </c>
    </row>
    <row r="41782" spans="1:2" x14ac:dyDescent="0.25">
      <c r="A41782">
        <v>9.3439399999999999</v>
      </c>
      <c r="B41782">
        <v>3.3132100000000002</v>
      </c>
    </row>
    <row r="41783" spans="1:2" x14ac:dyDescent="0.25">
      <c r="A41783">
        <v>9.3441600000000005</v>
      </c>
      <c r="B41783">
        <v>3.5063499999999999</v>
      </c>
    </row>
    <row r="41784" spans="1:2" x14ac:dyDescent="0.25">
      <c r="A41784">
        <v>9.3443900000000006</v>
      </c>
      <c r="B41784">
        <v>3.6994899999999999</v>
      </c>
    </row>
    <row r="41785" spans="1:2" x14ac:dyDescent="0.25">
      <c r="A41785">
        <v>9.3446200000000008</v>
      </c>
      <c r="B41785">
        <v>3.89263</v>
      </c>
    </row>
    <row r="41786" spans="1:2" x14ac:dyDescent="0.25">
      <c r="A41786">
        <v>9.3448499999999992</v>
      </c>
      <c r="B41786">
        <v>3.7079900000000001</v>
      </c>
    </row>
    <row r="41787" spans="1:2" x14ac:dyDescent="0.25">
      <c r="A41787">
        <v>9.3450799999999994</v>
      </c>
      <c r="B41787">
        <v>3.5233599999999998</v>
      </c>
    </row>
    <row r="41788" spans="1:2" x14ac:dyDescent="0.25">
      <c r="A41788">
        <v>9.3453099999999996</v>
      </c>
      <c r="B41788">
        <v>3.55002</v>
      </c>
    </row>
    <row r="41789" spans="1:2" x14ac:dyDescent="0.25">
      <c r="A41789">
        <v>9.3455399999999997</v>
      </c>
      <c r="B41789">
        <v>3.7303500000000001</v>
      </c>
    </row>
    <row r="41790" spans="1:2" x14ac:dyDescent="0.25">
      <c r="A41790">
        <v>9.3457699999999999</v>
      </c>
      <c r="B41790">
        <v>3.8146399999999998</v>
      </c>
    </row>
    <row r="41791" spans="1:2" x14ac:dyDescent="0.25">
      <c r="A41791">
        <v>9.3460000000000001</v>
      </c>
      <c r="B41791">
        <v>3.74526</v>
      </c>
    </row>
    <row r="41792" spans="1:2" x14ac:dyDescent="0.25">
      <c r="A41792">
        <v>9.3462300000000003</v>
      </c>
      <c r="B41792">
        <v>3.5798299999999998</v>
      </c>
    </row>
    <row r="41793" spans="1:2" x14ac:dyDescent="0.25">
      <c r="A41793">
        <v>9.3464600000000004</v>
      </c>
      <c r="B41793">
        <v>3.7217500000000001</v>
      </c>
    </row>
    <row r="41794" spans="1:2" x14ac:dyDescent="0.25">
      <c r="A41794">
        <v>9.3466900000000006</v>
      </c>
      <c r="B41794">
        <v>3.8924799999999999</v>
      </c>
    </row>
    <row r="41795" spans="1:2" x14ac:dyDescent="0.25">
      <c r="A41795">
        <v>9.3469099999999994</v>
      </c>
      <c r="B41795">
        <v>3.7558600000000002</v>
      </c>
    </row>
    <row r="41796" spans="1:2" x14ac:dyDescent="0.25">
      <c r="A41796">
        <v>9.3471399999999996</v>
      </c>
      <c r="B41796">
        <v>3.4175599999999999</v>
      </c>
    </row>
    <row r="41797" spans="1:2" x14ac:dyDescent="0.25">
      <c r="A41797">
        <v>9.3473699999999997</v>
      </c>
      <c r="B41797">
        <v>3.23292</v>
      </c>
    </row>
    <row r="41798" spans="1:2" x14ac:dyDescent="0.25">
      <c r="A41798">
        <v>9.3475999999999999</v>
      </c>
      <c r="B41798">
        <v>3.3652299999999999</v>
      </c>
    </row>
    <row r="41799" spans="1:2" x14ac:dyDescent="0.25">
      <c r="A41799">
        <v>9.3478300000000001</v>
      </c>
      <c r="B41799">
        <v>3.4975499999999999</v>
      </c>
    </row>
    <row r="41800" spans="1:2" x14ac:dyDescent="0.25">
      <c r="A41800">
        <v>9.3480600000000003</v>
      </c>
      <c r="B41800">
        <v>3.5146000000000002</v>
      </c>
    </row>
    <row r="41801" spans="1:2" x14ac:dyDescent="0.25">
      <c r="A41801">
        <v>9.3482900000000004</v>
      </c>
      <c r="B41801">
        <v>3.2243200000000001</v>
      </c>
    </row>
    <row r="41802" spans="1:2" x14ac:dyDescent="0.25">
      <c r="A41802">
        <v>9.3485200000000006</v>
      </c>
      <c r="B41802">
        <v>2.96285</v>
      </c>
    </row>
    <row r="41803" spans="1:2" x14ac:dyDescent="0.25">
      <c r="A41803">
        <v>9.3487500000000008</v>
      </c>
      <c r="B41803">
        <v>2.8550499999999999</v>
      </c>
    </row>
    <row r="41804" spans="1:2" x14ac:dyDescent="0.25">
      <c r="A41804">
        <v>9.3489799999999992</v>
      </c>
      <c r="B41804">
        <v>2.9489399999999999</v>
      </c>
    </row>
    <row r="41805" spans="1:2" x14ac:dyDescent="0.25">
      <c r="A41805">
        <v>9.3492099999999994</v>
      </c>
      <c r="B41805">
        <v>3.04284</v>
      </c>
    </row>
    <row r="41806" spans="1:2" x14ac:dyDescent="0.25">
      <c r="A41806">
        <v>9.3494399999999995</v>
      </c>
      <c r="B41806">
        <v>3.16554</v>
      </c>
    </row>
    <row r="41807" spans="1:2" x14ac:dyDescent="0.25">
      <c r="A41807">
        <v>9.3496699999999997</v>
      </c>
      <c r="B41807">
        <v>3.2882500000000001</v>
      </c>
    </row>
    <row r="41808" spans="1:2" x14ac:dyDescent="0.25">
      <c r="A41808">
        <v>9.3498900000000003</v>
      </c>
      <c r="B41808">
        <v>3.4109600000000002</v>
      </c>
    </row>
    <row r="41809" spans="1:2" x14ac:dyDescent="0.25">
      <c r="A41809">
        <v>9.3501200000000004</v>
      </c>
      <c r="B41809">
        <v>3.5336599999999998</v>
      </c>
    </row>
    <row r="41810" spans="1:2" x14ac:dyDescent="0.25">
      <c r="A41810">
        <v>9.3503500000000006</v>
      </c>
      <c r="B41810">
        <v>3.5179999999999998</v>
      </c>
    </row>
    <row r="41811" spans="1:2" x14ac:dyDescent="0.25">
      <c r="A41811">
        <v>9.3505800000000008</v>
      </c>
      <c r="B41811">
        <v>3.5023499999999999</v>
      </c>
    </row>
    <row r="41812" spans="1:2" x14ac:dyDescent="0.25">
      <c r="A41812">
        <v>9.3508099999999992</v>
      </c>
      <c r="B41812">
        <v>3.1985600000000001</v>
      </c>
    </row>
    <row r="41813" spans="1:2" x14ac:dyDescent="0.25">
      <c r="A41813">
        <v>9.3510399999999994</v>
      </c>
      <c r="B41813">
        <v>2.8947699999999998</v>
      </c>
    </row>
    <row r="41814" spans="1:2" x14ac:dyDescent="0.25">
      <c r="A41814">
        <v>9.3512699999999995</v>
      </c>
      <c r="B41814">
        <v>3.0327799999999998</v>
      </c>
    </row>
    <row r="41815" spans="1:2" x14ac:dyDescent="0.25">
      <c r="A41815">
        <v>9.3514999999999997</v>
      </c>
      <c r="B41815">
        <v>3.4781399999999998</v>
      </c>
    </row>
    <row r="41816" spans="1:2" x14ac:dyDescent="0.25">
      <c r="A41816">
        <v>9.3517299999999999</v>
      </c>
      <c r="B41816">
        <v>3.75061</v>
      </c>
    </row>
    <row r="41817" spans="1:2" x14ac:dyDescent="0.25">
      <c r="A41817">
        <v>9.3519600000000001</v>
      </c>
      <c r="B41817">
        <v>3.51085</v>
      </c>
    </row>
    <row r="41818" spans="1:2" x14ac:dyDescent="0.25">
      <c r="A41818">
        <v>9.3521900000000002</v>
      </c>
      <c r="B41818">
        <v>3.2646899999999999</v>
      </c>
    </row>
    <row r="41819" spans="1:2" x14ac:dyDescent="0.25">
      <c r="A41819">
        <v>9.3524200000000004</v>
      </c>
      <c r="B41819">
        <v>3.3258700000000001</v>
      </c>
    </row>
    <row r="41820" spans="1:2" x14ac:dyDescent="0.25">
      <c r="A41820">
        <v>9.3526399999999992</v>
      </c>
      <c r="B41820">
        <v>3.67198</v>
      </c>
    </row>
    <row r="41821" spans="1:2" x14ac:dyDescent="0.25">
      <c r="A41821">
        <v>9.3528699999999994</v>
      </c>
      <c r="B41821">
        <v>3.7107399999999999</v>
      </c>
    </row>
    <row r="41822" spans="1:2" x14ac:dyDescent="0.25">
      <c r="A41822">
        <v>9.3530999999999995</v>
      </c>
      <c r="B41822">
        <v>3.3269199999999999</v>
      </c>
    </row>
    <row r="41823" spans="1:2" x14ac:dyDescent="0.25">
      <c r="A41823">
        <v>9.3533299999999997</v>
      </c>
      <c r="B41823">
        <v>3.0967600000000002</v>
      </c>
    </row>
    <row r="41824" spans="1:2" x14ac:dyDescent="0.25">
      <c r="A41824">
        <v>9.3535599999999999</v>
      </c>
      <c r="B41824">
        <v>3.3724400000000001</v>
      </c>
    </row>
    <row r="41825" spans="1:2" x14ac:dyDescent="0.25">
      <c r="A41825">
        <v>9.35379</v>
      </c>
      <c r="B41825">
        <v>3.80179</v>
      </c>
    </row>
    <row r="41826" spans="1:2" x14ac:dyDescent="0.25">
      <c r="A41826">
        <v>9.3540200000000002</v>
      </c>
      <c r="B41826">
        <v>4.0078300000000002</v>
      </c>
    </row>
    <row r="41827" spans="1:2" x14ac:dyDescent="0.25">
      <c r="A41827">
        <v>9.3542500000000004</v>
      </c>
      <c r="B41827">
        <v>3.9065300000000001</v>
      </c>
    </row>
    <row r="41828" spans="1:2" x14ac:dyDescent="0.25">
      <c r="A41828">
        <v>9.3544800000000006</v>
      </c>
      <c r="B41828">
        <v>3.68038</v>
      </c>
    </row>
    <row r="41829" spans="1:2" x14ac:dyDescent="0.25">
      <c r="A41829">
        <v>9.3547100000000007</v>
      </c>
      <c r="B41829">
        <v>3.4542299999999999</v>
      </c>
    </row>
    <row r="41830" spans="1:2" x14ac:dyDescent="0.25">
      <c r="A41830">
        <v>9.3549399999999991</v>
      </c>
      <c r="B41830">
        <v>3.3177099999999999</v>
      </c>
    </row>
    <row r="41831" spans="1:2" x14ac:dyDescent="0.25">
      <c r="A41831">
        <v>9.3551699999999993</v>
      </c>
      <c r="B41831">
        <v>3.1812</v>
      </c>
    </row>
    <row r="41832" spans="1:2" x14ac:dyDescent="0.25">
      <c r="A41832">
        <v>9.3553999999999995</v>
      </c>
      <c r="B41832">
        <v>3.5377100000000001</v>
      </c>
    </row>
    <row r="41833" spans="1:2" x14ac:dyDescent="0.25">
      <c r="A41833">
        <v>9.35562</v>
      </c>
      <c r="B41833">
        <v>3.8942299999999999</v>
      </c>
    </row>
    <row r="41834" spans="1:2" x14ac:dyDescent="0.25">
      <c r="A41834">
        <v>9.3558500000000002</v>
      </c>
      <c r="B41834">
        <v>4.0394399999999999</v>
      </c>
    </row>
    <row r="41835" spans="1:2" x14ac:dyDescent="0.25">
      <c r="A41835">
        <v>9.3560800000000004</v>
      </c>
      <c r="B41835">
        <v>3.8773200000000001</v>
      </c>
    </row>
    <row r="41836" spans="1:2" x14ac:dyDescent="0.25">
      <c r="A41836">
        <v>9.3563100000000006</v>
      </c>
      <c r="B41836">
        <v>3.8016399999999999</v>
      </c>
    </row>
    <row r="41837" spans="1:2" x14ac:dyDescent="0.25">
      <c r="A41837">
        <v>9.3565400000000007</v>
      </c>
      <c r="B41837">
        <v>3.8796200000000001</v>
      </c>
    </row>
    <row r="41838" spans="1:2" x14ac:dyDescent="0.25">
      <c r="A41838">
        <v>9.3567699999999991</v>
      </c>
      <c r="B41838">
        <v>3.80714</v>
      </c>
    </row>
    <row r="41839" spans="1:2" x14ac:dyDescent="0.25">
      <c r="A41839">
        <v>9.3569999999999993</v>
      </c>
      <c r="B41839">
        <v>3.7346499999999998</v>
      </c>
    </row>
    <row r="41840" spans="1:2" x14ac:dyDescent="0.25">
      <c r="A41840">
        <v>9.3572299999999995</v>
      </c>
      <c r="B41840">
        <v>3.67178</v>
      </c>
    </row>
    <row r="41841" spans="1:2" x14ac:dyDescent="0.25">
      <c r="A41841">
        <v>9.3574599999999997</v>
      </c>
      <c r="B41841">
        <v>3.6089000000000002</v>
      </c>
    </row>
    <row r="41842" spans="1:2" x14ac:dyDescent="0.25">
      <c r="A41842">
        <v>9.3576899999999998</v>
      </c>
      <c r="B41842">
        <v>3.6720999999999999</v>
      </c>
    </row>
    <row r="41843" spans="1:2" x14ac:dyDescent="0.25">
      <c r="A41843">
        <v>9.35792</v>
      </c>
      <c r="B41843">
        <v>3.7353000000000001</v>
      </c>
    </row>
    <row r="41844" spans="1:2" x14ac:dyDescent="0.25">
      <c r="A41844">
        <v>9.3581500000000002</v>
      </c>
      <c r="B41844">
        <v>3.7985099999999998</v>
      </c>
    </row>
    <row r="41845" spans="1:2" x14ac:dyDescent="0.25">
      <c r="A41845">
        <v>9.3583700000000007</v>
      </c>
      <c r="B41845">
        <v>3.86171</v>
      </c>
    </row>
    <row r="41846" spans="1:2" x14ac:dyDescent="0.25">
      <c r="A41846">
        <v>9.3585999999999991</v>
      </c>
      <c r="B41846">
        <v>3.6751999999999998</v>
      </c>
    </row>
    <row r="41847" spans="1:2" x14ac:dyDescent="0.25">
      <c r="A41847">
        <v>9.3588299999999993</v>
      </c>
      <c r="B41847">
        <v>3.4886900000000001</v>
      </c>
    </row>
    <row r="41848" spans="1:2" x14ac:dyDescent="0.25">
      <c r="A41848">
        <v>9.3590599999999995</v>
      </c>
      <c r="B41848">
        <v>3.3021799999999999</v>
      </c>
    </row>
    <row r="41849" spans="1:2" x14ac:dyDescent="0.25">
      <c r="A41849">
        <v>9.3592899999999997</v>
      </c>
      <c r="B41849">
        <v>3.1156700000000002</v>
      </c>
    </row>
    <row r="41850" spans="1:2" x14ac:dyDescent="0.25">
      <c r="A41850">
        <v>9.3595199999999998</v>
      </c>
      <c r="B41850">
        <v>3.0204</v>
      </c>
    </row>
    <row r="41851" spans="1:2" x14ac:dyDescent="0.25">
      <c r="A41851">
        <v>9.35975</v>
      </c>
      <c r="B41851">
        <v>2.9251299999999998</v>
      </c>
    </row>
    <row r="41852" spans="1:2" x14ac:dyDescent="0.25">
      <c r="A41852">
        <v>9.3599800000000002</v>
      </c>
      <c r="B41852">
        <v>3.1372100000000001</v>
      </c>
    </row>
    <row r="41853" spans="1:2" x14ac:dyDescent="0.25">
      <c r="A41853">
        <v>9.3602100000000004</v>
      </c>
      <c r="B41853">
        <v>3.6566200000000002</v>
      </c>
    </row>
    <row r="41854" spans="1:2" x14ac:dyDescent="0.25">
      <c r="A41854">
        <v>9.3604400000000005</v>
      </c>
      <c r="B41854">
        <v>3.9455300000000002</v>
      </c>
    </row>
    <row r="41855" spans="1:2" x14ac:dyDescent="0.25">
      <c r="A41855">
        <v>9.3606700000000007</v>
      </c>
      <c r="B41855">
        <v>3.7222</v>
      </c>
    </row>
    <row r="41856" spans="1:2" x14ac:dyDescent="0.25">
      <c r="A41856">
        <v>9.3609000000000009</v>
      </c>
      <c r="B41856">
        <v>3.6141200000000002</v>
      </c>
    </row>
    <row r="41857" spans="1:2" x14ac:dyDescent="0.25">
      <c r="A41857">
        <v>9.3611299999999993</v>
      </c>
      <c r="B41857">
        <v>3.8133900000000001</v>
      </c>
    </row>
    <row r="41858" spans="1:2" x14ac:dyDescent="0.25">
      <c r="A41858">
        <v>9.3613499999999998</v>
      </c>
      <c r="B41858">
        <v>3.8261699999999998</v>
      </c>
    </row>
    <row r="41859" spans="1:2" x14ac:dyDescent="0.25">
      <c r="A41859">
        <v>9.36158</v>
      </c>
      <c r="B41859">
        <v>3.5316100000000001</v>
      </c>
    </row>
    <row r="41860" spans="1:2" x14ac:dyDescent="0.25">
      <c r="A41860">
        <v>9.3618100000000002</v>
      </c>
      <c r="B41860">
        <v>3.23705</v>
      </c>
    </row>
    <row r="41861" spans="1:2" x14ac:dyDescent="0.25">
      <c r="A41861">
        <v>9.3620400000000004</v>
      </c>
      <c r="B41861">
        <v>3.2498300000000002</v>
      </c>
    </row>
    <row r="41862" spans="1:2" x14ac:dyDescent="0.25">
      <c r="A41862">
        <v>9.3622700000000005</v>
      </c>
      <c r="B41862">
        <v>3.5315400000000001</v>
      </c>
    </row>
    <row r="41863" spans="1:2" x14ac:dyDescent="0.25">
      <c r="A41863">
        <v>9.3625000000000007</v>
      </c>
      <c r="B41863">
        <v>3.5059</v>
      </c>
    </row>
    <row r="41864" spans="1:2" x14ac:dyDescent="0.25">
      <c r="A41864">
        <v>9.3627300000000009</v>
      </c>
      <c r="B41864">
        <v>3.16012</v>
      </c>
    </row>
    <row r="41865" spans="1:2" x14ac:dyDescent="0.25">
      <c r="A41865">
        <v>9.3629599999999993</v>
      </c>
      <c r="B41865">
        <v>2.81433</v>
      </c>
    </row>
    <row r="41866" spans="1:2" x14ac:dyDescent="0.25">
      <c r="A41866">
        <v>9.3631899999999995</v>
      </c>
      <c r="B41866">
        <v>2.91675</v>
      </c>
    </row>
    <row r="41867" spans="1:2" x14ac:dyDescent="0.25">
      <c r="A41867">
        <v>9.3634199999999996</v>
      </c>
      <c r="B41867">
        <v>3.01918</v>
      </c>
    </row>
    <row r="41868" spans="1:2" x14ac:dyDescent="0.25">
      <c r="A41868">
        <v>9.3636499999999998</v>
      </c>
      <c r="B41868">
        <v>3.1215999999999999</v>
      </c>
    </row>
    <row r="41869" spans="1:2" x14ac:dyDescent="0.25">
      <c r="A41869">
        <v>9.36388</v>
      </c>
      <c r="B41869">
        <v>3.2240199999999999</v>
      </c>
    </row>
    <row r="41870" spans="1:2" x14ac:dyDescent="0.25">
      <c r="A41870">
        <v>9.3641000000000005</v>
      </c>
      <c r="B41870">
        <v>3.4673099999999999</v>
      </c>
    </row>
    <row r="41871" spans="1:2" x14ac:dyDescent="0.25">
      <c r="A41871">
        <v>9.3643300000000007</v>
      </c>
      <c r="B41871">
        <v>3.7105899999999998</v>
      </c>
    </row>
    <row r="41872" spans="1:2" x14ac:dyDescent="0.25">
      <c r="A41872">
        <v>9.3645600000000009</v>
      </c>
      <c r="B41872">
        <v>3.6465399999999999</v>
      </c>
    </row>
    <row r="41873" spans="1:2" x14ac:dyDescent="0.25">
      <c r="A41873">
        <v>9.3647899999999993</v>
      </c>
      <c r="B41873">
        <v>3.5824799999999999</v>
      </c>
    </row>
    <row r="41874" spans="1:2" x14ac:dyDescent="0.25">
      <c r="A41874">
        <v>9.3650199999999995</v>
      </c>
      <c r="B41874">
        <v>3.5143</v>
      </c>
    </row>
    <row r="41875" spans="1:2" x14ac:dyDescent="0.25">
      <c r="A41875">
        <v>9.3652499999999996</v>
      </c>
      <c r="B41875">
        <v>3.4461200000000001</v>
      </c>
    </row>
    <row r="41876" spans="1:2" x14ac:dyDescent="0.25">
      <c r="A41876">
        <v>9.3654799999999998</v>
      </c>
      <c r="B41876">
        <v>3.3779400000000002</v>
      </c>
    </row>
    <row r="41877" spans="1:2" x14ac:dyDescent="0.25">
      <c r="A41877">
        <v>9.36571</v>
      </c>
      <c r="B41877">
        <v>3.3097599999999998</v>
      </c>
    </row>
    <row r="41878" spans="1:2" x14ac:dyDescent="0.25">
      <c r="A41878">
        <v>9.3659400000000002</v>
      </c>
      <c r="B41878">
        <v>3.3312200000000001</v>
      </c>
    </row>
    <row r="41879" spans="1:2" x14ac:dyDescent="0.25">
      <c r="A41879">
        <v>9.3661700000000003</v>
      </c>
      <c r="B41879">
        <v>3.3526799999999999</v>
      </c>
    </row>
    <row r="41880" spans="1:2" x14ac:dyDescent="0.25">
      <c r="A41880">
        <v>9.3664000000000005</v>
      </c>
      <c r="B41880">
        <v>3.3741400000000001</v>
      </c>
    </row>
    <row r="41881" spans="1:2" x14ac:dyDescent="0.25">
      <c r="A41881">
        <v>9.3666300000000007</v>
      </c>
      <c r="B41881">
        <v>3.3956</v>
      </c>
    </row>
    <row r="41882" spans="1:2" x14ac:dyDescent="0.25">
      <c r="A41882">
        <v>9.3668600000000009</v>
      </c>
      <c r="B41882">
        <v>3.4666800000000002</v>
      </c>
    </row>
    <row r="41883" spans="1:2" x14ac:dyDescent="0.25">
      <c r="A41883">
        <v>9.3670799999999996</v>
      </c>
      <c r="B41883">
        <v>3.53776</v>
      </c>
    </row>
    <row r="41884" spans="1:2" x14ac:dyDescent="0.25">
      <c r="A41884">
        <v>9.3673099999999998</v>
      </c>
      <c r="B41884">
        <v>3.3015099999999999</v>
      </c>
    </row>
    <row r="41885" spans="1:2" x14ac:dyDescent="0.25">
      <c r="A41885">
        <v>9.36754</v>
      </c>
      <c r="B41885">
        <v>3.0652499999999998</v>
      </c>
    </row>
    <row r="41886" spans="1:2" x14ac:dyDescent="0.25">
      <c r="A41886">
        <v>9.3677700000000002</v>
      </c>
      <c r="B41886">
        <v>3.2515800000000001</v>
      </c>
    </row>
    <row r="41887" spans="1:2" x14ac:dyDescent="0.25">
      <c r="A41887">
        <v>9.3680000000000003</v>
      </c>
      <c r="B41887">
        <v>3.4379200000000001</v>
      </c>
    </row>
    <row r="41888" spans="1:2" x14ac:dyDescent="0.25">
      <c r="A41888">
        <v>9.3682300000000005</v>
      </c>
      <c r="B41888">
        <v>3.31691</v>
      </c>
    </row>
    <row r="41889" spans="1:2" x14ac:dyDescent="0.25">
      <c r="A41889">
        <v>9.3684600000000007</v>
      </c>
      <c r="B41889">
        <v>3.19591</v>
      </c>
    </row>
    <row r="41890" spans="1:2" x14ac:dyDescent="0.25">
      <c r="A41890">
        <v>9.3686900000000009</v>
      </c>
      <c r="B41890">
        <v>3.3130099999999998</v>
      </c>
    </row>
    <row r="41891" spans="1:2" x14ac:dyDescent="0.25">
      <c r="A41891">
        <v>9.3689199999999992</v>
      </c>
      <c r="B41891">
        <v>3.43011</v>
      </c>
    </row>
    <row r="41892" spans="1:2" x14ac:dyDescent="0.25">
      <c r="A41892">
        <v>9.3691499999999994</v>
      </c>
      <c r="B41892">
        <v>3.5376099999999999</v>
      </c>
    </row>
    <row r="41893" spans="1:2" x14ac:dyDescent="0.25">
      <c r="A41893">
        <v>9.3693799999999996</v>
      </c>
      <c r="B41893">
        <v>3.6451099999999999</v>
      </c>
    </row>
    <row r="41894" spans="1:2" x14ac:dyDescent="0.25">
      <c r="A41894">
        <v>9.3696099999999998</v>
      </c>
      <c r="B41894">
        <v>3.6373600000000001</v>
      </c>
    </row>
    <row r="41895" spans="1:2" x14ac:dyDescent="0.25">
      <c r="A41895">
        <v>9.3698300000000003</v>
      </c>
      <c r="B41895">
        <v>3.47594</v>
      </c>
    </row>
    <row r="41896" spans="1:2" x14ac:dyDescent="0.25">
      <c r="A41896">
        <v>9.3700600000000005</v>
      </c>
      <c r="B41896">
        <v>3.2472799999999999</v>
      </c>
    </row>
    <row r="41897" spans="1:2" x14ac:dyDescent="0.25">
      <c r="A41897">
        <v>9.3702900000000007</v>
      </c>
      <c r="B41897">
        <v>3.27474</v>
      </c>
    </row>
    <row r="41898" spans="1:2" x14ac:dyDescent="0.25">
      <c r="A41898">
        <v>9.3705200000000008</v>
      </c>
      <c r="B41898">
        <v>3.5135000000000001</v>
      </c>
    </row>
    <row r="41899" spans="1:2" x14ac:dyDescent="0.25">
      <c r="A41899">
        <v>9.3707499999999992</v>
      </c>
      <c r="B41899">
        <v>3.5985900000000002</v>
      </c>
    </row>
    <row r="41900" spans="1:2" x14ac:dyDescent="0.25">
      <c r="A41900">
        <v>9.3709799999999994</v>
      </c>
      <c r="B41900">
        <v>3.47879</v>
      </c>
    </row>
    <row r="41901" spans="1:2" x14ac:dyDescent="0.25">
      <c r="A41901">
        <v>9.3712099999999996</v>
      </c>
      <c r="B41901">
        <v>3.3589799999999999</v>
      </c>
    </row>
    <row r="41902" spans="1:2" x14ac:dyDescent="0.25">
      <c r="A41902">
        <v>9.3714399999999998</v>
      </c>
      <c r="B41902">
        <v>3.2936000000000001</v>
      </c>
    </row>
    <row r="41903" spans="1:2" x14ac:dyDescent="0.25">
      <c r="A41903">
        <v>9.3716699999999999</v>
      </c>
      <c r="B41903">
        <v>3.2282199999999999</v>
      </c>
    </row>
    <row r="41904" spans="1:2" x14ac:dyDescent="0.25">
      <c r="A41904">
        <v>9.3719000000000001</v>
      </c>
      <c r="B41904">
        <v>3.1628400000000001</v>
      </c>
    </row>
    <row r="41905" spans="1:2" x14ac:dyDescent="0.25">
      <c r="A41905">
        <v>9.3721300000000003</v>
      </c>
      <c r="B41905">
        <v>3.0974599999999999</v>
      </c>
    </row>
    <row r="41906" spans="1:2" x14ac:dyDescent="0.25">
      <c r="A41906">
        <v>9.3723600000000005</v>
      </c>
      <c r="B41906">
        <v>3.4183300000000001</v>
      </c>
    </row>
    <row r="41907" spans="1:2" x14ac:dyDescent="0.25">
      <c r="A41907">
        <v>9.3725900000000006</v>
      </c>
      <c r="B41907">
        <v>3.7392099999999999</v>
      </c>
    </row>
    <row r="41908" spans="1:2" x14ac:dyDescent="0.25">
      <c r="A41908">
        <v>9.3728099999999994</v>
      </c>
      <c r="B41908">
        <v>3.5478399999999999</v>
      </c>
    </row>
    <row r="41909" spans="1:2" x14ac:dyDescent="0.25">
      <c r="A41909">
        <v>9.3730399999999996</v>
      </c>
      <c r="B41909">
        <v>3.3564799999999999</v>
      </c>
    </row>
    <row r="41910" spans="1:2" x14ac:dyDescent="0.25">
      <c r="A41910">
        <v>9.3732699999999998</v>
      </c>
      <c r="B41910">
        <v>3.1523099999999999</v>
      </c>
    </row>
    <row r="41911" spans="1:2" x14ac:dyDescent="0.25">
      <c r="A41911">
        <v>9.3734999999999999</v>
      </c>
      <c r="B41911">
        <v>2.94814</v>
      </c>
    </row>
    <row r="41912" spans="1:2" x14ac:dyDescent="0.25">
      <c r="A41912">
        <v>9.3737300000000001</v>
      </c>
      <c r="B41912">
        <v>3.05132</v>
      </c>
    </row>
    <row r="41913" spans="1:2" x14ac:dyDescent="0.25">
      <c r="A41913">
        <v>9.3739600000000003</v>
      </c>
      <c r="B41913">
        <v>3.15449</v>
      </c>
    </row>
    <row r="41914" spans="1:2" x14ac:dyDescent="0.25">
      <c r="A41914">
        <v>9.3741900000000005</v>
      </c>
      <c r="B41914">
        <v>3.2304499999999998</v>
      </c>
    </row>
    <row r="41915" spans="1:2" x14ac:dyDescent="0.25">
      <c r="A41915">
        <v>9.3744200000000006</v>
      </c>
      <c r="B41915">
        <v>3.3064100000000001</v>
      </c>
    </row>
    <row r="41916" spans="1:2" x14ac:dyDescent="0.25">
      <c r="A41916">
        <v>9.3746500000000008</v>
      </c>
      <c r="B41916">
        <v>3.3823699999999999</v>
      </c>
    </row>
    <row r="41917" spans="1:2" x14ac:dyDescent="0.25">
      <c r="A41917">
        <v>9.3748799999999992</v>
      </c>
      <c r="B41917">
        <v>3.4583300000000001</v>
      </c>
    </row>
    <row r="41918" spans="1:2" x14ac:dyDescent="0.25">
      <c r="A41918">
        <v>9.3751099999999994</v>
      </c>
      <c r="B41918">
        <v>3.4766599999999999</v>
      </c>
    </row>
    <row r="41919" spans="1:2" x14ac:dyDescent="0.25">
      <c r="A41919">
        <v>9.3753399999999996</v>
      </c>
      <c r="B41919">
        <v>3.49499</v>
      </c>
    </row>
    <row r="41920" spans="1:2" x14ac:dyDescent="0.25">
      <c r="A41920">
        <v>9.3755699999999997</v>
      </c>
      <c r="B41920">
        <v>3.5133299999999998</v>
      </c>
    </row>
    <row r="41921" spans="1:2" x14ac:dyDescent="0.25">
      <c r="A41921">
        <v>9.3757900000000003</v>
      </c>
      <c r="B41921">
        <v>3.53166</v>
      </c>
    </row>
    <row r="41922" spans="1:2" x14ac:dyDescent="0.25">
      <c r="A41922">
        <v>9.3760200000000005</v>
      </c>
      <c r="B41922">
        <v>3.5247799999999998</v>
      </c>
    </row>
    <row r="41923" spans="1:2" x14ac:dyDescent="0.25">
      <c r="A41923">
        <v>9.3762500000000006</v>
      </c>
      <c r="B41923">
        <v>3.5179</v>
      </c>
    </row>
    <row r="41924" spans="1:2" x14ac:dyDescent="0.25">
      <c r="A41924">
        <v>9.3764800000000008</v>
      </c>
      <c r="B41924">
        <v>3.5110299999999999</v>
      </c>
    </row>
    <row r="41925" spans="1:2" x14ac:dyDescent="0.25">
      <c r="A41925">
        <v>9.3767099999999992</v>
      </c>
      <c r="B41925">
        <v>3.5041500000000001</v>
      </c>
    </row>
    <row r="41926" spans="1:2" x14ac:dyDescent="0.25">
      <c r="A41926">
        <v>9.3769399999999994</v>
      </c>
      <c r="B41926">
        <v>3.4972699999999999</v>
      </c>
    </row>
    <row r="41927" spans="1:2" x14ac:dyDescent="0.25">
      <c r="A41927">
        <v>9.3771699999999996</v>
      </c>
      <c r="B41927">
        <v>3.4903900000000001</v>
      </c>
    </row>
    <row r="41928" spans="1:2" x14ac:dyDescent="0.25">
      <c r="A41928">
        <v>9.3773999999999997</v>
      </c>
      <c r="B41928">
        <v>3.4835099999999999</v>
      </c>
    </row>
    <row r="41929" spans="1:2" x14ac:dyDescent="0.25">
      <c r="A41929">
        <v>9.3776299999999999</v>
      </c>
      <c r="B41929">
        <v>3.4766400000000002</v>
      </c>
    </row>
    <row r="41930" spans="1:2" x14ac:dyDescent="0.25">
      <c r="A41930">
        <v>9.3778600000000001</v>
      </c>
      <c r="B41930">
        <v>3.5514000000000001</v>
      </c>
    </row>
    <row r="41931" spans="1:2" x14ac:dyDescent="0.25">
      <c r="A41931">
        <v>9.3780900000000003</v>
      </c>
      <c r="B41931">
        <v>3.62615</v>
      </c>
    </row>
    <row r="41932" spans="1:2" x14ac:dyDescent="0.25">
      <c r="A41932">
        <v>9.3783200000000004</v>
      </c>
      <c r="B41932">
        <v>3.7009099999999999</v>
      </c>
    </row>
    <row r="41933" spans="1:2" x14ac:dyDescent="0.25">
      <c r="A41933">
        <v>9.3785399999999992</v>
      </c>
      <c r="B41933">
        <v>3.7756699999999999</v>
      </c>
    </row>
    <row r="41934" spans="1:2" x14ac:dyDescent="0.25">
      <c r="A41934">
        <v>9.3787699999999994</v>
      </c>
      <c r="B41934">
        <v>3.5687000000000002</v>
      </c>
    </row>
    <row r="41935" spans="1:2" x14ac:dyDescent="0.25">
      <c r="A41935">
        <v>9.3789999999999996</v>
      </c>
      <c r="B41935">
        <v>3.3617300000000001</v>
      </c>
    </row>
    <row r="41936" spans="1:2" x14ac:dyDescent="0.25">
      <c r="A41936">
        <v>9.3792299999999997</v>
      </c>
      <c r="B41936">
        <v>3.15476</v>
      </c>
    </row>
    <row r="41937" spans="1:2" x14ac:dyDescent="0.25">
      <c r="A41937">
        <v>9.3794599999999999</v>
      </c>
      <c r="B41937">
        <v>2.9477899999999999</v>
      </c>
    </row>
    <row r="41938" spans="1:2" x14ac:dyDescent="0.25">
      <c r="A41938">
        <v>9.3796900000000001</v>
      </c>
      <c r="B41938">
        <v>3.13673</v>
      </c>
    </row>
    <row r="41939" spans="1:2" x14ac:dyDescent="0.25">
      <c r="A41939">
        <v>9.3799200000000003</v>
      </c>
      <c r="B41939">
        <v>3.3256700000000001</v>
      </c>
    </row>
    <row r="41940" spans="1:2" x14ac:dyDescent="0.25">
      <c r="A41940">
        <v>9.3801500000000004</v>
      </c>
      <c r="B41940">
        <v>3.5146000000000002</v>
      </c>
    </row>
    <row r="41941" spans="1:2" x14ac:dyDescent="0.25">
      <c r="A41941">
        <v>9.3803800000000006</v>
      </c>
      <c r="B41941">
        <v>3.7035399999999998</v>
      </c>
    </row>
    <row r="41942" spans="1:2" x14ac:dyDescent="0.25">
      <c r="A41942">
        <v>9.3806100000000008</v>
      </c>
      <c r="B41942">
        <v>3.5083000000000002</v>
      </c>
    </row>
    <row r="41943" spans="1:2" x14ac:dyDescent="0.25">
      <c r="A41943">
        <v>9.3808399999999992</v>
      </c>
      <c r="B41943">
        <v>3.3130600000000001</v>
      </c>
    </row>
    <row r="41944" spans="1:2" x14ac:dyDescent="0.25">
      <c r="A41944">
        <v>9.3810699999999994</v>
      </c>
      <c r="B41944">
        <v>3.11782</v>
      </c>
    </row>
    <row r="41945" spans="1:2" x14ac:dyDescent="0.25">
      <c r="A41945">
        <v>9.3812999999999995</v>
      </c>
      <c r="B41945">
        <v>2.92258</v>
      </c>
    </row>
    <row r="41946" spans="1:2" x14ac:dyDescent="0.25">
      <c r="A41946">
        <v>9.3815200000000001</v>
      </c>
      <c r="B41946">
        <v>3.00827</v>
      </c>
    </row>
    <row r="41947" spans="1:2" x14ac:dyDescent="0.25">
      <c r="A41947">
        <v>9.3817500000000003</v>
      </c>
      <c r="B41947">
        <v>3.09396</v>
      </c>
    </row>
    <row r="41948" spans="1:2" x14ac:dyDescent="0.25">
      <c r="A41948">
        <v>9.3819800000000004</v>
      </c>
      <c r="B41948">
        <v>3.1796500000000001</v>
      </c>
    </row>
    <row r="41949" spans="1:2" x14ac:dyDescent="0.25">
      <c r="A41949">
        <v>9.3822100000000006</v>
      </c>
      <c r="B41949">
        <v>3.2653400000000001</v>
      </c>
    </row>
    <row r="41950" spans="1:2" x14ac:dyDescent="0.25">
      <c r="A41950">
        <v>9.3824400000000008</v>
      </c>
      <c r="B41950">
        <v>3.2549800000000002</v>
      </c>
    </row>
    <row r="41951" spans="1:2" x14ac:dyDescent="0.25">
      <c r="A41951">
        <v>9.3826699999999992</v>
      </c>
      <c r="B41951">
        <v>3.2446299999999999</v>
      </c>
    </row>
    <row r="41952" spans="1:2" x14ac:dyDescent="0.25">
      <c r="A41952">
        <v>9.3828999999999994</v>
      </c>
      <c r="B41952">
        <v>3.23427</v>
      </c>
    </row>
    <row r="41953" spans="1:2" x14ac:dyDescent="0.25">
      <c r="A41953">
        <v>9.3831299999999995</v>
      </c>
      <c r="B41953">
        <v>3.2239200000000001</v>
      </c>
    </row>
    <row r="41954" spans="1:2" x14ac:dyDescent="0.25">
      <c r="A41954">
        <v>9.3833599999999997</v>
      </c>
      <c r="B41954">
        <v>3.3232200000000001</v>
      </c>
    </row>
    <row r="41955" spans="1:2" x14ac:dyDescent="0.25">
      <c r="A41955">
        <v>9.3835899999999999</v>
      </c>
      <c r="B41955">
        <v>3.4225099999999999</v>
      </c>
    </row>
    <row r="41956" spans="1:2" x14ac:dyDescent="0.25">
      <c r="A41956">
        <v>9.3838200000000001</v>
      </c>
      <c r="B41956">
        <v>3.2144699999999999</v>
      </c>
    </row>
    <row r="41957" spans="1:2" x14ac:dyDescent="0.25">
      <c r="A41957">
        <v>9.3840500000000002</v>
      </c>
      <c r="B41957">
        <v>3.0064199999999999</v>
      </c>
    </row>
    <row r="41958" spans="1:2" x14ac:dyDescent="0.25">
      <c r="A41958">
        <v>9.3842700000000008</v>
      </c>
      <c r="B41958">
        <v>2.75996</v>
      </c>
    </row>
    <row r="41959" spans="1:2" x14ac:dyDescent="0.25">
      <c r="A41959">
        <v>9.3844999999999992</v>
      </c>
      <c r="B41959">
        <v>2.51349</v>
      </c>
    </row>
    <row r="41960" spans="1:2" x14ac:dyDescent="0.25">
      <c r="A41960">
        <v>9.3847299999999994</v>
      </c>
      <c r="B41960">
        <v>2.5839799999999999</v>
      </c>
    </row>
    <row r="41961" spans="1:2" x14ac:dyDescent="0.25">
      <c r="A41961">
        <v>9.3849599999999995</v>
      </c>
      <c r="B41961">
        <v>2.6544599999999998</v>
      </c>
    </row>
    <row r="41962" spans="1:2" x14ac:dyDescent="0.25">
      <c r="A41962">
        <v>9.3851899999999997</v>
      </c>
      <c r="B41962">
        <v>2.78017</v>
      </c>
    </row>
    <row r="41963" spans="1:2" x14ac:dyDescent="0.25">
      <c r="A41963">
        <v>9.3854199999999999</v>
      </c>
      <c r="B41963">
        <v>3.0595400000000001</v>
      </c>
    </row>
    <row r="41964" spans="1:2" x14ac:dyDescent="0.25">
      <c r="A41964">
        <v>9.38565</v>
      </c>
      <c r="B41964">
        <v>3.4061499999999998</v>
      </c>
    </row>
    <row r="41965" spans="1:2" x14ac:dyDescent="0.25">
      <c r="A41965">
        <v>9.3858800000000002</v>
      </c>
      <c r="B41965">
        <v>3.4966400000000002</v>
      </c>
    </row>
    <row r="41966" spans="1:2" x14ac:dyDescent="0.25">
      <c r="A41966">
        <v>9.3861100000000004</v>
      </c>
      <c r="B41966">
        <v>3.2701899999999999</v>
      </c>
    </row>
    <row r="41967" spans="1:2" x14ac:dyDescent="0.25">
      <c r="A41967">
        <v>9.3863400000000006</v>
      </c>
      <c r="B41967">
        <v>3.1974100000000001</v>
      </c>
    </row>
    <row r="41968" spans="1:2" x14ac:dyDescent="0.25">
      <c r="A41968">
        <v>9.3865700000000007</v>
      </c>
      <c r="B41968">
        <v>3.3199100000000001</v>
      </c>
    </row>
    <row r="41969" spans="1:2" x14ac:dyDescent="0.25">
      <c r="A41969">
        <v>9.3867999999999991</v>
      </c>
      <c r="B41969">
        <v>3.4424199999999998</v>
      </c>
    </row>
    <row r="41970" spans="1:2" x14ac:dyDescent="0.25">
      <c r="A41970">
        <v>9.3870299999999993</v>
      </c>
      <c r="B41970">
        <v>3.4464199999999998</v>
      </c>
    </row>
    <row r="41971" spans="1:2" x14ac:dyDescent="0.25">
      <c r="A41971">
        <v>9.3872499999999999</v>
      </c>
      <c r="B41971">
        <v>3.2967499999999998</v>
      </c>
    </row>
    <row r="41972" spans="1:2" x14ac:dyDescent="0.25">
      <c r="A41972">
        <v>9.38748</v>
      </c>
      <c r="B41972">
        <v>3.0894599999999999</v>
      </c>
    </row>
    <row r="41973" spans="1:2" x14ac:dyDescent="0.25">
      <c r="A41973">
        <v>9.3877100000000002</v>
      </c>
      <c r="B41973">
        <v>3.13828</v>
      </c>
    </row>
    <row r="41974" spans="1:2" x14ac:dyDescent="0.25">
      <c r="A41974">
        <v>9.3879400000000004</v>
      </c>
      <c r="B41974">
        <v>3.28315</v>
      </c>
    </row>
    <row r="41975" spans="1:2" x14ac:dyDescent="0.25">
      <c r="A41975">
        <v>9.3881700000000006</v>
      </c>
      <c r="B41975">
        <v>3.42801</v>
      </c>
    </row>
    <row r="41976" spans="1:2" x14ac:dyDescent="0.25">
      <c r="A41976">
        <v>9.3884000000000007</v>
      </c>
      <c r="B41976">
        <v>3.5888900000000001</v>
      </c>
    </row>
    <row r="41977" spans="1:2" x14ac:dyDescent="0.25">
      <c r="A41977">
        <v>9.3886299999999991</v>
      </c>
      <c r="B41977">
        <v>3.7497600000000002</v>
      </c>
    </row>
    <row r="41978" spans="1:2" x14ac:dyDescent="0.25">
      <c r="A41978">
        <v>9.3888599999999993</v>
      </c>
      <c r="B41978">
        <v>3.7273499999999999</v>
      </c>
    </row>
    <row r="41979" spans="1:2" x14ac:dyDescent="0.25">
      <c r="A41979">
        <v>9.3890899999999995</v>
      </c>
      <c r="B41979">
        <v>3.7049400000000001</v>
      </c>
    </row>
    <row r="41980" spans="1:2" x14ac:dyDescent="0.25">
      <c r="A41980">
        <v>9.3893199999999997</v>
      </c>
      <c r="B41980">
        <v>3.6825299999999999</v>
      </c>
    </row>
    <row r="41981" spans="1:2" x14ac:dyDescent="0.25">
      <c r="A41981">
        <v>9.3895499999999998</v>
      </c>
      <c r="B41981">
        <v>3.66012</v>
      </c>
    </row>
    <row r="41982" spans="1:2" x14ac:dyDescent="0.25">
      <c r="A41982">
        <v>9.38978</v>
      </c>
      <c r="B41982">
        <v>3.4424199999999998</v>
      </c>
    </row>
    <row r="41983" spans="1:2" x14ac:dyDescent="0.25">
      <c r="A41983">
        <v>9.39</v>
      </c>
      <c r="B41983">
        <v>3.22472</v>
      </c>
    </row>
    <row r="41984" spans="1:2" x14ac:dyDescent="0.25">
      <c r="A41984">
        <v>9.3902300000000007</v>
      </c>
      <c r="B41984">
        <v>3.15429</v>
      </c>
    </row>
    <row r="41985" spans="1:2" x14ac:dyDescent="0.25">
      <c r="A41985">
        <v>9.3904599999999991</v>
      </c>
      <c r="B41985">
        <v>3.3399700000000001</v>
      </c>
    </row>
    <row r="41986" spans="1:2" x14ac:dyDescent="0.25">
      <c r="A41986">
        <v>9.3906899999999993</v>
      </c>
      <c r="B41986">
        <v>3.4468200000000002</v>
      </c>
    </row>
    <row r="41987" spans="1:2" x14ac:dyDescent="0.25">
      <c r="A41987">
        <v>9.3909199999999995</v>
      </c>
      <c r="B41987">
        <v>3.2975500000000002</v>
      </c>
    </row>
    <row r="41988" spans="1:2" x14ac:dyDescent="0.25">
      <c r="A41988">
        <v>9.3911499999999997</v>
      </c>
      <c r="B41988">
        <v>3.2219199999999999</v>
      </c>
    </row>
    <row r="41989" spans="1:2" x14ac:dyDescent="0.25">
      <c r="A41989">
        <v>9.3913799999999998</v>
      </c>
      <c r="B41989">
        <v>3.2999499999999999</v>
      </c>
    </row>
    <row r="41990" spans="1:2" x14ac:dyDescent="0.25">
      <c r="A41990">
        <v>9.39161</v>
      </c>
      <c r="B41990">
        <v>3.2947500000000001</v>
      </c>
    </row>
    <row r="41991" spans="1:2" x14ac:dyDescent="0.25">
      <c r="A41991">
        <v>9.3918400000000002</v>
      </c>
      <c r="B41991">
        <v>3.2895500000000002</v>
      </c>
    </row>
    <row r="41992" spans="1:2" x14ac:dyDescent="0.25">
      <c r="A41992">
        <v>9.3920700000000004</v>
      </c>
      <c r="B41992">
        <v>3.2939500000000002</v>
      </c>
    </row>
    <row r="41993" spans="1:2" x14ac:dyDescent="0.25">
      <c r="A41993">
        <v>9.3923000000000005</v>
      </c>
      <c r="B41993">
        <v>3.2983500000000001</v>
      </c>
    </row>
    <row r="41994" spans="1:2" x14ac:dyDescent="0.25">
      <c r="A41994">
        <v>9.3925300000000007</v>
      </c>
      <c r="B41994">
        <v>3.4476200000000001</v>
      </c>
    </row>
    <row r="41995" spans="1:2" x14ac:dyDescent="0.25">
      <c r="A41995">
        <v>9.3927600000000009</v>
      </c>
      <c r="B41995">
        <v>3.5968900000000001</v>
      </c>
    </row>
    <row r="41996" spans="1:2" x14ac:dyDescent="0.25">
      <c r="A41996">
        <v>9.3929799999999997</v>
      </c>
      <c r="B41996">
        <v>3.7461600000000002</v>
      </c>
    </row>
    <row r="41997" spans="1:2" x14ac:dyDescent="0.25">
      <c r="A41997">
        <v>9.3932099999999998</v>
      </c>
      <c r="B41997">
        <v>3.8954300000000002</v>
      </c>
    </row>
    <row r="41998" spans="1:2" x14ac:dyDescent="0.25">
      <c r="A41998">
        <v>9.39344</v>
      </c>
      <c r="B41998">
        <v>3.81419</v>
      </c>
    </row>
    <row r="41999" spans="1:2" x14ac:dyDescent="0.25">
      <c r="A41999">
        <v>9.3936700000000002</v>
      </c>
      <c r="B41999">
        <v>3.7329500000000002</v>
      </c>
    </row>
    <row r="42000" spans="1:2" x14ac:dyDescent="0.25">
      <c r="A42000">
        <v>9.3939000000000004</v>
      </c>
      <c r="B42000">
        <v>3.6517200000000001</v>
      </c>
    </row>
    <row r="42001" spans="1:2" x14ac:dyDescent="0.25">
      <c r="A42001">
        <v>9.3941300000000005</v>
      </c>
      <c r="B42001">
        <v>3.5704799999999999</v>
      </c>
    </row>
    <row r="42002" spans="1:2" x14ac:dyDescent="0.25">
      <c r="A42002">
        <v>9.3943600000000007</v>
      </c>
      <c r="B42002">
        <v>3.5039500000000001</v>
      </c>
    </row>
    <row r="42003" spans="1:2" x14ac:dyDescent="0.25">
      <c r="A42003">
        <v>9.3945900000000009</v>
      </c>
      <c r="B42003">
        <v>3.4374199999999999</v>
      </c>
    </row>
    <row r="42004" spans="1:2" x14ac:dyDescent="0.25">
      <c r="A42004">
        <v>9.3948199999999993</v>
      </c>
      <c r="B42004">
        <v>3.3708900000000002</v>
      </c>
    </row>
    <row r="42005" spans="1:2" x14ac:dyDescent="0.25">
      <c r="A42005">
        <v>9.3950499999999995</v>
      </c>
      <c r="B42005">
        <v>3.30436</v>
      </c>
    </row>
    <row r="42006" spans="1:2" x14ac:dyDescent="0.25">
      <c r="A42006">
        <v>9.3952799999999996</v>
      </c>
      <c r="B42006">
        <v>3.3658899999999998</v>
      </c>
    </row>
    <row r="42007" spans="1:2" x14ac:dyDescent="0.25">
      <c r="A42007">
        <v>9.3955099999999998</v>
      </c>
      <c r="B42007">
        <v>3.4274100000000001</v>
      </c>
    </row>
    <row r="42008" spans="1:2" x14ac:dyDescent="0.25">
      <c r="A42008">
        <v>9.3957300000000004</v>
      </c>
      <c r="B42008">
        <v>3.4889399999999999</v>
      </c>
    </row>
    <row r="42009" spans="1:2" x14ac:dyDescent="0.25">
      <c r="A42009">
        <v>9.3959600000000005</v>
      </c>
      <c r="B42009">
        <v>3.5504699999999998</v>
      </c>
    </row>
    <row r="42010" spans="1:2" x14ac:dyDescent="0.25">
      <c r="A42010">
        <v>9.3961900000000007</v>
      </c>
      <c r="B42010">
        <v>3.5799799999999999</v>
      </c>
    </row>
    <row r="42011" spans="1:2" x14ac:dyDescent="0.25">
      <c r="A42011">
        <v>9.3964200000000009</v>
      </c>
      <c r="B42011">
        <v>3.6095000000000002</v>
      </c>
    </row>
    <row r="42012" spans="1:2" x14ac:dyDescent="0.25">
      <c r="A42012">
        <v>9.3966499999999993</v>
      </c>
      <c r="B42012">
        <v>3.62941</v>
      </c>
    </row>
    <row r="42013" spans="1:2" x14ac:dyDescent="0.25">
      <c r="A42013">
        <v>9.3968799999999995</v>
      </c>
      <c r="B42013">
        <v>3.6493199999999999</v>
      </c>
    </row>
    <row r="42014" spans="1:2" x14ac:dyDescent="0.25">
      <c r="A42014">
        <v>9.3971099999999996</v>
      </c>
      <c r="B42014">
        <v>3.4963500000000001</v>
      </c>
    </row>
    <row r="42015" spans="1:2" x14ac:dyDescent="0.25">
      <c r="A42015">
        <v>9.3973399999999998</v>
      </c>
      <c r="B42015">
        <v>3.1897000000000002</v>
      </c>
    </row>
    <row r="42016" spans="1:2" x14ac:dyDescent="0.25">
      <c r="A42016">
        <v>9.39757</v>
      </c>
      <c r="B42016">
        <v>2.9791099999999999</v>
      </c>
    </row>
    <row r="42017" spans="1:2" x14ac:dyDescent="0.25">
      <c r="A42017">
        <v>9.3978000000000002</v>
      </c>
      <c r="B42017">
        <v>3.0246300000000002</v>
      </c>
    </row>
    <row r="42018" spans="1:2" x14ac:dyDescent="0.25">
      <c r="A42018">
        <v>9.3980300000000003</v>
      </c>
      <c r="B42018">
        <v>3.14018</v>
      </c>
    </row>
    <row r="42019" spans="1:2" x14ac:dyDescent="0.25">
      <c r="A42019">
        <v>9.3982600000000005</v>
      </c>
      <c r="B42019">
        <v>3.2557299999999998</v>
      </c>
    </row>
    <row r="42020" spans="1:2" x14ac:dyDescent="0.25">
      <c r="A42020">
        <v>9.3984900000000007</v>
      </c>
      <c r="B42020">
        <v>3.2432300000000001</v>
      </c>
    </row>
    <row r="42021" spans="1:2" x14ac:dyDescent="0.25">
      <c r="A42021">
        <v>9.3987099999999995</v>
      </c>
      <c r="B42021">
        <v>3.2307199999999998</v>
      </c>
    </row>
    <row r="42022" spans="1:2" x14ac:dyDescent="0.25">
      <c r="A42022">
        <v>9.3989399999999996</v>
      </c>
      <c r="B42022">
        <v>3.4935399999999999</v>
      </c>
    </row>
    <row r="42023" spans="1:2" x14ac:dyDescent="0.25">
      <c r="A42023">
        <v>9.3991699999999998</v>
      </c>
      <c r="B42023">
        <v>3.91004</v>
      </c>
    </row>
    <row r="42024" spans="1:2" x14ac:dyDescent="0.25">
      <c r="A42024">
        <v>9.3994</v>
      </c>
      <c r="B42024">
        <v>4.07681</v>
      </c>
    </row>
    <row r="42025" spans="1:2" x14ac:dyDescent="0.25">
      <c r="A42025">
        <v>9.3996300000000002</v>
      </c>
      <c r="B42025">
        <v>3.9874700000000001</v>
      </c>
    </row>
    <row r="42026" spans="1:2" x14ac:dyDescent="0.25">
      <c r="A42026">
        <v>9.3998600000000003</v>
      </c>
      <c r="B42026">
        <v>3.7100399999999998</v>
      </c>
    </row>
    <row r="42027" spans="1:2" x14ac:dyDescent="0.25">
      <c r="A42027">
        <v>9.4000900000000005</v>
      </c>
      <c r="B42027">
        <v>3.43262</v>
      </c>
    </row>
    <row r="42028" spans="1:2" x14ac:dyDescent="0.25">
      <c r="A42028">
        <v>9.4003200000000007</v>
      </c>
      <c r="B42028">
        <v>3.5489700000000002</v>
      </c>
    </row>
    <row r="42029" spans="1:2" x14ac:dyDescent="0.25">
      <c r="A42029">
        <v>9.4005500000000008</v>
      </c>
      <c r="B42029">
        <v>3.8189899999999999</v>
      </c>
    </row>
    <row r="42030" spans="1:2" x14ac:dyDescent="0.25">
      <c r="A42030">
        <v>9.4007799999999992</v>
      </c>
      <c r="B42030">
        <v>3.87452</v>
      </c>
    </row>
    <row r="42031" spans="1:2" x14ac:dyDescent="0.25">
      <c r="A42031">
        <v>9.4010099999999994</v>
      </c>
      <c r="B42031">
        <v>3.6739299999999999</v>
      </c>
    </row>
    <row r="42032" spans="1:2" x14ac:dyDescent="0.25">
      <c r="A42032">
        <v>9.4012399999999996</v>
      </c>
      <c r="B42032">
        <v>3.4733299999999998</v>
      </c>
    </row>
    <row r="42033" spans="1:2" x14ac:dyDescent="0.25">
      <c r="A42033">
        <v>9.4014600000000002</v>
      </c>
      <c r="B42033">
        <v>3.5288599999999999</v>
      </c>
    </row>
    <row r="42034" spans="1:2" x14ac:dyDescent="0.25">
      <c r="A42034">
        <v>9.4016900000000003</v>
      </c>
      <c r="B42034">
        <v>3.6212</v>
      </c>
    </row>
    <row r="42035" spans="1:2" x14ac:dyDescent="0.25">
      <c r="A42035">
        <v>9.4019200000000005</v>
      </c>
      <c r="B42035">
        <v>3.5598700000000001</v>
      </c>
    </row>
    <row r="42036" spans="1:2" x14ac:dyDescent="0.25">
      <c r="A42036">
        <v>9.4021500000000007</v>
      </c>
      <c r="B42036">
        <v>3.29365</v>
      </c>
    </row>
    <row r="42037" spans="1:2" x14ac:dyDescent="0.25">
      <c r="A42037">
        <v>9.4023800000000008</v>
      </c>
      <c r="B42037">
        <v>3.0274299999999998</v>
      </c>
    </row>
    <row r="42038" spans="1:2" x14ac:dyDescent="0.25">
      <c r="A42038">
        <v>9.4026099999999992</v>
      </c>
      <c r="B42038">
        <v>2.9148800000000001</v>
      </c>
    </row>
    <row r="42039" spans="1:2" x14ac:dyDescent="0.25">
      <c r="A42039">
        <v>9.4028399999999994</v>
      </c>
      <c r="B42039">
        <v>2.80233</v>
      </c>
    </row>
    <row r="42040" spans="1:2" x14ac:dyDescent="0.25">
      <c r="A42040">
        <v>9.4030699999999996</v>
      </c>
      <c r="B42040">
        <v>2.6993800000000001</v>
      </c>
    </row>
    <row r="42041" spans="1:2" x14ac:dyDescent="0.25">
      <c r="A42041">
        <v>9.4032999999999998</v>
      </c>
      <c r="B42041">
        <v>2.5964299999999998</v>
      </c>
    </row>
    <row r="42042" spans="1:2" x14ac:dyDescent="0.25">
      <c r="A42042">
        <v>9.4035299999999999</v>
      </c>
      <c r="B42042">
        <v>2.7199900000000001</v>
      </c>
    </row>
    <row r="42043" spans="1:2" x14ac:dyDescent="0.25">
      <c r="A42043">
        <v>9.4037600000000001</v>
      </c>
      <c r="B42043">
        <v>2.99722</v>
      </c>
    </row>
    <row r="42044" spans="1:2" x14ac:dyDescent="0.25">
      <c r="A42044">
        <v>9.4039900000000003</v>
      </c>
      <c r="B42044">
        <v>3.19441</v>
      </c>
    </row>
    <row r="42045" spans="1:2" x14ac:dyDescent="0.25">
      <c r="A42045">
        <v>9.4042200000000005</v>
      </c>
      <c r="B42045">
        <v>3.1354799999999998</v>
      </c>
    </row>
    <row r="42046" spans="1:2" x14ac:dyDescent="0.25">
      <c r="A42046">
        <v>9.4044399999999992</v>
      </c>
      <c r="B42046">
        <v>2.9997199999999999</v>
      </c>
    </row>
    <row r="42047" spans="1:2" x14ac:dyDescent="0.25">
      <c r="A42047">
        <v>9.4046699999999994</v>
      </c>
      <c r="B42047">
        <v>3.1200700000000001</v>
      </c>
    </row>
    <row r="42048" spans="1:2" x14ac:dyDescent="0.25">
      <c r="A42048">
        <v>9.4048999999999996</v>
      </c>
      <c r="B42048">
        <v>3.3652799999999998</v>
      </c>
    </row>
    <row r="42049" spans="1:2" x14ac:dyDescent="0.25">
      <c r="A42049">
        <v>9.4051299999999998</v>
      </c>
      <c r="B42049">
        <v>3.6105</v>
      </c>
    </row>
    <row r="42050" spans="1:2" x14ac:dyDescent="0.25">
      <c r="A42050">
        <v>9.4053599999999999</v>
      </c>
      <c r="B42050">
        <v>3.66682</v>
      </c>
    </row>
    <row r="42051" spans="1:2" x14ac:dyDescent="0.25">
      <c r="A42051">
        <v>9.4055900000000001</v>
      </c>
      <c r="B42051">
        <v>3.3645800000000001</v>
      </c>
    </row>
    <row r="42052" spans="1:2" x14ac:dyDescent="0.25">
      <c r="A42052">
        <v>9.4058200000000003</v>
      </c>
      <c r="B42052">
        <v>3.1103700000000001</v>
      </c>
    </row>
    <row r="42053" spans="1:2" x14ac:dyDescent="0.25">
      <c r="A42053">
        <v>9.4060500000000005</v>
      </c>
      <c r="B42053">
        <v>3.1122700000000001</v>
      </c>
    </row>
    <row r="42054" spans="1:2" x14ac:dyDescent="0.25">
      <c r="A42054">
        <v>9.4062800000000006</v>
      </c>
      <c r="B42054">
        <v>3.23583</v>
      </c>
    </row>
    <row r="42055" spans="1:2" x14ac:dyDescent="0.25">
      <c r="A42055">
        <v>9.4065100000000008</v>
      </c>
      <c r="B42055">
        <v>3.2057099999999998</v>
      </c>
    </row>
    <row r="42056" spans="1:2" x14ac:dyDescent="0.25">
      <c r="A42056">
        <v>9.4067399999999992</v>
      </c>
      <c r="B42056">
        <v>2.98671</v>
      </c>
    </row>
    <row r="42057" spans="1:2" x14ac:dyDescent="0.25">
      <c r="A42057">
        <v>9.4069699999999994</v>
      </c>
      <c r="B42057">
        <v>2.7677100000000001</v>
      </c>
    </row>
    <row r="42058" spans="1:2" x14ac:dyDescent="0.25">
      <c r="A42058">
        <v>9.4071899999999999</v>
      </c>
      <c r="B42058">
        <v>2.7968199999999999</v>
      </c>
    </row>
    <row r="42059" spans="1:2" x14ac:dyDescent="0.25">
      <c r="A42059">
        <v>9.4074200000000001</v>
      </c>
      <c r="B42059">
        <v>3.0820500000000002</v>
      </c>
    </row>
    <row r="42060" spans="1:2" x14ac:dyDescent="0.25">
      <c r="A42060">
        <v>9.4076500000000003</v>
      </c>
      <c r="B42060">
        <v>3.3768899999999999</v>
      </c>
    </row>
    <row r="42061" spans="1:2" x14ac:dyDescent="0.25">
      <c r="A42061">
        <v>9.4078800000000005</v>
      </c>
      <c r="B42061">
        <v>3.6717300000000002</v>
      </c>
    </row>
    <row r="42062" spans="1:2" x14ac:dyDescent="0.25">
      <c r="A42062">
        <v>9.4081100000000006</v>
      </c>
      <c r="B42062">
        <v>3.5951900000000001</v>
      </c>
    </row>
    <row r="42063" spans="1:2" x14ac:dyDescent="0.25">
      <c r="A42063">
        <v>9.4083400000000008</v>
      </c>
      <c r="B42063">
        <v>3.5186600000000001</v>
      </c>
    </row>
    <row r="42064" spans="1:2" x14ac:dyDescent="0.25">
      <c r="A42064">
        <v>9.4085699999999992</v>
      </c>
      <c r="B42064">
        <v>3.4421200000000001</v>
      </c>
    </row>
    <row r="42065" spans="1:2" x14ac:dyDescent="0.25">
      <c r="A42065">
        <v>9.4087999999999994</v>
      </c>
      <c r="B42065">
        <v>3.36558</v>
      </c>
    </row>
    <row r="42066" spans="1:2" x14ac:dyDescent="0.25">
      <c r="A42066">
        <v>9.4090299999999996</v>
      </c>
      <c r="B42066">
        <v>3.3713899999999999</v>
      </c>
    </row>
    <row r="42067" spans="1:2" x14ac:dyDescent="0.25">
      <c r="A42067">
        <v>9.4092599999999997</v>
      </c>
      <c r="B42067">
        <v>3.3771900000000001</v>
      </c>
    </row>
    <row r="42068" spans="1:2" x14ac:dyDescent="0.25">
      <c r="A42068">
        <v>9.4094899999999999</v>
      </c>
      <c r="B42068">
        <v>3.3829899999999999</v>
      </c>
    </row>
    <row r="42069" spans="1:2" x14ac:dyDescent="0.25">
      <c r="A42069">
        <v>9.4097200000000001</v>
      </c>
      <c r="B42069">
        <v>3.3887999999999998</v>
      </c>
    </row>
    <row r="42070" spans="1:2" x14ac:dyDescent="0.25">
      <c r="A42070">
        <v>9.4099500000000003</v>
      </c>
      <c r="B42070">
        <v>3.3753899999999999</v>
      </c>
    </row>
    <row r="42071" spans="1:2" x14ac:dyDescent="0.25">
      <c r="A42071">
        <v>9.4101700000000008</v>
      </c>
      <c r="B42071">
        <v>3.36198</v>
      </c>
    </row>
    <row r="42072" spans="1:2" x14ac:dyDescent="0.25">
      <c r="A42072">
        <v>9.4103999999999992</v>
      </c>
      <c r="B42072">
        <v>3.3485800000000001</v>
      </c>
    </row>
    <row r="42073" spans="1:2" x14ac:dyDescent="0.25">
      <c r="A42073">
        <v>9.4106299999999994</v>
      </c>
      <c r="B42073">
        <v>3.3351700000000002</v>
      </c>
    </row>
    <row r="42074" spans="1:2" x14ac:dyDescent="0.25">
      <c r="A42074">
        <v>9.4108599999999996</v>
      </c>
      <c r="B42074">
        <v>3.47383</v>
      </c>
    </row>
    <row r="42075" spans="1:2" x14ac:dyDescent="0.25">
      <c r="A42075">
        <v>9.4110899999999997</v>
      </c>
      <c r="B42075">
        <v>3.6124999999999998</v>
      </c>
    </row>
    <row r="42076" spans="1:2" x14ac:dyDescent="0.25">
      <c r="A42076">
        <v>9.4113199999999999</v>
      </c>
      <c r="B42076">
        <v>3.4438200000000001</v>
      </c>
    </row>
    <row r="42077" spans="1:2" x14ac:dyDescent="0.25">
      <c r="A42077">
        <v>9.4115500000000001</v>
      </c>
      <c r="B42077">
        <v>3.2751399999999999</v>
      </c>
    </row>
    <row r="42078" spans="1:2" x14ac:dyDescent="0.25">
      <c r="A42078">
        <v>9.4117800000000003</v>
      </c>
      <c r="B42078">
        <v>3.0872600000000001</v>
      </c>
    </row>
    <row r="42079" spans="1:2" x14ac:dyDescent="0.25">
      <c r="A42079">
        <v>9.4120100000000004</v>
      </c>
      <c r="B42079">
        <v>2.8993699999999998</v>
      </c>
    </row>
    <row r="42080" spans="1:2" x14ac:dyDescent="0.25">
      <c r="A42080">
        <v>9.4122400000000006</v>
      </c>
      <c r="B42080">
        <v>3.0188299999999999</v>
      </c>
    </row>
    <row r="42081" spans="1:2" x14ac:dyDescent="0.25">
      <c r="A42081">
        <v>9.4124700000000008</v>
      </c>
      <c r="B42081">
        <v>3.13828</v>
      </c>
    </row>
    <row r="42082" spans="1:2" x14ac:dyDescent="0.25">
      <c r="A42082">
        <v>9.4126999999999992</v>
      </c>
      <c r="B42082">
        <v>3.2557299999999998</v>
      </c>
    </row>
    <row r="42083" spans="1:2" x14ac:dyDescent="0.25">
      <c r="A42083">
        <v>9.4129199999999997</v>
      </c>
      <c r="B42083">
        <v>3.3731900000000001</v>
      </c>
    </row>
    <row r="42084" spans="1:2" x14ac:dyDescent="0.25">
      <c r="A42084">
        <v>9.4131499999999999</v>
      </c>
      <c r="B42084">
        <v>3.3433700000000002</v>
      </c>
    </row>
    <row r="42085" spans="1:2" x14ac:dyDescent="0.25">
      <c r="A42085">
        <v>9.4133800000000001</v>
      </c>
      <c r="B42085">
        <v>3.0574400000000002</v>
      </c>
    </row>
    <row r="42086" spans="1:2" x14ac:dyDescent="0.25">
      <c r="A42086">
        <v>9.4136100000000003</v>
      </c>
      <c r="B42086">
        <v>2.6754699999999998</v>
      </c>
    </row>
    <row r="42087" spans="1:2" x14ac:dyDescent="0.25">
      <c r="A42087">
        <v>9.4138400000000004</v>
      </c>
      <c r="B42087">
        <v>2.5496099999999999</v>
      </c>
    </row>
    <row r="42088" spans="1:2" x14ac:dyDescent="0.25">
      <c r="A42088">
        <v>9.4140700000000006</v>
      </c>
      <c r="B42088">
        <v>2.7759100000000001</v>
      </c>
    </row>
    <row r="42089" spans="1:2" x14ac:dyDescent="0.25">
      <c r="A42089">
        <v>9.4143000000000008</v>
      </c>
      <c r="B42089">
        <v>3.0022199999999999</v>
      </c>
    </row>
    <row r="42090" spans="1:2" x14ac:dyDescent="0.25">
      <c r="A42090">
        <v>9.4145299999999992</v>
      </c>
      <c r="B42090">
        <v>2.9443899999999998</v>
      </c>
    </row>
    <row r="42091" spans="1:2" x14ac:dyDescent="0.25">
      <c r="A42091">
        <v>9.4147599999999994</v>
      </c>
      <c r="B42091">
        <v>2.8865599999999998</v>
      </c>
    </row>
    <row r="42092" spans="1:2" x14ac:dyDescent="0.25">
      <c r="A42092">
        <v>9.4149899999999995</v>
      </c>
      <c r="B42092">
        <v>2.8287399999999998</v>
      </c>
    </row>
    <row r="42093" spans="1:2" x14ac:dyDescent="0.25">
      <c r="A42093">
        <v>9.4152199999999997</v>
      </c>
      <c r="B42093">
        <v>2.7709100000000002</v>
      </c>
    </row>
    <row r="42094" spans="1:2" x14ac:dyDescent="0.25">
      <c r="A42094">
        <v>9.4154499999999999</v>
      </c>
      <c r="B42094">
        <v>2.9723999999999999</v>
      </c>
    </row>
    <row r="42095" spans="1:2" x14ac:dyDescent="0.25">
      <c r="A42095">
        <v>9.41568</v>
      </c>
      <c r="B42095">
        <v>3.1739000000000002</v>
      </c>
    </row>
    <row r="42096" spans="1:2" x14ac:dyDescent="0.25">
      <c r="A42096">
        <v>9.4159000000000006</v>
      </c>
      <c r="B42096">
        <v>3.5130499999999998</v>
      </c>
    </row>
    <row r="42097" spans="1:2" x14ac:dyDescent="0.25">
      <c r="A42097">
        <v>9.4161300000000008</v>
      </c>
      <c r="B42097">
        <v>3.8522099999999999</v>
      </c>
    </row>
    <row r="42098" spans="1:2" x14ac:dyDescent="0.25">
      <c r="A42098">
        <v>9.4163599999999992</v>
      </c>
      <c r="B42098">
        <v>3.97051</v>
      </c>
    </row>
    <row r="42099" spans="1:2" x14ac:dyDescent="0.25">
      <c r="A42099">
        <v>9.4165899999999993</v>
      </c>
      <c r="B42099">
        <v>3.8327</v>
      </c>
    </row>
    <row r="42100" spans="1:2" x14ac:dyDescent="0.25">
      <c r="A42100">
        <v>9.4168199999999995</v>
      </c>
      <c r="B42100">
        <v>3.5316100000000001</v>
      </c>
    </row>
    <row r="42101" spans="1:2" x14ac:dyDescent="0.25">
      <c r="A42101">
        <v>9.4170499999999997</v>
      </c>
      <c r="B42101">
        <v>3.2305199999999998</v>
      </c>
    </row>
    <row r="42102" spans="1:2" x14ac:dyDescent="0.25">
      <c r="A42102">
        <v>9.4172799999999999</v>
      </c>
      <c r="B42102">
        <v>3.0478900000000002</v>
      </c>
    </row>
    <row r="42103" spans="1:2" x14ac:dyDescent="0.25">
      <c r="A42103">
        <v>9.41751</v>
      </c>
      <c r="B42103">
        <v>2.8652500000000001</v>
      </c>
    </row>
    <row r="42104" spans="1:2" x14ac:dyDescent="0.25">
      <c r="A42104">
        <v>9.4177400000000002</v>
      </c>
      <c r="B42104">
        <v>2.83629</v>
      </c>
    </row>
    <row r="42105" spans="1:2" x14ac:dyDescent="0.25">
      <c r="A42105">
        <v>9.4179700000000004</v>
      </c>
      <c r="B42105">
        <v>2.8073299999999999</v>
      </c>
    </row>
    <row r="42106" spans="1:2" x14ac:dyDescent="0.25">
      <c r="A42106">
        <v>9.4182000000000006</v>
      </c>
      <c r="B42106">
        <v>2.8311899999999999</v>
      </c>
    </row>
    <row r="42107" spans="1:2" x14ac:dyDescent="0.25">
      <c r="A42107">
        <v>9.4184300000000007</v>
      </c>
      <c r="B42107">
        <v>2.8550499999999999</v>
      </c>
    </row>
    <row r="42108" spans="1:2" x14ac:dyDescent="0.25">
      <c r="A42108">
        <v>9.4186499999999995</v>
      </c>
      <c r="B42108">
        <v>2.8789099999999999</v>
      </c>
    </row>
    <row r="42109" spans="1:2" x14ac:dyDescent="0.25">
      <c r="A42109">
        <v>9.4188799999999997</v>
      </c>
      <c r="B42109">
        <v>2.9027699999999999</v>
      </c>
    </row>
    <row r="42110" spans="1:2" x14ac:dyDescent="0.25">
      <c r="A42110">
        <v>9.4191099999999999</v>
      </c>
      <c r="B42110">
        <v>2.9938600000000002</v>
      </c>
    </row>
    <row r="42111" spans="1:2" x14ac:dyDescent="0.25">
      <c r="A42111">
        <v>9.41934</v>
      </c>
      <c r="B42111">
        <v>3.0849600000000001</v>
      </c>
    </row>
    <row r="42112" spans="1:2" x14ac:dyDescent="0.25">
      <c r="A42112">
        <v>9.4195700000000002</v>
      </c>
      <c r="B42112">
        <v>3.17605</v>
      </c>
    </row>
    <row r="42113" spans="1:2" x14ac:dyDescent="0.25">
      <c r="A42113">
        <v>9.4198000000000004</v>
      </c>
      <c r="B42113">
        <v>3.2671399999999999</v>
      </c>
    </row>
    <row r="42114" spans="1:2" x14ac:dyDescent="0.25">
      <c r="A42114">
        <v>9.4200300000000006</v>
      </c>
      <c r="B42114">
        <v>3.20886</v>
      </c>
    </row>
    <row r="42115" spans="1:2" x14ac:dyDescent="0.25">
      <c r="A42115">
        <v>9.4202600000000007</v>
      </c>
      <c r="B42115">
        <v>3.1505899999999998</v>
      </c>
    </row>
    <row r="42116" spans="1:2" x14ac:dyDescent="0.25">
      <c r="A42116">
        <v>9.4204899999999991</v>
      </c>
      <c r="B42116">
        <v>3.2972000000000001</v>
      </c>
    </row>
    <row r="42117" spans="1:2" x14ac:dyDescent="0.25">
      <c r="A42117">
        <v>9.4207199999999993</v>
      </c>
      <c r="B42117">
        <v>3.5974900000000001</v>
      </c>
    </row>
    <row r="42118" spans="1:2" x14ac:dyDescent="0.25">
      <c r="A42118">
        <v>9.4209499999999995</v>
      </c>
      <c r="B42118">
        <v>3.8497599999999998</v>
      </c>
    </row>
    <row r="42119" spans="1:2" x14ac:dyDescent="0.25">
      <c r="A42119">
        <v>9.4211799999999997</v>
      </c>
      <c r="B42119">
        <v>3.8459099999999999</v>
      </c>
    </row>
    <row r="42120" spans="1:2" x14ac:dyDescent="0.25">
      <c r="A42120">
        <v>9.4214099999999998</v>
      </c>
      <c r="B42120">
        <v>3.5859399999999999</v>
      </c>
    </row>
    <row r="42121" spans="1:2" x14ac:dyDescent="0.25">
      <c r="A42121">
        <v>9.4216300000000004</v>
      </c>
      <c r="B42121">
        <v>3.1722999999999999</v>
      </c>
    </row>
    <row r="42122" spans="1:2" x14ac:dyDescent="0.25">
      <c r="A42122">
        <v>9.4218600000000006</v>
      </c>
      <c r="B42122">
        <v>2.8635000000000002</v>
      </c>
    </row>
    <row r="42123" spans="1:2" x14ac:dyDescent="0.25">
      <c r="A42123">
        <v>9.4220900000000007</v>
      </c>
      <c r="B42123">
        <v>2.8108300000000002</v>
      </c>
    </row>
    <row r="42124" spans="1:2" x14ac:dyDescent="0.25">
      <c r="A42124">
        <v>9.4223199999999991</v>
      </c>
      <c r="B42124">
        <v>2.9118300000000001</v>
      </c>
    </row>
    <row r="42125" spans="1:2" x14ac:dyDescent="0.25">
      <c r="A42125">
        <v>9.4225499999999993</v>
      </c>
      <c r="B42125">
        <v>3.0128200000000001</v>
      </c>
    </row>
    <row r="42126" spans="1:2" x14ac:dyDescent="0.25">
      <c r="A42126">
        <v>9.4227799999999995</v>
      </c>
      <c r="B42126">
        <v>2.8961199999999998</v>
      </c>
    </row>
    <row r="42127" spans="1:2" x14ac:dyDescent="0.25">
      <c r="A42127">
        <v>9.4230099999999997</v>
      </c>
      <c r="B42127">
        <v>2.77942</v>
      </c>
    </row>
    <row r="42128" spans="1:2" x14ac:dyDescent="0.25">
      <c r="A42128">
        <v>9.4232399999999998</v>
      </c>
      <c r="B42128">
        <v>2.8163800000000001</v>
      </c>
    </row>
    <row r="42129" spans="1:2" x14ac:dyDescent="0.25">
      <c r="A42129">
        <v>9.42347</v>
      </c>
      <c r="B42129">
        <v>2.8533499999999998</v>
      </c>
    </row>
    <row r="42130" spans="1:2" x14ac:dyDescent="0.25">
      <c r="A42130">
        <v>9.4237000000000002</v>
      </c>
      <c r="B42130">
        <v>2.9386399999999999</v>
      </c>
    </row>
    <row r="42131" spans="1:2" x14ac:dyDescent="0.25">
      <c r="A42131">
        <v>9.4239300000000004</v>
      </c>
      <c r="B42131">
        <v>3.02393</v>
      </c>
    </row>
    <row r="42132" spans="1:2" x14ac:dyDescent="0.25">
      <c r="A42132">
        <v>9.4241600000000005</v>
      </c>
      <c r="B42132">
        <v>2.8018800000000001</v>
      </c>
    </row>
    <row r="42133" spans="1:2" x14ac:dyDescent="0.25">
      <c r="A42133">
        <v>9.4243799999999993</v>
      </c>
      <c r="B42133">
        <v>2.5798199999999998</v>
      </c>
    </row>
    <row r="42134" spans="1:2" x14ac:dyDescent="0.25">
      <c r="A42134">
        <v>9.4246099999999995</v>
      </c>
      <c r="B42134">
        <v>2.5306500000000001</v>
      </c>
    </row>
    <row r="42135" spans="1:2" x14ac:dyDescent="0.25">
      <c r="A42135">
        <v>9.4248399999999997</v>
      </c>
      <c r="B42135">
        <v>2.4814799999999999</v>
      </c>
    </row>
    <row r="42136" spans="1:2" x14ac:dyDescent="0.25">
      <c r="A42136">
        <v>9.4250699999999998</v>
      </c>
      <c r="B42136">
        <v>2.4323100000000002</v>
      </c>
    </row>
    <row r="42137" spans="1:2" x14ac:dyDescent="0.25">
      <c r="A42137">
        <v>9.4253</v>
      </c>
      <c r="B42137">
        <v>2.38313</v>
      </c>
    </row>
    <row r="42138" spans="1:2" x14ac:dyDescent="0.25">
      <c r="A42138">
        <v>9.4255300000000002</v>
      </c>
      <c r="B42138">
        <v>2.7149399999999999</v>
      </c>
    </row>
    <row r="42139" spans="1:2" x14ac:dyDescent="0.25">
      <c r="A42139">
        <v>9.4257600000000004</v>
      </c>
      <c r="B42139">
        <v>3.0467399999999998</v>
      </c>
    </row>
    <row r="42140" spans="1:2" x14ac:dyDescent="0.25">
      <c r="A42140">
        <v>9.4259900000000005</v>
      </c>
      <c r="B42140">
        <v>3.3785400000000001</v>
      </c>
    </row>
    <row r="42141" spans="1:2" x14ac:dyDescent="0.25">
      <c r="A42141">
        <v>9.4262200000000007</v>
      </c>
      <c r="B42141">
        <v>3.403</v>
      </c>
    </row>
    <row r="42142" spans="1:2" x14ac:dyDescent="0.25">
      <c r="A42142">
        <v>9.4264500000000009</v>
      </c>
      <c r="B42142">
        <v>3.1105200000000002</v>
      </c>
    </row>
    <row r="42143" spans="1:2" x14ac:dyDescent="0.25">
      <c r="A42143">
        <v>9.4266799999999993</v>
      </c>
      <c r="B42143">
        <v>2.5106899999999999</v>
      </c>
    </row>
    <row r="42144" spans="1:2" x14ac:dyDescent="0.25">
      <c r="A42144">
        <v>9.4269099999999995</v>
      </c>
      <c r="B42144">
        <v>2.0837500000000002</v>
      </c>
    </row>
    <row r="42145" spans="1:2" x14ac:dyDescent="0.25">
      <c r="A42145">
        <v>9.4271399999999996</v>
      </c>
      <c r="B42145">
        <v>2.1690299999999998</v>
      </c>
    </row>
    <row r="42146" spans="1:2" x14ac:dyDescent="0.25">
      <c r="A42146">
        <v>9.4273600000000002</v>
      </c>
      <c r="B42146">
        <v>2.5201500000000001</v>
      </c>
    </row>
    <row r="42147" spans="1:2" x14ac:dyDescent="0.25">
      <c r="A42147">
        <v>9.4275900000000004</v>
      </c>
      <c r="B42147">
        <v>2.8712599999999999</v>
      </c>
    </row>
    <row r="42148" spans="1:2" x14ac:dyDescent="0.25">
      <c r="A42148">
        <v>9.4278200000000005</v>
      </c>
      <c r="B42148">
        <v>2.9470399999999999</v>
      </c>
    </row>
    <row r="42149" spans="1:2" x14ac:dyDescent="0.25">
      <c r="A42149">
        <v>9.4280500000000007</v>
      </c>
      <c r="B42149">
        <v>3.0228299999999999</v>
      </c>
    </row>
    <row r="42150" spans="1:2" x14ac:dyDescent="0.25">
      <c r="A42150">
        <v>9.4282800000000009</v>
      </c>
      <c r="B42150">
        <v>3.0954100000000002</v>
      </c>
    </row>
    <row r="42151" spans="1:2" x14ac:dyDescent="0.25">
      <c r="A42151">
        <v>9.4285099999999993</v>
      </c>
      <c r="B42151">
        <v>3.1679900000000001</v>
      </c>
    </row>
    <row r="42152" spans="1:2" x14ac:dyDescent="0.25">
      <c r="A42152">
        <v>9.4287399999999995</v>
      </c>
      <c r="B42152">
        <v>3.08691</v>
      </c>
    </row>
    <row r="42153" spans="1:2" x14ac:dyDescent="0.25">
      <c r="A42153">
        <v>9.4289699999999996</v>
      </c>
      <c r="B42153">
        <v>3.0058199999999999</v>
      </c>
    </row>
    <row r="42154" spans="1:2" x14ac:dyDescent="0.25">
      <c r="A42154">
        <v>9.4291999999999998</v>
      </c>
      <c r="B42154">
        <v>2.8382900000000002</v>
      </c>
    </row>
    <row r="42155" spans="1:2" x14ac:dyDescent="0.25">
      <c r="A42155">
        <v>9.42943</v>
      </c>
      <c r="B42155">
        <v>2.6707700000000001</v>
      </c>
    </row>
    <row r="42156" spans="1:2" x14ac:dyDescent="0.25">
      <c r="A42156">
        <v>9.4296600000000002</v>
      </c>
      <c r="B42156">
        <v>2.5032399999999999</v>
      </c>
    </row>
    <row r="42157" spans="1:2" x14ac:dyDescent="0.25">
      <c r="A42157">
        <v>9.4298900000000003</v>
      </c>
      <c r="B42157">
        <v>2.3357100000000002</v>
      </c>
    </row>
    <row r="42158" spans="1:2" x14ac:dyDescent="0.25">
      <c r="A42158">
        <v>9.4301100000000009</v>
      </c>
      <c r="B42158">
        <v>2.3890899999999999</v>
      </c>
    </row>
    <row r="42159" spans="1:2" x14ac:dyDescent="0.25">
      <c r="A42159">
        <v>9.4303399999999993</v>
      </c>
      <c r="B42159">
        <v>2.4424600000000001</v>
      </c>
    </row>
    <row r="42160" spans="1:2" x14ac:dyDescent="0.25">
      <c r="A42160">
        <v>9.4305699999999995</v>
      </c>
      <c r="B42160">
        <v>2.4958399999999998</v>
      </c>
    </row>
    <row r="42161" spans="1:2" x14ac:dyDescent="0.25">
      <c r="A42161">
        <v>9.4307999999999996</v>
      </c>
      <c r="B42161">
        <v>2.54921</v>
      </c>
    </row>
    <row r="42162" spans="1:2" x14ac:dyDescent="0.25">
      <c r="A42162">
        <v>9.4310299999999998</v>
      </c>
      <c r="B42162">
        <v>2.51634</v>
      </c>
    </row>
    <row r="42163" spans="1:2" x14ac:dyDescent="0.25">
      <c r="A42163">
        <v>9.43126</v>
      </c>
      <c r="B42163">
        <v>2.4834800000000001</v>
      </c>
    </row>
    <row r="42164" spans="1:2" x14ac:dyDescent="0.25">
      <c r="A42164">
        <v>9.4314900000000002</v>
      </c>
      <c r="B42164">
        <v>2.4506100000000002</v>
      </c>
    </row>
    <row r="42165" spans="1:2" x14ac:dyDescent="0.25">
      <c r="A42165">
        <v>9.4317200000000003</v>
      </c>
      <c r="B42165">
        <v>2.4177499999999998</v>
      </c>
    </row>
    <row r="42166" spans="1:2" x14ac:dyDescent="0.25">
      <c r="A42166">
        <v>9.4319500000000005</v>
      </c>
      <c r="B42166">
        <v>2.7274400000000001</v>
      </c>
    </row>
    <row r="42167" spans="1:2" x14ac:dyDescent="0.25">
      <c r="A42167">
        <v>9.4321800000000007</v>
      </c>
      <c r="B42167">
        <v>3.0371299999999999</v>
      </c>
    </row>
    <row r="42168" spans="1:2" x14ac:dyDescent="0.25">
      <c r="A42168">
        <v>9.4324100000000008</v>
      </c>
      <c r="B42168">
        <v>3.0394800000000002</v>
      </c>
    </row>
    <row r="42169" spans="1:2" x14ac:dyDescent="0.25">
      <c r="A42169">
        <v>9.4326399999999992</v>
      </c>
      <c r="B42169">
        <v>3.0418400000000001</v>
      </c>
    </row>
    <row r="42170" spans="1:2" x14ac:dyDescent="0.25">
      <c r="A42170">
        <v>9.4328699999999994</v>
      </c>
      <c r="B42170">
        <v>3.2106599999999998</v>
      </c>
    </row>
    <row r="42171" spans="1:2" x14ac:dyDescent="0.25">
      <c r="A42171">
        <v>9.43309</v>
      </c>
      <c r="B42171">
        <v>3.3794900000000001</v>
      </c>
    </row>
    <row r="42172" spans="1:2" x14ac:dyDescent="0.25">
      <c r="A42172">
        <v>9.4333200000000001</v>
      </c>
      <c r="B42172">
        <v>3.5675300000000001</v>
      </c>
    </row>
    <row r="42173" spans="1:2" x14ac:dyDescent="0.25">
      <c r="A42173">
        <v>9.4335500000000003</v>
      </c>
      <c r="B42173">
        <v>3.4482200000000001</v>
      </c>
    </row>
    <row r="42174" spans="1:2" x14ac:dyDescent="0.25">
      <c r="A42174">
        <v>9.4337800000000005</v>
      </c>
      <c r="B42174">
        <v>3.2584900000000001</v>
      </c>
    </row>
    <row r="42175" spans="1:2" x14ac:dyDescent="0.25">
      <c r="A42175">
        <v>9.4340100000000007</v>
      </c>
      <c r="B42175">
        <v>3.0687500000000001</v>
      </c>
    </row>
    <row r="42176" spans="1:2" x14ac:dyDescent="0.25">
      <c r="A42176">
        <v>9.4342400000000008</v>
      </c>
      <c r="B42176">
        <v>3.1671399999999998</v>
      </c>
    </row>
    <row r="42177" spans="1:2" x14ac:dyDescent="0.25">
      <c r="A42177">
        <v>9.4344699999999992</v>
      </c>
      <c r="B42177">
        <v>3.2655400000000001</v>
      </c>
    </row>
    <row r="42178" spans="1:2" x14ac:dyDescent="0.25">
      <c r="A42178">
        <v>9.4346999999999994</v>
      </c>
      <c r="B42178">
        <v>3.3435199999999998</v>
      </c>
    </row>
    <row r="42179" spans="1:2" x14ac:dyDescent="0.25">
      <c r="A42179">
        <v>9.4349299999999996</v>
      </c>
      <c r="B42179">
        <v>3.4215100000000001</v>
      </c>
    </row>
    <row r="42180" spans="1:2" x14ac:dyDescent="0.25">
      <c r="A42180">
        <v>9.4351599999999998</v>
      </c>
      <c r="B42180">
        <v>3.3458299999999999</v>
      </c>
    </row>
    <row r="42181" spans="1:2" x14ac:dyDescent="0.25">
      <c r="A42181">
        <v>9.4353899999999999</v>
      </c>
      <c r="B42181">
        <v>3.27014</v>
      </c>
    </row>
    <row r="42182" spans="1:2" x14ac:dyDescent="0.25">
      <c r="A42182">
        <v>9.4356200000000001</v>
      </c>
      <c r="B42182">
        <v>2.9511400000000001</v>
      </c>
    </row>
    <row r="42183" spans="1:2" x14ac:dyDescent="0.25">
      <c r="A42183">
        <v>9.4358400000000007</v>
      </c>
      <c r="B42183">
        <v>2.6321500000000002</v>
      </c>
    </row>
    <row r="42184" spans="1:2" x14ac:dyDescent="0.25">
      <c r="A42184">
        <v>9.4360700000000008</v>
      </c>
      <c r="B42184">
        <v>2.4668199999999998</v>
      </c>
    </row>
    <row r="42185" spans="1:2" x14ac:dyDescent="0.25">
      <c r="A42185">
        <v>9.4362999999999992</v>
      </c>
      <c r="B42185">
        <v>2.3014999999999999</v>
      </c>
    </row>
    <row r="42186" spans="1:2" x14ac:dyDescent="0.25">
      <c r="A42186">
        <v>9.4365299999999994</v>
      </c>
      <c r="B42186">
        <v>2.3410600000000001</v>
      </c>
    </row>
    <row r="42187" spans="1:2" x14ac:dyDescent="0.25">
      <c r="A42187">
        <v>9.4367599999999996</v>
      </c>
      <c r="B42187">
        <v>2.38063</v>
      </c>
    </row>
    <row r="42188" spans="1:2" x14ac:dyDescent="0.25">
      <c r="A42188">
        <v>9.4369899999999998</v>
      </c>
      <c r="B42188">
        <v>2.7083300000000001</v>
      </c>
    </row>
    <row r="42189" spans="1:2" x14ac:dyDescent="0.25">
      <c r="A42189">
        <v>9.4372199999999999</v>
      </c>
      <c r="B42189">
        <v>3.0360299999999998</v>
      </c>
    </row>
    <row r="42190" spans="1:2" x14ac:dyDescent="0.25">
      <c r="A42190">
        <v>9.4374500000000001</v>
      </c>
      <c r="B42190">
        <v>3.36694</v>
      </c>
    </row>
    <row r="42191" spans="1:2" x14ac:dyDescent="0.25">
      <c r="A42191">
        <v>9.4376800000000003</v>
      </c>
      <c r="B42191">
        <v>3.3904999999999998</v>
      </c>
    </row>
    <row r="42192" spans="1:2" x14ac:dyDescent="0.25">
      <c r="A42192">
        <v>9.4379100000000005</v>
      </c>
      <c r="B42192">
        <v>3.2795999999999998</v>
      </c>
    </row>
    <row r="42193" spans="1:2" x14ac:dyDescent="0.25">
      <c r="A42193">
        <v>9.4381400000000006</v>
      </c>
      <c r="B42193">
        <v>3.1686899999999998</v>
      </c>
    </row>
    <row r="42194" spans="1:2" x14ac:dyDescent="0.25">
      <c r="A42194">
        <v>9.4383700000000008</v>
      </c>
      <c r="B42194">
        <v>3.1996099999999998</v>
      </c>
    </row>
    <row r="42195" spans="1:2" x14ac:dyDescent="0.25">
      <c r="A42195">
        <v>9.4385999999999992</v>
      </c>
      <c r="B42195">
        <v>3.2305199999999998</v>
      </c>
    </row>
    <row r="42196" spans="1:2" x14ac:dyDescent="0.25">
      <c r="A42196">
        <v>9.4388199999999998</v>
      </c>
      <c r="B42196">
        <v>3.2614399999999999</v>
      </c>
    </row>
    <row r="42197" spans="1:2" x14ac:dyDescent="0.25">
      <c r="A42197">
        <v>9.4390499999999999</v>
      </c>
      <c r="B42197">
        <v>3.2923499999999999</v>
      </c>
    </row>
    <row r="42198" spans="1:2" x14ac:dyDescent="0.25">
      <c r="A42198">
        <v>9.4392800000000001</v>
      </c>
      <c r="B42198">
        <v>3.1407799999999999</v>
      </c>
    </row>
    <row r="42199" spans="1:2" x14ac:dyDescent="0.25">
      <c r="A42199">
        <v>9.4395100000000003</v>
      </c>
      <c r="B42199">
        <v>2.9892099999999999</v>
      </c>
    </row>
    <row r="42200" spans="1:2" x14ac:dyDescent="0.25">
      <c r="A42200">
        <v>9.4397400000000005</v>
      </c>
      <c r="B42200">
        <v>2.8184300000000002</v>
      </c>
    </row>
    <row r="42201" spans="1:2" x14ac:dyDescent="0.25">
      <c r="A42201">
        <v>9.4399700000000006</v>
      </c>
      <c r="B42201">
        <v>2.9550000000000001</v>
      </c>
    </row>
    <row r="42202" spans="1:2" x14ac:dyDescent="0.25">
      <c r="A42202">
        <v>9.4402000000000008</v>
      </c>
      <c r="B42202">
        <v>3.0619499999999999</v>
      </c>
    </row>
    <row r="42203" spans="1:2" x14ac:dyDescent="0.25">
      <c r="A42203">
        <v>9.4404299999999992</v>
      </c>
      <c r="B42203">
        <v>3.1688900000000002</v>
      </c>
    </row>
    <row r="42204" spans="1:2" x14ac:dyDescent="0.25">
      <c r="A42204">
        <v>9.4406599999999994</v>
      </c>
      <c r="B42204">
        <v>2.9877099999999999</v>
      </c>
    </row>
    <row r="42205" spans="1:2" x14ac:dyDescent="0.25">
      <c r="A42205">
        <v>9.4408899999999996</v>
      </c>
      <c r="B42205">
        <v>2.80653</v>
      </c>
    </row>
    <row r="42206" spans="1:2" x14ac:dyDescent="0.25">
      <c r="A42206">
        <v>9.4411199999999997</v>
      </c>
      <c r="B42206">
        <v>2.8270400000000002</v>
      </c>
    </row>
    <row r="42207" spans="1:2" x14ac:dyDescent="0.25">
      <c r="A42207">
        <v>9.4413499999999999</v>
      </c>
      <c r="B42207">
        <v>2.84755</v>
      </c>
    </row>
    <row r="42208" spans="1:2" x14ac:dyDescent="0.25">
      <c r="A42208">
        <v>9.4415700000000005</v>
      </c>
      <c r="B42208">
        <v>2.8680599999999998</v>
      </c>
    </row>
    <row r="42209" spans="1:2" x14ac:dyDescent="0.25">
      <c r="A42209">
        <v>9.4418000000000006</v>
      </c>
      <c r="B42209">
        <v>2.8885700000000001</v>
      </c>
    </row>
    <row r="42210" spans="1:2" x14ac:dyDescent="0.25">
      <c r="A42210">
        <v>9.4420300000000008</v>
      </c>
      <c r="B42210">
        <v>2.77942</v>
      </c>
    </row>
    <row r="42211" spans="1:2" x14ac:dyDescent="0.25">
      <c r="A42211">
        <v>9.4422599999999992</v>
      </c>
      <c r="B42211">
        <v>2.6702699999999999</v>
      </c>
    </row>
    <row r="42212" spans="1:2" x14ac:dyDescent="0.25">
      <c r="A42212">
        <v>9.4424899999999994</v>
      </c>
      <c r="B42212">
        <v>2.8492500000000001</v>
      </c>
    </row>
    <row r="42213" spans="1:2" x14ac:dyDescent="0.25">
      <c r="A42213">
        <v>9.4427199999999996</v>
      </c>
      <c r="B42213">
        <v>3.0282300000000002</v>
      </c>
    </row>
    <row r="42214" spans="1:2" x14ac:dyDescent="0.25">
      <c r="A42214">
        <v>9.4429499999999997</v>
      </c>
      <c r="B42214">
        <v>3.2328199999999998</v>
      </c>
    </row>
    <row r="42215" spans="1:2" x14ac:dyDescent="0.25">
      <c r="A42215">
        <v>9.4431799999999999</v>
      </c>
      <c r="B42215">
        <v>3.13008</v>
      </c>
    </row>
    <row r="42216" spans="1:2" x14ac:dyDescent="0.25">
      <c r="A42216">
        <v>9.4434100000000001</v>
      </c>
      <c r="B42216">
        <v>3.0273300000000001</v>
      </c>
    </row>
    <row r="42217" spans="1:2" x14ac:dyDescent="0.25">
      <c r="A42217">
        <v>9.4436400000000003</v>
      </c>
      <c r="B42217">
        <v>3.2319200000000001</v>
      </c>
    </row>
    <row r="42218" spans="1:2" x14ac:dyDescent="0.25">
      <c r="A42218">
        <v>9.4438700000000004</v>
      </c>
      <c r="B42218">
        <v>3.64541</v>
      </c>
    </row>
    <row r="42219" spans="1:2" x14ac:dyDescent="0.25">
      <c r="A42219">
        <v>9.4441000000000006</v>
      </c>
      <c r="B42219">
        <v>4.0589000000000004</v>
      </c>
    </row>
    <row r="42220" spans="1:2" x14ac:dyDescent="0.25">
      <c r="A42220">
        <v>9.4443300000000008</v>
      </c>
      <c r="B42220">
        <v>3.9793699999999999</v>
      </c>
    </row>
    <row r="42221" spans="1:2" x14ac:dyDescent="0.25">
      <c r="A42221">
        <v>9.4445499999999996</v>
      </c>
      <c r="B42221">
        <v>3.8998300000000001</v>
      </c>
    </row>
    <row r="42222" spans="1:2" x14ac:dyDescent="0.25">
      <c r="A42222">
        <v>9.4447799999999997</v>
      </c>
      <c r="B42222">
        <v>3.8106900000000001</v>
      </c>
    </row>
    <row r="42223" spans="1:2" x14ac:dyDescent="0.25">
      <c r="A42223">
        <v>9.4450099999999999</v>
      </c>
      <c r="B42223">
        <v>3.7215500000000001</v>
      </c>
    </row>
    <row r="42224" spans="1:2" x14ac:dyDescent="0.25">
      <c r="A42224">
        <v>9.4452400000000001</v>
      </c>
      <c r="B42224">
        <v>3.4979499999999999</v>
      </c>
    </row>
    <row r="42225" spans="1:2" x14ac:dyDescent="0.25">
      <c r="A42225">
        <v>9.4454700000000003</v>
      </c>
      <c r="B42225">
        <v>3.27434</v>
      </c>
    </row>
    <row r="42226" spans="1:2" x14ac:dyDescent="0.25">
      <c r="A42226">
        <v>9.4457000000000004</v>
      </c>
      <c r="B42226">
        <v>3.0595699999999999</v>
      </c>
    </row>
    <row r="42227" spans="1:2" x14ac:dyDescent="0.25">
      <c r="A42227">
        <v>9.4459300000000006</v>
      </c>
      <c r="B42227">
        <v>3.1521400000000002</v>
      </c>
    </row>
    <row r="42228" spans="1:2" x14ac:dyDescent="0.25">
      <c r="A42228">
        <v>9.4461600000000008</v>
      </c>
      <c r="B42228">
        <v>3.0910299999999999</v>
      </c>
    </row>
    <row r="42229" spans="1:2" x14ac:dyDescent="0.25">
      <c r="A42229">
        <v>9.4463899999999992</v>
      </c>
      <c r="B42229">
        <v>3.0299299999999998</v>
      </c>
    </row>
    <row r="42230" spans="1:2" x14ac:dyDescent="0.25">
      <c r="A42230">
        <v>9.4466199999999994</v>
      </c>
      <c r="B42230">
        <v>2.9336099999999998</v>
      </c>
    </row>
    <row r="42231" spans="1:2" x14ac:dyDescent="0.25">
      <c r="A42231">
        <v>9.4468499999999995</v>
      </c>
      <c r="B42231">
        <v>3.1446299999999998</v>
      </c>
    </row>
    <row r="42232" spans="1:2" x14ac:dyDescent="0.25">
      <c r="A42232">
        <v>9.4470799999999997</v>
      </c>
      <c r="B42232">
        <v>3.3556599999999999</v>
      </c>
    </row>
    <row r="42233" spans="1:2" x14ac:dyDescent="0.25">
      <c r="A42233">
        <v>9.4473000000000003</v>
      </c>
      <c r="B42233">
        <v>3.2593399999999999</v>
      </c>
    </row>
    <row r="42234" spans="1:2" x14ac:dyDescent="0.25">
      <c r="A42234">
        <v>9.4475300000000004</v>
      </c>
      <c r="B42234">
        <v>3.0605699999999998</v>
      </c>
    </row>
    <row r="42235" spans="1:2" x14ac:dyDescent="0.25">
      <c r="A42235">
        <v>9.4477600000000006</v>
      </c>
      <c r="B42235">
        <v>2.8618000000000001</v>
      </c>
    </row>
    <row r="42236" spans="1:2" x14ac:dyDescent="0.25">
      <c r="A42236">
        <v>9.4479900000000008</v>
      </c>
      <c r="B42236">
        <v>2.9511699999999998</v>
      </c>
    </row>
    <row r="42237" spans="1:2" x14ac:dyDescent="0.25">
      <c r="A42237">
        <v>9.4482199999999992</v>
      </c>
      <c r="B42237">
        <v>3.04054</v>
      </c>
    </row>
    <row r="42238" spans="1:2" x14ac:dyDescent="0.25">
      <c r="A42238">
        <v>9.4484499999999993</v>
      </c>
      <c r="B42238">
        <v>2.99864</v>
      </c>
    </row>
    <row r="42239" spans="1:2" x14ac:dyDescent="0.25">
      <c r="A42239">
        <v>9.4486799999999995</v>
      </c>
      <c r="B42239">
        <v>2.95675</v>
      </c>
    </row>
    <row r="42240" spans="1:2" x14ac:dyDescent="0.25">
      <c r="A42240">
        <v>9.4489099999999997</v>
      </c>
      <c r="B42240">
        <v>3.0685199999999999</v>
      </c>
    </row>
    <row r="42241" spans="1:2" x14ac:dyDescent="0.25">
      <c r="A42241">
        <v>9.4491399999999999</v>
      </c>
      <c r="B42241">
        <v>3.1802999999999999</v>
      </c>
    </row>
    <row r="42242" spans="1:2" x14ac:dyDescent="0.25">
      <c r="A42242">
        <v>9.44937</v>
      </c>
      <c r="B42242">
        <v>3.2020300000000002</v>
      </c>
    </row>
    <row r="42243" spans="1:2" x14ac:dyDescent="0.25">
      <c r="A42243">
        <v>9.4496000000000002</v>
      </c>
      <c r="B42243">
        <v>3.22377</v>
      </c>
    </row>
    <row r="42244" spans="1:2" x14ac:dyDescent="0.25">
      <c r="A42244">
        <v>9.4498300000000004</v>
      </c>
      <c r="B42244">
        <v>3.2454999999999998</v>
      </c>
    </row>
    <row r="42245" spans="1:2" x14ac:dyDescent="0.25">
      <c r="A42245">
        <v>9.4500600000000006</v>
      </c>
      <c r="B42245">
        <v>3.2672400000000001</v>
      </c>
    </row>
    <row r="42246" spans="1:2" x14ac:dyDescent="0.25">
      <c r="A42246">
        <v>9.4502799999999993</v>
      </c>
      <c r="B42246">
        <v>3.2121400000000002</v>
      </c>
    </row>
    <row r="42247" spans="1:2" x14ac:dyDescent="0.25">
      <c r="A42247">
        <v>9.4505099999999995</v>
      </c>
      <c r="B42247">
        <v>3.1570399999999998</v>
      </c>
    </row>
    <row r="42248" spans="1:2" x14ac:dyDescent="0.25">
      <c r="A42248">
        <v>9.4507399999999997</v>
      </c>
      <c r="B42248">
        <v>3.1019399999999999</v>
      </c>
    </row>
    <row r="42249" spans="1:2" x14ac:dyDescent="0.25">
      <c r="A42249">
        <v>9.4509699999999999</v>
      </c>
      <c r="B42249">
        <v>3.04684</v>
      </c>
    </row>
    <row r="42250" spans="1:2" x14ac:dyDescent="0.25">
      <c r="A42250">
        <v>9.4512</v>
      </c>
      <c r="B42250">
        <v>3.0949900000000001</v>
      </c>
    </row>
    <row r="42251" spans="1:2" x14ac:dyDescent="0.25">
      <c r="A42251">
        <v>9.4514300000000002</v>
      </c>
      <c r="B42251">
        <v>3.1431300000000002</v>
      </c>
    </row>
    <row r="42252" spans="1:2" x14ac:dyDescent="0.25">
      <c r="A42252">
        <v>9.4516600000000004</v>
      </c>
      <c r="B42252">
        <v>3.0568200000000001</v>
      </c>
    </row>
    <row r="42253" spans="1:2" x14ac:dyDescent="0.25">
      <c r="A42253">
        <v>9.4518900000000006</v>
      </c>
      <c r="B42253">
        <v>2.9704999999999999</v>
      </c>
    </row>
    <row r="42254" spans="1:2" x14ac:dyDescent="0.25">
      <c r="A42254">
        <v>9.4521200000000007</v>
      </c>
      <c r="B42254">
        <v>2.76573</v>
      </c>
    </row>
    <row r="42255" spans="1:2" x14ac:dyDescent="0.25">
      <c r="A42255">
        <v>9.4523499999999991</v>
      </c>
      <c r="B42255">
        <v>2.8683100000000001</v>
      </c>
    </row>
    <row r="42256" spans="1:2" x14ac:dyDescent="0.25">
      <c r="A42256">
        <v>9.4525799999999993</v>
      </c>
      <c r="B42256">
        <v>3.2782200000000001</v>
      </c>
    </row>
    <row r="42257" spans="1:2" x14ac:dyDescent="0.25">
      <c r="A42257">
        <v>9.4528099999999995</v>
      </c>
      <c r="B42257">
        <v>3.3807900000000002</v>
      </c>
    </row>
    <row r="42258" spans="1:2" x14ac:dyDescent="0.25">
      <c r="A42258">
        <v>9.45303</v>
      </c>
      <c r="B42258">
        <v>3.0595699999999999</v>
      </c>
    </row>
    <row r="42259" spans="1:2" x14ac:dyDescent="0.25">
      <c r="A42259">
        <v>9.4532600000000002</v>
      </c>
      <c r="B42259">
        <v>2.7383500000000001</v>
      </c>
    </row>
    <row r="42260" spans="1:2" x14ac:dyDescent="0.25">
      <c r="A42260">
        <v>9.4534900000000004</v>
      </c>
      <c r="B42260">
        <v>2.7500800000000001</v>
      </c>
    </row>
    <row r="42261" spans="1:2" x14ac:dyDescent="0.25">
      <c r="A42261">
        <v>9.4537200000000006</v>
      </c>
      <c r="B42261">
        <v>3.0179299999999998</v>
      </c>
    </row>
    <row r="42262" spans="1:2" x14ac:dyDescent="0.25">
      <c r="A42262">
        <v>9.4539500000000007</v>
      </c>
      <c r="B42262">
        <v>3.0808800000000001</v>
      </c>
    </row>
    <row r="42263" spans="1:2" x14ac:dyDescent="0.25">
      <c r="A42263">
        <v>9.4541799999999991</v>
      </c>
      <c r="B42263">
        <v>2.8877199999999998</v>
      </c>
    </row>
    <row r="42264" spans="1:2" x14ac:dyDescent="0.25">
      <c r="A42264">
        <v>9.4544099999999993</v>
      </c>
      <c r="B42264">
        <v>2.7009500000000002</v>
      </c>
    </row>
    <row r="42265" spans="1:2" x14ac:dyDescent="0.25">
      <c r="A42265">
        <v>9.4546399999999995</v>
      </c>
      <c r="B42265">
        <v>2.7703099999999998</v>
      </c>
    </row>
    <row r="42266" spans="1:2" x14ac:dyDescent="0.25">
      <c r="A42266">
        <v>9.4548699999999997</v>
      </c>
      <c r="B42266">
        <v>2.8356699999999999</v>
      </c>
    </row>
    <row r="42267" spans="1:2" x14ac:dyDescent="0.25">
      <c r="A42267">
        <v>9.4550999999999998</v>
      </c>
      <c r="B42267">
        <v>2.74735</v>
      </c>
    </row>
    <row r="42268" spans="1:2" x14ac:dyDescent="0.25">
      <c r="A42268">
        <v>9.45533</v>
      </c>
      <c r="B42268">
        <v>2.81271</v>
      </c>
    </row>
    <row r="42269" spans="1:2" x14ac:dyDescent="0.25">
      <c r="A42269">
        <v>9.4555600000000002</v>
      </c>
      <c r="B42269">
        <v>3.03173</v>
      </c>
    </row>
    <row r="42270" spans="1:2" x14ac:dyDescent="0.25">
      <c r="A42270">
        <v>9.4557900000000004</v>
      </c>
      <c r="B42270">
        <v>3.2123400000000002</v>
      </c>
    </row>
    <row r="42271" spans="1:2" x14ac:dyDescent="0.25">
      <c r="A42271">
        <v>9.4560099999999991</v>
      </c>
      <c r="B42271">
        <v>3.1368299999999998</v>
      </c>
    </row>
    <row r="42272" spans="1:2" x14ac:dyDescent="0.25">
      <c r="A42272">
        <v>9.4562399999999993</v>
      </c>
      <c r="B42272">
        <v>2.9748800000000002</v>
      </c>
    </row>
    <row r="42273" spans="1:2" x14ac:dyDescent="0.25">
      <c r="A42273">
        <v>9.4564699999999995</v>
      </c>
      <c r="B42273">
        <v>2.9666000000000001</v>
      </c>
    </row>
    <row r="42274" spans="1:2" x14ac:dyDescent="0.25">
      <c r="A42274">
        <v>9.4566999999999997</v>
      </c>
      <c r="B42274">
        <v>3.1368</v>
      </c>
    </row>
    <row r="42275" spans="1:2" x14ac:dyDescent="0.25">
      <c r="A42275">
        <v>9.4569299999999998</v>
      </c>
      <c r="B42275">
        <v>3.30701</v>
      </c>
    </row>
    <row r="42276" spans="1:2" x14ac:dyDescent="0.25">
      <c r="A42276">
        <v>9.45716</v>
      </c>
      <c r="B42276">
        <v>3.1794699999999998</v>
      </c>
    </row>
    <row r="42277" spans="1:2" x14ac:dyDescent="0.25">
      <c r="A42277">
        <v>9.4573900000000002</v>
      </c>
      <c r="B42277">
        <v>3.0519400000000001</v>
      </c>
    </row>
    <row r="42278" spans="1:2" x14ac:dyDescent="0.25">
      <c r="A42278">
        <v>9.4576200000000004</v>
      </c>
      <c r="B42278">
        <v>3.2989799999999998</v>
      </c>
    </row>
    <row r="42279" spans="1:2" x14ac:dyDescent="0.25">
      <c r="A42279">
        <v>9.4578500000000005</v>
      </c>
      <c r="B42279">
        <v>3.5460199999999999</v>
      </c>
    </row>
    <row r="42280" spans="1:2" x14ac:dyDescent="0.25">
      <c r="A42280">
        <v>9.4580800000000007</v>
      </c>
      <c r="B42280">
        <v>3.7930600000000001</v>
      </c>
    </row>
    <row r="42281" spans="1:2" x14ac:dyDescent="0.25">
      <c r="A42281">
        <v>9.4583100000000009</v>
      </c>
      <c r="B42281">
        <v>4.0400900000000002</v>
      </c>
    </row>
    <row r="42282" spans="1:2" x14ac:dyDescent="0.25">
      <c r="A42282">
        <v>9.4585399999999993</v>
      </c>
      <c r="B42282">
        <v>3.96699</v>
      </c>
    </row>
    <row r="42283" spans="1:2" x14ac:dyDescent="0.25">
      <c r="A42283">
        <v>9.4587599999999998</v>
      </c>
      <c r="B42283">
        <v>3.8938799999999998</v>
      </c>
    </row>
    <row r="42284" spans="1:2" x14ac:dyDescent="0.25">
      <c r="A42284">
        <v>9.45899</v>
      </c>
      <c r="B42284">
        <v>3.5134300000000001</v>
      </c>
    </row>
    <row r="42285" spans="1:2" x14ac:dyDescent="0.25">
      <c r="A42285">
        <v>9.4592200000000002</v>
      </c>
      <c r="B42285">
        <v>3.1329799999999999</v>
      </c>
    </row>
    <row r="42286" spans="1:2" x14ac:dyDescent="0.25">
      <c r="A42286">
        <v>9.4594500000000004</v>
      </c>
      <c r="B42286">
        <v>3.1238999999999999</v>
      </c>
    </row>
    <row r="42287" spans="1:2" x14ac:dyDescent="0.25">
      <c r="A42287">
        <v>9.4596800000000005</v>
      </c>
      <c r="B42287">
        <v>3.1148199999999999</v>
      </c>
    </row>
    <row r="42288" spans="1:2" x14ac:dyDescent="0.25">
      <c r="A42288">
        <v>9.4599100000000007</v>
      </c>
      <c r="B42288">
        <v>3.1057399999999999</v>
      </c>
    </row>
    <row r="42289" spans="1:2" x14ac:dyDescent="0.25">
      <c r="A42289">
        <v>9.4601400000000009</v>
      </c>
      <c r="B42289">
        <v>3.09666</v>
      </c>
    </row>
    <row r="42290" spans="1:2" x14ac:dyDescent="0.25">
      <c r="A42290">
        <v>9.4603699999999993</v>
      </c>
      <c r="B42290">
        <v>2.9548999999999999</v>
      </c>
    </row>
    <row r="42291" spans="1:2" x14ac:dyDescent="0.25">
      <c r="A42291">
        <v>9.4605999999999995</v>
      </c>
      <c r="B42291">
        <v>2.8131300000000001</v>
      </c>
    </row>
    <row r="42292" spans="1:2" x14ac:dyDescent="0.25">
      <c r="A42292">
        <v>9.4608299999999996</v>
      </c>
      <c r="B42292">
        <v>2.82504</v>
      </c>
    </row>
    <row r="42293" spans="1:2" x14ac:dyDescent="0.25">
      <c r="A42293">
        <v>9.4610599999999998</v>
      </c>
      <c r="B42293">
        <v>3.0930599999999999</v>
      </c>
    </row>
    <row r="42294" spans="1:2" x14ac:dyDescent="0.25">
      <c r="A42294">
        <v>9.46129</v>
      </c>
      <c r="B42294">
        <v>3.45072</v>
      </c>
    </row>
    <row r="42295" spans="1:2" x14ac:dyDescent="0.25">
      <c r="A42295">
        <v>9.4615200000000002</v>
      </c>
      <c r="B42295">
        <v>3.6547200000000002</v>
      </c>
    </row>
    <row r="42296" spans="1:2" x14ac:dyDescent="0.25">
      <c r="A42296">
        <v>9.4617400000000007</v>
      </c>
      <c r="B42296">
        <v>3.6538200000000001</v>
      </c>
    </row>
    <row r="42297" spans="1:2" x14ac:dyDescent="0.25">
      <c r="A42297">
        <v>9.4619700000000009</v>
      </c>
      <c r="B42297">
        <v>3.6529199999999999</v>
      </c>
    </row>
    <row r="42298" spans="1:2" x14ac:dyDescent="0.25">
      <c r="A42298">
        <v>9.4621999999999993</v>
      </c>
      <c r="B42298">
        <v>3.3927</v>
      </c>
    </row>
    <row r="42299" spans="1:2" x14ac:dyDescent="0.25">
      <c r="A42299">
        <v>9.4624299999999995</v>
      </c>
      <c r="B42299">
        <v>3.1324800000000002</v>
      </c>
    </row>
    <row r="42300" spans="1:2" x14ac:dyDescent="0.25">
      <c r="A42300">
        <v>9.4626599999999996</v>
      </c>
      <c r="B42300">
        <v>3.0355300000000001</v>
      </c>
    </row>
    <row r="42301" spans="1:2" x14ac:dyDescent="0.25">
      <c r="A42301">
        <v>9.4628899999999998</v>
      </c>
      <c r="B42301">
        <v>3.1947100000000002</v>
      </c>
    </row>
    <row r="42302" spans="1:2" x14ac:dyDescent="0.25">
      <c r="A42302">
        <v>9.46312</v>
      </c>
      <c r="B42302">
        <v>3.3794900000000001</v>
      </c>
    </row>
    <row r="42303" spans="1:2" x14ac:dyDescent="0.25">
      <c r="A42303">
        <v>9.4633500000000002</v>
      </c>
      <c r="B42303">
        <v>3.5642800000000001</v>
      </c>
    </row>
    <row r="42304" spans="1:2" x14ac:dyDescent="0.25">
      <c r="A42304">
        <v>9.4635800000000003</v>
      </c>
      <c r="B42304">
        <v>3.4577300000000002</v>
      </c>
    </row>
    <row r="42305" spans="1:2" x14ac:dyDescent="0.25">
      <c r="A42305">
        <v>9.4638100000000005</v>
      </c>
      <c r="B42305">
        <v>3.3511799999999998</v>
      </c>
    </row>
    <row r="42306" spans="1:2" x14ac:dyDescent="0.25">
      <c r="A42306">
        <v>9.4640400000000007</v>
      </c>
      <c r="B42306">
        <v>3.28905</v>
      </c>
    </row>
    <row r="42307" spans="1:2" x14ac:dyDescent="0.25">
      <c r="A42307">
        <v>9.4642700000000008</v>
      </c>
      <c r="B42307">
        <v>3.2269199999999998</v>
      </c>
    </row>
    <row r="42308" spans="1:2" x14ac:dyDescent="0.25">
      <c r="A42308">
        <v>9.4644899999999996</v>
      </c>
      <c r="B42308">
        <v>3.31846</v>
      </c>
    </row>
    <row r="42309" spans="1:2" x14ac:dyDescent="0.25">
      <c r="A42309">
        <v>9.4647199999999998</v>
      </c>
      <c r="B42309">
        <v>3.4100100000000002</v>
      </c>
    </row>
    <row r="42310" spans="1:2" x14ac:dyDescent="0.25">
      <c r="A42310">
        <v>9.46495</v>
      </c>
      <c r="B42310">
        <v>3.3895</v>
      </c>
    </row>
    <row r="42311" spans="1:2" x14ac:dyDescent="0.25">
      <c r="A42311">
        <v>9.4651800000000001</v>
      </c>
      <c r="B42311">
        <v>3.3689900000000002</v>
      </c>
    </row>
    <row r="42312" spans="1:2" x14ac:dyDescent="0.25">
      <c r="A42312">
        <v>9.4654100000000003</v>
      </c>
      <c r="B42312">
        <v>3.0507399999999998</v>
      </c>
    </row>
    <row r="42313" spans="1:2" x14ac:dyDescent="0.25">
      <c r="A42313">
        <v>9.4656400000000005</v>
      </c>
      <c r="B42313">
        <v>2.7324899999999999</v>
      </c>
    </row>
    <row r="42314" spans="1:2" x14ac:dyDescent="0.25">
      <c r="A42314">
        <v>9.4658700000000007</v>
      </c>
      <c r="B42314">
        <v>2.6071399999999998</v>
      </c>
    </row>
    <row r="42315" spans="1:2" x14ac:dyDescent="0.25">
      <c r="A42315">
        <v>9.4661000000000008</v>
      </c>
      <c r="B42315">
        <v>2.6354500000000001</v>
      </c>
    </row>
    <row r="42316" spans="1:2" x14ac:dyDescent="0.25">
      <c r="A42316">
        <v>9.4663299999999992</v>
      </c>
      <c r="B42316">
        <v>2.7309899999999998</v>
      </c>
    </row>
    <row r="42317" spans="1:2" x14ac:dyDescent="0.25">
      <c r="A42317">
        <v>9.4665599999999994</v>
      </c>
      <c r="B42317">
        <v>2.5704199999999999</v>
      </c>
    </row>
    <row r="42318" spans="1:2" x14ac:dyDescent="0.25">
      <c r="A42318">
        <v>9.4667899999999996</v>
      </c>
      <c r="B42318">
        <v>2.3618199999999998</v>
      </c>
    </row>
    <row r="42319" spans="1:2" x14ac:dyDescent="0.25">
      <c r="A42319">
        <v>9.4670199999999998</v>
      </c>
      <c r="B42319">
        <v>2.3069000000000002</v>
      </c>
    </row>
    <row r="42320" spans="1:2" x14ac:dyDescent="0.25">
      <c r="A42320">
        <v>9.4672499999999999</v>
      </c>
      <c r="B42320">
        <v>2.4568699999999999</v>
      </c>
    </row>
    <row r="42321" spans="1:2" x14ac:dyDescent="0.25">
      <c r="A42321">
        <v>9.4674700000000005</v>
      </c>
      <c r="B42321">
        <v>2.60684</v>
      </c>
    </row>
    <row r="42322" spans="1:2" x14ac:dyDescent="0.25">
      <c r="A42322">
        <v>9.4677000000000007</v>
      </c>
      <c r="B42322">
        <v>2.6748699999999999</v>
      </c>
    </row>
    <row r="42323" spans="1:2" x14ac:dyDescent="0.25">
      <c r="A42323">
        <v>9.4679300000000008</v>
      </c>
      <c r="B42323">
        <v>2.7429000000000001</v>
      </c>
    </row>
    <row r="42324" spans="1:2" x14ac:dyDescent="0.25">
      <c r="A42324">
        <v>9.4681599999999992</v>
      </c>
      <c r="B42324">
        <v>2.8109299999999999</v>
      </c>
    </row>
    <row r="42325" spans="1:2" x14ac:dyDescent="0.25">
      <c r="A42325">
        <v>9.4683899999999994</v>
      </c>
      <c r="B42325">
        <v>2.8789600000000002</v>
      </c>
    </row>
    <row r="42326" spans="1:2" x14ac:dyDescent="0.25">
      <c r="A42326">
        <v>9.4686199999999996</v>
      </c>
      <c r="B42326">
        <v>2.8317399999999999</v>
      </c>
    </row>
    <row r="42327" spans="1:2" x14ac:dyDescent="0.25">
      <c r="A42327">
        <v>9.4688499999999998</v>
      </c>
      <c r="B42327">
        <v>2.7845200000000001</v>
      </c>
    </row>
    <row r="42328" spans="1:2" x14ac:dyDescent="0.25">
      <c r="A42328">
        <v>9.4690799999999999</v>
      </c>
      <c r="B42328">
        <v>3.0286300000000002</v>
      </c>
    </row>
    <row r="42329" spans="1:2" x14ac:dyDescent="0.25">
      <c r="A42329">
        <v>9.4693100000000001</v>
      </c>
      <c r="B42329">
        <v>3.2727400000000002</v>
      </c>
    </row>
    <row r="42330" spans="1:2" x14ac:dyDescent="0.25">
      <c r="A42330">
        <v>9.4695400000000003</v>
      </c>
      <c r="B42330">
        <v>3.3415699999999999</v>
      </c>
    </row>
    <row r="42331" spans="1:2" x14ac:dyDescent="0.25">
      <c r="A42331">
        <v>9.4697700000000005</v>
      </c>
      <c r="B42331">
        <v>3.15429</v>
      </c>
    </row>
    <row r="42332" spans="1:2" x14ac:dyDescent="0.25">
      <c r="A42332">
        <v>9.4700000000000006</v>
      </c>
      <c r="B42332">
        <v>2.95099</v>
      </c>
    </row>
    <row r="42333" spans="1:2" x14ac:dyDescent="0.25">
      <c r="A42333">
        <v>9.4702199999999994</v>
      </c>
      <c r="B42333">
        <v>3.0038200000000002</v>
      </c>
    </row>
    <row r="42334" spans="1:2" x14ac:dyDescent="0.25">
      <c r="A42334">
        <v>9.4704499999999996</v>
      </c>
      <c r="B42334">
        <v>3.13028</v>
      </c>
    </row>
    <row r="42335" spans="1:2" x14ac:dyDescent="0.25">
      <c r="A42335">
        <v>9.4706799999999998</v>
      </c>
      <c r="B42335">
        <v>3.0006200000000001</v>
      </c>
    </row>
    <row r="42336" spans="1:2" x14ac:dyDescent="0.25">
      <c r="A42336">
        <v>9.4709099999999999</v>
      </c>
      <c r="B42336">
        <v>2.7332900000000002</v>
      </c>
    </row>
    <row r="42337" spans="1:2" x14ac:dyDescent="0.25">
      <c r="A42337">
        <v>9.4711400000000001</v>
      </c>
      <c r="B42337">
        <v>2.7220900000000001</v>
      </c>
    </row>
    <row r="42338" spans="1:2" x14ac:dyDescent="0.25">
      <c r="A42338">
        <v>9.4713700000000003</v>
      </c>
      <c r="B42338">
        <v>3.1026600000000002</v>
      </c>
    </row>
    <row r="42339" spans="1:2" x14ac:dyDescent="0.25">
      <c r="A42339">
        <v>9.4716000000000005</v>
      </c>
      <c r="B42339">
        <v>3.4832399999999999</v>
      </c>
    </row>
    <row r="42340" spans="1:2" x14ac:dyDescent="0.25">
      <c r="A42340">
        <v>9.4718300000000006</v>
      </c>
      <c r="B42340">
        <v>3.3675899999999999</v>
      </c>
    </row>
    <row r="42341" spans="1:2" x14ac:dyDescent="0.25">
      <c r="A42341">
        <v>9.4720600000000008</v>
      </c>
      <c r="B42341">
        <v>3.2519300000000002</v>
      </c>
    </row>
    <row r="42342" spans="1:2" x14ac:dyDescent="0.25">
      <c r="A42342">
        <v>9.4722899999999992</v>
      </c>
      <c r="B42342">
        <v>3.1266799999999999</v>
      </c>
    </row>
    <row r="42343" spans="1:2" x14ac:dyDescent="0.25">
      <c r="A42343">
        <v>9.4725199999999994</v>
      </c>
      <c r="B42343">
        <v>3.00142</v>
      </c>
    </row>
    <row r="42344" spans="1:2" x14ac:dyDescent="0.25">
      <c r="A42344">
        <v>9.4727499999999996</v>
      </c>
      <c r="B42344">
        <v>2.9337900000000001</v>
      </c>
    </row>
    <row r="42345" spans="1:2" x14ac:dyDescent="0.25">
      <c r="A42345">
        <v>9.4729799999999997</v>
      </c>
      <c r="B42345">
        <v>3.0198299999999998</v>
      </c>
    </row>
    <row r="42346" spans="1:2" x14ac:dyDescent="0.25">
      <c r="A42346">
        <v>9.4732000000000003</v>
      </c>
      <c r="B42346">
        <v>3.3139599999999998</v>
      </c>
    </row>
    <row r="42347" spans="1:2" x14ac:dyDescent="0.25">
      <c r="A42347">
        <v>9.4734300000000005</v>
      </c>
      <c r="B42347">
        <v>3.4544299999999999</v>
      </c>
    </row>
    <row r="42348" spans="1:2" x14ac:dyDescent="0.25">
      <c r="A42348">
        <v>9.4736600000000006</v>
      </c>
      <c r="B42348">
        <v>3.2811499999999998</v>
      </c>
    </row>
    <row r="42349" spans="1:2" x14ac:dyDescent="0.25">
      <c r="A42349">
        <v>9.4738900000000008</v>
      </c>
      <c r="B42349">
        <v>2.9542000000000002</v>
      </c>
    </row>
    <row r="42350" spans="1:2" x14ac:dyDescent="0.25">
      <c r="A42350">
        <v>9.4741199999999992</v>
      </c>
      <c r="B42350">
        <v>2.6752699999999998</v>
      </c>
    </row>
    <row r="42351" spans="1:2" x14ac:dyDescent="0.25">
      <c r="A42351">
        <v>9.4743499999999994</v>
      </c>
      <c r="B42351">
        <v>2.65246</v>
      </c>
    </row>
    <row r="42352" spans="1:2" x14ac:dyDescent="0.25">
      <c r="A42352">
        <v>9.4745799999999996</v>
      </c>
      <c r="B42352">
        <v>2.7833199999999998</v>
      </c>
    </row>
    <row r="42353" spans="1:2" x14ac:dyDescent="0.25">
      <c r="A42353">
        <v>9.4748099999999997</v>
      </c>
      <c r="B42353">
        <v>2.91418</v>
      </c>
    </row>
    <row r="42354" spans="1:2" x14ac:dyDescent="0.25">
      <c r="A42354">
        <v>9.4750399999999999</v>
      </c>
      <c r="B42354">
        <v>3.0249299999999999</v>
      </c>
    </row>
    <row r="42355" spans="1:2" x14ac:dyDescent="0.25">
      <c r="A42355">
        <v>9.4752700000000001</v>
      </c>
      <c r="B42355">
        <v>3.1356799999999998</v>
      </c>
    </row>
    <row r="42356" spans="1:2" x14ac:dyDescent="0.25">
      <c r="A42356">
        <v>9.4755000000000003</v>
      </c>
      <c r="B42356">
        <v>3.0927600000000002</v>
      </c>
    </row>
    <row r="42357" spans="1:2" x14ac:dyDescent="0.25">
      <c r="A42357">
        <v>9.4757300000000004</v>
      </c>
      <c r="B42357">
        <v>3.0498400000000001</v>
      </c>
    </row>
    <row r="42358" spans="1:2" x14ac:dyDescent="0.25">
      <c r="A42358">
        <v>9.4759499999999992</v>
      </c>
      <c r="B42358">
        <v>3.03573</v>
      </c>
    </row>
    <row r="42359" spans="1:2" x14ac:dyDescent="0.25">
      <c r="A42359">
        <v>9.4761799999999994</v>
      </c>
      <c r="B42359">
        <v>3.02163</v>
      </c>
    </row>
    <row r="42360" spans="1:2" x14ac:dyDescent="0.25">
      <c r="A42360">
        <v>9.4764099999999996</v>
      </c>
      <c r="B42360">
        <v>3.00752</v>
      </c>
    </row>
    <row r="42361" spans="1:2" x14ac:dyDescent="0.25">
      <c r="A42361">
        <v>9.4766399999999997</v>
      </c>
      <c r="B42361">
        <v>2.9934099999999999</v>
      </c>
    </row>
    <row r="42362" spans="1:2" x14ac:dyDescent="0.25">
      <c r="A42362">
        <v>9.4768699999999999</v>
      </c>
      <c r="B42362">
        <v>2.9712999999999998</v>
      </c>
    </row>
    <row r="42363" spans="1:2" x14ac:dyDescent="0.25">
      <c r="A42363">
        <v>9.4771000000000001</v>
      </c>
      <c r="B42363">
        <v>2.9491900000000002</v>
      </c>
    </row>
    <row r="42364" spans="1:2" x14ac:dyDescent="0.25">
      <c r="A42364">
        <v>9.4773300000000003</v>
      </c>
      <c r="B42364">
        <v>2.9270800000000001</v>
      </c>
    </row>
    <row r="42365" spans="1:2" x14ac:dyDescent="0.25">
      <c r="A42365">
        <v>9.4775600000000004</v>
      </c>
      <c r="B42365">
        <v>2.9049700000000001</v>
      </c>
    </row>
    <row r="42366" spans="1:2" x14ac:dyDescent="0.25">
      <c r="A42366">
        <v>9.4777900000000006</v>
      </c>
      <c r="B42366">
        <v>2.9148800000000001</v>
      </c>
    </row>
    <row r="42367" spans="1:2" x14ac:dyDescent="0.25">
      <c r="A42367">
        <v>9.4780200000000008</v>
      </c>
      <c r="B42367">
        <v>2.9247800000000002</v>
      </c>
    </row>
    <row r="42368" spans="1:2" x14ac:dyDescent="0.25">
      <c r="A42368">
        <v>9.4782499999999992</v>
      </c>
      <c r="B42368">
        <v>3.0883600000000002</v>
      </c>
    </row>
    <row r="42369" spans="1:2" x14ac:dyDescent="0.25">
      <c r="A42369">
        <v>9.4784799999999994</v>
      </c>
      <c r="B42369">
        <v>3.2519300000000002</v>
      </c>
    </row>
    <row r="42370" spans="1:2" x14ac:dyDescent="0.25">
      <c r="A42370">
        <v>9.4787099999999995</v>
      </c>
      <c r="B42370">
        <v>3.23943</v>
      </c>
    </row>
    <row r="42371" spans="1:2" x14ac:dyDescent="0.25">
      <c r="A42371">
        <v>9.4789300000000001</v>
      </c>
      <c r="B42371">
        <v>3.2269199999999998</v>
      </c>
    </row>
    <row r="42372" spans="1:2" x14ac:dyDescent="0.25">
      <c r="A42372">
        <v>9.4791600000000003</v>
      </c>
      <c r="B42372">
        <v>3.06074</v>
      </c>
    </row>
    <row r="42373" spans="1:2" x14ac:dyDescent="0.25">
      <c r="A42373">
        <v>9.4793900000000004</v>
      </c>
      <c r="B42373">
        <v>2.8945699999999999</v>
      </c>
    </row>
    <row r="42374" spans="1:2" x14ac:dyDescent="0.25">
      <c r="A42374">
        <v>9.4796200000000006</v>
      </c>
      <c r="B42374">
        <v>2.8852600000000002</v>
      </c>
    </row>
    <row r="42375" spans="1:2" x14ac:dyDescent="0.25">
      <c r="A42375">
        <v>9.4798500000000008</v>
      </c>
      <c r="B42375">
        <v>2.8759600000000001</v>
      </c>
    </row>
    <row r="42376" spans="1:2" x14ac:dyDescent="0.25">
      <c r="A42376">
        <v>9.4800799999999992</v>
      </c>
      <c r="B42376">
        <v>3.02033</v>
      </c>
    </row>
    <row r="42377" spans="1:2" x14ac:dyDescent="0.25">
      <c r="A42377">
        <v>9.4803099999999993</v>
      </c>
      <c r="B42377">
        <v>3.1646899999999998</v>
      </c>
    </row>
    <row r="42378" spans="1:2" x14ac:dyDescent="0.25">
      <c r="A42378">
        <v>9.4805399999999995</v>
      </c>
      <c r="B42378">
        <v>3.3314699999999999</v>
      </c>
    </row>
    <row r="42379" spans="1:2" x14ac:dyDescent="0.25">
      <c r="A42379">
        <v>9.4807699999999997</v>
      </c>
      <c r="B42379">
        <v>3.4982500000000001</v>
      </c>
    </row>
    <row r="42380" spans="1:2" x14ac:dyDescent="0.25">
      <c r="A42380">
        <v>9.4809999999999999</v>
      </c>
      <c r="B42380">
        <v>3.3192599999999999</v>
      </c>
    </row>
    <row r="42381" spans="1:2" x14ac:dyDescent="0.25">
      <c r="A42381">
        <v>9.48123</v>
      </c>
      <c r="B42381">
        <v>2.8841600000000001</v>
      </c>
    </row>
    <row r="42382" spans="1:2" x14ac:dyDescent="0.25">
      <c r="A42382">
        <v>9.4814600000000002</v>
      </c>
      <c r="B42382">
        <v>2.5291000000000001</v>
      </c>
    </row>
    <row r="42383" spans="1:2" x14ac:dyDescent="0.25">
      <c r="A42383">
        <v>9.4816800000000008</v>
      </c>
      <c r="B42383">
        <v>2.5326</v>
      </c>
    </row>
    <row r="42384" spans="1:2" x14ac:dyDescent="0.25">
      <c r="A42384">
        <v>9.4819099999999992</v>
      </c>
      <c r="B42384">
        <v>2.8114300000000001</v>
      </c>
    </row>
    <row r="42385" spans="1:2" x14ac:dyDescent="0.25">
      <c r="A42385">
        <v>9.4821399999999993</v>
      </c>
      <c r="B42385">
        <v>3.0902599999999998</v>
      </c>
    </row>
    <row r="42386" spans="1:2" x14ac:dyDescent="0.25">
      <c r="A42386">
        <v>9.4823699999999995</v>
      </c>
      <c r="B42386">
        <v>3.09796</v>
      </c>
    </row>
    <row r="42387" spans="1:2" x14ac:dyDescent="0.25">
      <c r="A42387">
        <v>9.4825999999999997</v>
      </c>
      <c r="B42387">
        <v>2.7983199999999999</v>
      </c>
    </row>
    <row r="42388" spans="1:2" x14ac:dyDescent="0.25">
      <c r="A42388">
        <v>9.4828299999999999</v>
      </c>
      <c r="B42388">
        <v>2.4986899999999999</v>
      </c>
    </row>
    <row r="42389" spans="1:2" x14ac:dyDescent="0.25">
      <c r="A42389">
        <v>9.48306</v>
      </c>
      <c r="B42389">
        <v>2.5063900000000001</v>
      </c>
    </row>
    <row r="42390" spans="1:2" x14ac:dyDescent="0.25">
      <c r="A42390">
        <v>9.4832900000000002</v>
      </c>
      <c r="B42390">
        <v>2.6869700000000001</v>
      </c>
    </row>
    <row r="42391" spans="1:2" x14ac:dyDescent="0.25">
      <c r="A42391">
        <v>9.4835200000000004</v>
      </c>
      <c r="B42391">
        <v>2.8675600000000001</v>
      </c>
    </row>
    <row r="42392" spans="1:2" x14ac:dyDescent="0.25">
      <c r="A42392">
        <v>9.4837500000000006</v>
      </c>
      <c r="B42392">
        <v>3.0673499999999998</v>
      </c>
    </row>
    <row r="42393" spans="1:2" x14ac:dyDescent="0.25">
      <c r="A42393">
        <v>9.4839800000000007</v>
      </c>
      <c r="B42393">
        <v>3.2671399999999999</v>
      </c>
    </row>
    <row r="42394" spans="1:2" x14ac:dyDescent="0.25">
      <c r="A42394">
        <v>9.4842099999999991</v>
      </c>
      <c r="B42394">
        <v>3.0931600000000001</v>
      </c>
    </row>
    <row r="42395" spans="1:2" x14ac:dyDescent="0.25">
      <c r="A42395">
        <v>9.4844399999999993</v>
      </c>
      <c r="B42395">
        <v>2.9191799999999999</v>
      </c>
    </row>
    <row r="42396" spans="1:2" x14ac:dyDescent="0.25">
      <c r="A42396">
        <v>9.4846599999999999</v>
      </c>
      <c r="B42396">
        <v>2.7644099999999998</v>
      </c>
    </row>
    <row r="42397" spans="1:2" x14ac:dyDescent="0.25">
      <c r="A42397">
        <v>9.48489</v>
      </c>
      <c r="B42397">
        <v>2.6096400000000002</v>
      </c>
    </row>
    <row r="42398" spans="1:2" x14ac:dyDescent="0.25">
      <c r="A42398">
        <v>9.4851200000000002</v>
      </c>
      <c r="B42398">
        <v>2.5124900000000001</v>
      </c>
    </row>
    <row r="42399" spans="1:2" x14ac:dyDescent="0.25">
      <c r="A42399">
        <v>9.4853500000000004</v>
      </c>
      <c r="B42399">
        <v>2.7226900000000001</v>
      </c>
    </row>
    <row r="42400" spans="1:2" x14ac:dyDescent="0.25">
      <c r="A42400">
        <v>9.4855800000000006</v>
      </c>
      <c r="B42400">
        <v>3.2402299999999999</v>
      </c>
    </row>
    <row r="42401" spans="1:2" x14ac:dyDescent="0.25">
      <c r="A42401">
        <v>9.4858100000000007</v>
      </c>
      <c r="B42401">
        <v>3.7577699999999998</v>
      </c>
    </row>
    <row r="42402" spans="1:2" x14ac:dyDescent="0.25">
      <c r="A42402">
        <v>9.4860399999999991</v>
      </c>
      <c r="B42402">
        <v>3.98237</v>
      </c>
    </row>
    <row r="42403" spans="1:2" x14ac:dyDescent="0.25">
      <c r="A42403">
        <v>9.4862699999999993</v>
      </c>
      <c r="B42403">
        <v>3.6947399999999999</v>
      </c>
    </row>
    <row r="42404" spans="1:2" x14ac:dyDescent="0.25">
      <c r="A42404">
        <v>9.4864999999999995</v>
      </c>
      <c r="B42404">
        <v>3.21502</v>
      </c>
    </row>
    <row r="42405" spans="1:2" x14ac:dyDescent="0.25">
      <c r="A42405">
        <v>9.4867299999999997</v>
      </c>
      <c r="B42405">
        <v>3.04264</v>
      </c>
    </row>
    <row r="42406" spans="1:2" x14ac:dyDescent="0.25">
      <c r="A42406">
        <v>9.4869599999999998</v>
      </c>
      <c r="B42406">
        <v>3.08155</v>
      </c>
    </row>
    <row r="42407" spans="1:2" x14ac:dyDescent="0.25">
      <c r="A42407">
        <v>9.48719</v>
      </c>
      <c r="B42407">
        <v>3.1204700000000001</v>
      </c>
    </row>
    <row r="42408" spans="1:2" x14ac:dyDescent="0.25">
      <c r="A42408">
        <v>9.4874100000000006</v>
      </c>
      <c r="B42408">
        <v>2.8712599999999999</v>
      </c>
    </row>
    <row r="42409" spans="1:2" x14ac:dyDescent="0.25">
      <c r="A42409">
        <v>9.4876400000000007</v>
      </c>
      <c r="B42409">
        <v>2.6220400000000001</v>
      </c>
    </row>
    <row r="42410" spans="1:2" x14ac:dyDescent="0.25">
      <c r="A42410">
        <v>9.4878699999999991</v>
      </c>
      <c r="B42410">
        <v>2.6889699999999999</v>
      </c>
    </row>
    <row r="42411" spans="1:2" x14ac:dyDescent="0.25">
      <c r="A42411">
        <v>9.4880999999999993</v>
      </c>
      <c r="B42411">
        <v>2.7559</v>
      </c>
    </row>
    <row r="42412" spans="1:2" x14ac:dyDescent="0.25">
      <c r="A42412">
        <v>9.4883299999999995</v>
      </c>
      <c r="B42412">
        <v>2.8228399999999998</v>
      </c>
    </row>
    <row r="42413" spans="1:2" x14ac:dyDescent="0.25">
      <c r="A42413">
        <v>9.4885599999999997</v>
      </c>
      <c r="B42413">
        <v>2.8897699999999999</v>
      </c>
    </row>
    <row r="42414" spans="1:2" x14ac:dyDescent="0.25">
      <c r="A42414">
        <v>9.4887899999999998</v>
      </c>
      <c r="B42414">
        <v>2.9374899999999999</v>
      </c>
    </row>
    <row r="42415" spans="1:2" x14ac:dyDescent="0.25">
      <c r="A42415">
        <v>9.48902</v>
      </c>
      <c r="B42415">
        <v>2.9852099999999999</v>
      </c>
    </row>
    <row r="42416" spans="1:2" x14ac:dyDescent="0.25">
      <c r="A42416">
        <v>9.4892500000000002</v>
      </c>
      <c r="B42416">
        <v>3.0329299999999999</v>
      </c>
    </row>
    <row r="42417" spans="1:2" x14ac:dyDescent="0.25">
      <c r="A42417">
        <v>9.4894800000000004</v>
      </c>
      <c r="B42417">
        <v>3.0806499999999999</v>
      </c>
    </row>
    <row r="42418" spans="1:2" x14ac:dyDescent="0.25">
      <c r="A42418">
        <v>9.4897100000000005</v>
      </c>
      <c r="B42418">
        <v>3.0580400000000001</v>
      </c>
    </row>
    <row r="42419" spans="1:2" x14ac:dyDescent="0.25">
      <c r="A42419">
        <v>9.4899400000000007</v>
      </c>
      <c r="B42419">
        <v>3.0354299999999999</v>
      </c>
    </row>
    <row r="42420" spans="1:2" x14ac:dyDescent="0.25">
      <c r="A42420">
        <v>9.4901700000000009</v>
      </c>
      <c r="B42420">
        <v>3.0128200000000001</v>
      </c>
    </row>
    <row r="42421" spans="1:2" x14ac:dyDescent="0.25">
      <c r="A42421">
        <v>9.4903899999999997</v>
      </c>
      <c r="B42421">
        <v>2.9902099999999998</v>
      </c>
    </row>
    <row r="42422" spans="1:2" x14ac:dyDescent="0.25">
      <c r="A42422">
        <v>9.4906199999999998</v>
      </c>
      <c r="B42422">
        <v>2.9676</v>
      </c>
    </row>
    <row r="42423" spans="1:2" x14ac:dyDescent="0.25">
      <c r="A42423">
        <v>9.49085</v>
      </c>
      <c r="B42423">
        <v>2.9449900000000002</v>
      </c>
    </row>
    <row r="42424" spans="1:2" x14ac:dyDescent="0.25">
      <c r="A42424">
        <v>9.4910800000000002</v>
      </c>
      <c r="B42424">
        <v>2.92238</v>
      </c>
    </row>
    <row r="42425" spans="1:2" x14ac:dyDescent="0.25">
      <c r="A42425">
        <v>9.4913100000000004</v>
      </c>
      <c r="B42425">
        <v>2.8997700000000002</v>
      </c>
    </row>
    <row r="42426" spans="1:2" x14ac:dyDescent="0.25">
      <c r="A42426">
        <v>9.4915400000000005</v>
      </c>
      <c r="B42426">
        <v>2.90998</v>
      </c>
    </row>
    <row r="42427" spans="1:2" x14ac:dyDescent="0.25">
      <c r="A42427">
        <v>9.4917700000000007</v>
      </c>
      <c r="B42427">
        <v>2.9201800000000002</v>
      </c>
    </row>
    <row r="42428" spans="1:2" x14ac:dyDescent="0.25">
      <c r="A42428">
        <v>9.4920000000000009</v>
      </c>
      <c r="B42428">
        <v>2.9303900000000001</v>
      </c>
    </row>
    <row r="42429" spans="1:2" x14ac:dyDescent="0.25">
      <c r="A42429">
        <v>9.4922299999999993</v>
      </c>
      <c r="B42429">
        <v>2.9405899999999998</v>
      </c>
    </row>
    <row r="42430" spans="1:2" x14ac:dyDescent="0.25">
      <c r="A42430">
        <v>9.4924599999999995</v>
      </c>
      <c r="B42430">
        <v>3.0660500000000002</v>
      </c>
    </row>
    <row r="42431" spans="1:2" x14ac:dyDescent="0.25">
      <c r="A42431">
        <v>9.4926899999999996</v>
      </c>
      <c r="B42431">
        <v>3.1915</v>
      </c>
    </row>
    <row r="42432" spans="1:2" x14ac:dyDescent="0.25">
      <c r="A42432">
        <v>9.4929199999999998</v>
      </c>
      <c r="B42432">
        <v>3.00962</v>
      </c>
    </row>
    <row r="42433" spans="1:2" x14ac:dyDescent="0.25">
      <c r="A42433">
        <v>9.4931400000000004</v>
      </c>
      <c r="B42433">
        <v>2.8277399999999999</v>
      </c>
    </row>
    <row r="42434" spans="1:2" x14ac:dyDescent="0.25">
      <c r="A42434">
        <v>9.4933700000000005</v>
      </c>
      <c r="B42434">
        <v>3.04244</v>
      </c>
    </row>
    <row r="42435" spans="1:2" x14ac:dyDescent="0.25">
      <c r="A42435">
        <v>9.4936000000000007</v>
      </c>
      <c r="B42435">
        <v>3.2571300000000001</v>
      </c>
    </row>
    <row r="42436" spans="1:2" x14ac:dyDescent="0.25">
      <c r="A42436">
        <v>9.4938300000000009</v>
      </c>
      <c r="B42436">
        <v>3.3565800000000001</v>
      </c>
    </row>
    <row r="42437" spans="1:2" x14ac:dyDescent="0.25">
      <c r="A42437">
        <v>9.4940599999999993</v>
      </c>
      <c r="B42437">
        <v>3.1486900000000002</v>
      </c>
    </row>
    <row r="42438" spans="1:2" x14ac:dyDescent="0.25">
      <c r="A42438">
        <v>9.4942899999999995</v>
      </c>
      <c r="B42438">
        <v>2.8447499999999999</v>
      </c>
    </row>
    <row r="42439" spans="1:2" x14ac:dyDescent="0.25">
      <c r="A42439">
        <v>9.4945199999999996</v>
      </c>
      <c r="B42439">
        <v>2.84815</v>
      </c>
    </row>
    <row r="42440" spans="1:2" x14ac:dyDescent="0.25">
      <c r="A42440">
        <v>9.4947499999999998</v>
      </c>
      <c r="B42440">
        <v>2.9668000000000001</v>
      </c>
    </row>
    <row r="42441" spans="1:2" x14ac:dyDescent="0.25">
      <c r="A42441">
        <v>9.49498</v>
      </c>
      <c r="B42441">
        <v>3.0854599999999999</v>
      </c>
    </row>
    <row r="42442" spans="1:2" x14ac:dyDescent="0.25">
      <c r="A42442">
        <v>9.4952100000000002</v>
      </c>
      <c r="B42442">
        <v>3.2481300000000002</v>
      </c>
    </row>
    <row r="42443" spans="1:2" x14ac:dyDescent="0.25">
      <c r="A42443">
        <v>9.4954400000000003</v>
      </c>
      <c r="B42443">
        <v>3.4108100000000001</v>
      </c>
    </row>
    <row r="42444" spans="1:2" x14ac:dyDescent="0.25">
      <c r="A42444">
        <v>9.4956700000000005</v>
      </c>
      <c r="B42444">
        <v>3.57348</v>
      </c>
    </row>
    <row r="42445" spans="1:2" x14ac:dyDescent="0.25">
      <c r="A42445">
        <v>9.4959000000000007</v>
      </c>
      <c r="B42445">
        <v>3.7361599999999999</v>
      </c>
    </row>
    <row r="42446" spans="1:2" x14ac:dyDescent="0.25">
      <c r="A42446">
        <v>9.4961199999999995</v>
      </c>
      <c r="B42446">
        <v>3.5018500000000001</v>
      </c>
    </row>
    <row r="42447" spans="1:2" x14ac:dyDescent="0.25">
      <c r="A42447">
        <v>9.4963499999999996</v>
      </c>
      <c r="B42447">
        <v>3.2675399999999999</v>
      </c>
    </row>
    <row r="42448" spans="1:2" x14ac:dyDescent="0.25">
      <c r="A42448">
        <v>9.4965799999999998</v>
      </c>
      <c r="B42448">
        <v>3.0524399999999998</v>
      </c>
    </row>
    <row r="42449" spans="1:2" x14ac:dyDescent="0.25">
      <c r="A42449">
        <v>9.49681</v>
      </c>
      <c r="B42449">
        <v>2.8373400000000002</v>
      </c>
    </row>
    <row r="42450" spans="1:2" x14ac:dyDescent="0.25">
      <c r="A42450">
        <v>9.4970400000000001</v>
      </c>
      <c r="B42450">
        <v>3.0245299999999999</v>
      </c>
    </row>
    <row r="42451" spans="1:2" x14ac:dyDescent="0.25">
      <c r="A42451">
        <v>9.4972700000000003</v>
      </c>
      <c r="B42451">
        <v>3.5190600000000001</v>
      </c>
    </row>
    <row r="42452" spans="1:2" x14ac:dyDescent="0.25">
      <c r="A42452">
        <v>9.4975000000000005</v>
      </c>
      <c r="B42452">
        <v>3.6358100000000002</v>
      </c>
    </row>
    <row r="42453" spans="1:2" x14ac:dyDescent="0.25">
      <c r="A42453">
        <v>9.4977300000000007</v>
      </c>
      <c r="B42453">
        <v>3.2403300000000002</v>
      </c>
    </row>
    <row r="42454" spans="1:2" x14ac:dyDescent="0.25">
      <c r="A42454">
        <v>9.4979600000000008</v>
      </c>
      <c r="B42454">
        <v>2.6271499999999999</v>
      </c>
    </row>
    <row r="42455" spans="1:2" x14ac:dyDescent="0.25">
      <c r="A42455">
        <v>9.4981899999999992</v>
      </c>
      <c r="B42455">
        <v>2.3212999999999999</v>
      </c>
    </row>
    <row r="42456" spans="1:2" x14ac:dyDescent="0.25">
      <c r="A42456">
        <v>9.4984199999999994</v>
      </c>
      <c r="B42456">
        <v>2.3420100000000001</v>
      </c>
    </row>
    <row r="42457" spans="1:2" x14ac:dyDescent="0.25">
      <c r="A42457">
        <v>9.4986499999999996</v>
      </c>
      <c r="B42457">
        <v>2.3627199999999999</v>
      </c>
    </row>
    <row r="42458" spans="1:2" x14ac:dyDescent="0.25">
      <c r="A42458">
        <v>9.4988700000000001</v>
      </c>
      <c r="B42458">
        <v>2.1785399999999999</v>
      </c>
    </row>
    <row r="42459" spans="1:2" x14ac:dyDescent="0.25">
      <c r="A42459">
        <v>9.4991000000000003</v>
      </c>
      <c r="B42459">
        <v>2.3016999999999999</v>
      </c>
    </row>
    <row r="42460" spans="1:2" x14ac:dyDescent="0.25">
      <c r="A42460">
        <v>9.4993300000000005</v>
      </c>
      <c r="B42460">
        <v>2.7450000000000001</v>
      </c>
    </row>
    <row r="42461" spans="1:2" x14ac:dyDescent="0.25">
      <c r="A42461">
        <v>9.4995600000000007</v>
      </c>
      <c r="B42461">
        <v>3.1882999999999999</v>
      </c>
    </row>
    <row r="42462" spans="1:2" x14ac:dyDescent="0.25">
      <c r="A42462">
        <v>9.4997900000000008</v>
      </c>
      <c r="B42462">
        <v>2.99451</v>
      </c>
    </row>
    <row r="42463" spans="1:2" x14ac:dyDescent="0.25">
      <c r="A42463">
        <v>9.5000199999999992</v>
      </c>
      <c r="B42463">
        <v>2.4933800000000002</v>
      </c>
    </row>
    <row r="42464" spans="1:2" x14ac:dyDescent="0.25">
      <c r="A42464">
        <v>9.5002499999999994</v>
      </c>
      <c r="B42464">
        <v>2.1459199999999998</v>
      </c>
    </row>
    <row r="42465" spans="1:2" x14ac:dyDescent="0.25">
      <c r="A42465">
        <v>9.5004799999999996</v>
      </c>
      <c r="B42465">
        <v>2.10581</v>
      </c>
    </row>
    <row r="42466" spans="1:2" x14ac:dyDescent="0.25">
      <c r="A42466">
        <v>9.5007099999999998</v>
      </c>
      <c r="B42466">
        <v>2.4298500000000001</v>
      </c>
    </row>
    <row r="42467" spans="1:2" x14ac:dyDescent="0.25">
      <c r="A42467">
        <v>9.5009399999999999</v>
      </c>
      <c r="B42467">
        <v>2.7538999999999998</v>
      </c>
    </row>
    <row r="42468" spans="1:2" x14ac:dyDescent="0.25">
      <c r="A42468">
        <v>9.5011700000000001</v>
      </c>
      <c r="B42468">
        <v>2.7898200000000002</v>
      </c>
    </row>
    <row r="42469" spans="1:2" x14ac:dyDescent="0.25">
      <c r="A42469">
        <v>9.5014000000000003</v>
      </c>
      <c r="B42469">
        <v>2.8257400000000001</v>
      </c>
    </row>
    <row r="42470" spans="1:2" x14ac:dyDescent="0.25">
      <c r="A42470">
        <v>9.5016300000000005</v>
      </c>
      <c r="B42470">
        <v>2.69198</v>
      </c>
    </row>
    <row r="42471" spans="1:2" x14ac:dyDescent="0.25">
      <c r="A42471">
        <v>9.5018499999999992</v>
      </c>
      <c r="B42471">
        <v>2.5582099999999999</v>
      </c>
    </row>
    <row r="42472" spans="1:2" x14ac:dyDescent="0.25">
      <c r="A42472">
        <v>9.5020799999999994</v>
      </c>
      <c r="B42472">
        <v>2.7317900000000002</v>
      </c>
    </row>
    <row r="42473" spans="1:2" x14ac:dyDescent="0.25">
      <c r="A42473">
        <v>9.5023099999999996</v>
      </c>
      <c r="B42473">
        <v>2.90537</v>
      </c>
    </row>
    <row r="42474" spans="1:2" x14ac:dyDescent="0.25">
      <c r="A42474">
        <v>9.5025399999999998</v>
      </c>
      <c r="B42474">
        <v>2.9893100000000001</v>
      </c>
    </row>
    <row r="42475" spans="1:2" x14ac:dyDescent="0.25">
      <c r="A42475">
        <v>9.5027699999999999</v>
      </c>
      <c r="B42475">
        <v>3.0732499999999998</v>
      </c>
    </row>
    <row r="42476" spans="1:2" x14ac:dyDescent="0.25">
      <c r="A42476">
        <v>9.5030000000000001</v>
      </c>
      <c r="B42476">
        <v>3.1379800000000002</v>
      </c>
    </row>
    <row r="42477" spans="1:2" x14ac:dyDescent="0.25">
      <c r="A42477">
        <v>9.5032300000000003</v>
      </c>
      <c r="B42477">
        <v>3.2027100000000002</v>
      </c>
    </row>
    <row r="42478" spans="1:2" x14ac:dyDescent="0.25">
      <c r="A42478">
        <v>9.5034600000000005</v>
      </c>
      <c r="B42478">
        <v>3.2802500000000001</v>
      </c>
    </row>
    <row r="42479" spans="1:2" x14ac:dyDescent="0.25">
      <c r="A42479">
        <v>9.5036900000000006</v>
      </c>
      <c r="B42479">
        <v>3.05044</v>
      </c>
    </row>
    <row r="42480" spans="1:2" x14ac:dyDescent="0.25">
      <c r="A42480">
        <v>9.5039200000000008</v>
      </c>
      <c r="B42480">
        <v>2.82063</v>
      </c>
    </row>
    <row r="42481" spans="1:2" x14ac:dyDescent="0.25">
      <c r="A42481">
        <v>9.5041499999999992</v>
      </c>
      <c r="B42481">
        <v>2.8981699999999999</v>
      </c>
    </row>
    <row r="42482" spans="1:2" x14ac:dyDescent="0.25">
      <c r="A42482">
        <v>9.5043799999999994</v>
      </c>
      <c r="B42482">
        <v>2.9980199999999999</v>
      </c>
    </row>
    <row r="42483" spans="1:2" x14ac:dyDescent="0.25">
      <c r="A42483">
        <v>9.5046099999999996</v>
      </c>
      <c r="B42483">
        <v>3.0978599999999998</v>
      </c>
    </row>
    <row r="42484" spans="1:2" x14ac:dyDescent="0.25">
      <c r="A42484">
        <v>9.5048300000000001</v>
      </c>
      <c r="B42484">
        <v>2.9095800000000001</v>
      </c>
    </row>
    <row r="42485" spans="1:2" x14ac:dyDescent="0.25">
      <c r="A42485">
        <v>9.5050600000000003</v>
      </c>
      <c r="B42485">
        <v>2.7212900000000002</v>
      </c>
    </row>
    <row r="42486" spans="1:2" x14ac:dyDescent="0.25">
      <c r="A42486">
        <v>9.5052900000000005</v>
      </c>
      <c r="B42486">
        <v>2.8659599999999998</v>
      </c>
    </row>
    <row r="42487" spans="1:2" x14ac:dyDescent="0.25">
      <c r="A42487">
        <v>9.5055200000000006</v>
      </c>
      <c r="B42487">
        <v>3.0106199999999999</v>
      </c>
    </row>
    <row r="42488" spans="1:2" x14ac:dyDescent="0.25">
      <c r="A42488">
        <v>9.5057500000000008</v>
      </c>
      <c r="B42488">
        <v>3.1552899999999999</v>
      </c>
    </row>
    <row r="42489" spans="1:2" x14ac:dyDescent="0.25">
      <c r="A42489">
        <v>9.5059799999999992</v>
      </c>
      <c r="B42489">
        <v>3.2999499999999999</v>
      </c>
    </row>
    <row r="42490" spans="1:2" x14ac:dyDescent="0.25">
      <c r="A42490">
        <v>9.5062099999999994</v>
      </c>
      <c r="B42490">
        <v>3.3597800000000002</v>
      </c>
    </row>
    <row r="42491" spans="1:2" x14ac:dyDescent="0.25">
      <c r="A42491">
        <v>9.5064399999999996</v>
      </c>
      <c r="B42491">
        <v>3.41961</v>
      </c>
    </row>
    <row r="42492" spans="1:2" x14ac:dyDescent="0.25">
      <c r="A42492">
        <v>9.5066699999999997</v>
      </c>
      <c r="B42492">
        <v>3.1720999999999999</v>
      </c>
    </row>
    <row r="42493" spans="1:2" x14ac:dyDescent="0.25">
      <c r="A42493">
        <v>9.5068999999999999</v>
      </c>
      <c r="B42493">
        <v>2.9245800000000002</v>
      </c>
    </row>
    <row r="42494" spans="1:2" x14ac:dyDescent="0.25">
      <c r="A42494">
        <v>9.5071300000000001</v>
      </c>
      <c r="B42494">
        <v>2.7955199999999998</v>
      </c>
    </row>
    <row r="42495" spans="1:2" x14ac:dyDescent="0.25">
      <c r="A42495">
        <v>9.5073600000000003</v>
      </c>
      <c r="B42495">
        <v>2.6664599999999998</v>
      </c>
    </row>
    <row r="42496" spans="1:2" x14ac:dyDescent="0.25">
      <c r="A42496">
        <v>9.5075800000000008</v>
      </c>
      <c r="B42496">
        <v>2.8447499999999999</v>
      </c>
    </row>
    <row r="42497" spans="1:2" x14ac:dyDescent="0.25">
      <c r="A42497">
        <v>9.5078099999999992</v>
      </c>
      <c r="B42497">
        <v>3.0230299999999999</v>
      </c>
    </row>
    <row r="42498" spans="1:2" x14ac:dyDescent="0.25">
      <c r="A42498">
        <v>9.5080399999999994</v>
      </c>
      <c r="B42498">
        <v>3.1448800000000001</v>
      </c>
    </row>
    <row r="42499" spans="1:2" x14ac:dyDescent="0.25">
      <c r="A42499">
        <v>9.5082699999999996</v>
      </c>
      <c r="B42499">
        <v>3.26674</v>
      </c>
    </row>
    <row r="42500" spans="1:2" x14ac:dyDescent="0.25">
      <c r="A42500">
        <v>9.5084999999999997</v>
      </c>
      <c r="B42500">
        <v>3.2349199999999998</v>
      </c>
    </row>
    <row r="42501" spans="1:2" x14ac:dyDescent="0.25">
      <c r="A42501">
        <v>9.5087299999999999</v>
      </c>
      <c r="B42501">
        <v>3.2031100000000001</v>
      </c>
    </row>
    <row r="42502" spans="1:2" x14ac:dyDescent="0.25">
      <c r="A42502">
        <v>9.5089600000000001</v>
      </c>
      <c r="B42502">
        <v>3.0848599999999999</v>
      </c>
    </row>
    <row r="42503" spans="1:2" x14ac:dyDescent="0.25">
      <c r="A42503">
        <v>9.5091900000000003</v>
      </c>
      <c r="B42503">
        <v>2.9666000000000001</v>
      </c>
    </row>
    <row r="42504" spans="1:2" x14ac:dyDescent="0.25">
      <c r="A42504">
        <v>9.5094200000000004</v>
      </c>
      <c r="B42504">
        <v>3.1364800000000002</v>
      </c>
    </row>
    <row r="42505" spans="1:2" x14ac:dyDescent="0.25">
      <c r="A42505">
        <v>9.5096500000000006</v>
      </c>
      <c r="B42505">
        <v>3.3063600000000002</v>
      </c>
    </row>
    <row r="42506" spans="1:2" x14ac:dyDescent="0.25">
      <c r="A42506">
        <v>9.5098800000000008</v>
      </c>
      <c r="B42506">
        <v>3.4770400000000001</v>
      </c>
    </row>
    <row r="42507" spans="1:2" x14ac:dyDescent="0.25">
      <c r="A42507">
        <v>9.5101099999999992</v>
      </c>
      <c r="B42507">
        <v>3.3403700000000001</v>
      </c>
    </row>
    <row r="42508" spans="1:2" x14ac:dyDescent="0.25">
      <c r="A42508">
        <v>9.5103399999999993</v>
      </c>
      <c r="B42508">
        <v>3.0692499999999998</v>
      </c>
    </row>
    <row r="42509" spans="1:2" x14ac:dyDescent="0.25">
      <c r="A42509">
        <v>9.5105599999999999</v>
      </c>
      <c r="B42509">
        <v>2.7981199999999999</v>
      </c>
    </row>
    <row r="42510" spans="1:2" x14ac:dyDescent="0.25">
      <c r="A42510">
        <v>9.5107900000000001</v>
      </c>
      <c r="B42510">
        <v>2.7383000000000002</v>
      </c>
    </row>
    <row r="42511" spans="1:2" x14ac:dyDescent="0.25">
      <c r="A42511">
        <v>9.5110200000000003</v>
      </c>
      <c r="B42511">
        <v>2.6784699999999999</v>
      </c>
    </row>
    <row r="42512" spans="1:2" x14ac:dyDescent="0.25">
      <c r="A42512">
        <v>9.5112500000000004</v>
      </c>
      <c r="B42512">
        <v>2.4457599999999999</v>
      </c>
    </row>
    <row r="42513" spans="1:2" x14ac:dyDescent="0.25">
      <c r="A42513">
        <v>9.5114800000000006</v>
      </c>
      <c r="B42513">
        <v>2.5204</v>
      </c>
    </row>
    <row r="42514" spans="1:2" x14ac:dyDescent="0.25">
      <c r="A42514">
        <v>9.5117100000000008</v>
      </c>
      <c r="B42514">
        <v>2.69848</v>
      </c>
    </row>
    <row r="42515" spans="1:2" x14ac:dyDescent="0.25">
      <c r="A42515">
        <v>9.5119399999999992</v>
      </c>
      <c r="B42515">
        <v>2.87656</v>
      </c>
    </row>
    <row r="42516" spans="1:2" x14ac:dyDescent="0.25">
      <c r="A42516">
        <v>9.5121699999999993</v>
      </c>
      <c r="B42516">
        <v>2.7665099999999998</v>
      </c>
    </row>
    <row r="42517" spans="1:2" x14ac:dyDescent="0.25">
      <c r="A42517">
        <v>9.5123999999999995</v>
      </c>
      <c r="B42517">
        <v>2.65646</v>
      </c>
    </row>
    <row r="42518" spans="1:2" x14ac:dyDescent="0.25">
      <c r="A42518">
        <v>9.5126299999999997</v>
      </c>
      <c r="B42518">
        <v>2.7833199999999998</v>
      </c>
    </row>
    <row r="42519" spans="1:2" x14ac:dyDescent="0.25">
      <c r="A42519">
        <v>9.5128599999999999</v>
      </c>
      <c r="B42519">
        <v>2.91018</v>
      </c>
    </row>
    <row r="42520" spans="1:2" x14ac:dyDescent="0.25">
      <c r="A42520">
        <v>9.51309</v>
      </c>
      <c r="B42520">
        <v>2.7393000000000001</v>
      </c>
    </row>
    <row r="42521" spans="1:2" x14ac:dyDescent="0.25">
      <c r="A42521">
        <v>9.5133100000000006</v>
      </c>
      <c r="B42521">
        <v>2.5684200000000001</v>
      </c>
    </row>
    <row r="42522" spans="1:2" x14ac:dyDescent="0.25">
      <c r="A42522">
        <v>9.5135400000000008</v>
      </c>
      <c r="B42522">
        <v>2.8409399999999998</v>
      </c>
    </row>
    <row r="42523" spans="1:2" x14ac:dyDescent="0.25">
      <c r="A42523">
        <v>9.5137699999999992</v>
      </c>
      <c r="B42523">
        <v>3.2671399999999999</v>
      </c>
    </row>
    <row r="42524" spans="1:2" x14ac:dyDescent="0.25">
      <c r="A42524">
        <v>9.5139999999999993</v>
      </c>
      <c r="B42524">
        <v>3.2867500000000001</v>
      </c>
    </row>
    <row r="42525" spans="1:2" x14ac:dyDescent="0.25">
      <c r="A42525">
        <v>9.5142299999999995</v>
      </c>
      <c r="B42525">
        <v>2.9990199999999998</v>
      </c>
    </row>
    <row r="42526" spans="1:2" x14ac:dyDescent="0.25">
      <c r="A42526">
        <v>9.5144599999999997</v>
      </c>
      <c r="B42526">
        <v>2.8009300000000001</v>
      </c>
    </row>
    <row r="42527" spans="1:2" x14ac:dyDescent="0.25">
      <c r="A42527">
        <v>9.5146899999999999</v>
      </c>
      <c r="B42527">
        <v>2.91018</v>
      </c>
    </row>
    <row r="42528" spans="1:2" x14ac:dyDescent="0.25">
      <c r="A42528">
        <v>9.51492</v>
      </c>
      <c r="B42528">
        <v>2.9233799999999999</v>
      </c>
    </row>
    <row r="42529" spans="1:2" x14ac:dyDescent="0.25">
      <c r="A42529">
        <v>9.5151500000000002</v>
      </c>
      <c r="B42529">
        <v>2.7829199999999998</v>
      </c>
    </row>
    <row r="42530" spans="1:2" x14ac:dyDescent="0.25">
      <c r="A42530">
        <v>9.5153800000000004</v>
      </c>
      <c r="B42530">
        <v>2.67727</v>
      </c>
    </row>
    <row r="42531" spans="1:2" x14ac:dyDescent="0.25">
      <c r="A42531">
        <v>9.5156100000000006</v>
      </c>
      <c r="B42531">
        <v>2.7252900000000002</v>
      </c>
    </row>
    <row r="42532" spans="1:2" x14ac:dyDescent="0.25">
      <c r="A42532">
        <v>9.5158400000000007</v>
      </c>
      <c r="B42532">
        <v>2.7829199999999998</v>
      </c>
    </row>
    <row r="42533" spans="1:2" x14ac:dyDescent="0.25">
      <c r="A42533">
        <v>9.5160699999999991</v>
      </c>
      <c r="B42533">
        <v>2.6868699999999999</v>
      </c>
    </row>
    <row r="42534" spans="1:2" x14ac:dyDescent="0.25">
      <c r="A42534">
        <v>9.5162899999999997</v>
      </c>
      <c r="B42534">
        <v>2.5331999999999999</v>
      </c>
    </row>
    <row r="42535" spans="1:2" x14ac:dyDescent="0.25">
      <c r="A42535">
        <v>9.5165199999999999</v>
      </c>
      <c r="B42535">
        <v>2.6868699999999999</v>
      </c>
    </row>
    <row r="42536" spans="1:2" x14ac:dyDescent="0.25">
      <c r="A42536">
        <v>9.51675</v>
      </c>
      <c r="B42536">
        <v>2.8501500000000002</v>
      </c>
    </row>
    <row r="42537" spans="1:2" x14ac:dyDescent="0.25">
      <c r="A42537">
        <v>9.5169800000000002</v>
      </c>
      <c r="B42537">
        <v>2.70608</v>
      </c>
    </row>
    <row r="42538" spans="1:2" x14ac:dyDescent="0.25">
      <c r="A42538">
        <v>9.5172100000000004</v>
      </c>
      <c r="B42538">
        <v>2.62364</v>
      </c>
    </row>
    <row r="42539" spans="1:2" x14ac:dyDescent="0.25">
      <c r="A42539">
        <v>9.5174400000000006</v>
      </c>
      <c r="B42539">
        <v>2.8485499999999999</v>
      </c>
    </row>
    <row r="42540" spans="1:2" x14ac:dyDescent="0.25">
      <c r="A42540">
        <v>9.5176700000000007</v>
      </c>
      <c r="B42540">
        <v>3.06385</v>
      </c>
    </row>
    <row r="42541" spans="1:2" x14ac:dyDescent="0.25">
      <c r="A42541">
        <v>9.5178999999999991</v>
      </c>
      <c r="B42541">
        <v>2.9718</v>
      </c>
    </row>
    <row r="42542" spans="1:2" x14ac:dyDescent="0.25">
      <c r="A42542">
        <v>9.5181299999999993</v>
      </c>
      <c r="B42542">
        <v>2.6684600000000001</v>
      </c>
    </row>
    <row r="42543" spans="1:2" x14ac:dyDescent="0.25">
      <c r="A42543">
        <v>9.5183599999999995</v>
      </c>
      <c r="B42543">
        <v>2.5188000000000001</v>
      </c>
    </row>
    <row r="42544" spans="1:2" x14ac:dyDescent="0.25">
      <c r="A42544">
        <v>9.5185899999999997</v>
      </c>
      <c r="B42544">
        <v>2.8749600000000002</v>
      </c>
    </row>
    <row r="42545" spans="1:2" x14ac:dyDescent="0.25">
      <c r="A42545">
        <v>9.5188199999999998</v>
      </c>
      <c r="B42545">
        <v>3.3847900000000002</v>
      </c>
    </row>
    <row r="42546" spans="1:2" x14ac:dyDescent="0.25">
      <c r="A42546">
        <v>9.5190400000000004</v>
      </c>
      <c r="B42546">
        <v>3.43302</v>
      </c>
    </row>
    <row r="42547" spans="1:2" x14ac:dyDescent="0.25">
      <c r="A42547">
        <v>9.5192700000000006</v>
      </c>
      <c r="B42547">
        <v>3.1739000000000002</v>
      </c>
    </row>
    <row r="42548" spans="1:2" x14ac:dyDescent="0.25">
      <c r="A42548">
        <v>9.5195000000000007</v>
      </c>
      <c r="B42548">
        <v>3.0108199999999998</v>
      </c>
    </row>
    <row r="42549" spans="1:2" x14ac:dyDescent="0.25">
      <c r="A42549">
        <v>9.5197299999999991</v>
      </c>
      <c r="B42549">
        <v>3.00142</v>
      </c>
    </row>
    <row r="42550" spans="1:2" x14ac:dyDescent="0.25">
      <c r="A42550">
        <v>9.5199599999999993</v>
      </c>
      <c r="B42550">
        <v>2.93119</v>
      </c>
    </row>
    <row r="42551" spans="1:2" x14ac:dyDescent="0.25">
      <c r="A42551">
        <v>9.5201899999999995</v>
      </c>
      <c r="B42551">
        <v>2.8609499999999999</v>
      </c>
    </row>
    <row r="42552" spans="1:2" x14ac:dyDescent="0.25">
      <c r="A42552">
        <v>9.5204199999999997</v>
      </c>
      <c r="B42552">
        <v>2.8003200000000001</v>
      </c>
    </row>
    <row r="42553" spans="1:2" x14ac:dyDescent="0.25">
      <c r="A42553">
        <v>9.5206499999999998</v>
      </c>
      <c r="B42553">
        <v>2.7397</v>
      </c>
    </row>
    <row r="42554" spans="1:2" x14ac:dyDescent="0.25">
      <c r="A42554">
        <v>9.52088</v>
      </c>
      <c r="B42554">
        <v>2.7911199999999998</v>
      </c>
    </row>
    <row r="42555" spans="1:2" x14ac:dyDescent="0.25">
      <c r="A42555">
        <v>9.5211100000000002</v>
      </c>
      <c r="B42555">
        <v>2.8425400000000001</v>
      </c>
    </row>
    <row r="42556" spans="1:2" x14ac:dyDescent="0.25">
      <c r="A42556">
        <v>9.5213400000000004</v>
      </c>
      <c r="B42556">
        <v>2.8939699999999999</v>
      </c>
    </row>
    <row r="42557" spans="1:2" x14ac:dyDescent="0.25">
      <c r="A42557">
        <v>9.5215700000000005</v>
      </c>
      <c r="B42557">
        <v>2.9453900000000002</v>
      </c>
    </row>
    <row r="42558" spans="1:2" x14ac:dyDescent="0.25">
      <c r="A42558">
        <v>9.5218000000000007</v>
      </c>
      <c r="B42558">
        <v>2.8879700000000001</v>
      </c>
    </row>
    <row r="42559" spans="1:2" x14ac:dyDescent="0.25">
      <c r="A42559">
        <v>9.5220199999999995</v>
      </c>
      <c r="B42559">
        <v>2.8305400000000001</v>
      </c>
    </row>
    <row r="42560" spans="1:2" x14ac:dyDescent="0.25">
      <c r="A42560">
        <v>9.5222499999999997</v>
      </c>
      <c r="B42560">
        <v>2.77311</v>
      </c>
    </row>
    <row r="42561" spans="1:2" x14ac:dyDescent="0.25">
      <c r="A42561">
        <v>9.5224799999999998</v>
      </c>
      <c r="B42561">
        <v>2.7156899999999999</v>
      </c>
    </row>
    <row r="42562" spans="1:2" x14ac:dyDescent="0.25">
      <c r="A42562">
        <v>9.52271</v>
      </c>
      <c r="B42562">
        <v>2.59423</v>
      </c>
    </row>
    <row r="42563" spans="1:2" x14ac:dyDescent="0.25">
      <c r="A42563">
        <v>9.5229400000000002</v>
      </c>
      <c r="B42563">
        <v>2.4727700000000001</v>
      </c>
    </row>
    <row r="42564" spans="1:2" x14ac:dyDescent="0.25">
      <c r="A42564">
        <v>9.5231700000000004</v>
      </c>
      <c r="B42564">
        <v>2.6586599999999998</v>
      </c>
    </row>
    <row r="42565" spans="1:2" x14ac:dyDescent="0.25">
      <c r="A42565">
        <v>9.5234000000000005</v>
      </c>
      <c r="B42565">
        <v>2.8445499999999999</v>
      </c>
    </row>
    <row r="42566" spans="1:2" x14ac:dyDescent="0.25">
      <c r="A42566">
        <v>9.5236300000000007</v>
      </c>
      <c r="B42566">
        <v>2.8575499999999998</v>
      </c>
    </row>
    <row r="42567" spans="1:2" x14ac:dyDescent="0.25">
      <c r="A42567">
        <v>9.5238600000000009</v>
      </c>
      <c r="B42567">
        <v>2.8705599999999998</v>
      </c>
    </row>
    <row r="42568" spans="1:2" x14ac:dyDescent="0.25">
      <c r="A42568">
        <v>9.5240899999999993</v>
      </c>
      <c r="B42568">
        <v>2.8739599999999998</v>
      </c>
    </row>
    <row r="42569" spans="1:2" x14ac:dyDescent="0.25">
      <c r="A42569">
        <v>9.5243199999999995</v>
      </c>
      <c r="B42569">
        <v>2.8773599999999999</v>
      </c>
    </row>
    <row r="42570" spans="1:2" x14ac:dyDescent="0.25">
      <c r="A42570">
        <v>9.5245499999999996</v>
      </c>
      <c r="B42570">
        <v>2.8623500000000002</v>
      </c>
    </row>
    <row r="42571" spans="1:2" x14ac:dyDescent="0.25">
      <c r="A42571">
        <v>9.5247700000000002</v>
      </c>
      <c r="B42571">
        <v>2.6936800000000001</v>
      </c>
    </row>
    <row r="42572" spans="1:2" x14ac:dyDescent="0.25">
      <c r="A42572">
        <v>9.5250000000000004</v>
      </c>
      <c r="B42572">
        <v>2.4385599999999998</v>
      </c>
    </row>
    <row r="42573" spans="1:2" x14ac:dyDescent="0.25">
      <c r="A42573">
        <v>9.5252300000000005</v>
      </c>
      <c r="B42573">
        <v>2.49078</v>
      </c>
    </row>
    <row r="42574" spans="1:2" x14ac:dyDescent="0.25">
      <c r="A42574">
        <v>9.5254600000000007</v>
      </c>
      <c r="B42574">
        <v>2.7446999999999999</v>
      </c>
    </row>
    <row r="42575" spans="1:2" x14ac:dyDescent="0.25">
      <c r="A42575">
        <v>9.5256900000000009</v>
      </c>
      <c r="B42575">
        <v>2.9986199999999998</v>
      </c>
    </row>
    <row r="42576" spans="1:2" x14ac:dyDescent="0.25">
      <c r="A42576">
        <v>9.5259199999999993</v>
      </c>
      <c r="B42576">
        <v>3.1468799999999999</v>
      </c>
    </row>
    <row r="42577" spans="1:2" x14ac:dyDescent="0.25">
      <c r="A42577">
        <v>9.5261499999999995</v>
      </c>
      <c r="B42577">
        <v>2.9878100000000001</v>
      </c>
    </row>
    <row r="42578" spans="1:2" x14ac:dyDescent="0.25">
      <c r="A42578">
        <v>9.5263799999999996</v>
      </c>
      <c r="B42578">
        <v>2.8762599999999998</v>
      </c>
    </row>
    <row r="42579" spans="1:2" x14ac:dyDescent="0.25">
      <c r="A42579">
        <v>9.5266099999999998</v>
      </c>
      <c r="B42579">
        <v>2.91838</v>
      </c>
    </row>
    <row r="42580" spans="1:2" x14ac:dyDescent="0.25">
      <c r="A42580">
        <v>9.52684</v>
      </c>
      <c r="B42580">
        <v>2.8548499999999999</v>
      </c>
    </row>
    <row r="42581" spans="1:2" x14ac:dyDescent="0.25">
      <c r="A42581">
        <v>9.5270700000000001</v>
      </c>
      <c r="B42581">
        <v>2.7913199999999998</v>
      </c>
    </row>
    <row r="42582" spans="1:2" x14ac:dyDescent="0.25">
      <c r="A42582">
        <v>9.5273000000000003</v>
      </c>
      <c r="B42582">
        <v>2.67977</v>
      </c>
    </row>
    <row r="42583" spans="1:2" x14ac:dyDescent="0.25">
      <c r="A42583">
        <v>9.5275300000000005</v>
      </c>
      <c r="B42583">
        <v>2.5682200000000002</v>
      </c>
    </row>
    <row r="42584" spans="1:2" x14ac:dyDescent="0.25">
      <c r="A42584">
        <v>9.5277499999999993</v>
      </c>
      <c r="B42584">
        <v>2.4758800000000001</v>
      </c>
    </row>
    <row r="42585" spans="1:2" x14ac:dyDescent="0.25">
      <c r="A42585">
        <v>9.5279799999999994</v>
      </c>
      <c r="B42585">
        <v>2.3835299999999999</v>
      </c>
    </row>
  </sheetData>
  <phoneticPr fontId="3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7466AC-D977-4E0B-808F-DE7BE8763250}">
  <dimension ref="A1:Y1362"/>
  <sheetViews>
    <sheetView workbookViewId="0">
      <selection activeCell="U10" sqref="U10"/>
    </sheetView>
  </sheetViews>
  <sheetFormatPr defaultRowHeight="13.8" x14ac:dyDescent="0.25"/>
  <cols>
    <col min="25" max="25" width="32.21875" customWidth="1"/>
  </cols>
  <sheetData>
    <row r="1" spans="1:25" x14ac:dyDescent="0.25">
      <c r="A1" s="6" t="s">
        <v>16</v>
      </c>
      <c r="B1" s="6"/>
      <c r="C1" s="6"/>
      <c r="E1" s="6" t="s">
        <v>11</v>
      </c>
      <c r="F1" s="6"/>
      <c r="G1" s="6"/>
      <c r="I1" s="6" t="s">
        <v>12</v>
      </c>
      <c r="J1" s="6"/>
      <c r="K1" s="6"/>
      <c r="M1" s="6" t="s">
        <v>13</v>
      </c>
      <c r="N1" s="6"/>
      <c r="O1" s="6"/>
      <c r="Q1" s="17" t="s">
        <v>9</v>
      </c>
      <c r="R1" s="18"/>
      <c r="S1" s="18"/>
    </row>
    <row r="2" spans="1:25" x14ac:dyDescent="0.25">
      <c r="A2">
        <v>1350.08</v>
      </c>
      <c r="C2">
        <v>234485</v>
      </c>
      <c r="E2">
        <v>1350.08</v>
      </c>
      <c r="G2">
        <v>234034</v>
      </c>
      <c r="I2">
        <v>1350.08</v>
      </c>
      <c r="K2">
        <v>194589</v>
      </c>
      <c r="M2">
        <v>1350.08</v>
      </c>
      <c r="O2">
        <v>203379</v>
      </c>
      <c r="Q2">
        <v>1350.08</v>
      </c>
      <c r="S2">
        <v>191910</v>
      </c>
    </row>
    <row r="3" spans="1:25" x14ac:dyDescent="0.25">
      <c r="A3">
        <v>1349.08</v>
      </c>
      <c r="C3">
        <v>238948</v>
      </c>
      <c r="E3">
        <v>1349.08</v>
      </c>
      <c r="G3">
        <v>226312</v>
      </c>
      <c r="I3">
        <v>1349.08</v>
      </c>
      <c r="K3">
        <v>191319</v>
      </c>
      <c r="M3">
        <v>1349.08</v>
      </c>
      <c r="O3">
        <v>203902</v>
      </c>
      <c r="Q3">
        <v>1349.08</v>
      </c>
      <c r="S3">
        <v>191669</v>
      </c>
    </row>
    <row r="4" spans="1:25" x14ac:dyDescent="0.25">
      <c r="A4">
        <v>1348.08</v>
      </c>
      <c r="C4">
        <v>241281</v>
      </c>
      <c r="E4">
        <v>1348.08</v>
      </c>
      <c r="G4">
        <v>230515</v>
      </c>
      <c r="I4">
        <v>1348.08</v>
      </c>
      <c r="K4">
        <v>192015</v>
      </c>
      <c r="M4">
        <v>1348.08</v>
      </c>
      <c r="O4">
        <v>204116</v>
      </c>
      <c r="Q4">
        <v>1348.08</v>
      </c>
      <c r="S4">
        <v>195306</v>
      </c>
      <c r="U4" s="12"/>
      <c r="V4" s="12"/>
      <c r="W4" s="12"/>
      <c r="X4" s="12"/>
      <c r="Y4" s="16"/>
    </row>
    <row r="5" spans="1:25" x14ac:dyDescent="0.25">
      <c r="A5">
        <v>1347.08</v>
      </c>
      <c r="C5">
        <v>235760</v>
      </c>
      <c r="E5">
        <v>1347.08</v>
      </c>
      <c r="G5">
        <v>226798</v>
      </c>
      <c r="I5">
        <v>1347.08</v>
      </c>
      <c r="K5">
        <v>192630</v>
      </c>
      <c r="M5">
        <v>1347.08</v>
      </c>
      <c r="O5">
        <v>204324</v>
      </c>
      <c r="Q5">
        <v>1347.08</v>
      </c>
      <c r="S5">
        <v>195935</v>
      </c>
    </row>
    <row r="6" spans="1:25" x14ac:dyDescent="0.25">
      <c r="A6">
        <v>1346.08</v>
      </c>
      <c r="C6">
        <v>238330</v>
      </c>
      <c r="E6">
        <v>1346.08</v>
      </c>
      <c r="G6">
        <v>230146</v>
      </c>
      <c r="I6">
        <v>1346.08</v>
      </c>
      <c r="K6">
        <v>192778</v>
      </c>
      <c r="M6">
        <v>1346.08</v>
      </c>
      <c r="O6">
        <v>208372</v>
      </c>
      <c r="Q6">
        <v>1346.08</v>
      </c>
      <c r="S6">
        <v>196357</v>
      </c>
    </row>
    <row r="7" spans="1:25" x14ac:dyDescent="0.25">
      <c r="A7">
        <v>1345.08</v>
      </c>
      <c r="C7">
        <v>235896</v>
      </c>
      <c r="E7">
        <v>1345.08</v>
      </c>
      <c r="G7">
        <v>226754</v>
      </c>
      <c r="I7">
        <v>1345.08</v>
      </c>
      <c r="K7">
        <v>191364</v>
      </c>
      <c r="M7">
        <v>1345.08</v>
      </c>
      <c r="O7">
        <v>204836</v>
      </c>
      <c r="Q7">
        <v>1345.08</v>
      </c>
      <c r="S7">
        <v>197418</v>
      </c>
    </row>
    <row r="8" spans="1:25" x14ac:dyDescent="0.25">
      <c r="A8">
        <v>1344.08</v>
      </c>
      <c r="C8">
        <v>234347</v>
      </c>
      <c r="E8">
        <v>1344.08</v>
      </c>
      <c r="G8">
        <v>224651</v>
      </c>
      <c r="I8">
        <v>1344.08</v>
      </c>
      <c r="K8">
        <v>192868</v>
      </c>
      <c r="M8">
        <v>1344.08</v>
      </c>
      <c r="O8">
        <v>207651</v>
      </c>
      <c r="Q8">
        <v>1344.08</v>
      </c>
      <c r="S8">
        <v>200744</v>
      </c>
    </row>
    <row r="9" spans="1:25" x14ac:dyDescent="0.25">
      <c r="A9">
        <v>1343.08</v>
      </c>
      <c r="C9">
        <v>237912</v>
      </c>
      <c r="E9">
        <v>1343.08</v>
      </c>
      <c r="G9">
        <v>228601</v>
      </c>
      <c r="I9">
        <v>1343.08</v>
      </c>
      <c r="K9">
        <v>196903</v>
      </c>
      <c r="M9">
        <v>1343.08</v>
      </c>
      <c r="O9">
        <v>203297</v>
      </c>
      <c r="Q9">
        <v>1343.08</v>
      </c>
      <c r="S9">
        <v>194093</v>
      </c>
    </row>
    <row r="10" spans="1:25" x14ac:dyDescent="0.25">
      <c r="A10">
        <v>1342.08</v>
      </c>
      <c r="C10">
        <v>237664</v>
      </c>
      <c r="E10">
        <v>1342.08</v>
      </c>
      <c r="G10">
        <v>223107</v>
      </c>
      <c r="I10">
        <v>1342.08</v>
      </c>
      <c r="K10">
        <v>193233</v>
      </c>
      <c r="M10">
        <v>1342.08</v>
      </c>
      <c r="O10">
        <v>206515</v>
      </c>
      <c r="Q10">
        <v>1342.08</v>
      </c>
      <c r="S10">
        <v>193827</v>
      </c>
    </row>
    <row r="11" spans="1:25" x14ac:dyDescent="0.25">
      <c r="A11">
        <v>1341.08</v>
      </c>
      <c r="C11">
        <v>236248</v>
      </c>
      <c r="E11">
        <v>1341.08</v>
      </c>
      <c r="G11">
        <v>223820</v>
      </c>
      <c r="I11">
        <v>1341.08</v>
      </c>
      <c r="K11">
        <v>191549</v>
      </c>
      <c r="M11">
        <v>1341.08</v>
      </c>
      <c r="O11">
        <v>206308</v>
      </c>
      <c r="Q11">
        <v>1341.08</v>
      </c>
      <c r="S11">
        <v>192802</v>
      </c>
    </row>
    <row r="12" spans="1:25" x14ac:dyDescent="0.25">
      <c r="A12">
        <v>1340.08</v>
      </c>
      <c r="C12">
        <v>233522</v>
      </c>
      <c r="E12">
        <v>1340.08</v>
      </c>
      <c r="G12">
        <v>228064</v>
      </c>
      <c r="I12">
        <v>1340.08</v>
      </c>
      <c r="K12">
        <v>192723</v>
      </c>
      <c r="M12">
        <v>1340.08</v>
      </c>
      <c r="O12">
        <v>205925</v>
      </c>
      <c r="Q12">
        <v>1340.08</v>
      </c>
      <c r="S12">
        <v>195813</v>
      </c>
    </row>
    <row r="13" spans="1:25" x14ac:dyDescent="0.25">
      <c r="A13">
        <v>1339.08</v>
      </c>
      <c r="C13">
        <v>233102</v>
      </c>
      <c r="E13">
        <v>1339.08</v>
      </c>
      <c r="G13">
        <v>224990</v>
      </c>
      <c r="I13">
        <v>1339.08</v>
      </c>
      <c r="K13">
        <v>194121</v>
      </c>
      <c r="M13">
        <v>1339.08</v>
      </c>
      <c r="O13">
        <v>208749</v>
      </c>
      <c r="Q13">
        <v>1339.08</v>
      </c>
      <c r="S13">
        <v>200176</v>
      </c>
    </row>
    <row r="14" spans="1:25" x14ac:dyDescent="0.25">
      <c r="A14">
        <v>1338.08</v>
      </c>
      <c r="C14">
        <v>236619</v>
      </c>
      <c r="E14">
        <v>1338.08</v>
      </c>
      <c r="G14">
        <v>224147</v>
      </c>
      <c r="I14">
        <v>1338.08</v>
      </c>
      <c r="K14">
        <v>192122</v>
      </c>
      <c r="M14">
        <v>1338.08</v>
      </c>
      <c r="O14">
        <v>207158</v>
      </c>
      <c r="Q14">
        <v>1338.08</v>
      </c>
      <c r="S14">
        <v>195133</v>
      </c>
    </row>
    <row r="15" spans="1:25" x14ac:dyDescent="0.25">
      <c r="A15">
        <v>1337.08</v>
      </c>
      <c r="C15">
        <v>236175</v>
      </c>
      <c r="E15">
        <v>1337.08</v>
      </c>
      <c r="G15">
        <v>226853</v>
      </c>
      <c r="I15">
        <v>1337.08</v>
      </c>
      <c r="K15">
        <v>190670</v>
      </c>
      <c r="M15">
        <v>1337.08</v>
      </c>
      <c r="O15">
        <v>205800</v>
      </c>
      <c r="Q15">
        <v>1337.08</v>
      </c>
      <c r="S15">
        <v>195505</v>
      </c>
    </row>
    <row r="16" spans="1:25" x14ac:dyDescent="0.25">
      <c r="A16">
        <v>1336.08</v>
      </c>
      <c r="C16">
        <v>236917</v>
      </c>
      <c r="E16">
        <v>1336.08</v>
      </c>
      <c r="G16">
        <v>223588</v>
      </c>
      <c r="I16">
        <v>1336.08</v>
      </c>
      <c r="K16">
        <v>194137</v>
      </c>
      <c r="M16">
        <v>1336.08</v>
      </c>
      <c r="O16">
        <v>201100</v>
      </c>
      <c r="Q16">
        <v>1336.08</v>
      </c>
      <c r="S16">
        <v>195452</v>
      </c>
    </row>
    <row r="17" spans="1:19" x14ac:dyDescent="0.25">
      <c r="A17">
        <v>1335.08</v>
      </c>
      <c r="C17">
        <v>239221</v>
      </c>
      <c r="E17">
        <v>1335.08</v>
      </c>
      <c r="G17">
        <v>229944</v>
      </c>
      <c r="I17">
        <v>1335.08</v>
      </c>
      <c r="K17">
        <v>193926</v>
      </c>
      <c r="M17">
        <v>1335.08</v>
      </c>
      <c r="O17">
        <v>209537</v>
      </c>
      <c r="Q17">
        <v>1335.08</v>
      </c>
      <c r="S17">
        <v>193394</v>
      </c>
    </row>
    <row r="18" spans="1:19" x14ac:dyDescent="0.25">
      <c r="A18">
        <v>1334.08</v>
      </c>
      <c r="C18">
        <v>235032</v>
      </c>
      <c r="E18">
        <v>1334.08</v>
      </c>
      <c r="G18">
        <v>231620</v>
      </c>
      <c r="I18">
        <v>1334.08</v>
      </c>
      <c r="K18">
        <v>194584</v>
      </c>
      <c r="M18">
        <v>1334.08</v>
      </c>
      <c r="O18">
        <v>206802</v>
      </c>
      <c r="Q18">
        <v>1334.08</v>
      </c>
      <c r="S18">
        <v>195822</v>
      </c>
    </row>
    <row r="19" spans="1:19" x14ac:dyDescent="0.25">
      <c r="A19">
        <v>1333.08</v>
      </c>
      <c r="C19">
        <v>232747</v>
      </c>
      <c r="E19">
        <v>1333.08</v>
      </c>
      <c r="G19">
        <v>229599</v>
      </c>
      <c r="I19">
        <v>1333.08</v>
      </c>
      <c r="K19">
        <v>192612</v>
      </c>
      <c r="M19">
        <v>1333.08</v>
      </c>
      <c r="O19">
        <v>203578</v>
      </c>
      <c r="Q19">
        <v>1333.08</v>
      </c>
      <c r="S19">
        <v>197709</v>
      </c>
    </row>
    <row r="20" spans="1:19" x14ac:dyDescent="0.25">
      <c r="A20">
        <v>1332.08</v>
      </c>
      <c r="C20">
        <v>235301</v>
      </c>
      <c r="E20">
        <v>1332.08</v>
      </c>
      <c r="G20">
        <v>228414</v>
      </c>
      <c r="I20">
        <v>1332.08</v>
      </c>
      <c r="K20">
        <v>193031</v>
      </c>
      <c r="M20">
        <v>1332.08</v>
      </c>
      <c r="O20">
        <v>206722</v>
      </c>
      <c r="Q20">
        <v>1332.08</v>
      </c>
      <c r="S20">
        <v>192424</v>
      </c>
    </row>
    <row r="21" spans="1:19" x14ac:dyDescent="0.25">
      <c r="A21">
        <v>1331.08</v>
      </c>
      <c r="C21">
        <v>236785</v>
      </c>
      <c r="E21">
        <v>1331.08</v>
      </c>
      <c r="G21">
        <v>230180</v>
      </c>
      <c r="I21">
        <v>1331.08</v>
      </c>
      <c r="K21">
        <v>188396</v>
      </c>
      <c r="M21">
        <v>1331.08</v>
      </c>
      <c r="O21">
        <v>204619</v>
      </c>
      <c r="Q21">
        <v>1331.08</v>
      </c>
      <c r="S21">
        <v>195598</v>
      </c>
    </row>
    <row r="22" spans="1:19" x14ac:dyDescent="0.25">
      <c r="A22">
        <v>1330.08</v>
      </c>
      <c r="C22">
        <v>234809</v>
      </c>
      <c r="E22">
        <v>1330.08</v>
      </c>
      <c r="G22">
        <v>226899</v>
      </c>
      <c r="I22">
        <v>1330.08</v>
      </c>
      <c r="K22">
        <v>190184</v>
      </c>
      <c r="M22">
        <v>1330.08</v>
      </c>
      <c r="O22">
        <v>203652</v>
      </c>
      <c r="Q22">
        <v>1330.08</v>
      </c>
      <c r="S22">
        <v>193671</v>
      </c>
    </row>
    <row r="23" spans="1:19" x14ac:dyDescent="0.25">
      <c r="A23">
        <v>1329.08</v>
      </c>
      <c r="C23">
        <v>238346</v>
      </c>
      <c r="E23">
        <v>1329.08</v>
      </c>
      <c r="G23">
        <v>224460</v>
      </c>
      <c r="I23">
        <v>1329.08</v>
      </c>
      <c r="K23">
        <v>193059</v>
      </c>
      <c r="M23">
        <v>1329.08</v>
      </c>
      <c r="O23">
        <v>206599</v>
      </c>
      <c r="Q23">
        <v>1329.08</v>
      </c>
      <c r="S23">
        <v>193931</v>
      </c>
    </row>
    <row r="24" spans="1:19" x14ac:dyDescent="0.25">
      <c r="A24">
        <v>1328.08</v>
      </c>
      <c r="C24">
        <v>233712</v>
      </c>
      <c r="E24">
        <v>1328.08</v>
      </c>
      <c r="G24">
        <v>220656</v>
      </c>
      <c r="I24">
        <v>1328.08</v>
      </c>
      <c r="K24">
        <v>191866</v>
      </c>
      <c r="M24">
        <v>1328.08</v>
      </c>
      <c r="O24">
        <v>203900</v>
      </c>
      <c r="Q24">
        <v>1328.08</v>
      </c>
      <c r="S24">
        <v>198406</v>
      </c>
    </row>
    <row r="25" spans="1:19" x14ac:dyDescent="0.25">
      <c r="A25">
        <v>1327.08</v>
      </c>
      <c r="C25">
        <v>236230</v>
      </c>
      <c r="E25">
        <v>1327.08</v>
      </c>
      <c r="G25">
        <v>225466</v>
      </c>
      <c r="I25">
        <v>1327.08</v>
      </c>
      <c r="K25">
        <v>194585</v>
      </c>
      <c r="M25">
        <v>1327.08</v>
      </c>
      <c r="O25">
        <v>205194</v>
      </c>
      <c r="Q25">
        <v>1327.08</v>
      </c>
      <c r="S25">
        <v>196982</v>
      </c>
    </row>
    <row r="26" spans="1:19" x14ac:dyDescent="0.25">
      <c r="A26">
        <v>1326.08</v>
      </c>
      <c r="C26">
        <v>238061</v>
      </c>
      <c r="E26">
        <v>1326.08</v>
      </c>
      <c r="G26">
        <v>224935</v>
      </c>
      <c r="I26">
        <v>1326.08</v>
      </c>
      <c r="K26">
        <v>195325</v>
      </c>
      <c r="M26">
        <v>1326.08</v>
      </c>
      <c r="O26">
        <v>204315</v>
      </c>
      <c r="Q26">
        <v>1326.08</v>
      </c>
      <c r="S26">
        <v>194941</v>
      </c>
    </row>
    <row r="27" spans="1:19" x14ac:dyDescent="0.25">
      <c r="A27">
        <v>1325.08</v>
      </c>
      <c r="C27">
        <v>232979</v>
      </c>
      <c r="E27">
        <v>1325.08</v>
      </c>
      <c r="G27">
        <v>228946</v>
      </c>
      <c r="I27">
        <v>1325.08</v>
      </c>
      <c r="K27">
        <v>191315</v>
      </c>
      <c r="M27">
        <v>1325.08</v>
      </c>
      <c r="O27">
        <v>205722</v>
      </c>
      <c r="Q27">
        <v>1325.08</v>
      </c>
      <c r="S27">
        <v>198449</v>
      </c>
    </row>
    <row r="28" spans="1:19" x14ac:dyDescent="0.25">
      <c r="A28">
        <v>1324.08</v>
      </c>
      <c r="C28">
        <v>232987</v>
      </c>
      <c r="E28">
        <v>1324.08</v>
      </c>
      <c r="G28">
        <v>227710</v>
      </c>
      <c r="I28">
        <v>1324.08</v>
      </c>
      <c r="K28">
        <v>194818</v>
      </c>
      <c r="M28">
        <v>1324.08</v>
      </c>
      <c r="O28">
        <v>208313</v>
      </c>
      <c r="Q28">
        <v>1324.08</v>
      </c>
      <c r="S28">
        <v>196585</v>
      </c>
    </row>
    <row r="29" spans="1:19" x14ac:dyDescent="0.25">
      <c r="A29">
        <v>1323.08</v>
      </c>
      <c r="C29">
        <v>237300</v>
      </c>
      <c r="E29">
        <v>1323.08</v>
      </c>
      <c r="G29">
        <v>223563</v>
      </c>
      <c r="I29">
        <v>1323.08</v>
      </c>
      <c r="K29">
        <v>191742</v>
      </c>
      <c r="M29">
        <v>1323.08</v>
      </c>
      <c r="O29">
        <v>206875</v>
      </c>
      <c r="Q29">
        <v>1323.08</v>
      </c>
      <c r="S29">
        <v>194942</v>
      </c>
    </row>
    <row r="30" spans="1:19" x14ac:dyDescent="0.25">
      <c r="A30">
        <v>1322.08</v>
      </c>
      <c r="C30">
        <v>230695</v>
      </c>
      <c r="E30">
        <v>1322.08</v>
      </c>
      <c r="G30">
        <v>228638</v>
      </c>
      <c r="I30">
        <v>1322.08</v>
      </c>
      <c r="K30">
        <v>191603</v>
      </c>
      <c r="M30">
        <v>1322.08</v>
      </c>
      <c r="O30">
        <v>206127</v>
      </c>
      <c r="Q30">
        <v>1322.08</v>
      </c>
      <c r="S30">
        <v>196327</v>
      </c>
    </row>
    <row r="31" spans="1:19" x14ac:dyDescent="0.25">
      <c r="A31">
        <v>1321.08</v>
      </c>
      <c r="C31">
        <v>232503</v>
      </c>
      <c r="E31">
        <v>1321.08</v>
      </c>
      <c r="G31">
        <v>229783</v>
      </c>
      <c r="I31">
        <v>1321.08</v>
      </c>
      <c r="K31">
        <v>191677</v>
      </c>
      <c r="M31">
        <v>1321.08</v>
      </c>
      <c r="O31">
        <v>210039</v>
      </c>
      <c r="Q31">
        <v>1321.08</v>
      </c>
      <c r="S31">
        <v>197748</v>
      </c>
    </row>
    <row r="32" spans="1:19" x14ac:dyDescent="0.25">
      <c r="A32">
        <v>1320.08</v>
      </c>
      <c r="C32">
        <v>235114</v>
      </c>
      <c r="E32">
        <v>1320.08</v>
      </c>
      <c r="G32">
        <v>229299</v>
      </c>
      <c r="I32">
        <v>1320.08</v>
      </c>
      <c r="K32">
        <v>193154</v>
      </c>
      <c r="M32">
        <v>1320.08</v>
      </c>
      <c r="O32">
        <v>207674</v>
      </c>
      <c r="Q32">
        <v>1320.08</v>
      </c>
      <c r="S32">
        <v>197704</v>
      </c>
    </row>
    <row r="33" spans="1:19" x14ac:dyDescent="0.25">
      <c r="A33">
        <v>1319.08</v>
      </c>
      <c r="C33">
        <v>238660</v>
      </c>
      <c r="E33">
        <v>1319.08</v>
      </c>
      <c r="G33">
        <v>229727</v>
      </c>
      <c r="I33">
        <v>1319.08</v>
      </c>
      <c r="K33">
        <v>195925</v>
      </c>
      <c r="M33">
        <v>1319.08</v>
      </c>
      <c r="O33">
        <v>216044</v>
      </c>
      <c r="Q33">
        <v>1319.08</v>
      </c>
      <c r="S33">
        <v>199417</v>
      </c>
    </row>
    <row r="34" spans="1:19" x14ac:dyDescent="0.25">
      <c r="A34">
        <v>1318.08</v>
      </c>
      <c r="C34">
        <v>234814</v>
      </c>
      <c r="E34">
        <v>1318.08</v>
      </c>
      <c r="G34">
        <v>225981</v>
      </c>
      <c r="I34">
        <v>1318.08</v>
      </c>
      <c r="K34">
        <v>195237</v>
      </c>
      <c r="M34">
        <v>1318.08</v>
      </c>
      <c r="O34">
        <v>212647</v>
      </c>
      <c r="Q34">
        <v>1318.08</v>
      </c>
      <c r="S34">
        <v>197925</v>
      </c>
    </row>
    <row r="35" spans="1:19" x14ac:dyDescent="0.25">
      <c r="A35">
        <v>1317.08</v>
      </c>
      <c r="C35">
        <v>234460</v>
      </c>
      <c r="E35">
        <v>1317.08</v>
      </c>
      <c r="G35">
        <v>227630</v>
      </c>
      <c r="I35">
        <v>1317.08</v>
      </c>
      <c r="K35">
        <v>192872</v>
      </c>
      <c r="M35">
        <v>1317.08</v>
      </c>
      <c r="O35">
        <v>212523</v>
      </c>
      <c r="Q35">
        <v>1317.08</v>
      </c>
      <c r="S35">
        <v>197435</v>
      </c>
    </row>
    <row r="36" spans="1:19" x14ac:dyDescent="0.25">
      <c r="A36">
        <v>1316.08</v>
      </c>
      <c r="C36">
        <v>236758</v>
      </c>
      <c r="E36">
        <v>1316.08</v>
      </c>
      <c r="G36">
        <v>226921</v>
      </c>
      <c r="I36">
        <v>1316.08</v>
      </c>
      <c r="K36">
        <v>194991</v>
      </c>
      <c r="M36">
        <v>1316.08</v>
      </c>
      <c r="O36">
        <v>206647</v>
      </c>
      <c r="Q36">
        <v>1316.08</v>
      </c>
      <c r="S36">
        <v>197578</v>
      </c>
    </row>
    <row r="37" spans="1:19" x14ac:dyDescent="0.25">
      <c r="A37">
        <v>1315.08</v>
      </c>
      <c r="C37">
        <v>234207</v>
      </c>
      <c r="E37">
        <v>1315.08</v>
      </c>
      <c r="G37">
        <v>231322</v>
      </c>
      <c r="I37">
        <v>1315.08</v>
      </c>
      <c r="K37">
        <v>195444</v>
      </c>
      <c r="M37">
        <v>1315.08</v>
      </c>
      <c r="O37">
        <v>209015</v>
      </c>
      <c r="Q37">
        <v>1315.08</v>
      </c>
      <c r="S37">
        <v>202033</v>
      </c>
    </row>
    <row r="38" spans="1:19" x14ac:dyDescent="0.25">
      <c r="A38">
        <v>1314.08</v>
      </c>
      <c r="C38">
        <v>232684</v>
      </c>
      <c r="E38">
        <v>1314.08</v>
      </c>
      <c r="G38">
        <v>225318</v>
      </c>
      <c r="I38">
        <v>1314.08</v>
      </c>
      <c r="K38">
        <v>195110</v>
      </c>
      <c r="M38">
        <v>1314.08</v>
      </c>
      <c r="O38">
        <v>205075</v>
      </c>
      <c r="Q38">
        <v>1314.08</v>
      </c>
      <c r="S38">
        <v>199742</v>
      </c>
    </row>
    <row r="39" spans="1:19" x14ac:dyDescent="0.25">
      <c r="A39">
        <v>1313.08</v>
      </c>
      <c r="C39">
        <v>233685</v>
      </c>
      <c r="E39">
        <v>1313.08</v>
      </c>
      <c r="G39">
        <v>227996</v>
      </c>
      <c r="I39">
        <v>1313.08</v>
      </c>
      <c r="K39">
        <v>198969</v>
      </c>
      <c r="M39">
        <v>1313.08</v>
      </c>
      <c r="O39">
        <v>208534</v>
      </c>
      <c r="Q39">
        <v>1313.08</v>
      </c>
      <c r="S39">
        <v>197940</v>
      </c>
    </row>
    <row r="40" spans="1:19" x14ac:dyDescent="0.25">
      <c r="A40">
        <v>1312.08</v>
      </c>
      <c r="C40">
        <v>235962</v>
      </c>
      <c r="E40">
        <v>1312.08</v>
      </c>
      <c r="G40">
        <v>224846</v>
      </c>
      <c r="I40">
        <v>1312.08</v>
      </c>
      <c r="K40">
        <v>197074</v>
      </c>
      <c r="M40">
        <v>1312.08</v>
      </c>
      <c r="O40">
        <v>208777</v>
      </c>
      <c r="Q40">
        <v>1312.08</v>
      </c>
      <c r="S40">
        <v>200088</v>
      </c>
    </row>
    <row r="41" spans="1:19" x14ac:dyDescent="0.25">
      <c r="A41">
        <v>1311.08</v>
      </c>
      <c r="C41">
        <v>236390</v>
      </c>
      <c r="E41">
        <v>1311.08</v>
      </c>
      <c r="G41">
        <v>227023</v>
      </c>
      <c r="I41">
        <v>1311.08</v>
      </c>
      <c r="K41">
        <v>194973</v>
      </c>
      <c r="M41">
        <v>1311.08</v>
      </c>
      <c r="O41">
        <v>210541</v>
      </c>
      <c r="Q41">
        <v>1311.08</v>
      </c>
      <c r="S41">
        <v>202770</v>
      </c>
    </row>
    <row r="42" spans="1:19" x14ac:dyDescent="0.25">
      <c r="A42">
        <v>1310.08</v>
      </c>
      <c r="C42">
        <v>232948</v>
      </c>
      <c r="E42">
        <v>1310.08</v>
      </c>
      <c r="G42">
        <v>226795</v>
      </c>
      <c r="I42">
        <v>1310.08</v>
      </c>
      <c r="K42">
        <v>197398</v>
      </c>
      <c r="M42">
        <v>1310.08</v>
      </c>
      <c r="O42">
        <v>209327</v>
      </c>
      <c r="Q42">
        <v>1310.08</v>
      </c>
      <c r="S42">
        <v>199325</v>
      </c>
    </row>
    <row r="43" spans="1:19" x14ac:dyDescent="0.25">
      <c r="A43">
        <v>1309.08</v>
      </c>
      <c r="C43">
        <v>234839</v>
      </c>
      <c r="E43">
        <v>1309.08</v>
      </c>
      <c r="G43">
        <v>227327</v>
      </c>
      <c r="I43">
        <v>1309.08</v>
      </c>
      <c r="K43">
        <v>194982</v>
      </c>
      <c r="M43">
        <v>1309.08</v>
      </c>
      <c r="O43">
        <v>213341</v>
      </c>
      <c r="Q43">
        <v>1309.08</v>
      </c>
      <c r="S43">
        <v>199487</v>
      </c>
    </row>
    <row r="44" spans="1:19" x14ac:dyDescent="0.25">
      <c r="A44">
        <v>1308.08</v>
      </c>
      <c r="C44">
        <v>238413</v>
      </c>
      <c r="E44">
        <v>1308.08</v>
      </c>
      <c r="G44">
        <v>227636</v>
      </c>
      <c r="I44">
        <v>1308.08</v>
      </c>
      <c r="K44">
        <v>195432</v>
      </c>
      <c r="M44">
        <v>1308.08</v>
      </c>
      <c r="O44">
        <v>209533</v>
      </c>
      <c r="Q44">
        <v>1308.08</v>
      </c>
      <c r="S44">
        <v>199564</v>
      </c>
    </row>
    <row r="45" spans="1:19" x14ac:dyDescent="0.25">
      <c r="A45">
        <v>1307.08</v>
      </c>
      <c r="C45">
        <v>235445</v>
      </c>
      <c r="E45">
        <v>1307.08</v>
      </c>
      <c r="G45">
        <v>224838</v>
      </c>
      <c r="I45">
        <v>1307.08</v>
      </c>
      <c r="K45">
        <v>199433</v>
      </c>
      <c r="M45">
        <v>1307.08</v>
      </c>
      <c r="O45">
        <v>212984</v>
      </c>
      <c r="Q45">
        <v>1307.08</v>
      </c>
      <c r="S45">
        <v>203215</v>
      </c>
    </row>
    <row r="46" spans="1:19" x14ac:dyDescent="0.25">
      <c r="A46">
        <v>1306.08</v>
      </c>
      <c r="C46">
        <v>236475</v>
      </c>
      <c r="E46">
        <v>1306.08</v>
      </c>
      <c r="G46">
        <v>229366</v>
      </c>
      <c r="I46">
        <v>1306.08</v>
      </c>
      <c r="K46">
        <v>196486</v>
      </c>
      <c r="M46">
        <v>1306.08</v>
      </c>
      <c r="O46">
        <v>210892</v>
      </c>
      <c r="Q46">
        <v>1306.08</v>
      </c>
      <c r="S46">
        <v>198482</v>
      </c>
    </row>
    <row r="47" spans="1:19" x14ac:dyDescent="0.25">
      <c r="A47">
        <v>1305.08</v>
      </c>
      <c r="C47">
        <v>237473</v>
      </c>
      <c r="E47">
        <v>1305.08</v>
      </c>
      <c r="G47">
        <v>228052</v>
      </c>
      <c r="I47">
        <v>1305.08</v>
      </c>
      <c r="K47">
        <v>198108</v>
      </c>
      <c r="M47">
        <v>1305.08</v>
      </c>
      <c r="O47">
        <v>209936</v>
      </c>
      <c r="Q47">
        <v>1305.08</v>
      </c>
      <c r="S47">
        <v>199448</v>
      </c>
    </row>
    <row r="48" spans="1:19" x14ac:dyDescent="0.25">
      <c r="A48">
        <v>1304.08</v>
      </c>
      <c r="C48">
        <v>239304</v>
      </c>
      <c r="E48">
        <v>1304.08</v>
      </c>
      <c r="G48">
        <v>229764</v>
      </c>
      <c r="I48">
        <v>1304.08</v>
      </c>
      <c r="K48">
        <v>197878</v>
      </c>
      <c r="M48">
        <v>1304.08</v>
      </c>
      <c r="O48">
        <v>215080</v>
      </c>
      <c r="Q48">
        <v>1304.08</v>
      </c>
      <c r="S48">
        <v>203250</v>
      </c>
    </row>
    <row r="49" spans="1:19" x14ac:dyDescent="0.25">
      <c r="A49">
        <v>1303.08</v>
      </c>
      <c r="C49">
        <v>237101</v>
      </c>
      <c r="E49">
        <v>1303.08</v>
      </c>
      <c r="G49">
        <v>234230</v>
      </c>
      <c r="I49">
        <v>1303.08</v>
      </c>
      <c r="K49">
        <v>198364</v>
      </c>
      <c r="M49">
        <v>1303.08</v>
      </c>
      <c r="O49">
        <v>212231</v>
      </c>
      <c r="Q49">
        <v>1303.08</v>
      </c>
      <c r="S49">
        <v>203629</v>
      </c>
    </row>
    <row r="50" spans="1:19" x14ac:dyDescent="0.25">
      <c r="A50">
        <v>1302.08</v>
      </c>
      <c r="C50">
        <v>232074</v>
      </c>
      <c r="E50">
        <v>1302.08</v>
      </c>
      <c r="G50">
        <v>232084</v>
      </c>
      <c r="I50">
        <v>1302.08</v>
      </c>
      <c r="K50">
        <v>193323</v>
      </c>
      <c r="M50">
        <v>1302.08</v>
      </c>
      <c r="O50">
        <v>210768</v>
      </c>
      <c r="Q50">
        <v>1302.08</v>
      </c>
      <c r="S50">
        <v>202650</v>
      </c>
    </row>
    <row r="51" spans="1:19" x14ac:dyDescent="0.25">
      <c r="A51">
        <v>1301.08</v>
      </c>
      <c r="C51">
        <v>234252</v>
      </c>
      <c r="E51">
        <v>1301.08</v>
      </c>
      <c r="G51">
        <v>228865</v>
      </c>
      <c r="I51">
        <v>1301.08</v>
      </c>
      <c r="K51">
        <v>197506</v>
      </c>
      <c r="M51">
        <v>1301.08</v>
      </c>
      <c r="O51">
        <v>208508</v>
      </c>
      <c r="Q51">
        <v>1301.08</v>
      </c>
      <c r="S51">
        <v>204262</v>
      </c>
    </row>
    <row r="52" spans="1:19" x14ac:dyDescent="0.25">
      <c r="A52">
        <v>1300.08</v>
      </c>
      <c r="C52">
        <v>232884</v>
      </c>
      <c r="E52">
        <v>1300.08</v>
      </c>
      <c r="G52">
        <v>231829</v>
      </c>
      <c r="I52">
        <v>1300.08</v>
      </c>
      <c r="K52">
        <v>193689</v>
      </c>
      <c r="M52">
        <v>1300.08</v>
      </c>
      <c r="O52">
        <v>212091</v>
      </c>
      <c r="Q52">
        <v>1300.08</v>
      </c>
      <c r="S52">
        <v>206327</v>
      </c>
    </row>
    <row r="53" spans="1:19" x14ac:dyDescent="0.25">
      <c r="A53">
        <v>1299.08</v>
      </c>
      <c r="C53">
        <v>233928</v>
      </c>
      <c r="E53">
        <v>1299.08</v>
      </c>
      <c r="G53">
        <v>229549</v>
      </c>
      <c r="I53">
        <v>1299.08</v>
      </c>
      <c r="K53">
        <v>197150</v>
      </c>
      <c r="M53">
        <v>1299.08</v>
      </c>
      <c r="O53">
        <v>211295</v>
      </c>
      <c r="Q53">
        <v>1299.08</v>
      </c>
      <c r="S53">
        <v>201929</v>
      </c>
    </row>
    <row r="54" spans="1:19" x14ac:dyDescent="0.25">
      <c r="A54">
        <v>1298.08</v>
      </c>
      <c r="C54">
        <v>236448</v>
      </c>
      <c r="E54">
        <v>1298.08</v>
      </c>
      <c r="G54">
        <v>231010</v>
      </c>
      <c r="I54">
        <v>1298.08</v>
      </c>
      <c r="K54">
        <v>195675</v>
      </c>
      <c r="M54">
        <v>1298.08</v>
      </c>
      <c r="O54">
        <v>213749</v>
      </c>
      <c r="Q54">
        <v>1298.08</v>
      </c>
      <c r="S54">
        <v>205205</v>
      </c>
    </row>
    <row r="55" spans="1:19" x14ac:dyDescent="0.25">
      <c r="A55">
        <v>1297.08</v>
      </c>
      <c r="C55">
        <v>237527</v>
      </c>
      <c r="E55">
        <v>1297.08</v>
      </c>
      <c r="G55">
        <v>231748</v>
      </c>
      <c r="I55">
        <v>1297.08</v>
      </c>
      <c r="K55">
        <v>198864</v>
      </c>
      <c r="M55">
        <v>1297.08</v>
      </c>
      <c r="O55">
        <v>214808</v>
      </c>
      <c r="Q55">
        <v>1297.08</v>
      </c>
      <c r="S55">
        <v>206216</v>
      </c>
    </row>
    <row r="56" spans="1:19" x14ac:dyDescent="0.25">
      <c r="A56">
        <v>1296.08</v>
      </c>
      <c r="C56">
        <v>237714</v>
      </c>
      <c r="E56">
        <v>1296.08</v>
      </c>
      <c r="G56">
        <v>232277</v>
      </c>
      <c r="I56">
        <v>1296.08</v>
      </c>
      <c r="K56">
        <v>199764</v>
      </c>
      <c r="M56">
        <v>1296.08</v>
      </c>
      <c r="O56">
        <v>214626</v>
      </c>
      <c r="Q56">
        <v>1296.08</v>
      </c>
      <c r="S56">
        <v>205107</v>
      </c>
    </row>
    <row r="57" spans="1:19" x14ac:dyDescent="0.25">
      <c r="A57">
        <v>1295.08</v>
      </c>
      <c r="C57">
        <v>238869</v>
      </c>
      <c r="E57">
        <v>1295.08</v>
      </c>
      <c r="G57">
        <v>235318</v>
      </c>
      <c r="I57">
        <v>1295.08</v>
      </c>
      <c r="K57">
        <v>197227</v>
      </c>
      <c r="M57">
        <v>1295.08</v>
      </c>
      <c r="O57">
        <v>215862</v>
      </c>
      <c r="Q57">
        <v>1295.08</v>
      </c>
      <c r="S57">
        <v>205342</v>
      </c>
    </row>
    <row r="58" spans="1:19" x14ac:dyDescent="0.25">
      <c r="A58">
        <v>1294.08</v>
      </c>
      <c r="C58">
        <v>238395</v>
      </c>
      <c r="E58">
        <v>1294.08</v>
      </c>
      <c r="G58">
        <v>232299</v>
      </c>
      <c r="I58">
        <v>1294.08</v>
      </c>
      <c r="K58">
        <v>198934</v>
      </c>
      <c r="M58">
        <v>1294.08</v>
      </c>
      <c r="O58">
        <v>212792</v>
      </c>
      <c r="Q58">
        <v>1294.08</v>
      </c>
      <c r="S58">
        <v>201698</v>
      </c>
    </row>
    <row r="59" spans="1:19" x14ac:dyDescent="0.25">
      <c r="A59">
        <v>1293.08</v>
      </c>
      <c r="C59">
        <v>238481</v>
      </c>
      <c r="E59">
        <v>1293.08</v>
      </c>
      <c r="G59">
        <v>234975</v>
      </c>
      <c r="I59">
        <v>1293.08</v>
      </c>
      <c r="K59">
        <v>197448</v>
      </c>
      <c r="M59">
        <v>1293.08</v>
      </c>
      <c r="O59">
        <v>218857</v>
      </c>
      <c r="Q59">
        <v>1293.08</v>
      </c>
      <c r="S59">
        <v>205301</v>
      </c>
    </row>
    <row r="60" spans="1:19" x14ac:dyDescent="0.25">
      <c r="A60">
        <v>1292.08</v>
      </c>
      <c r="C60">
        <v>235644</v>
      </c>
      <c r="E60">
        <v>1292.08</v>
      </c>
      <c r="G60">
        <v>232684</v>
      </c>
      <c r="I60">
        <v>1292.08</v>
      </c>
      <c r="K60">
        <v>200381</v>
      </c>
      <c r="M60">
        <v>1292.08</v>
      </c>
      <c r="O60">
        <v>215266</v>
      </c>
      <c r="Q60">
        <v>1292.08</v>
      </c>
      <c r="S60">
        <v>206790</v>
      </c>
    </row>
    <row r="61" spans="1:19" x14ac:dyDescent="0.25">
      <c r="A61">
        <v>1291.08</v>
      </c>
      <c r="C61">
        <v>238530</v>
      </c>
      <c r="E61">
        <v>1291.08</v>
      </c>
      <c r="G61">
        <v>231304</v>
      </c>
      <c r="I61">
        <v>1291.08</v>
      </c>
      <c r="K61">
        <v>201657</v>
      </c>
      <c r="M61">
        <v>1291.08</v>
      </c>
      <c r="O61">
        <v>217494</v>
      </c>
      <c r="Q61">
        <v>1291.08</v>
      </c>
      <c r="S61">
        <v>203002</v>
      </c>
    </row>
    <row r="62" spans="1:19" x14ac:dyDescent="0.25">
      <c r="A62">
        <v>1290.08</v>
      </c>
      <c r="C62">
        <v>239095</v>
      </c>
      <c r="E62">
        <v>1290.08</v>
      </c>
      <c r="G62">
        <v>231318</v>
      </c>
      <c r="I62">
        <v>1290.08</v>
      </c>
      <c r="K62">
        <v>198795</v>
      </c>
      <c r="M62">
        <v>1290.08</v>
      </c>
      <c r="O62">
        <v>218542</v>
      </c>
      <c r="Q62">
        <v>1290.08</v>
      </c>
      <c r="S62">
        <v>205613</v>
      </c>
    </row>
    <row r="63" spans="1:19" x14ac:dyDescent="0.25">
      <c r="A63">
        <v>1289.08</v>
      </c>
      <c r="C63">
        <v>242570</v>
      </c>
      <c r="E63">
        <v>1289.08</v>
      </c>
      <c r="G63">
        <v>233083</v>
      </c>
      <c r="I63">
        <v>1289.08</v>
      </c>
      <c r="K63">
        <v>202487</v>
      </c>
      <c r="M63">
        <v>1289.08</v>
      </c>
      <c r="O63">
        <v>217118</v>
      </c>
      <c r="Q63">
        <v>1289.08</v>
      </c>
      <c r="S63">
        <v>208746</v>
      </c>
    </row>
    <row r="64" spans="1:19" x14ac:dyDescent="0.25">
      <c r="A64">
        <v>1288.08</v>
      </c>
      <c r="C64">
        <v>236853</v>
      </c>
      <c r="E64">
        <v>1288.08</v>
      </c>
      <c r="G64">
        <v>232855</v>
      </c>
      <c r="I64">
        <v>1288.08</v>
      </c>
      <c r="K64">
        <v>201222</v>
      </c>
      <c r="M64">
        <v>1288.08</v>
      </c>
      <c r="O64">
        <v>221380</v>
      </c>
      <c r="Q64">
        <v>1288.08</v>
      </c>
      <c r="S64">
        <v>205425</v>
      </c>
    </row>
    <row r="65" spans="1:19" x14ac:dyDescent="0.25">
      <c r="A65">
        <v>1287.08</v>
      </c>
      <c r="C65">
        <v>242868</v>
      </c>
      <c r="E65">
        <v>1287.08</v>
      </c>
      <c r="G65">
        <v>234100</v>
      </c>
      <c r="I65">
        <v>1287.08</v>
      </c>
      <c r="K65">
        <v>205873</v>
      </c>
      <c r="M65">
        <v>1287.08</v>
      </c>
      <c r="O65">
        <v>218898</v>
      </c>
      <c r="Q65">
        <v>1287.08</v>
      </c>
      <c r="S65">
        <v>208454</v>
      </c>
    </row>
    <row r="66" spans="1:19" x14ac:dyDescent="0.25">
      <c r="A66">
        <v>1286.08</v>
      </c>
      <c r="C66">
        <v>244576</v>
      </c>
      <c r="E66">
        <v>1286.08</v>
      </c>
      <c r="G66">
        <v>236993</v>
      </c>
      <c r="I66">
        <v>1286.08</v>
      </c>
      <c r="K66">
        <v>205248</v>
      </c>
      <c r="M66">
        <v>1286.08</v>
      </c>
      <c r="O66">
        <v>218385</v>
      </c>
      <c r="Q66">
        <v>1286.08</v>
      </c>
      <c r="S66">
        <v>205234</v>
      </c>
    </row>
    <row r="67" spans="1:19" x14ac:dyDescent="0.25">
      <c r="A67">
        <v>1285.08</v>
      </c>
      <c r="C67">
        <v>244711</v>
      </c>
      <c r="E67">
        <v>1285.08</v>
      </c>
      <c r="G67">
        <v>234864</v>
      </c>
      <c r="I67">
        <v>1285.08</v>
      </c>
      <c r="K67">
        <v>202495</v>
      </c>
      <c r="M67">
        <v>1285.08</v>
      </c>
      <c r="O67">
        <v>218220</v>
      </c>
      <c r="Q67">
        <v>1285.08</v>
      </c>
      <c r="S67">
        <v>210724</v>
      </c>
    </row>
    <row r="68" spans="1:19" x14ac:dyDescent="0.25">
      <c r="A68">
        <v>1284.08</v>
      </c>
      <c r="C68">
        <v>244481</v>
      </c>
      <c r="E68">
        <v>1284.08</v>
      </c>
      <c r="G68">
        <v>238247</v>
      </c>
      <c r="I68">
        <v>1284.08</v>
      </c>
      <c r="K68">
        <v>201812</v>
      </c>
      <c r="M68">
        <v>1284.08</v>
      </c>
      <c r="O68">
        <v>218440</v>
      </c>
      <c r="Q68">
        <v>1284.08</v>
      </c>
      <c r="S68">
        <v>210843</v>
      </c>
    </row>
    <row r="69" spans="1:19" x14ac:dyDescent="0.25">
      <c r="A69">
        <v>1283.08</v>
      </c>
      <c r="C69">
        <v>243281</v>
      </c>
      <c r="E69">
        <v>1283.08</v>
      </c>
      <c r="G69">
        <v>236135</v>
      </c>
      <c r="I69">
        <v>1283.08</v>
      </c>
      <c r="K69">
        <v>205613</v>
      </c>
      <c r="M69">
        <v>1283.08</v>
      </c>
      <c r="O69">
        <v>218270</v>
      </c>
      <c r="Q69">
        <v>1283.08</v>
      </c>
      <c r="S69">
        <v>207294</v>
      </c>
    </row>
    <row r="70" spans="1:19" x14ac:dyDescent="0.25">
      <c r="A70">
        <v>1282.08</v>
      </c>
      <c r="C70">
        <v>243959</v>
      </c>
      <c r="E70">
        <v>1282.08</v>
      </c>
      <c r="G70">
        <v>236398</v>
      </c>
      <c r="I70">
        <v>1282.08</v>
      </c>
      <c r="K70">
        <v>202232</v>
      </c>
      <c r="M70">
        <v>1282.08</v>
      </c>
      <c r="O70">
        <v>220944</v>
      </c>
      <c r="Q70">
        <v>1282.08</v>
      </c>
      <c r="S70">
        <v>209524</v>
      </c>
    </row>
    <row r="71" spans="1:19" x14ac:dyDescent="0.25">
      <c r="A71">
        <v>1281.08</v>
      </c>
      <c r="C71">
        <v>243268</v>
      </c>
      <c r="E71">
        <v>1281.08</v>
      </c>
      <c r="G71">
        <v>238541</v>
      </c>
      <c r="I71">
        <v>1281.08</v>
      </c>
      <c r="K71">
        <v>205418</v>
      </c>
      <c r="M71">
        <v>1281.08</v>
      </c>
      <c r="O71">
        <v>218315</v>
      </c>
      <c r="Q71">
        <v>1281.08</v>
      </c>
      <c r="S71">
        <v>207448</v>
      </c>
    </row>
    <row r="72" spans="1:19" x14ac:dyDescent="0.25">
      <c r="A72">
        <v>1280.08</v>
      </c>
      <c r="C72">
        <v>242971</v>
      </c>
      <c r="E72">
        <v>1280.08</v>
      </c>
      <c r="G72">
        <v>238246</v>
      </c>
      <c r="I72">
        <v>1280.08</v>
      </c>
      <c r="K72">
        <v>205716</v>
      </c>
      <c r="M72">
        <v>1280.08</v>
      </c>
      <c r="O72">
        <v>219872</v>
      </c>
      <c r="Q72">
        <v>1280.08</v>
      </c>
      <c r="S72">
        <v>208371</v>
      </c>
    </row>
    <row r="73" spans="1:19" x14ac:dyDescent="0.25">
      <c r="A73">
        <v>1279.08</v>
      </c>
      <c r="C73">
        <v>244125</v>
      </c>
      <c r="E73">
        <v>1279.08</v>
      </c>
      <c r="G73">
        <v>239037</v>
      </c>
      <c r="I73">
        <v>1279.08</v>
      </c>
      <c r="K73">
        <v>204110</v>
      </c>
      <c r="M73">
        <v>1279.08</v>
      </c>
      <c r="O73">
        <v>221946</v>
      </c>
      <c r="Q73">
        <v>1279.08</v>
      </c>
      <c r="S73">
        <v>213213</v>
      </c>
    </row>
    <row r="74" spans="1:19" x14ac:dyDescent="0.25">
      <c r="A74">
        <v>1278.08</v>
      </c>
      <c r="C74">
        <v>248059</v>
      </c>
      <c r="E74">
        <v>1278.08</v>
      </c>
      <c r="G74">
        <v>239631</v>
      </c>
      <c r="I74">
        <v>1278.08</v>
      </c>
      <c r="K74">
        <v>204960</v>
      </c>
      <c r="M74">
        <v>1278.08</v>
      </c>
      <c r="O74">
        <v>222321</v>
      </c>
      <c r="Q74">
        <v>1278.08</v>
      </c>
      <c r="S74">
        <v>210138</v>
      </c>
    </row>
    <row r="75" spans="1:19" x14ac:dyDescent="0.25">
      <c r="A75">
        <v>1277.08</v>
      </c>
      <c r="C75">
        <v>249770</v>
      </c>
      <c r="E75">
        <v>1277.08</v>
      </c>
      <c r="G75">
        <v>236679</v>
      </c>
      <c r="I75">
        <v>1277.08</v>
      </c>
      <c r="K75">
        <v>204424</v>
      </c>
      <c r="M75">
        <v>1277.08</v>
      </c>
      <c r="O75">
        <v>222016</v>
      </c>
      <c r="Q75">
        <v>1277.08</v>
      </c>
      <c r="S75">
        <v>209074</v>
      </c>
    </row>
    <row r="76" spans="1:19" x14ac:dyDescent="0.25">
      <c r="A76">
        <v>1276.08</v>
      </c>
      <c r="C76">
        <v>246668</v>
      </c>
      <c r="E76">
        <v>1276.08</v>
      </c>
      <c r="G76">
        <v>240957</v>
      </c>
      <c r="I76">
        <v>1276.08</v>
      </c>
      <c r="K76">
        <v>204531</v>
      </c>
      <c r="M76">
        <v>1276.08</v>
      </c>
      <c r="O76">
        <v>223635</v>
      </c>
      <c r="Q76">
        <v>1276.08</v>
      </c>
      <c r="S76">
        <v>210750</v>
      </c>
    </row>
    <row r="77" spans="1:19" x14ac:dyDescent="0.25">
      <c r="A77">
        <v>1275.08</v>
      </c>
      <c r="C77">
        <v>247777</v>
      </c>
      <c r="E77">
        <v>1275.08</v>
      </c>
      <c r="G77">
        <v>242127</v>
      </c>
      <c r="I77">
        <v>1275.08</v>
      </c>
      <c r="K77">
        <v>208362</v>
      </c>
      <c r="M77">
        <v>1275.08</v>
      </c>
      <c r="O77">
        <v>225164</v>
      </c>
      <c r="Q77">
        <v>1275.08</v>
      </c>
      <c r="S77">
        <v>215157</v>
      </c>
    </row>
    <row r="78" spans="1:19" x14ac:dyDescent="0.25">
      <c r="A78">
        <v>1274.08</v>
      </c>
      <c r="C78">
        <v>250308</v>
      </c>
      <c r="E78">
        <v>1274.08</v>
      </c>
      <c r="G78">
        <v>245083</v>
      </c>
      <c r="I78">
        <v>1274.08</v>
      </c>
      <c r="K78">
        <v>211331</v>
      </c>
      <c r="M78">
        <v>1274.08</v>
      </c>
      <c r="O78">
        <v>223775</v>
      </c>
      <c r="Q78">
        <v>1274.08</v>
      </c>
      <c r="S78">
        <v>220014</v>
      </c>
    </row>
    <row r="79" spans="1:19" x14ac:dyDescent="0.25">
      <c r="A79">
        <v>1273.08</v>
      </c>
      <c r="C79">
        <v>247540</v>
      </c>
      <c r="E79">
        <v>1273.08</v>
      </c>
      <c r="G79">
        <v>242106</v>
      </c>
      <c r="I79">
        <v>1273.08</v>
      </c>
      <c r="K79">
        <v>210093</v>
      </c>
      <c r="M79">
        <v>1273.08</v>
      </c>
      <c r="O79">
        <v>224882</v>
      </c>
      <c r="Q79">
        <v>1273.08</v>
      </c>
      <c r="S79">
        <v>214694</v>
      </c>
    </row>
    <row r="80" spans="1:19" x14ac:dyDescent="0.25">
      <c r="A80">
        <v>1272.08</v>
      </c>
      <c r="C80">
        <v>249118</v>
      </c>
      <c r="E80">
        <v>1272.08</v>
      </c>
      <c r="G80">
        <v>244310</v>
      </c>
      <c r="I80">
        <v>1272.08</v>
      </c>
      <c r="K80">
        <v>212076</v>
      </c>
      <c r="M80">
        <v>1272.08</v>
      </c>
      <c r="O80">
        <v>227963</v>
      </c>
      <c r="Q80">
        <v>1272.08</v>
      </c>
      <c r="S80">
        <v>218335</v>
      </c>
    </row>
    <row r="81" spans="1:19" x14ac:dyDescent="0.25">
      <c r="A81">
        <v>1271.08</v>
      </c>
      <c r="C81">
        <v>247548</v>
      </c>
      <c r="E81">
        <v>1271.08</v>
      </c>
      <c r="G81">
        <v>242820</v>
      </c>
      <c r="I81">
        <v>1271.08</v>
      </c>
      <c r="K81">
        <v>209435</v>
      </c>
      <c r="M81">
        <v>1271.08</v>
      </c>
      <c r="O81">
        <v>221623</v>
      </c>
      <c r="Q81">
        <v>1271.08</v>
      </c>
      <c r="S81">
        <v>213302</v>
      </c>
    </row>
    <row r="82" spans="1:19" x14ac:dyDescent="0.25">
      <c r="A82">
        <v>1270.08</v>
      </c>
      <c r="C82">
        <v>252790</v>
      </c>
      <c r="E82">
        <v>1270.08</v>
      </c>
      <c r="G82">
        <v>242437</v>
      </c>
      <c r="I82">
        <v>1270.08</v>
      </c>
      <c r="K82">
        <v>210203</v>
      </c>
      <c r="M82">
        <v>1270.08</v>
      </c>
      <c r="O82">
        <v>229277</v>
      </c>
      <c r="Q82">
        <v>1270.08</v>
      </c>
      <c r="S82">
        <v>212664</v>
      </c>
    </row>
    <row r="83" spans="1:19" x14ac:dyDescent="0.25">
      <c r="A83">
        <v>1269.08</v>
      </c>
      <c r="C83">
        <v>250666</v>
      </c>
      <c r="E83">
        <v>1269.08</v>
      </c>
      <c r="G83">
        <v>249690</v>
      </c>
      <c r="I83">
        <v>1269.08</v>
      </c>
      <c r="K83">
        <v>207631</v>
      </c>
      <c r="M83">
        <v>1269.08</v>
      </c>
      <c r="O83">
        <v>225607</v>
      </c>
      <c r="Q83">
        <v>1269.08</v>
      </c>
      <c r="S83">
        <v>216616</v>
      </c>
    </row>
    <row r="84" spans="1:19" x14ac:dyDescent="0.25">
      <c r="A84">
        <v>1268.08</v>
      </c>
      <c r="C84">
        <v>251217</v>
      </c>
      <c r="E84">
        <v>1268.08</v>
      </c>
      <c r="G84">
        <v>238691</v>
      </c>
      <c r="I84">
        <v>1268.08</v>
      </c>
      <c r="K84">
        <v>210921</v>
      </c>
      <c r="M84">
        <v>1268.08</v>
      </c>
      <c r="O84">
        <v>226594</v>
      </c>
      <c r="Q84">
        <v>1268.08</v>
      </c>
      <c r="S84">
        <v>216406</v>
      </c>
    </row>
    <row r="85" spans="1:19" x14ac:dyDescent="0.25">
      <c r="A85">
        <v>1267.08</v>
      </c>
      <c r="C85">
        <v>251848</v>
      </c>
      <c r="E85">
        <v>1267.08</v>
      </c>
      <c r="G85">
        <v>245949</v>
      </c>
      <c r="I85">
        <v>1267.08</v>
      </c>
      <c r="K85">
        <v>210477</v>
      </c>
      <c r="M85">
        <v>1267.08</v>
      </c>
      <c r="O85">
        <v>224820</v>
      </c>
      <c r="Q85">
        <v>1267.08</v>
      </c>
      <c r="S85">
        <v>218256</v>
      </c>
    </row>
    <row r="86" spans="1:19" x14ac:dyDescent="0.25">
      <c r="A86">
        <v>1266.08</v>
      </c>
      <c r="C86">
        <v>255350</v>
      </c>
      <c r="E86">
        <v>1266.08</v>
      </c>
      <c r="G86">
        <v>245416</v>
      </c>
      <c r="I86">
        <v>1266.08</v>
      </c>
      <c r="K86">
        <v>211782</v>
      </c>
      <c r="M86">
        <v>1266.08</v>
      </c>
      <c r="O86">
        <v>228749</v>
      </c>
      <c r="Q86">
        <v>1266.08</v>
      </c>
      <c r="S86">
        <v>218920</v>
      </c>
    </row>
    <row r="87" spans="1:19" x14ac:dyDescent="0.25">
      <c r="A87">
        <v>1265.08</v>
      </c>
      <c r="C87">
        <v>251694</v>
      </c>
      <c r="E87">
        <v>1265.08</v>
      </c>
      <c r="G87">
        <v>240136</v>
      </c>
      <c r="I87">
        <v>1265.08</v>
      </c>
      <c r="K87">
        <v>212085</v>
      </c>
      <c r="M87">
        <v>1265.08</v>
      </c>
      <c r="O87">
        <v>231229</v>
      </c>
      <c r="Q87">
        <v>1265.08</v>
      </c>
      <c r="S87">
        <v>219848</v>
      </c>
    </row>
    <row r="88" spans="1:19" x14ac:dyDescent="0.25">
      <c r="A88">
        <v>1264.08</v>
      </c>
      <c r="C88">
        <v>252659</v>
      </c>
      <c r="E88">
        <v>1264.08</v>
      </c>
      <c r="G88">
        <v>247136</v>
      </c>
      <c r="I88">
        <v>1264.08</v>
      </c>
      <c r="K88">
        <v>213079</v>
      </c>
      <c r="M88">
        <v>1264.08</v>
      </c>
      <c r="O88">
        <v>231276</v>
      </c>
      <c r="Q88">
        <v>1264.08</v>
      </c>
      <c r="S88">
        <v>217536</v>
      </c>
    </row>
    <row r="89" spans="1:19" x14ac:dyDescent="0.25">
      <c r="A89">
        <v>1263.08</v>
      </c>
      <c r="C89">
        <v>251005</v>
      </c>
      <c r="E89">
        <v>1263.08</v>
      </c>
      <c r="G89">
        <v>249624</v>
      </c>
      <c r="I89">
        <v>1263.08</v>
      </c>
      <c r="K89">
        <v>212436</v>
      </c>
      <c r="M89">
        <v>1263.08</v>
      </c>
      <c r="O89">
        <v>230764</v>
      </c>
      <c r="Q89">
        <v>1263.08</v>
      </c>
      <c r="S89">
        <v>222139</v>
      </c>
    </row>
    <row r="90" spans="1:19" x14ac:dyDescent="0.25">
      <c r="A90">
        <v>1262.08</v>
      </c>
      <c r="C90">
        <v>254550</v>
      </c>
      <c r="E90">
        <v>1262.08</v>
      </c>
      <c r="G90">
        <v>249505</v>
      </c>
      <c r="I90">
        <v>1262.08</v>
      </c>
      <c r="K90">
        <v>213650</v>
      </c>
      <c r="M90">
        <v>1262.08</v>
      </c>
      <c r="O90">
        <v>231013</v>
      </c>
      <c r="Q90">
        <v>1262.08</v>
      </c>
      <c r="S90">
        <v>220234</v>
      </c>
    </row>
    <row r="91" spans="1:19" x14ac:dyDescent="0.25">
      <c r="A91">
        <v>1261.08</v>
      </c>
      <c r="C91">
        <v>254510</v>
      </c>
      <c r="E91">
        <v>1261.08</v>
      </c>
      <c r="G91">
        <v>251932</v>
      </c>
      <c r="I91">
        <v>1261.08</v>
      </c>
      <c r="K91">
        <v>214297</v>
      </c>
      <c r="M91">
        <v>1261.08</v>
      </c>
      <c r="O91">
        <v>236173</v>
      </c>
      <c r="Q91">
        <v>1261.08</v>
      </c>
      <c r="S91">
        <v>219741</v>
      </c>
    </row>
    <row r="92" spans="1:19" x14ac:dyDescent="0.25">
      <c r="A92">
        <v>1260.08</v>
      </c>
      <c r="C92">
        <v>256837</v>
      </c>
      <c r="E92">
        <v>1260.08</v>
      </c>
      <c r="G92">
        <v>250979</v>
      </c>
      <c r="I92">
        <v>1260.08</v>
      </c>
      <c r="K92">
        <v>214926</v>
      </c>
      <c r="M92">
        <v>1260.08</v>
      </c>
      <c r="O92">
        <v>232291</v>
      </c>
      <c r="Q92">
        <v>1260.08</v>
      </c>
      <c r="S92">
        <v>217758</v>
      </c>
    </row>
    <row r="93" spans="1:19" x14ac:dyDescent="0.25">
      <c r="A93">
        <v>1259.08</v>
      </c>
      <c r="C93">
        <v>256878</v>
      </c>
      <c r="E93">
        <v>1259.08</v>
      </c>
      <c r="G93">
        <v>247479</v>
      </c>
      <c r="I93">
        <v>1259.08</v>
      </c>
      <c r="K93">
        <v>211077</v>
      </c>
      <c r="M93">
        <v>1259.08</v>
      </c>
      <c r="O93">
        <v>231647</v>
      </c>
      <c r="Q93">
        <v>1259.08</v>
      </c>
      <c r="S93">
        <v>220872</v>
      </c>
    </row>
    <row r="94" spans="1:19" x14ac:dyDescent="0.25">
      <c r="A94">
        <v>1258.08</v>
      </c>
      <c r="C94">
        <v>258013</v>
      </c>
      <c r="E94">
        <v>1258.08</v>
      </c>
      <c r="G94">
        <v>254915</v>
      </c>
      <c r="I94">
        <v>1258.08</v>
      </c>
      <c r="K94">
        <v>218948</v>
      </c>
      <c r="M94">
        <v>1258.08</v>
      </c>
      <c r="O94">
        <v>233593</v>
      </c>
      <c r="Q94">
        <v>1258.08</v>
      </c>
      <c r="S94">
        <v>218565</v>
      </c>
    </row>
    <row r="95" spans="1:19" x14ac:dyDescent="0.25">
      <c r="A95">
        <v>1257.08</v>
      </c>
      <c r="C95">
        <v>260232</v>
      </c>
      <c r="E95">
        <v>1257.08</v>
      </c>
      <c r="G95">
        <v>248097</v>
      </c>
      <c r="I95">
        <v>1257.08</v>
      </c>
      <c r="K95">
        <v>214621</v>
      </c>
      <c r="M95">
        <v>1257.08</v>
      </c>
      <c r="O95">
        <v>234959</v>
      </c>
      <c r="Q95">
        <v>1257.08</v>
      </c>
      <c r="S95">
        <v>223735</v>
      </c>
    </row>
    <row r="96" spans="1:19" x14ac:dyDescent="0.25">
      <c r="A96">
        <v>1256.08</v>
      </c>
      <c r="C96">
        <v>262495</v>
      </c>
      <c r="E96">
        <v>1256.08</v>
      </c>
      <c r="G96">
        <v>251640</v>
      </c>
      <c r="I96">
        <v>1256.08</v>
      </c>
      <c r="K96">
        <v>217780</v>
      </c>
      <c r="M96">
        <v>1256.08</v>
      </c>
      <c r="O96">
        <v>239116</v>
      </c>
      <c r="Q96">
        <v>1256.08</v>
      </c>
      <c r="S96">
        <v>224965</v>
      </c>
    </row>
    <row r="97" spans="1:19" x14ac:dyDescent="0.25">
      <c r="A97">
        <v>1255.08</v>
      </c>
      <c r="C97">
        <v>262295</v>
      </c>
      <c r="E97">
        <v>1255.08</v>
      </c>
      <c r="G97">
        <v>256832</v>
      </c>
      <c r="I97">
        <v>1255.08</v>
      </c>
      <c r="K97">
        <v>215273</v>
      </c>
      <c r="M97">
        <v>1255.08</v>
      </c>
      <c r="O97">
        <v>238965</v>
      </c>
      <c r="Q97">
        <v>1255.08</v>
      </c>
      <c r="S97">
        <v>222740</v>
      </c>
    </row>
    <row r="98" spans="1:19" x14ac:dyDescent="0.25">
      <c r="A98">
        <v>1254.08</v>
      </c>
      <c r="C98">
        <v>258494</v>
      </c>
      <c r="E98">
        <v>1254.08</v>
      </c>
      <c r="G98">
        <v>252252</v>
      </c>
      <c r="I98">
        <v>1254.08</v>
      </c>
      <c r="K98">
        <v>218782</v>
      </c>
      <c r="M98">
        <v>1254.08</v>
      </c>
      <c r="O98">
        <v>233721</v>
      </c>
      <c r="Q98">
        <v>1254.08</v>
      </c>
      <c r="S98">
        <v>223432</v>
      </c>
    </row>
    <row r="99" spans="1:19" x14ac:dyDescent="0.25">
      <c r="A99">
        <v>1253.08</v>
      </c>
      <c r="C99">
        <v>263413</v>
      </c>
      <c r="E99">
        <v>1253.08</v>
      </c>
      <c r="G99">
        <v>256832</v>
      </c>
      <c r="I99">
        <v>1253.08</v>
      </c>
      <c r="K99">
        <v>224152</v>
      </c>
      <c r="M99">
        <v>1253.08</v>
      </c>
      <c r="O99">
        <v>242239</v>
      </c>
      <c r="Q99">
        <v>1253.08</v>
      </c>
      <c r="S99">
        <v>226729</v>
      </c>
    </row>
    <row r="100" spans="1:19" x14ac:dyDescent="0.25">
      <c r="A100">
        <v>1252.08</v>
      </c>
      <c r="C100">
        <v>258644</v>
      </c>
      <c r="E100">
        <v>1252.08</v>
      </c>
      <c r="G100">
        <v>256202</v>
      </c>
      <c r="I100">
        <v>1252.08</v>
      </c>
      <c r="K100">
        <v>220468</v>
      </c>
      <c r="M100">
        <v>1252.08</v>
      </c>
      <c r="O100">
        <v>239177</v>
      </c>
      <c r="Q100">
        <v>1252.08</v>
      </c>
      <c r="S100">
        <v>225050</v>
      </c>
    </row>
    <row r="101" spans="1:19" x14ac:dyDescent="0.25">
      <c r="A101">
        <v>1251.08</v>
      </c>
      <c r="C101">
        <v>263189</v>
      </c>
      <c r="E101">
        <v>1251.08</v>
      </c>
      <c r="G101">
        <v>258648</v>
      </c>
      <c r="I101">
        <v>1251.08</v>
      </c>
      <c r="K101">
        <v>220771</v>
      </c>
      <c r="M101">
        <v>1251.08</v>
      </c>
      <c r="O101">
        <v>240050</v>
      </c>
      <c r="Q101">
        <v>1251.08</v>
      </c>
      <c r="S101">
        <v>225079</v>
      </c>
    </row>
    <row r="102" spans="1:19" x14ac:dyDescent="0.25">
      <c r="A102">
        <v>1250.08</v>
      </c>
      <c r="C102">
        <v>262359</v>
      </c>
      <c r="E102">
        <v>1250.08</v>
      </c>
      <c r="G102">
        <v>254489</v>
      </c>
      <c r="I102">
        <v>1250.08</v>
      </c>
      <c r="K102">
        <v>223104</v>
      </c>
      <c r="M102">
        <v>1250.08</v>
      </c>
      <c r="O102">
        <v>239126</v>
      </c>
      <c r="Q102">
        <v>1250.08</v>
      </c>
      <c r="S102">
        <v>225847</v>
      </c>
    </row>
    <row r="103" spans="1:19" x14ac:dyDescent="0.25">
      <c r="A103">
        <v>1249.08</v>
      </c>
      <c r="C103">
        <v>265645</v>
      </c>
      <c r="E103">
        <v>1249.08</v>
      </c>
      <c r="G103">
        <v>258250</v>
      </c>
      <c r="I103">
        <v>1249.08</v>
      </c>
      <c r="K103">
        <v>219771</v>
      </c>
      <c r="M103">
        <v>1249.08</v>
      </c>
      <c r="O103">
        <v>243176</v>
      </c>
      <c r="Q103">
        <v>1249.08</v>
      </c>
      <c r="S103">
        <v>226681</v>
      </c>
    </row>
    <row r="104" spans="1:19" x14ac:dyDescent="0.25">
      <c r="A104">
        <v>1248.08</v>
      </c>
      <c r="C104">
        <v>267763</v>
      </c>
      <c r="E104">
        <v>1248.08</v>
      </c>
      <c r="G104">
        <v>255997</v>
      </c>
      <c r="I104">
        <v>1248.08</v>
      </c>
      <c r="K104">
        <v>224448</v>
      </c>
      <c r="M104">
        <v>1248.08</v>
      </c>
      <c r="O104">
        <v>239130</v>
      </c>
      <c r="Q104">
        <v>1248.08</v>
      </c>
      <c r="S104">
        <v>226981</v>
      </c>
    </row>
    <row r="105" spans="1:19" x14ac:dyDescent="0.25">
      <c r="A105">
        <v>1247.08</v>
      </c>
      <c r="C105">
        <v>268665</v>
      </c>
      <c r="E105">
        <v>1247.08</v>
      </c>
      <c r="G105">
        <v>262155</v>
      </c>
      <c r="I105">
        <v>1247.08</v>
      </c>
      <c r="K105">
        <v>225481</v>
      </c>
      <c r="M105">
        <v>1247.08</v>
      </c>
      <c r="O105">
        <v>243497</v>
      </c>
      <c r="Q105">
        <v>1247.08</v>
      </c>
      <c r="S105">
        <v>227422</v>
      </c>
    </row>
    <row r="106" spans="1:19" x14ac:dyDescent="0.25">
      <c r="A106">
        <v>1246.08</v>
      </c>
      <c r="C106">
        <v>270693</v>
      </c>
      <c r="E106">
        <v>1246.08</v>
      </c>
      <c r="G106">
        <v>262527</v>
      </c>
      <c r="I106">
        <v>1246.08</v>
      </c>
      <c r="K106">
        <v>229047</v>
      </c>
      <c r="M106">
        <v>1246.08</v>
      </c>
      <c r="O106">
        <v>240141</v>
      </c>
      <c r="Q106">
        <v>1246.08</v>
      </c>
      <c r="S106">
        <v>233305</v>
      </c>
    </row>
    <row r="107" spans="1:19" x14ac:dyDescent="0.25">
      <c r="A107">
        <v>1245.08</v>
      </c>
      <c r="C107">
        <v>269284</v>
      </c>
      <c r="E107">
        <v>1245.08</v>
      </c>
      <c r="G107">
        <v>263019</v>
      </c>
      <c r="I107">
        <v>1245.08</v>
      </c>
      <c r="K107">
        <v>224586</v>
      </c>
      <c r="M107">
        <v>1245.08</v>
      </c>
      <c r="O107">
        <v>249544</v>
      </c>
      <c r="Q107">
        <v>1245.08</v>
      </c>
      <c r="S107">
        <v>232009</v>
      </c>
    </row>
    <row r="108" spans="1:19" x14ac:dyDescent="0.25">
      <c r="A108">
        <v>1244.08</v>
      </c>
      <c r="C108">
        <v>269313</v>
      </c>
      <c r="E108">
        <v>1244.08</v>
      </c>
      <c r="G108">
        <v>262026</v>
      </c>
      <c r="I108">
        <v>1244.08</v>
      </c>
      <c r="K108">
        <v>230498</v>
      </c>
      <c r="M108">
        <v>1244.08</v>
      </c>
      <c r="O108">
        <v>246555</v>
      </c>
      <c r="Q108">
        <v>1244.08</v>
      </c>
      <c r="S108">
        <v>231908</v>
      </c>
    </row>
    <row r="109" spans="1:19" x14ac:dyDescent="0.25">
      <c r="A109">
        <v>1243.08</v>
      </c>
      <c r="C109">
        <v>270968</v>
      </c>
      <c r="E109">
        <v>1243.08</v>
      </c>
      <c r="G109">
        <v>265355</v>
      </c>
      <c r="I109">
        <v>1243.08</v>
      </c>
      <c r="K109">
        <v>224357</v>
      </c>
      <c r="M109">
        <v>1243.08</v>
      </c>
      <c r="O109">
        <v>248555</v>
      </c>
      <c r="Q109">
        <v>1243.08</v>
      </c>
      <c r="S109">
        <v>230528</v>
      </c>
    </row>
    <row r="110" spans="1:19" x14ac:dyDescent="0.25">
      <c r="A110">
        <v>1242.08</v>
      </c>
      <c r="C110">
        <v>272392</v>
      </c>
      <c r="E110">
        <v>1242.08</v>
      </c>
      <c r="G110">
        <v>263077</v>
      </c>
      <c r="I110">
        <v>1242.08</v>
      </c>
      <c r="K110">
        <v>230558</v>
      </c>
      <c r="M110">
        <v>1242.08</v>
      </c>
      <c r="O110">
        <v>249447</v>
      </c>
      <c r="Q110">
        <v>1242.08</v>
      </c>
      <c r="S110">
        <v>232180</v>
      </c>
    </row>
    <row r="111" spans="1:19" x14ac:dyDescent="0.25">
      <c r="A111">
        <v>1241.08</v>
      </c>
      <c r="C111">
        <v>271660</v>
      </c>
      <c r="E111">
        <v>1241.08</v>
      </c>
      <c r="G111">
        <v>267599</v>
      </c>
      <c r="I111">
        <v>1241.08</v>
      </c>
      <c r="K111">
        <v>223196</v>
      </c>
      <c r="M111">
        <v>1241.08</v>
      </c>
      <c r="O111">
        <v>247678</v>
      </c>
      <c r="Q111">
        <v>1241.08</v>
      </c>
      <c r="S111">
        <v>235051</v>
      </c>
    </row>
    <row r="112" spans="1:19" x14ac:dyDescent="0.25">
      <c r="A112">
        <v>1240.08</v>
      </c>
      <c r="C112">
        <v>275953</v>
      </c>
      <c r="E112">
        <v>1240.08</v>
      </c>
      <c r="G112">
        <v>265144</v>
      </c>
      <c r="I112">
        <v>1240.08</v>
      </c>
      <c r="K112">
        <v>231623</v>
      </c>
      <c r="M112">
        <v>1240.08</v>
      </c>
      <c r="O112">
        <v>246667</v>
      </c>
      <c r="Q112">
        <v>1240.08</v>
      </c>
      <c r="S112">
        <v>235366</v>
      </c>
    </row>
    <row r="113" spans="1:19" x14ac:dyDescent="0.25">
      <c r="A113">
        <v>1239.08</v>
      </c>
      <c r="C113">
        <v>277437</v>
      </c>
      <c r="E113">
        <v>1239.08</v>
      </c>
      <c r="G113">
        <v>266926</v>
      </c>
      <c r="I113">
        <v>1239.08</v>
      </c>
      <c r="K113">
        <v>229383</v>
      </c>
      <c r="M113">
        <v>1239.08</v>
      </c>
      <c r="O113">
        <v>250779</v>
      </c>
      <c r="Q113">
        <v>1239.08</v>
      </c>
      <c r="S113">
        <v>237237</v>
      </c>
    </row>
    <row r="114" spans="1:19" x14ac:dyDescent="0.25">
      <c r="A114">
        <v>1238.08</v>
      </c>
      <c r="C114">
        <v>274138</v>
      </c>
      <c r="E114">
        <v>1238.08</v>
      </c>
      <c r="G114">
        <v>264854</v>
      </c>
      <c r="I114">
        <v>1238.08</v>
      </c>
      <c r="K114">
        <v>229629</v>
      </c>
      <c r="M114">
        <v>1238.08</v>
      </c>
      <c r="O114">
        <v>249279</v>
      </c>
      <c r="Q114">
        <v>1238.08</v>
      </c>
      <c r="S114">
        <v>233291</v>
      </c>
    </row>
    <row r="115" spans="1:19" x14ac:dyDescent="0.25">
      <c r="A115">
        <v>1237.08</v>
      </c>
      <c r="C115">
        <v>275144</v>
      </c>
      <c r="E115">
        <v>1237.08</v>
      </c>
      <c r="G115">
        <v>266582</v>
      </c>
      <c r="I115">
        <v>1237.08</v>
      </c>
      <c r="K115">
        <v>226847</v>
      </c>
      <c r="M115">
        <v>1237.08</v>
      </c>
      <c r="O115">
        <v>249383</v>
      </c>
      <c r="Q115">
        <v>1237.08</v>
      </c>
      <c r="S115">
        <v>231537</v>
      </c>
    </row>
    <row r="116" spans="1:19" x14ac:dyDescent="0.25">
      <c r="A116">
        <v>1236.08</v>
      </c>
      <c r="C116">
        <v>273965</v>
      </c>
      <c r="E116">
        <v>1236.08</v>
      </c>
      <c r="G116">
        <v>264517</v>
      </c>
      <c r="I116">
        <v>1236.08</v>
      </c>
      <c r="K116">
        <v>226932</v>
      </c>
      <c r="M116">
        <v>1236.08</v>
      </c>
      <c r="O116">
        <v>249663</v>
      </c>
      <c r="Q116">
        <v>1236.08</v>
      </c>
      <c r="S116">
        <v>232191</v>
      </c>
    </row>
    <row r="117" spans="1:19" x14ac:dyDescent="0.25">
      <c r="A117">
        <v>1235.08</v>
      </c>
      <c r="C117">
        <v>278395</v>
      </c>
      <c r="E117">
        <v>1235.08</v>
      </c>
      <c r="G117">
        <v>271816</v>
      </c>
      <c r="I117">
        <v>1235.08</v>
      </c>
      <c r="K117">
        <v>229206</v>
      </c>
      <c r="M117">
        <v>1235.08</v>
      </c>
      <c r="O117">
        <v>249238</v>
      </c>
      <c r="Q117">
        <v>1235.08</v>
      </c>
      <c r="S117">
        <v>234858</v>
      </c>
    </row>
    <row r="118" spans="1:19" x14ac:dyDescent="0.25">
      <c r="A118">
        <v>1234.08</v>
      </c>
      <c r="C118">
        <v>276005</v>
      </c>
      <c r="E118">
        <v>1234.08</v>
      </c>
      <c r="G118">
        <v>268771</v>
      </c>
      <c r="I118">
        <v>1234.08</v>
      </c>
      <c r="K118">
        <v>232471</v>
      </c>
      <c r="M118">
        <v>1234.08</v>
      </c>
      <c r="O118">
        <v>251581</v>
      </c>
      <c r="Q118">
        <v>1234.08</v>
      </c>
      <c r="S118">
        <v>233491</v>
      </c>
    </row>
    <row r="119" spans="1:19" x14ac:dyDescent="0.25">
      <c r="A119">
        <v>1233.08</v>
      </c>
      <c r="C119">
        <v>285021</v>
      </c>
      <c r="E119">
        <v>1233.08</v>
      </c>
      <c r="G119">
        <v>269802</v>
      </c>
      <c r="I119">
        <v>1233.08</v>
      </c>
      <c r="K119">
        <v>236457</v>
      </c>
      <c r="M119">
        <v>1233.08</v>
      </c>
      <c r="O119">
        <v>252082</v>
      </c>
      <c r="Q119">
        <v>1233.08</v>
      </c>
      <c r="S119">
        <v>234604</v>
      </c>
    </row>
    <row r="120" spans="1:19" x14ac:dyDescent="0.25">
      <c r="A120">
        <v>1232.08</v>
      </c>
      <c r="C120">
        <v>284173</v>
      </c>
      <c r="E120">
        <v>1232.08</v>
      </c>
      <c r="G120">
        <v>272201</v>
      </c>
      <c r="I120">
        <v>1232.08</v>
      </c>
      <c r="K120">
        <v>233317</v>
      </c>
      <c r="M120">
        <v>1232.08</v>
      </c>
      <c r="O120">
        <v>253714</v>
      </c>
      <c r="Q120">
        <v>1232.08</v>
      </c>
      <c r="S120">
        <v>238460</v>
      </c>
    </row>
    <row r="121" spans="1:19" x14ac:dyDescent="0.25">
      <c r="A121">
        <v>1231.08</v>
      </c>
      <c r="C121">
        <v>284108</v>
      </c>
      <c r="E121">
        <v>1231.08</v>
      </c>
      <c r="G121">
        <v>275556</v>
      </c>
      <c r="I121">
        <v>1231.08</v>
      </c>
      <c r="K121">
        <v>233222</v>
      </c>
      <c r="M121">
        <v>1231.08</v>
      </c>
      <c r="O121">
        <v>259113</v>
      </c>
      <c r="Q121">
        <v>1231.08</v>
      </c>
      <c r="S121">
        <v>242912</v>
      </c>
    </row>
    <row r="122" spans="1:19" x14ac:dyDescent="0.25">
      <c r="A122">
        <v>1230.08</v>
      </c>
      <c r="C122">
        <v>289163</v>
      </c>
      <c r="E122">
        <v>1230.08</v>
      </c>
      <c r="G122">
        <v>279669</v>
      </c>
      <c r="I122">
        <v>1230.08</v>
      </c>
      <c r="K122">
        <v>235907</v>
      </c>
      <c r="M122">
        <v>1230.08</v>
      </c>
      <c r="O122">
        <v>256248</v>
      </c>
      <c r="Q122">
        <v>1230.08</v>
      </c>
      <c r="S122">
        <v>244892</v>
      </c>
    </row>
    <row r="123" spans="1:19" x14ac:dyDescent="0.25">
      <c r="A123">
        <v>1229.08</v>
      </c>
      <c r="C123">
        <v>286156</v>
      </c>
      <c r="E123">
        <v>1229.08</v>
      </c>
      <c r="G123">
        <v>283874</v>
      </c>
      <c r="I123">
        <v>1229.08</v>
      </c>
      <c r="K123">
        <v>241281</v>
      </c>
      <c r="M123">
        <v>1229.08</v>
      </c>
      <c r="O123">
        <v>264082</v>
      </c>
      <c r="Q123">
        <v>1229.08</v>
      </c>
      <c r="S123">
        <v>248463</v>
      </c>
    </row>
    <row r="124" spans="1:19" x14ac:dyDescent="0.25">
      <c r="A124">
        <v>1228.08</v>
      </c>
      <c r="C124">
        <v>289855</v>
      </c>
      <c r="E124">
        <v>1228.08</v>
      </c>
      <c r="G124">
        <v>283710</v>
      </c>
      <c r="I124">
        <v>1228.08</v>
      </c>
      <c r="K124">
        <v>245345</v>
      </c>
      <c r="M124">
        <v>1228.08</v>
      </c>
      <c r="O124">
        <v>261708</v>
      </c>
      <c r="Q124">
        <v>1228.08</v>
      </c>
      <c r="S124">
        <v>250304</v>
      </c>
    </row>
    <row r="125" spans="1:19" x14ac:dyDescent="0.25">
      <c r="A125">
        <v>1227.08</v>
      </c>
      <c r="C125">
        <v>292348</v>
      </c>
      <c r="E125">
        <v>1227.08</v>
      </c>
      <c r="G125">
        <v>281157</v>
      </c>
      <c r="I125">
        <v>1227.08</v>
      </c>
      <c r="K125">
        <v>245240</v>
      </c>
      <c r="M125">
        <v>1227.08</v>
      </c>
      <c r="O125">
        <v>266424</v>
      </c>
      <c r="Q125">
        <v>1227.08</v>
      </c>
      <c r="S125">
        <v>250511</v>
      </c>
    </row>
    <row r="126" spans="1:19" x14ac:dyDescent="0.25">
      <c r="A126">
        <v>1226.08</v>
      </c>
      <c r="C126">
        <v>288523</v>
      </c>
      <c r="E126">
        <v>1226.08</v>
      </c>
      <c r="G126">
        <v>288120</v>
      </c>
      <c r="I126">
        <v>1226.08</v>
      </c>
      <c r="K126">
        <v>242772</v>
      </c>
      <c r="M126">
        <v>1226.08</v>
      </c>
      <c r="O126">
        <v>262402</v>
      </c>
      <c r="Q126">
        <v>1226.08</v>
      </c>
      <c r="S126">
        <v>252631</v>
      </c>
    </row>
    <row r="127" spans="1:19" x14ac:dyDescent="0.25">
      <c r="A127">
        <v>1225.08</v>
      </c>
      <c r="C127">
        <v>294799</v>
      </c>
      <c r="E127">
        <v>1225.08</v>
      </c>
      <c r="G127">
        <v>285654</v>
      </c>
      <c r="I127">
        <v>1225.08</v>
      </c>
      <c r="K127">
        <v>246559</v>
      </c>
      <c r="M127">
        <v>1225.08</v>
      </c>
      <c r="O127">
        <v>262370</v>
      </c>
      <c r="Q127">
        <v>1225.08</v>
      </c>
      <c r="S127">
        <v>250051</v>
      </c>
    </row>
    <row r="128" spans="1:19" x14ac:dyDescent="0.25">
      <c r="A128">
        <v>1224.08</v>
      </c>
      <c r="C128">
        <v>293340</v>
      </c>
      <c r="E128">
        <v>1224.08</v>
      </c>
      <c r="G128">
        <v>285450</v>
      </c>
      <c r="I128">
        <v>1224.08</v>
      </c>
      <c r="K128">
        <v>246476</v>
      </c>
      <c r="M128">
        <v>1224.08</v>
      </c>
      <c r="O128">
        <v>268150</v>
      </c>
      <c r="Q128">
        <v>1224.08</v>
      </c>
      <c r="S128">
        <v>248553</v>
      </c>
    </row>
    <row r="129" spans="1:19" x14ac:dyDescent="0.25">
      <c r="A129">
        <v>1223.08</v>
      </c>
      <c r="C129">
        <v>295112</v>
      </c>
      <c r="E129">
        <v>1223.08</v>
      </c>
      <c r="G129">
        <v>282695</v>
      </c>
      <c r="I129">
        <v>1223.08</v>
      </c>
      <c r="K129">
        <v>241498</v>
      </c>
      <c r="M129">
        <v>1223.08</v>
      </c>
      <c r="O129">
        <v>263900</v>
      </c>
      <c r="Q129">
        <v>1223.08</v>
      </c>
      <c r="S129">
        <v>252291</v>
      </c>
    </row>
    <row r="130" spans="1:19" x14ac:dyDescent="0.25">
      <c r="A130">
        <v>1222.08</v>
      </c>
      <c r="C130">
        <v>295899</v>
      </c>
      <c r="E130">
        <v>1222.08</v>
      </c>
      <c r="G130">
        <v>284597</v>
      </c>
      <c r="I130">
        <v>1222.08</v>
      </c>
      <c r="K130">
        <v>245207</v>
      </c>
      <c r="M130">
        <v>1222.08</v>
      </c>
      <c r="O130">
        <v>264521</v>
      </c>
      <c r="Q130">
        <v>1222.08</v>
      </c>
      <c r="S130">
        <v>245438</v>
      </c>
    </row>
    <row r="131" spans="1:19" x14ac:dyDescent="0.25">
      <c r="A131">
        <v>1221.08</v>
      </c>
      <c r="C131">
        <v>288760</v>
      </c>
      <c r="E131">
        <v>1221.08</v>
      </c>
      <c r="G131">
        <v>284057</v>
      </c>
      <c r="I131">
        <v>1221.08</v>
      </c>
      <c r="K131">
        <v>241032</v>
      </c>
      <c r="M131">
        <v>1221.08</v>
      </c>
      <c r="O131">
        <v>258563</v>
      </c>
      <c r="Q131">
        <v>1221.08</v>
      </c>
      <c r="S131">
        <v>246862</v>
      </c>
    </row>
    <row r="132" spans="1:19" x14ac:dyDescent="0.25">
      <c r="A132">
        <v>1220.08</v>
      </c>
      <c r="C132">
        <v>288216</v>
      </c>
      <c r="E132">
        <v>1220.08</v>
      </c>
      <c r="G132">
        <v>275766</v>
      </c>
      <c r="I132">
        <v>1220.08</v>
      </c>
      <c r="K132">
        <v>235234</v>
      </c>
      <c r="M132">
        <v>1220.08</v>
      </c>
      <c r="O132">
        <v>256271</v>
      </c>
      <c r="Q132">
        <v>1220.08</v>
      </c>
      <c r="S132">
        <v>240442</v>
      </c>
    </row>
    <row r="133" spans="1:19" x14ac:dyDescent="0.25">
      <c r="A133">
        <v>1219.08</v>
      </c>
      <c r="C133">
        <v>283041</v>
      </c>
      <c r="E133">
        <v>1219.08</v>
      </c>
      <c r="G133">
        <v>281122</v>
      </c>
      <c r="I133">
        <v>1219.08</v>
      </c>
      <c r="K133">
        <v>238178</v>
      </c>
      <c r="M133">
        <v>1219.08</v>
      </c>
      <c r="O133">
        <v>253443</v>
      </c>
      <c r="Q133">
        <v>1219.08</v>
      </c>
      <c r="S133">
        <v>237689</v>
      </c>
    </row>
    <row r="134" spans="1:19" x14ac:dyDescent="0.25">
      <c r="A134">
        <v>1218.08</v>
      </c>
      <c r="C134">
        <v>284684</v>
      </c>
      <c r="E134">
        <v>1218.08</v>
      </c>
      <c r="G134">
        <v>271236</v>
      </c>
      <c r="I134">
        <v>1218.08</v>
      </c>
      <c r="K134">
        <v>228507</v>
      </c>
      <c r="M134">
        <v>1218.08</v>
      </c>
      <c r="O134">
        <v>250976</v>
      </c>
      <c r="Q134">
        <v>1218.08</v>
      </c>
      <c r="S134">
        <v>232472</v>
      </c>
    </row>
    <row r="135" spans="1:19" x14ac:dyDescent="0.25">
      <c r="A135">
        <v>1217.08</v>
      </c>
      <c r="C135">
        <v>277475</v>
      </c>
      <c r="E135">
        <v>1217.08</v>
      </c>
      <c r="G135">
        <v>268160</v>
      </c>
      <c r="I135">
        <v>1217.08</v>
      </c>
      <c r="K135">
        <v>227435</v>
      </c>
      <c r="M135">
        <v>1217.08</v>
      </c>
      <c r="O135">
        <v>249314</v>
      </c>
      <c r="Q135">
        <v>1217.08</v>
      </c>
      <c r="S135">
        <v>229488</v>
      </c>
    </row>
    <row r="136" spans="1:19" x14ac:dyDescent="0.25">
      <c r="A136">
        <v>1216.08</v>
      </c>
      <c r="C136">
        <v>273460</v>
      </c>
      <c r="E136">
        <v>1216.08</v>
      </c>
      <c r="G136">
        <v>262390</v>
      </c>
      <c r="I136">
        <v>1216.08</v>
      </c>
      <c r="K136">
        <v>220871</v>
      </c>
      <c r="M136">
        <v>1216.08</v>
      </c>
      <c r="O136">
        <v>243625</v>
      </c>
      <c r="Q136">
        <v>1216.08</v>
      </c>
      <c r="S136">
        <v>223559</v>
      </c>
    </row>
    <row r="137" spans="1:19" x14ac:dyDescent="0.25">
      <c r="A137">
        <v>1215.08</v>
      </c>
      <c r="C137">
        <v>276790</v>
      </c>
      <c r="E137">
        <v>1215.08</v>
      </c>
      <c r="G137">
        <v>261924</v>
      </c>
      <c r="I137">
        <v>1215.08</v>
      </c>
      <c r="K137">
        <v>221149</v>
      </c>
      <c r="M137">
        <v>1215.08</v>
      </c>
      <c r="O137">
        <v>239379</v>
      </c>
      <c r="Q137">
        <v>1215.08</v>
      </c>
      <c r="S137">
        <v>222352</v>
      </c>
    </row>
    <row r="138" spans="1:19" x14ac:dyDescent="0.25">
      <c r="A138">
        <v>1214.08</v>
      </c>
      <c r="C138">
        <v>272512</v>
      </c>
      <c r="E138">
        <v>1214.08</v>
      </c>
      <c r="G138">
        <v>263323</v>
      </c>
      <c r="I138">
        <v>1214.08</v>
      </c>
      <c r="K138">
        <v>216522</v>
      </c>
      <c r="M138">
        <v>1214.08</v>
      </c>
      <c r="O138">
        <v>236893</v>
      </c>
      <c r="Q138">
        <v>1214.08</v>
      </c>
      <c r="S138">
        <v>223869</v>
      </c>
    </row>
    <row r="139" spans="1:19" x14ac:dyDescent="0.25">
      <c r="A139">
        <v>1213.08</v>
      </c>
      <c r="C139">
        <v>268545</v>
      </c>
      <c r="E139">
        <v>1213.08</v>
      </c>
      <c r="G139">
        <v>259356</v>
      </c>
      <c r="I139">
        <v>1213.08</v>
      </c>
      <c r="K139">
        <v>218138</v>
      </c>
      <c r="M139">
        <v>1213.08</v>
      </c>
      <c r="O139">
        <v>233073</v>
      </c>
      <c r="Q139">
        <v>1213.08</v>
      </c>
      <c r="S139">
        <v>220466</v>
      </c>
    </row>
    <row r="140" spans="1:19" x14ac:dyDescent="0.25">
      <c r="A140">
        <v>1212.08</v>
      </c>
      <c r="C140">
        <v>266442</v>
      </c>
      <c r="E140">
        <v>1212.08</v>
      </c>
      <c r="G140">
        <v>257180</v>
      </c>
      <c r="I140">
        <v>1212.08</v>
      </c>
      <c r="K140">
        <v>216227</v>
      </c>
      <c r="M140">
        <v>1212.08</v>
      </c>
      <c r="O140">
        <v>229627</v>
      </c>
      <c r="Q140">
        <v>1212.08</v>
      </c>
      <c r="S140">
        <v>216016</v>
      </c>
    </row>
    <row r="141" spans="1:19" x14ac:dyDescent="0.25">
      <c r="A141">
        <v>1211.08</v>
      </c>
      <c r="C141">
        <v>264533</v>
      </c>
      <c r="E141">
        <v>1211.08</v>
      </c>
      <c r="G141">
        <v>253013</v>
      </c>
      <c r="I141">
        <v>1211.08</v>
      </c>
      <c r="K141">
        <v>214063</v>
      </c>
      <c r="M141">
        <v>1211.08</v>
      </c>
      <c r="O141">
        <v>230976</v>
      </c>
      <c r="Q141">
        <v>1211.08</v>
      </c>
      <c r="S141">
        <v>215542</v>
      </c>
    </row>
    <row r="142" spans="1:19" x14ac:dyDescent="0.25">
      <c r="A142">
        <v>1210.08</v>
      </c>
      <c r="C142">
        <v>264939</v>
      </c>
      <c r="E142">
        <v>1210.08</v>
      </c>
      <c r="G142">
        <v>255217</v>
      </c>
      <c r="I142">
        <v>1210.08</v>
      </c>
      <c r="K142">
        <v>211727</v>
      </c>
      <c r="M142">
        <v>1210.08</v>
      </c>
      <c r="O142">
        <v>228725</v>
      </c>
      <c r="Q142">
        <v>1210.08</v>
      </c>
      <c r="S142">
        <v>218226</v>
      </c>
    </row>
    <row r="143" spans="1:19" x14ac:dyDescent="0.25">
      <c r="A143">
        <v>1209.08</v>
      </c>
      <c r="C143">
        <v>261928</v>
      </c>
      <c r="E143">
        <v>1209.08</v>
      </c>
      <c r="G143">
        <v>256008</v>
      </c>
      <c r="I143">
        <v>1209.08</v>
      </c>
      <c r="K143">
        <v>208434</v>
      </c>
      <c r="M143">
        <v>1209.08</v>
      </c>
      <c r="O143">
        <v>232288</v>
      </c>
      <c r="Q143">
        <v>1209.08</v>
      </c>
      <c r="S143">
        <v>213992</v>
      </c>
    </row>
    <row r="144" spans="1:19" x14ac:dyDescent="0.25">
      <c r="A144">
        <v>1208.08</v>
      </c>
      <c r="C144">
        <v>263525</v>
      </c>
      <c r="E144">
        <v>1208.08</v>
      </c>
      <c r="G144">
        <v>255214</v>
      </c>
      <c r="I144">
        <v>1208.08</v>
      </c>
      <c r="K144">
        <v>215451</v>
      </c>
      <c r="M144">
        <v>1208.08</v>
      </c>
      <c r="O144">
        <v>232123</v>
      </c>
      <c r="Q144">
        <v>1208.08</v>
      </c>
      <c r="S144">
        <v>214409</v>
      </c>
    </row>
    <row r="145" spans="1:19" x14ac:dyDescent="0.25">
      <c r="A145">
        <v>1207.08</v>
      </c>
      <c r="C145">
        <v>262743</v>
      </c>
      <c r="E145">
        <v>1207.08</v>
      </c>
      <c r="G145">
        <v>252336</v>
      </c>
      <c r="I145">
        <v>1207.08</v>
      </c>
      <c r="K145">
        <v>213805</v>
      </c>
      <c r="M145">
        <v>1207.08</v>
      </c>
      <c r="O145">
        <v>228822</v>
      </c>
      <c r="Q145">
        <v>1207.08</v>
      </c>
      <c r="S145">
        <v>215010</v>
      </c>
    </row>
    <row r="146" spans="1:19" x14ac:dyDescent="0.25">
      <c r="A146">
        <v>1206.08</v>
      </c>
      <c r="C146">
        <v>258460</v>
      </c>
      <c r="E146">
        <v>1206.08</v>
      </c>
      <c r="G146">
        <v>260326</v>
      </c>
      <c r="I146">
        <v>1206.08</v>
      </c>
      <c r="K146">
        <v>214943</v>
      </c>
      <c r="M146">
        <v>1206.08</v>
      </c>
      <c r="O146">
        <v>228081</v>
      </c>
      <c r="Q146">
        <v>1206.08</v>
      </c>
      <c r="S146">
        <v>219471</v>
      </c>
    </row>
    <row r="147" spans="1:19" x14ac:dyDescent="0.25">
      <c r="A147">
        <v>1205.08</v>
      </c>
      <c r="C147">
        <v>266083</v>
      </c>
      <c r="E147">
        <v>1205.08</v>
      </c>
      <c r="G147">
        <v>247223</v>
      </c>
      <c r="I147">
        <v>1205.08</v>
      </c>
      <c r="K147">
        <v>211967</v>
      </c>
      <c r="M147">
        <v>1205.08</v>
      </c>
      <c r="O147">
        <v>228013</v>
      </c>
      <c r="Q147">
        <v>1205.08</v>
      </c>
      <c r="S147">
        <v>219457</v>
      </c>
    </row>
    <row r="148" spans="1:19" x14ac:dyDescent="0.25">
      <c r="A148">
        <v>1204.08</v>
      </c>
      <c r="C148">
        <v>266019</v>
      </c>
      <c r="E148">
        <v>1204.08</v>
      </c>
      <c r="G148">
        <v>256208</v>
      </c>
      <c r="I148">
        <v>1204.08</v>
      </c>
      <c r="K148">
        <v>213414</v>
      </c>
      <c r="M148">
        <v>1204.08</v>
      </c>
      <c r="O148">
        <v>231493</v>
      </c>
      <c r="Q148">
        <v>1204.08</v>
      </c>
      <c r="S148">
        <v>218041</v>
      </c>
    </row>
    <row r="149" spans="1:19" x14ac:dyDescent="0.25">
      <c r="A149">
        <v>1203.08</v>
      </c>
      <c r="C149">
        <v>267393</v>
      </c>
      <c r="E149">
        <v>1203.08</v>
      </c>
      <c r="G149">
        <v>256284</v>
      </c>
      <c r="I149">
        <v>1203.08</v>
      </c>
      <c r="K149">
        <v>209653</v>
      </c>
      <c r="M149">
        <v>1203.08</v>
      </c>
      <c r="O149">
        <v>227252</v>
      </c>
      <c r="Q149">
        <v>1203.08</v>
      </c>
      <c r="S149">
        <v>218343</v>
      </c>
    </row>
    <row r="150" spans="1:19" x14ac:dyDescent="0.25">
      <c r="A150">
        <v>1202.08</v>
      </c>
      <c r="C150">
        <v>269105</v>
      </c>
      <c r="E150">
        <v>1202.08</v>
      </c>
      <c r="G150">
        <v>253182</v>
      </c>
      <c r="I150">
        <v>1202.08</v>
      </c>
      <c r="K150">
        <v>213812</v>
      </c>
      <c r="M150">
        <v>1202.08</v>
      </c>
      <c r="O150">
        <v>230071</v>
      </c>
      <c r="Q150">
        <v>1202.08</v>
      </c>
      <c r="S150">
        <v>217543</v>
      </c>
    </row>
    <row r="151" spans="1:19" x14ac:dyDescent="0.25">
      <c r="A151">
        <v>1201.08</v>
      </c>
      <c r="C151">
        <v>266599</v>
      </c>
      <c r="E151">
        <v>1201.08</v>
      </c>
      <c r="G151">
        <v>255746</v>
      </c>
      <c r="I151">
        <v>1201.08</v>
      </c>
      <c r="K151">
        <v>215032</v>
      </c>
      <c r="M151">
        <v>1201.08</v>
      </c>
      <c r="O151">
        <v>229847</v>
      </c>
      <c r="Q151">
        <v>1201.08</v>
      </c>
      <c r="S151">
        <v>216795</v>
      </c>
    </row>
    <row r="152" spans="1:19" x14ac:dyDescent="0.25">
      <c r="A152">
        <v>1200.08</v>
      </c>
      <c r="C152">
        <v>262346</v>
      </c>
      <c r="E152">
        <v>1200.08</v>
      </c>
      <c r="G152">
        <v>259610</v>
      </c>
      <c r="I152">
        <v>1200.08</v>
      </c>
      <c r="K152">
        <v>211568</v>
      </c>
      <c r="M152">
        <v>1200.08</v>
      </c>
      <c r="O152">
        <v>229762</v>
      </c>
      <c r="Q152">
        <v>1200.08</v>
      </c>
      <c r="S152">
        <v>216894</v>
      </c>
    </row>
    <row r="153" spans="1:19" x14ac:dyDescent="0.25">
      <c r="A153">
        <v>1199.08</v>
      </c>
      <c r="C153">
        <v>265114</v>
      </c>
      <c r="E153">
        <v>1199.08</v>
      </c>
      <c r="G153">
        <v>257943</v>
      </c>
      <c r="I153">
        <v>1199.08</v>
      </c>
      <c r="K153">
        <v>211073</v>
      </c>
      <c r="M153">
        <v>1199.08</v>
      </c>
      <c r="O153">
        <v>226253</v>
      </c>
      <c r="Q153">
        <v>1199.08</v>
      </c>
      <c r="S153">
        <v>222435</v>
      </c>
    </row>
    <row r="154" spans="1:19" x14ac:dyDescent="0.25">
      <c r="A154">
        <v>1198.08</v>
      </c>
      <c r="C154">
        <v>267146</v>
      </c>
      <c r="E154">
        <v>1198.08</v>
      </c>
      <c r="G154">
        <v>256429</v>
      </c>
      <c r="I154">
        <v>1198.08</v>
      </c>
      <c r="K154">
        <v>215374</v>
      </c>
      <c r="M154">
        <v>1198.08</v>
      </c>
      <c r="O154">
        <v>232020</v>
      </c>
      <c r="Q154">
        <v>1198.08</v>
      </c>
      <c r="S154">
        <v>218551</v>
      </c>
    </row>
    <row r="155" spans="1:19" x14ac:dyDescent="0.25">
      <c r="A155">
        <v>1197.08</v>
      </c>
      <c r="C155">
        <v>274045</v>
      </c>
      <c r="E155">
        <v>1197.08</v>
      </c>
      <c r="G155">
        <v>259183</v>
      </c>
      <c r="I155">
        <v>1197.08</v>
      </c>
      <c r="K155">
        <v>212115</v>
      </c>
      <c r="M155">
        <v>1197.08</v>
      </c>
      <c r="O155">
        <v>232916</v>
      </c>
      <c r="Q155">
        <v>1197.08</v>
      </c>
      <c r="S155">
        <v>219475</v>
      </c>
    </row>
    <row r="156" spans="1:19" x14ac:dyDescent="0.25">
      <c r="A156">
        <v>1196.08</v>
      </c>
      <c r="C156">
        <v>270708</v>
      </c>
      <c r="E156">
        <v>1196.08</v>
      </c>
      <c r="G156">
        <v>260316</v>
      </c>
      <c r="I156">
        <v>1196.08</v>
      </c>
      <c r="K156">
        <v>213530</v>
      </c>
      <c r="M156">
        <v>1196.08</v>
      </c>
      <c r="O156">
        <v>229100</v>
      </c>
      <c r="Q156">
        <v>1196.08</v>
      </c>
      <c r="S156">
        <v>216428</v>
      </c>
    </row>
    <row r="157" spans="1:19" x14ac:dyDescent="0.25">
      <c r="A157">
        <v>1195.08</v>
      </c>
      <c r="C157">
        <v>264428</v>
      </c>
      <c r="E157">
        <v>1195.08</v>
      </c>
      <c r="G157">
        <v>262676</v>
      </c>
      <c r="I157">
        <v>1195.08</v>
      </c>
      <c r="K157">
        <v>213275</v>
      </c>
      <c r="M157">
        <v>1195.08</v>
      </c>
      <c r="O157">
        <v>235879</v>
      </c>
      <c r="Q157">
        <v>1195.08</v>
      </c>
      <c r="S157">
        <v>217405</v>
      </c>
    </row>
    <row r="158" spans="1:19" x14ac:dyDescent="0.25">
      <c r="A158">
        <v>1194.08</v>
      </c>
      <c r="C158">
        <v>268350</v>
      </c>
      <c r="E158">
        <v>1194.08</v>
      </c>
      <c r="G158">
        <v>258526</v>
      </c>
      <c r="I158">
        <v>1194.08</v>
      </c>
      <c r="K158">
        <v>219103</v>
      </c>
      <c r="M158">
        <v>1194.08</v>
      </c>
      <c r="O158">
        <v>231081</v>
      </c>
      <c r="Q158">
        <v>1194.08</v>
      </c>
      <c r="S158">
        <v>218431</v>
      </c>
    </row>
    <row r="159" spans="1:19" x14ac:dyDescent="0.25">
      <c r="A159">
        <v>1193.08</v>
      </c>
      <c r="C159">
        <v>273588</v>
      </c>
      <c r="E159">
        <v>1193.08</v>
      </c>
      <c r="G159">
        <v>258306</v>
      </c>
      <c r="I159">
        <v>1193.08</v>
      </c>
      <c r="K159">
        <v>218209</v>
      </c>
      <c r="M159">
        <v>1193.08</v>
      </c>
      <c r="O159">
        <v>235196</v>
      </c>
      <c r="Q159">
        <v>1193.08</v>
      </c>
      <c r="S159">
        <v>219114</v>
      </c>
    </row>
    <row r="160" spans="1:19" x14ac:dyDescent="0.25">
      <c r="A160">
        <v>1192.08</v>
      </c>
      <c r="C160">
        <v>269830</v>
      </c>
      <c r="E160">
        <v>1192.08</v>
      </c>
      <c r="G160">
        <v>260777</v>
      </c>
      <c r="I160">
        <v>1192.08</v>
      </c>
      <c r="K160">
        <v>214907</v>
      </c>
      <c r="M160">
        <v>1192.08</v>
      </c>
      <c r="O160">
        <v>238444</v>
      </c>
      <c r="Q160">
        <v>1192.08</v>
      </c>
      <c r="S160">
        <v>219910</v>
      </c>
    </row>
    <row r="161" spans="1:19" x14ac:dyDescent="0.25">
      <c r="A161">
        <v>1191.08</v>
      </c>
      <c r="C161">
        <v>271720</v>
      </c>
      <c r="E161">
        <v>1191.08</v>
      </c>
      <c r="G161">
        <v>261861</v>
      </c>
      <c r="I161">
        <v>1191.08</v>
      </c>
      <c r="K161">
        <v>215871</v>
      </c>
      <c r="M161">
        <v>1191.08</v>
      </c>
      <c r="O161">
        <v>233597</v>
      </c>
      <c r="Q161">
        <v>1191.08</v>
      </c>
      <c r="S161">
        <v>218966</v>
      </c>
    </row>
    <row r="162" spans="1:19" x14ac:dyDescent="0.25">
      <c r="A162">
        <v>1190.08</v>
      </c>
      <c r="C162">
        <v>267423</v>
      </c>
      <c r="E162">
        <v>1190.08</v>
      </c>
      <c r="G162">
        <v>263926</v>
      </c>
      <c r="I162">
        <v>1190.08</v>
      </c>
      <c r="K162">
        <v>217427</v>
      </c>
      <c r="M162">
        <v>1190.08</v>
      </c>
      <c r="O162">
        <v>229906</v>
      </c>
      <c r="Q162">
        <v>1190.08</v>
      </c>
      <c r="S162">
        <v>217501</v>
      </c>
    </row>
    <row r="163" spans="1:19" x14ac:dyDescent="0.25">
      <c r="A163">
        <v>1189.08</v>
      </c>
      <c r="C163">
        <v>266192</v>
      </c>
      <c r="E163">
        <v>1189.08</v>
      </c>
      <c r="G163">
        <v>258829</v>
      </c>
      <c r="I163">
        <v>1189.08</v>
      </c>
      <c r="K163">
        <v>214461</v>
      </c>
      <c r="M163">
        <v>1189.08</v>
      </c>
      <c r="O163">
        <v>234705</v>
      </c>
      <c r="Q163">
        <v>1189.08</v>
      </c>
      <c r="S163">
        <v>219852</v>
      </c>
    </row>
    <row r="164" spans="1:19" x14ac:dyDescent="0.25">
      <c r="A164">
        <v>1188.08</v>
      </c>
      <c r="C164">
        <v>265536</v>
      </c>
      <c r="E164">
        <v>1188.08</v>
      </c>
      <c r="G164">
        <v>263993</v>
      </c>
      <c r="I164">
        <v>1188.08</v>
      </c>
      <c r="K164">
        <v>213204</v>
      </c>
      <c r="M164">
        <v>1188.08</v>
      </c>
      <c r="O164">
        <v>234979</v>
      </c>
      <c r="Q164">
        <v>1188.08</v>
      </c>
      <c r="S164">
        <v>220759</v>
      </c>
    </row>
    <row r="165" spans="1:19" x14ac:dyDescent="0.25">
      <c r="A165">
        <v>1187.08</v>
      </c>
      <c r="C165">
        <v>268975</v>
      </c>
      <c r="E165">
        <v>1187.08</v>
      </c>
      <c r="G165">
        <v>259477</v>
      </c>
      <c r="I165">
        <v>1187.08</v>
      </c>
      <c r="K165">
        <v>214830</v>
      </c>
      <c r="M165">
        <v>1187.08</v>
      </c>
      <c r="O165">
        <v>236076</v>
      </c>
      <c r="Q165">
        <v>1187.08</v>
      </c>
      <c r="S165">
        <v>223519</v>
      </c>
    </row>
    <row r="166" spans="1:19" x14ac:dyDescent="0.25">
      <c r="A166">
        <v>1186.08</v>
      </c>
      <c r="C166">
        <v>269145</v>
      </c>
      <c r="E166">
        <v>1186.08</v>
      </c>
      <c r="G166">
        <v>261700</v>
      </c>
      <c r="I166">
        <v>1186.08</v>
      </c>
      <c r="K166">
        <v>216808</v>
      </c>
      <c r="M166">
        <v>1186.08</v>
      </c>
      <c r="O166">
        <v>232918</v>
      </c>
      <c r="Q166">
        <v>1186.08</v>
      </c>
      <c r="S166">
        <v>222746</v>
      </c>
    </row>
    <row r="167" spans="1:19" x14ac:dyDescent="0.25">
      <c r="A167">
        <v>1185.08</v>
      </c>
      <c r="C167">
        <v>272986</v>
      </c>
      <c r="E167">
        <v>1185.08</v>
      </c>
      <c r="G167">
        <v>261652</v>
      </c>
      <c r="I167">
        <v>1185.08</v>
      </c>
      <c r="K167">
        <v>216040</v>
      </c>
      <c r="M167">
        <v>1185.08</v>
      </c>
      <c r="O167">
        <v>239367</v>
      </c>
      <c r="Q167">
        <v>1185.08</v>
      </c>
      <c r="S167">
        <v>218981</v>
      </c>
    </row>
    <row r="168" spans="1:19" x14ac:dyDescent="0.25">
      <c r="A168">
        <v>1184.08</v>
      </c>
      <c r="C168">
        <v>269106</v>
      </c>
      <c r="E168">
        <v>1184.08</v>
      </c>
      <c r="G168">
        <v>265236</v>
      </c>
      <c r="I168">
        <v>1184.08</v>
      </c>
      <c r="K168">
        <v>216393</v>
      </c>
      <c r="M168">
        <v>1184.08</v>
      </c>
      <c r="O168">
        <v>236016</v>
      </c>
      <c r="Q168">
        <v>1184.08</v>
      </c>
      <c r="S168">
        <v>222015</v>
      </c>
    </row>
    <row r="169" spans="1:19" x14ac:dyDescent="0.25">
      <c r="A169">
        <v>1183.08</v>
      </c>
      <c r="C169">
        <v>271190</v>
      </c>
      <c r="E169">
        <v>1183.08</v>
      </c>
      <c r="G169">
        <v>262281</v>
      </c>
      <c r="I169">
        <v>1183.08</v>
      </c>
      <c r="K169">
        <v>217106</v>
      </c>
      <c r="M169">
        <v>1183.08</v>
      </c>
      <c r="O169">
        <v>235998</v>
      </c>
      <c r="Q169">
        <v>1183.08</v>
      </c>
      <c r="S169">
        <v>225419</v>
      </c>
    </row>
    <row r="170" spans="1:19" x14ac:dyDescent="0.25">
      <c r="A170">
        <v>1182.08</v>
      </c>
      <c r="C170">
        <v>273082</v>
      </c>
      <c r="E170">
        <v>1182.08</v>
      </c>
      <c r="G170">
        <v>263242</v>
      </c>
      <c r="I170">
        <v>1182.08</v>
      </c>
      <c r="K170">
        <v>216873</v>
      </c>
      <c r="M170">
        <v>1182.08</v>
      </c>
      <c r="O170">
        <v>235787</v>
      </c>
      <c r="Q170">
        <v>1182.08</v>
      </c>
      <c r="S170">
        <v>222858</v>
      </c>
    </row>
    <row r="171" spans="1:19" x14ac:dyDescent="0.25">
      <c r="A171">
        <v>1181.08</v>
      </c>
      <c r="C171">
        <v>269171</v>
      </c>
      <c r="E171">
        <v>1181.08</v>
      </c>
      <c r="G171">
        <v>260906</v>
      </c>
      <c r="I171">
        <v>1181.08</v>
      </c>
      <c r="K171">
        <v>219847</v>
      </c>
      <c r="M171">
        <v>1181.08</v>
      </c>
      <c r="O171">
        <v>236654</v>
      </c>
      <c r="Q171">
        <v>1181.08</v>
      </c>
      <c r="S171">
        <v>221257</v>
      </c>
    </row>
    <row r="172" spans="1:19" x14ac:dyDescent="0.25">
      <c r="A172">
        <v>1180.08</v>
      </c>
      <c r="C172">
        <v>270293</v>
      </c>
      <c r="E172">
        <v>1180.08</v>
      </c>
      <c r="G172">
        <v>270385</v>
      </c>
      <c r="I172">
        <v>1180.08</v>
      </c>
      <c r="K172">
        <v>220003</v>
      </c>
      <c r="M172">
        <v>1180.08</v>
      </c>
      <c r="O172">
        <v>235981</v>
      </c>
      <c r="Q172">
        <v>1180.08</v>
      </c>
      <c r="S172">
        <v>223234</v>
      </c>
    </row>
    <row r="173" spans="1:19" x14ac:dyDescent="0.25">
      <c r="A173">
        <v>1179.08</v>
      </c>
      <c r="C173">
        <v>273449</v>
      </c>
      <c r="E173">
        <v>1179.08</v>
      </c>
      <c r="G173">
        <v>267729</v>
      </c>
      <c r="I173">
        <v>1179.08</v>
      </c>
      <c r="K173">
        <v>222067</v>
      </c>
      <c r="M173">
        <v>1179.08</v>
      </c>
      <c r="O173">
        <v>237247</v>
      </c>
      <c r="Q173">
        <v>1179.08</v>
      </c>
      <c r="S173">
        <v>223338</v>
      </c>
    </row>
    <row r="174" spans="1:19" x14ac:dyDescent="0.25">
      <c r="A174">
        <v>1178.08</v>
      </c>
      <c r="C174">
        <v>270341</v>
      </c>
      <c r="E174">
        <v>1178.08</v>
      </c>
      <c r="G174">
        <v>264341</v>
      </c>
      <c r="I174">
        <v>1178.08</v>
      </c>
      <c r="K174">
        <v>219867</v>
      </c>
      <c r="M174">
        <v>1178.08</v>
      </c>
      <c r="O174">
        <v>237430</v>
      </c>
      <c r="Q174">
        <v>1178.08</v>
      </c>
      <c r="S174">
        <v>223887</v>
      </c>
    </row>
    <row r="175" spans="1:19" x14ac:dyDescent="0.25">
      <c r="A175">
        <v>1177.08</v>
      </c>
      <c r="C175">
        <v>273220</v>
      </c>
      <c r="E175">
        <v>1177.08</v>
      </c>
      <c r="G175">
        <v>268089</v>
      </c>
      <c r="I175">
        <v>1177.08</v>
      </c>
      <c r="K175">
        <v>221768</v>
      </c>
      <c r="M175">
        <v>1177.08</v>
      </c>
      <c r="O175">
        <v>237963</v>
      </c>
      <c r="Q175">
        <v>1177.08</v>
      </c>
      <c r="S175">
        <v>222340</v>
      </c>
    </row>
    <row r="176" spans="1:19" x14ac:dyDescent="0.25">
      <c r="A176">
        <v>1176.08</v>
      </c>
      <c r="C176">
        <v>274022</v>
      </c>
      <c r="E176">
        <v>1176.08</v>
      </c>
      <c r="G176">
        <v>267972</v>
      </c>
      <c r="I176">
        <v>1176.08</v>
      </c>
      <c r="K176">
        <v>218272</v>
      </c>
      <c r="M176">
        <v>1176.08</v>
      </c>
      <c r="O176">
        <v>237434</v>
      </c>
      <c r="Q176">
        <v>1176.08</v>
      </c>
      <c r="S176">
        <v>221786</v>
      </c>
    </row>
    <row r="177" spans="1:19" x14ac:dyDescent="0.25">
      <c r="A177">
        <v>1175.08</v>
      </c>
      <c r="C177">
        <v>272915</v>
      </c>
      <c r="E177">
        <v>1175.08</v>
      </c>
      <c r="G177">
        <v>266815</v>
      </c>
      <c r="I177">
        <v>1175.08</v>
      </c>
      <c r="K177">
        <v>218621</v>
      </c>
      <c r="M177">
        <v>1175.08</v>
      </c>
      <c r="O177">
        <v>242595</v>
      </c>
      <c r="Q177">
        <v>1175.08</v>
      </c>
      <c r="S177">
        <v>224565</v>
      </c>
    </row>
    <row r="178" spans="1:19" x14ac:dyDescent="0.25">
      <c r="A178">
        <v>1174.08</v>
      </c>
      <c r="C178">
        <v>272277</v>
      </c>
      <c r="E178">
        <v>1174.08</v>
      </c>
      <c r="G178">
        <v>264492</v>
      </c>
      <c r="I178">
        <v>1174.08</v>
      </c>
      <c r="K178">
        <v>219912</v>
      </c>
      <c r="M178">
        <v>1174.08</v>
      </c>
      <c r="O178">
        <v>237464</v>
      </c>
      <c r="Q178">
        <v>1174.08</v>
      </c>
      <c r="S178">
        <v>228403</v>
      </c>
    </row>
    <row r="179" spans="1:19" x14ac:dyDescent="0.25">
      <c r="A179">
        <v>1173.08</v>
      </c>
      <c r="C179">
        <v>272232</v>
      </c>
      <c r="E179">
        <v>1173.08</v>
      </c>
      <c r="G179">
        <v>267167</v>
      </c>
      <c r="I179">
        <v>1173.08</v>
      </c>
      <c r="K179">
        <v>220793</v>
      </c>
      <c r="M179">
        <v>1173.08</v>
      </c>
      <c r="O179">
        <v>239897</v>
      </c>
      <c r="Q179">
        <v>1173.08</v>
      </c>
      <c r="S179">
        <v>224885</v>
      </c>
    </row>
    <row r="180" spans="1:19" x14ac:dyDescent="0.25">
      <c r="A180">
        <v>1172.08</v>
      </c>
      <c r="C180">
        <v>271933</v>
      </c>
      <c r="E180">
        <v>1172.08</v>
      </c>
      <c r="G180">
        <v>267150</v>
      </c>
      <c r="I180">
        <v>1172.08</v>
      </c>
      <c r="K180">
        <v>218455</v>
      </c>
      <c r="M180">
        <v>1172.08</v>
      </c>
      <c r="O180">
        <v>240209</v>
      </c>
      <c r="Q180">
        <v>1172.08</v>
      </c>
      <c r="S180">
        <v>224666</v>
      </c>
    </row>
    <row r="181" spans="1:19" x14ac:dyDescent="0.25">
      <c r="A181">
        <v>1171.08</v>
      </c>
      <c r="C181">
        <v>275113</v>
      </c>
      <c r="E181">
        <v>1171.08</v>
      </c>
      <c r="G181">
        <v>265910</v>
      </c>
      <c r="I181">
        <v>1171.08</v>
      </c>
      <c r="K181">
        <v>221543</v>
      </c>
      <c r="M181">
        <v>1171.08</v>
      </c>
      <c r="O181">
        <v>236620</v>
      </c>
      <c r="Q181">
        <v>1171.08</v>
      </c>
      <c r="S181">
        <v>228881</v>
      </c>
    </row>
    <row r="182" spans="1:19" x14ac:dyDescent="0.25">
      <c r="A182">
        <v>1170.08</v>
      </c>
      <c r="C182">
        <v>273841</v>
      </c>
      <c r="E182">
        <v>1170.08</v>
      </c>
      <c r="G182">
        <v>267377</v>
      </c>
      <c r="I182">
        <v>1170.08</v>
      </c>
      <c r="K182">
        <v>222782</v>
      </c>
      <c r="M182">
        <v>1170.08</v>
      </c>
      <c r="O182">
        <v>239666</v>
      </c>
      <c r="Q182">
        <v>1170.08</v>
      </c>
      <c r="S182">
        <v>222244</v>
      </c>
    </row>
    <row r="183" spans="1:19" x14ac:dyDescent="0.25">
      <c r="A183">
        <v>1169.08</v>
      </c>
      <c r="C183">
        <v>276819</v>
      </c>
      <c r="E183">
        <v>1169.08</v>
      </c>
      <c r="G183">
        <v>268855</v>
      </c>
      <c r="I183">
        <v>1169.08</v>
      </c>
      <c r="K183">
        <v>222193</v>
      </c>
      <c r="M183">
        <v>1169.08</v>
      </c>
      <c r="O183">
        <v>240463</v>
      </c>
      <c r="Q183">
        <v>1169.08</v>
      </c>
      <c r="S183">
        <v>225463</v>
      </c>
    </row>
    <row r="184" spans="1:19" x14ac:dyDescent="0.25">
      <c r="A184">
        <v>1168.08</v>
      </c>
      <c r="C184">
        <v>274308</v>
      </c>
      <c r="E184">
        <v>1168.08</v>
      </c>
      <c r="G184">
        <v>272255</v>
      </c>
      <c r="I184">
        <v>1168.08</v>
      </c>
      <c r="K184">
        <v>224276</v>
      </c>
      <c r="M184">
        <v>1168.08</v>
      </c>
      <c r="O184">
        <v>240742</v>
      </c>
      <c r="Q184">
        <v>1168.08</v>
      </c>
      <c r="S184">
        <v>225083</v>
      </c>
    </row>
    <row r="185" spans="1:19" x14ac:dyDescent="0.25">
      <c r="A185">
        <v>1167.08</v>
      </c>
      <c r="C185">
        <v>278159</v>
      </c>
      <c r="E185">
        <v>1167.08</v>
      </c>
      <c r="G185">
        <v>267491</v>
      </c>
      <c r="I185">
        <v>1167.08</v>
      </c>
      <c r="K185">
        <v>221382</v>
      </c>
      <c r="M185">
        <v>1167.08</v>
      </c>
      <c r="O185">
        <v>239531</v>
      </c>
      <c r="Q185">
        <v>1167.08</v>
      </c>
      <c r="S185">
        <v>226061</v>
      </c>
    </row>
    <row r="186" spans="1:19" x14ac:dyDescent="0.25">
      <c r="A186">
        <v>1166.08</v>
      </c>
      <c r="C186">
        <v>278812</v>
      </c>
      <c r="E186">
        <v>1166.08</v>
      </c>
      <c r="G186">
        <v>269908</v>
      </c>
      <c r="I186">
        <v>1166.08</v>
      </c>
      <c r="K186">
        <v>224844</v>
      </c>
      <c r="M186">
        <v>1166.08</v>
      </c>
      <c r="O186">
        <v>242614</v>
      </c>
      <c r="Q186">
        <v>1166.08</v>
      </c>
      <c r="S186">
        <v>229887</v>
      </c>
    </row>
    <row r="187" spans="1:19" x14ac:dyDescent="0.25">
      <c r="A187">
        <v>1165.08</v>
      </c>
      <c r="C187">
        <v>280940</v>
      </c>
      <c r="E187">
        <v>1165.08</v>
      </c>
      <c r="G187">
        <v>267532</v>
      </c>
      <c r="I187">
        <v>1165.08</v>
      </c>
      <c r="K187">
        <v>224496</v>
      </c>
      <c r="M187">
        <v>1165.08</v>
      </c>
      <c r="O187">
        <v>243548</v>
      </c>
      <c r="Q187">
        <v>1165.08</v>
      </c>
      <c r="S187">
        <v>221575</v>
      </c>
    </row>
    <row r="188" spans="1:19" x14ac:dyDescent="0.25">
      <c r="A188">
        <v>1164.08</v>
      </c>
      <c r="C188">
        <v>282774</v>
      </c>
      <c r="E188">
        <v>1164.08</v>
      </c>
      <c r="G188">
        <v>271012</v>
      </c>
      <c r="I188">
        <v>1164.08</v>
      </c>
      <c r="K188">
        <v>222521</v>
      </c>
      <c r="M188">
        <v>1164.08</v>
      </c>
      <c r="O188">
        <v>240333</v>
      </c>
      <c r="Q188">
        <v>1164.08</v>
      </c>
      <c r="S188">
        <v>227354</v>
      </c>
    </row>
    <row r="189" spans="1:19" x14ac:dyDescent="0.25">
      <c r="A189">
        <v>1163.08</v>
      </c>
      <c r="C189">
        <v>277633</v>
      </c>
      <c r="E189">
        <v>1163.08</v>
      </c>
      <c r="G189">
        <v>272126</v>
      </c>
      <c r="I189">
        <v>1163.08</v>
      </c>
      <c r="K189">
        <v>226739</v>
      </c>
      <c r="M189">
        <v>1163.08</v>
      </c>
      <c r="O189">
        <v>239948</v>
      </c>
      <c r="Q189">
        <v>1163.08</v>
      </c>
      <c r="S189">
        <v>225768</v>
      </c>
    </row>
    <row r="190" spans="1:19" x14ac:dyDescent="0.25">
      <c r="A190">
        <v>1162.08</v>
      </c>
      <c r="C190">
        <v>278576</v>
      </c>
      <c r="E190">
        <v>1162.08</v>
      </c>
      <c r="G190">
        <v>274701</v>
      </c>
      <c r="I190">
        <v>1162.08</v>
      </c>
      <c r="K190">
        <v>224819</v>
      </c>
      <c r="M190">
        <v>1162.08</v>
      </c>
      <c r="O190">
        <v>240211</v>
      </c>
      <c r="Q190">
        <v>1162.08</v>
      </c>
      <c r="S190">
        <v>226089</v>
      </c>
    </row>
    <row r="191" spans="1:19" x14ac:dyDescent="0.25">
      <c r="A191">
        <v>1161.08</v>
      </c>
      <c r="C191">
        <v>278413</v>
      </c>
      <c r="E191">
        <v>1161.08</v>
      </c>
      <c r="G191">
        <v>271793</v>
      </c>
      <c r="I191">
        <v>1161.08</v>
      </c>
      <c r="K191">
        <v>224637</v>
      </c>
      <c r="M191">
        <v>1161.08</v>
      </c>
      <c r="O191">
        <v>241066</v>
      </c>
      <c r="Q191">
        <v>1161.08</v>
      </c>
      <c r="S191">
        <v>229198</v>
      </c>
    </row>
    <row r="192" spans="1:19" x14ac:dyDescent="0.25">
      <c r="A192">
        <v>1160.08</v>
      </c>
      <c r="C192">
        <v>277227</v>
      </c>
      <c r="E192">
        <v>1160.08</v>
      </c>
      <c r="G192">
        <v>271298</v>
      </c>
      <c r="I192">
        <v>1160.08</v>
      </c>
      <c r="K192">
        <v>224944</v>
      </c>
      <c r="M192">
        <v>1160.08</v>
      </c>
      <c r="O192">
        <v>244129</v>
      </c>
      <c r="Q192">
        <v>1160.08</v>
      </c>
      <c r="S192">
        <v>229520</v>
      </c>
    </row>
    <row r="193" spans="1:19" x14ac:dyDescent="0.25">
      <c r="A193">
        <v>1159.08</v>
      </c>
      <c r="C193">
        <v>278255</v>
      </c>
      <c r="E193">
        <v>1159.08</v>
      </c>
      <c r="G193">
        <v>271962</v>
      </c>
      <c r="I193">
        <v>1159.08</v>
      </c>
      <c r="K193">
        <v>227601</v>
      </c>
      <c r="M193">
        <v>1159.08</v>
      </c>
      <c r="O193">
        <v>242500</v>
      </c>
      <c r="Q193">
        <v>1159.08</v>
      </c>
      <c r="S193">
        <v>232111</v>
      </c>
    </row>
    <row r="194" spans="1:19" x14ac:dyDescent="0.25">
      <c r="A194">
        <v>1158.08</v>
      </c>
      <c r="C194">
        <v>277435</v>
      </c>
      <c r="E194">
        <v>1158.08</v>
      </c>
      <c r="G194">
        <v>273667</v>
      </c>
      <c r="I194">
        <v>1158.08</v>
      </c>
      <c r="K194">
        <v>224882</v>
      </c>
      <c r="M194">
        <v>1158.08</v>
      </c>
      <c r="O194">
        <v>245391</v>
      </c>
      <c r="Q194">
        <v>1158.08</v>
      </c>
      <c r="S194">
        <v>226858</v>
      </c>
    </row>
    <row r="195" spans="1:19" x14ac:dyDescent="0.25">
      <c r="A195">
        <v>1157.08</v>
      </c>
      <c r="C195">
        <v>284985</v>
      </c>
      <c r="E195">
        <v>1157.08</v>
      </c>
      <c r="G195">
        <v>276284</v>
      </c>
      <c r="I195">
        <v>1157.08</v>
      </c>
      <c r="K195">
        <v>226373</v>
      </c>
      <c r="M195">
        <v>1157.08</v>
      </c>
      <c r="O195">
        <v>243560</v>
      </c>
      <c r="Q195">
        <v>1157.08</v>
      </c>
      <c r="S195">
        <v>225878</v>
      </c>
    </row>
    <row r="196" spans="1:19" x14ac:dyDescent="0.25">
      <c r="A196">
        <v>1156.08</v>
      </c>
      <c r="C196">
        <v>278535</v>
      </c>
      <c r="E196">
        <v>1156.08</v>
      </c>
      <c r="G196">
        <v>272045</v>
      </c>
      <c r="I196">
        <v>1156.08</v>
      </c>
      <c r="K196">
        <v>229122</v>
      </c>
      <c r="M196">
        <v>1156.08</v>
      </c>
      <c r="O196">
        <v>243871</v>
      </c>
      <c r="Q196">
        <v>1156.08</v>
      </c>
      <c r="S196">
        <v>225818</v>
      </c>
    </row>
    <row r="197" spans="1:19" x14ac:dyDescent="0.25">
      <c r="A197">
        <v>1155.08</v>
      </c>
      <c r="C197">
        <v>283479</v>
      </c>
      <c r="E197">
        <v>1155.08</v>
      </c>
      <c r="G197">
        <v>275731</v>
      </c>
      <c r="I197">
        <v>1155.08</v>
      </c>
      <c r="K197">
        <v>229334</v>
      </c>
      <c r="M197">
        <v>1155.08</v>
      </c>
      <c r="O197">
        <v>241664</v>
      </c>
      <c r="Q197">
        <v>1155.08</v>
      </c>
      <c r="S197">
        <v>228776</v>
      </c>
    </row>
    <row r="198" spans="1:19" x14ac:dyDescent="0.25">
      <c r="A198">
        <v>1154.08</v>
      </c>
      <c r="C198">
        <v>280124</v>
      </c>
      <c r="E198">
        <v>1154.08</v>
      </c>
      <c r="G198">
        <v>279495</v>
      </c>
      <c r="I198">
        <v>1154.08</v>
      </c>
      <c r="K198">
        <v>228198</v>
      </c>
      <c r="M198">
        <v>1154.08</v>
      </c>
      <c r="O198">
        <v>238449</v>
      </c>
      <c r="Q198">
        <v>1154.08</v>
      </c>
      <c r="S198">
        <v>226485</v>
      </c>
    </row>
    <row r="199" spans="1:19" x14ac:dyDescent="0.25">
      <c r="A199">
        <v>1153.08</v>
      </c>
      <c r="C199">
        <v>280507</v>
      </c>
      <c r="E199">
        <v>1153.08</v>
      </c>
      <c r="G199">
        <v>276485</v>
      </c>
      <c r="I199">
        <v>1153.08</v>
      </c>
      <c r="K199">
        <v>227407</v>
      </c>
      <c r="M199">
        <v>1153.08</v>
      </c>
      <c r="O199">
        <v>238481</v>
      </c>
      <c r="Q199">
        <v>1153.08</v>
      </c>
      <c r="S199">
        <v>226476</v>
      </c>
    </row>
    <row r="200" spans="1:19" x14ac:dyDescent="0.25">
      <c r="A200">
        <v>1152.08</v>
      </c>
      <c r="C200">
        <v>282434</v>
      </c>
      <c r="E200">
        <v>1152.08</v>
      </c>
      <c r="G200">
        <v>270769</v>
      </c>
      <c r="I200">
        <v>1152.08</v>
      </c>
      <c r="K200">
        <v>229546</v>
      </c>
      <c r="M200">
        <v>1152.08</v>
      </c>
      <c r="O200">
        <v>243945</v>
      </c>
      <c r="Q200">
        <v>1152.08</v>
      </c>
      <c r="S200">
        <v>230252</v>
      </c>
    </row>
    <row r="201" spans="1:19" x14ac:dyDescent="0.25">
      <c r="A201">
        <v>1151.08</v>
      </c>
      <c r="C201">
        <v>283903</v>
      </c>
      <c r="E201">
        <v>1151.08</v>
      </c>
      <c r="G201">
        <v>274242</v>
      </c>
      <c r="I201">
        <v>1151.08</v>
      </c>
      <c r="K201">
        <v>226619</v>
      </c>
      <c r="M201">
        <v>1151.08</v>
      </c>
      <c r="O201">
        <v>241644</v>
      </c>
      <c r="Q201">
        <v>1151.08</v>
      </c>
      <c r="S201">
        <v>230674</v>
      </c>
    </row>
    <row r="202" spans="1:19" x14ac:dyDescent="0.25">
      <c r="A202">
        <v>1150.08</v>
      </c>
      <c r="C202">
        <v>279263</v>
      </c>
      <c r="E202">
        <v>1150.08</v>
      </c>
      <c r="G202">
        <v>275300</v>
      </c>
      <c r="I202">
        <v>1150.08</v>
      </c>
      <c r="K202">
        <v>226798</v>
      </c>
      <c r="M202">
        <v>1150.08</v>
      </c>
      <c r="O202">
        <v>241953</v>
      </c>
      <c r="Q202">
        <v>1150.08</v>
      </c>
      <c r="S202">
        <v>226963</v>
      </c>
    </row>
    <row r="203" spans="1:19" x14ac:dyDescent="0.25">
      <c r="A203">
        <v>1149.08</v>
      </c>
      <c r="C203">
        <v>281911</v>
      </c>
      <c r="E203">
        <v>1149.08</v>
      </c>
      <c r="G203">
        <v>276760</v>
      </c>
      <c r="I203">
        <v>1149.08</v>
      </c>
      <c r="K203">
        <v>230507</v>
      </c>
      <c r="M203">
        <v>1149.08</v>
      </c>
      <c r="O203">
        <v>244757</v>
      </c>
      <c r="Q203">
        <v>1149.08</v>
      </c>
      <c r="S203">
        <v>229574</v>
      </c>
    </row>
    <row r="204" spans="1:19" x14ac:dyDescent="0.25">
      <c r="A204">
        <v>1148.08</v>
      </c>
      <c r="C204">
        <v>279720</v>
      </c>
      <c r="E204">
        <v>1148.08</v>
      </c>
      <c r="G204">
        <v>270580</v>
      </c>
      <c r="I204">
        <v>1148.08</v>
      </c>
      <c r="K204">
        <v>225981</v>
      </c>
      <c r="M204">
        <v>1148.08</v>
      </c>
      <c r="O204">
        <v>245651</v>
      </c>
      <c r="Q204">
        <v>1148.08</v>
      </c>
      <c r="S204">
        <v>232419</v>
      </c>
    </row>
    <row r="205" spans="1:19" x14ac:dyDescent="0.25">
      <c r="A205">
        <v>1147.08</v>
      </c>
      <c r="C205">
        <v>281276</v>
      </c>
      <c r="E205">
        <v>1147.08</v>
      </c>
      <c r="G205">
        <v>272264</v>
      </c>
      <c r="I205">
        <v>1147.08</v>
      </c>
      <c r="K205">
        <v>230594</v>
      </c>
      <c r="M205">
        <v>1147.08</v>
      </c>
      <c r="O205">
        <v>240222</v>
      </c>
      <c r="Q205">
        <v>1147.08</v>
      </c>
      <c r="S205">
        <v>231598</v>
      </c>
    </row>
    <row r="206" spans="1:19" x14ac:dyDescent="0.25">
      <c r="A206">
        <v>1146.08</v>
      </c>
      <c r="C206">
        <v>283668</v>
      </c>
      <c r="E206">
        <v>1146.08</v>
      </c>
      <c r="G206">
        <v>271348</v>
      </c>
      <c r="I206">
        <v>1146.08</v>
      </c>
      <c r="K206">
        <v>226615</v>
      </c>
      <c r="M206">
        <v>1146.08</v>
      </c>
      <c r="O206">
        <v>240450</v>
      </c>
      <c r="Q206">
        <v>1146.08</v>
      </c>
      <c r="S206">
        <v>225454</v>
      </c>
    </row>
    <row r="207" spans="1:19" x14ac:dyDescent="0.25">
      <c r="A207">
        <v>1145.08</v>
      </c>
      <c r="C207">
        <v>282149</v>
      </c>
      <c r="E207">
        <v>1145.08</v>
      </c>
      <c r="G207">
        <v>273033</v>
      </c>
      <c r="I207">
        <v>1145.08</v>
      </c>
      <c r="K207">
        <v>227379</v>
      </c>
      <c r="M207">
        <v>1145.08</v>
      </c>
      <c r="O207">
        <v>240256</v>
      </c>
      <c r="Q207">
        <v>1145.08</v>
      </c>
      <c r="S207">
        <v>228283</v>
      </c>
    </row>
    <row r="208" spans="1:19" x14ac:dyDescent="0.25">
      <c r="A208">
        <v>1144.08</v>
      </c>
      <c r="C208">
        <v>278805</v>
      </c>
      <c r="E208">
        <v>1144.08</v>
      </c>
      <c r="G208">
        <v>275555</v>
      </c>
      <c r="I208">
        <v>1144.08</v>
      </c>
      <c r="K208">
        <v>228879</v>
      </c>
      <c r="M208">
        <v>1144.08</v>
      </c>
      <c r="O208">
        <v>241866</v>
      </c>
      <c r="Q208">
        <v>1144.08</v>
      </c>
      <c r="S208">
        <v>227851</v>
      </c>
    </row>
    <row r="209" spans="1:19" x14ac:dyDescent="0.25">
      <c r="A209">
        <v>1143.08</v>
      </c>
      <c r="C209">
        <v>284630</v>
      </c>
      <c r="E209">
        <v>1143.08</v>
      </c>
      <c r="G209">
        <v>275785</v>
      </c>
      <c r="I209">
        <v>1143.08</v>
      </c>
      <c r="K209">
        <v>234394</v>
      </c>
      <c r="M209">
        <v>1143.08</v>
      </c>
      <c r="O209">
        <v>244938</v>
      </c>
      <c r="Q209">
        <v>1143.08</v>
      </c>
      <c r="S209">
        <v>228085</v>
      </c>
    </row>
    <row r="210" spans="1:19" x14ac:dyDescent="0.25">
      <c r="A210">
        <v>1142.08</v>
      </c>
      <c r="C210">
        <v>283297</v>
      </c>
      <c r="E210">
        <v>1142.08</v>
      </c>
      <c r="G210">
        <v>276457</v>
      </c>
      <c r="I210">
        <v>1142.08</v>
      </c>
      <c r="K210">
        <v>232361</v>
      </c>
      <c r="M210">
        <v>1142.08</v>
      </c>
      <c r="O210">
        <v>243946</v>
      </c>
      <c r="Q210">
        <v>1142.08</v>
      </c>
      <c r="S210">
        <v>230303</v>
      </c>
    </row>
    <row r="211" spans="1:19" x14ac:dyDescent="0.25">
      <c r="A211">
        <v>1141.08</v>
      </c>
      <c r="C211">
        <v>283071</v>
      </c>
      <c r="E211">
        <v>1141.08</v>
      </c>
      <c r="G211">
        <v>273670</v>
      </c>
      <c r="I211">
        <v>1141.08</v>
      </c>
      <c r="K211">
        <v>230825</v>
      </c>
      <c r="M211">
        <v>1141.08</v>
      </c>
      <c r="O211">
        <v>243700</v>
      </c>
      <c r="Q211">
        <v>1141.08</v>
      </c>
      <c r="S211">
        <v>227854</v>
      </c>
    </row>
    <row r="212" spans="1:19" x14ac:dyDescent="0.25">
      <c r="A212">
        <v>1140.08</v>
      </c>
      <c r="C212">
        <v>283862</v>
      </c>
      <c r="E212">
        <v>1140.08</v>
      </c>
      <c r="G212">
        <v>274754</v>
      </c>
      <c r="I212">
        <v>1140.08</v>
      </c>
      <c r="K212">
        <v>227998</v>
      </c>
      <c r="M212">
        <v>1140.08</v>
      </c>
      <c r="O212">
        <v>246271</v>
      </c>
      <c r="Q212">
        <v>1140.08</v>
      </c>
      <c r="S212">
        <v>227692</v>
      </c>
    </row>
    <row r="213" spans="1:19" x14ac:dyDescent="0.25">
      <c r="A213">
        <v>1139.08</v>
      </c>
      <c r="C213">
        <v>286810</v>
      </c>
      <c r="E213">
        <v>1139.08</v>
      </c>
      <c r="G213">
        <v>278091</v>
      </c>
      <c r="I213">
        <v>1139.08</v>
      </c>
      <c r="K213">
        <v>233715</v>
      </c>
      <c r="M213">
        <v>1139.08</v>
      </c>
      <c r="O213">
        <v>244879</v>
      </c>
      <c r="Q213">
        <v>1139.08</v>
      </c>
      <c r="S213">
        <v>231678</v>
      </c>
    </row>
    <row r="214" spans="1:19" x14ac:dyDescent="0.25">
      <c r="A214">
        <v>1138.08</v>
      </c>
      <c r="C214">
        <v>285353</v>
      </c>
      <c r="E214">
        <v>1138.08</v>
      </c>
      <c r="G214">
        <v>277142</v>
      </c>
      <c r="I214">
        <v>1138.08</v>
      </c>
      <c r="K214">
        <v>229205</v>
      </c>
      <c r="M214">
        <v>1138.08</v>
      </c>
      <c r="O214">
        <v>245930</v>
      </c>
      <c r="Q214">
        <v>1138.08</v>
      </c>
      <c r="S214">
        <v>229729</v>
      </c>
    </row>
    <row r="215" spans="1:19" x14ac:dyDescent="0.25">
      <c r="A215">
        <v>1137.08</v>
      </c>
      <c r="C215">
        <v>290430</v>
      </c>
      <c r="E215">
        <v>1137.08</v>
      </c>
      <c r="G215">
        <v>274979</v>
      </c>
      <c r="I215">
        <v>1137.08</v>
      </c>
      <c r="K215">
        <v>229167</v>
      </c>
      <c r="M215">
        <v>1137.08</v>
      </c>
      <c r="O215">
        <v>248310</v>
      </c>
      <c r="Q215">
        <v>1137.08</v>
      </c>
      <c r="S215">
        <v>232043</v>
      </c>
    </row>
    <row r="216" spans="1:19" x14ac:dyDescent="0.25">
      <c r="A216">
        <v>1136.08</v>
      </c>
      <c r="C216">
        <v>288453</v>
      </c>
      <c r="E216">
        <v>1136.08</v>
      </c>
      <c r="G216">
        <v>277459</v>
      </c>
      <c r="I216">
        <v>1136.08</v>
      </c>
      <c r="K216">
        <v>235778</v>
      </c>
      <c r="M216">
        <v>1136.08</v>
      </c>
      <c r="O216">
        <v>241994</v>
      </c>
      <c r="Q216">
        <v>1136.08</v>
      </c>
      <c r="S216">
        <v>230926</v>
      </c>
    </row>
    <row r="217" spans="1:19" x14ac:dyDescent="0.25">
      <c r="A217">
        <v>1135.08</v>
      </c>
      <c r="C217">
        <v>288512</v>
      </c>
      <c r="E217">
        <v>1135.08</v>
      </c>
      <c r="G217">
        <v>275604</v>
      </c>
      <c r="I217">
        <v>1135.08</v>
      </c>
      <c r="K217">
        <v>233929</v>
      </c>
      <c r="M217">
        <v>1135.08</v>
      </c>
      <c r="O217">
        <v>244995</v>
      </c>
      <c r="Q217">
        <v>1135.08</v>
      </c>
      <c r="S217">
        <v>230831</v>
      </c>
    </row>
    <row r="218" spans="1:19" x14ac:dyDescent="0.25">
      <c r="A218">
        <v>1134.08</v>
      </c>
      <c r="C218">
        <v>289733</v>
      </c>
      <c r="E218">
        <v>1134.08</v>
      </c>
      <c r="G218">
        <v>277513</v>
      </c>
      <c r="I218">
        <v>1134.08</v>
      </c>
      <c r="K218">
        <v>232856</v>
      </c>
      <c r="M218">
        <v>1134.08</v>
      </c>
      <c r="O218">
        <v>245088</v>
      </c>
      <c r="Q218">
        <v>1134.08</v>
      </c>
      <c r="S218">
        <v>233655</v>
      </c>
    </row>
    <row r="219" spans="1:19" x14ac:dyDescent="0.25">
      <c r="A219">
        <v>1133.08</v>
      </c>
      <c r="C219">
        <v>289556</v>
      </c>
      <c r="E219">
        <v>1133.08</v>
      </c>
      <c r="G219">
        <v>283036</v>
      </c>
      <c r="I219">
        <v>1133.08</v>
      </c>
      <c r="K219">
        <v>232742</v>
      </c>
      <c r="M219">
        <v>1133.08</v>
      </c>
      <c r="O219">
        <v>243718</v>
      </c>
      <c r="Q219">
        <v>1133.08</v>
      </c>
      <c r="S219">
        <v>231382</v>
      </c>
    </row>
    <row r="220" spans="1:19" x14ac:dyDescent="0.25">
      <c r="A220">
        <v>1132.08</v>
      </c>
      <c r="C220">
        <v>292950</v>
      </c>
      <c r="E220">
        <v>1132.08</v>
      </c>
      <c r="G220">
        <v>276466</v>
      </c>
      <c r="I220">
        <v>1132.08</v>
      </c>
      <c r="K220">
        <v>235185</v>
      </c>
      <c r="M220">
        <v>1132.08</v>
      </c>
      <c r="O220">
        <v>243933</v>
      </c>
      <c r="Q220">
        <v>1132.08</v>
      </c>
      <c r="S220">
        <v>231928</v>
      </c>
    </row>
    <row r="221" spans="1:19" x14ac:dyDescent="0.25">
      <c r="A221">
        <v>1131.08</v>
      </c>
      <c r="C221">
        <v>288903</v>
      </c>
      <c r="E221">
        <v>1131.08</v>
      </c>
      <c r="G221">
        <v>275869</v>
      </c>
      <c r="I221">
        <v>1131.08</v>
      </c>
      <c r="K221">
        <v>233294</v>
      </c>
      <c r="M221">
        <v>1131.08</v>
      </c>
      <c r="O221">
        <v>246304</v>
      </c>
      <c r="Q221">
        <v>1131.08</v>
      </c>
      <c r="S221">
        <v>231412</v>
      </c>
    </row>
    <row r="222" spans="1:19" x14ac:dyDescent="0.25">
      <c r="A222">
        <v>1130.08</v>
      </c>
      <c r="C222">
        <v>287840</v>
      </c>
      <c r="E222">
        <v>1130.08</v>
      </c>
      <c r="G222">
        <v>276654</v>
      </c>
      <c r="I222">
        <v>1130.08</v>
      </c>
      <c r="K222">
        <v>232627</v>
      </c>
      <c r="M222">
        <v>1130.08</v>
      </c>
      <c r="O222">
        <v>246611</v>
      </c>
      <c r="Q222">
        <v>1130.08</v>
      </c>
      <c r="S222">
        <v>232751</v>
      </c>
    </row>
    <row r="223" spans="1:19" x14ac:dyDescent="0.25">
      <c r="A223">
        <v>1129.08</v>
      </c>
      <c r="C223">
        <v>288669</v>
      </c>
      <c r="E223">
        <v>1129.08</v>
      </c>
      <c r="G223">
        <v>279623</v>
      </c>
      <c r="I223">
        <v>1129.08</v>
      </c>
      <c r="K223">
        <v>232668</v>
      </c>
      <c r="M223">
        <v>1129.08</v>
      </c>
      <c r="O223">
        <v>244063</v>
      </c>
      <c r="Q223">
        <v>1129.08</v>
      </c>
      <c r="S223">
        <v>232033</v>
      </c>
    </row>
    <row r="224" spans="1:19" x14ac:dyDescent="0.25">
      <c r="A224">
        <v>1128.08</v>
      </c>
      <c r="C224">
        <v>286973</v>
      </c>
      <c r="E224">
        <v>1128.08</v>
      </c>
      <c r="G224">
        <v>276939</v>
      </c>
      <c r="I224">
        <v>1128.08</v>
      </c>
      <c r="K224">
        <v>235256</v>
      </c>
      <c r="M224">
        <v>1128.08</v>
      </c>
      <c r="O224">
        <v>246060</v>
      </c>
      <c r="Q224">
        <v>1128.08</v>
      </c>
      <c r="S224">
        <v>230654</v>
      </c>
    </row>
    <row r="225" spans="1:19" x14ac:dyDescent="0.25">
      <c r="A225">
        <v>1127.08</v>
      </c>
      <c r="C225">
        <v>284562</v>
      </c>
      <c r="E225">
        <v>1127.08</v>
      </c>
      <c r="G225">
        <v>276491</v>
      </c>
      <c r="I225">
        <v>1127.08</v>
      </c>
      <c r="K225">
        <v>235738</v>
      </c>
      <c r="M225">
        <v>1127.08</v>
      </c>
      <c r="O225">
        <v>243537</v>
      </c>
      <c r="Q225">
        <v>1127.08</v>
      </c>
      <c r="S225">
        <v>232047</v>
      </c>
    </row>
    <row r="226" spans="1:19" x14ac:dyDescent="0.25">
      <c r="A226">
        <v>1126.08</v>
      </c>
      <c r="C226">
        <v>288331</v>
      </c>
      <c r="E226">
        <v>1126.08</v>
      </c>
      <c r="G226">
        <v>281653</v>
      </c>
      <c r="I226">
        <v>1126.08</v>
      </c>
      <c r="K226">
        <v>232697</v>
      </c>
      <c r="M226">
        <v>1126.08</v>
      </c>
      <c r="O226">
        <v>246388</v>
      </c>
      <c r="Q226">
        <v>1126.08</v>
      </c>
      <c r="S226">
        <v>231047</v>
      </c>
    </row>
    <row r="227" spans="1:19" x14ac:dyDescent="0.25">
      <c r="A227">
        <v>1125.08</v>
      </c>
      <c r="C227">
        <v>289596</v>
      </c>
      <c r="E227">
        <v>1125.08</v>
      </c>
      <c r="G227">
        <v>278218</v>
      </c>
      <c r="I227">
        <v>1125.08</v>
      </c>
      <c r="K227">
        <v>237869</v>
      </c>
      <c r="M227">
        <v>1125.08</v>
      </c>
      <c r="O227">
        <v>246218</v>
      </c>
      <c r="Q227">
        <v>1125.08</v>
      </c>
      <c r="S227">
        <v>229163</v>
      </c>
    </row>
    <row r="228" spans="1:19" x14ac:dyDescent="0.25">
      <c r="A228">
        <v>1124.08</v>
      </c>
      <c r="C228">
        <v>284866</v>
      </c>
      <c r="E228">
        <v>1124.08</v>
      </c>
      <c r="G228">
        <v>271031</v>
      </c>
      <c r="I228">
        <v>1124.08</v>
      </c>
      <c r="K228">
        <v>231794</v>
      </c>
      <c r="M228">
        <v>1124.08</v>
      </c>
      <c r="O228">
        <v>244012</v>
      </c>
      <c r="Q228">
        <v>1124.08</v>
      </c>
      <c r="S228">
        <v>233318</v>
      </c>
    </row>
    <row r="229" spans="1:19" x14ac:dyDescent="0.25">
      <c r="A229">
        <v>1123.08</v>
      </c>
      <c r="C229">
        <v>282099</v>
      </c>
      <c r="E229">
        <v>1123.08</v>
      </c>
      <c r="G229">
        <v>275970</v>
      </c>
      <c r="I229">
        <v>1123.08</v>
      </c>
      <c r="K229">
        <v>233393</v>
      </c>
      <c r="M229">
        <v>1123.08</v>
      </c>
      <c r="O229">
        <v>244349</v>
      </c>
      <c r="Q229">
        <v>1123.08</v>
      </c>
      <c r="S229">
        <v>233880</v>
      </c>
    </row>
    <row r="230" spans="1:19" x14ac:dyDescent="0.25">
      <c r="A230">
        <v>1122.08</v>
      </c>
      <c r="C230">
        <v>284152</v>
      </c>
      <c r="E230">
        <v>1122.08</v>
      </c>
      <c r="G230">
        <v>272852</v>
      </c>
      <c r="I230">
        <v>1122.08</v>
      </c>
      <c r="K230">
        <v>233528</v>
      </c>
      <c r="M230">
        <v>1122.08</v>
      </c>
      <c r="O230">
        <v>245999</v>
      </c>
      <c r="Q230">
        <v>1122.08</v>
      </c>
      <c r="S230">
        <v>230005</v>
      </c>
    </row>
    <row r="231" spans="1:19" x14ac:dyDescent="0.25">
      <c r="A231">
        <v>1121.08</v>
      </c>
      <c r="C231">
        <v>284449</v>
      </c>
      <c r="E231">
        <v>1121.08</v>
      </c>
      <c r="G231">
        <v>272101</v>
      </c>
      <c r="I231">
        <v>1121.08</v>
      </c>
      <c r="K231">
        <v>234090</v>
      </c>
      <c r="M231">
        <v>1121.08</v>
      </c>
      <c r="O231">
        <v>248463</v>
      </c>
      <c r="Q231">
        <v>1121.08</v>
      </c>
      <c r="S231">
        <v>230224</v>
      </c>
    </row>
    <row r="232" spans="1:19" x14ac:dyDescent="0.25">
      <c r="A232">
        <v>1120.08</v>
      </c>
      <c r="C232">
        <v>285111</v>
      </c>
      <c r="E232">
        <v>1120.08</v>
      </c>
      <c r="G232">
        <v>265585</v>
      </c>
      <c r="I232">
        <v>1120.08</v>
      </c>
      <c r="K232">
        <v>233348</v>
      </c>
      <c r="M232">
        <v>1120.08</v>
      </c>
      <c r="O232">
        <v>243433</v>
      </c>
      <c r="Q232">
        <v>1120.08</v>
      </c>
      <c r="S232">
        <v>231085</v>
      </c>
    </row>
    <row r="233" spans="1:19" x14ac:dyDescent="0.25">
      <c r="A233">
        <v>1119.08</v>
      </c>
      <c r="C233">
        <v>281938</v>
      </c>
      <c r="E233">
        <v>1119.08</v>
      </c>
      <c r="G233">
        <v>274314</v>
      </c>
      <c r="I233">
        <v>1119.08</v>
      </c>
      <c r="K233">
        <v>231109</v>
      </c>
      <c r="M233">
        <v>1119.08</v>
      </c>
      <c r="O233">
        <v>243530</v>
      </c>
      <c r="Q233">
        <v>1119.08</v>
      </c>
      <c r="S233">
        <v>229947</v>
      </c>
    </row>
    <row r="234" spans="1:19" x14ac:dyDescent="0.25">
      <c r="A234">
        <v>1118.08</v>
      </c>
      <c r="C234">
        <v>276843</v>
      </c>
      <c r="E234">
        <v>1118.08</v>
      </c>
      <c r="G234">
        <v>271990</v>
      </c>
      <c r="I234">
        <v>1118.08</v>
      </c>
      <c r="K234">
        <v>232807</v>
      </c>
      <c r="M234">
        <v>1118.08</v>
      </c>
      <c r="O234">
        <v>239423</v>
      </c>
      <c r="Q234">
        <v>1118.08</v>
      </c>
      <c r="S234">
        <v>234258</v>
      </c>
    </row>
    <row r="235" spans="1:19" x14ac:dyDescent="0.25">
      <c r="A235">
        <v>1117.08</v>
      </c>
      <c r="C235">
        <v>281995</v>
      </c>
      <c r="E235">
        <v>1117.08</v>
      </c>
      <c r="G235">
        <v>272462</v>
      </c>
      <c r="I235">
        <v>1117.08</v>
      </c>
      <c r="K235">
        <v>235839</v>
      </c>
      <c r="M235">
        <v>1117.08</v>
      </c>
      <c r="O235">
        <v>237612</v>
      </c>
      <c r="Q235">
        <v>1117.08</v>
      </c>
      <c r="S235">
        <v>229200</v>
      </c>
    </row>
    <row r="236" spans="1:19" x14ac:dyDescent="0.25">
      <c r="A236">
        <v>1116.08</v>
      </c>
      <c r="C236">
        <v>283252</v>
      </c>
      <c r="E236">
        <v>1116.08</v>
      </c>
      <c r="G236">
        <v>266826</v>
      </c>
      <c r="I236">
        <v>1116.08</v>
      </c>
      <c r="K236">
        <v>231543</v>
      </c>
      <c r="M236">
        <v>1116.08</v>
      </c>
      <c r="O236">
        <v>241627</v>
      </c>
      <c r="Q236">
        <v>1116.08</v>
      </c>
      <c r="S236">
        <v>226451</v>
      </c>
    </row>
    <row r="237" spans="1:19" x14ac:dyDescent="0.25">
      <c r="A237">
        <v>1115.08</v>
      </c>
      <c r="C237">
        <v>279336</v>
      </c>
      <c r="E237">
        <v>1115.08</v>
      </c>
      <c r="G237">
        <v>275046</v>
      </c>
      <c r="I237">
        <v>1115.08</v>
      </c>
      <c r="K237">
        <v>234187</v>
      </c>
      <c r="M237">
        <v>1115.08</v>
      </c>
      <c r="O237">
        <v>242521</v>
      </c>
      <c r="Q237">
        <v>1115.08</v>
      </c>
      <c r="S237">
        <v>226534</v>
      </c>
    </row>
    <row r="238" spans="1:19" x14ac:dyDescent="0.25">
      <c r="A238">
        <v>1114.08</v>
      </c>
      <c r="C238">
        <v>282388</v>
      </c>
      <c r="E238">
        <v>1114.08</v>
      </c>
      <c r="G238">
        <v>273413</v>
      </c>
      <c r="I238">
        <v>1114.08</v>
      </c>
      <c r="K238">
        <v>233994</v>
      </c>
      <c r="M238">
        <v>1114.08</v>
      </c>
      <c r="O238">
        <v>244285</v>
      </c>
      <c r="Q238">
        <v>1114.08</v>
      </c>
      <c r="S238">
        <v>232884</v>
      </c>
    </row>
    <row r="239" spans="1:19" x14ac:dyDescent="0.25">
      <c r="A239">
        <v>1113.08</v>
      </c>
      <c r="C239">
        <v>281499</v>
      </c>
      <c r="E239">
        <v>1113.08</v>
      </c>
      <c r="G239">
        <v>270894</v>
      </c>
      <c r="I239">
        <v>1113.08</v>
      </c>
      <c r="K239">
        <v>233130</v>
      </c>
      <c r="M239">
        <v>1113.08</v>
      </c>
      <c r="O239">
        <v>242463</v>
      </c>
      <c r="Q239">
        <v>1113.08</v>
      </c>
      <c r="S239">
        <v>230150</v>
      </c>
    </row>
    <row r="240" spans="1:19" x14ac:dyDescent="0.25">
      <c r="A240">
        <v>1112.08</v>
      </c>
      <c r="C240">
        <v>280473</v>
      </c>
      <c r="E240">
        <v>1112.08</v>
      </c>
      <c r="G240">
        <v>271359</v>
      </c>
      <c r="I240">
        <v>1112.08</v>
      </c>
      <c r="K240">
        <v>232631</v>
      </c>
      <c r="M240">
        <v>1112.08</v>
      </c>
      <c r="O240">
        <v>246633</v>
      </c>
      <c r="Q240">
        <v>1112.08</v>
      </c>
      <c r="S240">
        <v>227008</v>
      </c>
    </row>
    <row r="241" spans="1:19" x14ac:dyDescent="0.25">
      <c r="A241">
        <v>1111.08</v>
      </c>
      <c r="C241">
        <v>277730</v>
      </c>
      <c r="E241">
        <v>1111.08</v>
      </c>
      <c r="G241">
        <v>276148</v>
      </c>
      <c r="I241">
        <v>1111.08</v>
      </c>
      <c r="K241">
        <v>235376</v>
      </c>
      <c r="M241">
        <v>1111.08</v>
      </c>
      <c r="O241">
        <v>236354</v>
      </c>
      <c r="Q241">
        <v>1111.08</v>
      </c>
      <c r="S241">
        <v>230763</v>
      </c>
    </row>
    <row r="242" spans="1:19" x14ac:dyDescent="0.25">
      <c r="A242">
        <v>1110.08</v>
      </c>
      <c r="C242">
        <v>284152</v>
      </c>
      <c r="E242">
        <v>1110.08</v>
      </c>
      <c r="G242">
        <v>271662</v>
      </c>
      <c r="I242">
        <v>1110.08</v>
      </c>
      <c r="K242">
        <v>235326</v>
      </c>
      <c r="M242">
        <v>1110.08</v>
      </c>
      <c r="O242">
        <v>237181</v>
      </c>
      <c r="Q242">
        <v>1110.08</v>
      </c>
      <c r="S242">
        <v>230074</v>
      </c>
    </row>
    <row r="243" spans="1:19" x14ac:dyDescent="0.25">
      <c r="A243">
        <v>1109.08</v>
      </c>
      <c r="C243">
        <v>285159</v>
      </c>
      <c r="E243">
        <v>1109.08</v>
      </c>
      <c r="G243">
        <v>276429</v>
      </c>
      <c r="I243">
        <v>1109.08</v>
      </c>
      <c r="K243">
        <v>238944</v>
      </c>
      <c r="M243">
        <v>1109.08</v>
      </c>
      <c r="O243">
        <v>242344</v>
      </c>
      <c r="Q243">
        <v>1109.08</v>
      </c>
      <c r="S243">
        <v>232355</v>
      </c>
    </row>
    <row r="244" spans="1:19" x14ac:dyDescent="0.25">
      <c r="A244">
        <v>1108.08</v>
      </c>
      <c r="C244">
        <v>288177</v>
      </c>
      <c r="E244">
        <v>1108.08</v>
      </c>
      <c r="G244">
        <v>279733</v>
      </c>
      <c r="I244">
        <v>1108.08</v>
      </c>
      <c r="K244">
        <v>237196</v>
      </c>
      <c r="M244">
        <v>1108.08</v>
      </c>
      <c r="O244">
        <v>244882</v>
      </c>
      <c r="Q244">
        <v>1108.08</v>
      </c>
      <c r="S244">
        <v>232141</v>
      </c>
    </row>
    <row r="245" spans="1:19" x14ac:dyDescent="0.25">
      <c r="A245">
        <v>1107.08</v>
      </c>
      <c r="C245">
        <v>297223</v>
      </c>
      <c r="E245">
        <v>1107.08</v>
      </c>
      <c r="G245">
        <v>283531</v>
      </c>
      <c r="I245">
        <v>1107.08</v>
      </c>
      <c r="K245">
        <v>240010</v>
      </c>
      <c r="M245">
        <v>1107.08</v>
      </c>
      <c r="O245">
        <v>246414</v>
      </c>
      <c r="Q245">
        <v>1107.08</v>
      </c>
      <c r="S245">
        <v>233255</v>
      </c>
    </row>
    <row r="246" spans="1:19" x14ac:dyDescent="0.25">
      <c r="A246">
        <v>1106.08</v>
      </c>
      <c r="C246">
        <v>294898</v>
      </c>
      <c r="E246">
        <v>1106.08</v>
      </c>
      <c r="G246">
        <v>284025</v>
      </c>
      <c r="I246">
        <v>1106.08</v>
      </c>
      <c r="K246">
        <v>237325</v>
      </c>
      <c r="M246">
        <v>1106.08</v>
      </c>
      <c r="O246">
        <v>246556</v>
      </c>
      <c r="Q246">
        <v>1106.08</v>
      </c>
      <c r="S246">
        <v>236171</v>
      </c>
    </row>
    <row r="247" spans="1:19" x14ac:dyDescent="0.25">
      <c r="A247">
        <v>1105.08</v>
      </c>
      <c r="C247">
        <v>292763</v>
      </c>
      <c r="E247">
        <v>1105.08</v>
      </c>
      <c r="G247">
        <v>280532</v>
      </c>
      <c r="I247">
        <v>1105.08</v>
      </c>
      <c r="K247">
        <v>239319</v>
      </c>
      <c r="M247">
        <v>1105.08</v>
      </c>
      <c r="O247">
        <v>243672</v>
      </c>
      <c r="Q247">
        <v>1105.08</v>
      </c>
      <c r="S247">
        <v>234340</v>
      </c>
    </row>
    <row r="248" spans="1:19" x14ac:dyDescent="0.25">
      <c r="A248">
        <v>1104.08</v>
      </c>
      <c r="C248">
        <v>288219</v>
      </c>
      <c r="E248">
        <v>1104.08</v>
      </c>
      <c r="G248">
        <v>283144</v>
      </c>
      <c r="I248">
        <v>1104.08</v>
      </c>
      <c r="K248">
        <v>235322</v>
      </c>
      <c r="M248">
        <v>1104.08</v>
      </c>
      <c r="O248">
        <v>241180</v>
      </c>
      <c r="Q248">
        <v>1104.08</v>
      </c>
      <c r="S248">
        <v>230012</v>
      </c>
    </row>
    <row r="249" spans="1:19" x14ac:dyDescent="0.25">
      <c r="A249">
        <v>1103.08</v>
      </c>
      <c r="C249">
        <v>288673</v>
      </c>
      <c r="E249">
        <v>1103.08</v>
      </c>
      <c r="G249">
        <v>274944</v>
      </c>
      <c r="I249">
        <v>1103.08</v>
      </c>
      <c r="K249">
        <v>237183</v>
      </c>
      <c r="M249">
        <v>1103.08</v>
      </c>
      <c r="O249">
        <v>244983</v>
      </c>
      <c r="Q249">
        <v>1103.08</v>
      </c>
      <c r="S249">
        <v>228886</v>
      </c>
    </row>
    <row r="250" spans="1:19" x14ac:dyDescent="0.25">
      <c r="A250">
        <v>1102.08</v>
      </c>
      <c r="C250">
        <v>286875</v>
      </c>
      <c r="E250">
        <v>1102.08</v>
      </c>
      <c r="G250">
        <v>273183</v>
      </c>
      <c r="I250">
        <v>1102.08</v>
      </c>
      <c r="K250">
        <v>238202</v>
      </c>
      <c r="M250">
        <v>1102.08</v>
      </c>
      <c r="O250">
        <v>242285</v>
      </c>
      <c r="Q250">
        <v>1102.08</v>
      </c>
      <c r="S250">
        <v>225122</v>
      </c>
    </row>
    <row r="251" spans="1:19" x14ac:dyDescent="0.25">
      <c r="A251">
        <v>1101.08</v>
      </c>
      <c r="C251">
        <v>284040</v>
      </c>
      <c r="E251">
        <v>1101.08</v>
      </c>
      <c r="G251">
        <v>270123</v>
      </c>
      <c r="I251">
        <v>1101.08</v>
      </c>
      <c r="K251">
        <v>237732</v>
      </c>
      <c r="M251">
        <v>1101.08</v>
      </c>
      <c r="O251">
        <v>236736</v>
      </c>
      <c r="Q251">
        <v>1101.08</v>
      </c>
      <c r="S251">
        <v>228802</v>
      </c>
    </row>
    <row r="252" spans="1:19" x14ac:dyDescent="0.25">
      <c r="A252">
        <v>1100.08</v>
      </c>
      <c r="C252">
        <v>282189</v>
      </c>
      <c r="E252">
        <v>1100.08</v>
      </c>
      <c r="G252">
        <v>268429</v>
      </c>
      <c r="I252">
        <v>1100.08</v>
      </c>
      <c r="K252">
        <v>233084</v>
      </c>
      <c r="M252">
        <v>1100.08</v>
      </c>
      <c r="O252">
        <v>237766</v>
      </c>
      <c r="Q252">
        <v>1100.08</v>
      </c>
      <c r="S252">
        <v>223278</v>
      </c>
    </row>
    <row r="253" spans="1:19" x14ac:dyDescent="0.25">
      <c r="A253">
        <v>1099.08</v>
      </c>
      <c r="C253">
        <v>269939</v>
      </c>
      <c r="E253">
        <v>1099.08</v>
      </c>
      <c r="G253">
        <v>268749</v>
      </c>
      <c r="I253">
        <v>1099.08</v>
      </c>
      <c r="K253">
        <v>231991</v>
      </c>
      <c r="M253">
        <v>1099.08</v>
      </c>
      <c r="O253">
        <v>233102</v>
      </c>
      <c r="Q253">
        <v>1099.08</v>
      </c>
      <c r="S253">
        <v>225350</v>
      </c>
    </row>
    <row r="254" spans="1:19" x14ac:dyDescent="0.25">
      <c r="A254">
        <v>1098.08</v>
      </c>
      <c r="C254">
        <v>268090</v>
      </c>
      <c r="E254">
        <v>1098.08</v>
      </c>
      <c r="G254">
        <v>263553</v>
      </c>
      <c r="I254">
        <v>1098.08</v>
      </c>
      <c r="K254">
        <v>228420</v>
      </c>
      <c r="M254">
        <v>1098.08</v>
      </c>
      <c r="O254">
        <v>234481</v>
      </c>
      <c r="Q254">
        <v>1098.08</v>
      </c>
      <c r="S254">
        <v>224200</v>
      </c>
    </row>
    <row r="255" spans="1:19" x14ac:dyDescent="0.25">
      <c r="A255">
        <v>1097.08</v>
      </c>
      <c r="C255">
        <v>266941</v>
      </c>
      <c r="E255">
        <v>1097.08</v>
      </c>
      <c r="G255">
        <v>257283</v>
      </c>
      <c r="I255">
        <v>1097.08</v>
      </c>
      <c r="K255">
        <v>226149</v>
      </c>
      <c r="M255">
        <v>1097.08</v>
      </c>
      <c r="O255">
        <v>232446</v>
      </c>
      <c r="Q255">
        <v>1097.08</v>
      </c>
      <c r="S255">
        <v>223409</v>
      </c>
    </row>
    <row r="256" spans="1:19" x14ac:dyDescent="0.25">
      <c r="A256">
        <v>1096.08</v>
      </c>
      <c r="C256">
        <v>267526</v>
      </c>
      <c r="E256">
        <v>1096.08</v>
      </c>
      <c r="G256">
        <v>256973</v>
      </c>
      <c r="I256">
        <v>1096.08</v>
      </c>
      <c r="K256">
        <v>225291</v>
      </c>
      <c r="M256">
        <v>1096.08</v>
      </c>
      <c r="O256">
        <v>232684</v>
      </c>
      <c r="Q256">
        <v>1096.08</v>
      </c>
      <c r="S256">
        <v>218762</v>
      </c>
    </row>
    <row r="257" spans="1:19" x14ac:dyDescent="0.25">
      <c r="A257">
        <v>1095.08</v>
      </c>
      <c r="C257">
        <v>261662</v>
      </c>
      <c r="E257">
        <v>1095.08</v>
      </c>
      <c r="G257">
        <v>256429</v>
      </c>
      <c r="I257">
        <v>1095.08</v>
      </c>
      <c r="K257">
        <v>228216</v>
      </c>
      <c r="M257">
        <v>1095.08</v>
      </c>
      <c r="O257">
        <v>230860</v>
      </c>
      <c r="Q257">
        <v>1095.08</v>
      </c>
      <c r="S257">
        <v>223113</v>
      </c>
    </row>
    <row r="258" spans="1:19" x14ac:dyDescent="0.25">
      <c r="A258">
        <v>1094.08</v>
      </c>
      <c r="C258">
        <v>258947</v>
      </c>
      <c r="E258">
        <v>1094.08</v>
      </c>
      <c r="G258">
        <v>257289</v>
      </c>
      <c r="I258">
        <v>1094.08</v>
      </c>
      <c r="K258">
        <v>222655</v>
      </c>
      <c r="M258">
        <v>1094.08</v>
      </c>
      <c r="O258">
        <v>231579</v>
      </c>
      <c r="Q258">
        <v>1094.08</v>
      </c>
      <c r="S258">
        <v>220163</v>
      </c>
    </row>
    <row r="259" spans="1:19" x14ac:dyDescent="0.25">
      <c r="A259">
        <v>1093.08</v>
      </c>
      <c r="C259">
        <v>260102</v>
      </c>
      <c r="E259">
        <v>1093.08</v>
      </c>
      <c r="G259">
        <v>250398</v>
      </c>
      <c r="I259">
        <v>1093.08</v>
      </c>
      <c r="K259">
        <v>223252</v>
      </c>
      <c r="M259">
        <v>1093.08</v>
      </c>
      <c r="O259">
        <v>233008</v>
      </c>
      <c r="Q259">
        <v>1093.08</v>
      </c>
      <c r="S259">
        <v>220621</v>
      </c>
    </row>
    <row r="260" spans="1:19" x14ac:dyDescent="0.25">
      <c r="A260">
        <v>1092.08</v>
      </c>
      <c r="C260">
        <v>260996</v>
      </c>
      <c r="E260">
        <v>1092.08</v>
      </c>
      <c r="G260">
        <v>256612</v>
      </c>
      <c r="I260">
        <v>1092.08</v>
      </c>
      <c r="K260">
        <v>222303</v>
      </c>
      <c r="M260">
        <v>1092.08</v>
      </c>
      <c r="O260">
        <v>231010</v>
      </c>
      <c r="Q260">
        <v>1092.08</v>
      </c>
      <c r="S260">
        <v>221196</v>
      </c>
    </row>
    <row r="261" spans="1:19" x14ac:dyDescent="0.25">
      <c r="A261">
        <v>1091.08</v>
      </c>
      <c r="C261">
        <v>261286</v>
      </c>
      <c r="E261">
        <v>1091.08</v>
      </c>
      <c r="G261">
        <v>259341</v>
      </c>
      <c r="I261">
        <v>1091.08</v>
      </c>
      <c r="K261">
        <v>226909</v>
      </c>
      <c r="M261">
        <v>1091.08</v>
      </c>
      <c r="O261">
        <v>231858</v>
      </c>
      <c r="Q261">
        <v>1091.08</v>
      </c>
      <c r="S261">
        <v>220005</v>
      </c>
    </row>
    <row r="262" spans="1:19" x14ac:dyDescent="0.25">
      <c r="A262">
        <v>1090.08</v>
      </c>
      <c r="C262">
        <v>264993</v>
      </c>
      <c r="E262">
        <v>1090.08</v>
      </c>
      <c r="G262">
        <v>256843</v>
      </c>
      <c r="I262">
        <v>1090.08</v>
      </c>
      <c r="K262">
        <v>223348</v>
      </c>
      <c r="M262">
        <v>1090.08</v>
      </c>
      <c r="O262">
        <v>231221</v>
      </c>
      <c r="Q262">
        <v>1090.08</v>
      </c>
      <c r="S262">
        <v>223267</v>
      </c>
    </row>
    <row r="263" spans="1:19" x14ac:dyDescent="0.25">
      <c r="A263">
        <v>1089.08</v>
      </c>
      <c r="C263">
        <v>260632</v>
      </c>
      <c r="E263">
        <v>1089.08</v>
      </c>
      <c r="G263">
        <v>254909</v>
      </c>
      <c r="I263">
        <v>1089.08</v>
      </c>
      <c r="K263">
        <v>225071</v>
      </c>
      <c r="M263">
        <v>1089.08</v>
      </c>
      <c r="O263">
        <v>232024</v>
      </c>
      <c r="Q263">
        <v>1089.08</v>
      </c>
      <c r="S263">
        <v>223747</v>
      </c>
    </row>
    <row r="264" spans="1:19" x14ac:dyDescent="0.25">
      <c r="A264">
        <v>1088.08</v>
      </c>
      <c r="C264">
        <v>261303</v>
      </c>
      <c r="E264">
        <v>1088.08</v>
      </c>
      <c r="G264">
        <v>254684</v>
      </c>
      <c r="I264">
        <v>1088.08</v>
      </c>
      <c r="K264">
        <v>224403</v>
      </c>
      <c r="M264">
        <v>1088.08</v>
      </c>
      <c r="O264">
        <v>231247</v>
      </c>
      <c r="Q264">
        <v>1088.08</v>
      </c>
      <c r="S264">
        <v>222630</v>
      </c>
    </row>
    <row r="265" spans="1:19" x14ac:dyDescent="0.25">
      <c r="A265">
        <v>1087.08</v>
      </c>
      <c r="C265">
        <v>261010</v>
      </c>
      <c r="E265">
        <v>1087.08</v>
      </c>
      <c r="G265">
        <v>255881</v>
      </c>
      <c r="I265">
        <v>1087.08</v>
      </c>
      <c r="K265">
        <v>224427</v>
      </c>
      <c r="M265">
        <v>1087.08</v>
      </c>
      <c r="O265">
        <v>232906</v>
      </c>
      <c r="Q265">
        <v>1087.08</v>
      </c>
      <c r="S265">
        <v>222257</v>
      </c>
    </row>
    <row r="266" spans="1:19" x14ac:dyDescent="0.25">
      <c r="A266">
        <v>1086.08</v>
      </c>
      <c r="C266">
        <v>260695</v>
      </c>
      <c r="E266">
        <v>1086.08</v>
      </c>
      <c r="G266">
        <v>255196</v>
      </c>
      <c r="I266">
        <v>1086.08</v>
      </c>
      <c r="K266">
        <v>227189</v>
      </c>
      <c r="M266">
        <v>1086.08</v>
      </c>
      <c r="O266">
        <v>231665</v>
      </c>
      <c r="Q266">
        <v>1086.08</v>
      </c>
      <c r="S266">
        <v>221067</v>
      </c>
    </row>
    <row r="267" spans="1:19" x14ac:dyDescent="0.25">
      <c r="A267">
        <v>1085.08</v>
      </c>
      <c r="C267">
        <v>261813</v>
      </c>
      <c r="E267">
        <v>1085.08</v>
      </c>
      <c r="G267">
        <v>252414</v>
      </c>
      <c r="I267">
        <v>1085.08</v>
      </c>
      <c r="K267">
        <v>223266</v>
      </c>
      <c r="M267">
        <v>1085.08</v>
      </c>
      <c r="O267">
        <v>229367</v>
      </c>
      <c r="Q267">
        <v>1085.08</v>
      </c>
      <c r="S267">
        <v>219166</v>
      </c>
    </row>
    <row r="268" spans="1:19" x14ac:dyDescent="0.25">
      <c r="A268">
        <v>1084.08</v>
      </c>
      <c r="C268">
        <v>257750</v>
      </c>
      <c r="E268">
        <v>1084.08</v>
      </c>
      <c r="G268">
        <v>256436</v>
      </c>
      <c r="I268">
        <v>1084.08</v>
      </c>
      <c r="K268">
        <v>224275</v>
      </c>
      <c r="M268">
        <v>1084.08</v>
      </c>
      <c r="O268">
        <v>234489</v>
      </c>
      <c r="Q268">
        <v>1084.08</v>
      </c>
      <c r="S268">
        <v>221635</v>
      </c>
    </row>
    <row r="269" spans="1:19" x14ac:dyDescent="0.25">
      <c r="A269">
        <v>1083.08</v>
      </c>
      <c r="C269">
        <v>256453</v>
      </c>
      <c r="E269">
        <v>1083.08</v>
      </c>
      <c r="G269">
        <v>253561</v>
      </c>
      <c r="I269">
        <v>1083.08</v>
      </c>
      <c r="K269">
        <v>226726</v>
      </c>
      <c r="M269">
        <v>1083.08</v>
      </c>
      <c r="O269">
        <v>229684</v>
      </c>
      <c r="Q269">
        <v>1083.08</v>
      </c>
      <c r="S269">
        <v>219749</v>
      </c>
    </row>
    <row r="270" spans="1:19" x14ac:dyDescent="0.25">
      <c r="A270">
        <v>1082.08</v>
      </c>
      <c r="C270">
        <v>258292</v>
      </c>
      <c r="E270">
        <v>1082.08</v>
      </c>
      <c r="G270">
        <v>255293</v>
      </c>
      <c r="I270">
        <v>1082.08</v>
      </c>
      <c r="K270">
        <v>224907</v>
      </c>
      <c r="M270">
        <v>1082.08</v>
      </c>
      <c r="O270">
        <v>232571</v>
      </c>
      <c r="Q270">
        <v>1082.08</v>
      </c>
      <c r="S270">
        <v>223229</v>
      </c>
    </row>
    <row r="271" spans="1:19" x14ac:dyDescent="0.25">
      <c r="A271">
        <v>1081.08</v>
      </c>
      <c r="C271">
        <v>259219</v>
      </c>
      <c r="E271">
        <v>1081.08</v>
      </c>
      <c r="G271">
        <v>252944</v>
      </c>
      <c r="I271">
        <v>1081.08</v>
      </c>
      <c r="K271">
        <v>224679</v>
      </c>
      <c r="M271">
        <v>1081.08</v>
      </c>
      <c r="O271">
        <v>230280</v>
      </c>
      <c r="Q271">
        <v>1081.08</v>
      </c>
      <c r="S271">
        <v>220078</v>
      </c>
    </row>
    <row r="272" spans="1:19" x14ac:dyDescent="0.25">
      <c r="A272">
        <v>1080.08</v>
      </c>
      <c r="C272">
        <v>260471</v>
      </c>
      <c r="E272">
        <v>1080.08</v>
      </c>
      <c r="G272">
        <v>255682</v>
      </c>
      <c r="I272">
        <v>1080.08</v>
      </c>
      <c r="K272">
        <v>226445</v>
      </c>
      <c r="M272">
        <v>1080.08</v>
      </c>
      <c r="O272">
        <v>230252</v>
      </c>
      <c r="Q272">
        <v>1080.08</v>
      </c>
      <c r="S272">
        <v>223721</v>
      </c>
    </row>
    <row r="273" spans="1:19" x14ac:dyDescent="0.25">
      <c r="A273">
        <v>1079.08</v>
      </c>
      <c r="C273">
        <v>259539</v>
      </c>
      <c r="E273">
        <v>1079.08</v>
      </c>
      <c r="G273">
        <v>251636</v>
      </c>
      <c r="I273">
        <v>1079.08</v>
      </c>
      <c r="K273">
        <v>225680</v>
      </c>
      <c r="M273">
        <v>1079.08</v>
      </c>
      <c r="O273">
        <v>231170</v>
      </c>
      <c r="Q273">
        <v>1079.08</v>
      </c>
      <c r="S273">
        <v>222011</v>
      </c>
    </row>
    <row r="274" spans="1:19" x14ac:dyDescent="0.25">
      <c r="A274">
        <v>1078.08</v>
      </c>
      <c r="C274">
        <v>258826</v>
      </c>
      <c r="E274">
        <v>1078.08</v>
      </c>
      <c r="G274">
        <v>255148</v>
      </c>
      <c r="I274">
        <v>1078.08</v>
      </c>
      <c r="K274">
        <v>227365</v>
      </c>
      <c r="M274">
        <v>1078.08</v>
      </c>
      <c r="O274">
        <v>234414</v>
      </c>
      <c r="Q274">
        <v>1078.08</v>
      </c>
      <c r="S274">
        <v>224943</v>
      </c>
    </row>
    <row r="275" spans="1:19" x14ac:dyDescent="0.25">
      <c r="A275">
        <v>1077.08</v>
      </c>
      <c r="C275">
        <v>263763</v>
      </c>
      <c r="E275">
        <v>1077.08</v>
      </c>
      <c r="G275">
        <v>258326</v>
      </c>
      <c r="I275">
        <v>1077.08</v>
      </c>
      <c r="K275">
        <v>226230</v>
      </c>
      <c r="M275">
        <v>1077.08</v>
      </c>
      <c r="O275">
        <v>231937</v>
      </c>
      <c r="Q275">
        <v>1077.08</v>
      </c>
      <c r="S275">
        <v>221737</v>
      </c>
    </row>
    <row r="276" spans="1:19" x14ac:dyDescent="0.25">
      <c r="A276">
        <v>1076.08</v>
      </c>
      <c r="C276">
        <v>268308</v>
      </c>
      <c r="E276">
        <v>1076.08</v>
      </c>
      <c r="G276">
        <v>259751</v>
      </c>
      <c r="I276">
        <v>1076.08</v>
      </c>
      <c r="K276">
        <v>226189</v>
      </c>
      <c r="M276">
        <v>1076.08</v>
      </c>
      <c r="O276">
        <v>231834</v>
      </c>
      <c r="Q276">
        <v>1076.08</v>
      </c>
      <c r="S276">
        <v>220434</v>
      </c>
    </row>
    <row r="277" spans="1:19" x14ac:dyDescent="0.25">
      <c r="A277">
        <v>1075.08</v>
      </c>
      <c r="C277">
        <v>267354</v>
      </c>
      <c r="E277">
        <v>1075.08</v>
      </c>
      <c r="G277">
        <v>262293</v>
      </c>
      <c r="I277">
        <v>1075.08</v>
      </c>
      <c r="K277">
        <v>231894</v>
      </c>
      <c r="M277">
        <v>1075.08</v>
      </c>
      <c r="O277">
        <v>235182</v>
      </c>
      <c r="Q277">
        <v>1075.08</v>
      </c>
      <c r="S277">
        <v>226283</v>
      </c>
    </row>
    <row r="278" spans="1:19" x14ac:dyDescent="0.25">
      <c r="A278">
        <v>1074.08</v>
      </c>
      <c r="C278">
        <v>264317</v>
      </c>
      <c r="E278">
        <v>1074.08</v>
      </c>
      <c r="G278">
        <v>260671</v>
      </c>
      <c r="I278">
        <v>1074.08</v>
      </c>
      <c r="K278">
        <v>231290</v>
      </c>
      <c r="M278">
        <v>1074.08</v>
      </c>
      <c r="O278">
        <v>236389</v>
      </c>
      <c r="Q278">
        <v>1074.08</v>
      </c>
      <c r="S278">
        <v>227809</v>
      </c>
    </row>
    <row r="279" spans="1:19" x14ac:dyDescent="0.25">
      <c r="A279">
        <v>1073.08</v>
      </c>
      <c r="C279">
        <v>270777</v>
      </c>
      <c r="E279">
        <v>1073.08</v>
      </c>
      <c r="G279">
        <v>262290</v>
      </c>
      <c r="I279">
        <v>1073.08</v>
      </c>
      <c r="K279">
        <v>233155</v>
      </c>
      <c r="M279">
        <v>1073.08</v>
      </c>
      <c r="O279">
        <v>235955</v>
      </c>
      <c r="Q279">
        <v>1073.08</v>
      </c>
      <c r="S279">
        <v>227611</v>
      </c>
    </row>
    <row r="280" spans="1:19" x14ac:dyDescent="0.25">
      <c r="A280">
        <v>1072.08</v>
      </c>
      <c r="C280">
        <v>277192</v>
      </c>
      <c r="E280">
        <v>1072.08</v>
      </c>
      <c r="G280">
        <v>265475</v>
      </c>
      <c r="I280">
        <v>1072.08</v>
      </c>
      <c r="K280">
        <v>230929</v>
      </c>
      <c r="M280">
        <v>1072.08</v>
      </c>
      <c r="O280">
        <v>239892</v>
      </c>
      <c r="Q280">
        <v>1072.08</v>
      </c>
      <c r="S280">
        <v>226851</v>
      </c>
    </row>
    <row r="281" spans="1:19" x14ac:dyDescent="0.25">
      <c r="A281">
        <v>1071.08</v>
      </c>
      <c r="C281">
        <v>273330</v>
      </c>
      <c r="E281">
        <v>1071.08</v>
      </c>
      <c r="G281">
        <v>263858</v>
      </c>
      <c r="I281">
        <v>1071.08</v>
      </c>
      <c r="K281">
        <v>231844</v>
      </c>
      <c r="M281">
        <v>1071.08</v>
      </c>
      <c r="O281">
        <v>237295</v>
      </c>
      <c r="Q281">
        <v>1071.08</v>
      </c>
      <c r="S281">
        <v>227372</v>
      </c>
    </row>
    <row r="282" spans="1:19" x14ac:dyDescent="0.25">
      <c r="A282">
        <v>1070.08</v>
      </c>
      <c r="C282">
        <v>270081</v>
      </c>
      <c r="E282">
        <v>1070.08</v>
      </c>
      <c r="G282">
        <v>264119</v>
      </c>
      <c r="I282">
        <v>1070.08</v>
      </c>
      <c r="K282">
        <v>234753</v>
      </c>
      <c r="M282">
        <v>1070.08</v>
      </c>
      <c r="O282">
        <v>239575</v>
      </c>
      <c r="Q282">
        <v>1070.08</v>
      </c>
      <c r="S282">
        <v>224556</v>
      </c>
    </row>
    <row r="283" spans="1:19" x14ac:dyDescent="0.25">
      <c r="A283">
        <v>1069.08</v>
      </c>
      <c r="C283">
        <v>270294</v>
      </c>
      <c r="E283">
        <v>1069.08</v>
      </c>
      <c r="G283">
        <v>261857</v>
      </c>
      <c r="I283">
        <v>1069.08</v>
      </c>
      <c r="K283">
        <v>234022</v>
      </c>
      <c r="M283">
        <v>1069.08</v>
      </c>
      <c r="O283">
        <v>235975</v>
      </c>
      <c r="Q283">
        <v>1069.08</v>
      </c>
      <c r="S283">
        <v>229237</v>
      </c>
    </row>
    <row r="284" spans="1:19" x14ac:dyDescent="0.25">
      <c r="A284">
        <v>1068.08</v>
      </c>
      <c r="C284">
        <v>267316</v>
      </c>
      <c r="E284">
        <v>1068.08</v>
      </c>
      <c r="G284">
        <v>260310</v>
      </c>
      <c r="I284">
        <v>1068.08</v>
      </c>
      <c r="K284">
        <v>231696</v>
      </c>
      <c r="M284">
        <v>1068.08</v>
      </c>
      <c r="O284">
        <v>235849</v>
      </c>
      <c r="Q284">
        <v>1068.08</v>
      </c>
      <c r="S284">
        <v>224295</v>
      </c>
    </row>
    <row r="285" spans="1:19" x14ac:dyDescent="0.25">
      <c r="A285">
        <v>1067.08</v>
      </c>
      <c r="C285">
        <v>266772</v>
      </c>
      <c r="E285">
        <v>1067.08</v>
      </c>
      <c r="G285">
        <v>261837</v>
      </c>
      <c r="I285">
        <v>1067.08</v>
      </c>
      <c r="K285">
        <v>233071</v>
      </c>
      <c r="M285">
        <v>1067.08</v>
      </c>
      <c r="O285">
        <v>239011</v>
      </c>
      <c r="Q285">
        <v>1067.08</v>
      </c>
      <c r="S285">
        <v>225691</v>
      </c>
    </row>
    <row r="286" spans="1:19" x14ac:dyDescent="0.25">
      <c r="A286">
        <v>1066.08</v>
      </c>
      <c r="C286">
        <v>267756</v>
      </c>
      <c r="E286">
        <v>1066.08</v>
      </c>
      <c r="G286">
        <v>260686</v>
      </c>
      <c r="I286">
        <v>1066.08</v>
      </c>
      <c r="K286">
        <v>234880</v>
      </c>
      <c r="M286">
        <v>1066.08</v>
      </c>
      <c r="O286">
        <v>239273</v>
      </c>
      <c r="Q286">
        <v>1066.08</v>
      </c>
      <c r="S286">
        <v>224782</v>
      </c>
    </row>
    <row r="287" spans="1:19" x14ac:dyDescent="0.25">
      <c r="A287">
        <v>1065.08</v>
      </c>
      <c r="C287">
        <v>263354</v>
      </c>
      <c r="E287">
        <v>1065.08</v>
      </c>
      <c r="G287">
        <v>256082</v>
      </c>
      <c r="I287">
        <v>1065.08</v>
      </c>
      <c r="K287">
        <v>231544</v>
      </c>
      <c r="M287">
        <v>1065.08</v>
      </c>
      <c r="O287">
        <v>237556</v>
      </c>
      <c r="Q287">
        <v>1065.08</v>
      </c>
      <c r="S287">
        <v>226453</v>
      </c>
    </row>
    <row r="288" spans="1:19" x14ac:dyDescent="0.25">
      <c r="A288">
        <v>1064.08</v>
      </c>
      <c r="C288">
        <v>261010</v>
      </c>
      <c r="E288">
        <v>1064.08</v>
      </c>
      <c r="G288">
        <v>252981</v>
      </c>
      <c r="I288">
        <v>1064.08</v>
      </c>
      <c r="K288">
        <v>230013</v>
      </c>
      <c r="M288">
        <v>1064.08</v>
      </c>
      <c r="O288">
        <v>233509</v>
      </c>
      <c r="Q288">
        <v>1064.08</v>
      </c>
      <c r="S288">
        <v>224379</v>
      </c>
    </row>
    <row r="289" spans="1:19" x14ac:dyDescent="0.25">
      <c r="A289">
        <v>1063.08</v>
      </c>
      <c r="C289">
        <v>263157</v>
      </c>
      <c r="E289">
        <v>1063.08</v>
      </c>
      <c r="G289">
        <v>254288</v>
      </c>
      <c r="I289">
        <v>1063.08</v>
      </c>
      <c r="K289">
        <v>229096</v>
      </c>
      <c r="M289">
        <v>1063.08</v>
      </c>
      <c r="O289">
        <v>233596</v>
      </c>
      <c r="Q289">
        <v>1063.08</v>
      </c>
      <c r="S289">
        <v>225158</v>
      </c>
    </row>
    <row r="290" spans="1:19" x14ac:dyDescent="0.25">
      <c r="A290">
        <v>1062.08</v>
      </c>
      <c r="C290">
        <v>260704</v>
      </c>
      <c r="E290">
        <v>1062.08</v>
      </c>
      <c r="G290">
        <v>256689</v>
      </c>
      <c r="I290">
        <v>1062.08</v>
      </c>
      <c r="K290">
        <v>233838</v>
      </c>
      <c r="M290">
        <v>1062.08</v>
      </c>
      <c r="O290">
        <v>235617</v>
      </c>
      <c r="Q290">
        <v>1062.08</v>
      </c>
      <c r="S290">
        <v>230701</v>
      </c>
    </row>
    <row r="291" spans="1:19" x14ac:dyDescent="0.25">
      <c r="A291">
        <v>1061.08</v>
      </c>
      <c r="C291">
        <v>264713</v>
      </c>
      <c r="E291">
        <v>1061.08</v>
      </c>
      <c r="G291">
        <v>255066</v>
      </c>
      <c r="I291">
        <v>1061.08</v>
      </c>
      <c r="K291">
        <v>231538</v>
      </c>
      <c r="M291">
        <v>1061.08</v>
      </c>
      <c r="O291">
        <v>240686</v>
      </c>
      <c r="Q291">
        <v>1061.08</v>
      </c>
      <c r="S291">
        <v>227608</v>
      </c>
    </row>
    <row r="292" spans="1:19" x14ac:dyDescent="0.25">
      <c r="A292">
        <v>1060.08</v>
      </c>
      <c r="C292">
        <v>260586</v>
      </c>
      <c r="E292">
        <v>1060.08</v>
      </c>
      <c r="G292">
        <v>257942</v>
      </c>
      <c r="I292">
        <v>1060.08</v>
      </c>
      <c r="K292">
        <v>228698</v>
      </c>
      <c r="M292">
        <v>1060.08</v>
      </c>
      <c r="O292">
        <v>239357</v>
      </c>
      <c r="Q292">
        <v>1060.08</v>
      </c>
      <c r="S292">
        <v>227443</v>
      </c>
    </row>
    <row r="293" spans="1:19" x14ac:dyDescent="0.25">
      <c r="A293">
        <v>1059.08</v>
      </c>
      <c r="C293">
        <v>263174</v>
      </c>
      <c r="E293">
        <v>1059.08</v>
      </c>
      <c r="G293">
        <v>256955</v>
      </c>
      <c r="I293">
        <v>1059.08</v>
      </c>
      <c r="K293">
        <v>232834</v>
      </c>
      <c r="M293">
        <v>1059.08</v>
      </c>
      <c r="O293">
        <v>235159</v>
      </c>
      <c r="Q293">
        <v>1059.08</v>
      </c>
      <c r="S293">
        <v>227771</v>
      </c>
    </row>
    <row r="294" spans="1:19" x14ac:dyDescent="0.25">
      <c r="A294">
        <v>1058.08</v>
      </c>
      <c r="C294">
        <v>262649</v>
      </c>
      <c r="E294">
        <v>1058.08</v>
      </c>
      <c r="G294">
        <v>256252</v>
      </c>
      <c r="I294">
        <v>1058.08</v>
      </c>
      <c r="K294">
        <v>232736</v>
      </c>
      <c r="M294">
        <v>1058.08</v>
      </c>
      <c r="O294">
        <v>233779</v>
      </c>
      <c r="Q294">
        <v>1058.08</v>
      </c>
      <c r="S294">
        <v>226641</v>
      </c>
    </row>
    <row r="295" spans="1:19" x14ac:dyDescent="0.25">
      <c r="A295">
        <v>1057.08</v>
      </c>
      <c r="C295">
        <v>259745</v>
      </c>
      <c r="E295">
        <v>1057.08</v>
      </c>
      <c r="G295">
        <v>258153</v>
      </c>
      <c r="I295">
        <v>1057.08</v>
      </c>
      <c r="K295">
        <v>232688</v>
      </c>
      <c r="M295">
        <v>1057.08</v>
      </c>
      <c r="O295">
        <v>236475</v>
      </c>
      <c r="Q295">
        <v>1057.08</v>
      </c>
      <c r="S295">
        <v>229367</v>
      </c>
    </row>
    <row r="296" spans="1:19" x14ac:dyDescent="0.25">
      <c r="A296">
        <v>1056.08</v>
      </c>
      <c r="C296">
        <v>262775</v>
      </c>
      <c r="E296">
        <v>1056.08</v>
      </c>
      <c r="G296">
        <v>253907</v>
      </c>
      <c r="I296">
        <v>1056.08</v>
      </c>
      <c r="K296">
        <v>234578</v>
      </c>
      <c r="M296">
        <v>1056.08</v>
      </c>
      <c r="O296">
        <v>236600</v>
      </c>
      <c r="Q296">
        <v>1056.08</v>
      </c>
      <c r="S296">
        <v>227997</v>
      </c>
    </row>
    <row r="297" spans="1:19" x14ac:dyDescent="0.25">
      <c r="A297">
        <v>1055.08</v>
      </c>
      <c r="C297">
        <v>261509</v>
      </c>
      <c r="E297">
        <v>1055.08</v>
      </c>
      <c r="G297">
        <v>255591</v>
      </c>
      <c r="I297">
        <v>1055.08</v>
      </c>
      <c r="K297">
        <v>234179</v>
      </c>
      <c r="M297">
        <v>1055.08</v>
      </c>
      <c r="O297">
        <v>236898</v>
      </c>
      <c r="Q297">
        <v>1055.08</v>
      </c>
      <c r="S297">
        <v>223452</v>
      </c>
    </row>
    <row r="298" spans="1:19" x14ac:dyDescent="0.25">
      <c r="A298">
        <v>1054.08</v>
      </c>
      <c r="C298">
        <v>267417</v>
      </c>
      <c r="E298">
        <v>1054.08</v>
      </c>
      <c r="G298">
        <v>261694</v>
      </c>
      <c r="I298">
        <v>1054.08</v>
      </c>
      <c r="K298">
        <v>234085</v>
      </c>
      <c r="M298">
        <v>1054.08</v>
      </c>
      <c r="O298">
        <v>233816</v>
      </c>
      <c r="Q298">
        <v>1054.08</v>
      </c>
      <c r="S298">
        <v>226110</v>
      </c>
    </row>
    <row r="299" spans="1:19" x14ac:dyDescent="0.25">
      <c r="A299">
        <v>1053.08</v>
      </c>
      <c r="C299">
        <v>262180</v>
      </c>
      <c r="E299">
        <v>1053.08</v>
      </c>
      <c r="G299">
        <v>259645</v>
      </c>
      <c r="I299">
        <v>1053.08</v>
      </c>
      <c r="K299">
        <v>235644</v>
      </c>
      <c r="M299">
        <v>1053.08</v>
      </c>
      <c r="O299">
        <v>239770</v>
      </c>
      <c r="Q299">
        <v>1053.08</v>
      </c>
      <c r="S299">
        <v>227690</v>
      </c>
    </row>
    <row r="300" spans="1:19" x14ac:dyDescent="0.25">
      <c r="A300">
        <v>1052.08</v>
      </c>
      <c r="C300">
        <v>263549</v>
      </c>
      <c r="E300">
        <v>1052.08</v>
      </c>
      <c r="G300">
        <v>262344</v>
      </c>
      <c r="I300">
        <v>1052.08</v>
      </c>
      <c r="K300">
        <v>234297</v>
      </c>
      <c r="M300">
        <v>1052.08</v>
      </c>
      <c r="O300">
        <v>241291</v>
      </c>
      <c r="Q300">
        <v>1052.08</v>
      </c>
      <c r="S300">
        <v>228099</v>
      </c>
    </row>
    <row r="301" spans="1:19" x14ac:dyDescent="0.25">
      <c r="A301">
        <v>1051.08</v>
      </c>
      <c r="C301">
        <v>263928</v>
      </c>
      <c r="E301">
        <v>1051.08</v>
      </c>
      <c r="G301">
        <v>260427</v>
      </c>
      <c r="I301">
        <v>1051.08</v>
      </c>
      <c r="K301">
        <v>235404</v>
      </c>
      <c r="M301">
        <v>1051.08</v>
      </c>
      <c r="O301">
        <v>237823</v>
      </c>
      <c r="Q301">
        <v>1051.08</v>
      </c>
      <c r="S301">
        <v>229032</v>
      </c>
    </row>
    <row r="302" spans="1:19" x14ac:dyDescent="0.25">
      <c r="A302">
        <v>1050.08</v>
      </c>
      <c r="C302">
        <v>265126</v>
      </c>
      <c r="E302">
        <v>1050.08</v>
      </c>
      <c r="G302">
        <v>263315</v>
      </c>
      <c r="I302">
        <v>1050.08</v>
      </c>
      <c r="K302">
        <v>235791</v>
      </c>
      <c r="M302">
        <v>1050.08</v>
      </c>
      <c r="O302">
        <v>239225</v>
      </c>
      <c r="Q302">
        <v>1050.08</v>
      </c>
      <c r="S302">
        <v>228855</v>
      </c>
    </row>
    <row r="303" spans="1:19" x14ac:dyDescent="0.25">
      <c r="A303">
        <v>1049.08</v>
      </c>
      <c r="C303">
        <v>267488</v>
      </c>
      <c r="E303">
        <v>1049.08</v>
      </c>
      <c r="G303">
        <v>261965</v>
      </c>
      <c r="I303">
        <v>1049.08</v>
      </c>
      <c r="K303">
        <v>236867</v>
      </c>
      <c r="M303">
        <v>1049.08</v>
      </c>
      <c r="O303">
        <v>241558</v>
      </c>
      <c r="Q303">
        <v>1049.08</v>
      </c>
      <c r="S303">
        <v>229643</v>
      </c>
    </row>
    <row r="304" spans="1:19" x14ac:dyDescent="0.25">
      <c r="A304">
        <v>1048.08</v>
      </c>
      <c r="C304">
        <v>266898</v>
      </c>
      <c r="E304">
        <v>1048.08</v>
      </c>
      <c r="G304">
        <v>259972</v>
      </c>
      <c r="I304">
        <v>1048.08</v>
      </c>
      <c r="K304">
        <v>235986</v>
      </c>
      <c r="M304">
        <v>1048.08</v>
      </c>
      <c r="O304">
        <v>239296</v>
      </c>
      <c r="Q304">
        <v>1048.08</v>
      </c>
      <c r="S304">
        <v>229027</v>
      </c>
    </row>
    <row r="305" spans="1:19" x14ac:dyDescent="0.25">
      <c r="A305">
        <v>1047.08</v>
      </c>
      <c r="C305">
        <v>270011</v>
      </c>
      <c r="E305">
        <v>1047.08</v>
      </c>
      <c r="G305">
        <v>262953</v>
      </c>
      <c r="I305">
        <v>1047.08</v>
      </c>
      <c r="K305">
        <v>235086</v>
      </c>
      <c r="M305">
        <v>1047.08</v>
      </c>
      <c r="O305">
        <v>240078</v>
      </c>
      <c r="Q305">
        <v>1047.08</v>
      </c>
      <c r="S305">
        <v>229018</v>
      </c>
    </row>
    <row r="306" spans="1:19" x14ac:dyDescent="0.25">
      <c r="A306">
        <v>1046.08</v>
      </c>
      <c r="C306">
        <v>272168</v>
      </c>
      <c r="E306">
        <v>1046.08</v>
      </c>
      <c r="G306">
        <v>263905</v>
      </c>
      <c r="I306">
        <v>1046.08</v>
      </c>
      <c r="K306">
        <v>239627</v>
      </c>
      <c r="M306">
        <v>1046.08</v>
      </c>
      <c r="O306">
        <v>239195</v>
      </c>
      <c r="Q306">
        <v>1046.08</v>
      </c>
      <c r="S306">
        <v>229665</v>
      </c>
    </row>
    <row r="307" spans="1:19" x14ac:dyDescent="0.25">
      <c r="A307">
        <v>1045.08</v>
      </c>
      <c r="C307">
        <v>276864</v>
      </c>
      <c r="E307">
        <v>1045.08</v>
      </c>
      <c r="G307">
        <v>263916</v>
      </c>
      <c r="I307">
        <v>1045.08</v>
      </c>
      <c r="K307">
        <v>234220</v>
      </c>
      <c r="M307">
        <v>1045.08</v>
      </c>
      <c r="O307">
        <v>242657</v>
      </c>
      <c r="Q307">
        <v>1045.08</v>
      </c>
      <c r="S307">
        <v>231741</v>
      </c>
    </row>
    <row r="308" spans="1:19" x14ac:dyDescent="0.25">
      <c r="A308">
        <v>1044.08</v>
      </c>
      <c r="C308">
        <v>278271</v>
      </c>
      <c r="E308">
        <v>1044.08</v>
      </c>
      <c r="G308">
        <v>267979</v>
      </c>
      <c r="I308">
        <v>1044.08</v>
      </c>
      <c r="K308">
        <v>235294</v>
      </c>
      <c r="M308">
        <v>1044.08</v>
      </c>
      <c r="O308">
        <v>240586</v>
      </c>
      <c r="Q308">
        <v>1044.08</v>
      </c>
      <c r="S308">
        <v>231778</v>
      </c>
    </row>
    <row r="309" spans="1:19" x14ac:dyDescent="0.25">
      <c r="A309">
        <v>1043.08</v>
      </c>
      <c r="C309">
        <v>270984</v>
      </c>
      <c r="E309">
        <v>1043.08</v>
      </c>
      <c r="G309">
        <v>267691</v>
      </c>
      <c r="I309">
        <v>1043.08</v>
      </c>
      <c r="K309">
        <v>234001</v>
      </c>
      <c r="M309">
        <v>1043.08</v>
      </c>
      <c r="O309">
        <v>238555</v>
      </c>
      <c r="Q309">
        <v>1043.08</v>
      </c>
      <c r="S309">
        <v>229356</v>
      </c>
    </row>
    <row r="310" spans="1:19" x14ac:dyDescent="0.25">
      <c r="A310">
        <v>1042.08</v>
      </c>
      <c r="C310">
        <v>270648</v>
      </c>
      <c r="E310">
        <v>1042.08</v>
      </c>
      <c r="G310">
        <v>263759</v>
      </c>
      <c r="I310">
        <v>1042.08</v>
      </c>
      <c r="K310">
        <v>240606</v>
      </c>
      <c r="M310">
        <v>1042.08</v>
      </c>
      <c r="O310">
        <v>244414</v>
      </c>
      <c r="Q310">
        <v>1042.08</v>
      </c>
      <c r="S310">
        <v>232286</v>
      </c>
    </row>
    <row r="311" spans="1:19" x14ac:dyDescent="0.25">
      <c r="A311">
        <v>1041.08</v>
      </c>
      <c r="C311">
        <v>272499</v>
      </c>
      <c r="E311">
        <v>1041.08</v>
      </c>
      <c r="G311">
        <v>266473</v>
      </c>
      <c r="I311">
        <v>1041.08</v>
      </c>
      <c r="K311">
        <v>236469</v>
      </c>
      <c r="M311">
        <v>1041.08</v>
      </c>
      <c r="O311">
        <v>241785</v>
      </c>
      <c r="Q311">
        <v>1041.08</v>
      </c>
      <c r="S311">
        <v>232024</v>
      </c>
    </row>
    <row r="312" spans="1:19" x14ac:dyDescent="0.25">
      <c r="A312">
        <v>1040.08</v>
      </c>
      <c r="C312">
        <v>270966</v>
      </c>
      <c r="E312">
        <v>1040.08</v>
      </c>
      <c r="G312">
        <v>267573</v>
      </c>
      <c r="I312">
        <v>1040.08</v>
      </c>
      <c r="K312">
        <v>236422</v>
      </c>
      <c r="M312">
        <v>1040.08</v>
      </c>
      <c r="O312">
        <v>244721</v>
      </c>
      <c r="Q312">
        <v>1040.08</v>
      </c>
      <c r="S312">
        <v>233608</v>
      </c>
    </row>
    <row r="313" spans="1:19" x14ac:dyDescent="0.25">
      <c r="A313">
        <v>1039.08</v>
      </c>
      <c r="C313">
        <v>266164</v>
      </c>
      <c r="E313">
        <v>1039.08</v>
      </c>
      <c r="G313">
        <v>267835</v>
      </c>
      <c r="I313">
        <v>1039.08</v>
      </c>
      <c r="K313">
        <v>245690</v>
      </c>
      <c r="M313">
        <v>1039.08</v>
      </c>
      <c r="O313">
        <v>240734</v>
      </c>
      <c r="Q313">
        <v>1039.08</v>
      </c>
      <c r="S313">
        <v>235428</v>
      </c>
    </row>
    <row r="314" spans="1:19" x14ac:dyDescent="0.25">
      <c r="A314">
        <v>1038.08</v>
      </c>
      <c r="C314">
        <v>269911</v>
      </c>
      <c r="E314">
        <v>1038.08</v>
      </c>
      <c r="G314">
        <v>267606</v>
      </c>
      <c r="I314">
        <v>1038.08</v>
      </c>
      <c r="K314">
        <v>240585</v>
      </c>
      <c r="M314">
        <v>1038.08</v>
      </c>
      <c r="O314">
        <v>243139</v>
      </c>
      <c r="Q314">
        <v>1038.08</v>
      </c>
      <c r="S314">
        <v>237814</v>
      </c>
    </row>
    <row r="315" spans="1:19" x14ac:dyDescent="0.25">
      <c r="A315">
        <v>1037.08</v>
      </c>
      <c r="C315">
        <v>271877</v>
      </c>
      <c r="E315">
        <v>1037.08</v>
      </c>
      <c r="G315">
        <v>262732</v>
      </c>
      <c r="I315">
        <v>1037.08</v>
      </c>
      <c r="K315">
        <v>238005</v>
      </c>
      <c r="M315">
        <v>1037.08</v>
      </c>
      <c r="O315">
        <v>242180</v>
      </c>
      <c r="Q315">
        <v>1037.08</v>
      </c>
      <c r="S315">
        <v>231784</v>
      </c>
    </row>
    <row r="316" spans="1:19" x14ac:dyDescent="0.25">
      <c r="A316">
        <v>1036.08</v>
      </c>
      <c r="C316">
        <v>276193</v>
      </c>
      <c r="E316">
        <v>1036.08</v>
      </c>
      <c r="G316">
        <v>270860</v>
      </c>
      <c r="I316">
        <v>1036.08</v>
      </c>
      <c r="K316">
        <v>237295</v>
      </c>
      <c r="M316">
        <v>1036.08</v>
      </c>
      <c r="O316">
        <v>242089</v>
      </c>
      <c r="Q316">
        <v>1036.08</v>
      </c>
      <c r="S316">
        <v>236753</v>
      </c>
    </row>
    <row r="317" spans="1:19" x14ac:dyDescent="0.25">
      <c r="A317">
        <v>1035.08</v>
      </c>
      <c r="C317">
        <v>270836</v>
      </c>
      <c r="E317">
        <v>1035.08</v>
      </c>
      <c r="G317">
        <v>268440</v>
      </c>
      <c r="I317">
        <v>1035.08</v>
      </c>
      <c r="K317">
        <v>242980</v>
      </c>
      <c r="M317">
        <v>1035.08</v>
      </c>
      <c r="O317">
        <v>243126</v>
      </c>
      <c r="Q317">
        <v>1035.08</v>
      </c>
      <c r="S317">
        <v>235059</v>
      </c>
    </row>
    <row r="318" spans="1:19" x14ac:dyDescent="0.25">
      <c r="A318">
        <v>1034.08</v>
      </c>
      <c r="C318">
        <v>271330</v>
      </c>
      <c r="E318">
        <v>1034.08</v>
      </c>
      <c r="G318">
        <v>267590</v>
      </c>
      <c r="I318">
        <v>1034.08</v>
      </c>
      <c r="K318">
        <v>236098</v>
      </c>
      <c r="M318">
        <v>1034.08</v>
      </c>
      <c r="O318">
        <v>245619</v>
      </c>
      <c r="Q318">
        <v>1034.08</v>
      </c>
      <c r="S318">
        <v>235470</v>
      </c>
    </row>
    <row r="319" spans="1:19" x14ac:dyDescent="0.25">
      <c r="A319">
        <v>1033.08</v>
      </c>
      <c r="C319">
        <v>271689</v>
      </c>
      <c r="E319">
        <v>1033.08</v>
      </c>
      <c r="G319">
        <v>270830</v>
      </c>
      <c r="I319">
        <v>1033.08</v>
      </c>
      <c r="K319">
        <v>239506</v>
      </c>
      <c r="M319">
        <v>1033.08</v>
      </c>
      <c r="O319">
        <v>245552</v>
      </c>
      <c r="Q319">
        <v>1033.08</v>
      </c>
      <c r="S319">
        <v>232250</v>
      </c>
    </row>
    <row r="320" spans="1:19" x14ac:dyDescent="0.25">
      <c r="A320">
        <v>1032.08</v>
      </c>
      <c r="C320">
        <v>272709</v>
      </c>
      <c r="E320">
        <v>1032.08</v>
      </c>
      <c r="G320">
        <v>266146</v>
      </c>
      <c r="I320">
        <v>1032.08</v>
      </c>
      <c r="K320">
        <v>238976</v>
      </c>
      <c r="M320">
        <v>1032.08</v>
      </c>
      <c r="O320">
        <v>247247</v>
      </c>
      <c r="Q320">
        <v>1032.08</v>
      </c>
      <c r="S320">
        <v>235670</v>
      </c>
    </row>
    <row r="321" spans="1:19" x14ac:dyDescent="0.25">
      <c r="A321">
        <v>1031.08</v>
      </c>
      <c r="C321">
        <v>273978</v>
      </c>
      <c r="E321">
        <v>1031.08</v>
      </c>
      <c r="G321">
        <v>270047</v>
      </c>
      <c r="I321">
        <v>1031.08</v>
      </c>
      <c r="K321">
        <v>240116</v>
      </c>
      <c r="M321">
        <v>1031.08</v>
      </c>
      <c r="O321">
        <v>245322</v>
      </c>
      <c r="Q321">
        <v>1031.08</v>
      </c>
      <c r="S321">
        <v>234788</v>
      </c>
    </row>
    <row r="322" spans="1:19" x14ac:dyDescent="0.25">
      <c r="A322">
        <v>1030.08</v>
      </c>
      <c r="C322">
        <v>271648</v>
      </c>
      <c r="E322">
        <v>1030.08</v>
      </c>
      <c r="G322">
        <v>266323</v>
      </c>
      <c r="I322">
        <v>1030.08</v>
      </c>
      <c r="K322">
        <v>239104</v>
      </c>
      <c r="M322">
        <v>1030.08</v>
      </c>
      <c r="O322">
        <v>245957</v>
      </c>
      <c r="Q322">
        <v>1030.08</v>
      </c>
      <c r="S322">
        <v>235205</v>
      </c>
    </row>
    <row r="323" spans="1:19" x14ac:dyDescent="0.25">
      <c r="A323">
        <v>1029.08</v>
      </c>
      <c r="C323">
        <v>270181</v>
      </c>
      <c r="E323">
        <v>1029.08</v>
      </c>
      <c r="G323">
        <v>272502</v>
      </c>
      <c r="I323">
        <v>1029.08</v>
      </c>
      <c r="K323">
        <v>241084</v>
      </c>
      <c r="M323">
        <v>1029.08</v>
      </c>
      <c r="O323">
        <v>244130</v>
      </c>
      <c r="Q323">
        <v>1029.08</v>
      </c>
      <c r="S323">
        <v>235764</v>
      </c>
    </row>
    <row r="324" spans="1:19" x14ac:dyDescent="0.25">
      <c r="A324">
        <v>1028.08</v>
      </c>
      <c r="C324">
        <v>270772</v>
      </c>
      <c r="E324">
        <v>1028.08</v>
      </c>
      <c r="G324">
        <v>269381</v>
      </c>
      <c r="I324">
        <v>1028.08</v>
      </c>
      <c r="K324">
        <v>243087</v>
      </c>
      <c r="M324">
        <v>1028.08</v>
      </c>
      <c r="O324">
        <v>244587</v>
      </c>
      <c r="Q324">
        <v>1028.08</v>
      </c>
      <c r="S324">
        <v>235820</v>
      </c>
    </row>
    <row r="325" spans="1:19" x14ac:dyDescent="0.25">
      <c r="A325">
        <v>1027.08</v>
      </c>
      <c r="C325">
        <v>274806</v>
      </c>
      <c r="E325">
        <v>1027.08</v>
      </c>
      <c r="G325">
        <v>269120</v>
      </c>
      <c r="I325">
        <v>1027.08</v>
      </c>
      <c r="K325">
        <v>242452</v>
      </c>
      <c r="M325">
        <v>1027.08</v>
      </c>
      <c r="O325">
        <v>244419</v>
      </c>
      <c r="Q325">
        <v>1027.08</v>
      </c>
      <c r="S325">
        <v>231140</v>
      </c>
    </row>
    <row r="326" spans="1:19" x14ac:dyDescent="0.25">
      <c r="A326">
        <v>1026.08</v>
      </c>
      <c r="C326">
        <v>277545</v>
      </c>
      <c r="E326">
        <v>1026.08</v>
      </c>
      <c r="G326">
        <v>268304</v>
      </c>
      <c r="I326">
        <v>1026.08</v>
      </c>
      <c r="K326">
        <v>245634</v>
      </c>
      <c r="M326">
        <v>1026.08</v>
      </c>
      <c r="O326">
        <v>249166</v>
      </c>
      <c r="Q326">
        <v>1026.08</v>
      </c>
      <c r="S326">
        <v>237913</v>
      </c>
    </row>
    <row r="327" spans="1:19" x14ac:dyDescent="0.25">
      <c r="A327">
        <v>1025.08</v>
      </c>
      <c r="C327">
        <v>275347</v>
      </c>
      <c r="E327">
        <v>1025.08</v>
      </c>
      <c r="G327">
        <v>274554</v>
      </c>
      <c r="I327">
        <v>1025.08</v>
      </c>
      <c r="K327">
        <v>245894</v>
      </c>
      <c r="M327">
        <v>1025.08</v>
      </c>
      <c r="O327">
        <v>250552</v>
      </c>
      <c r="Q327">
        <v>1025.08</v>
      </c>
      <c r="S327">
        <v>236585</v>
      </c>
    </row>
    <row r="328" spans="1:19" x14ac:dyDescent="0.25">
      <c r="A328">
        <v>1024.08</v>
      </c>
      <c r="C328">
        <v>278194</v>
      </c>
      <c r="E328">
        <v>1024.08</v>
      </c>
      <c r="G328">
        <v>268926</v>
      </c>
      <c r="I328">
        <v>1024.08</v>
      </c>
      <c r="K328">
        <v>243854</v>
      </c>
      <c r="M328">
        <v>1024.08</v>
      </c>
      <c r="O328">
        <v>250737</v>
      </c>
      <c r="Q328">
        <v>1024.08</v>
      </c>
      <c r="S328">
        <v>241540</v>
      </c>
    </row>
    <row r="329" spans="1:19" x14ac:dyDescent="0.25">
      <c r="A329">
        <v>1023.08</v>
      </c>
      <c r="C329">
        <v>280370</v>
      </c>
      <c r="E329">
        <v>1023.08</v>
      </c>
      <c r="G329">
        <v>272383</v>
      </c>
      <c r="I329">
        <v>1023.08</v>
      </c>
      <c r="K329">
        <v>246871</v>
      </c>
      <c r="M329">
        <v>1023.08</v>
      </c>
      <c r="O329">
        <v>250450</v>
      </c>
      <c r="Q329">
        <v>1023.08</v>
      </c>
      <c r="S329">
        <v>241436</v>
      </c>
    </row>
    <row r="330" spans="1:19" x14ac:dyDescent="0.25">
      <c r="A330">
        <v>1022.08</v>
      </c>
      <c r="C330">
        <v>289183</v>
      </c>
      <c r="E330">
        <v>1022.08</v>
      </c>
      <c r="G330">
        <v>278635</v>
      </c>
      <c r="I330">
        <v>1022.08</v>
      </c>
      <c r="K330">
        <v>245433</v>
      </c>
      <c r="M330">
        <v>1022.08</v>
      </c>
      <c r="O330">
        <v>253088</v>
      </c>
      <c r="Q330">
        <v>1022.08</v>
      </c>
      <c r="S330">
        <v>239580</v>
      </c>
    </row>
    <row r="331" spans="1:19" x14ac:dyDescent="0.25">
      <c r="A331">
        <v>1021.08</v>
      </c>
      <c r="C331">
        <v>291974</v>
      </c>
      <c r="E331">
        <v>1021.08</v>
      </c>
      <c r="G331">
        <v>281984</v>
      </c>
      <c r="I331">
        <v>1021.08</v>
      </c>
      <c r="K331">
        <v>244657</v>
      </c>
      <c r="M331">
        <v>1021.08</v>
      </c>
      <c r="O331">
        <v>250753</v>
      </c>
      <c r="Q331">
        <v>1021.08</v>
      </c>
      <c r="S331">
        <v>245591</v>
      </c>
    </row>
    <row r="332" spans="1:19" x14ac:dyDescent="0.25">
      <c r="A332">
        <v>1020.08</v>
      </c>
      <c r="C332">
        <v>283026</v>
      </c>
      <c r="E332">
        <v>1020.08</v>
      </c>
      <c r="G332">
        <v>277994</v>
      </c>
      <c r="I332">
        <v>1020.08</v>
      </c>
      <c r="K332">
        <v>245589</v>
      </c>
      <c r="M332">
        <v>1020.08</v>
      </c>
      <c r="O332">
        <v>249054</v>
      </c>
      <c r="Q332">
        <v>1020.08</v>
      </c>
      <c r="S332">
        <v>235635</v>
      </c>
    </row>
    <row r="333" spans="1:19" x14ac:dyDescent="0.25">
      <c r="A333">
        <v>1019.08</v>
      </c>
      <c r="C333">
        <v>279943</v>
      </c>
      <c r="E333">
        <v>1019.08</v>
      </c>
      <c r="G333">
        <v>271823</v>
      </c>
      <c r="I333">
        <v>1019.08</v>
      </c>
      <c r="K333">
        <v>242221</v>
      </c>
      <c r="M333">
        <v>1019.08</v>
      </c>
      <c r="O333">
        <v>247300</v>
      </c>
      <c r="Q333">
        <v>1019.08</v>
      </c>
      <c r="S333">
        <v>238474</v>
      </c>
    </row>
    <row r="334" spans="1:19" x14ac:dyDescent="0.25">
      <c r="A334">
        <v>1018.08</v>
      </c>
      <c r="C334">
        <v>279244</v>
      </c>
      <c r="E334">
        <v>1018.08</v>
      </c>
      <c r="G334">
        <v>276434</v>
      </c>
      <c r="I334">
        <v>1018.08</v>
      </c>
      <c r="K334">
        <v>247610</v>
      </c>
      <c r="M334">
        <v>1018.08</v>
      </c>
      <c r="O334">
        <v>250875</v>
      </c>
      <c r="Q334">
        <v>1018.08</v>
      </c>
      <c r="S334">
        <v>239856</v>
      </c>
    </row>
    <row r="335" spans="1:19" x14ac:dyDescent="0.25">
      <c r="A335">
        <v>1017.08</v>
      </c>
      <c r="C335">
        <v>280325</v>
      </c>
      <c r="E335">
        <v>1017.08</v>
      </c>
      <c r="G335">
        <v>274897</v>
      </c>
      <c r="I335">
        <v>1017.08</v>
      </c>
      <c r="K335">
        <v>246874</v>
      </c>
      <c r="M335">
        <v>1017.08</v>
      </c>
      <c r="O335">
        <v>249590</v>
      </c>
      <c r="Q335">
        <v>1017.08</v>
      </c>
      <c r="S335">
        <v>240802</v>
      </c>
    </row>
    <row r="336" spans="1:19" x14ac:dyDescent="0.25">
      <c r="A336">
        <v>1016.08</v>
      </c>
      <c r="C336">
        <v>278675</v>
      </c>
      <c r="E336">
        <v>1016.08</v>
      </c>
      <c r="G336">
        <v>278507</v>
      </c>
      <c r="I336">
        <v>1016.08</v>
      </c>
      <c r="K336">
        <v>246141</v>
      </c>
      <c r="M336">
        <v>1016.08</v>
      </c>
      <c r="O336">
        <v>251740</v>
      </c>
      <c r="Q336">
        <v>1016.08</v>
      </c>
      <c r="S336">
        <v>239398</v>
      </c>
    </row>
    <row r="337" spans="1:19" x14ac:dyDescent="0.25">
      <c r="A337">
        <v>1015.08</v>
      </c>
      <c r="C337">
        <v>279177</v>
      </c>
      <c r="E337">
        <v>1015.08</v>
      </c>
      <c r="G337">
        <v>281887</v>
      </c>
      <c r="I337">
        <v>1015.08</v>
      </c>
      <c r="K337">
        <v>246349</v>
      </c>
      <c r="M337">
        <v>1015.08</v>
      </c>
      <c r="O337">
        <v>251032</v>
      </c>
      <c r="Q337">
        <v>1015.08</v>
      </c>
      <c r="S337">
        <v>239117</v>
      </c>
    </row>
    <row r="338" spans="1:19" x14ac:dyDescent="0.25">
      <c r="A338">
        <v>1014.08</v>
      </c>
      <c r="C338">
        <v>280717</v>
      </c>
      <c r="E338">
        <v>1014.08</v>
      </c>
      <c r="G338">
        <v>275625</v>
      </c>
      <c r="I338">
        <v>1014.08</v>
      </c>
      <c r="K338">
        <v>250756</v>
      </c>
      <c r="M338">
        <v>1014.08</v>
      </c>
      <c r="O338">
        <v>246232</v>
      </c>
      <c r="Q338">
        <v>1014.08</v>
      </c>
      <c r="S338">
        <v>236403</v>
      </c>
    </row>
    <row r="339" spans="1:19" x14ac:dyDescent="0.25">
      <c r="A339">
        <v>1013.08</v>
      </c>
      <c r="C339">
        <v>279441</v>
      </c>
      <c r="E339">
        <v>1013.08</v>
      </c>
      <c r="G339">
        <v>277780</v>
      </c>
      <c r="I339">
        <v>1013.08</v>
      </c>
      <c r="K339">
        <v>248240</v>
      </c>
      <c r="M339">
        <v>1013.08</v>
      </c>
      <c r="O339">
        <v>249742</v>
      </c>
      <c r="Q339">
        <v>1013.08</v>
      </c>
      <c r="S339">
        <v>241614</v>
      </c>
    </row>
    <row r="340" spans="1:19" x14ac:dyDescent="0.25">
      <c r="A340">
        <v>1012.08</v>
      </c>
      <c r="C340">
        <v>282182</v>
      </c>
      <c r="E340">
        <v>1012.08</v>
      </c>
      <c r="G340">
        <v>279093</v>
      </c>
      <c r="I340">
        <v>1012.08</v>
      </c>
      <c r="K340">
        <v>246339</v>
      </c>
      <c r="M340">
        <v>1012.08</v>
      </c>
      <c r="O340">
        <v>251344</v>
      </c>
      <c r="Q340">
        <v>1012.08</v>
      </c>
      <c r="S340">
        <v>239518</v>
      </c>
    </row>
    <row r="341" spans="1:19" x14ac:dyDescent="0.25">
      <c r="A341">
        <v>1011.08</v>
      </c>
      <c r="C341">
        <v>281307</v>
      </c>
      <c r="E341">
        <v>1011.08</v>
      </c>
      <c r="G341">
        <v>275809</v>
      </c>
      <c r="I341">
        <v>1011.08</v>
      </c>
      <c r="K341">
        <v>250400</v>
      </c>
      <c r="M341">
        <v>1011.08</v>
      </c>
      <c r="O341">
        <v>248853</v>
      </c>
      <c r="Q341">
        <v>1011.08</v>
      </c>
      <c r="S341">
        <v>240461</v>
      </c>
    </row>
    <row r="342" spans="1:19" x14ac:dyDescent="0.25">
      <c r="A342">
        <v>1010.08</v>
      </c>
      <c r="C342">
        <v>283594</v>
      </c>
      <c r="E342">
        <v>1010.08</v>
      </c>
      <c r="G342">
        <v>277658</v>
      </c>
      <c r="I342">
        <v>1010.08</v>
      </c>
      <c r="K342">
        <v>244635</v>
      </c>
      <c r="M342">
        <v>1010.08</v>
      </c>
      <c r="O342">
        <v>250157</v>
      </c>
      <c r="Q342">
        <v>1010.08</v>
      </c>
      <c r="S342">
        <v>239830</v>
      </c>
    </row>
    <row r="343" spans="1:19" x14ac:dyDescent="0.25">
      <c r="A343">
        <v>1009.08</v>
      </c>
      <c r="C343">
        <v>285305</v>
      </c>
      <c r="E343">
        <v>1009.08</v>
      </c>
      <c r="G343">
        <v>275363</v>
      </c>
      <c r="I343">
        <v>1009.08</v>
      </c>
      <c r="K343">
        <v>246300</v>
      </c>
      <c r="M343">
        <v>1009.08</v>
      </c>
      <c r="O343">
        <v>246191</v>
      </c>
      <c r="Q343">
        <v>1009.08</v>
      </c>
      <c r="S343">
        <v>237818</v>
      </c>
    </row>
    <row r="344" spans="1:19" x14ac:dyDescent="0.25">
      <c r="A344">
        <v>1008.08</v>
      </c>
      <c r="C344">
        <v>281379</v>
      </c>
      <c r="E344">
        <v>1008.08</v>
      </c>
      <c r="G344">
        <v>278402</v>
      </c>
      <c r="I344">
        <v>1008.08</v>
      </c>
      <c r="K344">
        <v>246894</v>
      </c>
      <c r="M344">
        <v>1008.08</v>
      </c>
      <c r="O344">
        <v>251055</v>
      </c>
      <c r="Q344">
        <v>1008.08</v>
      </c>
      <c r="S344">
        <v>241796</v>
      </c>
    </row>
    <row r="345" spans="1:19" x14ac:dyDescent="0.25">
      <c r="A345">
        <v>1007.08</v>
      </c>
      <c r="C345">
        <v>283035</v>
      </c>
      <c r="E345">
        <v>1007.08</v>
      </c>
      <c r="G345">
        <v>279537</v>
      </c>
      <c r="I345">
        <v>1007.08</v>
      </c>
      <c r="K345">
        <v>244156</v>
      </c>
      <c r="M345">
        <v>1007.08</v>
      </c>
      <c r="O345">
        <v>248527</v>
      </c>
      <c r="Q345">
        <v>1007.08</v>
      </c>
      <c r="S345">
        <v>241906</v>
      </c>
    </row>
    <row r="346" spans="1:19" x14ac:dyDescent="0.25">
      <c r="A346">
        <v>1006.08</v>
      </c>
      <c r="C346">
        <v>281249</v>
      </c>
      <c r="E346">
        <v>1006.08</v>
      </c>
      <c r="G346">
        <v>276383</v>
      </c>
      <c r="I346">
        <v>1006.08</v>
      </c>
      <c r="K346">
        <v>247389</v>
      </c>
      <c r="M346">
        <v>1006.08</v>
      </c>
      <c r="O346">
        <v>252670</v>
      </c>
      <c r="Q346">
        <v>1006.08</v>
      </c>
      <c r="S346">
        <v>237644</v>
      </c>
    </row>
    <row r="347" spans="1:19" x14ac:dyDescent="0.25">
      <c r="A347">
        <v>1005.08</v>
      </c>
      <c r="C347">
        <v>285965</v>
      </c>
      <c r="E347">
        <v>1005.08</v>
      </c>
      <c r="G347">
        <v>277727</v>
      </c>
      <c r="I347">
        <v>1005.08</v>
      </c>
      <c r="K347">
        <v>250546</v>
      </c>
      <c r="M347">
        <v>1005.08</v>
      </c>
      <c r="O347">
        <v>252058</v>
      </c>
      <c r="Q347">
        <v>1005.08</v>
      </c>
      <c r="S347">
        <v>242554</v>
      </c>
    </row>
    <row r="348" spans="1:19" x14ac:dyDescent="0.25">
      <c r="A348">
        <v>1004.08</v>
      </c>
      <c r="C348">
        <v>289137</v>
      </c>
      <c r="E348">
        <v>1004.08</v>
      </c>
      <c r="G348">
        <v>275375</v>
      </c>
      <c r="I348">
        <v>1004.08</v>
      </c>
      <c r="K348">
        <v>252692</v>
      </c>
      <c r="M348">
        <v>1004.08</v>
      </c>
      <c r="O348">
        <v>251976</v>
      </c>
      <c r="Q348">
        <v>1004.08</v>
      </c>
      <c r="S348">
        <v>243905</v>
      </c>
    </row>
    <row r="349" spans="1:19" x14ac:dyDescent="0.25">
      <c r="A349">
        <v>1003.08</v>
      </c>
      <c r="C349">
        <v>289661</v>
      </c>
      <c r="E349">
        <v>1003.08</v>
      </c>
      <c r="G349">
        <v>278899</v>
      </c>
      <c r="I349">
        <v>1003.08</v>
      </c>
      <c r="K349">
        <v>256242</v>
      </c>
      <c r="M349">
        <v>1003.08</v>
      </c>
      <c r="O349">
        <v>252651</v>
      </c>
      <c r="Q349">
        <v>1003.08</v>
      </c>
      <c r="S349">
        <v>242010</v>
      </c>
    </row>
    <row r="350" spans="1:19" x14ac:dyDescent="0.25">
      <c r="A350">
        <v>1002.08</v>
      </c>
      <c r="C350">
        <v>286558</v>
      </c>
      <c r="E350">
        <v>1002.08</v>
      </c>
      <c r="G350">
        <v>282668</v>
      </c>
      <c r="I350">
        <v>1002.08</v>
      </c>
      <c r="K350">
        <v>255731</v>
      </c>
      <c r="M350">
        <v>1002.08</v>
      </c>
      <c r="O350">
        <v>254229</v>
      </c>
      <c r="Q350">
        <v>1002.08</v>
      </c>
      <c r="S350">
        <v>244007</v>
      </c>
    </row>
    <row r="351" spans="1:19" x14ac:dyDescent="0.25">
      <c r="A351">
        <v>1001.08</v>
      </c>
      <c r="C351">
        <v>292021</v>
      </c>
      <c r="E351">
        <v>1001.08</v>
      </c>
      <c r="G351">
        <v>283757</v>
      </c>
      <c r="I351">
        <v>1001.08</v>
      </c>
      <c r="K351">
        <v>258699</v>
      </c>
      <c r="M351">
        <v>1001.08</v>
      </c>
      <c r="O351">
        <v>255744</v>
      </c>
      <c r="Q351">
        <v>1001.08</v>
      </c>
      <c r="S351">
        <v>248191</v>
      </c>
    </row>
    <row r="352" spans="1:19" x14ac:dyDescent="0.25">
      <c r="A352">
        <v>1000.08</v>
      </c>
      <c r="C352">
        <v>294432</v>
      </c>
      <c r="E352">
        <v>1000.08</v>
      </c>
      <c r="G352">
        <v>284782</v>
      </c>
      <c r="I352">
        <v>1000.08</v>
      </c>
      <c r="K352">
        <v>260389</v>
      </c>
      <c r="M352">
        <v>1000.08</v>
      </c>
      <c r="O352">
        <v>255818</v>
      </c>
      <c r="Q352">
        <v>1000.08</v>
      </c>
      <c r="S352">
        <v>244796</v>
      </c>
    </row>
    <row r="353" spans="1:19" x14ac:dyDescent="0.25">
      <c r="A353">
        <v>999.08</v>
      </c>
      <c r="C353">
        <v>288793</v>
      </c>
      <c r="E353">
        <v>999.08</v>
      </c>
      <c r="G353">
        <v>282628</v>
      </c>
      <c r="I353">
        <v>999.08</v>
      </c>
      <c r="K353">
        <v>256640</v>
      </c>
      <c r="M353">
        <v>999.08</v>
      </c>
      <c r="O353">
        <v>259534</v>
      </c>
      <c r="Q353">
        <v>999.08</v>
      </c>
      <c r="S353">
        <v>242970</v>
      </c>
    </row>
    <row r="354" spans="1:19" x14ac:dyDescent="0.25">
      <c r="A354">
        <v>998.08</v>
      </c>
      <c r="C354">
        <v>294181</v>
      </c>
      <c r="E354">
        <v>998.08</v>
      </c>
      <c r="G354">
        <v>287892</v>
      </c>
      <c r="I354">
        <v>998.08</v>
      </c>
      <c r="K354">
        <v>254338</v>
      </c>
      <c r="M354">
        <v>998.08</v>
      </c>
      <c r="O354">
        <v>255195</v>
      </c>
      <c r="Q354">
        <v>998.08</v>
      </c>
      <c r="S354">
        <v>247819</v>
      </c>
    </row>
    <row r="355" spans="1:19" x14ac:dyDescent="0.25">
      <c r="A355">
        <v>997.08</v>
      </c>
      <c r="C355">
        <v>286046</v>
      </c>
      <c r="E355">
        <v>997.08</v>
      </c>
      <c r="G355">
        <v>284468</v>
      </c>
      <c r="I355">
        <v>997.08</v>
      </c>
      <c r="K355">
        <v>256768</v>
      </c>
      <c r="M355">
        <v>997.08</v>
      </c>
      <c r="O355">
        <v>257440</v>
      </c>
      <c r="Q355">
        <v>997.08</v>
      </c>
      <c r="S355">
        <v>242843</v>
      </c>
    </row>
    <row r="356" spans="1:19" x14ac:dyDescent="0.25">
      <c r="A356">
        <v>996.08</v>
      </c>
      <c r="C356">
        <v>293553</v>
      </c>
      <c r="E356">
        <v>996.08</v>
      </c>
      <c r="G356">
        <v>283680</v>
      </c>
      <c r="I356">
        <v>996.08</v>
      </c>
      <c r="K356">
        <v>260182</v>
      </c>
      <c r="M356">
        <v>996.08</v>
      </c>
      <c r="O356">
        <v>252199</v>
      </c>
      <c r="Q356">
        <v>996.08</v>
      </c>
      <c r="S356">
        <v>244514</v>
      </c>
    </row>
    <row r="357" spans="1:19" x14ac:dyDescent="0.25">
      <c r="A357">
        <v>995.08</v>
      </c>
      <c r="C357">
        <v>301950</v>
      </c>
      <c r="E357">
        <v>995.08</v>
      </c>
      <c r="G357">
        <v>284698</v>
      </c>
      <c r="I357">
        <v>995.08</v>
      </c>
      <c r="K357">
        <v>253816</v>
      </c>
      <c r="M357">
        <v>995.08</v>
      </c>
      <c r="O357">
        <v>255661</v>
      </c>
      <c r="Q357">
        <v>995.08</v>
      </c>
      <c r="S357">
        <v>248860</v>
      </c>
    </row>
    <row r="358" spans="1:19" x14ac:dyDescent="0.25">
      <c r="A358">
        <v>994.08</v>
      </c>
      <c r="C358">
        <v>293038</v>
      </c>
      <c r="E358">
        <v>994.08</v>
      </c>
      <c r="G358">
        <v>286490</v>
      </c>
      <c r="I358">
        <v>994.08</v>
      </c>
      <c r="K358">
        <v>250053</v>
      </c>
      <c r="M358">
        <v>994.08</v>
      </c>
      <c r="O358">
        <v>256479</v>
      </c>
      <c r="Q358">
        <v>994.08</v>
      </c>
      <c r="S358">
        <v>245782</v>
      </c>
    </row>
    <row r="359" spans="1:19" x14ac:dyDescent="0.25">
      <c r="A359">
        <v>993.08</v>
      </c>
      <c r="C359">
        <v>289346</v>
      </c>
      <c r="E359">
        <v>993.08</v>
      </c>
      <c r="G359">
        <v>282591</v>
      </c>
      <c r="I359">
        <v>993.08</v>
      </c>
      <c r="K359">
        <v>252168</v>
      </c>
      <c r="M359">
        <v>993.08</v>
      </c>
      <c r="O359">
        <v>255129</v>
      </c>
      <c r="Q359">
        <v>993.08</v>
      </c>
      <c r="S359">
        <v>241968</v>
      </c>
    </row>
    <row r="360" spans="1:19" x14ac:dyDescent="0.25">
      <c r="A360">
        <v>992.08</v>
      </c>
      <c r="C360">
        <v>288957</v>
      </c>
      <c r="E360">
        <v>992.08</v>
      </c>
      <c r="G360">
        <v>277070</v>
      </c>
      <c r="I360">
        <v>992.08</v>
      </c>
      <c r="K360">
        <v>243719</v>
      </c>
      <c r="M360">
        <v>992.08</v>
      </c>
      <c r="O360">
        <v>249181</v>
      </c>
      <c r="Q360">
        <v>992.08</v>
      </c>
      <c r="S360">
        <v>242284</v>
      </c>
    </row>
    <row r="361" spans="1:19" x14ac:dyDescent="0.25">
      <c r="A361">
        <v>991.08</v>
      </c>
      <c r="C361">
        <v>283621</v>
      </c>
      <c r="E361">
        <v>991.08</v>
      </c>
      <c r="G361">
        <v>270993</v>
      </c>
      <c r="I361">
        <v>991.08</v>
      </c>
      <c r="K361">
        <v>245440</v>
      </c>
      <c r="M361">
        <v>991.08</v>
      </c>
      <c r="O361">
        <v>245889</v>
      </c>
      <c r="Q361">
        <v>991.08</v>
      </c>
      <c r="S361">
        <v>237210</v>
      </c>
    </row>
    <row r="362" spans="1:19" x14ac:dyDescent="0.25">
      <c r="A362">
        <v>990.08</v>
      </c>
      <c r="C362">
        <v>275161</v>
      </c>
      <c r="E362">
        <v>990.08</v>
      </c>
      <c r="G362">
        <v>268796</v>
      </c>
      <c r="I362">
        <v>990.08</v>
      </c>
      <c r="K362">
        <v>241486</v>
      </c>
      <c r="M362">
        <v>990.08</v>
      </c>
      <c r="O362">
        <v>245081</v>
      </c>
      <c r="Q362">
        <v>990.08</v>
      </c>
      <c r="S362">
        <v>239799</v>
      </c>
    </row>
    <row r="363" spans="1:19" x14ac:dyDescent="0.25">
      <c r="A363">
        <v>989.08</v>
      </c>
      <c r="C363">
        <v>274409</v>
      </c>
      <c r="E363">
        <v>989.08</v>
      </c>
      <c r="G363">
        <v>270327</v>
      </c>
      <c r="I363">
        <v>989.08</v>
      </c>
      <c r="K363">
        <v>237771</v>
      </c>
      <c r="M363">
        <v>989.08</v>
      </c>
      <c r="O363">
        <v>238617</v>
      </c>
      <c r="Q363">
        <v>989.08</v>
      </c>
      <c r="S363">
        <v>236266</v>
      </c>
    </row>
    <row r="364" spans="1:19" x14ac:dyDescent="0.25">
      <c r="A364">
        <v>988.08</v>
      </c>
      <c r="C364">
        <v>273808</v>
      </c>
      <c r="E364">
        <v>988.08</v>
      </c>
      <c r="G364">
        <v>269032</v>
      </c>
      <c r="I364">
        <v>988.08</v>
      </c>
      <c r="K364">
        <v>239590</v>
      </c>
      <c r="M364">
        <v>988.08</v>
      </c>
      <c r="O364">
        <v>243077</v>
      </c>
      <c r="Q364">
        <v>988.08</v>
      </c>
      <c r="S364">
        <v>228583</v>
      </c>
    </row>
    <row r="365" spans="1:19" x14ac:dyDescent="0.25">
      <c r="A365">
        <v>987.08</v>
      </c>
      <c r="C365">
        <v>272471</v>
      </c>
      <c r="E365">
        <v>987.08</v>
      </c>
      <c r="G365">
        <v>262988</v>
      </c>
      <c r="I365">
        <v>987.08</v>
      </c>
      <c r="K365">
        <v>237180</v>
      </c>
      <c r="M365">
        <v>987.08</v>
      </c>
      <c r="O365">
        <v>242619</v>
      </c>
      <c r="Q365">
        <v>987.08</v>
      </c>
      <c r="S365">
        <v>236241</v>
      </c>
    </row>
    <row r="366" spans="1:19" x14ac:dyDescent="0.25">
      <c r="A366">
        <v>986.08</v>
      </c>
      <c r="C366">
        <v>267558</v>
      </c>
      <c r="E366">
        <v>986.08</v>
      </c>
      <c r="G366">
        <v>266115</v>
      </c>
      <c r="I366">
        <v>986.08</v>
      </c>
      <c r="K366">
        <v>237029</v>
      </c>
      <c r="M366">
        <v>986.08</v>
      </c>
      <c r="O366">
        <v>236767</v>
      </c>
      <c r="Q366">
        <v>986.08</v>
      </c>
      <c r="S366">
        <v>231157</v>
      </c>
    </row>
    <row r="367" spans="1:19" x14ac:dyDescent="0.25">
      <c r="A367">
        <v>985.08</v>
      </c>
      <c r="C367">
        <v>266382</v>
      </c>
      <c r="E367">
        <v>985.08</v>
      </c>
      <c r="G367">
        <v>262391</v>
      </c>
      <c r="I367">
        <v>985.08</v>
      </c>
      <c r="K367">
        <v>236561</v>
      </c>
      <c r="M367">
        <v>985.08</v>
      </c>
      <c r="O367">
        <v>240321</v>
      </c>
      <c r="Q367">
        <v>985.08</v>
      </c>
      <c r="S367">
        <v>231094</v>
      </c>
    </row>
    <row r="368" spans="1:19" x14ac:dyDescent="0.25">
      <c r="A368">
        <v>984.08</v>
      </c>
      <c r="C368">
        <v>267539</v>
      </c>
      <c r="E368">
        <v>984.08</v>
      </c>
      <c r="G368">
        <v>258275</v>
      </c>
      <c r="I368">
        <v>984.08</v>
      </c>
      <c r="K368">
        <v>239461</v>
      </c>
      <c r="M368">
        <v>984.08</v>
      </c>
      <c r="O368">
        <v>239475</v>
      </c>
      <c r="Q368">
        <v>984.08</v>
      </c>
      <c r="S368">
        <v>230880</v>
      </c>
    </row>
    <row r="369" spans="1:19" x14ac:dyDescent="0.25">
      <c r="A369">
        <v>983.08</v>
      </c>
      <c r="C369">
        <v>271162</v>
      </c>
      <c r="E369">
        <v>983.08</v>
      </c>
      <c r="G369">
        <v>263607</v>
      </c>
      <c r="I369">
        <v>983.08</v>
      </c>
      <c r="K369">
        <v>236319</v>
      </c>
      <c r="M369">
        <v>983.08</v>
      </c>
      <c r="O369">
        <v>239335</v>
      </c>
      <c r="Q369">
        <v>983.08</v>
      </c>
      <c r="S369">
        <v>229692</v>
      </c>
    </row>
    <row r="370" spans="1:19" x14ac:dyDescent="0.25">
      <c r="A370">
        <v>982.08</v>
      </c>
      <c r="C370">
        <v>267615</v>
      </c>
      <c r="E370">
        <v>982.08</v>
      </c>
      <c r="G370">
        <v>262845</v>
      </c>
      <c r="I370">
        <v>982.08</v>
      </c>
      <c r="K370">
        <v>240293</v>
      </c>
      <c r="M370">
        <v>982.08</v>
      </c>
      <c r="O370">
        <v>243894</v>
      </c>
      <c r="Q370">
        <v>982.08</v>
      </c>
      <c r="S370">
        <v>231800</v>
      </c>
    </row>
    <row r="371" spans="1:19" x14ac:dyDescent="0.25">
      <c r="A371">
        <v>981.08</v>
      </c>
      <c r="C371">
        <v>274749</v>
      </c>
      <c r="E371">
        <v>981.08</v>
      </c>
      <c r="G371">
        <v>266783</v>
      </c>
      <c r="I371">
        <v>981.08</v>
      </c>
      <c r="K371">
        <v>249983</v>
      </c>
      <c r="M371">
        <v>981.08</v>
      </c>
      <c r="O371">
        <v>245125</v>
      </c>
      <c r="Q371">
        <v>981.08</v>
      </c>
      <c r="S371">
        <v>237391</v>
      </c>
    </row>
    <row r="372" spans="1:19" x14ac:dyDescent="0.25">
      <c r="A372">
        <v>980.08</v>
      </c>
      <c r="C372">
        <v>274365</v>
      </c>
      <c r="E372">
        <v>980.08</v>
      </c>
      <c r="G372">
        <v>269692</v>
      </c>
      <c r="I372">
        <v>980.08</v>
      </c>
      <c r="K372">
        <v>252563</v>
      </c>
      <c r="M372">
        <v>980.08</v>
      </c>
      <c r="O372">
        <v>247801</v>
      </c>
      <c r="Q372">
        <v>980.08</v>
      </c>
      <c r="S372">
        <v>237755</v>
      </c>
    </row>
    <row r="373" spans="1:19" x14ac:dyDescent="0.25">
      <c r="A373">
        <v>979.08</v>
      </c>
      <c r="C373">
        <v>286091</v>
      </c>
      <c r="E373">
        <v>979.08</v>
      </c>
      <c r="G373">
        <v>280816</v>
      </c>
      <c r="I373">
        <v>979.08</v>
      </c>
      <c r="K373">
        <v>257687</v>
      </c>
      <c r="M373">
        <v>979.08</v>
      </c>
      <c r="O373">
        <v>252125</v>
      </c>
      <c r="Q373">
        <v>979.08</v>
      </c>
      <c r="S373">
        <v>245400</v>
      </c>
    </row>
    <row r="374" spans="1:19" x14ac:dyDescent="0.25">
      <c r="A374">
        <v>978.08</v>
      </c>
      <c r="C374">
        <v>291869</v>
      </c>
      <c r="E374">
        <v>978.08</v>
      </c>
      <c r="G374">
        <v>289981</v>
      </c>
      <c r="I374">
        <v>978.08</v>
      </c>
      <c r="K374">
        <v>264456</v>
      </c>
      <c r="M374">
        <v>978.08</v>
      </c>
      <c r="O374">
        <v>257212</v>
      </c>
      <c r="Q374">
        <v>978.08</v>
      </c>
      <c r="S374">
        <v>250725</v>
      </c>
    </row>
    <row r="375" spans="1:19" x14ac:dyDescent="0.25">
      <c r="A375">
        <v>977.08</v>
      </c>
      <c r="C375">
        <v>306288</v>
      </c>
      <c r="E375">
        <v>977.08</v>
      </c>
      <c r="G375">
        <v>302838</v>
      </c>
      <c r="I375">
        <v>977.08</v>
      </c>
      <c r="K375">
        <v>275874</v>
      </c>
      <c r="M375">
        <v>977.08</v>
      </c>
      <c r="O375">
        <v>262757</v>
      </c>
      <c r="Q375">
        <v>977.08</v>
      </c>
      <c r="S375">
        <v>256713</v>
      </c>
    </row>
    <row r="376" spans="1:19" x14ac:dyDescent="0.25">
      <c r="A376">
        <v>976.08</v>
      </c>
      <c r="C376">
        <v>322580</v>
      </c>
      <c r="E376">
        <v>976.08</v>
      </c>
      <c r="G376">
        <v>311556</v>
      </c>
      <c r="I376">
        <v>976.08</v>
      </c>
      <c r="K376">
        <v>277811</v>
      </c>
      <c r="M376">
        <v>976.08</v>
      </c>
      <c r="O376">
        <v>271102</v>
      </c>
      <c r="Q376">
        <v>976.08</v>
      </c>
      <c r="S376">
        <v>261257</v>
      </c>
    </row>
    <row r="377" spans="1:19" x14ac:dyDescent="0.25">
      <c r="A377">
        <v>975.08</v>
      </c>
      <c r="C377">
        <v>329371</v>
      </c>
      <c r="E377">
        <v>975.08</v>
      </c>
      <c r="G377">
        <v>319456</v>
      </c>
      <c r="I377">
        <v>975.08</v>
      </c>
      <c r="K377">
        <v>275628</v>
      </c>
      <c r="M377">
        <v>975.08</v>
      </c>
      <c r="O377">
        <v>280008</v>
      </c>
      <c r="Q377">
        <v>975.08</v>
      </c>
      <c r="S377">
        <v>262210</v>
      </c>
    </row>
    <row r="378" spans="1:19" x14ac:dyDescent="0.25">
      <c r="A378">
        <v>974.08</v>
      </c>
      <c r="C378">
        <v>332254</v>
      </c>
      <c r="E378">
        <v>974.08</v>
      </c>
      <c r="G378">
        <v>318635</v>
      </c>
      <c r="I378">
        <v>974.08</v>
      </c>
      <c r="K378">
        <v>268273</v>
      </c>
      <c r="M378">
        <v>974.08</v>
      </c>
      <c r="O378">
        <v>277898</v>
      </c>
      <c r="Q378">
        <v>974.08</v>
      </c>
      <c r="S378">
        <v>262667</v>
      </c>
    </row>
    <row r="379" spans="1:19" x14ac:dyDescent="0.25">
      <c r="A379">
        <v>973.08</v>
      </c>
      <c r="C379">
        <v>314545</v>
      </c>
      <c r="E379">
        <v>973.08</v>
      </c>
      <c r="G379">
        <v>302111</v>
      </c>
      <c r="I379">
        <v>973.08</v>
      </c>
      <c r="K379">
        <v>263257</v>
      </c>
      <c r="M379">
        <v>973.08</v>
      </c>
      <c r="O379">
        <v>266269</v>
      </c>
      <c r="Q379">
        <v>973.08</v>
      </c>
      <c r="S379">
        <v>254107</v>
      </c>
    </row>
    <row r="380" spans="1:19" x14ac:dyDescent="0.25">
      <c r="A380">
        <v>972.08</v>
      </c>
      <c r="C380">
        <v>292836</v>
      </c>
      <c r="E380">
        <v>972.08</v>
      </c>
      <c r="G380">
        <v>284561</v>
      </c>
      <c r="I380">
        <v>972.08</v>
      </c>
      <c r="K380">
        <v>257946</v>
      </c>
      <c r="M380">
        <v>972.08</v>
      </c>
      <c r="O380">
        <v>256388</v>
      </c>
      <c r="Q380">
        <v>972.08</v>
      </c>
      <c r="S380">
        <v>250994</v>
      </c>
    </row>
    <row r="381" spans="1:19" x14ac:dyDescent="0.25">
      <c r="A381">
        <v>971.08</v>
      </c>
      <c r="C381">
        <v>281464</v>
      </c>
      <c r="E381">
        <v>971.08</v>
      </c>
      <c r="G381">
        <v>275734</v>
      </c>
      <c r="I381">
        <v>971.08</v>
      </c>
      <c r="K381">
        <v>246079</v>
      </c>
      <c r="M381">
        <v>971.08</v>
      </c>
      <c r="O381">
        <v>249348</v>
      </c>
      <c r="Q381">
        <v>971.08</v>
      </c>
      <c r="S381">
        <v>244143</v>
      </c>
    </row>
    <row r="382" spans="1:19" x14ac:dyDescent="0.25">
      <c r="A382">
        <v>970.08</v>
      </c>
      <c r="C382">
        <v>273979</v>
      </c>
      <c r="E382">
        <v>970.08</v>
      </c>
      <c r="G382">
        <v>264100</v>
      </c>
      <c r="I382">
        <v>970.08</v>
      </c>
      <c r="K382">
        <v>242689</v>
      </c>
      <c r="M382">
        <v>970.08</v>
      </c>
      <c r="O382">
        <v>243156</v>
      </c>
      <c r="Q382">
        <v>970.08</v>
      </c>
      <c r="S382">
        <v>235491</v>
      </c>
    </row>
    <row r="383" spans="1:19" x14ac:dyDescent="0.25">
      <c r="A383">
        <v>969.08</v>
      </c>
      <c r="C383">
        <v>259734</v>
      </c>
      <c r="E383">
        <v>969.08</v>
      </c>
      <c r="G383">
        <v>253370</v>
      </c>
      <c r="I383">
        <v>969.08</v>
      </c>
      <c r="K383">
        <v>233967</v>
      </c>
      <c r="M383">
        <v>969.08</v>
      </c>
      <c r="O383">
        <v>235645</v>
      </c>
      <c r="Q383">
        <v>969.08</v>
      </c>
      <c r="S383">
        <v>229944</v>
      </c>
    </row>
    <row r="384" spans="1:19" x14ac:dyDescent="0.25">
      <c r="A384">
        <v>968.08</v>
      </c>
      <c r="C384">
        <v>257323</v>
      </c>
      <c r="E384">
        <v>968.08</v>
      </c>
      <c r="G384">
        <v>248173</v>
      </c>
      <c r="I384">
        <v>968.08</v>
      </c>
      <c r="K384">
        <v>227749</v>
      </c>
      <c r="M384">
        <v>968.08</v>
      </c>
      <c r="O384">
        <v>225453</v>
      </c>
      <c r="Q384">
        <v>968.08</v>
      </c>
      <c r="S384">
        <v>225915</v>
      </c>
    </row>
    <row r="385" spans="1:19" x14ac:dyDescent="0.25">
      <c r="A385">
        <v>967.08</v>
      </c>
      <c r="C385">
        <v>251028</v>
      </c>
      <c r="E385">
        <v>967.08</v>
      </c>
      <c r="G385">
        <v>243430</v>
      </c>
      <c r="I385">
        <v>967.08</v>
      </c>
      <c r="K385">
        <v>220546</v>
      </c>
      <c r="M385">
        <v>967.08</v>
      </c>
      <c r="O385">
        <v>224215</v>
      </c>
      <c r="Q385">
        <v>967.08</v>
      </c>
      <c r="S385">
        <v>219242</v>
      </c>
    </row>
    <row r="386" spans="1:19" x14ac:dyDescent="0.25">
      <c r="A386">
        <v>966.08</v>
      </c>
      <c r="C386">
        <v>241049</v>
      </c>
      <c r="E386">
        <v>966.08</v>
      </c>
      <c r="G386">
        <v>236273</v>
      </c>
      <c r="I386">
        <v>966.08</v>
      </c>
      <c r="K386">
        <v>219782</v>
      </c>
      <c r="M386">
        <v>966.08</v>
      </c>
      <c r="O386">
        <v>220278</v>
      </c>
      <c r="Q386">
        <v>966.08</v>
      </c>
      <c r="S386">
        <v>216856</v>
      </c>
    </row>
    <row r="387" spans="1:19" x14ac:dyDescent="0.25">
      <c r="A387">
        <v>965.08</v>
      </c>
      <c r="C387">
        <v>235953</v>
      </c>
      <c r="E387">
        <v>965.08</v>
      </c>
      <c r="G387">
        <v>232065</v>
      </c>
      <c r="I387">
        <v>965.08</v>
      </c>
      <c r="K387">
        <v>215613</v>
      </c>
      <c r="M387">
        <v>965.08</v>
      </c>
      <c r="O387">
        <v>218742</v>
      </c>
      <c r="Q387">
        <v>965.08</v>
      </c>
      <c r="S387">
        <v>214623</v>
      </c>
    </row>
    <row r="388" spans="1:19" x14ac:dyDescent="0.25">
      <c r="A388">
        <v>964.08</v>
      </c>
      <c r="C388">
        <v>229543</v>
      </c>
      <c r="E388">
        <v>964.08</v>
      </c>
      <c r="G388">
        <v>226533</v>
      </c>
      <c r="I388">
        <v>964.08</v>
      </c>
      <c r="K388">
        <v>214779</v>
      </c>
      <c r="M388">
        <v>964.08</v>
      </c>
      <c r="O388">
        <v>212414</v>
      </c>
      <c r="Q388">
        <v>964.08</v>
      </c>
      <c r="S388">
        <v>208888</v>
      </c>
    </row>
    <row r="389" spans="1:19" x14ac:dyDescent="0.25">
      <c r="A389">
        <v>963.08</v>
      </c>
      <c r="C389">
        <v>228617</v>
      </c>
      <c r="E389">
        <v>963.08</v>
      </c>
      <c r="G389">
        <v>222757</v>
      </c>
      <c r="I389">
        <v>963.08</v>
      </c>
      <c r="K389">
        <v>210158</v>
      </c>
      <c r="M389">
        <v>963.08</v>
      </c>
      <c r="O389">
        <v>214268</v>
      </c>
      <c r="Q389">
        <v>963.08</v>
      </c>
      <c r="S389">
        <v>210095</v>
      </c>
    </row>
    <row r="390" spans="1:19" x14ac:dyDescent="0.25">
      <c r="A390">
        <v>962.08</v>
      </c>
      <c r="C390">
        <v>227314</v>
      </c>
      <c r="E390">
        <v>962.08</v>
      </c>
      <c r="G390">
        <v>225095</v>
      </c>
      <c r="I390">
        <v>962.08</v>
      </c>
      <c r="K390">
        <v>209721</v>
      </c>
      <c r="M390">
        <v>962.08</v>
      </c>
      <c r="O390">
        <v>214047</v>
      </c>
      <c r="Q390">
        <v>962.08</v>
      </c>
      <c r="S390">
        <v>209452</v>
      </c>
    </row>
    <row r="391" spans="1:19" x14ac:dyDescent="0.25">
      <c r="A391">
        <v>961.08</v>
      </c>
      <c r="C391">
        <v>223017</v>
      </c>
      <c r="E391">
        <v>961.08</v>
      </c>
      <c r="G391">
        <v>220428</v>
      </c>
      <c r="I391">
        <v>961.08</v>
      </c>
      <c r="K391">
        <v>211002</v>
      </c>
      <c r="M391">
        <v>961.08</v>
      </c>
      <c r="O391">
        <v>213018</v>
      </c>
      <c r="Q391">
        <v>961.08</v>
      </c>
      <c r="S391">
        <v>210828</v>
      </c>
    </row>
    <row r="392" spans="1:19" x14ac:dyDescent="0.25">
      <c r="A392">
        <v>960.08</v>
      </c>
      <c r="C392">
        <v>226006</v>
      </c>
      <c r="E392">
        <v>960.08</v>
      </c>
      <c r="G392">
        <v>226905</v>
      </c>
      <c r="I392">
        <v>960.08</v>
      </c>
      <c r="K392">
        <v>208456</v>
      </c>
      <c r="M392">
        <v>960.08</v>
      </c>
      <c r="O392">
        <v>211928</v>
      </c>
      <c r="Q392">
        <v>960.08</v>
      </c>
      <c r="S392">
        <v>213837</v>
      </c>
    </row>
    <row r="393" spans="1:19" x14ac:dyDescent="0.25">
      <c r="A393">
        <v>959.08</v>
      </c>
      <c r="C393">
        <v>227609</v>
      </c>
      <c r="E393">
        <v>959.08</v>
      </c>
      <c r="G393">
        <v>226362</v>
      </c>
      <c r="I393">
        <v>959.08</v>
      </c>
      <c r="K393">
        <v>212263</v>
      </c>
      <c r="M393">
        <v>959.08</v>
      </c>
      <c r="O393">
        <v>211389</v>
      </c>
      <c r="Q393">
        <v>959.08</v>
      </c>
      <c r="S393">
        <v>213536</v>
      </c>
    </row>
    <row r="394" spans="1:19" x14ac:dyDescent="0.25">
      <c r="A394">
        <v>958.08</v>
      </c>
      <c r="C394">
        <v>223797</v>
      </c>
      <c r="E394">
        <v>958.08</v>
      </c>
      <c r="G394">
        <v>227221</v>
      </c>
      <c r="I394">
        <v>958.08</v>
      </c>
      <c r="K394">
        <v>210488</v>
      </c>
      <c r="M394">
        <v>958.08</v>
      </c>
      <c r="O394">
        <v>215450</v>
      </c>
      <c r="Q394">
        <v>958.08</v>
      </c>
      <c r="S394">
        <v>213661</v>
      </c>
    </row>
    <row r="395" spans="1:19" x14ac:dyDescent="0.25">
      <c r="A395">
        <v>957.08</v>
      </c>
      <c r="C395">
        <v>225002</v>
      </c>
      <c r="E395">
        <v>957.08</v>
      </c>
      <c r="G395">
        <v>226253</v>
      </c>
      <c r="I395">
        <v>957.08</v>
      </c>
      <c r="K395">
        <v>213573</v>
      </c>
      <c r="M395">
        <v>957.08</v>
      </c>
      <c r="O395">
        <v>210761</v>
      </c>
      <c r="Q395">
        <v>957.08</v>
      </c>
      <c r="S395">
        <v>210713</v>
      </c>
    </row>
    <row r="396" spans="1:19" x14ac:dyDescent="0.25">
      <c r="A396">
        <v>956.08</v>
      </c>
      <c r="C396">
        <v>221793</v>
      </c>
      <c r="E396">
        <v>956.08</v>
      </c>
      <c r="G396">
        <v>226842</v>
      </c>
      <c r="I396">
        <v>956.08</v>
      </c>
      <c r="K396">
        <v>212791</v>
      </c>
      <c r="M396">
        <v>956.08</v>
      </c>
      <c r="O396">
        <v>214671</v>
      </c>
      <c r="Q396">
        <v>956.08</v>
      </c>
      <c r="S396">
        <v>213220</v>
      </c>
    </row>
    <row r="397" spans="1:19" x14ac:dyDescent="0.25">
      <c r="A397">
        <v>955.08</v>
      </c>
      <c r="C397">
        <v>226270</v>
      </c>
      <c r="E397">
        <v>955.08</v>
      </c>
      <c r="G397">
        <v>228521</v>
      </c>
      <c r="I397">
        <v>955.08</v>
      </c>
      <c r="K397">
        <v>218167</v>
      </c>
      <c r="M397">
        <v>955.08</v>
      </c>
      <c r="O397">
        <v>215691</v>
      </c>
      <c r="Q397">
        <v>955.08</v>
      </c>
      <c r="S397">
        <v>210139</v>
      </c>
    </row>
    <row r="398" spans="1:19" x14ac:dyDescent="0.25">
      <c r="A398">
        <v>954.08</v>
      </c>
      <c r="C398">
        <v>229016</v>
      </c>
      <c r="E398">
        <v>954.08</v>
      </c>
      <c r="G398">
        <v>226625</v>
      </c>
      <c r="I398">
        <v>954.08</v>
      </c>
      <c r="K398">
        <v>214383</v>
      </c>
      <c r="M398">
        <v>954.08</v>
      </c>
      <c r="O398">
        <v>216417</v>
      </c>
      <c r="Q398">
        <v>954.08</v>
      </c>
      <c r="S398">
        <v>211384</v>
      </c>
    </row>
    <row r="399" spans="1:19" x14ac:dyDescent="0.25">
      <c r="A399">
        <v>953.08</v>
      </c>
      <c r="C399">
        <v>229831</v>
      </c>
      <c r="E399">
        <v>953.08</v>
      </c>
      <c r="G399">
        <v>227788</v>
      </c>
      <c r="I399">
        <v>953.08</v>
      </c>
      <c r="K399">
        <v>214249</v>
      </c>
      <c r="M399">
        <v>953.08</v>
      </c>
      <c r="O399">
        <v>216337</v>
      </c>
      <c r="Q399">
        <v>953.08</v>
      </c>
      <c r="S399">
        <v>209353</v>
      </c>
    </row>
    <row r="400" spans="1:19" x14ac:dyDescent="0.25">
      <c r="A400">
        <v>952.08</v>
      </c>
      <c r="C400">
        <v>228031</v>
      </c>
      <c r="E400">
        <v>952.08</v>
      </c>
      <c r="G400">
        <v>228008</v>
      </c>
      <c r="I400">
        <v>952.08</v>
      </c>
      <c r="K400">
        <v>216056</v>
      </c>
      <c r="M400">
        <v>952.08</v>
      </c>
      <c r="O400">
        <v>219819</v>
      </c>
      <c r="Q400">
        <v>952.08</v>
      </c>
      <c r="S400">
        <v>213928</v>
      </c>
    </row>
    <row r="401" spans="1:19" x14ac:dyDescent="0.25">
      <c r="A401">
        <v>951.08</v>
      </c>
      <c r="C401">
        <v>227401</v>
      </c>
      <c r="E401">
        <v>951.08</v>
      </c>
      <c r="G401">
        <v>224868</v>
      </c>
      <c r="I401">
        <v>951.08</v>
      </c>
      <c r="K401">
        <v>215040</v>
      </c>
      <c r="M401">
        <v>951.08</v>
      </c>
      <c r="O401">
        <v>215778</v>
      </c>
      <c r="Q401">
        <v>951.08</v>
      </c>
      <c r="S401">
        <v>212929</v>
      </c>
    </row>
    <row r="402" spans="1:19" x14ac:dyDescent="0.25">
      <c r="A402">
        <v>950.08</v>
      </c>
      <c r="C402">
        <v>229594</v>
      </c>
      <c r="E402">
        <v>950.08</v>
      </c>
      <c r="G402">
        <v>228345</v>
      </c>
      <c r="I402">
        <v>950.08</v>
      </c>
      <c r="K402">
        <v>213613</v>
      </c>
      <c r="M402">
        <v>950.08</v>
      </c>
      <c r="O402">
        <v>215707</v>
      </c>
      <c r="Q402">
        <v>950.08</v>
      </c>
      <c r="S402">
        <v>213035</v>
      </c>
    </row>
    <row r="403" spans="1:19" x14ac:dyDescent="0.25">
      <c r="A403">
        <v>949.08</v>
      </c>
      <c r="C403">
        <v>229275</v>
      </c>
      <c r="E403">
        <v>949.08</v>
      </c>
      <c r="G403">
        <v>224002</v>
      </c>
      <c r="I403">
        <v>949.08</v>
      </c>
      <c r="K403">
        <v>215406</v>
      </c>
      <c r="M403">
        <v>949.08</v>
      </c>
      <c r="O403">
        <v>218550</v>
      </c>
      <c r="Q403">
        <v>949.08</v>
      </c>
      <c r="S403">
        <v>216361</v>
      </c>
    </row>
    <row r="404" spans="1:19" x14ac:dyDescent="0.25">
      <c r="A404">
        <v>948.08</v>
      </c>
      <c r="C404">
        <v>227345</v>
      </c>
      <c r="E404">
        <v>948.08</v>
      </c>
      <c r="G404">
        <v>230216</v>
      </c>
      <c r="I404">
        <v>948.08</v>
      </c>
      <c r="K404">
        <v>217099</v>
      </c>
      <c r="M404">
        <v>948.08</v>
      </c>
      <c r="O404">
        <v>216881</v>
      </c>
      <c r="Q404">
        <v>948.08</v>
      </c>
      <c r="S404">
        <v>210589</v>
      </c>
    </row>
    <row r="405" spans="1:19" x14ac:dyDescent="0.25">
      <c r="A405">
        <v>947.08</v>
      </c>
      <c r="C405">
        <v>236201</v>
      </c>
      <c r="E405">
        <v>947.08</v>
      </c>
      <c r="G405">
        <v>230500</v>
      </c>
      <c r="I405">
        <v>947.08</v>
      </c>
      <c r="K405">
        <v>213192</v>
      </c>
      <c r="M405">
        <v>947.08</v>
      </c>
      <c r="O405">
        <v>218293</v>
      </c>
      <c r="Q405">
        <v>947.08</v>
      </c>
      <c r="S405">
        <v>212849</v>
      </c>
    </row>
    <row r="406" spans="1:19" x14ac:dyDescent="0.25">
      <c r="A406">
        <v>946.08</v>
      </c>
      <c r="C406">
        <v>232954</v>
      </c>
      <c r="E406">
        <v>946.08</v>
      </c>
      <c r="G406">
        <v>229123</v>
      </c>
      <c r="I406">
        <v>946.08</v>
      </c>
      <c r="K406">
        <v>217005</v>
      </c>
      <c r="M406">
        <v>946.08</v>
      </c>
      <c r="O406">
        <v>217042</v>
      </c>
      <c r="Q406">
        <v>946.08</v>
      </c>
      <c r="S406">
        <v>216754</v>
      </c>
    </row>
    <row r="407" spans="1:19" x14ac:dyDescent="0.25">
      <c r="A407">
        <v>945.08</v>
      </c>
      <c r="C407">
        <v>232665</v>
      </c>
      <c r="E407">
        <v>945.08</v>
      </c>
      <c r="G407">
        <v>230145</v>
      </c>
      <c r="I407">
        <v>945.08</v>
      </c>
      <c r="K407">
        <v>218313</v>
      </c>
      <c r="M407">
        <v>945.08</v>
      </c>
      <c r="O407">
        <v>216069</v>
      </c>
      <c r="Q407">
        <v>945.08</v>
      </c>
      <c r="S407">
        <v>216234</v>
      </c>
    </row>
    <row r="408" spans="1:19" x14ac:dyDescent="0.25">
      <c r="A408">
        <v>944.08</v>
      </c>
      <c r="C408">
        <v>235075</v>
      </c>
      <c r="E408">
        <v>944.08</v>
      </c>
      <c r="G408">
        <v>231939</v>
      </c>
      <c r="I408">
        <v>944.08</v>
      </c>
      <c r="K408">
        <v>220391</v>
      </c>
      <c r="M408">
        <v>944.08</v>
      </c>
      <c r="O408">
        <v>219833</v>
      </c>
      <c r="Q408">
        <v>944.08</v>
      </c>
      <c r="S408">
        <v>215209</v>
      </c>
    </row>
    <row r="409" spans="1:19" x14ac:dyDescent="0.25">
      <c r="A409">
        <v>943.08</v>
      </c>
      <c r="C409">
        <v>232093</v>
      </c>
      <c r="E409">
        <v>943.08</v>
      </c>
      <c r="G409">
        <v>230758</v>
      </c>
      <c r="I409">
        <v>943.08</v>
      </c>
      <c r="K409">
        <v>215685</v>
      </c>
      <c r="M409">
        <v>943.08</v>
      </c>
      <c r="O409">
        <v>219255</v>
      </c>
      <c r="Q409">
        <v>943.08</v>
      </c>
      <c r="S409">
        <v>214518</v>
      </c>
    </row>
    <row r="410" spans="1:19" x14ac:dyDescent="0.25">
      <c r="A410">
        <v>942.08</v>
      </c>
      <c r="C410">
        <v>234824</v>
      </c>
      <c r="E410">
        <v>942.08</v>
      </c>
      <c r="G410">
        <v>229184</v>
      </c>
      <c r="I410">
        <v>942.08</v>
      </c>
      <c r="K410">
        <v>219790</v>
      </c>
      <c r="M410">
        <v>942.08</v>
      </c>
      <c r="O410">
        <v>221499</v>
      </c>
      <c r="Q410">
        <v>942.08</v>
      </c>
      <c r="S410">
        <v>216648</v>
      </c>
    </row>
    <row r="411" spans="1:19" x14ac:dyDescent="0.25">
      <c r="A411">
        <v>941.08</v>
      </c>
      <c r="C411">
        <v>233720</v>
      </c>
      <c r="E411">
        <v>941.08</v>
      </c>
      <c r="G411">
        <v>232004</v>
      </c>
      <c r="I411">
        <v>941.08</v>
      </c>
      <c r="K411">
        <v>220150</v>
      </c>
      <c r="M411">
        <v>941.08</v>
      </c>
      <c r="O411">
        <v>221066</v>
      </c>
      <c r="Q411">
        <v>941.08</v>
      </c>
      <c r="S411">
        <v>221754</v>
      </c>
    </row>
    <row r="412" spans="1:19" x14ac:dyDescent="0.25">
      <c r="A412">
        <v>940.08</v>
      </c>
      <c r="C412">
        <v>233855</v>
      </c>
      <c r="E412">
        <v>940.08</v>
      </c>
      <c r="G412">
        <v>232212</v>
      </c>
      <c r="I412">
        <v>940.08</v>
      </c>
      <c r="K412">
        <v>219022</v>
      </c>
      <c r="M412">
        <v>940.08</v>
      </c>
      <c r="O412">
        <v>220349</v>
      </c>
      <c r="Q412">
        <v>940.08</v>
      </c>
      <c r="S412">
        <v>219356</v>
      </c>
    </row>
    <row r="413" spans="1:19" x14ac:dyDescent="0.25">
      <c r="A413">
        <v>939.08</v>
      </c>
      <c r="C413">
        <v>234908</v>
      </c>
      <c r="E413">
        <v>939.08</v>
      </c>
      <c r="G413">
        <v>232560</v>
      </c>
      <c r="I413">
        <v>939.08</v>
      </c>
      <c r="K413">
        <v>218661</v>
      </c>
      <c r="M413">
        <v>939.08</v>
      </c>
      <c r="O413">
        <v>220821</v>
      </c>
      <c r="Q413">
        <v>939.08</v>
      </c>
      <c r="S413">
        <v>217657</v>
      </c>
    </row>
    <row r="414" spans="1:19" x14ac:dyDescent="0.25">
      <c r="A414">
        <v>938.08</v>
      </c>
      <c r="C414">
        <v>236652</v>
      </c>
      <c r="E414">
        <v>938.08</v>
      </c>
      <c r="G414">
        <v>234038</v>
      </c>
      <c r="I414">
        <v>938.08</v>
      </c>
      <c r="K414">
        <v>220888</v>
      </c>
      <c r="M414">
        <v>938.08</v>
      </c>
      <c r="O414">
        <v>226665</v>
      </c>
      <c r="Q414">
        <v>938.08</v>
      </c>
      <c r="S414">
        <v>220802</v>
      </c>
    </row>
    <row r="415" spans="1:19" x14ac:dyDescent="0.25">
      <c r="A415">
        <v>937.08</v>
      </c>
      <c r="C415">
        <v>236935</v>
      </c>
      <c r="E415">
        <v>937.08</v>
      </c>
      <c r="G415">
        <v>232825</v>
      </c>
      <c r="I415">
        <v>937.08</v>
      </c>
      <c r="K415">
        <v>224885</v>
      </c>
      <c r="M415">
        <v>937.08</v>
      </c>
      <c r="O415">
        <v>219575</v>
      </c>
      <c r="Q415">
        <v>937.08</v>
      </c>
      <c r="S415">
        <v>218539</v>
      </c>
    </row>
    <row r="416" spans="1:19" x14ac:dyDescent="0.25">
      <c r="A416">
        <v>936.08</v>
      </c>
      <c r="C416">
        <v>239377</v>
      </c>
      <c r="E416">
        <v>936.08</v>
      </c>
      <c r="G416">
        <v>236734</v>
      </c>
      <c r="I416">
        <v>936.08</v>
      </c>
      <c r="K416">
        <v>222481</v>
      </c>
      <c r="M416">
        <v>936.08</v>
      </c>
      <c r="O416">
        <v>220352</v>
      </c>
      <c r="Q416">
        <v>936.08</v>
      </c>
      <c r="S416">
        <v>220409</v>
      </c>
    </row>
    <row r="417" spans="1:19" x14ac:dyDescent="0.25">
      <c r="A417">
        <v>935.08</v>
      </c>
      <c r="C417">
        <v>234892</v>
      </c>
      <c r="E417">
        <v>935.08</v>
      </c>
      <c r="G417">
        <v>234683</v>
      </c>
      <c r="I417">
        <v>935.08</v>
      </c>
      <c r="K417">
        <v>221043</v>
      </c>
      <c r="M417">
        <v>935.08</v>
      </c>
      <c r="O417">
        <v>223596</v>
      </c>
      <c r="Q417">
        <v>935.08</v>
      </c>
      <c r="S417">
        <v>216319</v>
      </c>
    </row>
    <row r="418" spans="1:19" x14ac:dyDescent="0.25">
      <c r="A418">
        <v>934.08</v>
      </c>
      <c r="C418">
        <v>234620</v>
      </c>
      <c r="E418">
        <v>934.08</v>
      </c>
      <c r="G418">
        <v>236773</v>
      </c>
      <c r="I418">
        <v>934.08</v>
      </c>
      <c r="K418">
        <v>223634</v>
      </c>
      <c r="M418">
        <v>934.08</v>
      </c>
      <c r="O418">
        <v>225969</v>
      </c>
      <c r="Q418">
        <v>934.08</v>
      </c>
      <c r="S418">
        <v>219674</v>
      </c>
    </row>
    <row r="419" spans="1:19" x14ac:dyDescent="0.25">
      <c r="A419">
        <v>933.08</v>
      </c>
      <c r="C419">
        <v>238948</v>
      </c>
      <c r="E419">
        <v>933.08</v>
      </c>
      <c r="G419">
        <v>238542</v>
      </c>
      <c r="I419">
        <v>933.08</v>
      </c>
      <c r="K419">
        <v>219716</v>
      </c>
      <c r="M419">
        <v>933.08</v>
      </c>
      <c r="O419">
        <v>221507</v>
      </c>
      <c r="Q419">
        <v>933.08</v>
      </c>
      <c r="S419">
        <v>222876</v>
      </c>
    </row>
    <row r="420" spans="1:19" x14ac:dyDescent="0.25">
      <c r="A420">
        <v>932.08</v>
      </c>
      <c r="C420">
        <v>235872</v>
      </c>
      <c r="E420">
        <v>932.08</v>
      </c>
      <c r="G420">
        <v>235716</v>
      </c>
      <c r="I420">
        <v>932.08</v>
      </c>
      <c r="K420">
        <v>225399</v>
      </c>
      <c r="M420">
        <v>932.08</v>
      </c>
      <c r="O420">
        <v>221769</v>
      </c>
      <c r="Q420">
        <v>932.08</v>
      </c>
      <c r="S420">
        <v>221120</v>
      </c>
    </row>
    <row r="421" spans="1:19" x14ac:dyDescent="0.25">
      <c r="A421">
        <v>931.08</v>
      </c>
      <c r="C421">
        <v>242800</v>
      </c>
      <c r="E421">
        <v>931.08</v>
      </c>
      <c r="G421">
        <v>234781</v>
      </c>
      <c r="I421">
        <v>931.08</v>
      </c>
      <c r="K421">
        <v>224336</v>
      </c>
      <c r="M421">
        <v>931.08</v>
      </c>
      <c r="O421">
        <v>225821</v>
      </c>
      <c r="Q421">
        <v>931.08</v>
      </c>
      <c r="S421">
        <v>221957</v>
      </c>
    </row>
    <row r="422" spans="1:19" x14ac:dyDescent="0.25">
      <c r="A422">
        <v>930.08</v>
      </c>
      <c r="C422">
        <v>238598</v>
      </c>
      <c r="E422">
        <v>930.08</v>
      </c>
      <c r="G422">
        <v>240865</v>
      </c>
      <c r="I422">
        <v>930.08</v>
      </c>
      <c r="K422">
        <v>225151</v>
      </c>
      <c r="M422">
        <v>930.08</v>
      </c>
      <c r="O422">
        <v>226889</v>
      </c>
      <c r="Q422">
        <v>930.08</v>
      </c>
      <c r="S422">
        <v>225444</v>
      </c>
    </row>
    <row r="423" spans="1:19" x14ac:dyDescent="0.25">
      <c r="A423">
        <v>929.08</v>
      </c>
      <c r="C423">
        <v>240493</v>
      </c>
      <c r="E423">
        <v>929.08</v>
      </c>
      <c r="G423">
        <v>235220</v>
      </c>
      <c r="I423">
        <v>929.08</v>
      </c>
      <c r="K423">
        <v>225399</v>
      </c>
      <c r="M423">
        <v>929.08</v>
      </c>
      <c r="O423">
        <v>225531</v>
      </c>
      <c r="Q423">
        <v>929.08</v>
      </c>
      <c r="S423">
        <v>224295</v>
      </c>
    </row>
    <row r="424" spans="1:19" x14ac:dyDescent="0.25">
      <c r="A424">
        <v>928.08</v>
      </c>
      <c r="C424">
        <v>239086</v>
      </c>
      <c r="E424">
        <v>928.08</v>
      </c>
      <c r="G424">
        <v>240339</v>
      </c>
      <c r="I424">
        <v>928.08</v>
      </c>
      <c r="K424">
        <v>222821</v>
      </c>
      <c r="M424">
        <v>928.08</v>
      </c>
      <c r="O424">
        <v>226688</v>
      </c>
      <c r="Q424">
        <v>928.08</v>
      </c>
      <c r="S424">
        <v>226287</v>
      </c>
    </row>
    <row r="425" spans="1:19" x14ac:dyDescent="0.25">
      <c r="A425">
        <v>927.08</v>
      </c>
      <c r="C425">
        <v>247519</v>
      </c>
      <c r="E425">
        <v>927.08</v>
      </c>
      <c r="G425">
        <v>239334</v>
      </c>
      <c r="I425">
        <v>927.08</v>
      </c>
      <c r="K425">
        <v>222608</v>
      </c>
      <c r="M425">
        <v>927.08</v>
      </c>
      <c r="O425">
        <v>228427</v>
      </c>
      <c r="Q425">
        <v>927.08</v>
      </c>
      <c r="S425">
        <v>224348</v>
      </c>
    </row>
    <row r="426" spans="1:19" x14ac:dyDescent="0.25">
      <c r="A426">
        <v>926.08</v>
      </c>
      <c r="C426">
        <v>242239</v>
      </c>
      <c r="E426">
        <v>926.08</v>
      </c>
      <c r="G426">
        <v>237532</v>
      </c>
      <c r="I426">
        <v>926.08</v>
      </c>
      <c r="K426">
        <v>226187</v>
      </c>
      <c r="M426">
        <v>926.08</v>
      </c>
      <c r="O426">
        <v>230502</v>
      </c>
      <c r="Q426">
        <v>926.08</v>
      </c>
      <c r="S426">
        <v>228610</v>
      </c>
    </row>
    <row r="427" spans="1:19" x14ac:dyDescent="0.25">
      <c r="A427">
        <v>925.08</v>
      </c>
      <c r="C427">
        <v>243030</v>
      </c>
      <c r="E427">
        <v>925.08</v>
      </c>
      <c r="G427">
        <v>236690</v>
      </c>
      <c r="I427">
        <v>925.08</v>
      </c>
      <c r="K427">
        <v>227469</v>
      </c>
      <c r="M427">
        <v>925.08</v>
      </c>
      <c r="O427">
        <v>228600</v>
      </c>
      <c r="Q427">
        <v>925.08</v>
      </c>
      <c r="S427">
        <v>223828</v>
      </c>
    </row>
    <row r="428" spans="1:19" x14ac:dyDescent="0.25">
      <c r="A428">
        <v>924.08</v>
      </c>
      <c r="C428">
        <v>241544</v>
      </c>
      <c r="E428">
        <v>924.08</v>
      </c>
      <c r="G428">
        <v>239955</v>
      </c>
      <c r="I428">
        <v>924.08</v>
      </c>
      <c r="K428">
        <v>221411</v>
      </c>
      <c r="M428">
        <v>924.08</v>
      </c>
      <c r="O428">
        <v>226634</v>
      </c>
      <c r="Q428">
        <v>924.08</v>
      </c>
      <c r="S428">
        <v>221779</v>
      </c>
    </row>
    <row r="429" spans="1:19" x14ac:dyDescent="0.25">
      <c r="A429">
        <v>923.08</v>
      </c>
      <c r="C429">
        <v>243793</v>
      </c>
      <c r="E429">
        <v>923.08</v>
      </c>
      <c r="G429">
        <v>241012</v>
      </c>
      <c r="I429">
        <v>923.08</v>
      </c>
      <c r="K429">
        <v>227909</v>
      </c>
      <c r="M429">
        <v>923.08</v>
      </c>
      <c r="O429">
        <v>230911</v>
      </c>
      <c r="Q429">
        <v>923.08</v>
      </c>
      <c r="S429">
        <v>230033</v>
      </c>
    </row>
    <row r="430" spans="1:19" x14ac:dyDescent="0.25">
      <c r="A430">
        <v>922.08</v>
      </c>
      <c r="C430">
        <v>244048</v>
      </c>
      <c r="E430">
        <v>922.08</v>
      </c>
      <c r="G430">
        <v>239134</v>
      </c>
      <c r="I430">
        <v>922.08</v>
      </c>
      <c r="K430">
        <v>224233</v>
      </c>
      <c r="M430">
        <v>922.08</v>
      </c>
      <c r="O430">
        <v>225712</v>
      </c>
      <c r="Q430">
        <v>922.08</v>
      </c>
      <c r="S430">
        <v>224515</v>
      </c>
    </row>
    <row r="431" spans="1:19" x14ac:dyDescent="0.25">
      <c r="A431">
        <v>921.08</v>
      </c>
      <c r="C431">
        <v>242576</v>
      </c>
      <c r="E431">
        <v>921.08</v>
      </c>
      <c r="G431">
        <v>244477</v>
      </c>
      <c r="I431">
        <v>921.08</v>
      </c>
      <c r="K431">
        <v>226193</v>
      </c>
      <c r="M431">
        <v>921.08</v>
      </c>
      <c r="O431">
        <v>226442</v>
      </c>
      <c r="Q431">
        <v>921.08</v>
      </c>
      <c r="S431">
        <v>225342</v>
      </c>
    </row>
    <row r="432" spans="1:19" x14ac:dyDescent="0.25">
      <c r="A432">
        <v>920.08</v>
      </c>
      <c r="C432">
        <v>244007</v>
      </c>
      <c r="E432">
        <v>920.08</v>
      </c>
      <c r="G432">
        <v>239985</v>
      </c>
      <c r="I432">
        <v>920.08</v>
      </c>
      <c r="K432">
        <v>229496</v>
      </c>
      <c r="M432">
        <v>920.08</v>
      </c>
      <c r="O432">
        <v>227140</v>
      </c>
      <c r="Q432">
        <v>920.08</v>
      </c>
      <c r="S432">
        <v>224566</v>
      </c>
    </row>
    <row r="433" spans="1:19" x14ac:dyDescent="0.25">
      <c r="A433">
        <v>919.08</v>
      </c>
      <c r="C433">
        <v>244993</v>
      </c>
      <c r="E433">
        <v>919.08</v>
      </c>
      <c r="G433">
        <v>243678</v>
      </c>
      <c r="I433">
        <v>919.08</v>
      </c>
      <c r="K433">
        <v>229700</v>
      </c>
      <c r="M433">
        <v>919.08</v>
      </c>
      <c r="O433">
        <v>234053</v>
      </c>
      <c r="Q433">
        <v>919.08</v>
      </c>
      <c r="S433">
        <v>227434</v>
      </c>
    </row>
    <row r="434" spans="1:19" x14ac:dyDescent="0.25">
      <c r="A434">
        <v>918.08</v>
      </c>
      <c r="C434">
        <v>245050</v>
      </c>
      <c r="E434">
        <v>918.08</v>
      </c>
      <c r="G434">
        <v>239763</v>
      </c>
      <c r="I434">
        <v>918.08</v>
      </c>
      <c r="K434">
        <v>227417</v>
      </c>
      <c r="M434">
        <v>918.08</v>
      </c>
      <c r="O434">
        <v>231729</v>
      </c>
      <c r="Q434">
        <v>918.08</v>
      </c>
      <c r="S434">
        <v>228935</v>
      </c>
    </row>
    <row r="435" spans="1:19" x14ac:dyDescent="0.25">
      <c r="A435">
        <v>917.08</v>
      </c>
      <c r="C435">
        <v>243329</v>
      </c>
      <c r="E435">
        <v>917.08</v>
      </c>
      <c r="G435">
        <v>240367</v>
      </c>
      <c r="I435">
        <v>917.08</v>
      </c>
      <c r="K435">
        <v>229008</v>
      </c>
      <c r="M435">
        <v>917.08</v>
      </c>
      <c r="O435">
        <v>230294</v>
      </c>
      <c r="Q435">
        <v>917.08</v>
      </c>
      <c r="S435">
        <v>227444</v>
      </c>
    </row>
    <row r="436" spans="1:19" x14ac:dyDescent="0.25">
      <c r="A436">
        <v>916.08</v>
      </c>
      <c r="C436">
        <v>248759</v>
      </c>
      <c r="E436">
        <v>916.08</v>
      </c>
      <c r="G436">
        <v>245785</v>
      </c>
      <c r="I436">
        <v>916.08</v>
      </c>
      <c r="K436">
        <v>229355</v>
      </c>
      <c r="M436">
        <v>916.08</v>
      </c>
      <c r="O436">
        <v>233906</v>
      </c>
      <c r="Q436">
        <v>916.08</v>
      </c>
      <c r="S436">
        <v>226842</v>
      </c>
    </row>
    <row r="437" spans="1:19" x14ac:dyDescent="0.25">
      <c r="A437">
        <v>915.08</v>
      </c>
      <c r="C437">
        <v>248771</v>
      </c>
      <c r="E437">
        <v>915.08</v>
      </c>
      <c r="G437">
        <v>244905</v>
      </c>
      <c r="I437">
        <v>915.08</v>
      </c>
      <c r="K437">
        <v>228049</v>
      </c>
      <c r="M437">
        <v>915.08</v>
      </c>
      <c r="O437">
        <v>231601</v>
      </c>
      <c r="Q437">
        <v>915.08</v>
      </c>
      <c r="S437">
        <v>228085</v>
      </c>
    </row>
    <row r="438" spans="1:19" x14ac:dyDescent="0.25">
      <c r="A438">
        <v>914.08</v>
      </c>
      <c r="C438">
        <v>244354</v>
      </c>
      <c r="E438">
        <v>914.08</v>
      </c>
      <c r="G438">
        <v>244881</v>
      </c>
      <c r="I438">
        <v>914.08</v>
      </c>
      <c r="K438">
        <v>228740</v>
      </c>
      <c r="M438">
        <v>914.08</v>
      </c>
      <c r="O438">
        <v>233940</v>
      </c>
      <c r="Q438">
        <v>914.08</v>
      </c>
      <c r="S438">
        <v>230494</v>
      </c>
    </row>
    <row r="439" spans="1:19" x14ac:dyDescent="0.25">
      <c r="A439">
        <v>913.08</v>
      </c>
      <c r="C439">
        <v>245867</v>
      </c>
      <c r="E439">
        <v>913.08</v>
      </c>
      <c r="G439">
        <v>242298</v>
      </c>
      <c r="I439">
        <v>913.08</v>
      </c>
      <c r="K439">
        <v>236136</v>
      </c>
      <c r="M439">
        <v>913.08</v>
      </c>
      <c r="O439">
        <v>235456</v>
      </c>
      <c r="Q439">
        <v>913.08</v>
      </c>
      <c r="S439">
        <v>230574</v>
      </c>
    </row>
    <row r="440" spans="1:19" x14ac:dyDescent="0.25">
      <c r="A440">
        <v>912.08</v>
      </c>
      <c r="C440">
        <v>250833</v>
      </c>
      <c r="E440">
        <v>912.08</v>
      </c>
      <c r="G440">
        <v>246344</v>
      </c>
      <c r="I440">
        <v>912.08</v>
      </c>
      <c r="K440">
        <v>233247</v>
      </c>
      <c r="M440">
        <v>912.08</v>
      </c>
      <c r="O440">
        <v>231974</v>
      </c>
      <c r="Q440">
        <v>912.08</v>
      </c>
      <c r="S440">
        <v>230602</v>
      </c>
    </row>
    <row r="441" spans="1:19" x14ac:dyDescent="0.25">
      <c r="A441">
        <v>911.08</v>
      </c>
      <c r="C441">
        <v>246799</v>
      </c>
      <c r="E441">
        <v>911.08</v>
      </c>
      <c r="G441">
        <v>244192</v>
      </c>
      <c r="I441">
        <v>911.08</v>
      </c>
      <c r="K441">
        <v>231410</v>
      </c>
      <c r="M441">
        <v>911.08</v>
      </c>
      <c r="O441">
        <v>237362</v>
      </c>
      <c r="Q441">
        <v>911.08</v>
      </c>
      <c r="S441">
        <v>227501</v>
      </c>
    </row>
    <row r="442" spans="1:19" x14ac:dyDescent="0.25">
      <c r="A442">
        <v>910.08</v>
      </c>
      <c r="C442">
        <v>247438</v>
      </c>
      <c r="E442">
        <v>910.08</v>
      </c>
      <c r="G442">
        <v>246576</v>
      </c>
      <c r="I442">
        <v>910.08</v>
      </c>
      <c r="K442">
        <v>227995</v>
      </c>
      <c r="M442">
        <v>910.08</v>
      </c>
      <c r="O442">
        <v>236981</v>
      </c>
      <c r="Q442">
        <v>910.08</v>
      </c>
      <c r="S442">
        <v>228813</v>
      </c>
    </row>
    <row r="443" spans="1:19" x14ac:dyDescent="0.25">
      <c r="A443">
        <v>909.08</v>
      </c>
      <c r="C443">
        <v>249611</v>
      </c>
      <c r="E443">
        <v>909.08</v>
      </c>
      <c r="G443">
        <v>246304</v>
      </c>
      <c r="I443">
        <v>909.08</v>
      </c>
      <c r="K443">
        <v>230803</v>
      </c>
      <c r="M443">
        <v>909.08</v>
      </c>
      <c r="O443">
        <v>234196</v>
      </c>
      <c r="Q443">
        <v>909.08</v>
      </c>
      <c r="S443">
        <v>231316</v>
      </c>
    </row>
    <row r="444" spans="1:19" x14ac:dyDescent="0.25">
      <c r="A444">
        <v>908.08</v>
      </c>
      <c r="C444">
        <v>250414</v>
      </c>
      <c r="E444">
        <v>908.08</v>
      </c>
      <c r="G444">
        <v>250280</v>
      </c>
      <c r="I444">
        <v>908.08</v>
      </c>
      <c r="K444">
        <v>236989</v>
      </c>
      <c r="M444">
        <v>908.08</v>
      </c>
      <c r="O444">
        <v>234771</v>
      </c>
      <c r="Q444">
        <v>908.08</v>
      </c>
      <c r="S444">
        <v>236553</v>
      </c>
    </row>
    <row r="445" spans="1:19" x14ac:dyDescent="0.25">
      <c r="A445">
        <v>907.08</v>
      </c>
      <c r="C445">
        <v>248874</v>
      </c>
      <c r="E445">
        <v>907.08</v>
      </c>
      <c r="G445">
        <v>243519</v>
      </c>
      <c r="I445">
        <v>907.08</v>
      </c>
      <c r="K445">
        <v>231998</v>
      </c>
      <c r="M445">
        <v>907.08</v>
      </c>
      <c r="O445">
        <v>238981</v>
      </c>
      <c r="Q445">
        <v>907.08</v>
      </c>
      <c r="S445">
        <v>230687</v>
      </c>
    </row>
    <row r="446" spans="1:19" x14ac:dyDescent="0.25">
      <c r="A446">
        <v>906.08</v>
      </c>
      <c r="C446">
        <v>248907</v>
      </c>
      <c r="E446">
        <v>906.08</v>
      </c>
      <c r="G446">
        <v>248871</v>
      </c>
      <c r="I446">
        <v>906.08</v>
      </c>
      <c r="K446">
        <v>232188</v>
      </c>
      <c r="M446">
        <v>906.08</v>
      </c>
      <c r="O446">
        <v>236831</v>
      </c>
      <c r="Q446">
        <v>906.08</v>
      </c>
      <c r="S446">
        <v>232441</v>
      </c>
    </row>
    <row r="447" spans="1:19" x14ac:dyDescent="0.25">
      <c r="A447">
        <v>905.08</v>
      </c>
      <c r="C447">
        <v>251909</v>
      </c>
      <c r="E447">
        <v>905.08</v>
      </c>
      <c r="G447">
        <v>249683</v>
      </c>
      <c r="I447">
        <v>905.08</v>
      </c>
      <c r="K447">
        <v>232787</v>
      </c>
      <c r="M447">
        <v>905.08</v>
      </c>
      <c r="O447">
        <v>238093</v>
      </c>
      <c r="Q447">
        <v>905.08</v>
      </c>
      <c r="S447">
        <v>231753</v>
      </c>
    </row>
    <row r="448" spans="1:19" x14ac:dyDescent="0.25">
      <c r="A448">
        <v>904.08</v>
      </c>
      <c r="C448">
        <v>254560</v>
      </c>
      <c r="E448">
        <v>904.08</v>
      </c>
      <c r="G448">
        <v>248416</v>
      </c>
      <c r="I448">
        <v>904.08</v>
      </c>
      <c r="K448">
        <v>236148</v>
      </c>
      <c r="M448">
        <v>904.08</v>
      </c>
      <c r="O448">
        <v>237150</v>
      </c>
      <c r="Q448">
        <v>904.08</v>
      </c>
      <c r="S448">
        <v>236332</v>
      </c>
    </row>
    <row r="449" spans="1:19" x14ac:dyDescent="0.25">
      <c r="A449">
        <v>903.08</v>
      </c>
      <c r="C449">
        <v>253677</v>
      </c>
      <c r="E449">
        <v>903.08</v>
      </c>
      <c r="G449">
        <v>250582</v>
      </c>
      <c r="I449">
        <v>903.08</v>
      </c>
      <c r="K449">
        <v>233524</v>
      </c>
      <c r="M449">
        <v>903.08</v>
      </c>
      <c r="O449">
        <v>238453</v>
      </c>
      <c r="Q449">
        <v>903.08</v>
      </c>
      <c r="S449">
        <v>232521</v>
      </c>
    </row>
    <row r="450" spans="1:19" x14ac:dyDescent="0.25">
      <c r="A450">
        <v>902.08</v>
      </c>
      <c r="C450">
        <v>251467</v>
      </c>
      <c r="E450">
        <v>902.08</v>
      </c>
      <c r="G450">
        <v>249052</v>
      </c>
      <c r="I450">
        <v>902.08</v>
      </c>
      <c r="K450">
        <v>237292</v>
      </c>
      <c r="M450">
        <v>902.08</v>
      </c>
      <c r="O450">
        <v>238550</v>
      </c>
      <c r="Q450">
        <v>902.08</v>
      </c>
      <c r="S450">
        <v>233326</v>
      </c>
    </row>
    <row r="451" spans="1:19" x14ac:dyDescent="0.25">
      <c r="A451">
        <v>901.08</v>
      </c>
      <c r="C451">
        <v>257636</v>
      </c>
      <c r="E451">
        <v>901.08</v>
      </c>
      <c r="G451">
        <v>255231</v>
      </c>
      <c r="I451">
        <v>901.08</v>
      </c>
      <c r="K451">
        <v>236797</v>
      </c>
      <c r="M451">
        <v>901.08</v>
      </c>
      <c r="O451">
        <v>243639</v>
      </c>
      <c r="Q451">
        <v>901.08</v>
      </c>
      <c r="S451">
        <v>234382</v>
      </c>
    </row>
    <row r="452" spans="1:19" x14ac:dyDescent="0.25">
      <c r="A452">
        <v>900.08</v>
      </c>
      <c r="C452">
        <v>256642</v>
      </c>
      <c r="E452">
        <v>900.08</v>
      </c>
      <c r="G452">
        <v>252624</v>
      </c>
      <c r="I452">
        <v>900.08</v>
      </c>
      <c r="K452">
        <v>237736</v>
      </c>
      <c r="M452">
        <v>900.08</v>
      </c>
      <c r="O452">
        <v>238706</v>
      </c>
      <c r="Q452">
        <v>900.08</v>
      </c>
      <c r="S452">
        <v>235758</v>
      </c>
    </row>
    <row r="453" spans="1:19" x14ac:dyDescent="0.25">
      <c r="A453">
        <v>899.08</v>
      </c>
      <c r="C453">
        <v>256025</v>
      </c>
      <c r="E453">
        <v>899.08</v>
      </c>
      <c r="G453">
        <v>252297</v>
      </c>
      <c r="I453">
        <v>899.08</v>
      </c>
      <c r="K453">
        <v>236263</v>
      </c>
      <c r="M453">
        <v>899.08</v>
      </c>
      <c r="O453">
        <v>238332</v>
      </c>
      <c r="Q453">
        <v>899.08</v>
      </c>
      <c r="S453">
        <v>234983</v>
      </c>
    </row>
    <row r="454" spans="1:19" x14ac:dyDescent="0.25">
      <c r="A454">
        <v>898.08</v>
      </c>
      <c r="C454">
        <v>257225</v>
      </c>
      <c r="E454">
        <v>898.08</v>
      </c>
      <c r="G454">
        <v>250462</v>
      </c>
      <c r="I454">
        <v>898.08</v>
      </c>
      <c r="K454">
        <v>237750</v>
      </c>
      <c r="M454">
        <v>898.08</v>
      </c>
      <c r="O454">
        <v>240379</v>
      </c>
      <c r="Q454">
        <v>898.08</v>
      </c>
      <c r="S454">
        <v>234895</v>
      </c>
    </row>
    <row r="455" spans="1:19" x14ac:dyDescent="0.25">
      <c r="A455">
        <v>897.08</v>
      </c>
      <c r="C455">
        <v>260126</v>
      </c>
      <c r="E455">
        <v>897.08</v>
      </c>
      <c r="G455">
        <v>252249</v>
      </c>
      <c r="I455">
        <v>897.08</v>
      </c>
      <c r="K455">
        <v>239010</v>
      </c>
      <c r="M455">
        <v>897.08</v>
      </c>
      <c r="O455">
        <v>238767</v>
      </c>
      <c r="Q455">
        <v>897.08</v>
      </c>
      <c r="S455">
        <v>233248</v>
      </c>
    </row>
    <row r="456" spans="1:19" x14ac:dyDescent="0.25">
      <c r="A456">
        <v>896.08</v>
      </c>
      <c r="C456">
        <v>258740</v>
      </c>
      <c r="E456">
        <v>896.08</v>
      </c>
      <c r="G456">
        <v>255171</v>
      </c>
      <c r="I456">
        <v>896.08</v>
      </c>
      <c r="K456">
        <v>236758</v>
      </c>
      <c r="M456">
        <v>896.08</v>
      </c>
      <c r="O456">
        <v>241287</v>
      </c>
      <c r="Q456">
        <v>896.08</v>
      </c>
      <c r="S456">
        <v>234224</v>
      </c>
    </row>
    <row r="457" spans="1:19" x14ac:dyDescent="0.25">
      <c r="A457">
        <v>895.08</v>
      </c>
      <c r="C457">
        <v>255975</v>
      </c>
      <c r="E457">
        <v>895.08</v>
      </c>
      <c r="G457">
        <v>252422</v>
      </c>
      <c r="I457">
        <v>895.08</v>
      </c>
      <c r="K457">
        <v>237280</v>
      </c>
      <c r="M457">
        <v>895.08</v>
      </c>
      <c r="O457">
        <v>238560</v>
      </c>
      <c r="Q457">
        <v>895.08</v>
      </c>
      <c r="S457">
        <v>241151</v>
      </c>
    </row>
    <row r="458" spans="1:19" x14ac:dyDescent="0.25">
      <c r="A458">
        <v>894.08</v>
      </c>
      <c r="C458">
        <v>255635</v>
      </c>
      <c r="E458">
        <v>894.08</v>
      </c>
      <c r="G458">
        <v>253335</v>
      </c>
      <c r="I458">
        <v>894.08</v>
      </c>
      <c r="K458">
        <v>241379</v>
      </c>
      <c r="M458">
        <v>894.08</v>
      </c>
      <c r="O458">
        <v>240249</v>
      </c>
      <c r="Q458">
        <v>894.08</v>
      </c>
      <c r="S458">
        <v>236636</v>
      </c>
    </row>
    <row r="459" spans="1:19" x14ac:dyDescent="0.25">
      <c r="A459">
        <v>893.08</v>
      </c>
      <c r="C459">
        <v>255112</v>
      </c>
      <c r="E459">
        <v>893.08</v>
      </c>
      <c r="G459">
        <v>253749</v>
      </c>
      <c r="I459">
        <v>893.08</v>
      </c>
      <c r="K459">
        <v>236830</v>
      </c>
      <c r="M459">
        <v>893.08</v>
      </c>
      <c r="O459">
        <v>241205</v>
      </c>
      <c r="Q459">
        <v>893.08</v>
      </c>
      <c r="S459">
        <v>240324</v>
      </c>
    </row>
    <row r="460" spans="1:19" x14ac:dyDescent="0.25">
      <c r="A460">
        <v>892.08</v>
      </c>
      <c r="C460">
        <v>255033</v>
      </c>
      <c r="E460">
        <v>892.08</v>
      </c>
      <c r="G460">
        <v>253225</v>
      </c>
      <c r="I460">
        <v>892.08</v>
      </c>
      <c r="K460">
        <v>238803</v>
      </c>
      <c r="M460">
        <v>892.08</v>
      </c>
      <c r="O460">
        <v>243964</v>
      </c>
      <c r="Q460">
        <v>892.08</v>
      </c>
      <c r="S460">
        <v>236221</v>
      </c>
    </row>
    <row r="461" spans="1:19" x14ac:dyDescent="0.25">
      <c r="A461">
        <v>891.08</v>
      </c>
      <c r="C461">
        <v>259216</v>
      </c>
      <c r="E461">
        <v>891.08</v>
      </c>
      <c r="G461">
        <v>256139</v>
      </c>
      <c r="I461">
        <v>891.08</v>
      </c>
      <c r="K461">
        <v>238866</v>
      </c>
      <c r="M461">
        <v>891.08</v>
      </c>
      <c r="O461">
        <v>240537</v>
      </c>
      <c r="Q461">
        <v>891.08</v>
      </c>
      <c r="S461">
        <v>241762</v>
      </c>
    </row>
    <row r="462" spans="1:19" x14ac:dyDescent="0.25">
      <c r="A462">
        <v>890.08</v>
      </c>
      <c r="C462">
        <v>259586</v>
      </c>
      <c r="E462">
        <v>890.08</v>
      </c>
      <c r="G462">
        <v>253926</v>
      </c>
      <c r="I462">
        <v>890.08</v>
      </c>
      <c r="K462">
        <v>240395</v>
      </c>
      <c r="M462">
        <v>890.08</v>
      </c>
      <c r="O462">
        <v>241403</v>
      </c>
      <c r="Q462">
        <v>890.08</v>
      </c>
      <c r="S462">
        <v>241876</v>
      </c>
    </row>
    <row r="463" spans="1:19" x14ac:dyDescent="0.25">
      <c r="A463">
        <v>889.08</v>
      </c>
      <c r="C463">
        <v>260827</v>
      </c>
      <c r="E463">
        <v>889.08</v>
      </c>
      <c r="G463">
        <v>258646</v>
      </c>
      <c r="I463">
        <v>889.08</v>
      </c>
      <c r="K463">
        <v>242128</v>
      </c>
      <c r="M463">
        <v>889.08</v>
      </c>
      <c r="O463">
        <v>241950</v>
      </c>
      <c r="Q463">
        <v>889.08</v>
      </c>
      <c r="S463">
        <v>238106</v>
      </c>
    </row>
    <row r="464" spans="1:19" x14ac:dyDescent="0.25">
      <c r="A464">
        <v>888.08</v>
      </c>
      <c r="C464">
        <v>258281</v>
      </c>
      <c r="E464">
        <v>888.08</v>
      </c>
      <c r="G464">
        <v>255957</v>
      </c>
      <c r="I464">
        <v>888.08</v>
      </c>
      <c r="K464">
        <v>242099</v>
      </c>
      <c r="M464">
        <v>888.08</v>
      </c>
      <c r="O464">
        <v>243027</v>
      </c>
      <c r="Q464">
        <v>888.08</v>
      </c>
      <c r="S464">
        <v>237224</v>
      </c>
    </row>
    <row r="465" spans="1:19" x14ac:dyDescent="0.25">
      <c r="A465">
        <v>887.08</v>
      </c>
      <c r="C465">
        <v>258319</v>
      </c>
      <c r="E465">
        <v>887.08</v>
      </c>
      <c r="G465">
        <v>252756</v>
      </c>
      <c r="I465">
        <v>887.08</v>
      </c>
      <c r="K465">
        <v>241882</v>
      </c>
      <c r="M465">
        <v>887.08</v>
      </c>
      <c r="O465">
        <v>247494</v>
      </c>
      <c r="Q465">
        <v>887.08</v>
      </c>
      <c r="S465">
        <v>244696</v>
      </c>
    </row>
    <row r="466" spans="1:19" x14ac:dyDescent="0.25">
      <c r="A466">
        <v>886.08</v>
      </c>
      <c r="C466">
        <v>261231</v>
      </c>
      <c r="E466">
        <v>886.08</v>
      </c>
      <c r="G466">
        <v>257371</v>
      </c>
      <c r="I466">
        <v>886.08</v>
      </c>
      <c r="K466">
        <v>240675</v>
      </c>
      <c r="M466">
        <v>886.08</v>
      </c>
      <c r="O466">
        <v>242714</v>
      </c>
      <c r="Q466">
        <v>886.08</v>
      </c>
      <c r="S466">
        <v>240902</v>
      </c>
    </row>
    <row r="467" spans="1:19" x14ac:dyDescent="0.25">
      <c r="A467">
        <v>885.08</v>
      </c>
      <c r="C467">
        <v>262248</v>
      </c>
      <c r="E467">
        <v>885.08</v>
      </c>
      <c r="G467">
        <v>259904</v>
      </c>
      <c r="I467">
        <v>885.08</v>
      </c>
      <c r="K467">
        <v>239731</v>
      </c>
      <c r="M467">
        <v>885.08</v>
      </c>
      <c r="O467">
        <v>245260</v>
      </c>
      <c r="Q467">
        <v>885.08</v>
      </c>
      <c r="S467">
        <v>243904</v>
      </c>
    </row>
    <row r="468" spans="1:19" x14ac:dyDescent="0.25">
      <c r="A468">
        <v>884.08</v>
      </c>
      <c r="C468">
        <v>264069</v>
      </c>
      <c r="E468">
        <v>884.08</v>
      </c>
      <c r="G468">
        <v>257131</v>
      </c>
      <c r="I468">
        <v>884.08</v>
      </c>
      <c r="K468">
        <v>243007</v>
      </c>
      <c r="M468">
        <v>884.08</v>
      </c>
      <c r="O468">
        <v>244836</v>
      </c>
      <c r="Q468">
        <v>884.08</v>
      </c>
      <c r="S468">
        <v>240772</v>
      </c>
    </row>
    <row r="469" spans="1:19" x14ac:dyDescent="0.25">
      <c r="A469">
        <v>883.08</v>
      </c>
      <c r="C469">
        <v>265854</v>
      </c>
      <c r="E469">
        <v>883.08</v>
      </c>
      <c r="G469">
        <v>255555</v>
      </c>
      <c r="I469">
        <v>883.08</v>
      </c>
      <c r="K469">
        <v>238810</v>
      </c>
      <c r="M469">
        <v>883.08</v>
      </c>
      <c r="O469">
        <v>247969</v>
      </c>
      <c r="Q469">
        <v>883.08</v>
      </c>
      <c r="S469">
        <v>241140</v>
      </c>
    </row>
    <row r="470" spans="1:19" x14ac:dyDescent="0.25">
      <c r="A470">
        <v>882.08</v>
      </c>
      <c r="C470">
        <v>262211</v>
      </c>
      <c r="E470">
        <v>882.08</v>
      </c>
      <c r="G470">
        <v>262283</v>
      </c>
      <c r="I470">
        <v>882.08</v>
      </c>
      <c r="K470">
        <v>242925</v>
      </c>
      <c r="M470">
        <v>882.08</v>
      </c>
      <c r="O470">
        <v>243565</v>
      </c>
      <c r="Q470">
        <v>882.08</v>
      </c>
      <c r="S470">
        <v>240874</v>
      </c>
    </row>
    <row r="471" spans="1:19" x14ac:dyDescent="0.25">
      <c r="A471">
        <v>881.08</v>
      </c>
      <c r="C471">
        <v>260704</v>
      </c>
      <c r="E471">
        <v>881.08</v>
      </c>
      <c r="G471">
        <v>262413</v>
      </c>
      <c r="I471">
        <v>881.08</v>
      </c>
      <c r="K471">
        <v>245021</v>
      </c>
      <c r="M471">
        <v>881.08</v>
      </c>
      <c r="O471">
        <v>246434</v>
      </c>
      <c r="Q471">
        <v>881.08</v>
      </c>
      <c r="S471">
        <v>244384</v>
      </c>
    </row>
    <row r="472" spans="1:19" x14ac:dyDescent="0.25">
      <c r="A472">
        <v>880.08</v>
      </c>
      <c r="C472">
        <v>261519</v>
      </c>
      <c r="E472">
        <v>880.08</v>
      </c>
      <c r="G472">
        <v>257365</v>
      </c>
      <c r="I472">
        <v>880.08</v>
      </c>
      <c r="K472">
        <v>245928</v>
      </c>
      <c r="M472">
        <v>880.08</v>
      </c>
      <c r="O472">
        <v>250262</v>
      </c>
      <c r="Q472">
        <v>880.08</v>
      </c>
      <c r="S472">
        <v>245058</v>
      </c>
    </row>
    <row r="473" spans="1:19" x14ac:dyDescent="0.25">
      <c r="A473">
        <v>879.08</v>
      </c>
      <c r="C473">
        <v>262898</v>
      </c>
      <c r="E473">
        <v>879.08</v>
      </c>
      <c r="G473">
        <v>261182</v>
      </c>
      <c r="I473">
        <v>879.08</v>
      </c>
      <c r="K473">
        <v>238497</v>
      </c>
      <c r="M473">
        <v>879.08</v>
      </c>
      <c r="O473">
        <v>249447</v>
      </c>
      <c r="Q473">
        <v>879.08</v>
      </c>
      <c r="S473">
        <v>249255</v>
      </c>
    </row>
    <row r="474" spans="1:19" x14ac:dyDescent="0.25">
      <c r="A474">
        <v>878.08</v>
      </c>
      <c r="C474">
        <v>258165</v>
      </c>
      <c r="E474">
        <v>878.08</v>
      </c>
      <c r="G474">
        <v>259550</v>
      </c>
      <c r="I474">
        <v>878.08</v>
      </c>
      <c r="K474">
        <v>241098</v>
      </c>
      <c r="M474">
        <v>878.08</v>
      </c>
      <c r="O474">
        <v>249334</v>
      </c>
      <c r="Q474">
        <v>878.08</v>
      </c>
      <c r="S474">
        <v>246653</v>
      </c>
    </row>
    <row r="475" spans="1:19" x14ac:dyDescent="0.25">
      <c r="A475">
        <v>877.08</v>
      </c>
      <c r="C475">
        <v>261124</v>
      </c>
      <c r="E475">
        <v>877.08</v>
      </c>
      <c r="G475">
        <v>256641</v>
      </c>
      <c r="I475">
        <v>877.08</v>
      </c>
      <c r="K475">
        <v>242034</v>
      </c>
      <c r="M475">
        <v>877.08</v>
      </c>
      <c r="O475">
        <v>248642</v>
      </c>
      <c r="Q475">
        <v>877.08</v>
      </c>
      <c r="S475">
        <v>244058</v>
      </c>
    </row>
    <row r="476" spans="1:19" x14ac:dyDescent="0.25">
      <c r="A476">
        <v>876.08</v>
      </c>
      <c r="C476">
        <v>264434</v>
      </c>
      <c r="E476">
        <v>876.08</v>
      </c>
      <c r="G476">
        <v>259841</v>
      </c>
      <c r="I476">
        <v>876.08</v>
      </c>
      <c r="K476">
        <v>242653</v>
      </c>
      <c r="M476">
        <v>876.08</v>
      </c>
      <c r="O476">
        <v>250768</v>
      </c>
      <c r="Q476">
        <v>876.08</v>
      </c>
      <c r="S476">
        <v>250119</v>
      </c>
    </row>
    <row r="477" spans="1:19" x14ac:dyDescent="0.25">
      <c r="A477">
        <v>875.08</v>
      </c>
      <c r="C477">
        <v>260774</v>
      </c>
      <c r="E477">
        <v>875.08</v>
      </c>
      <c r="G477">
        <v>259212</v>
      </c>
      <c r="I477">
        <v>875.08</v>
      </c>
      <c r="K477">
        <v>245300</v>
      </c>
      <c r="M477">
        <v>875.08</v>
      </c>
      <c r="O477">
        <v>253112</v>
      </c>
      <c r="Q477">
        <v>875.08</v>
      </c>
      <c r="S477">
        <v>245075</v>
      </c>
    </row>
    <row r="478" spans="1:19" x14ac:dyDescent="0.25">
      <c r="A478">
        <v>874.08</v>
      </c>
      <c r="C478">
        <v>261048</v>
      </c>
      <c r="E478">
        <v>874.08</v>
      </c>
      <c r="G478">
        <v>262145</v>
      </c>
      <c r="I478">
        <v>874.08</v>
      </c>
      <c r="K478">
        <v>244856</v>
      </c>
      <c r="M478">
        <v>874.08</v>
      </c>
      <c r="O478">
        <v>252922</v>
      </c>
      <c r="Q478">
        <v>874.08</v>
      </c>
      <c r="S478">
        <v>242606</v>
      </c>
    </row>
    <row r="479" spans="1:19" x14ac:dyDescent="0.25">
      <c r="A479">
        <v>873.08</v>
      </c>
      <c r="C479">
        <v>264555</v>
      </c>
      <c r="E479">
        <v>873.08</v>
      </c>
      <c r="G479">
        <v>260334</v>
      </c>
      <c r="I479">
        <v>873.08</v>
      </c>
      <c r="K479">
        <v>246344</v>
      </c>
      <c r="M479">
        <v>873.08</v>
      </c>
      <c r="O479">
        <v>253413</v>
      </c>
      <c r="Q479">
        <v>873.08</v>
      </c>
      <c r="S479">
        <v>252186</v>
      </c>
    </row>
    <row r="480" spans="1:19" x14ac:dyDescent="0.25">
      <c r="A480">
        <v>872.08</v>
      </c>
      <c r="C480">
        <v>263724</v>
      </c>
      <c r="E480">
        <v>872.08</v>
      </c>
      <c r="G480">
        <v>258663</v>
      </c>
      <c r="I480">
        <v>872.08</v>
      </c>
      <c r="K480">
        <v>244120</v>
      </c>
      <c r="M480">
        <v>872.08</v>
      </c>
      <c r="O480">
        <v>249772</v>
      </c>
      <c r="Q480">
        <v>872.08</v>
      </c>
      <c r="S480">
        <v>245707</v>
      </c>
    </row>
    <row r="481" spans="1:19" x14ac:dyDescent="0.25">
      <c r="A481">
        <v>871.08</v>
      </c>
      <c r="C481">
        <v>264254</v>
      </c>
      <c r="E481">
        <v>871.08</v>
      </c>
      <c r="G481">
        <v>264248</v>
      </c>
      <c r="I481">
        <v>871.08</v>
      </c>
      <c r="K481">
        <v>247268</v>
      </c>
      <c r="M481">
        <v>871.08</v>
      </c>
      <c r="O481">
        <v>250941</v>
      </c>
      <c r="Q481">
        <v>871.08</v>
      </c>
      <c r="S481">
        <v>247114</v>
      </c>
    </row>
    <row r="482" spans="1:19" x14ac:dyDescent="0.25">
      <c r="A482">
        <v>870.08</v>
      </c>
      <c r="C482">
        <v>266602</v>
      </c>
      <c r="E482">
        <v>870.08</v>
      </c>
      <c r="G482">
        <v>264308</v>
      </c>
      <c r="I482">
        <v>870.08</v>
      </c>
      <c r="K482">
        <v>246763</v>
      </c>
      <c r="M482">
        <v>870.08</v>
      </c>
      <c r="O482">
        <v>253383</v>
      </c>
      <c r="Q482">
        <v>870.08</v>
      </c>
      <c r="S482">
        <v>249653</v>
      </c>
    </row>
    <row r="483" spans="1:19" x14ac:dyDescent="0.25">
      <c r="A483">
        <v>869.08</v>
      </c>
      <c r="C483">
        <v>266507</v>
      </c>
      <c r="E483">
        <v>869.08</v>
      </c>
      <c r="G483">
        <v>259081</v>
      </c>
      <c r="I483">
        <v>869.08</v>
      </c>
      <c r="K483">
        <v>247500</v>
      </c>
      <c r="M483">
        <v>869.08</v>
      </c>
      <c r="O483">
        <v>249595</v>
      </c>
      <c r="Q483">
        <v>869.08</v>
      </c>
      <c r="S483">
        <v>245659</v>
      </c>
    </row>
    <row r="484" spans="1:19" x14ac:dyDescent="0.25">
      <c r="A484">
        <v>868.08</v>
      </c>
      <c r="C484">
        <v>264722</v>
      </c>
      <c r="E484">
        <v>868.08</v>
      </c>
      <c r="G484">
        <v>265230</v>
      </c>
      <c r="I484">
        <v>868.08</v>
      </c>
      <c r="K484">
        <v>250213</v>
      </c>
      <c r="M484">
        <v>868.08</v>
      </c>
      <c r="O484">
        <v>256836</v>
      </c>
      <c r="Q484">
        <v>868.08</v>
      </c>
      <c r="S484">
        <v>245576</v>
      </c>
    </row>
    <row r="485" spans="1:19" x14ac:dyDescent="0.25">
      <c r="A485">
        <v>867.08</v>
      </c>
      <c r="C485">
        <v>269390</v>
      </c>
      <c r="E485">
        <v>867.08</v>
      </c>
      <c r="G485">
        <v>262352</v>
      </c>
      <c r="I485">
        <v>867.08</v>
      </c>
      <c r="K485">
        <v>245406</v>
      </c>
      <c r="M485">
        <v>867.08</v>
      </c>
      <c r="O485">
        <v>252322</v>
      </c>
      <c r="Q485">
        <v>867.08</v>
      </c>
      <c r="S485">
        <v>251901</v>
      </c>
    </row>
    <row r="486" spans="1:19" x14ac:dyDescent="0.25">
      <c r="A486">
        <v>866.08</v>
      </c>
      <c r="C486">
        <v>267666</v>
      </c>
      <c r="E486">
        <v>866.08</v>
      </c>
      <c r="G486">
        <v>267885</v>
      </c>
      <c r="I486">
        <v>866.08</v>
      </c>
      <c r="K486">
        <v>251480</v>
      </c>
      <c r="M486">
        <v>866.08</v>
      </c>
      <c r="O486">
        <v>259193</v>
      </c>
      <c r="Q486">
        <v>866.08</v>
      </c>
      <c r="S486">
        <v>248576</v>
      </c>
    </row>
    <row r="487" spans="1:19" x14ac:dyDescent="0.25">
      <c r="A487">
        <v>865.08</v>
      </c>
      <c r="C487">
        <v>270444</v>
      </c>
      <c r="E487">
        <v>865.08</v>
      </c>
      <c r="G487">
        <v>264135</v>
      </c>
      <c r="I487">
        <v>865.08</v>
      </c>
      <c r="K487">
        <v>250166</v>
      </c>
      <c r="M487">
        <v>865.08</v>
      </c>
      <c r="O487">
        <v>256771</v>
      </c>
      <c r="Q487">
        <v>865.08</v>
      </c>
      <c r="S487">
        <v>248115</v>
      </c>
    </row>
    <row r="488" spans="1:19" x14ac:dyDescent="0.25">
      <c r="A488">
        <v>864.08</v>
      </c>
      <c r="C488">
        <v>268981</v>
      </c>
      <c r="E488">
        <v>864.08</v>
      </c>
      <c r="G488">
        <v>260986</v>
      </c>
      <c r="I488">
        <v>864.08</v>
      </c>
      <c r="K488">
        <v>248040</v>
      </c>
      <c r="M488">
        <v>864.08</v>
      </c>
      <c r="O488">
        <v>253094</v>
      </c>
      <c r="Q488">
        <v>864.08</v>
      </c>
      <c r="S488">
        <v>250037</v>
      </c>
    </row>
    <row r="489" spans="1:19" x14ac:dyDescent="0.25">
      <c r="A489">
        <v>863.08</v>
      </c>
      <c r="C489">
        <v>270438</v>
      </c>
      <c r="E489">
        <v>863.08</v>
      </c>
      <c r="G489">
        <v>265949</v>
      </c>
      <c r="I489">
        <v>863.08</v>
      </c>
      <c r="K489">
        <v>248192</v>
      </c>
      <c r="M489">
        <v>863.08</v>
      </c>
      <c r="O489">
        <v>256323</v>
      </c>
      <c r="Q489">
        <v>863.08</v>
      </c>
      <c r="S489">
        <v>252592</v>
      </c>
    </row>
    <row r="490" spans="1:19" x14ac:dyDescent="0.25">
      <c r="A490">
        <v>862.08</v>
      </c>
      <c r="C490">
        <v>267074</v>
      </c>
      <c r="E490">
        <v>862.08</v>
      </c>
      <c r="G490">
        <v>266601</v>
      </c>
      <c r="I490">
        <v>862.08</v>
      </c>
      <c r="K490">
        <v>250063</v>
      </c>
      <c r="M490">
        <v>862.08</v>
      </c>
      <c r="O490">
        <v>257813</v>
      </c>
      <c r="Q490">
        <v>862.08</v>
      </c>
      <c r="S490">
        <v>250346</v>
      </c>
    </row>
    <row r="491" spans="1:19" x14ac:dyDescent="0.25">
      <c r="A491">
        <v>861.08</v>
      </c>
      <c r="C491">
        <v>274091</v>
      </c>
      <c r="E491">
        <v>861.08</v>
      </c>
      <c r="G491">
        <v>264779</v>
      </c>
      <c r="I491">
        <v>861.08</v>
      </c>
      <c r="K491">
        <v>254475</v>
      </c>
      <c r="M491">
        <v>861.08</v>
      </c>
      <c r="O491">
        <v>260406</v>
      </c>
      <c r="Q491">
        <v>861.08</v>
      </c>
      <c r="S491">
        <v>248194</v>
      </c>
    </row>
    <row r="492" spans="1:19" x14ac:dyDescent="0.25">
      <c r="A492">
        <v>860.08</v>
      </c>
      <c r="C492">
        <v>271145</v>
      </c>
      <c r="E492">
        <v>860.08</v>
      </c>
      <c r="G492">
        <v>270246</v>
      </c>
      <c r="I492">
        <v>860.08</v>
      </c>
      <c r="K492">
        <v>255347</v>
      </c>
      <c r="M492">
        <v>860.08</v>
      </c>
      <c r="O492">
        <v>254461</v>
      </c>
      <c r="Q492">
        <v>860.08</v>
      </c>
      <c r="S492">
        <v>251548</v>
      </c>
    </row>
    <row r="493" spans="1:19" x14ac:dyDescent="0.25">
      <c r="A493">
        <v>859.08</v>
      </c>
      <c r="C493">
        <v>271675</v>
      </c>
      <c r="E493">
        <v>859.08</v>
      </c>
      <c r="G493">
        <v>266636</v>
      </c>
      <c r="I493">
        <v>859.08</v>
      </c>
      <c r="K493">
        <v>253178</v>
      </c>
      <c r="M493">
        <v>859.08</v>
      </c>
      <c r="O493">
        <v>257158</v>
      </c>
      <c r="Q493">
        <v>859.08</v>
      </c>
      <c r="S493">
        <v>252968</v>
      </c>
    </row>
    <row r="494" spans="1:19" x14ac:dyDescent="0.25">
      <c r="A494">
        <v>858.08</v>
      </c>
      <c r="C494">
        <v>269133</v>
      </c>
      <c r="E494">
        <v>858.08</v>
      </c>
      <c r="G494">
        <v>269528</v>
      </c>
      <c r="I494">
        <v>858.08</v>
      </c>
      <c r="K494">
        <v>249846</v>
      </c>
      <c r="M494">
        <v>858.08</v>
      </c>
      <c r="O494">
        <v>257643</v>
      </c>
      <c r="Q494">
        <v>858.08</v>
      </c>
      <c r="S494">
        <v>250511</v>
      </c>
    </row>
    <row r="495" spans="1:19" x14ac:dyDescent="0.25">
      <c r="A495">
        <v>857.08</v>
      </c>
      <c r="C495">
        <v>274681</v>
      </c>
      <c r="E495">
        <v>857.08</v>
      </c>
      <c r="G495">
        <v>267162</v>
      </c>
      <c r="I495">
        <v>857.08</v>
      </c>
      <c r="K495">
        <v>255794</v>
      </c>
      <c r="M495">
        <v>857.08</v>
      </c>
      <c r="O495">
        <v>259246</v>
      </c>
      <c r="Q495">
        <v>857.08</v>
      </c>
      <c r="S495">
        <v>254297</v>
      </c>
    </row>
    <row r="496" spans="1:19" x14ac:dyDescent="0.25">
      <c r="A496">
        <v>856.08</v>
      </c>
      <c r="C496">
        <v>271441</v>
      </c>
      <c r="E496">
        <v>856.08</v>
      </c>
      <c r="G496">
        <v>270041</v>
      </c>
      <c r="I496">
        <v>856.08</v>
      </c>
      <c r="K496">
        <v>251942</v>
      </c>
      <c r="M496">
        <v>856.08</v>
      </c>
      <c r="O496">
        <v>257807</v>
      </c>
      <c r="Q496">
        <v>856.08</v>
      </c>
      <c r="S496">
        <v>254323</v>
      </c>
    </row>
    <row r="497" spans="1:19" x14ac:dyDescent="0.25">
      <c r="A497">
        <v>855.08</v>
      </c>
      <c r="C497">
        <v>275389</v>
      </c>
      <c r="E497">
        <v>855.08</v>
      </c>
      <c r="G497">
        <v>271387</v>
      </c>
      <c r="I497">
        <v>855.08</v>
      </c>
      <c r="K497">
        <v>251514</v>
      </c>
      <c r="M497">
        <v>855.08</v>
      </c>
      <c r="O497">
        <v>259181</v>
      </c>
      <c r="Q497">
        <v>855.08</v>
      </c>
      <c r="S497">
        <v>253765</v>
      </c>
    </row>
    <row r="498" spans="1:19" x14ac:dyDescent="0.25">
      <c r="A498">
        <v>854.08</v>
      </c>
      <c r="C498">
        <v>275656</v>
      </c>
      <c r="E498">
        <v>854.08</v>
      </c>
      <c r="G498">
        <v>267038</v>
      </c>
      <c r="I498">
        <v>854.08</v>
      </c>
      <c r="K498">
        <v>255010</v>
      </c>
      <c r="M498">
        <v>854.08</v>
      </c>
      <c r="O498">
        <v>263686</v>
      </c>
      <c r="Q498">
        <v>854.08</v>
      </c>
      <c r="S498">
        <v>250950</v>
      </c>
    </row>
    <row r="499" spans="1:19" x14ac:dyDescent="0.25">
      <c r="A499">
        <v>853.08</v>
      </c>
      <c r="C499">
        <v>272566</v>
      </c>
      <c r="E499">
        <v>853.08</v>
      </c>
      <c r="G499">
        <v>268065</v>
      </c>
      <c r="I499">
        <v>853.08</v>
      </c>
      <c r="K499">
        <v>255889</v>
      </c>
      <c r="M499">
        <v>853.08</v>
      </c>
      <c r="O499">
        <v>259873</v>
      </c>
      <c r="Q499">
        <v>853.08</v>
      </c>
      <c r="S499">
        <v>255600</v>
      </c>
    </row>
    <row r="500" spans="1:19" x14ac:dyDescent="0.25">
      <c r="A500">
        <v>852.08</v>
      </c>
      <c r="C500">
        <v>278498</v>
      </c>
      <c r="E500">
        <v>852.08</v>
      </c>
      <c r="G500">
        <v>272036</v>
      </c>
      <c r="I500">
        <v>852.08</v>
      </c>
      <c r="K500">
        <v>255711</v>
      </c>
      <c r="M500">
        <v>852.08</v>
      </c>
      <c r="O500">
        <v>261885</v>
      </c>
      <c r="Q500">
        <v>852.08</v>
      </c>
      <c r="S500">
        <v>259076</v>
      </c>
    </row>
    <row r="501" spans="1:19" x14ac:dyDescent="0.25">
      <c r="A501">
        <v>851.08</v>
      </c>
      <c r="C501">
        <v>275936</v>
      </c>
      <c r="E501">
        <v>851.08</v>
      </c>
      <c r="G501">
        <v>267541</v>
      </c>
      <c r="I501">
        <v>851.08</v>
      </c>
      <c r="K501">
        <v>255897</v>
      </c>
      <c r="M501">
        <v>851.08</v>
      </c>
      <c r="O501">
        <v>263503</v>
      </c>
      <c r="Q501">
        <v>851.08</v>
      </c>
      <c r="S501">
        <v>259278</v>
      </c>
    </row>
    <row r="502" spans="1:19" x14ac:dyDescent="0.25">
      <c r="A502">
        <v>850.08</v>
      </c>
      <c r="C502">
        <v>273855</v>
      </c>
      <c r="E502">
        <v>850.08</v>
      </c>
      <c r="G502">
        <v>277262</v>
      </c>
      <c r="I502">
        <v>850.08</v>
      </c>
      <c r="K502">
        <v>254508</v>
      </c>
      <c r="M502">
        <v>850.08</v>
      </c>
      <c r="O502">
        <v>260249</v>
      </c>
      <c r="Q502">
        <v>850.08</v>
      </c>
      <c r="S502">
        <v>259943</v>
      </c>
    </row>
    <row r="503" spans="1:19" x14ac:dyDescent="0.25">
      <c r="A503">
        <v>849.08</v>
      </c>
      <c r="C503">
        <v>276279</v>
      </c>
      <c r="E503">
        <v>849.08</v>
      </c>
      <c r="G503">
        <v>279023</v>
      </c>
      <c r="I503">
        <v>849.08</v>
      </c>
      <c r="K503">
        <v>258035</v>
      </c>
      <c r="M503">
        <v>849.08</v>
      </c>
      <c r="O503">
        <v>264879</v>
      </c>
      <c r="Q503">
        <v>849.08</v>
      </c>
      <c r="S503">
        <v>258692</v>
      </c>
    </row>
    <row r="504" spans="1:19" x14ac:dyDescent="0.25">
      <c r="A504">
        <v>848.08</v>
      </c>
      <c r="C504">
        <v>279964</v>
      </c>
      <c r="E504">
        <v>848.08</v>
      </c>
      <c r="G504">
        <v>274969</v>
      </c>
      <c r="I504">
        <v>848.08</v>
      </c>
      <c r="K504">
        <v>254341</v>
      </c>
      <c r="M504">
        <v>848.08</v>
      </c>
      <c r="O504">
        <v>266499</v>
      </c>
      <c r="Q504">
        <v>848.08</v>
      </c>
      <c r="S504">
        <v>256909</v>
      </c>
    </row>
    <row r="505" spans="1:19" x14ac:dyDescent="0.25">
      <c r="A505">
        <v>847.08</v>
      </c>
      <c r="C505">
        <v>278019</v>
      </c>
      <c r="E505">
        <v>847.08</v>
      </c>
      <c r="G505">
        <v>280155</v>
      </c>
      <c r="I505">
        <v>847.08</v>
      </c>
      <c r="K505">
        <v>255718</v>
      </c>
      <c r="M505">
        <v>847.08</v>
      </c>
      <c r="O505">
        <v>262350</v>
      </c>
      <c r="Q505">
        <v>847.08</v>
      </c>
      <c r="S505">
        <v>260392</v>
      </c>
    </row>
    <row r="506" spans="1:19" x14ac:dyDescent="0.25">
      <c r="A506">
        <v>846.08</v>
      </c>
      <c r="C506">
        <v>277201</v>
      </c>
      <c r="E506">
        <v>846.08</v>
      </c>
      <c r="G506">
        <v>270766</v>
      </c>
      <c r="I506">
        <v>846.08</v>
      </c>
      <c r="K506">
        <v>259872</v>
      </c>
      <c r="M506">
        <v>846.08</v>
      </c>
      <c r="O506">
        <v>263438</v>
      </c>
      <c r="Q506">
        <v>846.08</v>
      </c>
      <c r="S506">
        <v>262825</v>
      </c>
    </row>
    <row r="507" spans="1:19" x14ac:dyDescent="0.25">
      <c r="A507">
        <v>845.08</v>
      </c>
      <c r="C507">
        <v>281353</v>
      </c>
      <c r="E507">
        <v>845.08</v>
      </c>
      <c r="G507">
        <v>274407</v>
      </c>
      <c r="I507">
        <v>845.08</v>
      </c>
      <c r="K507">
        <v>260157</v>
      </c>
      <c r="M507">
        <v>845.08</v>
      </c>
      <c r="O507">
        <v>265285</v>
      </c>
      <c r="Q507">
        <v>845.08</v>
      </c>
      <c r="S507">
        <v>259040</v>
      </c>
    </row>
    <row r="508" spans="1:19" x14ac:dyDescent="0.25">
      <c r="A508">
        <v>844.08</v>
      </c>
      <c r="C508">
        <v>276871</v>
      </c>
      <c r="E508">
        <v>844.08</v>
      </c>
      <c r="G508">
        <v>276285</v>
      </c>
      <c r="I508">
        <v>844.08</v>
      </c>
      <c r="K508">
        <v>260729</v>
      </c>
      <c r="M508">
        <v>844.08</v>
      </c>
      <c r="O508">
        <v>266802</v>
      </c>
      <c r="Q508">
        <v>844.08</v>
      </c>
      <c r="S508">
        <v>261591</v>
      </c>
    </row>
    <row r="509" spans="1:19" x14ac:dyDescent="0.25">
      <c r="A509">
        <v>843.08</v>
      </c>
      <c r="C509">
        <v>282111</v>
      </c>
      <c r="E509">
        <v>843.08</v>
      </c>
      <c r="G509">
        <v>276811</v>
      </c>
      <c r="I509">
        <v>843.08</v>
      </c>
      <c r="K509">
        <v>260530</v>
      </c>
      <c r="M509">
        <v>843.08</v>
      </c>
      <c r="O509">
        <v>264458</v>
      </c>
      <c r="Q509">
        <v>843.08</v>
      </c>
      <c r="S509">
        <v>259235</v>
      </c>
    </row>
    <row r="510" spans="1:19" x14ac:dyDescent="0.25">
      <c r="A510">
        <v>842.08</v>
      </c>
      <c r="C510">
        <v>284337</v>
      </c>
      <c r="E510">
        <v>842.08</v>
      </c>
      <c r="G510">
        <v>278619</v>
      </c>
      <c r="I510">
        <v>842.08</v>
      </c>
      <c r="K510">
        <v>260160</v>
      </c>
      <c r="M510">
        <v>842.08</v>
      </c>
      <c r="O510">
        <v>265110</v>
      </c>
      <c r="Q510">
        <v>842.08</v>
      </c>
      <c r="S510">
        <v>264617</v>
      </c>
    </row>
    <row r="511" spans="1:19" x14ac:dyDescent="0.25">
      <c r="A511">
        <v>841.08</v>
      </c>
      <c r="C511">
        <v>285472</v>
      </c>
      <c r="E511">
        <v>841.08</v>
      </c>
      <c r="G511">
        <v>279583</v>
      </c>
      <c r="I511">
        <v>841.08</v>
      </c>
      <c r="K511">
        <v>260084</v>
      </c>
      <c r="M511">
        <v>841.08</v>
      </c>
      <c r="O511">
        <v>270276</v>
      </c>
      <c r="Q511">
        <v>841.08</v>
      </c>
      <c r="S511">
        <v>259388</v>
      </c>
    </row>
    <row r="512" spans="1:19" x14ac:dyDescent="0.25">
      <c r="A512">
        <v>840.08</v>
      </c>
      <c r="C512">
        <v>285554</v>
      </c>
      <c r="E512">
        <v>840.08</v>
      </c>
      <c r="G512">
        <v>280133</v>
      </c>
      <c r="I512">
        <v>840.08</v>
      </c>
      <c r="K512">
        <v>261920</v>
      </c>
      <c r="M512">
        <v>840.08</v>
      </c>
      <c r="O512">
        <v>268737</v>
      </c>
      <c r="Q512">
        <v>840.08</v>
      </c>
      <c r="S512">
        <v>264129</v>
      </c>
    </row>
    <row r="513" spans="1:19" x14ac:dyDescent="0.25">
      <c r="A513">
        <v>839.08</v>
      </c>
      <c r="C513">
        <v>286307</v>
      </c>
      <c r="E513">
        <v>839.08</v>
      </c>
      <c r="G513">
        <v>280900</v>
      </c>
      <c r="I513">
        <v>839.08</v>
      </c>
      <c r="K513">
        <v>259960</v>
      </c>
      <c r="M513">
        <v>839.08</v>
      </c>
      <c r="O513">
        <v>267221</v>
      </c>
      <c r="Q513">
        <v>839.08</v>
      </c>
      <c r="S513">
        <v>261803</v>
      </c>
    </row>
    <row r="514" spans="1:19" x14ac:dyDescent="0.25">
      <c r="A514">
        <v>838.08</v>
      </c>
      <c r="C514">
        <v>279918</v>
      </c>
      <c r="E514">
        <v>838.08</v>
      </c>
      <c r="G514">
        <v>282261</v>
      </c>
      <c r="I514">
        <v>838.08</v>
      </c>
      <c r="K514">
        <v>259355</v>
      </c>
      <c r="M514">
        <v>838.08</v>
      </c>
      <c r="O514">
        <v>266549</v>
      </c>
      <c r="Q514">
        <v>838.08</v>
      </c>
      <c r="S514">
        <v>260172</v>
      </c>
    </row>
    <row r="515" spans="1:19" x14ac:dyDescent="0.25">
      <c r="A515">
        <v>837.08</v>
      </c>
      <c r="C515">
        <v>285326</v>
      </c>
      <c r="E515">
        <v>837.08</v>
      </c>
      <c r="G515">
        <v>280733</v>
      </c>
      <c r="I515">
        <v>837.08</v>
      </c>
      <c r="K515">
        <v>263639</v>
      </c>
      <c r="M515">
        <v>837.08</v>
      </c>
      <c r="O515">
        <v>269253</v>
      </c>
      <c r="Q515">
        <v>837.08</v>
      </c>
      <c r="S515">
        <v>262572</v>
      </c>
    </row>
    <row r="516" spans="1:19" x14ac:dyDescent="0.25">
      <c r="A516">
        <v>836.08</v>
      </c>
      <c r="C516">
        <v>287011</v>
      </c>
      <c r="E516">
        <v>836.08</v>
      </c>
      <c r="G516">
        <v>285163</v>
      </c>
      <c r="I516">
        <v>836.08</v>
      </c>
      <c r="K516">
        <v>263997</v>
      </c>
      <c r="M516">
        <v>836.08</v>
      </c>
      <c r="O516">
        <v>272657</v>
      </c>
      <c r="Q516">
        <v>836.08</v>
      </c>
      <c r="S516">
        <v>265352</v>
      </c>
    </row>
    <row r="517" spans="1:19" x14ac:dyDescent="0.25">
      <c r="A517">
        <v>835.08</v>
      </c>
      <c r="C517">
        <v>285087</v>
      </c>
      <c r="E517">
        <v>835.08</v>
      </c>
      <c r="G517">
        <v>277401</v>
      </c>
      <c r="I517">
        <v>835.08</v>
      </c>
      <c r="K517">
        <v>263575</v>
      </c>
      <c r="M517">
        <v>835.08</v>
      </c>
      <c r="O517">
        <v>268310</v>
      </c>
      <c r="Q517">
        <v>835.08</v>
      </c>
      <c r="S517">
        <v>263951</v>
      </c>
    </row>
    <row r="518" spans="1:19" x14ac:dyDescent="0.25">
      <c r="A518">
        <v>834.08</v>
      </c>
      <c r="C518">
        <v>286468</v>
      </c>
      <c r="E518">
        <v>834.08</v>
      </c>
      <c r="G518">
        <v>279177</v>
      </c>
      <c r="I518">
        <v>834.08</v>
      </c>
      <c r="K518">
        <v>266471</v>
      </c>
      <c r="M518">
        <v>834.08</v>
      </c>
      <c r="O518">
        <v>267759</v>
      </c>
      <c r="Q518">
        <v>834.08</v>
      </c>
      <c r="S518">
        <v>264905</v>
      </c>
    </row>
    <row r="519" spans="1:19" x14ac:dyDescent="0.25">
      <c r="A519">
        <v>833.08</v>
      </c>
      <c r="C519">
        <v>289510</v>
      </c>
      <c r="E519">
        <v>833.08</v>
      </c>
      <c r="G519">
        <v>278455</v>
      </c>
      <c r="I519">
        <v>833.08</v>
      </c>
      <c r="K519">
        <v>264847</v>
      </c>
      <c r="M519">
        <v>833.08</v>
      </c>
      <c r="O519">
        <v>269130</v>
      </c>
      <c r="Q519">
        <v>833.08</v>
      </c>
      <c r="S519">
        <v>266363</v>
      </c>
    </row>
    <row r="520" spans="1:19" x14ac:dyDescent="0.25">
      <c r="A520">
        <v>832.08</v>
      </c>
      <c r="C520">
        <v>286514</v>
      </c>
      <c r="E520">
        <v>832.08</v>
      </c>
      <c r="G520">
        <v>284656</v>
      </c>
      <c r="I520">
        <v>832.08</v>
      </c>
      <c r="K520">
        <v>264215</v>
      </c>
      <c r="M520">
        <v>832.08</v>
      </c>
      <c r="O520">
        <v>272089</v>
      </c>
      <c r="Q520">
        <v>832.08</v>
      </c>
      <c r="S520">
        <v>265064</v>
      </c>
    </row>
    <row r="521" spans="1:19" x14ac:dyDescent="0.25">
      <c r="A521">
        <v>831.08</v>
      </c>
      <c r="C521">
        <v>290188</v>
      </c>
      <c r="E521">
        <v>831.08</v>
      </c>
      <c r="G521">
        <v>284330</v>
      </c>
      <c r="I521">
        <v>831.08</v>
      </c>
      <c r="K521">
        <v>266473</v>
      </c>
      <c r="M521">
        <v>831.08</v>
      </c>
      <c r="O521">
        <v>272560</v>
      </c>
      <c r="Q521">
        <v>831.08</v>
      </c>
      <c r="S521">
        <v>269497</v>
      </c>
    </row>
    <row r="522" spans="1:19" x14ac:dyDescent="0.25">
      <c r="A522">
        <v>830.08</v>
      </c>
      <c r="C522">
        <v>291429</v>
      </c>
      <c r="E522">
        <v>830.08</v>
      </c>
      <c r="G522">
        <v>281246</v>
      </c>
      <c r="I522">
        <v>830.08</v>
      </c>
      <c r="K522">
        <v>262364</v>
      </c>
      <c r="M522">
        <v>830.08</v>
      </c>
      <c r="O522">
        <v>273560</v>
      </c>
      <c r="Q522">
        <v>830.08</v>
      </c>
      <c r="S522">
        <v>265679</v>
      </c>
    </row>
    <row r="523" spans="1:19" x14ac:dyDescent="0.25">
      <c r="A523">
        <v>829.08</v>
      </c>
      <c r="C523">
        <v>287261</v>
      </c>
      <c r="E523">
        <v>829.08</v>
      </c>
      <c r="G523">
        <v>290316</v>
      </c>
      <c r="I523">
        <v>829.08</v>
      </c>
      <c r="K523">
        <v>268203</v>
      </c>
      <c r="M523">
        <v>829.08</v>
      </c>
      <c r="O523">
        <v>272095</v>
      </c>
      <c r="Q523">
        <v>829.08</v>
      </c>
      <c r="S523">
        <v>266204</v>
      </c>
    </row>
    <row r="524" spans="1:19" x14ac:dyDescent="0.25">
      <c r="A524">
        <v>828.08</v>
      </c>
      <c r="C524">
        <v>284656</v>
      </c>
      <c r="E524">
        <v>828.08</v>
      </c>
      <c r="G524">
        <v>283812</v>
      </c>
      <c r="I524">
        <v>828.08</v>
      </c>
      <c r="K524">
        <v>263553</v>
      </c>
      <c r="M524">
        <v>828.08</v>
      </c>
      <c r="O524">
        <v>273931</v>
      </c>
      <c r="Q524">
        <v>828.08</v>
      </c>
      <c r="S524">
        <v>265894</v>
      </c>
    </row>
    <row r="525" spans="1:19" x14ac:dyDescent="0.25">
      <c r="A525">
        <v>827.08</v>
      </c>
      <c r="C525">
        <v>290563</v>
      </c>
      <c r="E525">
        <v>827.08</v>
      </c>
      <c r="G525">
        <v>282811</v>
      </c>
      <c r="I525">
        <v>827.08</v>
      </c>
      <c r="K525">
        <v>266475</v>
      </c>
      <c r="M525">
        <v>827.08</v>
      </c>
      <c r="O525">
        <v>272407</v>
      </c>
      <c r="Q525">
        <v>827.08</v>
      </c>
      <c r="S525">
        <v>273848</v>
      </c>
    </row>
    <row r="526" spans="1:19" x14ac:dyDescent="0.25">
      <c r="A526">
        <v>826.08</v>
      </c>
      <c r="C526">
        <v>286196</v>
      </c>
      <c r="E526">
        <v>826.08</v>
      </c>
      <c r="G526">
        <v>284923</v>
      </c>
      <c r="I526">
        <v>826.08</v>
      </c>
      <c r="K526">
        <v>265775</v>
      </c>
      <c r="M526">
        <v>826.08</v>
      </c>
      <c r="O526">
        <v>273672</v>
      </c>
      <c r="Q526">
        <v>826.08</v>
      </c>
      <c r="S526">
        <v>270793</v>
      </c>
    </row>
    <row r="527" spans="1:19" x14ac:dyDescent="0.25">
      <c r="A527">
        <v>825.08</v>
      </c>
      <c r="C527">
        <v>285849</v>
      </c>
      <c r="E527">
        <v>825.08</v>
      </c>
      <c r="G527">
        <v>283950</v>
      </c>
      <c r="I527">
        <v>825.08</v>
      </c>
      <c r="K527">
        <v>266670</v>
      </c>
      <c r="M527">
        <v>825.08</v>
      </c>
      <c r="O527">
        <v>274737</v>
      </c>
      <c r="Q527">
        <v>825.08</v>
      </c>
      <c r="S527">
        <v>271663</v>
      </c>
    </row>
    <row r="528" spans="1:19" x14ac:dyDescent="0.25">
      <c r="A528">
        <v>824.08</v>
      </c>
      <c r="C528">
        <v>292599</v>
      </c>
      <c r="E528">
        <v>824.08</v>
      </c>
      <c r="G528">
        <v>284870</v>
      </c>
      <c r="I528">
        <v>824.08</v>
      </c>
      <c r="K528">
        <v>264815</v>
      </c>
      <c r="M528">
        <v>824.08</v>
      </c>
      <c r="O528">
        <v>275935</v>
      </c>
      <c r="Q528">
        <v>824.08</v>
      </c>
      <c r="S528">
        <v>270564</v>
      </c>
    </row>
    <row r="529" spans="1:19" x14ac:dyDescent="0.25">
      <c r="A529">
        <v>823.08</v>
      </c>
      <c r="C529">
        <v>295197</v>
      </c>
      <c r="E529">
        <v>823.08</v>
      </c>
      <c r="G529">
        <v>286507</v>
      </c>
      <c r="I529">
        <v>823.08</v>
      </c>
      <c r="K529">
        <v>268425</v>
      </c>
      <c r="M529">
        <v>823.08</v>
      </c>
      <c r="O529">
        <v>274148</v>
      </c>
      <c r="Q529">
        <v>823.08</v>
      </c>
      <c r="S529">
        <v>272200</v>
      </c>
    </row>
    <row r="530" spans="1:19" x14ac:dyDescent="0.25">
      <c r="A530">
        <v>822.08</v>
      </c>
      <c r="C530">
        <v>290566</v>
      </c>
      <c r="E530">
        <v>822.08</v>
      </c>
      <c r="G530">
        <v>286685</v>
      </c>
      <c r="I530">
        <v>822.08</v>
      </c>
      <c r="K530">
        <v>270061</v>
      </c>
      <c r="M530">
        <v>822.08</v>
      </c>
      <c r="O530">
        <v>271945</v>
      </c>
      <c r="Q530">
        <v>822.08</v>
      </c>
      <c r="S530">
        <v>269503</v>
      </c>
    </row>
    <row r="531" spans="1:19" x14ac:dyDescent="0.25">
      <c r="A531">
        <v>821.08</v>
      </c>
      <c r="C531">
        <v>290802</v>
      </c>
      <c r="E531">
        <v>821.08</v>
      </c>
      <c r="G531">
        <v>289931</v>
      </c>
      <c r="I531">
        <v>821.08</v>
      </c>
      <c r="K531">
        <v>269843</v>
      </c>
      <c r="M531">
        <v>821.08</v>
      </c>
      <c r="O531">
        <v>277996</v>
      </c>
      <c r="Q531">
        <v>821.08</v>
      </c>
      <c r="S531">
        <v>269767</v>
      </c>
    </row>
    <row r="532" spans="1:19" x14ac:dyDescent="0.25">
      <c r="A532">
        <v>820.08</v>
      </c>
      <c r="C532">
        <v>293146</v>
      </c>
      <c r="E532">
        <v>820.08</v>
      </c>
      <c r="G532">
        <v>286172</v>
      </c>
      <c r="I532">
        <v>820.08</v>
      </c>
      <c r="K532">
        <v>272479</v>
      </c>
      <c r="M532">
        <v>820.08</v>
      </c>
      <c r="O532">
        <v>279604</v>
      </c>
      <c r="Q532">
        <v>820.08</v>
      </c>
      <c r="S532">
        <v>270480</v>
      </c>
    </row>
    <row r="533" spans="1:19" x14ac:dyDescent="0.25">
      <c r="A533">
        <v>819.08</v>
      </c>
      <c r="C533">
        <v>294126</v>
      </c>
      <c r="E533">
        <v>819.08</v>
      </c>
      <c r="G533">
        <v>286179</v>
      </c>
      <c r="I533">
        <v>819.08</v>
      </c>
      <c r="K533">
        <v>268907</v>
      </c>
      <c r="M533">
        <v>819.08</v>
      </c>
      <c r="O533">
        <v>277904</v>
      </c>
      <c r="Q533">
        <v>819.08</v>
      </c>
      <c r="S533">
        <v>270767</v>
      </c>
    </row>
    <row r="534" spans="1:19" x14ac:dyDescent="0.25">
      <c r="A534">
        <v>818.08</v>
      </c>
      <c r="C534">
        <v>294825</v>
      </c>
      <c r="E534">
        <v>818.08</v>
      </c>
      <c r="G534">
        <v>291196</v>
      </c>
      <c r="I534">
        <v>818.08</v>
      </c>
      <c r="K534">
        <v>269888</v>
      </c>
      <c r="M534">
        <v>818.08</v>
      </c>
      <c r="O534">
        <v>280068</v>
      </c>
      <c r="Q534">
        <v>818.08</v>
      </c>
      <c r="S534">
        <v>273170</v>
      </c>
    </row>
    <row r="535" spans="1:19" x14ac:dyDescent="0.25">
      <c r="A535">
        <v>817.08</v>
      </c>
      <c r="C535">
        <v>292766</v>
      </c>
      <c r="E535">
        <v>817.08</v>
      </c>
      <c r="G535">
        <v>293553</v>
      </c>
      <c r="I535">
        <v>817.08</v>
      </c>
      <c r="K535">
        <v>273114</v>
      </c>
      <c r="M535">
        <v>817.08</v>
      </c>
      <c r="O535">
        <v>278033</v>
      </c>
      <c r="Q535">
        <v>817.08</v>
      </c>
      <c r="S535">
        <v>272605</v>
      </c>
    </row>
    <row r="536" spans="1:19" x14ac:dyDescent="0.25">
      <c r="A536">
        <v>816.08</v>
      </c>
      <c r="C536">
        <v>296203</v>
      </c>
      <c r="E536">
        <v>816.08</v>
      </c>
      <c r="G536">
        <v>290125</v>
      </c>
      <c r="I536">
        <v>816.08</v>
      </c>
      <c r="K536">
        <v>268956</v>
      </c>
      <c r="M536">
        <v>816.08</v>
      </c>
      <c r="O536">
        <v>277981</v>
      </c>
      <c r="Q536">
        <v>816.08</v>
      </c>
      <c r="S536">
        <v>272822</v>
      </c>
    </row>
    <row r="537" spans="1:19" x14ac:dyDescent="0.25">
      <c r="A537">
        <v>815.08</v>
      </c>
      <c r="C537">
        <v>296946</v>
      </c>
      <c r="E537">
        <v>815.08</v>
      </c>
      <c r="G537">
        <v>291325</v>
      </c>
      <c r="I537">
        <v>815.08</v>
      </c>
      <c r="K537">
        <v>273814</v>
      </c>
      <c r="M537">
        <v>815.08</v>
      </c>
      <c r="O537">
        <v>279993</v>
      </c>
      <c r="Q537">
        <v>815.08</v>
      </c>
      <c r="S537">
        <v>276099</v>
      </c>
    </row>
    <row r="538" spans="1:19" x14ac:dyDescent="0.25">
      <c r="A538">
        <v>814.08</v>
      </c>
      <c r="C538">
        <v>296725</v>
      </c>
      <c r="E538">
        <v>814.08</v>
      </c>
      <c r="G538">
        <v>292048</v>
      </c>
      <c r="I538">
        <v>814.08</v>
      </c>
      <c r="K538">
        <v>271728</v>
      </c>
      <c r="M538">
        <v>814.08</v>
      </c>
      <c r="O538">
        <v>278087</v>
      </c>
      <c r="Q538">
        <v>814.08</v>
      </c>
      <c r="S538">
        <v>276953</v>
      </c>
    </row>
    <row r="539" spans="1:19" x14ac:dyDescent="0.25">
      <c r="A539">
        <v>813.08</v>
      </c>
      <c r="C539">
        <v>295207</v>
      </c>
      <c r="E539">
        <v>813.08</v>
      </c>
      <c r="G539">
        <v>287641</v>
      </c>
      <c r="I539">
        <v>813.08</v>
      </c>
      <c r="K539">
        <v>269903</v>
      </c>
      <c r="M539">
        <v>813.08</v>
      </c>
      <c r="O539">
        <v>279092</v>
      </c>
      <c r="Q539">
        <v>813.08</v>
      </c>
      <c r="S539">
        <v>274641</v>
      </c>
    </row>
    <row r="540" spans="1:19" x14ac:dyDescent="0.25">
      <c r="A540">
        <v>812.08</v>
      </c>
      <c r="C540">
        <v>296946</v>
      </c>
      <c r="E540">
        <v>812.08</v>
      </c>
      <c r="G540">
        <v>290962</v>
      </c>
      <c r="I540">
        <v>812.08</v>
      </c>
      <c r="K540">
        <v>275915</v>
      </c>
      <c r="M540">
        <v>812.08</v>
      </c>
      <c r="O540">
        <v>281968</v>
      </c>
      <c r="Q540">
        <v>812.08</v>
      </c>
      <c r="S540">
        <v>274913</v>
      </c>
    </row>
    <row r="541" spans="1:19" x14ac:dyDescent="0.25">
      <c r="A541">
        <v>811.08</v>
      </c>
      <c r="C541">
        <v>294862</v>
      </c>
      <c r="E541">
        <v>811.08</v>
      </c>
      <c r="G541">
        <v>289562</v>
      </c>
      <c r="I541">
        <v>811.08</v>
      </c>
      <c r="K541">
        <v>272826</v>
      </c>
      <c r="M541">
        <v>811.08</v>
      </c>
      <c r="O541">
        <v>283699</v>
      </c>
      <c r="Q541">
        <v>811.08</v>
      </c>
      <c r="S541">
        <v>277706</v>
      </c>
    </row>
    <row r="542" spans="1:19" x14ac:dyDescent="0.25">
      <c r="A542">
        <v>810.08</v>
      </c>
      <c r="C542">
        <v>301333</v>
      </c>
      <c r="E542">
        <v>810.08</v>
      </c>
      <c r="G542">
        <v>293479</v>
      </c>
      <c r="I542">
        <v>810.08</v>
      </c>
      <c r="K542">
        <v>276637</v>
      </c>
      <c r="M542">
        <v>810.08</v>
      </c>
      <c r="O542">
        <v>281232</v>
      </c>
      <c r="Q542">
        <v>810.08</v>
      </c>
      <c r="S542">
        <v>275291</v>
      </c>
    </row>
    <row r="543" spans="1:19" x14ac:dyDescent="0.25">
      <c r="A543">
        <v>809.08</v>
      </c>
      <c r="C543">
        <v>302199</v>
      </c>
      <c r="E543">
        <v>809.08</v>
      </c>
      <c r="G543">
        <v>295188</v>
      </c>
      <c r="I543">
        <v>809.08</v>
      </c>
      <c r="K543">
        <v>275437</v>
      </c>
      <c r="M543">
        <v>809.08</v>
      </c>
      <c r="O543">
        <v>285543</v>
      </c>
      <c r="Q543">
        <v>809.08</v>
      </c>
      <c r="S543">
        <v>278579</v>
      </c>
    </row>
    <row r="544" spans="1:19" x14ac:dyDescent="0.25">
      <c r="A544">
        <v>808.08</v>
      </c>
      <c r="C544">
        <v>302241</v>
      </c>
      <c r="E544">
        <v>808.08</v>
      </c>
      <c r="G544">
        <v>295148</v>
      </c>
      <c r="I544">
        <v>808.08</v>
      </c>
      <c r="K544">
        <v>276467</v>
      </c>
      <c r="M544">
        <v>808.08</v>
      </c>
      <c r="O544">
        <v>285299</v>
      </c>
      <c r="Q544">
        <v>808.08</v>
      </c>
      <c r="S544">
        <v>279605</v>
      </c>
    </row>
    <row r="545" spans="1:19" x14ac:dyDescent="0.25">
      <c r="A545">
        <v>807.08</v>
      </c>
      <c r="C545">
        <v>306098</v>
      </c>
      <c r="E545">
        <v>807.08</v>
      </c>
      <c r="G545">
        <v>297138</v>
      </c>
      <c r="I545">
        <v>807.08</v>
      </c>
      <c r="K545">
        <v>278853</v>
      </c>
      <c r="M545">
        <v>807.08</v>
      </c>
      <c r="O545">
        <v>279074</v>
      </c>
      <c r="Q545">
        <v>807.08</v>
      </c>
      <c r="S545">
        <v>281222</v>
      </c>
    </row>
    <row r="546" spans="1:19" x14ac:dyDescent="0.25">
      <c r="A546">
        <v>806.08</v>
      </c>
      <c r="C546">
        <v>303469</v>
      </c>
      <c r="E546">
        <v>806.08</v>
      </c>
      <c r="G546">
        <v>297124</v>
      </c>
      <c r="I546">
        <v>806.08</v>
      </c>
      <c r="K546">
        <v>275370</v>
      </c>
      <c r="M546">
        <v>806.08</v>
      </c>
      <c r="O546">
        <v>282125</v>
      </c>
      <c r="Q546">
        <v>806.08</v>
      </c>
      <c r="S546">
        <v>277746</v>
      </c>
    </row>
    <row r="547" spans="1:19" x14ac:dyDescent="0.25">
      <c r="A547">
        <v>805.08</v>
      </c>
      <c r="C547">
        <v>300729</v>
      </c>
      <c r="E547">
        <v>805.08</v>
      </c>
      <c r="G547">
        <v>293910</v>
      </c>
      <c r="I547">
        <v>805.08</v>
      </c>
      <c r="K547">
        <v>276677</v>
      </c>
      <c r="M547">
        <v>805.08</v>
      </c>
      <c r="O547">
        <v>282179</v>
      </c>
      <c r="Q547">
        <v>805.08</v>
      </c>
      <c r="S547">
        <v>276072</v>
      </c>
    </row>
    <row r="548" spans="1:19" x14ac:dyDescent="0.25">
      <c r="A548">
        <v>804.08</v>
      </c>
      <c r="C548">
        <v>301821</v>
      </c>
      <c r="E548">
        <v>804.08</v>
      </c>
      <c r="G548">
        <v>296659</v>
      </c>
      <c r="I548">
        <v>804.08</v>
      </c>
      <c r="K548">
        <v>275690</v>
      </c>
      <c r="M548">
        <v>804.08</v>
      </c>
      <c r="O548">
        <v>283931</v>
      </c>
      <c r="Q548">
        <v>804.08</v>
      </c>
      <c r="S548">
        <v>279711</v>
      </c>
    </row>
    <row r="549" spans="1:19" x14ac:dyDescent="0.25">
      <c r="A549">
        <v>803.08</v>
      </c>
      <c r="C549">
        <v>303758</v>
      </c>
      <c r="E549">
        <v>803.08</v>
      </c>
      <c r="G549">
        <v>294232</v>
      </c>
      <c r="I549">
        <v>803.08</v>
      </c>
      <c r="K549">
        <v>275853</v>
      </c>
      <c r="M549">
        <v>803.08</v>
      </c>
      <c r="O549">
        <v>287313</v>
      </c>
      <c r="Q549">
        <v>803.08</v>
      </c>
      <c r="S549">
        <v>283278</v>
      </c>
    </row>
    <row r="550" spans="1:19" x14ac:dyDescent="0.25">
      <c r="A550">
        <v>802.08</v>
      </c>
      <c r="C550">
        <v>302164</v>
      </c>
      <c r="E550">
        <v>802.08</v>
      </c>
      <c r="G550">
        <v>295045</v>
      </c>
      <c r="I550">
        <v>802.08</v>
      </c>
      <c r="K550">
        <v>273440</v>
      </c>
      <c r="M550">
        <v>802.08</v>
      </c>
      <c r="O550">
        <v>286533</v>
      </c>
      <c r="Q550">
        <v>802.08</v>
      </c>
      <c r="S550">
        <v>279987</v>
      </c>
    </row>
    <row r="551" spans="1:19" x14ac:dyDescent="0.25">
      <c r="A551">
        <v>801.08</v>
      </c>
      <c r="C551">
        <v>303870</v>
      </c>
      <c r="E551">
        <v>801.08</v>
      </c>
      <c r="G551">
        <v>295568</v>
      </c>
      <c r="I551">
        <v>801.08</v>
      </c>
      <c r="K551">
        <v>275204</v>
      </c>
      <c r="M551">
        <v>801.08</v>
      </c>
      <c r="O551">
        <v>287080</v>
      </c>
      <c r="Q551">
        <v>801.08</v>
      </c>
      <c r="S551">
        <v>277873</v>
      </c>
    </row>
    <row r="552" spans="1:19" x14ac:dyDescent="0.25">
      <c r="A552">
        <v>800.08</v>
      </c>
      <c r="C552">
        <v>308188</v>
      </c>
      <c r="E552">
        <v>800.08</v>
      </c>
      <c r="G552">
        <v>295040</v>
      </c>
      <c r="I552">
        <v>800.08</v>
      </c>
      <c r="K552">
        <v>279465</v>
      </c>
      <c r="M552">
        <v>800.08</v>
      </c>
      <c r="O552">
        <v>289591</v>
      </c>
      <c r="Q552">
        <v>800.08</v>
      </c>
      <c r="S552">
        <v>281498</v>
      </c>
    </row>
    <row r="553" spans="1:19" x14ac:dyDescent="0.25">
      <c r="A553">
        <v>799.08</v>
      </c>
      <c r="C553">
        <v>304004</v>
      </c>
      <c r="E553">
        <v>799.08</v>
      </c>
      <c r="G553">
        <v>301222</v>
      </c>
      <c r="I553">
        <v>799.08</v>
      </c>
      <c r="K553">
        <v>278025</v>
      </c>
      <c r="M553">
        <v>799.08</v>
      </c>
      <c r="O553">
        <v>286580</v>
      </c>
      <c r="Q553">
        <v>799.08</v>
      </c>
      <c r="S553">
        <v>283559</v>
      </c>
    </row>
    <row r="554" spans="1:19" x14ac:dyDescent="0.25">
      <c r="A554">
        <v>798.08</v>
      </c>
      <c r="C554">
        <v>303243</v>
      </c>
      <c r="E554">
        <v>798.08</v>
      </c>
      <c r="G554">
        <v>297950</v>
      </c>
      <c r="I554">
        <v>798.08</v>
      </c>
      <c r="K554">
        <v>280860</v>
      </c>
      <c r="M554">
        <v>798.08</v>
      </c>
      <c r="O554">
        <v>289207</v>
      </c>
      <c r="Q554">
        <v>798.08</v>
      </c>
      <c r="S554">
        <v>281833</v>
      </c>
    </row>
    <row r="555" spans="1:19" x14ac:dyDescent="0.25">
      <c r="A555">
        <v>797.08</v>
      </c>
      <c r="C555">
        <v>306002</v>
      </c>
      <c r="E555">
        <v>797.08</v>
      </c>
      <c r="G555">
        <v>295948</v>
      </c>
      <c r="I555">
        <v>797.08</v>
      </c>
      <c r="K555">
        <v>280273</v>
      </c>
      <c r="M555">
        <v>797.08</v>
      </c>
      <c r="O555">
        <v>290036</v>
      </c>
      <c r="Q555">
        <v>797.08</v>
      </c>
      <c r="S555">
        <v>283152</v>
      </c>
    </row>
    <row r="556" spans="1:19" x14ac:dyDescent="0.25">
      <c r="A556">
        <v>796.08</v>
      </c>
      <c r="C556">
        <v>310445</v>
      </c>
      <c r="E556">
        <v>796.08</v>
      </c>
      <c r="G556">
        <v>307453</v>
      </c>
      <c r="I556">
        <v>796.08</v>
      </c>
      <c r="K556">
        <v>286229</v>
      </c>
      <c r="M556">
        <v>796.08</v>
      </c>
      <c r="O556">
        <v>286715</v>
      </c>
      <c r="Q556">
        <v>796.08</v>
      </c>
      <c r="S556">
        <v>287071</v>
      </c>
    </row>
    <row r="557" spans="1:19" x14ac:dyDescent="0.25">
      <c r="A557">
        <v>795.08</v>
      </c>
      <c r="C557">
        <v>320681</v>
      </c>
      <c r="E557">
        <v>795.08</v>
      </c>
      <c r="G557">
        <v>311856</v>
      </c>
      <c r="I557">
        <v>795.08</v>
      </c>
      <c r="K557">
        <v>292933</v>
      </c>
      <c r="M557">
        <v>795.08</v>
      </c>
      <c r="O557">
        <v>292957</v>
      </c>
      <c r="Q557">
        <v>795.08</v>
      </c>
      <c r="S557">
        <v>287543</v>
      </c>
    </row>
    <row r="558" spans="1:19" x14ac:dyDescent="0.25">
      <c r="A558">
        <v>794.08</v>
      </c>
      <c r="C558">
        <v>312640</v>
      </c>
      <c r="E558">
        <v>794.08</v>
      </c>
      <c r="G558">
        <v>302543</v>
      </c>
      <c r="I558">
        <v>794.08</v>
      </c>
      <c r="K558">
        <v>282599</v>
      </c>
      <c r="M558">
        <v>794.08</v>
      </c>
      <c r="O558">
        <v>292394</v>
      </c>
      <c r="Q558">
        <v>794.08</v>
      </c>
      <c r="S558">
        <v>289038</v>
      </c>
    </row>
    <row r="559" spans="1:19" x14ac:dyDescent="0.25">
      <c r="A559">
        <v>793.08</v>
      </c>
      <c r="C559">
        <v>310400</v>
      </c>
      <c r="E559">
        <v>793.08</v>
      </c>
      <c r="G559">
        <v>301563</v>
      </c>
      <c r="I559">
        <v>793.08</v>
      </c>
      <c r="K559">
        <v>279079</v>
      </c>
      <c r="M559">
        <v>793.08</v>
      </c>
      <c r="O559">
        <v>290466</v>
      </c>
      <c r="Q559">
        <v>793.08</v>
      </c>
      <c r="S559">
        <v>283369</v>
      </c>
    </row>
    <row r="560" spans="1:19" x14ac:dyDescent="0.25">
      <c r="A560">
        <v>792.08</v>
      </c>
      <c r="C560">
        <v>310920</v>
      </c>
      <c r="E560">
        <v>792.08</v>
      </c>
      <c r="G560">
        <v>300282</v>
      </c>
      <c r="I560">
        <v>792.08</v>
      </c>
      <c r="K560">
        <v>280268</v>
      </c>
      <c r="M560">
        <v>792.08</v>
      </c>
      <c r="O560">
        <v>292684</v>
      </c>
      <c r="Q560">
        <v>792.08</v>
      </c>
      <c r="S560">
        <v>279516</v>
      </c>
    </row>
    <row r="561" spans="1:19" x14ac:dyDescent="0.25">
      <c r="A561">
        <v>791.08</v>
      </c>
      <c r="C561">
        <v>307200</v>
      </c>
      <c r="E561">
        <v>791.08</v>
      </c>
      <c r="G561">
        <v>300836</v>
      </c>
      <c r="I561">
        <v>791.08</v>
      </c>
      <c r="K561">
        <v>280702</v>
      </c>
      <c r="M561">
        <v>791.08</v>
      </c>
      <c r="O561">
        <v>288226</v>
      </c>
      <c r="Q561">
        <v>791.08</v>
      </c>
      <c r="S561">
        <v>284922</v>
      </c>
    </row>
    <row r="562" spans="1:19" x14ac:dyDescent="0.25">
      <c r="A562">
        <v>790.08</v>
      </c>
      <c r="C562">
        <v>311485</v>
      </c>
      <c r="E562">
        <v>790.08</v>
      </c>
      <c r="G562">
        <v>301670</v>
      </c>
      <c r="I562">
        <v>790.08</v>
      </c>
      <c r="K562">
        <v>282311</v>
      </c>
      <c r="M562">
        <v>790.08</v>
      </c>
      <c r="O562">
        <v>292717</v>
      </c>
      <c r="Q562">
        <v>790.08</v>
      </c>
      <c r="S562">
        <v>287135</v>
      </c>
    </row>
    <row r="563" spans="1:19" x14ac:dyDescent="0.25">
      <c r="A563">
        <v>789.08</v>
      </c>
      <c r="C563">
        <v>309740</v>
      </c>
      <c r="E563">
        <v>789.08</v>
      </c>
      <c r="G563">
        <v>303646</v>
      </c>
      <c r="I563">
        <v>789.08</v>
      </c>
      <c r="K563">
        <v>279514</v>
      </c>
      <c r="M563">
        <v>789.08</v>
      </c>
      <c r="O563">
        <v>293042</v>
      </c>
      <c r="Q563">
        <v>789.08</v>
      </c>
      <c r="S563">
        <v>286889</v>
      </c>
    </row>
    <row r="564" spans="1:19" x14ac:dyDescent="0.25">
      <c r="A564">
        <v>788.08</v>
      </c>
      <c r="C564">
        <v>307321</v>
      </c>
      <c r="E564">
        <v>788.08</v>
      </c>
      <c r="G564">
        <v>306500</v>
      </c>
      <c r="I564">
        <v>788.08</v>
      </c>
      <c r="K564">
        <v>283788</v>
      </c>
      <c r="M564">
        <v>788.08</v>
      </c>
      <c r="O564">
        <v>295854</v>
      </c>
      <c r="Q564">
        <v>788.08</v>
      </c>
      <c r="S564">
        <v>284159</v>
      </c>
    </row>
    <row r="565" spans="1:19" x14ac:dyDescent="0.25">
      <c r="A565">
        <v>787.08</v>
      </c>
      <c r="C565">
        <v>310342</v>
      </c>
      <c r="E565">
        <v>787.08</v>
      </c>
      <c r="G565">
        <v>301088</v>
      </c>
      <c r="I565">
        <v>787.08</v>
      </c>
      <c r="K565">
        <v>282157</v>
      </c>
      <c r="M565">
        <v>787.08</v>
      </c>
      <c r="O565">
        <v>293216</v>
      </c>
      <c r="Q565">
        <v>787.08</v>
      </c>
      <c r="S565">
        <v>287523</v>
      </c>
    </row>
    <row r="566" spans="1:19" x14ac:dyDescent="0.25">
      <c r="A566">
        <v>786.08</v>
      </c>
      <c r="C566">
        <v>310783</v>
      </c>
      <c r="E566">
        <v>786.08</v>
      </c>
      <c r="G566">
        <v>304654</v>
      </c>
      <c r="I566">
        <v>786.08</v>
      </c>
      <c r="K566">
        <v>280257</v>
      </c>
      <c r="M566">
        <v>786.08</v>
      </c>
      <c r="O566">
        <v>293714</v>
      </c>
      <c r="Q566">
        <v>786.08</v>
      </c>
      <c r="S566">
        <v>289429</v>
      </c>
    </row>
    <row r="567" spans="1:19" x14ac:dyDescent="0.25">
      <c r="A567">
        <v>785.08</v>
      </c>
      <c r="C567">
        <v>311260</v>
      </c>
      <c r="E567">
        <v>785.08</v>
      </c>
      <c r="G567">
        <v>303472</v>
      </c>
      <c r="I567">
        <v>785.08</v>
      </c>
      <c r="K567">
        <v>282118</v>
      </c>
      <c r="M567">
        <v>785.08</v>
      </c>
      <c r="O567">
        <v>292213</v>
      </c>
      <c r="Q567">
        <v>785.08</v>
      </c>
      <c r="S567">
        <v>283118</v>
      </c>
    </row>
    <row r="568" spans="1:19" x14ac:dyDescent="0.25">
      <c r="A568">
        <v>784.08</v>
      </c>
      <c r="C568">
        <v>307733</v>
      </c>
      <c r="E568">
        <v>784.08</v>
      </c>
      <c r="G568">
        <v>307871</v>
      </c>
      <c r="I568">
        <v>784.08</v>
      </c>
      <c r="K568">
        <v>281743</v>
      </c>
      <c r="M568">
        <v>784.08</v>
      </c>
      <c r="O568">
        <v>301415</v>
      </c>
      <c r="Q568">
        <v>784.08</v>
      </c>
      <c r="S568">
        <v>285282</v>
      </c>
    </row>
    <row r="569" spans="1:19" x14ac:dyDescent="0.25">
      <c r="A569">
        <v>783.08</v>
      </c>
      <c r="C569">
        <v>314979</v>
      </c>
      <c r="E569">
        <v>783.08</v>
      </c>
      <c r="G569">
        <v>308555</v>
      </c>
      <c r="I569">
        <v>783.08</v>
      </c>
      <c r="K569">
        <v>284629</v>
      </c>
      <c r="M569">
        <v>783.08</v>
      </c>
      <c r="O569">
        <v>296300</v>
      </c>
      <c r="Q569">
        <v>783.08</v>
      </c>
      <c r="S569">
        <v>289439</v>
      </c>
    </row>
    <row r="570" spans="1:19" x14ac:dyDescent="0.25">
      <c r="A570">
        <v>782.08</v>
      </c>
      <c r="C570">
        <v>315447</v>
      </c>
      <c r="E570">
        <v>782.08</v>
      </c>
      <c r="G570">
        <v>307187</v>
      </c>
      <c r="I570">
        <v>782.08</v>
      </c>
      <c r="K570">
        <v>279686</v>
      </c>
      <c r="M570">
        <v>782.08</v>
      </c>
      <c r="O570">
        <v>297475</v>
      </c>
      <c r="Q570">
        <v>782.08</v>
      </c>
      <c r="S570">
        <v>291098</v>
      </c>
    </row>
    <row r="571" spans="1:19" x14ac:dyDescent="0.25">
      <c r="A571">
        <v>781.08</v>
      </c>
      <c r="C571">
        <v>318258</v>
      </c>
      <c r="E571">
        <v>781.08</v>
      </c>
      <c r="G571">
        <v>310774</v>
      </c>
      <c r="I571">
        <v>781.08</v>
      </c>
      <c r="K571">
        <v>291314</v>
      </c>
      <c r="M571">
        <v>781.08</v>
      </c>
      <c r="O571">
        <v>301684</v>
      </c>
      <c r="Q571">
        <v>781.08</v>
      </c>
      <c r="S571">
        <v>296661</v>
      </c>
    </row>
    <row r="572" spans="1:19" x14ac:dyDescent="0.25">
      <c r="A572">
        <v>780.08</v>
      </c>
      <c r="C572">
        <v>334064</v>
      </c>
      <c r="E572">
        <v>780.08</v>
      </c>
      <c r="G572">
        <v>322781</v>
      </c>
      <c r="I572">
        <v>780.08</v>
      </c>
      <c r="K572">
        <v>297320</v>
      </c>
      <c r="M572">
        <v>780.08</v>
      </c>
      <c r="O572">
        <v>302645</v>
      </c>
      <c r="Q572">
        <v>780.08</v>
      </c>
      <c r="S572">
        <v>292467</v>
      </c>
    </row>
    <row r="573" spans="1:19" x14ac:dyDescent="0.25">
      <c r="A573">
        <v>779.08</v>
      </c>
      <c r="C573">
        <v>328159</v>
      </c>
      <c r="E573">
        <v>779.08</v>
      </c>
      <c r="G573">
        <v>319086</v>
      </c>
      <c r="I573">
        <v>779.08</v>
      </c>
      <c r="K573">
        <v>298042</v>
      </c>
      <c r="M573">
        <v>779.08</v>
      </c>
      <c r="O573">
        <v>300525</v>
      </c>
      <c r="Q573">
        <v>779.08</v>
      </c>
      <c r="S573">
        <v>289285</v>
      </c>
    </row>
    <row r="574" spans="1:19" x14ac:dyDescent="0.25">
      <c r="A574">
        <v>778.08</v>
      </c>
      <c r="C574">
        <v>318715</v>
      </c>
      <c r="E574">
        <v>778.08</v>
      </c>
      <c r="G574">
        <v>308936</v>
      </c>
      <c r="I574">
        <v>778.08</v>
      </c>
      <c r="K574">
        <v>282320</v>
      </c>
      <c r="M574">
        <v>778.08</v>
      </c>
      <c r="O574">
        <v>298782</v>
      </c>
      <c r="Q574">
        <v>778.08</v>
      </c>
      <c r="S574">
        <v>292920</v>
      </c>
    </row>
    <row r="575" spans="1:19" x14ac:dyDescent="0.25">
      <c r="A575">
        <v>777.08</v>
      </c>
      <c r="C575">
        <v>315305</v>
      </c>
      <c r="E575">
        <v>777.08</v>
      </c>
      <c r="G575">
        <v>309142</v>
      </c>
      <c r="I575">
        <v>777.08</v>
      </c>
      <c r="K575">
        <v>281464</v>
      </c>
      <c r="M575">
        <v>777.08</v>
      </c>
      <c r="O575">
        <v>292099</v>
      </c>
      <c r="Q575">
        <v>777.08</v>
      </c>
      <c r="S575">
        <v>289213</v>
      </c>
    </row>
    <row r="576" spans="1:19" x14ac:dyDescent="0.25">
      <c r="A576">
        <v>776.08</v>
      </c>
      <c r="C576">
        <v>312456</v>
      </c>
      <c r="E576">
        <v>776.08</v>
      </c>
      <c r="G576">
        <v>307532</v>
      </c>
      <c r="I576">
        <v>776.08</v>
      </c>
      <c r="K576">
        <v>286510</v>
      </c>
      <c r="M576">
        <v>776.08</v>
      </c>
      <c r="O576">
        <v>297421</v>
      </c>
      <c r="Q576">
        <v>776.08</v>
      </c>
      <c r="S576">
        <v>291692</v>
      </c>
    </row>
    <row r="577" spans="1:19" x14ac:dyDescent="0.25">
      <c r="A577">
        <v>775.08</v>
      </c>
      <c r="C577">
        <v>312520</v>
      </c>
      <c r="E577">
        <v>775.08</v>
      </c>
      <c r="G577">
        <v>300891</v>
      </c>
      <c r="I577">
        <v>775.08</v>
      </c>
      <c r="K577">
        <v>284158</v>
      </c>
      <c r="M577">
        <v>775.08</v>
      </c>
      <c r="O577">
        <v>296087</v>
      </c>
      <c r="Q577">
        <v>775.08</v>
      </c>
      <c r="S577">
        <v>294416</v>
      </c>
    </row>
    <row r="578" spans="1:19" x14ac:dyDescent="0.25">
      <c r="A578">
        <v>774.08</v>
      </c>
      <c r="C578">
        <v>318096</v>
      </c>
      <c r="E578">
        <v>774.08</v>
      </c>
      <c r="G578">
        <v>311874</v>
      </c>
      <c r="I578">
        <v>774.08</v>
      </c>
      <c r="K578">
        <v>286685</v>
      </c>
      <c r="M578">
        <v>774.08</v>
      </c>
      <c r="O578">
        <v>295188</v>
      </c>
      <c r="Q578">
        <v>774.08</v>
      </c>
      <c r="S578">
        <v>292896</v>
      </c>
    </row>
    <row r="579" spans="1:19" x14ac:dyDescent="0.25">
      <c r="A579">
        <v>773.08</v>
      </c>
      <c r="C579">
        <v>312183</v>
      </c>
      <c r="E579">
        <v>773.08</v>
      </c>
      <c r="G579">
        <v>312776</v>
      </c>
      <c r="I579">
        <v>773.08</v>
      </c>
      <c r="K579">
        <v>285516</v>
      </c>
      <c r="M579">
        <v>773.08</v>
      </c>
      <c r="O579">
        <v>301512</v>
      </c>
      <c r="Q579">
        <v>773.08</v>
      </c>
      <c r="S579">
        <v>294860</v>
      </c>
    </row>
    <row r="580" spans="1:19" x14ac:dyDescent="0.25">
      <c r="A580">
        <v>772.08</v>
      </c>
      <c r="C580">
        <v>315997</v>
      </c>
      <c r="E580">
        <v>772.08</v>
      </c>
      <c r="G580">
        <v>310909</v>
      </c>
      <c r="I580">
        <v>772.08</v>
      </c>
      <c r="K580">
        <v>284735</v>
      </c>
      <c r="M580">
        <v>772.08</v>
      </c>
      <c r="O580">
        <v>296875</v>
      </c>
      <c r="Q580">
        <v>772.08</v>
      </c>
      <c r="S580">
        <v>294658</v>
      </c>
    </row>
    <row r="581" spans="1:19" x14ac:dyDescent="0.25">
      <c r="A581">
        <v>771.08</v>
      </c>
      <c r="C581">
        <v>315386</v>
      </c>
      <c r="E581">
        <v>771.08</v>
      </c>
      <c r="G581">
        <v>311745</v>
      </c>
      <c r="I581">
        <v>771.08</v>
      </c>
      <c r="K581">
        <v>284600</v>
      </c>
      <c r="M581">
        <v>771.08</v>
      </c>
      <c r="O581">
        <v>304391</v>
      </c>
      <c r="Q581">
        <v>771.08</v>
      </c>
      <c r="S581">
        <v>296987</v>
      </c>
    </row>
    <row r="582" spans="1:19" x14ac:dyDescent="0.25">
      <c r="A582">
        <v>770.08</v>
      </c>
      <c r="C582">
        <v>317102</v>
      </c>
      <c r="E582">
        <v>770.08</v>
      </c>
      <c r="G582">
        <v>307962</v>
      </c>
      <c r="I582">
        <v>770.08</v>
      </c>
      <c r="K582">
        <v>283794</v>
      </c>
      <c r="M582">
        <v>770.08</v>
      </c>
      <c r="O582">
        <v>299163</v>
      </c>
      <c r="Q582">
        <v>770.08</v>
      </c>
      <c r="S582">
        <v>293880</v>
      </c>
    </row>
    <row r="583" spans="1:19" x14ac:dyDescent="0.25">
      <c r="A583">
        <v>769.08</v>
      </c>
      <c r="C583">
        <v>315379</v>
      </c>
      <c r="E583">
        <v>769.08</v>
      </c>
      <c r="G583">
        <v>306874</v>
      </c>
      <c r="I583">
        <v>769.08</v>
      </c>
      <c r="K583">
        <v>288997</v>
      </c>
      <c r="M583">
        <v>769.08</v>
      </c>
      <c r="O583">
        <v>300807</v>
      </c>
      <c r="Q583">
        <v>769.08</v>
      </c>
      <c r="S583">
        <v>294894</v>
      </c>
    </row>
    <row r="584" spans="1:19" x14ac:dyDescent="0.25">
      <c r="A584">
        <v>768.08</v>
      </c>
      <c r="C584">
        <v>315382</v>
      </c>
      <c r="E584">
        <v>768.08</v>
      </c>
      <c r="G584">
        <v>309127</v>
      </c>
      <c r="I584">
        <v>768.08</v>
      </c>
      <c r="K584">
        <v>289651</v>
      </c>
      <c r="M584">
        <v>768.08</v>
      </c>
      <c r="O584">
        <v>304686</v>
      </c>
      <c r="Q584">
        <v>768.08</v>
      </c>
      <c r="S584">
        <v>295982</v>
      </c>
    </row>
    <row r="585" spans="1:19" x14ac:dyDescent="0.25">
      <c r="A585">
        <v>767.08</v>
      </c>
      <c r="C585">
        <v>317036</v>
      </c>
      <c r="E585">
        <v>767.08</v>
      </c>
      <c r="G585">
        <v>314929</v>
      </c>
      <c r="I585">
        <v>767.08</v>
      </c>
      <c r="K585">
        <v>287773</v>
      </c>
      <c r="M585">
        <v>767.08</v>
      </c>
      <c r="O585">
        <v>307504</v>
      </c>
      <c r="Q585">
        <v>767.08</v>
      </c>
      <c r="S585">
        <v>297866</v>
      </c>
    </row>
    <row r="586" spans="1:19" x14ac:dyDescent="0.25">
      <c r="A586">
        <v>766.08</v>
      </c>
      <c r="C586">
        <v>321329</v>
      </c>
      <c r="E586">
        <v>766.08</v>
      </c>
      <c r="G586">
        <v>314696</v>
      </c>
      <c r="I586">
        <v>766.08</v>
      </c>
      <c r="K586">
        <v>284759</v>
      </c>
      <c r="M586">
        <v>766.08</v>
      </c>
      <c r="O586">
        <v>300124</v>
      </c>
      <c r="Q586">
        <v>766.08</v>
      </c>
      <c r="S586">
        <v>295318</v>
      </c>
    </row>
    <row r="587" spans="1:19" x14ac:dyDescent="0.25">
      <c r="A587">
        <v>765.08</v>
      </c>
      <c r="C587">
        <v>320461</v>
      </c>
      <c r="E587">
        <v>765.08</v>
      </c>
      <c r="G587">
        <v>317354</v>
      </c>
      <c r="I587">
        <v>765.08</v>
      </c>
      <c r="K587">
        <v>289467</v>
      </c>
      <c r="M587">
        <v>765.08</v>
      </c>
      <c r="O587">
        <v>298289</v>
      </c>
      <c r="Q587">
        <v>765.08</v>
      </c>
      <c r="S587">
        <v>297602</v>
      </c>
    </row>
    <row r="588" spans="1:19" x14ac:dyDescent="0.25">
      <c r="A588">
        <v>764.08</v>
      </c>
      <c r="C588">
        <v>319447</v>
      </c>
      <c r="E588">
        <v>764.08</v>
      </c>
      <c r="G588">
        <v>311902</v>
      </c>
      <c r="I588">
        <v>764.08</v>
      </c>
      <c r="K588">
        <v>293117</v>
      </c>
      <c r="M588">
        <v>764.08</v>
      </c>
      <c r="O588">
        <v>303887</v>
      </c>
      <c r="Q588">
        <v>764.08</v>
      </c>
      <c r="S588">
        <v>296480</v>
      </c>
    </row>
    <row r="589" spans="1:19" x14ac:dyDescent="0.25">
      <c r="A589">
        <v>763.08</v>
      </c>
      <c r="C589">
        <v>323326</v>
      </c>
      <c r="E589">
        <v>763.08</v>
      </c>
      <c r="G589">
        <v>315660</v>
      </c>
      <c r="I589">
        <v>763.08</v>
      </c>
      <c r="K589">
        <v>292156</v>
      </c>
      <c r="M589">
        <v>763.08</v>
      </c>
      <c r="O589">
        <v>307153</v>
      </c>
      <c r="Q589">
        <v>763.08</v>
      </c>
      <c r="S589">
        <v>299237</v>
      </c>
    </row>
    <row r="590" spans="1:19" x14ac:dyDescent="0.25">
      <c r="A590">
        <v>762.08</v>
      </c>
      <c r="C590">
        <v>319998</v>
      </c>
      <c r="E590">
        <v>762.08</v>
      </c>
      <c r="G590">
        <v>316088</v>
      </c>
      <c r="I590">
        <v>762.08</v>
      </c>
      <c r="K590">
        <v>290230</v>
      </c>
      <c r="M590">
        <v>762.08</v>
      </c>
      <c r="O590">
        <v>304889</v>
      </c>
      <c r="Q590">
        <v>762.08</v>
      </c>
      <c r="S590">
        <v>297622</v>
      </c>
    </row>
    <row r="591" spans="1:19" x14ac:dyDescent="0.25">
      <c r="A591">
        <v>761.08</v>
      </c>
      <c r="C591">
        <v>323421</v>
      </c>
      <c r="E591">
        <v>761.08</v>
      </c>
      <c r="G591">
        <v>314059</v>
      </c>
      <c r="I591">
        <v>761.08</v>
      </c>
      <c r="K591">
        <v>294331</v>
      </c>
      <c r="M591">
        <v>761.08</v>
      </c>
      <c r="O591">
        <v>299543</v>
      </c>
      <c r="Q591">
        <v>761.08</v>
      </c>
      <c r="S591">
        <v>296107</v>
      </c>
    </row>
    <row r="592" spans="1:19" x14ac:dyDescent="0.25">
      <c r="A592">
        <v>760.08</v>
      </c>
      <c r="C592">
        <v>320622</v>
      </c>
      <c r="E592">
        <v>760.08</v>
      </c>
      <c r="G592">
        <v>319728</v>
      </c>
      <c r="I592">
        <v>760.08</v>
      </c>
      <c r="K592">
        <v>295322</v>
      </c>
      <c r="M592">
        <v>760.08</v>
      </c>
      <c r="O592">
        <v>306607</v>
      </c>
      <c r="Q592">
        <v>760.08</v>
      </c>
      <c r="S592">
        <v>299935</v>
      </c>
    </row>
    <row r="593" spans="1:19" x14ac:dyDescent="0.25">
      <c r="A593">
        <v>759.08</v>
      </c>
      <c r="C593">
        <v>323927</v>
      </c>
      <c r="E593">
        <v>759.08</v>
      </c>
      <c r="G593">
        <v>316136</v>
      </c>
      <c r="I593">
        <v>759.08</v>
      </c>
      <c r="K593">
        <v>291476</v>
      </c>
      <c r="M593">
        <v>759.08</v>
      </c>
      <c r="O593">
        <v>303344</v>
      </c>
      <c r="Q593">
        <v>759.08</v>
      </c>
      <c r="S593">
        <v>302081</v>
      </c>
    </row>
    <row r="594" spans="1:19" x14ac:dyDescent="0.25">
      <c r="A594">
        <v>758.08</v>
      </c>
      <c r="C594">
        <v>326922</v>
      </c>
      <c r="E594">
        <v>758.08</v>
      </c>
      <c r="G594">
        <v>315317</v>
      </c>
      <c r="I594">
        <v>758.08</v>
      </c>
      <c r="K594">
        <v>291695</v>
      </c>
      <c r="M594">
        <v>758.08</v>
      </c>
      <c r="O594">
        <v>304376</v>
      </c>
      <c r="Q594">
        <v>758.08</v>
      </c>
      <c r="S594">
        <v>300499</v>
      </c>
    </row>
    <row r="595" spans="1:19" x14ac:dyDescent="0.25">
      <c r="A595">
        <v>757.08</v>
      </c>
      <c r="C595">
        <v>324005</v>
      </c>
      <c r="E595">
        <v>757.08</v>
      </c>
      <c r="G595">
        <v>316955</v>
      </c>
      <c r="I595">
        <v>757.08</v>
      </c>
      <c r="K595">
        <v>294148</v>
      </c>
      <c r="M595">
        <v>757.08</v>
      </c>
      <c r="O595">
        <v>309614</v>
      </c>
      <c r="Q595">
        <v>757.08</v>
      </c>
      <c r="S595">
        <v>302533</v>
      </c>
    </row>
    <row r="596" spans="1:19" x14ac:dyDescent="0.25">
      <c r="A596">
        <v>756.08</v>
      </c>
      <c r="C596">
        <v>324706</v>
      </c>
      <c r="E596">
        <v>756.08</v>
      </c>
      <c r="G596">
        <v>320335</v>
      </c>
      <c r="I596">
        <v>756.08</v>
      </c>
      <c r="K596">
        <v>290623</v>
      </c>
      <c r="M596">
        <v>756.08</v>
      </c>
      <c r="O596">
        <v>306551</v>
      </c>
      <c r="Q596">
        <v>756.08</v>
      </c>
      <c r="S596">
        <v>304452</v>
      </c>
    </row>
    <row r="597" spans="1:19" x14ac:dyDescent="0.25">
      <c r="A597">
        <v>755.08</v>
      </c>
      <c r="C597">
        <v>330210</v>
      </c>
      <c r="E597">
        <v>755.08</v>
      </c>
      <c r="G597">
        <v>319875</v>
      </c>
      <c r="I597">
        <v>755.08</v>
      </c>
      <c r="K597">
        <v>293049</v>
      </c>
      <c r="M597">
        <v>755.08</v>
      </c>
      <c r="O597">
        <v>309195</v>
      </c>
      <c r="Q597">
        <v>755.08</v>
      </c>
      <c r="S597">
        <v>302910</v>
      </c>
    </row>
    <row r="598" spans="1:19" x14ac:dyDescent="0.25">
      <c r="A598">
        <v>754.08</v>
      </c>
      <c r="C598">
        <v>324748</v>
      </c>
      <c r="E598">
        <v>754.08</v>
      </c>
      <c r="G598">
        <v>317936</v>
      </c>
      <c r="I598">
        <v>754.08</v>
      </c>
      <c r="K598">
        <v>294172</v>
      </c>
      <c r="M598">
        <v>754.08</v>
      </c>
      <c r="O598">
        <v>310763</v>
      </c>
      <c r="Q598">
        <v>754.08</v>
      </c>
      <c r="S598">
        <v>302502</v>
      </c>
    </row>
    <row r="599" spans="1:19" x14ac:dyDescent="0.25">
      <c r="A599">
        <v>753.08</v>
      </c>
      <c r="C599">
        <v>327225</v>
      </c>
      <c r="E599">
        <v>753.08</v>
      </c>
      <c r="G599">
        <v>322190</v>
      </c>
      <c r="I599">
        <v>753.08</v>
      </c>
      <c r="K599">
        <v>296007</v>
      </c>
      <c r="M599">
        <v>753.08</v>
      </c>
      <c r="O599">
        <v>308589</v>
      </c>
      <c r="Q599">
        <v>753.08</v>
      </c>
      <c r="S599">
        <v>304892</v>
      </c>
    </row>
    <row r="600" spans="1:19" x14ac:dyDescent="0.25">
      <c r="A600">
        <v>752.08</v>
      </c>
      <c r="C600">
        <v>326832</v>
      </c>
      <c r="E600">
        <v>752.08</v>
      </c>
      <c r="G600">
        <v>323659</v>
      </c>
      <c r="I600">
        <v>752.08</v>
      </c>
      <c r="K600">
        <v>293137</v>
      </c>
      <c r="M600">
        <v>752.08</v>
      </c>
      <c r="O600">
        <v>309902</v>
      </c>
      <c r="Q600">
        <v>752.08</v>
      </c>
      <c r="S600">
        <v>300904</v>
      </c>
    </row>
    <row r="601" spans="1:19" x14ac:dyDescent="0.25">
      <c r="A601">
        <v>751.08</v>
      </c>
      <c r="C601">
        <v>328478</v>
      </c>
      <c r="E601">
        <v>751.08</v>
      </c>
      <c r="G601">
        <v>318839</v>
      </c>
      <c r="I601">
        <v>751.08</v>
      </c>
      <c r="K601">
        <v>297255</v>
      </c>
      <c r="M601">
        <v>751.08</v>
      </c>
      <c r="O601">
        <v>309795</v>
      </c>
      <c r="Q601">
        <v>751.08</v>
      </c>
      <c r="S601">
        <v>304556</v>
      </c>
    </row>
    <row r="602" spans="1:19" x14ac:dyDescent="0.25">
      <c r="A602">
        <v>750.08</v>
      </c>
      <c r="C602">
        <v>329104</v>
      </c>
      <c r="E602">
        <v>750.08</v>
      </c>
      <c r="G602">
        <v>324803</v>
      </c>
      <c r="I602">
        <v>750.08</v>
      </c>
      <c r="K602">
        <v>293308</v>
      </c>
      <c r="M602">
        <v>750.08</v>
      </c>
      <c r="O602">
        <v>313541</v>
      </c>
      <c r="Q602">
        <v>750.08</v>
      </c>
      <c r="S602">
        <v>305740</v>
      </c>
    </row>
    <row r="603" spans="1:19" x14ac:dyDescent="0.25">
      <c r="A603">
        <v>749.08</v>
      </c>
      <c r="C603">
        <v>332866</v>
      </c>
      <c r="E603">
        <v>749.08</v>
      </c>
      <c r="G603">
        <v>318121</v>
      </c>
      <c r="I603">
        <v>749.08</v>
      </c>
      <c r="K603">
        <v>299310</v>
      </c>
      <c r="M603">
        <v>749.08</v>
      </c>
      <c r="O603">
        <v>315639</v>
      </c>
      <c r="Q603">
        <v>749.08</v>
      </c>
      <c r="S603">
        <v>306214</v>
      </c>
    </row>
    <row r="604" spans="1:19" x14ac:dyDescent="0.25">
      <c r="A604">
        <v>748.08</v>
      </c>
      <c r="C604">
        <v>332466</v>
      </c>
      <c r="E604">
        <v>748.08</v>
      </c>
      <c r="G604">
        <v>325931</v>
      </c>
      <c r="I604">
        <v>748.08</v>
      </c>
      <c r="K604">
        <v>298843</v>
      </c>
      <c r="M604">
        <v>748.08</v>
      </c>
      <c r="O604">
        <v>311438</v>
      </c>
      <c r="Q604">
        <v>748.08</v>
      </c>
      <c r="S604">
        <v>308174</v>
      </c>
    </row>
    <row r="605" spans="1:19" x14ac:dyDescent="0.25">
      <c r="A605">
        <v>747.08</v>
      </c>
      <c r="C605">
        <v>329438</v>
      </c>
      <c r="E605">
        <v>747.08</v>
      </c>
      <c r="G605">
        <v>323722</v>
      </c>
      <c r="I605">
        <v>747.08</v>
      </c>
      <c r="K605">
        <v>297430</v>
      </c>
      <c r="M605">
        <v>747.08</v>
      </c>
      <c r="O605">
        <v>312975</v>
      </c>
      <c r="Q605">
        <v>747.08</v>
      </c>
      <c r="S605">
        <v>307996</v>
      </c>
    </row>
    <row r="606" spans="1:19" x14ac:dyDescent="0.25">
      <c r="A606">
        <v>746.08</v>
      </c>
      <c r="C606">
        <v>334108</v>
      </c>
      <c r="E606">
        <v>746.08</v>
      </c>
      <c r="G606">
        <v>322915</v>
      </c>
      <c r="I606">
        <v>746.08</v>
      </c>
      <c r="K606">
        <v>297599</v>
      </c>
      <c r="M606">
        <v>746.08</v>
      </c>
      <c r="O606">
        <v>312302</v>
      </c>
      <c r="Q606">
        <v>746.08</v>
      </c>
      <c r="S606">
        <v>306466</v>
      </c>
    </row>
    <row r="607" spans="1:19" x14ac:dyDescent="0.25">
      <c r="A607">
        <v>745.08</v>
      </c>
      <c r="C607">
        <v>330763</v>
      </c>
      <c r="E607">
        <v>745.08</v>
      </c>
      <c r="G607">
        <v>322325</v>
      </c>
      <c r="I607">
        <v>745.08</v>
      </c>
      <c r="K607">
        <v>296230</v>
      </c>
      <c r="M607">
        <v>745.08</v>
      </c>
      <c r="O607">
        <v>310843</v>
      </c>
      <c r="Q607">
        <v>745.08</v>
      </c>
      <c r="S607">
        <v>309299</v>
      </c>
    </row>
    <row r="608" spans="1:19" x14ac:dyDescent="0.25">
      <c r="A608">
        <v>744.08</v>
      </c>
      <c r="C608">
        <v>328102</v>
      </c>
      <c r="E608">
        <v>744.08</v>
      </c>
      <c r="G608">
        <v>319430</v>
      </c>
      <c r="I608">
        <v>744.08</v>
      </c>
      <c r="K608">
        <v>301525</v>
      </c>
      <c r="M608">
        <v>744.08</v>
      </c>
      <c r="O608">
        <v>316317</v>
      </c>
      <c r="Q608">
        <v>744.08</v>
      </c>
      <c r="S608">
        <v>308490</v>
      </c>
    </row>
    <row r="609" spans="1:19" x14ac:dyDescent="0.25">
      <c r="A609">
        <v>743.08</v>
      </c>
      <c r="C609">
        <v>333449</v>
      </c>
      <c r="E609">
        <v>743.08</v>
      </c>
      <c r="G609">
        <v>323731</v>
      </c>
      <c r="I609">
        <v>743.08</v>
      </c>
      <c r="K609">
        <v>296753</v>
      </c>
      <c r="M609">
        <v>743.08</v>
      </c>
      <c r="O609">
        <v>316516</v>
      </c>
      <c r="Q609">
        <v>743.08</v>
      </c>
      <c r="S609">
        <v>309530</v>
      </c>
    </row>
    <row r="610" spans="1:19" x14ac:dyDescent="0.25">
      <c r="A610">
        <v>742.08</v>
      </c>
      <c r="C610">
        <v>334094</v>
      </c>
      <c r="E610">
        <v>742.08</v>
      </c>
      <c r="G610">
        <v>324201</v>
      </c>
      <c r="I610">
        <v>742.08</v>
      </c>
      <c r="K610">
        <v>303335</v>
      </c>
      <c r="M610">
        <v>742.08</v>
      </c>
      <c r="O610">
        <v>311630</v>
      </c>
      <c r="Q610">
        <v>742.08</v>
      </c>
      <c r="S610">
        <v>307452</v>
      </c>
    </row>
    <row r="611" spans="1:19" x14ac:dyDescent="0.25">
      <c r="A611">
        <v>741.08</v>
      </c>
      <c r="C611">
        <v>331338</v>
      </c>
      <c r="E611">
        <v>741.08</v>
      </c>
      <c r="G611">
        <v>326716</v>
      </c>
      <c r="I611">
        <v>741.08</v>
      </c>
      <c r="K611">
        <v>300461</v>
      </c>
      <c r="M611">
        <v>741.08</v>
      </c>
      <c r="O611">
        <v>313099</v>
      </c>
      <c r="Q611">
        <v>741.08</v>
      </c>
      <c r="S611">
        <v>305377</v>
      </c>
    </row>
    <row r="612" spans="1:19" x14ac:dyDescent="0.25">
      <c r="A612">
        <v>740.08</v>
      </c>
      <c r="C612">
        <v>335480</v>
      </c>
      <c r="E612">
        <v>740.08</v>
      </c>
      <c r="G612">
        <v>328574</v>
      </c>
      <c r="I612">
        <v>740.08</v>
      </c>
      <c r="K612">
        <v>299789</v>
      </c>
      <c r="M612">
        <v>740.08</v>
      </c>
      <c r="O612">
        <v>319057</v>
      </c>
      <c r="Q612">
        <v>740.08</v>
      </c>
      <c r="S612">
        <v>304534</v>
      </c>
    </row>
    <row r="613" spans="1:19" x14ac:dyDescent="0.25">
      <c r="A613">
        <v>739.08</v>
      </c>
      <c r="C613">
        <v>333020</v>
      </c>
      <c r="E613">
        <v>739.08</v>
      </c>
      <c r="G613">
        <v>330346</v>
      </c>
      <c r="I613">
        <v>739.08</v>
      </c>
      <c r="K613">
        <v>301350</v>
      </c>
      <c r="M613">
        <v>739.08</v>
      </c>
      <c r="O613">
        <v>316454</v>
      </c>
      <c r="Q613">
        <v>739.08</v>
      </c>
      <c r="S613">
        <v>310744</v>
      </c>
    </row>
    <row r="614" spans="1:19" x14ac:dyDescent="0.25">
      <c r="A614">
        <v>738.08</v>
      </c>
      <c r="C614">
        <v>332799</v>
      </c>
      <c r="E614">
        <v>738.08</v>
      </c>
      <c r="G614">
        <v>326106</v>
      </c>
      <c r="I614">
        <v>738.08</v>
      </c>
      <c r="K614">
        <v>301867</v>
      </c>
      <c r="M614">
        <v>738.08</v>
      </c>
      <c r="O614">
        <v>313002</v>
      </c>
      <c r="Q614">
        <v>738.08</v>
      </c>
      <c r="S614">
        <v>305543</v>
      </c>
    </row>
    <row r="615" spans="1:19" x14ac:dyDescent="0.25">
      <c r="A615">
        <v>737.08</v>
      </c>
      <c r="C615">
        <v>333857</v>
      </c>
      <c r="E615">
        <v>737.08</v>
      </c>
      <c r="G615">
        <v>330036</v>
      </c>
      <c r="I615">
        <v>737.08</v>
      </c>
      <c r="K615">
        <v>302406</v>
      </c>
      <c r="M615">
        <v>737.08</v>
      </c>
      <c r="O615">
        <v>317976</v>
      </c>
      <c r="Q615">
        <v>737.08</v>
      </c>
      <c r="S615">
        <v>311411</v>
      </c>
    </row>
    <row r="616" spans="1:19" x14ac:dyDescent="0.25">
      <c r="A616">
        <v>736.08</v>
      </c>
      <c r="C616">
        <v>340159</v>
      </c>
      <c r="E616">
        <v>736.08</v>
      </c>
      <c r="G616">
        <v>333294</v>
      </c>
      <c r="I616">
        <v>736.08</v>
      </c>
      <c r="K616">
        <v>301977</v>
      </c>
      <c r="M616">
        <v>736.08</v>
      </c>
      <c r="O616">
        <v>316217</v>
      </c>
      <c r="Q616">
        <v>736.08</v>
      </c>
      <c r="S616">
        <v>312907</v>
      </c>
    </row>
    <row r="617" spans="1:19" x14ac:dyDescent="0.25">
      <c r="A617">
        <v>735.08</v>
      </c>
      <c r="C617">
        <v>341614</v>
      </c>
      <c r="E617">
        <v>735.08</v>
      </c>
      <c r="G617">
        <v>333606</v>
      </c>
      <c r="I617">
        <v>735.08</v>
      </c>
      <c r="K617">
        <v>305012</v>
      </c>
      <c r="M617">
        <v>735.08</v>
      </c>
      <c r="O617">
        <v>321224</v>
      </c>
      <c r="Q617">
        <v>735.08</v>
      </c>
      <c r="S617">
        <v>311994</v>
      </c>
    </row>
    <row r="618" spans="1:19" x14ac:dyDescent="0.25">
      <c r="A618">
        <v>734.08</v>
      </c>
      <c r="C618">
        <v>339119</v>
      </c>
      <c r="E618">
        <v>734.08</v>
      </c>
      <c r="G618">
        <v>331338</v>
      </c>
      <c r="I618">
        <v>734.08</v>
      </c>
      <c r="K618">
        <v>301370</v>
      </c>
      <c r="M618">
        <v>734.08</v>
      </c>
      <c r="O618">
        <v>319812</v>
      </c>
      <c r="Q618">
        <v>734.08</v>
      </c>
      <c r="S618">
        <v>315602</v>
      </c>
    </row>
    <row r="619" spans="1:19" x14ac:dyDescent="0.25">
      <c r="A619">
        <v>733.08</v>
      </c>
      <c r="C619">
        <v>338653</v>
      </c>
      <c r="E619">
        <v>733.08</v>
      </c>
      <c r="G619">
        <v>328758</v>
      </c>
      <c r="I619">
        <v>733.08</v>
      </c>
      <c r="K619">
        <v>304245</v>
      </c>
      <c r="M619">
        <v>733.08</v>
      </c>
      <c r="O619">
        <v>323180</v>
      </c>
      <c r="Q619">
        <v>733.08</v>
      </c>
      <c r="S619">
        <v>312008</v>
      </c>
    </row>
    <row r="620" spans="1:19" x14ac:dyDescent="0.25">
      <c r="A620">
        <v>732.08</v>
      </c>
      <c r="C620">
        <v>340677</v>
      </c>
      <c r="E620">
        <v>732.08</v>
      </c>
      <c r="G620">
        <v>331085</v>
      </c>
      <c r="I620">
        <v>732.08</v>
      </c>
      <c r="K620">
        <v>303055</v>
      </c>
      <c r="M620">
        <v>732.08</v>
      </c>
      <c r="O620">
        <v>317475</v>
      </c>
      <c r="Q620">
        <v>732.08</v>
      </c>
      <c r="S620">
        <v>310241</v>
      </c>
    </row>
    <row r="621" spans="1:19" x14ac:dyDescent="0.25">
      <c r="A621">
        <v>731.08</v>
      </c>
      <c r="C621">
        <v>338374</v>
      </c>
      <c r="E621">
        <v>731.08</v>
      </c>
      <c r="G621">
        <v>335238</v>
      </c>
      <c r="I621">
        <v>731.08</v>
      </c>
      <c r="K621">
        <v>304145</v>
      </c>
      <c r="M621">
        <v>731.08</v>
      </c>
      <c r="O621">
        <v>320640</v>
      </c>
      <c r="Q621">
        <v>731.08</v>
      </c>
      <c r="S621">
        <v>313043</v>
      </c>
    </row>
    <row r="622" spans="1:19" x14ac:dyDescent="0.25">
      <c r="A622">
        <v>730.08</v>
      </c>
      <c r="C622">
        <v>343424</v>
      </c>
      <c r="E622">
        <v>730.08</v>
      </c>
      <c r="G622">
        <v>334072</v>
      </c>
      <c r="I622">
        <v>730.08</v>
      </c>
      <c r="K622">
        <v>304526</v>
      </c>
      <c r="M622">
        <v>730.08</v>
      </c>
      <c r="O622">
        <v>321923</v>
      </c>
      <c r="Q622">
        <v>730.08</v>
      </c>
      <c r="S622">
        <v>320707</v>
      </c>
    </row>
    <row r="623" spans="1:19" x14ac:dyDescent="0.25">
      <c r="A623">
        <v>729.08</v>
      </c>
      <c r="C623">
        <v>337776</v>
      </c>
      <c r="E623">
        <v>729.08</v>
      </c>
      <c r="G623">
        <v>335154</v>
      </c>
      <c r="I623">
        <v>729.08</v>
      </c>
      <c r="K623">
        <v>300583</v>
      </c>
      <c r="M623">
        <v>729.08</v>
      </c>
      <c r="O623">
        <v>321610</v>
      </c>
      <c r="Q623">
        <v>729.08</v>
      </c>
      <c r="S623">
        <v>317744</v>
      </c>
    </row>
    <row r="624" spans="1:19" x14ac:dyDescent="0.25">
      <c r="A624">
        <v>728.08</v>
      </c>
      <c r="C624">
        <v>340883</v>
      </c>
      <c r="E624">
        <v>728.08</v>
      </c>
      <c r="G624">
        <v>332717</v>
      </c>
      <c r="I624">
        <v>728.08</v>
      </c>
      <c r="K624">
        <v>305338</v>
      </c>
      <c r="M624">
        <v>728.08</v>
      </c>
      <c r="O624">
        <v>324489</v>
      </c>
      <c r="Q624">
        <v>728.08</v>
      </c>
      <c r="S624">
        <v>315788</v>
      </c>
    </row>
    <row r="625" spans="1:19" x14ac:dyDescent="0.25">
      <c r="A625">
        <v>727.08</v>
      </c>
      <c r="C625">
        <v>340963</v>
      </c>
      <c r="E625">
        <v>727.08</v>
      </c>
      <c r="G625">
        <v>336796</v>
      </c>
      <c r="I625">
        <v>727.08</v>
      </c>
      <c r="K625">
        <v>311237</v>
      </c>
      <c r="M625">
        <v>727.08</v>
      </c>
      <c r="O625">
        <v>326362</v>
      </c>
      <c r="Q625">
        <v>727.08</v>
      </c>
      <c r="S625">
        <v>315001</v>
      </c>
    </row>
    <row r="626" spans="1:19" x14ac:dyDescent="0.25">
      <c r="A626">
        <v>726.08</v>
      </c>
      <c r="C626">
        <v>343860</v>
      </c>
      <c r="E626">
        <v>726.08</v>
      </c>
      <c r="G626">
        <v>336997</v>
      </c>
      <c r="I626">
        <v>726.08</v>
      </c>
      <c r="K626">
        <v>311992</v>
      </c>
      <c r="M626">
        <v>726.08</v>
      </c>
      <c r="O626">
        <v>325556</v>
      </c>
      <c r="Q626">
        <v>726.08</v>
      </c>
      <c r="S626">
        <v>318610</v>
      </c>
    </row>
    <row r="627" spans="1:19" x14ac:dyDescent="0.25">
      <c r="A627">
        <v>725.08</v>
      </c>
      <c r="C627">
        <v>344064</v>
      </c>
      <c r="E627">
        <v>725.08</v>
      </c>
      <c r="G627">
        <v>338424</v>
      </c>
      <c r="I627">
        <v>725.08</v>
      </c>
      <c r="K627">
        <v>308571</v>
      </c>
      <c r="M627">
        <v>725.08</v>
      </c>
      <c r="O627">
        <v>324426</v>
      </c>
      <c r="Q627">
        <v>725.08</v>
      </c>
      <c r="S627">
        <v>319322</v>
      </c>
    </row>
    <row r="628" spans="1:19" x14ac:dyDescent="0.25">
      <c r="A628">
        <v>724.08</v>
      </c>
      <c r="C628">
        <v>342864</v>
      </c>
      <c r="E628">
        <v>724.08</v>
      </c>
      <c r="G628">
        <v>334249</v>
      </c>
      <c r="I628">
        <v>724.08</v>
      </c>
      <c r="K628">
        <v>310543</v>
      </c>
      <c r="M628">
        <v>724.08</v>
      </c>
      <c r="O628">
        <v>324488</v>
      </c>
      <c r="Q628">
        <v>724.08</v>
      </c>
      <c r="S628">
        <v>319285</v>
      </c>
    </row>
    <row r="629" spans="1:19" x14ac:dyDescent="0.25">
      <c r="A629">
        <v>723.08</v>
      </c>
      <c r="C629">
        <v>343345</v>
      </c>
      <c r="E629">
        <v>723.08</v>
      </c>
      <c r="G629">
        <v>338067</v>
      </c>
      <c r="I629">
        <v>723.08</v>
      </c>
      <c r="K629">
        <v>307616</v>
      </c>
      <c r="M629">
        <v>723.08</v>
      </c>
      <c r="O629">
        <v>323215</v>
      </c>
      <c r="Q629">
        <v>723.08</v>
      </c>
      <c r="S629">
        <v>316688</v>
      </c>
    </row>
    <row r="630" spans="1:19" x14ac:dyDescent="0.25">
      <c r="A630">
        <v>722.08</v>
      </c>
      <c r="C630">
        <v>342883</v>
      </c>
      <c r="E630">
        <v>722.08</v>
      </c>
      <c r="G630">
        <v>338782</v>
      </c>
      <c r="I630">
        <v>722.08</v>
      </c>
      <c r="K630">
        <v>308017</v>
      </c>
      <c r="M630">
        <v>722.08</v>
      </c>
      <c r="O630">
        <v>328943</v>
      </c>
      <c r="Q630">
        <v>722.08</v>
      </c>
      <c r="S630">
        <v>315432</v>
      </c>
    </row>
    <row r="631" spans="1:19" x14ac:dyDescent="0.25">
      <c r="A631">
        <v>721.08</v>
      </c>
      <c r="C631">
        <v>344374</v>
      </c>
      <c r="E631">
        <v>721.08</v>
      </c>
      <c r="G631">
        <v>340891</v>
      </c>
      <c r="I631">
        <v>721.08</v>
      </c>
      <c r="K631">
        <v>309228</v>
      </c>
      <c r="M631">
        <v>721.08</v>
      </c>
      <c r="O631">
        <v>328427</v>
      </c>
      <c r="Q631">
        <v>721.08</v>
      </c>
      <c r="S631">
        <v>320564</v>
      </c>
    </row>
    <row r="632" spans="1:19" x14ac:dyDescent="0.25">
      <c r="A632">
        <v>720.08</v>
      </c>
      <c r="C632">
        <v>344067</v>
      </c>
      <c r="E632">
        <v>720.08</v>
      </c>
      <c r="G632">
        <v>340066</v>
      </c>
      <c r="I632">
        <v>720.08</v>
      </c>
      <c r="K632">
        <v>304661</v>
      </c>
      <c r="M632">
        <v>720.08</v>
      </c>
      <c r="O632">
        <v>325508</v>
      </c>
      <c r="Q632">
        <v>720.08</v>
      </c>
      <c r="S632">
        <v>321907</v>
      </c>
    </row>
    <row r="633" spans="1:19" x14ac:dyDescent="0.25">
      <c r="A633">
        <v>719.08</v>
      </c>
      <c r="C633">
        <v>344118</v>
      </c>
      <c r="E633">
        <v>719.08</v>
      </c>
      <c r="G633">
        <v>340044</v>
      </c>
      <c r="I633">
        <v>719.08</v>
      </c>
      <c r="K633">
        <v>309197</v>
      </c>
      <c r="M633">
        <v>719.08</v>
      </c>
      <c r="O633">
        <v>325912</v>
      </c>
      <c r="Q633">
        <v>719.08</v>
      </c>
      <c r="S633">
        <v>321230</v>
      </c>
    </row>
    <row r="634" spans="1:19" x14ac:dyDescent="0.25">
      <c r="A634">
        <v>718.08</v>
      </c>
      <c r="C634">
        <v>346381</v>
      </c>
      <c r="E634">
        <v>718.08</v>
      </c>
      <c r="G634">
        <v>336791</v>
      </c>
      <c r="I634">
        <v>718.08</v>
      </c>
      <c r="K634">
        <v>308191</v>
      </c>
      <c r="M634">
        <v>718.08</v>
      </c>
      <c r="O634">
        <v>331591</v>
      </c>
      <c r="Q634">
        <v>718.08</v>
      </c>
      <c r="S634">
        <v>319481</v>
      </c>
    </row>
    <row r="635" spans="1:19" x14ac:dyDescent="0.25">
      <c r="A635">
        <v>717.08</v>
      </c>
      <c r="C635">
        <v>345568</v>
      </c>
      <c r="E635">
        <v>717.08</v>
      </c>
      <c r="G635">
        <v>340859</v>
      </c>
      <c r="I635">
        <v>717.08</v>
      </c>
      <c r="K635">
        <v>310147</v>
      </c>
      <c r="M635">
        <v>717.08</v>
      </c>
      <c r="O635">
        <v>328819</v>
      </c>
      <c r="Q635">
        <v>717.08</v>
      </c>
      <c r="S635">
        <v>321682</v>
      </c>
    </row>
    <row r="636" spans="1:19" x14ac:dyDescent="0.25">
      <c r="A636">
        <v>716.08</v>
      </c>
      <c r="C636">
        <v>348364</v>
      </c>
      <c r="E636">
        <v>716.08</v>
      </c>
      <c r="G636">
        <v>342626</v>
      </c>
      <c r="I636">
        <v>716.08</v>
      </c>
      <c r="K636">
        <v>309443</v>
      </c>
      <c r="M636">
        <v>716.08</v>
      </c>
      <c r="O636">
        <v>327205</v>
      </c>
      <c r="Q636">
        <v>716.08</v>
      </c>
      <c r="S636">
        <v>324386</v>
      </c>
    </row>
    <row r="637" spans="1:19" x14ac:dyDescent="0.25">
      <c r="A637">
        <v>715.08</v>
      </c>
      <c r="C637">
        <v>344099</v>
      </c>
      <c r="E637">
        <v>715.08</v>
      </c>
      <c r="G637">
        <v>341037</v>
      </c>
      <c r="I637">
        <v>715.08</v>
      </c>
      <c r="K637">
        <v>309554</v>
      </c>
      <c r="M637">
        <v>715.08</v>
      </c>
      <c r="O637">
        <v>330792</v>
      </c>
      <c r="Q637">
        <v>715.08</v>
      </c>
      <c r="S637">
        <v>323701</v>
      </c>
    </row>
    <row r="638" spans="1:19" x14ac:dyDescent="0.25">
      <c r="A638">
        <v>714.08</v>
      </c>
      <c r="C638">
        <v>349072</v>
      </c>
      <c r="E638">
        <v>714.08</v>
      </c>
      <c r="G638">
        <v>339566</v>
      </c>
      <c r="I638">
        <v>714.08</v>
      </c>
      <c r="K638">
        <v>313577</v>
      </c>
      <c r="M638">
        <v>714.08</v>
      </c>
      <c r="O638">
        <v>330025</v>
      </c>
      <c r="Q638">
        <v>714.08</v>
      </c>
      <c r="S638">
        <v>322265</v>
      </c>
    </row>
    <row r="639" spans="1:19" x14ac:dyDescent="0.25">
      <c r="A639">
        <v>713.08</v>
      </c>
      <c r="C639">
        <v>354298</v>
      </c>
      <c r="E639">
        <v>713.08</v>
      </c>
      <c r="G639">
        <v>341963</v>
      </c>
      <c r="I639">
        <v>713.08</v>
      </c>
      <c r="K639">
        <v>312597</v>
      </c>
      <c r="M639">
        <v>713.08</v>
      </c>
      <c r="O639">
        <v>333226</v>
      </c>
      <c r="Q639">
        <v>713.08</v>
      </c>
      <c r="S639">
        <v>321988</v>
      </c>
    </row>
    <row r="640" spans="1:19" x14ac:dyDescent="0.25">
      <c r="A640">
        <v>712.08</v>
      </c>
      <c r="C640">
        <v>349039</v>
      </c>
      <c r="E640">
        <v>712.08</v>
      </c>
      <c r="G640">
        <v>347114</v>
      </c>
      <c r="I640">
        <v>712.08</v>
      </c>
      <c r="K640">
        <v>311616</v>
      </c>
      <c r="M640">
        <v>712.08</v>
      </c>
      <c r="O640">
        <v>329933</v>
      </c>
      <c r="Q640">
        <v>712.08</v>
      </c>
      <c r="S640">
        <v>322327</v>
      </c>
    </row>
    <row r="641" spans="1:19" x14ac:dyDescent="0.25">
      <c r="A641">
        <v>711.08</v>
      </c>
      <c r="C641">
        <v>353245</v>
      </c>
      <c r="E641">
        <v>711.08</v>
      </c>
      <c r="G641">
        <v>347754</v>
      </c>
      <c r="I641">
        <v>711.08</v>
      </c>
      <c r="K641">
        <v>314819</v>
      </c>
      <c r="M641">
        <v>711.08</v>
      </c>
      <c r="O641">
        <v>331313</v>
      </c>
      <c r="Q641">
        <v>711.08</v>
      </c>
      <c r="S641">
        <v>327150</v>
      </c>
    </row>
    <row r="642" spans="1:19" x14ac:dyDescent="0.25">
      <c r="A642">
        <v>710.08</v>
      </c>
      <c r="C642">
        <v>356113</v>
      </c>
      <c r="E642">
        <v>710.08</v>
      </c>
      <c r="G642">
        <v>340870</v>
      </c>
      <c r="I642">
        <v>710.08</v>
      </c>
      <c r="K642">
        <v>312612</v>
      </c>
      <c r="M642">
        <v>710.08</v>
      </c>
      <c r="O642">
        <v>334507</v>
      </c>
      <c r="Q642">
        <v>710.08</v>
      </c>
      <c r="S642">
        <v>322663</v>
      </c>
    </row>
    <row r="643" spans="1:19" x14ac:dyDescent="0.25">
      <c r="A643">
        <v>709.08</v>
      </c>
      <c r="C643">
        <v>348501</v>
      </c>
      <c r="E643">
        <v>709.08</v>
      </c>
      <c r="G643">
        <v>341111</v>
      </c>
      <c r="I643">
        <v>709.08</v>
      </c>
      <c r="K643">
        <v>310797</v>
      </c>
      <c r="M643">
        <v>709.08</v>
      </c>
      <c r="O643">
        <v>332327</v>
      </c>
      <c r="Q643">
        <v>709.08</v>
      </c>
      <c r="S643">
        <v>327657</v>
      </c>
    </row>
    <row r="644" spans="1:19" x14ac:dyDescent="0.25">
      <c r="A644">
        <v>708.08</v>
      </c>
      <c r="C644">
        <v>353076</v>
      </c>
      <c r="E644">
        <v>708.08</v>
      </c>
      <c r="G644">
        <v>345283</v>
      </c>
      <c r="I644">
        <v>708.08</v>
      </c>
      <c r="K644">
        <v>312403</v>
      </c>
      <c r="M644">
        <v>708.08</v>
      </c>
      <c r="O644">
        <v>331418</v>
      </c>
      <c r="Q644">
        <v>708.08</v>
      </c>
      <c r="S644">
        <v>321481</v>
      </c>
    </row>
    <row r="645" spans="1:19" x14ac:dyDescent="0.25">
      <c r="A645">
        <v>707.08</v>
      </c>
      <c r="C645">
        <v>352627</v>
      </c>
      <c r="E645">
        <v>707.08</v>
      </c>
      <c r="G645">
        <v>346091</v>
      </c>
      <c r="I645">
        <v>707.08</v>
      </c>
      <c r="K645">
        <v>309769</v>
      </c>
      <c r="M645">
        <v>707.08</v>
      </c>
      <c r="O645">
        <v>334178</v>
      </c>
      <c r="Q645">
        <v>707.08</v>
      </c>
      <c r="S645">
        <v>324566</v>
      </c>
    </row>
    <row r="646" spans="1:19" x14ac:dyDescent="0.25">
      <c r="A646">
        <v>706.08</v>
      </c>
      <c r="C646">
        <v>352857</v>
      </c>
      <c r="E646">
        <v>706.08</v>
      </c>
      <c r="G646">
        <v>340072</v>
      </c>
      <c r="I646">
        <v>706.08</v>
      </c>
      <c r="K646">
        <v>312106</v>
      </c>
      <c r="M646">
        <v>706.08</v>
      </c>
      <c r="O646">
        <v>333439</v>
      </c>
      <c r="Q646">
        <v>706.08</v>
      </c>
      <c r="S646">
        <v>323493</v>
      </c>
    </row>
    <row r="647" spans="1:19" x14ac:dyDescent="0.25">
      <c r="A647">
        <v>705.08</v>
      </c>
      <c r="C647">
        <v>355971</v>
      </c>
      <c r="E647">
        <v>705.08</v>
      </c>
      <c r="G647">
        <v>343852</v>
      </c>
      <c r="I647">
        <v>705.08</v>
      </c>
      <c r="K647">
        <v>311279</v>
      </c>
      <c r="M647">
        <v>705.08</v>
      </c>
      <c r="O647">
        <v>332558</v>
      </c>
      <c r="Q647">
        <v>705.08</v>
      </c>
      <c r="S647">
        <v>327307</v>
      </c>
    </row>
    <row r="648" spans="1:19" x14ac:dyDescent="0.25">
      <c r="A648">
        <v>704.08</v>
      </c>
      <c r="C648">
        <v>353847</v>
      </c>
      <c r="E648">
        <v>704.08</v>
      </c>
      <c r="G648">
        <v>344657</v>
      </c>
      <c r="I648">
        <v>704.08</v>
      </c>
      <c r="K648">
        <v>313234</v>
      </c>
      <c r="M648">
        <v>704.08</v>
      </c>
      <c r="O648">
        <v>334443</v>
      </c>
      <c r="Q648">
        <v>704.08</v>
      </c>
      <c r="S648">
        <v>323977</v>
      </c>
    </row>
    <row r="649" spans="1:19" x14ac:dyDescent="0.25">
      <c r="A649">
        <v>703.08</v>
      </c>
      <c r="C649">
        <v>357685</v>
      </c>
      <c r="E649">
        <v>703.08</v>
      </c>
      <c r="G649">
        <v>343708</v>
      </c>
      <c r="I649">
        <v>703.08</v>
      </c>
      <c r="K649">
        <v>314870</v>
      </c>
      <c r="M649">
        <v>703.08</v>
      </c>
      <c r="O649">
        <v>333056</v>
      </c>
      <c r="Q649">
        <v>703.08</v>
      </c>
      <c r="S649">
        <v>328291</v>
      </c>
    </row>
    <row r="650" spans="1:19" x14ac:dyDescent="0.25">
      <c r="A650">
        <v>702.08</v>
      </c>
      <c r="C650">
        <v>355876</v>
      </c>
      <c r="E650">
        <v>702.08</v>
      </c>
      <c r="G650">
        <v>342336</v>
      </c>
      <c r="I650">
        <v>702.08</v>
      </c>
      <c r="K650">
        <v>312056</v>
      </c>
      <c r="M650">
        <v>702.08</v>
      </c>
      <c r="O650">
        <v>336869</v>
      </c>
      <c r="Q650">
        <v>702.08</v>
      </c>
      <c r="S650">
        <v>325710</v>
      </c>
    </row>
    <row r="651" spans="1:19" x14ac:dyDescent="0.25">
      <c r="A651">
        <v>701.08</v>
      </c>
      <c r="C651">
        <v>355516</v>
      </c>
      <c r="E651">
        <v>701.08</v>
      </c>
      <c r="G651">
        <v>348142</v>
      </c>
      <c r="I651">
        <v>701.08</v>
      </c>
      <c r="K651">
        <v>315394</v>
      </c>
      <c r="M651">
        <v>701.08</v>
      </c>
      <c r="O651">
        <v>336975</v>
      </c>
      <c r="Q651">
        <v>701.08</v>
      </c>
      <c r="S651">
        <v>328918</v>
      </c>
    </row>
    <row r="652" spans="1:19" x14ac:dyDescent="0.25">
      <c r="A652">
        <v>700.08</v>
      </c>
      <c r="C652">
        <v>356360</v>
      </c>
      <c r="E652">
        <v>700.08</v>
      </c>
      <c r="G652">
        <v>342406</v>
      </c>
      <c r="I652">
        <v>700.08</v>
      </c>
      <c r="K652">
        <v>311997</v>
      </c>
      <c r="M652">
        <v>700.08</v>
      </c>
      <c r="O652">
        <v>336917</v>
      </c>
      <c r="Q652">
        <v>700.08</v>
      </c>
      <c r="S652">
        <v>327928</v>
      </c>
    </row>
    <row r="653" spans="1:19" x14ac:dyDescent="0.25">
      <c r="A653">
        <v>699.08</v>
      </c>
      <c r="C653">
        <v>353536</v>
      </c>
      <c r="E653">
        <v>699.08</v>
      </c>
      <c r="G653">
        <v>343405</v>
      </c>
      <c r="I653">
        <v>699.08</v>
      </c>
      <c r="K653">
        <v>318266</v>
      </c>
      <c r="M653">
        <v>699.08</v>
      </c>
      <c r="O653">
        <v>337252</v>
      </c>
      <c r="Q653">
        <v>699.08</v>
      </c>
      <c r="S653">
        <v>327417</v>
      </c>
    </row>
    <row r="654" spans="1:19" x14ac:dyDescent="0.25">
      <c r="A654">
        <v>698.08</v>
      </c>
      <c r="C654">
        <v>358718</v>
      </c>
      <c r="E654">
        <v>698.08</v>
      </c>
      <c r="G654">
        <v>343831</v>
      </c>
      <c r="I654">
        <v>698.08</v>
      </c>
      <c r="K654">
        <v>314352</v>
      </c>
      <c r="M654">
        <v>698.08</v>
      </c>
      <c r="O654">
        <v>331402</v>
      </c>
      <c r="Q654">
        <v>698.08</v>
      </c>
      <c r="S654">
        <v>327846</v>
      </c>
    </row>
    <row r="655" spans="1:19" x14ac:dyDescent="0.25">
      <c r="A655">
        <v>697.08</v>
      </c>
      <c r="C655">
        <v>359950</v>
      </c>
      <c r="E655">
        <v>697.08</v>
      </c>
      <c r="G655">
        <v>346052</v>
      </c>
      <c r="I655">
        <v>697.08</v>
      </c>
      <c r="K655">
        <v>311442</v>
      </c>
      <c r="M655">
        <v>697.08</v>
      </c>
      <c r="O655">
        <v>335834</v>
      </c>
      <c r="Q655">
        <v>697.08</v>
      </c>
      <c r="S655">
        <v>328686</v>
      </c>
    </row>
    <row r="656" spans="1:19" x14ac:dyDescent="0.25">
      <c r="A656">
        <v>696.08</v>
      </c>
      <c r="C656">
        <v>358932</v>
      </c>
      <c r="E656">
        <v>696.08</v>
      </c>
      <c r="G656">
        <v>345311</v>
      </c>
      <c r="I656">
        <v>696.08</v>
      </c>
      <c r="K656">
        <v>317436</v>
      </c>
      <c r="M656">
        <v>696.08</v>
      </c>
      <c r="O656">
        <v>340056</v>
      </c>
      <c r="Q656">
        <v>696.08</v>
      </c>
      <c r="S656">
        <v>330754</v>
      </c>
    </row>
    <row r="657" spans="1:19" x14ac:dyDescent="0.25">
      <c r="A657">
        <v>695.08</v>
      </c>
      <c r="C657">
        <v>361328</v>
      </c>
      <c r="E657">
        <v>695.08</v>
      </c>
      <c r="G657">
        <v>355846</v>
      </c>
      <c r="I657">
        <v>695.08</v>
      </c>
      <c r="K657">
        <v>318150</v>
      </c>
      <c r="M657">
        <v>695.08</v>
      </c>
      <c r="O657">
        <v>337270</v>
      </c>
      <c r="Q657">
        <v>695.08</v>
      </c>
      <c r="S657">
        <v>334757</v>
      </c>
    </row>
    <row r="658" spans="1:19" x14ac:dyDescent="0.25">
      <c r="A658">
        <v>694.08</v>
      </c>
      <c r="C658">
        <v>358678</v>
      </c>
      <c r="E658">
        <v>694.08</v>
      </c>
      <c r="G658">
        <v>352587</v>
      </c>
      <c r="I658">
        <v>694.08</v>
      </c>
      <c r="K658">
        <v>316782</v>
      </c>
      <c r="M658">
        <v>694.08</v>
      </c>
      <c r="O658">
        <v>343466</v>
      </c>
      <c r="Q658">
        <v>694.08</v>
      </c>
      <c r="S658">
        <v>329431</v>
      </c>
    </row>
    <row r="659" spans="1:19" x14ac:dyDescent="0.25">
      <c r="A659">
        <v>693.08</v>
      </c>
      <c r="C659">
        <v>355540</v>
      </c>
      <c r="E659">
        <v>693.08</v>
      </c>
      <c r="G659">
        <v>347791</v>
      </c>
      <c r="I659">
        <v>693.08</v>
      </c>
      <c r="K659">
        <v>316430</v>
      </c>
      <c r="M659">
        <v>693.08</v>
      </c>
      <c r="O659">
        <v>339029</v>
      </c>
      <c r="Q659">
        <v>693.08</v>
      </c>
      <c r="S659">
        <v>330721</v>
      </c>
    </row>
    <row r="660" spans="1:19" x14ac:dyDescent="0.25">
      <c r="A660">
        <v>692.08</v>
      </c>
      <c r="C660">
        <v>361364</v>
      </c>
      <c r="E660">
        <v>692.08</v>
      </c>
      <c r="G660">
        <v>348135</v>
      </c>
      <c r="I660">
        <v>692.08</v>
      </c>
      <c r="K660">
        <v>316219</v>
      </c>
      <c r="M660">
        <v>692.08</v>
      </c>
      <c r="O660">
        <v>344453</v>
      </c>
      <c r="Q660">
        <v>692.08</v>
      </c>
      <c r="S660">
        <v>332157</v>
      </c>
    </row>
    <row r="661" spans="1:19" x14ac:dyDescent="0.25">
      <c r="A661">
        <v>691.08</v>
      </c>
      <c r="C661">
        <v>360565</v>
      </c>
      <c r="E661">
        <v>691.08</v>
      </c>
      <c r="G661">
        <v>345731</v>
      </c>
      <c r="I661">
        <v>691.08</v>
      </c>
      <c r="K661">
        <v>319838</v>
      </c>
      <c r="M661">
        <v>691.08</v>
      </c>
      <c r="O661">
        <v>341798</v>
      </c>
      <c r="Q661">
        <v>691.08</v>
      </c>
      <c r="S661">
        <v>330927</v>
      </c>
    </row>
    <row r="662" spans="1:19" x14ac:dyDescent="0.25">
      <c r="A662">
        <v>690.08</v>
      </c>
      <c r="C662">
        <v>368706</v>
      </c>
      <c r="E662">
        <v>690.08</v>
      </c>
      <c r="G662">
        <v>348295</v>
      </c>
      <c r="I662">
        <v>690.08</v>
      </c>
      <c r="K662">
        <v>323146</v>
      </c>
      <c r="M662">
        <v>690.08</v>
      </c>
      <c r="O662">
        <v>347520</v>
      </c>
      <c r="Q662">
        <v>690.08</v>
      </c>
      <c r="S662">
        <v>330796</v>
      </c>
    </row>
    <row r="663" spans="1:19" x14ac:dyDescent="0.25">
      <c r="A663">
        <v>689.08</v>
      </c>
      <c r="C663">
        <v>366055</v>
      </c>
      <c r="E663">
        <v>689.08</v>
      </c>
      <c r="G663">
        <v>352820</v>
      </c>
      <c r="I663">
        <v>689.08</v>
      </c>
      <c r="K663">
        <v>316926</v>
      </c>
      <c r="M663">
        <v>689.08</v>
      </c>
      <c r="O663">
        <v>345125</v>
      </c>
      <c r="Q663">
        <v>689.08</v>
      </c>
      <c r="S663">
        <v>333646</v>
      </c>
    </row>
    <row r="664" spans="1:19" x14ac:dyDescent="0.25">
      <c r="A664">
        <v>688.08</v>
      </c>
      <c r="C664">
        <v>365584</v>
      </c>
      <c r="E664">
        <v>688.08</v>
      </c>
      <c r="G664">
        <v>352689</v>
      </c>
      <c r="I664">
        <v>688.08</v>
      </c>
      <c r="K664">
        <v>320270</v>
      </c>
      <c r="M664">
        <v>688.08</v>
      </c>
      <c r="O664">
        <v>344610</v>
      </c>
      <c r="Q664">
        <v>688.08</v>
      </c>
      <c r="S664">
        <v>333610</v>
      </c>
    </row>
    <row r="665" spans="1:19" x14ac:dyDescent="0.25">
      <c r="A665">
        <v>687.08</v>
      </c>
      <c r="C665">
        <v>363625</v>
      </c>
      <c r="E665">
        <v>687.08</v>
      </c>
      <c r="G665">
        <v>351544</v>
      </c>
      <c r="I665">
        <v>687.08</v>
      </c>
      <c r="K665">
        <v>319083</v>
      </c>
      <c r="M665">
        <v>687.08</v>
      </c>
      <c r="O665">
        <v>345715</v>
      </c>
      <c r="Q665">
        <v>687.08</v>
      </c>
      <c r="S665">
        <v>337154</v>
      </c>
    </row>
    <row r="666" spans="1:19" x14ac:dyDescent="0.25">
      <c r="A666">
        <v>686.08</v>
      </c>
      <c r="C666">
        <v>363766</v>
      </c>
      <c r="E666">
        <v>686.08</v>
      </c>
      <c r="G666">
        <v>353749</v>
      </c>
      <c r="I666">
        <v>686.08</v>
      </c>
      <c r="K666">
        <v>315437</v>
      </c>
      <c r="M666">
        <v>686.08</v>
      </c>
      <c r="O666">
        <v>341043</v>
      </c>
      <c r="Q666">
        <v>686.08</v>
      </c>
      <c r="S666">
        <v>338512</v>
      </c>
    </row>
    <row r="667" spans="1:19" x14ac:dyDescent="0.25">
      <c r="A667">
        <v>685.08</v>
      </c>
      <c r="C667">
        <v>358874</v>
      </c>
      <c r="E667">
        <v>685.08</v>
      </c>
      <c r="G667">
        <v>353847</v>
      </c>
      <c r="I667">
        <v>685.08</v>
      </c>
      <c r="K667">
        <v>321212</v>
      </c>
      <c r="M667">
        <v>685.08</v>
      </c>
      <c r="O667">
        <v>346412</v>
      </c>
      <c r="Q667">
        <v>685.08</v>
      </c>
      <c r="S667">
        <v>336234</v>
      </c>
    </row>
    <row r="668" spans="1:19" x14ac:dyDescent="0.25">
      <c r="A668">
        <v>684.08</v>
      </c>
      <c r="C668">
        <v>370847</v>
      </c>
      <c r="E668">
        <v>684.08</v>
      </c>
      <c r="G668">
        <v>356516</v>
      </c>
      <c r="I668">
        <v>684.08</v>
      </c>
      <c r="K668">
        <v>320256</v>
      </c>
      <c r="M668">
        <v>684.08</v>
      </c>
      <c r="O668">
        <v>344466</v>
      </c>
      <c r="Q668">
        <v>684.08</v>
      </c>
      <c r="S668">
        <v>332751</v>
      </c>
    </row>
    <row r="669" spans="1:19" x14ac:dyDescent="0.25">
      <c r="A669">
        <v>683.08</v>
      </c>
      <c r="C669">
        <v>367901</v>
      </c>
      <c r="E669">
        <v>683.08</v>
      </c>
      <c r="G669">
        <v>352820</v>
      </c>
      <c r="I669">
        <v>683.08</v>
      </c>
      <c r="K669">
        <v>319112</v>
      </c>
      <c r="M669">
        <v>683.08</v>
      </c>
      <c r="O669">
        <v>351068</v>
      </c>
      <c r="Q669">
        <v>683.08</v>
      </c>
      <c r="S669">
        <v>333260</v>
      </c>
    </row>
    <row r="670" spans="1:19" x14ac:dyDescent="0.25">
      <c r="A670">
        <v>682.08</v>
      </c>
      <c r="C670">
        <v>367694</v>
      </c>
      <c r="E670">
        <v>682.08</v>
      </c>
      <c r="G670">
        <v>358940</v>
      </c>
      <c r="I670">
        <v>682.08</v>
      </c>
      <c r="K670">
        <v>317726</v>
      </c>
      <c r="M670">
        <v>682.08</v>
      </c>
      <c r="O670">
        <v>340662</v>
      </c>
      <c r="Q670">
        <v>682.08</v>
      </c>
      <c r="S670">
        <v>336951</v>
      </c>
    </row>
    <row r="671" spans="1:19" x14ac:dyDescent="0.25">
      <c r="A671">
        <v>681.08</v>
      </c>
      <c r="C671">
        <v>369206</v>
      </c>
      <c r="E671">
        <v>681.08</v>
      </c>
      <c r="G671">
        <v>361957</v>
      </c>
      <c r="I671">
        <v>681.08</v>
      </c>
      <c r="K671">
        <v>323255</v>
      </c>
      <c r="M671">
        <v>681.08</v>
      </c>
      <c r="O671">
        <v>344877</v>
      </c>
      <c r="Q671">
        <v>681.08</v>
      </c>
      <c r="S671">
        <v>336306</v>
      </c>
    </row>
    <row r="672" spans="1:19" x14ac:dyDescent="0.25">
      <c r="A672">
        <v>680.08</v>
      </c>
      <c r="C672">
        <v>366418</v>
      </c>
      <c r="E672">
        <v>680.08</v>
      </c>
      <c r="G672">
        <v>357756</v>
      </c>
      <c r="I672">
        <v>680.08</v>
      </c>
      <c r="K672">
        <v>316858</v>
      </c>
      <c r="M672">
        <v>680.08</v>
      </c>
      <c r="O672">
        <v>349006</v>
      </c>
      <c r="Q672">
        <v>680.08</v>
      </c>
      <c r="S672">
        <v>337675</v>
      </c>
    </row>
    <row r="673" spans="1:19" x14ac:dyDescent="0.25">
      <c r="A673">
        <v>679.08</v>
      </c>
      <c r="C673">
        <v>366963</v>
      </c>
      <c r="E673">
        <v>679.08</v>
      </c>
      <c r="G673">
        <v>353521</v>
      </c>
      <c r="I673">
        <v>679.08</v>
      </c>
      <c r="K673">
        <v>319627</v>
      </c>
      <c r="M673">
        <v>679.08</v>
      </c>
      <c r="O673">
        <v>342613</v>
      </c>
      <c r="Q673">
        <v>679.08</v>
      </c>
      <c r="S673">
        <v>336957</v>
      </c>
    </row>
    <row r="674" spans="1:19" x14ac:dyDescent="0.25">
      <c r="A674">
        <v>678.08</v>
      </c>
      <c r="C674">
        <v>367845</v>
      </c>
      <c r="E674">
        <v>678.08</v>
      </c>
      <c r="G674">
        <v>358740</v>
      </c>
      <c r="I674">
        <v>678.08</v>
      </c>
      <c r="K674">
        <v>322699</v>
      </c>
      <c r="M674">
        <v>678.08</v>
      </c>
      <c r="O674">
        <v>344827</v>
      </c>
      <c r="Q674">
        <v>678.08</v>
      </c>
      <c r="S674">
        <v>338006</v>
      </c>
    </row>
    <row r="675" spans="1:19" x14ac:dyDescent="0.25">
      <c r="A675">
        <v>677.08</v>
      </c>
      <c r="C675">
        <v>368268</v>
      </c>
      <c r="E675">
        <v>677.08</v>
      </c>
      <c r="G675">
        <v>356906</v>
      </c>
      <c r="I675">
        <v>677.08</v>
      </c>
      <c r="K675">
        <v>321921</v>
      </c>
      <c r="M675">
        <v>677.08</v>
      </c>
      <c r="O675">
        <v>348867</v>
      </c>
      <c r="Q675">
        <v>677.08</v>
      </c>
      <c r="S675">
        <v>341052</v>
      </c>
    </row>
    <row r="676" spans="1:19" x14ac:dyDescent="0.25">
      <c r="A676">
        <v>676.08</v>
      </c>
      <c r="C676">
        <v>373934</v>
      </c>
      <c r="E676">
        <v>676.08</v>
      </c>
      <c r="G676">
        <v>356188</v>
      </c>
      <c r="I676">
        <v>676.08</v>
      </c>
      <c r="K676">
        <v>322263</v>
      </c>
      <c r="M676">
        <v>676.08</v>
      </c>
      <c r="O676">
        <v>345309</v>
      </c>
      <c r="Q676">
        <v>676.08</v>
      </c>
      <c r="S676">
        <v>334908</v>
      </c>
    </row>
    <row r="677" spans="1:19" x14ac:dyDescent="0.25">
      <c r="A677">
        <v>675.08</v>
      </c>
      <c r="C677">
        <v>373413</v>
      </c>
      <c r="E677">
        <v>675.08</v>
      </c>
      <c r="G677">
        <v>359285</v>
      </c>
      <c r="I677">
        <v>675.08</v>
      </c>
      <c r="K677">
        <v>321737</v>
      </c>
      <c r="M677">
        <v>675.08</v>
      </c>
      <c r="O677">
        <v>348891</v>
      </c>
      <c r="Q677">
        <v>675.08</v>
      </c>
      <c r="S677">
        <v>335965</v>
      </c>
    </row>
    <row r="678" spans="1:19" x14ac:dyDescent="0.25">
      <c r="A678">
        <v>674.08</v>
      </c>
      <c r="C678">
        <v>374426</v>
      </c>
      <c r="E678">
        <v>674.08</v>
      </c>
      <c r="G678">
        <v>357348</v>
      </c>
      <c r="I678">
        <v>674.08</v>
      </c>
      <c r="K678">
        <v>320002</v>
      </c>
      <c r="M678">
        <v>674.08</v>
      </c>
      <c r="O678">
        <v>349533</v>
      </c>
      <c r="Q678">
        <v>674.08</v>
      </c>
      <c r="S678">
        <v>335236</v>
      </c>
    </row>
    <row r="679" spans="1:19" x14ac:dyDescent="0.25">
      <c r="A679">
        <v>673.08</v>
      </c>
      <c r="C679">
        <v>367840</v>
      </c>
      <c r="E679">
        <v>673.08</v>
      </c>
      <c r="G679">
        <v>363769</v>
      </c>
      <c r="I679">
        <v>673.08</v>
      </c>
      <c r="K679">
        <v>326760</v>
      </c>
      <c r="M679">
        <v>673.08</v>
      </c>
      <c r="O679">
        <v>350261</v>
      </c>
      <c r="Q679">
        <v>673.08</v>
      </c>
      <c r="S679">
        <v>338045</v>
      </c>
    </row>
    <row r="680" spans="1:19" x14ac:dyDescent="0.25">
      <c r="A680">
        <v>672.08</v>
      </c>
      <c r="C680">
        <v>367759</v>
      </c>
      <c r="E680">
        <v>672.08</v>
      </c>
      <c r="G680">
        <v>359704</v>
      </c>
      <c r="I680">
        <v>672.08</v>
      </c>
      <c r="K680">
        <v>324074</v>
      </c>
      <c r="M680">
        <v>672.08</v>
      </c>
      <c r="O680">
        <v>351187</v>
      </c>
      <c r="Q680">
        <v>672.08</v>
      </c>
      <c r="S680">
        <v>334529</v>
      </c>
    </row>
    <row r="681" spans="1:19" x14ac:dyDescent="0.25">
      <c r="A681">
        <v>671.08</v>
      </c>
      <c r="C681">
        <v>373705</v>
      </c>
      <c r="E681">
        <v>671.08</v>
      </c>
      <c r="G681">
        <v>361511</v>
      </c>
      <c r="I681">
        <v>671.08</v>
      </c>
      <c r="K681">
        <v>328844</v>
      </c>
      <c r="M681">
        <v>671.08</v>
      </c>
      <c r="O681">
        <v>350933</v>
      </c>
      <c r="Q681">
        <v>671.08</v>
      </c>
      <c r="S681">
        <v>340648</v>
      </c>
    </row>
    <row r="682" spans="1:19" x14ac:dyDescent="0.25">
      <c r="A682">
        <v>670.08</v>
      </c>
      <c r="C682">
        <v>375091</v>
      </c>
      <c r="E682">
        <v>670.08</v>
      </c>
      <c r="G682">
        <v>360150</v>
      </c>
      <c r="I682">
        <v>670.08</v>
      </c>
      <c r="K682">
        <v>327613</v>
      </c>
      <c r="M682">
        <v>670.08</v>
      </c>
      <c r="O682">
        <v>349868</v>
      </c>
      <c r="Q682">
        <v>670.08</v>
      </c>
      <c r="S682">
        <v>344496</v>
      </c>
    </row>
    <row r="683" spans="1:19" x14ac:dyDescent="0.25">
      <c r="A683">
        <v>669.08</v>
      </c>
      <c r="C683">
        <v>374094</v>
      </c>
      <c r="E683">
        <v>669.08</v>
      </c>
      <c r="G683">
        <v>363769</v>
      </c>
      <c r="I683">
        <v>669.08</v>
      </c>
      <c r="K683">
        <v>323713</v>
      </c>
      <c r="M683">
        <v>669.08</v>
      </c>
      <c r="O683">
        <v>348543</v>
      </c>
      <c r="Q683">
        <v>669.08</v>
      </c>
      <c r="S683">
        <v>342541</v>
      </c>
    </row>
    <row r="684" spans="1:19" x14ac:dyDescent="0.25">
      <c r="A684">
        <v>668.08</v>
      </c>
      <c r="C684">
        <v>376589</v>
      </c>
      <c r="E684">
        <v>668.08</v>
      </c>
      <c r="G684">
        <v>362316</v>
      </c>
      <c r="I684">
        <v>668.08</v>
      </c>
      <c r="K684">
        <v>322631</v>
      </c>
      <c r="M684">
        <v>668.08</v>
      </c>
      <c r="O684">
        <v>353943</v>
      </c>
      <c r="Q684">
        <v>668.08</v>
      </c>
      <c r="S684">
        <v>338334</v>
      </c>
    </row>
    <row r="685" spans="1:19" x14ac:dyDescent="0.25">
      <c r="A685">
        <v>667.08</v>
      </c>
      <c r="C685">
        <v>375386</v>
      </c>
      <c r="E685">
        <v>667.08</v>
      </c>
      <c r="G685">
        <v>366997</v>
      </c>
      <c r="I685">
        <v>667.08</v>
      </c>
      <c r="K685">
        <v>327478</v>
      </c>
      <c r="M685">
        <v>667.08</v>
      </c>
      <c r="O685">
        <v>350141</v>
      </c>
      <c r="Q685">
        <v>667.08</v>
      </c>
      <c r="S685">
        <v>342085</v>
      </c>
    </row>
    <row r="686" spans="1:19" x14ac:dyDescent="0.25">
      <c r="A686">
        <v>666.08</v>
      </c>
      <c r="C686">
        <v>378247</v>
      </c>
      <c r="E686">
        <v>666.08</v>
      </c>
      <c r="G686">
        <v>360370</v>
      </c>
      <c r="I686">
        <v>666.08</v>
      </c>
      <c r="K686">
        <v>324019</v>
      </c>
      <c r="M686">
        <v>666.08</v>
      </c>
      <c r="O686">
        <v>352447</v>
      </c>
      <c r="Q686">
        <v>666.08</v>
      </c>
      <c r="S686">
        <v>343635</v>
      </c>
    </row>
    <row r="687" spans="1:19" x14ac:dyDescent="0.25">
      <c r="A687">
        <v>665.08</v>
      </c>
      <c r="C687">
        <v>374641</v>
      </c>
      <c r="E687">
        <v>665.08</v>
      </c>
      <c r="G687">
        <v>364097</v>
      </c>
      <c r="I687">
        <v>665.08</v>
      </c>
      <c r="K687">
        <v>327378</v>
      </c>
      <c r="M687">
        <v>665.08</v>
      </c>
      <c r="O687">
        <v>352056</v>
      </c>
      <c r="Q687">
        <v>665.08</v>
      </c>
      <c r="S687">
        <v>340587</v>
      </c>
    </row>
    <row r="688" spans="1:19" x14ac:dyDescent="0.25">
      <c r="A688">
        <v>664.08</v>
      </c>
      <c r="C688">
        <v>376701</v>
      </c>
      <c r="E688">
        <v>664.08</v>
      </c>
      <c r="G688">
        <v>361249</v>
      </c>
      <c r="I688">
        <v>664.08</v>
      </c>
      <c r="K688">
        <v>325567</v>
      </c>
      <c r="M688">
        <v>664.08</v>
      </c>
      <c r="O688">
        <v>355112</v>
      </c>
      <c r="Q688">
        <v>664.08</v>
      </c>
      <c r="S688">
        <v>338503</v>
      </c>
    </row>
    <row r="689" spans="1:19" x14ac:dyDescent="0.25">
      <c r="A689">
        <v>663.08</v>
      </c>
      <c r="C689">
        <v>380421</v>
      </c>
      <c r="E689">
        <v>663.08</v>
      </c>
      <c r="G689">
        <v>365000</v>
      </c>
      <c r="I689">
        <v>663.08</v>
      </c>
      <c r="K689">
        <v>325613</v>
      </c>
      <c r="M689">
        <v>663.08</v>
      </c>
      <c r="O689">
        <v>354189</v>
      </c>
      <c r="Q689">
        <v>663.08</v>
      </c>
      <c r="S689">
        <v>344585</v>
      </c>
    </row>
    <row r="690" spans="1:19" x14ac:dyDescent="0.25">
      <c r="A690">
        <v>662.08</v>
      </c>
      <c r="C690">
        <v>379422</v>
      </c>
      <c r="E690">
        <v>662.08</v>
      </c>
      <c r="G690">
        <v>365132</v>
      </c>
      <c r="I690">
        <v>662.08</v>
      </c>
      <c r="K690">
        <v>329280</v>
      </c>
      <c r="M690">
        <v>662.08</v>
      </c>
      <c r="O690">
        <v>353430</v>
      </c>
      <c r="Q690">
        <v>662.08</v>
      </c>
      <c r="S690">
        <v>342059</v>
      </c>
    </row>
    <row r="691" spans="1:19" x14ac:dyDescent="0.25">
      <c r="A691">
        <v>661.08</v>
      </c>
      <c r="C691">
        <v>380032</v>
      </c>
      <c r="E691">
        <v>661.08</v>
      </c>
      <c r="G691">
        <v>364097</v>
      </c>
      <c r="I691">
        <v>661.08</v>
      </c>
      <c r="K691">
        <v>324153</v>
      </c>
      <c r="M691">
        <v>661.08</v>
      </c>
      <c r="O691">
        <v>354143</v>
      </c>
      <c r="Q691">
        <v>661.08</v>
      </c>
      <c r="S691">
        <v>341461</v>
      </c>
    </row>
    <row r="692" spans="1:19" x14ac:dyDescent="0.25">
      <c r="A692">
        <v>660.08</v>
      </c>
      <c r="C692">
        <v>377685</v>
      </c>
      <c r="E692">
        <v>660.08</v>
      </c>
      <c r="G692">
        <v>361802</v>
      </c>
      <c r="I692">
        <v>660.08</v>
      </c>
      <c r="K692">
        <v>327018</v>
      </c>
      <c r="M692">
        <v>660.08</v>
      </c>
      <c r="O692">
        <v>351110</v>
      </c>
      <c r="Q692">
        <v>660.08</v>
      </c>
      <c r="S692">
        <v>344274</v>
      </c>
    </row>
    <row r="693" spans="1:19" x14ac:dyDescent="0.25">
      <c r="A693">
        <v>659.08</v>
      </c>
      <c r="C693">
        <v>377318</v>
      </c>
      <c r="E693">
        <v>659.08</v>
      </c>
      <c r="G693">
        <v>362725</v>
      </c>
      <c r="I693">
        <v>659.08</v>
      </c>
      <c r="K693">
        <v>329339</v>
      </c>
      <c r="M693">
        <v>659.08</v>
      </c>
      <c r="O693">
        <v>355984</v>
      </c>
      <c r="Q693">
        <v>659.08</v>
      </c>
      <c r="S693">
        <v>345540</v>
      </c>
    </row>
    <row r="694" spans="1:19" x14ac:dyDescent="0.25">
      <c r="A694">
        <v>658.08</v>
      </c>
      <c r="C694">
        <v>384380</v>
      </c>
      <c r="E694">
        <v>658.08</v>
      </c>
      <c r="G694">
        <v>364173</v>
      </c>
      <c r="I694">
        <v>658.08</v>
      </c>
      <c r="K694">
        <v>329151</v>
      </c>
      <c r="M694">
        <v>658.08</v>
      </c>
      <c r="O694">
        <v>356992</v>
      </c>
      <c r="Q694">
        <v>658.08</v>
      </c>
      <c r="S694">
        <v>345203</v>
      </c>
    </row>
    <row r="695" spans="1:19" x14ac:dyDescent="0.25">
      <c r="A695">
        <v>657.08</v>
      </c>
      <c r="C695">
        <v>377761</v>
      </c>
      <c r="E695">
        <v>657.08</v>
      </c>
      <c r="G695">
        <v>367896</v>
      </c>
      <c r="I695">
        <v>657.08</v>
      </c>
      <c r="K695">
        <v>331736</v>
      </c>
      <c r="M695">
        <v>657.08</v>
      </c>
      <c r="O695">
        <v>359209</v>
      </c>
      <c r="Q695">
        <v>657.08</v>
      </c>
      <c r="S695">
        <v>345690</v>
      </c>
    </row>
    <row r="696" spans="1:19" x14ac:dyDescent="0.25">
      <c r="A696">
        <v>656.08</v>
      </c>
      <c r="C696">
        <v>379654</v>
      </c>
      <c r="E696">
        <v>656.08</v>
      </c>
      <c r="G696">
        <v>370540</v>
      </c>
      <c r="I696">
        <v>656.08</v>
      </c>
      <c r="K696">
        <v>324378</v>
      </c>
      <c r="M696">
        <v>656.08</v>
      </c>
      <c r="O696">
        <v>358770</v>
      </c>
      <c r="Q696">
        <v>656.08</v>
      </c>
      <c r="S696">
        <v>344208</v>
      </c>
    </row>
    <row r="697" spans="1:19" x14ac:dyDescent="0.25">
      <c r="A697">
        <v>655.08000000000004</v>
      </c>
      <c r="C697">
        <v>384680</v>
      </c>
      <c r="E697">
        <v>655.08000000000004</v>
      </c>
      <c r="G697">
        <v>369679</v>
      </c>
      <c r="I697">
        <v>655.08000000000004</v>
      </c>
      <c r="K697">
        <v>327347</v>
      </c>
      <c r="M697">
        <v>655.08000000000004</v>
      </c>
      <c r="O697">
        <v>353069</v>
      </c>
      <c r="Q697">
        <v>655.08000000000004</v>
      </c>
      <c r="S697">
        <v>347777</v>
      </c>
    </row>
    <row r="698" spans="1:19" x14ac:dyDescent="0.25">
      <c r="A698">
        <v>654.08000000000004</v>
      </c>
      <c r="C698">
        <v>384396</v>
      </c>
      <c r="E698">
        <v>654.08000000000004</v>
      </c>
      <c r="G698">
        <v>369509</v>
      </c>
      <c r="I698">
        <v>654.08000000000004</v>
      </c>
      <c r="K698">
        <v>328027</v>
      </c>
      <c r="M698">
        <v>654.08000000000004</v>
      </c>
      <c r="O698">
        <v>355316</v>
      </c>
      <c r="Q698">
        <v>654.08000000000004</v>
      </c>
      <c r="S698">
        <v>344815</v>
      </c>
    </row>
    <row r="699" spans="1:19" x14ac:dyDescent="0.25">
      <c r="A699">
        <v>653.08000000000004</v>
      </c>
      <c r="C699">
        <v>383457</v>
      </c>
      <c r="E699">
        <v>653.08000000000004</v>
      </c>
      <c r="G699">
        <v>369411</v>
      </c>
      <c r="I699">
        <v>653.08000000000004</v>
      </c>
      <c r="K699">
        <v>330343</v>
      </c>
      <c r="M699">
        <v>653.08000000000004</v>
      </c>
      <c r="O699">
        <v>349180</v>
      </c>
      <c r="Q699">
        <v>653.08000000000004</v>
      </c>
      <c r="S699">
        <v>349373</v>
      </c>
    </row>
    <row r="700" spans="1:19" x14ac:dyDescent="0.25">
      <c r="A700">
        <v>652.08000000000004</v>
      </c>
      <c r="C700">
        <v>384277</v>
      </c>
      <c r="E700">
        <v>652.08000000000004</v>
      </c>
      <c r="G700">
        <v>367637</v>
      </c>
      <c r="I700">
        <v>652.08000000000004</v>
      </c>
      <c r="K700">
        <v>328944</v>
      </c>
      <c r="M700">
        <v>652.08000000000004</v>
      </c>
      <c r="O700">
        <v>356044</v>
      </c>
      <c r="Q700">
        <v>652.08000000000004</v>
      </c>
      <c r="S700">
        <v>347303</v>
      </c>
    </row>
    <row r="701" spans="1:19" x14ac:dyDescent="0.25">
      <c r="A701">
        <v>651.08000000000004</v>
      </c>
      <c r="C701">
        <v>383860</v>
      </c>
      <c r="E701">
        <v>651.08000000000004</v>
      </c>
      <c r="G701">
        <v>376464</v>
      </c>
      <c r="I701">
        <v>651.08000000000004</v>
      </c>
      <c r="K701">
        <v>327663</v>
      </c>
      <c r="M701">
        <v>651.08000000000004</v>
      </c>
      <c r="O701">
        <v>357423</v>
      </c>
      <c r="Q701">
        <v>651.08000000000004</v>
      </c>
      <c r="S701">
        <v>349353</v>
      </c>
    </row>
    <row r="702" spans="1:19" x14ac:dyDescent="0.25">
      <c r="A702">
        <v>650.08000000000004</v>
      </c>
      <c r="C702">
        <v>384170</v>
      </c>
      <c r="E702">
        <v>650.08000000000004</v>
      </c>
      <c r="G702">
        <v>370519</v>
      </c>
      <c r="I702">
        <v>650.08000000000004</v>
      </c>
      <c r="K702">
        <v>327943</v>
      </c>
      <c r="M702">
        <v>650.08000000000004</v>
      </c>
      <c r="O702">
        <v>360304</v>
      </c>
      <c r="Q702">
        <v>650.08000000000004</v>
      </c>
      <c r="S702">
        <v>346195</v>
      </c>
    </row>
    <row r="703" spans="1:19" x14ac:dyDescent="0.25">
      <c r="A703">
        <v>649.08000000000004</v>
      </c>
      <c r="C703">
        <v>384998</v>
      </c>
      <c r="E703">
        <v>649.08000000000004</v>
      </c>
      <c r="G703">
        <v>371090</v>
      </c>
      <c r="I703">
        <v>649.08000000000004</v>
      </c>
      <c r="K703">
        <v>332491</v>
      </c>
      <c r="M703">
        <v>649.08000000000004</v>
      </c>
      <c r="O703">
        <v>359054</v>
      </c>
      <c r="Q703">
        <v>649.08000000000004</v>
      </c>
      <c r="S703">
        <v>350910</v>
      </c>
    </row>
    <row r="704" spans="1:19" x14ac:dyDescent="0.25">
      <c r="A704">
        <v>648.08000000000004</v>
      </c>
      <c r="C704">
        <v>388796</v>
      </c>
      <c r="E704">
        <v>648.08000000000004</v>
      </c>
      <c r="G704">
        <v>370490</v>
      </c>
      <c r="I704">
        <v>648.08000000000004</v>
      </c>
      <c r="K704">
        <v>331036</v>
      </c>
      <c r="M704">
        <v>648.08000000000004</v>
      </c>
      <c r="O704">
        <v>360967</v>
      </c>
      <c r="Q704">
        <v>648.08000000000004</v>
      </c>
      <c r="S704">
        <v>343153</v>
      </c>
    </row>
    <row r="705" spans="1:19" x14ac:dyDescent="0.25">
      <c r="A705">
        <v>647.08000000000004</v>
      </c>
      <c r="C705">
        <v>385843</v>
      </c>
      <c r="E705">
        <v>647.08000000000004</v>
      </c>
      <c r="G705">
        <v>375555</v>
      </c>
      <c r="I705">
        <v>647.08000000000004</v>
      </c>
      <c r="K705">
        <v>335134</v>
      </c>
      <c r="M705">
        <v>647.08000000000004</v>
      </c>
      <c r="O705">
        <v>358135</v>
      </c>
      <c r="Q705">
        <v>647.08000000000004</v>
      </c>
      <c r="S705">
        <v>349076</v>
      </c>
    </row>
    <row r="706" spans="1:19" x14ac:dyDescent="0.25">
      <c r="A706">
        <v>646.08000000000004</v>
      </c>
      <c r="C706">
        <v>390979</v>
      </c>
      <c r="E706">
        <v>646.08000000000004</v>
      </c>
      <c r="G706">
        <v>373687</v>
      </c>
      <c r="I706">
        <v>646.08000000000004</v>
      </c>
      <c r="K706">
        <v>329668</v>
      </c>
      <c r="M706">
        <v>646.08000000000004</v>
      </c>
      <c r="O706">
        <v>365102</v>
      </c>
      <c r="Q706">
        <v>646.08000000000004</v>
      </c>
      <c r="S706">
        <v>347038</v>
      </c>
    </row>
    <row r="707" spans="1:19" x14ac:dyDescent="0.25">
      <c r="A707">
        <v>645.08000000000004</v>
      </c>
      <c r="C707">
        <v>386780</v>
      </c>
      <c r="E707">
        <v>645.08000000000004</v>
      </c>
      <c r="G707">
        <v>371417</v>
      </c>
      <c r="I707">
        <v>645.08000000000004</v>
      </c>
      <c r="K707">
        <v>330907</v>
      </c>
      <c r="M707">
        <v>645.08000000000004</v>
      </c>
      <c r="O707">
        <v>357885</v>
      </c>
      <c r="Q707">
        <v>645.08000000000004</v>
      </c>
      <c r="S707">
        <v>345472</v>
      </c>
    </row>
    <row r="708" spans="1:19" x14ac:dyDescent="0.25">
      <c r="A708">
        <v>644.08000000000004</v>
      </c>
      <c r="C708">
        <v>389311</v>
      </c>
      <c r="E708">
        <v>644.08000000000004</v>
      </c>
      <c r="G708">
        <v>373493</v>
      </c>
      <c r="I708">
        <v>644.08000000000004</v>
      </c>
      <c r="K708">
        <v>331304</v>
      </c>
      <c r="M708">
        <v>644.08000000000004</v>
      </c>
      <c r="O708">
        <v>358824</v>
      </c>
      <c r="Q708">
        <v>644.08000000000004</v>
      </c>
      <c r="S708">
        <v>347488</v>
      </c>
    </row>
    <row r="709" spans="1:19" x14ac:dyDescent="0.25">
      <c r="A709">
        <v>643.08000000000004</v>
      </c>
      <c r="C709">
        <v>387843</v>
      </c>
      <c r="E709">
        <v>643.08000000000004</v>
      </c>
      <c r="G709">
        <v>370493</v>
      </c>
      <c r="I709">
        <v>643.08000000000004</v>
      </c>
      <c r="K709">
        <v>330307</v>
      </c>
      <c r="M709">
        <v>643.08000000000004</v>
      </c>
      <c r="O709">
        <v>362042</v>
      </c>
      <c r="Q709">
        <v>643.08000000000004</v>
      </c>
      <c r="S709">
        <v>349559</v>
      </c>
    </row>
    <row r="710" spans="1:19" x14ac:dyDescent="0.25">
      <c r="A710">
        <v>642.08000000000004</v>
      </c>
      <c r="C710">
        <v>385675</v>
      </c>
      <c r="E710">
        <v>642.08000000000004</v>
      </c>
      <c r="G710">
        <v>377895</v>
      </c>
      <c r="I710">
        <v>642.08000000000004</v>
      </c>
      <c r="K710">
        <v>331877</v>
      </c>
      <c r="M710">
        <v>642.08000000000004</v>
      </c>
      <c r="O710">
        <v>359737</v>
      </c>
      <c r="Q710">
        <v>642.08000000000004</v>
      </c>
      <c r="S710">
        <v>346293</v>
      </c>
    </row>
    <row r="711" spans="1:19" x14ac:dyDescent="0.25">
      <c r="A711">
        <v>641.08000000000004</v>
      </c>
      <c r="C711">
        <v>389215</v>
      </c>
      <c r="E711">
        <v>641.08000000000004</v>
      </c>
      <c r="G711">
        <v>377325</v>
      </c>
      <c r="I711">
        <v>641.08000000000004</v>
      </c>
      <c r="K711">
        <v>328282</v>
      </c>
      <c r="M711">
        <v>641.08000000000004</v>
      </c>
      <c r="O711">
        <v>358799</v>
      </c>
      <c r="Q711">
        <v>641.08000000000004</v>
      </c>
      <c r="S711">
        <v>350478</v>
      </c>
    </row>
    <row r="712" spans="1:19" x14ac:dyDescent="0.25">
      <c r="A712">
        <v>640.08000000000004</v>
      </c>
      <c r="C712">
        <v>393073</v>
      </c>
      <c r="E712">
        <v>640.08000000000004</v>
      </c>
      <c r="G712">
        <v>379968</v>
      </c>
      <c r="I712">
        <v>640.08000000000004</v>
      </c>
      <c r="K712">
        <v>329639</v>
      </c>
      <c r="M712">
        <v>640.08000000000004</v>
      </c>
      <c r="O712">
        <v>364214</v>
      </c>
      <c r="Q712">
        <v>640.08000000000004</v>
      </c>
      <c r="S712">
        <v>352075</v>
      </c>
    </row>
    <row r="713" spans="1:19" x14ac:dyDescent="0.25">
      <c r="A713">
        <v>639.08000000000004</v>
      </c>
      <c r="C713">
        <v>386582</v>
      </c>
      <c r="E713">
        <v>639.08000000000004</v>
      </c>
      <c r="G713">
        <v>374892</v>
      </c>
      <c r="I713">
        <v>639.08000000000004</v>
      </c>
      <c r="K713">
        <v>333671</v>
      </c>
      <c r="M713">
        <v>639.08000000000004</v>
      </c>
      <c r="O713">
        <v>362040</v>
      </c>
      <c r="Q713">
        <v>639.08000000000004</v>
      </c>
      <c r="S713">
        <v>343141</v>
      </c>
    </row>
    <row r="714" spans="1:19" x14ac:dyDescent="0.25">
      <c r="A714">
        <v>638.08000000000004</v>
      </c>
      <c r="C714">
        <v>391512</v>
      </c>
      <c r="E714">
        <v>638.08000000000004</v>
      </c>
      <c r="G714">
        <v>376867</v>
      </c>
      <c r="I714">
        <v>638.08000000000004</v>
      </c>
      <c r="K714">
        <v>333362</v>
      </c>
      <c r="M714">
        <v>638.08000000000004</v>
      </c>
      <c r="O714">
        <v>358898</v>
      </c>
      <c r="Q714">
        <v>638.08000000000004</v>
      </c>
      <c r="S714">
        <v>351519</v>
      </c>
    </row>
    <row r="715" spans="1:19" x14ac:dyDescent="0.25">
      <c r="A715">
        <v>637.08000000000004</v>
      </c>
      <c r="C715">
        <v>394321</v>
      </c>
      <c r="E715">
        <v>637.08000000000004</v>
      </c>
      <c r="G715">
        <v>379551</v>
      </c>
      <c r="I715">
        <v>637.08000000000004</v>
      </c>
      <c r="K715">
        <v>332646</v>
      </c>
      <c r="M715">
        <v>637.08000000000004</v>
      </c>
      <c r="O715">
        <v>361748</v>
      </c>
      <c r="Q715">
        <v>637.08000000000004</v>
      </c>
      <c r="S715">
        <v>350282</v>
      </c>
    </row>
    <row r="716" spans="1:19" x14ac:dyDescent="0.25">
      <c r="A716">
        <v>636.08000000000004</v>
      </c>
      <c r="C716">
        <v>390450</v>
      </c>
      <c r="E716">
        <v>636.08000000000004</v>
      </c>
      <c r="G716">
        <v>375058</v>
      </c>
      <c r="I716">
        <v>636.08000000000004</v>
      </c>
      <c r="K716">
        <v>331620</v>
      </c>
      <c r="M716">
        <v>636.08000000000004</v>
      </c>
      <c r="O716">
        <v>362684</v>
      </c>
      <c r="Q716">
        <v>636.08000000000004</v>
      </c>
      <c r="S716">
        <v>352468</v>
      </c>
    </row>
    <row r="717" spans="1:19" x14ac:dyDescent="0.25">
      <c r="A717">
        <v>635.08000000000004</v>
      </c>
      <c r="C717">
        <v>391042</v>
      </c>
      <c r="E717">
        <v>635.08000000000004</v>
      </c>
      <c r="G717">
        <v>379723</v>
      </c>
      <c r="I717">
        <v>635.08000000000004</v>
      </c>
      <c r="K717">
        <v>332657</v>
      </c>
      <c r="M717">
        <v>635.08000000000004</v>
      </c>
      <c r="O717">
        <v>366201</v>
      </c>
      <c r="Q717">
        <v>635.08000000000004</v>
      </c>
      <c r="S717">
        <v>345569</v>
      </c>
    </row>
    <row r="718" spans="1:19" x14ac:dyDescent="0.25">
      <c r="A718">
        <v>634.08000000000004</v>
      </c>
      <c r="C718">
        <v>395359</v>
      </c>
      <c r="E718">
        <v>634.08000000000004</v>
      </c>
      <c r="G718">
        <v>381258</v>
      </c>
      <c r="I718">
        <v>634.08000000000004</v>
      </c>
      <c r="K718">
        <v>330590</v>
      </c>
      <c r="M718">
        <v>634.08000000000004</v>
      </c>
      <c r="O718">
        <v>363810</v>
      </c>
      <c r="Q718">
        <v>634.08000000000004</v>
      </c>
      <c r="S718">
        <v>347525</v>
      </c>
    </row>
    <row r="719" spans="1:19" x14ac:dyDescent="0.25">
      <c r="A719">
        <v>633.08000000000004</v>
      </c>
      <c r="C719">
        <v>393038</v>
      </c>
      <c r="E719">
        <v>633.08000000000004</v>
      </c>
      <c r="G719">
        <v>379243</v>
      </c>
      <c r="I719">
        <v>633.08000000000004</v>
      </c>
      <c r="K719">
        <v>330534</v>
      </c>
      <c r="M719">
        <v>633.08000000000004</v>
      </c>
      <c r="O719">
        <v>364650</v>
      </c>
      <c r="Q719">
        <v>633.08000000000004</v>
      </c>
      <c r="S719">
        <v>352245</v>
      </c>
    </row>
    <row r="720" spans="1:19" x14ac:dyDescent="0.25">
      <c r="A720">
        <v>632.08000000000004</v>
      </c>
      <c r="C720">
        <v>396211</v>
      </c>
      <c r="E720">
        <v>632.08000000000004</v>
      </c>
      <c r="G720">
        <v>375340</v>
      </c>
      <c r="I720">
        <v>632.08000000000004</v>
      </c>
      <c r="K720">
        <v>330878</v>
      </c>
      <c r="M720">
        <v>632.08000000000004</v>
      </c>
      <c r="O720">
        <v>363475</v>
      </c>
      <c r="Q720">
        <v>632.08000000000004</v>
      </c>
      <c r="S720">
        <v>350439</v>
      </c>
    </row>
    <row r="721" spans="1:19" x14ac:dyDescent="0.25">
      <c r="A721">
        <v>631.08000000000004</v>
      </c>
      <c r="C721">
        <v>396906</v>
      </c>
      <c r="E721">
        <v>631.08000000000004</v>
      </c>
      <c r="G721">
        <v>375292</v>
      </c>
      <c r="I721">
        <v>631.08000000000004</v>
      </c>
      <c r="K721">
        <v>334227</v>
      </c>
      <c r="M721">
        <v>631.08000000000004</v>
      </c>
      <c r="O721">
        <v>366911</v>
      </c>
      <c r="Q721">
        <v>631.08000000000004</v>
      </c>
      <c r="S721">
        <v>352665</v>
      </c>
    </row>
    <row r="722" spans="1:19" x14ac:dyDescent="0.25">
      <c r="A722">
        <v>630.08000000000004</v>
      </c>
      <c r="C722">
        <v>390740</v>
      </c>
      <c r="E722">
        <v>630.08000000000004</v>
      </c>
      <c r="G722">
        <v>382080</v>
      </c>
      <c r="I722">
        <v>630.08000000000004</v>
      </c>
      <c r="K722">
        <v>334062</v>
      </c>
      <c r="M722">
        <v>630.08000000000004</v>
      </c>
      <c r="O722">
        <v>364418</v>
      </c>
      <c r="Q722">
        <v>630.08000000000004</v>
      </c>
      <c r="S722">
        <v>351775</v>
      </c>
    </row>
    <row r="723" spans="1:19" x14ac:dyDescent="0.25">
      <c r="A723">
        <v>629.08000000000004</v>
      </c>
      <c r="C723">
        <v>392136</v>
      </c>
      <c r="E723">
        <v>629.08000000000004</v>
      </c>
      <c r="G723">
        <v>383199</v>
      </c>
      <c r="I723">
        <v>629.08000000000004</v>
      </c>
      <c r="K723">
        <v>328789</v>
      </c>
      <c r="M723">
        <v>629.08000000000004</v>
      </c>
      <c r="O723">
        <v>366239</v>
      </c>
      <c r="Q723">
        <v>629.08000000000004</v>
      </c>
      <c r="S723">
        <v>346621</v>
      </c>
    </row>
    <row r="724" spans="1:19" x14ac:dyDescent="0.25">
      <c r="A724">
        <v>628.08000000000004</v>
      </c>
      <c r="C724">
        <v>396972</v>
      </c>
      <c r="E724">
        <v>628.08000000000004</v>
      </c>
      <c r="G724">
        <v>377209</v>
      </c>
      <c r="I724">
        <v>628.08000000000004</v>
      </c>
      <c r="K724">
        <v>333514</v>
      </c>
      <c r="M724">
        <v>628.08000000000004</v>
      </c>
      <c r="O724">
        <v>365067</v>
      </c>
      <c r="Q724">
        <v>628.08000000000004</v>
      </c>
      <c r="S724">
        <v>350097</v>
      </c>
    </row>
    <row r="725" spans="1:19" x14ac:dyDescent="0.25">
      <c r="A725">
        <v>627.08000000000004</v>
      </c>
      <c r="C725">
        <v>397327</v>
      </c>
      <c r="E725">
        <v>627.08000000000004</v>
      </c>
      <c r="G725">
        <v>383286</v>
      </c>
      <c r="I725">
        <v>627.08000000000004</v>
      </c>
      <c r="K725">
        <v>336895</v>
      </c>
      <c r="M725">
        <v>627.08000000000004</v>
      </c>
      <c r="O725">
        <v>367711</v>
      </c>
      <c r="Q725">
        <v>627.08000000000004</v>
      </c>
      <c r="S725">
        <v>349182</v>
      </c>
    </row>
    <row r="726" spans="1:19" x14ac:dyDescent="0.25">
      <c r="A726">
        <v>626.08000000000004</v>
      </c>
      <c r="C726">
        <v>396772</v>
      </c>
      <c r="E726">
        <v>626.08000000000004</v>
      </c>
      <c r="G726">
        <v>381207</v>
      </c>
      <c r="I726">
        <v>626.08000000000004</v>
      </c>
      <c r="K726">
        <v>333741</v>
      </c>
      <c r="M726">
        <v>626.08000000000004</v>
      </c>
      <c r="O726">
        <v>367350</v>
      </c>
      <c r="Q726">
        <v>626.08000000000004</v>
      </c>
      <c r="S726">
        <v>350173</v>
      </c>
    </row>
    <row r="727" spans="1:19" x14ac:dyDescent="0.25">
      <c r="A727">
        <v>625.08000000000004</v>
      </c>
      <c r="C727">
        <v>398311</v>
      </c>
      <c r="E727">
        <v>625.08000000000004</v>
      </c>
      <c r="G727">
        <v>382239</v>
      </c>
      <c r="I727">
        <v>625.08000000000004</v>
      </c>
      <c r="K727">
        <v>333965</v>
      </c>
      <c r="M727">
        <v>625.08000000000004</v>
      </c>
      <c r="O727">
        <v>368975</v>
      </c>
      <c r="Q727">
        <v>625.08000000000004</v>
      </c>
      <c r="S727">
        <v>347776</v>
      </c>
    </row>
    <row r="728" spans="1:19" x14ac:dyDescent="0.25">
      <c r="A728">
        <v>624.08000000000004</v>
      </c>
      <c r="C728">
        <v>394471</v>
      </c>
      <c r="E728">
        <v>624.08000000000004</v>
      </c>
      <c r="G728">
        <v>384612</v>
      </c>
      <c r="I728">
        <v>624.08000000000004</v>
      </c>
      <c r="K728">
        <v>338083</v>
      </c>
      <c r="M728">
        <v>624.08000000000004</v>
      </c>
      <c r="O728">
        <v>365924</v>
      </c>
      <c r="Q728">
        <v>624.08000000000004</v>
      </c>
      <c r="S728">
        <v>349134</v>
      </c>
    </row>
    <row r="729" spans="1:19" x14ac:dyDescent="0.25">
      <c r="A729">
        <v>623.08000000000004</v>
      </c>
      <c r="C729">
        <v>400038</v>
      </c>
      <c r="E729">
        <v>623.08000000000004</v>
      </c>
      <c r="G729">
        <v>381675</v>
      </c>
      <c r="I729">
        <v>623.08000000000004</v>
      </c>
      <c r="K729">
        <v>333836</v>
      </c>
      <c r="M729">
        <v>623.08000000000004</v>
      </c>
      <c r="O729">
        <v>368814</v>
      </c>
      <c r="Q729">
        <v>623.08000000000004</v>
      </c>
      <c r="S729">
        <v>345431</v>
      </c>
    </row>
    <row r="730" spans="1:19" x14ac:dyDescent="0.25">
      <c r="A730">
        <v>622.08000000000004</v>
      </c>
      <c r="C730">
        <v>397566</v>
      </c>
      <c r="E730">
        <v>622.08000000000004</v>
      </c>
      <c r="G730">
        <v>381075</v>
      </c>
      <c r="I730">
        <v>622.08000000000004</v>
      </c>
      <c r="K730">
        <v>334119</v>
      </c>
      <c r="M730">
        <v>622.08000000000004</v>
      </c>
      <c r="O730">
        <v>369582</v>
      </c>
      <c r="Q730">
        <v>622.08000000000004</v>
      </c>
      <c r="S730">
        <v>350193</v>
      </c>
    </row>
    <row r="731" spans="1:19" x14ac:dyDescent="0.25">
      <c r="A731">
        <v>621.08000000000004</v>
      </c>
      <c r="C731">
        <v>396716</v>
      </c>
      <c r="E731">
        <v>621.08000000000004</v>
      </c>
      <c r="G731">
        <v>384846</v>
      </c>
      <c r="I731">
        <v>621.08000000000004</v>
      </c>
      <c r="K731">
        <v>332093</v>
      </c>
      <c r="M731">
        <v>621.08000000000004</v>
      </c>
      <c r="O731">
        <v>366693</v>
      </c>
      <c r="Q731">
        <v>621.08000000000004</v>
      </c>
      <c r="S731">
        <v>350817</v>
      </c>
    </row>
    <row r="732" spans="1:19" x14ac:dyDescent="0.25">
      <c r="A732">
        <v>620.08000000000004</v>
      </c>
      <c r="C732">
        <v>406637</v>
      </c>
      <c r="E732">
        <v>620.08000000000004</v>
      </c>
      <c r="G732">
        <v>383349</v>
      </c>
      <c r="I732">
        <v>620.08000000000004</v>
      </c>
      <c r="K732">
        <v>332414</v>
      </c>
      <c r="M732">
        <v>620.08000000000004</v>
      </c>
      <c r="O732">
        <v>371784</v>
      </c>
      <c r="Q732">
        <v>620.08000000000004</v>
      </c>
      <c r="S732">
        <v>351847</v>
      </c>
    </row>
    <row r="733" spans="1:19" x14ac:dyDescent="0.25">
      <c r="A733">
        <v>619.08000000000004</v>
      </c>
      <c r="C733">
        <v>398625</v>
      </c>
      <c r="E733">
        <v>619.08000000000004</v>
      </c>
      <c r="G733">
        <v>389946</v>
      </c>
      <c r="I733">
        <v>619.08000000000004</v>
      </c>
      <c r="K733">
        <v>329503</v>
      </c>
      <c r="M733">
        <v>619.08000000000004</v>
      </c>
      <c r="O733">
        <v>364749</v>
      </c>
      <c r="Q733">
        <v>619.08000000000004</v>
      </c>
      <c r="S733">
        <v>354404</v>
      </c>
    </row>
    <row r="734" spans="1:19" x14ac:dyDescent="0.25">
      <c r="A734">
        <v>618.08000000000004</v>
      </c>
      <c r="C734">
        <v>395910</v>
      </c>
      <c r="E734">
        <v>618.08000000000004</v>
      </c>
      <c r="G734">
        <v>383572</v>
      </c>
      <c r="I734">
        <v>618.08000000000004</v>
      </c>
      <c r="K734">
        <v>334312</v>
      </c>
      <c r="M734">
        <v>618.08000000000004</v>
      </c>
      <c r="O734">
        <v>367493</v>
      </c>
      <c r="Q734">
        <v>618.08000000000004</v>
      </c>
      <c r="S734">
        <v>354844</v>
      </c>
    </row>
    <row r="735" spans="1:19" x14ac:dyDescent="0.25">
      <c r="A735">
        <v>617.08000000000004</v>
      </c>
      <c r="C735">
        <v>399051</v>
      </c>
      <c r="E735">
        <v>617.08000000000004</v>
      </c>
      <c r="G735">
        <v>384621</v>
      </c>
      <c r="I735">
        <v>617.08000000000004</v>
      </c>
      <c r="K735">
        <v>337592</v>
      </c>
      <c r="M735">
        <v>617.08000000000004</v>
      </c>
      <c r="O735">
        <v>369025</v>
      </c>
      <c r="Q735">
        <v>617.08000000000004</v>
      </c>
      <c r="S735">
        <v>351204</v>
      </c>
    </row>
    <row r="736" spans="1:19" x14ac:dyDescent="0.25">
      <c r="A736">
        <v>616.08000000000004</v>
      </c>
      <c r="C736">
        <v>399704</v>
      </c>
      <c r="E736">
        <v>616.08000000000004</v>
      </c>
      <c r="G736">
        <v>382457</v>
      </c>
      <c r="I736">
        <v>616.08000000000004</v>
      </c>
      <c r="K736">
        <v>334498</v>
      </c>
      <c r="M736">
        <v>616.08000000000004</v>
      </c>
      <c r="O736">
        <v>373269</v>
      </c>
      <c r="Q736">
        <v>616.08000000000004</v>
      </c>
      <c r="S736">
        <v>354059</v>
      </c>
    </row>
    <row r="737" spans="1:19" x14ac:dyDescent="0.25">
      <c r="A737">
        <v>615.08000000000004</v>
      </c>
      <c r="C737">
        <v>402597</v>
      </c>
      <c r="E737">
        <v>615.08000000000004</v>
      </c>
      <c r="G737">
        <v>382248</v>
      </c>
      <c r="I737">
        <v>615.08000000000004</v>
      </c>
      <c r="K737">
        <v>333080</v>
      </c>
      <c r="M737">
        <v>615.08000000000004</v>
      </c>
      <c r="O737">
        <v>370121</v>
      </c>
      <c r="Q737">
        <v>615.08000000000004</v>
      </c>
      <c r="S737">
        <v>352518</v>
      </c>
    </row>
    <row r="738" spans="1:19" x14ac:dyDescent="0.25">
      <c r="A738">
        <v>614.08000000000004</v>
      </c>
      <c r="C738">
        <v>407217</v>
      </c>
      <c r="E738">
        <v>614.08000000000004</v>
      </c>
      <c r="G738">
        <v>385491</v>
      </c>
      <c r="I738">
        <v>614.08000000000004</v>
      </c>
      <c r="K738">
        <v>335647</v>
      </c>
      <c r="M738">
        <v>614.08000000000004</v>
      </c>
      <c r="O738">
        <v>367552</v>
      </c>
      <c r="Q738">
        <v>614.08000000000004</v>
      </c>
      <c r="S738">
        <v>354423</v>
      </c>
    </row>
    <row r="739" spans="1:19" x14ac:dyDescent="0.25">
      <c r="A739">
        <v>613.08000000000004</v>
      </c>
      <c r="C739">
        <v>402103</v>
      </c>
      <c r="E739">
        <v>613.08000000000004</v>
      </c>
      <c r="G739">
        <v>380377</v>
      </c>
      <c r="I739">
        <v>613.08000000000004</v>
      </c>
      <c r="K739">
        <v>334123</v>
      </c>
      <c r="M739">
        <v>613.08000000000004</v>
      </c>
      <c r="O739">
        <v>362937</v>
      </c>
      <c r="Q739">
        <v>613.08000000000004</v>
      </c>
      <c r="S739">
        <v>351470</v>
      </c>
    </row>
    <row r="740" spans="1:19" x14ac:dyDescent="0.25">
      <c r="A740">
        <v>612.08000000000004</v>
      </c>
      <c r="C740">
        <v>400167</v>
      </c>
      <c r="E740">
        <v>612.08000000000004</v>
      </c>
      <c r="G740">
        <v>388034</v>
      </c>
      <c r="I740">
        <v>612.08000000000004</v>
      </c>
      <c r="K740">
        <v>331586</v>
      </c>
      <c r="M740">
        <v>612.08000000000004</v>
      </c>
      <c r="O740">
        <v>370042</v>
      </c>
      <c r="Q740">
        <v>612.08000000000004</v>
      </c>
      <c r="S740">
        <v>350232</v>
      </c>
    </row>
    <row r="741" spans="1:19" x14ac:dyDescent="0.25">
      <c r="A741">
        <v>611.08000000000004</v>
      </c>
      <c r="C741">
        <v>406686</v>
      </c>
      <c r="E741">
        <v>611.08000000000004</v>
      </c>
      <c r="G741">
        <v>384550</v>
      </c>
      <c r="I741">
        <v>611.08000000000004</v>
      </c>
      <c r="K741">
        <v>331356</v>
      </c>
      <c r="M741">
        <v>611.08000000000004</v>
      </c>
      <c r="O741">
        <v>363395</v>
      </c>
      <c r="Q741">
        <v>611.08000000000004</v>
      </c>
      <c r="S741">
        <v>346911</v>
      </c>
    </row>
    <row r="742" spans="1:19" x14ac:dyDescent="0.25">
      <c r="A742">
        <v>610.08000000000004</v>
      </c>
      <c r="C742">
        <v>405357</v>
      </c>
      <c r="E742">
        <v>610.08000000000004</v>
      </c>
      <c r="G742">
        <v>386186</v>
      </c>
      <c r="I742">
        <v>610.08000000000004</v>
      </c>
      <c r="K742">
        <v>333049</v>
      </c>
      <c r="M742">
        <v>610.08000000000004</v>
      </c>
      <c r="O742">
        <v>368920</v>
      </c>
      <c r="Q742">
        <v>610.08000000000004</v>
      </c>
      <c r="S742">
        <v>347139</v>
      </c>
    </row>
    <row r="743" spans="1:19" x14ac:dyDescent="0.25">
      <c r="A743">
        <v>609.08000000000004</v>
      </c>
      <c r="C743">
        <v>403882</v>
      </c>
      <c r="E743">
        <v>609.08000000000004</v>
      </c>
      <c r="G743">
        <v>383178</v>
      </c>
      <c r="I743">
        <v>609.08000000000004</v>
      </c>
      <c r="K743">
        <v>328394</v>
      </c>
      <c r="M743">
        <v>609.08000000000004</v>
      </c>
      <c r="O743">
        <v>368056</v>
      </c>
      <c r="Q743">
        <v>609.08000000000004</v>
      </c>
      <c r="S743">
        <v>353070</v>
      </c>
    </row>
    <row r="744" spans="1:19" x14ac:dyDescent="0.25">
      <c r="A744">
        <v>608.08000000000004</v>
      </c>
      <c r="C744">
        <v>403173</v>
      </c>
      <c r="E744">
        <v>608.08000000000004</v>
      </c>
      <c r="G744">
        <v>384346</v>
      </c>
      <c r="I744">
        <v>608.08000000000004</v>
      </c>
      <c r="K744">
        <v>332623</v>
      </c>
      <c r="M744">
        <v>608.08000000000004</v>
      </c>
      <c r="O744">
        <v>365124</v>
      </c>
      <c r="Q744">
        <v>608.08000000000004</v>
      </c>
      <c r="S744">
        <v>355349</v>
      </c>
    </row>
    <row r="745" spans="1:19" x14ac:dyDescent="0.25">
      <c r="A745">
        <v>607.08000000000004</v>
      </c>
      <c r="C745">
        <v>400202</v>
      </c>
      <c r="E745">
        <v>607.08000000000004</v>
      </c>
      <c r="G745">
        <v>387269</v>
      </c>
      <c r="I745">
        <v>607.08000000000004</v>
      </c>
      <c r="K745">
        <v>330053</v>
      </c>
      <c r="M745">
        <v>607.08000000000004</v>
      </c>
      <c r="O745">
        <v>369767</v>
      </c>
      <c r="Q745">
        <v>607.08000000000004</v>
      </c>
      <c r="S745">
        <v>353663</v>
      </c>
    </row>
    <row r="746" spans="1:19" x14ac:dyDescent="0.25">
      <c r="A746">
        <v>606.08000000000004</v>
      </c>
      <c r="C746">
        <v>403470</v>
      </c>
      <c r="E746">
        <v>606.08000000000004</v>
      </c>
      <c r="G746">
        <v>385759</v>
      </c>
      <c r="I746">
        <v>606.08000000000004</v>
      </c>
      <c r="K746">
        <v>326964</v>
      </c>
      <c r="M746">
        <v>606.08000000000004</v>
      </c>
      <c r="O746">
        <v>364598</v>
      </c>
      <c r="Q746">
        <v>606.08000000000004</v>
      </c>
      <c r="S746">
        <v>352023</v>
      </c>
    </row>
    <row r="747" spans="1:19" x14ac:dyDescent="0.25">
      <c r="A747">
        <v>605.08000000000004</v>
      </c>
      <c r="C747">
        <v>405318</v>
      </c>
      <c r="E747">
        <v>605.08000000000004</v>
      </c>
      <c r="G747">
        <v>386905</v>
      </c>
      <c r="I747">
        <v>605.08000000000004</v>
      </c>
      <c r="K747">
        <v>328815</v>
      </c>
      <c r="M747">
        <v>605.08000000000004</v>
      </c>
      <c r="O747">
        <v>370558</v>
      </c>
      <c r="Q747">
        <v>605.08000000000004</v>
      </c>
      <c r="S747">
        <v>352517</v>
      </c>
    </row>
    <row r="748" spans="1:19" x14ac:dyDescent="0.25">
      <c r="A748">
        <v>604.08000000000004</v>
      </c>
      <c r="C748">
        <v>402627</v>
      </c>
      <c r="E748">
        <v>604.08000000000004</v>
      </c>
      <c r="G748">
        <v>384855</v>
      </c>
      <c r="I748">
        <v>604.08000000000004</v>
      </c>
      <c r="K748">
        <v>330330</v>
      </c>
      <c r="M748">
        <v>604.08000000000004</v>
      </c>
      <c r="O748">
        <v>369478</v>
      </c>
      <c r="Q748">
        <v>604.08000000000004</v>
      </c>
      <c r="S748">
        <v>351346</v>
      </c>
    </row>
    <row r="749" spans="1:19" x14ac:dyDescent="0.25">
      <c r="A749">
        <v>603.08000000000004</v>
      </c>
      <c r="C749">
        <v>401609</v>
      </c>
      <c r="E749">
        <v>603.08000000000004</v>
      </c>
      <c r="G749">
        <v>393065</v>
      </c>
      <c r="I749">
        <v>603.08000000000004</v>
      </c>
      <c r="K749">
        <v>330393</v>
      </c>
      <c r="M749">
        <v>603.08000000000004</v>
      </c>
      <c r="O749">
        <v>368137</v>
      </c>
      <c r="Q749">
        <v>603.08000000000004</v>
      </c>
      <c r="S749">
        <v>352342</v>
      </c>
    </row>
    <row r="750" spans="1:19" x14ac:dyDescent="0.25">
      <c r="A750">
        <v>602.08000000000004</v>
      </c>
      <c r="C750">
        <v>403649</v>
      </c>
      <c r="E750">
        <v>602.08000000000004</v>
      </c>
      <c r="G750">
        <v>389415</v>
      </c>
      <c r="I750">
        <v>602.08000000000004</v>
      </c>
      <c r="K750">
        <v>325968</v>
      </c>
      <c r="M750">
        <v>602.08000000000004</v>
      </c>
      <c r="O750">
        <v>367965</v>
      </c>
      <c r="Q750">
        <v>602.08000000000004</v>
      </c>
      <c r="S750">
        <v>349387</v>
      </c>
    </row>
    <row r="751" spans="1:19" x14ac:dyDescent="0.25">
      <c r="A751">
        <v>601.08000000000004</v>
      </c>
      <c r="C751">
        <v>405801</v>
      </c>
      <c r="E751">
        <v>601.08000000000004</v>
      </c>
      <c r="G751">
        <v>385804</v>
      </c>
      <c r="I751">
        <v>601.08000000000004</v>
      </c>
      <c r="K751">
        <v>330490</v>
      </c>
      <c r="M751">
        <v>601.08000000000004</v>
      </c>
      <c r="O751">
        <v>363555</v>
      </c>
      <c r="Q751">
        <v>601.08000000000004</v>
      </c>
      <c r="S751">
        <v>348665</v>
      </c>
    </row>
    <row r="752" spans="1:19" x14ac:dyDescent="0.25">
      <c r="A752">
        <v>600.08000000000004</v>
      </c>
      <c r="C752">
        <v>403160</v>
      </c>
      <c r="E752">
        <v>600.08000000000004</v>
      </c>
      <c r="G752">
        <v>389567</v>
      </c>
      <c r="I752">
        <v>600.08000000000004</v>
      </c>
      <c r="K752">
        <v>322943</v>
      </c>
      <c r="M752">
        <v>600.08000000000004</v>
      </c>
      <c r="O752">
        <v>365987</v>
      </c>
      <c r="Q752">
        <v>600.08000000000004</v>
      </c>
      <c r="S752">
        <v>343592</v>
      </c>
    </row>
    <row r="753" spans="1:19" x14ac:dyDescent="0.25">
      <c r="A753">
        <v>599.08000000000004</v>
      </c>
      <c r="C753">
        <v>406553</v>
      </c>
      <c r="E753">
        <v>599.08000000000004</v>
      </c>
      <c r="G753">
        <v>385140</v>
      </c>
      <c r="I753">
        <v>599.08000000000004</v>
      </c>
      <c r="K753">
        <v>327124</v>
      </c>
      <c r="M753">
        <v>599.08000000000004</v>
      </c>
      <c r="O753">
        <v>365486</v>
      </c>
      <c r="Q753">
        <v>599.08000000000004</v>
      </c>
      <c r="S753">
        <v>342536</v>
      </c>
    </row>
    <row r="754" spans="1:19" x14ac:dyDescent="0.25">
      <c r="A754">
        <v>598.08000000000004</v>
      </c>
      <c r="C754">
        <v>403501</v>
      </c>
      <c r="E754">
        <v>598.08000000000004</v>
      </c>
      <c r="G754">
        <v>386546</v>
      </c>
      <c r="I754">
        <v>598.08000000000004</v>
      </c>
      <c r="K754">
        <v>327557</v>
      </c>
      <c r="M754">
        <v>598.08000000000004</v>
      </c>
      <c r="O754">
        <v>364514</v>
      </c>
      <c r="Q754">
        <v>598.08000000000004</v>
      </c>
      <c r="S754">
        <v>346262</v>
      </c>
    </row>
    <row r="755" spans="1:19" x14ac:dyDescent="0.25">
      <c r="A755">
        <v>597.08000000000004</v>
      </c>
      <c r="C755">
        <v>403468</v>
      </c>
      <c r="E755">
        <v>597.08000000000004</v>
      </c>
      <c r="G755">
        <v>385536</v>
      </c>
      <c r="I755">
        <v>597.08000000000004</v>
      </c>
      <c r="K755">
        <v>331525</v>
      </c>
      <c r="M755">
        <v>597.08000000000004</v>
      </c>
      <c r="O755">
        <v>365643</v>
      </c>
      <c r="Q755">
        <v>597.08000000000004</v>
      </c>
      <c r="S755">
        <v>347488</v>
      </c>
    </row>
    <row r="756" spans="1:19" x14ac:dyDescent="0.25">
      <c r="A756">
        <v>596.08000000000004</v>
      </c>
      <c r="C756">
        <v>407371</v>
      </c>
      <c r="E756">
        <v>596.08000000000004</v>
      </c>
      <c r="G756">
        <v>385784</v>
      </c>
      <c r="I756">
        <v>596.08000000000004</v>
      </c>
      <c r="K756">
        <v>325872</v>
      </c>
      <c r="M756">
        <v>596.08000000000004</v>
      </c>
      <c r="O756">
        <v>368526</v>
      </c>
      <c r="Q756">
        <v>596.08000000000004</v>
      </c>
      <c r="S756">
        <v>348152</v>
      </c>
    </row>
    <row r="757" spans="1:19" x14ac:dyDescent="0.25">
      <c r="A757">
        <v>595.08000000000004</v>
      </c>
      <c r="C757">
        <v>415753</v>
      </c>
      <c r="E757">
        <v>595.08000000000004</v>
      </c>
      <c r="G757">
        <v>388133</v>
      </c>
      <c r="I757">
        <v>595.08000000000004</v>
      </c>
      <c r="K757">
        <v>326160</v>
      </c>
      <c r="M757">
        <v>595.08000000000004</v>
      </c>
      <c r="O757">
        <v>363575</v>
      </c>
      <c r="Q757">
        <v>595.08000000000004</v>
      </c>
      <c r="S757">
        <v>345230</v>
      </c>
    </row>
    <row r="758" spans="1:19" x14ac:dyDescent="0.25">
      <c r="A758">
        <v>594.08000000000004</v>
      </c>
      <c r="C758">
        <v>410346</v>
      </c>
      <c r="E758">
        <v>594.08000000000004</v>
      </c>
      <c r="G758">
        <v>390407</v>
      </c>
      <c r="I758">
        <v>594.08000000000004</v>
      </c>
      <c r="K758">
        <v>327749</v>
      </c>
      <c r="M758">
        <v>594.08000000000004</v>
      </c>
      <c r="O758">
        <v>363781</v>
      </c>
      <c r="Q758">
        <v>594.08000000000004</v>
      </c>
      <c r="S758">
        <v>348924</v>
      </c>
    </row>
    <row r="759" spans="1:19" x14ac:dyDescent="0.25">
      <c r="A759">
        <v>593.08000000000004</v>
      </c>
      <c r="C759">
        <v>405332</v>
      </c>
      <c r="E759">
        <v>593.08000000000004</v>
      </c>
      <c r="G759">
        <v>387974</v>
      </c>
      <c r="I759">
        <v>593.08000000000004</v>
      </c>
      <c r="K759">
        <v>327425</v>
      </c>
      <c r="M759">
        <v>593.08000000000004</v>
      </c>
      <c r="O759">
        <v>364086</v>
      </c>
      <c r="Q759">
        <v>593.08000000000004</v>
      </c>
      <c r="S759">
        <v>347094</v>
      </c>
    </row>
    <row r="760" spans="1:19" x14ac:dyDescent="0.25">
      <c r="A760">
        <v>592.08000000000004</v>
      </c>
      <c r="C760">
        <v>404268</v>
      </c>
      <c r="E760">
        <v>592.08000000000004</v>
      </c>
      <c r="G760">
        <v>388455</v>
      </c>
      <c r="I760">
        <v>592.08000000000004</v>
      </c>
      <c r="K760">
        <v>327891</v>
      </c>
      <c r="M760">
        <v>592.08000000000004</v>
      </c>
      <c r="O760">
        <v>368616</v>
      </c>
      <c r="Q760">
        <v>592.08000000000004</v>
      </c>
      <c r="S760">
        <v>348790</v>
      </c>
    </row>
    <row r="761" spans="1:19" x14ac:dyDescent="0.25">
      <c r="A761">
        <v>591.08000000000004</v>
      </c>
      <c r="C761">
        <v>409035</v>
      </c>
      <c r="E761">
        <v>591.08000000000004</v>
      </c>
      <c r="G761">
        <v>386080</v>
      </c>
      <c r="I761">
        <v>591.08000000000004</v>
      </c>
      <c r="K761">
        <v>326239</v>
      </c>
      <c r="M761">
        <v>591.08000000000004</v>
      </c>
      <c r="O761">
        <v>366577</v>
      </c>
      <c r="Q761">
        <v>591.08000000000004</v>
      </c>
      <c r="S761">
        <v>348800</v>
      </c>
    </row>
    <row r="762" spans="1:19" x14ac:dyDescent="0.25">
      <c r="A762">
        <v>590.08000000000004</v>
      </c>
      <c r="C762">
        <v>409670</v>
      </c>
      <c r="E762">
        <v>590.08000000000004</v>
      </c>
      <c r="G762">
        <v>394217</v>
      </c>
      <c r="I762">
        <v>590.08000000000004</v>
      </c>
      <c r="K762">
        <v>325872</v>
      </c>
      <c r="M762">
        <v>590.08000000000004</v>
      </c>
      <c r="O762">
        <v>367497</v>
      </c>
      <c r="Q762">
        <v>590.08000000000004</v>
      </c>
      <c r="S762">
        <v>343984</v>
      </c>
    </row>
    <row r="763" spans="1:19" x14ac:dyDescent="0.25">
      <c r="A763">
        <v>589.08000000000004</v>
      </c>
      <c r="C763">
        <v>408299</v>
      </c>
      <c r="E763">
        <v>589.08000000000004</v>
      </c>
      <c r="G763">
        <v>389485</v>
      </c>
      <c r="I763">
        <v>589.08000000000004</v>
      </c>
      <c r="K763">
        <v>326723</v>
      </c>
      <c r="M763">
        <v>589.08000000000004</v>
      </c>
      <c r="O763">
        <v>362426</v>
      </c>
      <c r="Q763">
        <v>589.08000000000004</v>
      </c>
      <c r="S763">
        <v>346322</v>
      </c>
    </row>
    <row r="764" spans="1:19" x14ac:dyDescent="0.25">
      <c r="A764">
        <v>588.08000000000004</v>
      </c>
      <c r="C764">
        <v>407592</v>
      </c>
      <c r="E764">
        <v>588.08000000000004</v>
      </c>
      <c r="G764">
        <v>395606</v>
      </c>
      <c r="I764">
        <v>588.08000000000004</v>
      </c>
      <c r="K764">
        <v>325348</v>
      </c>
      <c r="M764">
        <v>588.08000000000004</v>
      </c>
      <c r="O764">
        <v>363693</v>
      </c>
      <c r="Q764">
        <v>588.08000000000004</v>
      </c>
      <c r="S764">
        <v>341013</v>
      </c>
    </row>
    <row r="765" spans="1:19" x14ac:dyDescent="0.25">
      <c r="A765">
        <v>587.08000000000004</v>
      </c>
      <c r="C765">
        <v>404658</v>
      </c>
      <c r="E765">
        <v>587.08000000000004</v>
      </c>
      <c r="G765">
        <v>387451</v>
      </c>
      <c r="I765">
        <v>587.08000000000004</v>
      </c>
      <c r="K765">
        <v>326103</v>
      </c>
      <c r="M765">
        <v>587.08000000000004</v>
      </c>
      <c r="O765">
        <v>359552</v>
      </c>
      <c r="Q765">
        <v>587.08000000000004</v>
      </c>
      <c r="S765">
        <v>345154</v>
      </c>
    </row>
    <row r="766" spans="1:19" x14ac:dyDescent="0.25">
      <c r="A766">
        <v>586.08000000000004</v>
      </c>
      <c r="C766">
        <v>409599</v>
      </c>
      <c r="E766">
        <v>586.08000000000004</v>
      </c>
      <c r="G766">
        <v>388602</v>
      </c>
      <c r="I766">
        <v>586.08000000000004</v>
      </c>
      <c r="K766">
        <v>321923</v>
      </c>
      <c r="M766">
        <v>586.08000000000004</v>
      </c>
      <c r="O766">
        <v>366119</v>
      </c>
      <c r="Q766">
        <v>586.08000000000004</v>
      </c>
      <c r="S766">
        <v>342912</v>
      </c>
    </row>
    <row r="767" spans="1:19" x14ac:dyDescent="0.25">
      <c r="A767">
        <v>585.08000000000004</v>
      </c>
      <c r="C767">
        <v>408264</v>
      </c>
      <c r="E767">
        <v>585.08000000000004</v>
      </c>
      <c r="G767">
        <v>385800</v>
      </c>
      <c r="I767">
        <v>585.08000000000004</v>
      </c>
      <c r="K767">
        <v>321202</v>
      </c>
      <c r="M767">
        <v>585.08000000000004</v>
      </c>
      <c r="O767">
        <v>364197</v>
      </c>
      <c r="Q767">
        <v>585.08000000000004</v>
      </c>
      <c r="S767">
        <v>339499</v>
      </c>
    </row>
    <row r="768" spans="1:19" x14ac:dyDescent="0.25">
      <c r="A768">
        <v>584.08000000000004</v>
      </c>
      <c r="C768">
        <v>415719</v>
      </c>
      <c r="E768">
        <v>584.08000000000004</v>
      </c>
      <c r="G768">
        <v>390288</v>
      </c>
      <c r="I768">
        <v>584.08000000000004</v>
      </c>
      <c r="K768">
        <v>322000</v>
      </c>
      <c r="M768">
        <v>584.08000000000004</v>
      </c>
      <c r="O768">
        <v>361080</v>
      </c>
      <c r="Q768">
        <v>584.08000000000004</v>
      </c>
      <c r="S768">
        <v>342925</v>
      </c>
    </row>
    <row r="769" spans="1:19" x14ac:dyDescent="0.25">
      <c r="A769">
        <v>583.08000000000004</v>
      </c>
      <c r="C769">
        <v>410710</v>
      </c>
      <c r="E769">
        <v>583.08000000000004</v>
      </c>
      <c r="G769">
        <v>390864</v>
      </c>
      <c r="I769">
        <v>583.08000000000004</v>
      </c>
      <c r="K769">
        <v>323580</v>
      </c>
      <c r="M769">
        <v>583.08000000000004</v>
      </c>
      <c r="O769">
        <v>362120</v>
      </c>
      <c r="Q769">
        <v>583.08000000000004</v>
      </c>
      <c r="S769">
        <v>341356</v>
      </c>
    </row>
    <row r="770" spans="1:19" x14ac:dyDescent="0.25">
      <c r="A770">
        <v>582.08000000000004</v>
      </c>
      <c r="C770">
        <v>405766</v>
      </c>
      <c r="E770">
        <v>582.08000000000004</v>
      </c>
      <c r="G770">
        <v>390200</v>
      </c>
      <c r="I770">
        <v>582.08000000000004</v>
      </c>
      <c r="K770">
        <v>325461</v>
      </c>
      <c r="M770">
        <v>582.08000000000004</v>
      </c>
      <c r="O770">
        <v>362907</v>
      </c>
      <c r="Q770">
        <v>582.08000000000004</v>
      </c>
      <c r="S770">
        <v>343594</v>
      </c>
    </row>
    <row r="771" spans="1:19" x14ac:dyDescent="0.25">
      <c r="A771">
        <v>581.08000000000004</v>
      </c>
      <c r="C771">
        <v>407293</v>
      </c>
      <c r="E771">
        <v>581.08000000000004</v>
      </c>
      <c r="G771">
        <v>388547</v>
      </c>
      <c r="I771">
        <v>581.08000000000004</v>
      </c>
      <c r="K771">
        <v>322638</v>
      </c>
      <c r="M771">
        <v>581.08000000000004</v>
      </c>
      <c r="O771">
        <v>358252</v>
      </c>
      <c r="Q771">
        <v>581.08000000000004</v>
      </c>
      <c r="S771">
        <v>346084</v>
      </c>
    </row>
    <row r="772" spans="1:19" x14ac:dyDescent="0.25">
      <c r="A772">
        <v>580.08000000000004</v>
      </c>
      <c r="C772">
        <v>405576</v>
      </c>
      <c r="E772">
        <v>580.08000000000004</v>
      </c>
      <c r="G772">
        <v>389772</v>
      </c>
      <c r="I772">
        <v>580.08000000000004</v>
      </c>
      <c r="K772">
        <v>322024</v>
      </c>
      <c r="M772">
        <v>580.08000000000004</v>
      </c>
      <c r="O772">
        <v>360671</v>
      </c>
      <c r="Q772">
        <v>580.08000000000004</v>
      </c>
      <c r="S772">
        <v>341260</v>
      </c>
    </row>
    <row r="773" spans="1:19" x14ac:dyDescent="0.25">
      <c r="A773">
        <v>579.08000000000004</v>
      </c>
      <c r="C773">
        <v>415493</v>
      </c>
      <c r="E773">
        <v>579.08000000000004</v>
      </c>
      <c r="G773">
        <v>388412</v>
      </c>
      <c r="I773">
        <v>579.08000000000004</v>
      </c>
      <c r="K773">
        <v>327419</v>
      </c>
      <c r="M773">
        <v>579.08000000000004</v>
      </c>
      <c r="O773">
        <v>365272</v>
      </c>
      <c r="Q773">
        <v>579.08000000000004</v>
      </c>
      <c r="S773">
        <v>346159</v>
      </c>
    </row>
    <row r="774" spans="1:19" x14ac:dyDescent="0.25">
      <c r="A774">
        <v>578.08000000000004</v>
      </c>
      <c r="C774">
        <v>416056</v>
      </c>
      <c r="E774">
        <v>578.08000000000004</v>
      </c>
      <c r="G774">
        <v>392697</v>
      </c>
      <c r="I774">
        <v>578.08000000000004</v>
      </c>
      <c r="K774">
        <v>323010</v>
      </c>
      <c r="M774">
        <v>578.08000000000004</v>
      </c>
      <c r="O774">
        <v>360282</v>
      </c>
      <c r="Q774">
        <v>578.08000000000004</v>
      </c>
      <c r="S774">
        <v>342878</v>
      </c>
    </row>
    <row r="775" spans="1:19" x14ac:dyDescent="0.25">
      <c r="A775">
        <v>577.08000000000004</v>
      </c>
      <c r="C775">
        <v>411291</v>
      </c>
      <c r="E775">
        <v>577.08000000000004</v>
      </c>
      <c r="G775">
        <v>395263</v>
      </c>
      <c r="I775">
        <v>577.08000000000004</v>
      </c>
      <c r="K775">
        <v>322427</v>
      </c>
      <c r="M775">
        <v>577.08000000000004</v>
      </c>
      <c r="O775">
        <v>352137</v>
      </c>
      <c r="Q775">
        <v>577.08000000000004</v>
      </c>
      <c r="S775">
        <v>338401</v>
      </c>
    </row>
    <row r="776" spans="1:19" x14ac:dyDescent="0.25">
      <c r="A776">
        <v>576.08000000000004</v>
      </c>
      <c r="C776">
        <v>407837</v>
      </c>
      <c r="E776">
        <v>576.08000000000004</v>
      </c>
      <c r="G776">
        <v>384746</v>
      </c>
      <c r="I776">
        <v>576.08000000000004</v>
      </c>
      <c r="K776">
        <v>315549</v>
      </c>
      <c r="M776">
        <v>576.08000000000004</v>
      </c>
      <c r="O776">
        <v>355408</v>
      </c>
      <c r="Q776">
        <v>576.08000000000004</v>
      </c>
      <c r="S776">
        <v>338696</v>
      </c>
    </row>
    <row r="777" spans="1:19" x14ac:dyDescent="0.25">
      <c r="A777">
        <v>575.08000000000004</v>
      </c>
      <c r="C777">
        <v>404001</v>
      </c>
      <c r="E777">
        <v>575.08000000000004</v>
      </c>
      <c r="G777">
        <v>381408</v>
      </c>
      <c r="I777">
        <v>575.08000000000004</v>
      </c>
      <c r="K777">
        <v>316073</v>
      </c>
      <c r="M777">
        <v>575.08000000000004</v>
      </c>
      <c r="O777">
        <v>352201</v>
      </c>
      <c r="Q777">
        <v>575.08000000000004</v>
      </c>
      <c r="S777">
        <v>331905</v>
      </c>
    </row>
    <row r="778" spans="1:19" x14ac:dyDescent="0.25">
      <c r="A778">
        <v>574.08000000000004</v>
      </c>
      <c r="C778">
        <v>397047</v>
      </c>
      <c r="E778">
        <v>574.08000000000004</v>
      </c>
      <c r="G778">
        <v>374059</v>
      </c>
      <c r="I778">
        <v>574.08000000000004</v>
      </c>
      <c r="K778">
        <v>311990</v>
      </c>
      <c r="M778">
        <v>574.08000000000004</v>
      </c>
      <c r="O778">
        <v>346970</v>
      </c>
      <c r="Q778">
        <v>574.08000000000004</v>
      </c>
      <c r="S778">
        <v>324522</v>
      </c>
    </row>
    <row r="779" spans="1:19" x14ac:dyDescent="0.25">
      <c r="A779">
        <v>573.08000000000004</v>
      </c>
      <c r="C779">
        <v>394547</v>
      </c>
      <c r="E779">
        <v>573.08000000000004</v>
      </c>
      <c r="G779">
        <v>374538</v>
      </c>
      <c r="I779">
        <v>573.08000000000004</v>
      </c>
      <c r="K779">
        <v>313401</v>
      </c>
      <c r="M779">
        <v>573.08000000000004</v>
      </c>
      <c r="O779">
        <v>348026</v>
      </c>
      <c r="Q779">
        <v>573.08000000000004</v>
      </c>
      <c r="S779">
        <v>324797</v>
      </c>
    </row>
    <row r="780" spans="1:19" x14ac:dyDescent="0.25">
      <c r="A780">
        <v>572.08000000000004</v>
      </c>
      <c r="C780">
        <v>389373</v>
      </c>
      <c r="E780">
        <v>572.08000000000004</v>
      </c>
      <c r="G780">
        <v>375934</v>
      </c>
      <c r="I780">
        <v>572.08000000000004</v>
      </c>
      <c r="K780">
        <v>309247</v>
      </c>
      <c r="M780">
        <v>572.08000000000004</v>
      </c>
      <c r="O780">
        <v>344487</v>
      </c>
      <c r="Q780">
        <v>572.08000000000004</v>
      </c>
      <c r="S780">
        <v>325842</v>
      </c>
    </row>
    <row r="781" spans="1:19" x14ac:dyDescent="0.25">
      <c r="A781">
        <v>571.08000000000004</v>
      </c>
      <c r="C781">
        <v>391890</v>
      </c>
      <c r="E781">
        <v>571.08000000000004</v>
      </c>
      <c r="G781">
        <v>372646</v>
      </c>
      <c r="I781">
        <v>571.08000000000004</v>
      </c>
      <c r="K781">
        <v>309081</v>
      </c>
      <c r="M781">
        <v>571.08000000000004</v>
      </c>
      <c r="O781">
        <v>350379</v>
      </c>
      <c r="Q781">
        <v>571.08000000000004</v>
      </c>
      <c r="S781">
        <v>323420</v>
      </c>
    </row>
    <row r="782" spans="1:19" x14ac:dyDescent="0.25">
      <c r="A782">
        <v>570.08000000000004</v>
      </c>
      <c r="C782">
        <v>392571</v>
      </c>
      <c r="E782">
        <v>570.08000000000004</v>
      </c>
      <c r="G782">
        <v>374572</v>
      </c>
      <c r="I782">
        <v>570.08000000000004</v>
      </c>
      <c r="K782">
        <v>304341</v>
      </c>
      <c r="M782">
        <v>570.08000000000004</v>
      </c>
      <c r="O782">
        <v>346713</v>
      </c>
      <c r="Q782">
        <v>570.08000000000004</v>
      </c>
      <c r="S782">
        <v>325731</v>
      </c>
    </row>
    <row r="783" spans="1:19" x14ac:dyDescent="0.25">
      <c r="A783">
        <v>569.08000000000004</v>
      </c>
      <c r="C783">
        <v>394959</v>
      </c>
      <c r="E783">
        <v>569.08000000000004</v>
      </c>
      <c r="G783">
        <v>375538</v>
      </c>
      <c r="I783">
        <v>569.08000000000004</v>
      </c>
      <c r="K783">
        <v>305779</v>
      </c>
      <c r="M783">
        <v>569.08000000000004</v>
      </c>
      <c r="O783">
        <v>341939</v>
      </c>
      <c r="Q783">
        <v>569.08000000000004</v>
      </c>
      <c r="S783">
        <v>323984</v>
      </c>
    </row>
    <row r="784" spans="1:19" x14ac:dyDescent="0.25">
      <c r="A784">
        <v>568.08000000000004</v>
      </c>
      <c r="C784">
        <v>408433</v>
      </c>
      <c r="E784">
        <v>568.08000000000004</v>
      </c>
      <c r="G784">
        <v>378630</v>
      </c>
      <c r="I784">
        <v>568.08000000000004</v>
      </c>
      <c r="K784">
        <v>306150</v>
      </c>
      <c r="M784">
        <v>568.08000000000004</v>
      </c>
      <c r="O784">
        <v>348835</v>
      </c>
      <c r="Q784">
        <v>568.08000000000004</v>
      </c>
      <c r="S784">
        <v>328085</v>
      </c>
    </row>
    <row r="785" spans="1:19" x14ac:dyDescent="0.25">
      <c r="A785">
        <v>567.08000000000004</v>
      </c>
      <c r="C785">
        <v>412887</v>
      </c>
      <c r="E785">
        <v>567.08000000000004</v>
      </c>
      <c r="G785">
        <v>389042</v>
      </c>
      <c r="I785">
        <v>567.08000000000004</v>
      </c>
      <c r="K785">
        <v>307634</v>
      </c>
      <c r="M785">
        <v>567.08000000000004</v>
      </c>
      <c r="O785">
        <v>356069</v>
      </c>
      <c r="Q785">
        <v>567.08000000000004</v>
      </c>
      <c r="S785">
        <v>332731</v>
      </c>
    </row>
    <row r="786" spans="1:19" x14ac:dyDescent="0.25">
      <c r="A786">
        <v>566.08000000000004</v>
      </c>
      <c r="C786">
        <v>423297</v>
      </c>
      <c r="E786">
        <v>566.08000000000004</v>
      </c>
      <c r="G786">
        <v>395103</v>
      </c>
      <c r="I786">
        <v>566.08000000000004</v>
      </c>
      <c r="K786">
        <v>319305</v>
      </c>
      <c r="M786">
        <v>566.08000000000004</v>
      </c>
      <c r="O786">
        <v>362519</v>
      </c>
      <c r="Q786">
        <v>566.08000000000004</v>
      </c>
      <c r="S786">
        <v>337725</v>
      </c>
    </row>
    <row r="787" spans="1:19" x14ac:dyDescent="0.25">
      <c r="A787">
        <v>565.08000000000004</v>
      </c>
      <c r="C787">
        <v>432768</v>
      </c>
      <c r="E787">
        <v>565.08000000000004</v>
      </c>
      <c r="G787">
        <v>409983</v>
      </c>
      <c r="I787">
        <v>565.08000000000004</v>
      </c>
      <c r="K787">
        <v>319695</v>
      </c>
      <c r="M787">
        <v>565.08000000000004</v>
      </c>
      <c r="O787">
        <v>363663</v>
      </c>
      <c r="Q787">
        <v>565.08000000000004</v>
      </c>
      <c r="S787">
        <v>342494</v>
      </c>
    </row>
    <row r="788" spans="1:19" x14ac:dyDescent="0.25">
      <c r="A788">
        <v>564.08000000000004</v>
      </c>
      <c r="C788">
        <v>431441</v>
      </c>
      <c r="E788">
        <v>564.08000000000004</v>
      </c>
      <c r="G788">
        <v>405764</v>
      </c>
      <c r="I788">
        <v>564.08000000000004</v>
      </c>
      <c r="K788">
        <v>319827</v>
      </c>
      <c r="M788">
        <v>564.08000000000004</v>
      </c>
      <c r="O788">
        <v>363865</v>
      </c>
      <c r="Q788">
        <v>564.08000000000004</v>
      </c>
      <c r="S788">
        <v>336801</v>
      </c>
    </row>
    <row r="789" spans="1:19" x14ac:dyDescent="0.25">
      <c r="A789">
        <v>563.08000000000004</v>
      </c>
      <c r="C789">
        <v>421238</v>
      </c>
      <c r="E789">
        <v>563.08000000000004</v>
      </c>
      <c r="G789">
        <v>386015</v>
      </c>
      <c r="I789">
        <v>563.08000000000004</v>
      </c>
      <c r="K789">
        <v>311720</v>
      </c>
      <c r="M789">
        <v>563.08000000000004</v>
      </c>
      <c r="O789">
        <v>347590</v>
      </c>
      <c r="Q789">
        <v>563.08000000000004</v>
      </c>
      <c r="S789">
        <v>328042</v>
      </c>
    </row>
    <row r="790" spans="1:19" x14ac:dyDescent="0.25">
      <c r="A790">
        <v>562.08000000000004</v>
      </c>
      <c r="C790">
        <v>403151</v>
      </c>
      <c r="E790">
        <v>562.08000000000004</v>
      </c>
      <c r="G790">
        <v>378815</v>
      </c>
      <c r="I790">
        <v>562.08000000000004</v>
      </c>
      <c r="K790">
        <v>303328</v>
      </c>
      <c r="M790">
        <v>562.08000000000004</v>
      </c>
      <c r="O790">
        <v>342975</v>
      </c>
      <c r="Q790">
        <v>562.08000000000004</v>
      </c>
      <c r="S790">
        <v>324123</v>
      </c>
    </row>
    <row r="791" spans="1:19" x14ac:dyDescent="0.25">
      <c r="A791">
        <v>561.08000000000004</v>
      </c>
      <c r="C791">
        <v>395739</v>
      </c>
      <c r="E791">
        <v>561.08000000000004</v>
      </c>
      <c r="G791">
        <v>366901</v>
      </c>
      <c r="I791">
        <v>561.08000000000004</v>
      </c>
      <c r="K791">
        <v>300684</v>
      </c>
      <c r="M791">
        <v>561.08000000000004</v>
      </c>
      <c r="O791">
        <v>343863</v>
      </c>
      <c r="Q791">
        <v>561.08000000000004</v>
      </c>
      <c r="S791">
        <v>317919</v>
      </c>
    </row>
    <row r="792" spans="1:19" x14ac:dyDescent="0.25">
      <c r="A792">
        <v>560.08000000000004</v>
      </c>
      <c r="C792">
        <v>390432</v>
      </c>
      <c r="E792">
        <v>560.08000000000004</v>
      </c>
      <c r="G792">
        <v>359932</v>
      </c>
      <c r="I792">
        <v>560.08000000000004</v>
      </c>
      <c r="K792">
        <v>298514</v>
      </c>
      <c r="M792">
        <v>560.08000000000004</v>
      </c>
      <c r="O792">
        <v>336994</v>
      </c>
      <c r="Q792">
        <v>560.08000000000004</v>
      </c>
      <c r="S792">
        <v>312996</v>
      </c>
    </row>
    <row r="793" spans="1:19" x14ac:dyDescent="0.25">
      <c r="A793">
        <v>559.08000000000004</v>
      </c>
      <c r="C793">
        <v>384327</v>
      </c>
      <c r="E793">
        <v>559.08000000000004</v>
      </c>
      <c r="G793">
        <v>361883</v>
      </c>
      <c r="I793">
        <v>559.08000000000004</v>
      </c>
      <c r="K793">
        <v>300232</v>
      </c>
      <c r="M793">
        <v>559.08000000000004</v>
      </c>
      <c r="O793">
        <v>330721</v>
      </c>
      <c r="Q793">
        <v>559.08000000000004</v>
      </c>
      <c r="S793">
        <v>311563</v>
      </c>
    </row>
    <row r="794" spans="1:19" x14ac:dyDescent="0.25">
      <c r="A794">
        <v>558.08000000000004</v>
      </c>
      <c r="C794">
        <v>379298</v>
      </c>
      <c r="E794">
        <v>558.08000000000004</v>
      </c>
      <c r="G794">
        <v>359010</v>
      </c>
      <c r="I794">
        <v>558.08000000000004</v>
      </c>
      <c r="K794">
        <v>302622</v>
      </c>
      <c r="M794">
        <v>558.08000000000004</v>
      </c>
      <c r="O794">
        <v>332311</v>
      </c>
      <c r="Q794">
        <v>558.08000000000004</v>
      </c>
      <c r="S794">
        <v>313023</v>
      </c>
    </row>
    <row r="795" spans="1:19" x14ac:dyDescent="0.25">
      <c r="A795">
        <v>557.08000000000004</v>
      </c>
      <c r="C795">
        <v>378032</v>
      </c>
      <c r="E795">
        <v>557.08000000000004</v>
      </c>
      <c r="G795">
        <v>357950</v>
      </c>
      <c r="I795">
        <v>557.08000000000004</v>
      </c>
      <c r="K795">
        <v>301840</v>
      </c>
      <c r="M795">
        <v>557.08000000000004</v>
      </c>
      <c r="O795">
        <v>326651</v>
      </c>
      <c r="Q795">
        <v>557.08000000000004</v>
      </c>
      <c r="S795">
        <v>311605</v>
      </c>
    </row>
    <row r="796" spans="1:19" x14ac:dyDescent="0.25">
      <c r="A796">
        <v>556.08000000000004</v>
      </c>
      <c r="C796">
        <v>380744</v>
      </c>
      <c r="E796">
        <v>556.08000000000004</v>
      </c>
      <c r="G796">
        <v>357615</v>
      </c>
      <c r="I796">
        <v>556.08000000000004</v>
      </c>
      <c r="K796">
        <v>301580</v>
      </c>
      <c r="M796">
        <v>556.08000000000004</v>
      </c>
      <c r="O796">
        <v>327741</v>
      </c>
      <c r="Q796">
        <v>556.08000000000004</v>
      </c>
      <c r="S796">
        <v>313066</v>
      </c>
    </row>
    <row r="797" spans="1:19" x14ac:dyDescent="0.25">
      <c r="A797">
        <v>555.08000000000004</v>
      </c>
      <c r="C797">
        <v>376070</v>
      </c>
      <c r="E797">
        <v>555.08000000000004</v>
      </c>
      <c r="G797">
        <v>359138</v>
      </c>
      <c r="I797">
        <v>555.08000000000004</v>
      </c>
      <c r="K797">
        <v>295863</v>
      </c>
      <c r="M797">
        <v>555.08000000000004</v>
      </c>
      <c r="O797">
        <v>330211</v>
      </c>
      <c r="Q797">
        <v>555.08000000000004</v>
      </c>
      <c r="S797">
        <v>309458</v>
      </c>
    </row>
    <row r="798" spans="1:19" x14ac:dyDescent="0.25">
      <c r="A798">
        <v>554.08000000000004</v>
      </c>
      <c r="C798">
        <v>375655</v>
      </c>
      <c r="E798">
        <v>554.08000000000004</v>
      </c>
      <c r="G798">
        <v>350335</v>
      </c>
      <c r="I798">
        <v>554.08000000000004</v>
      </c>
      <c r="K798">
        <v>301413</v>
      </c>
      <c r="M798">
        <v>554.08000000000004</v>
      </c>
      <c r="O798">
        <v>329800</v>
      </c>
      <c r="Q798">
        <v>554.08000000000004</v>
      </c>
      <c r="S798">
        <v>311955</v>
      </c>
    </row>
    <row r="799" spans="1:19" x14ac:dyDescent="0.25">
      <c r="A799">
        <v>553.08000000000004</v>
      </c>
      <c r="C799">
        <v>371160</v>
      </c>
      <c r="E799">
        <v>553.08000000000004</v>
      </c>
      <c r="G799">
        <v>352627</v>
      </c>
      <c r="I799">
        <v>553.08000000000004</v>
      </c>
      <c r="K799">
        <v>298878</v>
      </c>
      <c r="M799">
        <v>553.08000000000004</v>
      </c>
      <c r="O799">
        <v>327997</v>
      </c>
      <c r="Q799">
        <v>553.08000000000004</v>
      </c>
      <c r="S799">
        <v>305530</v>
      </c>
    </row>
    <row r="800" spans="1:19" x14ac:dyDescent="0.25">
      <c r="A800">
        <v>552.08000000000004</v>
      </c>
      <c r="C800">
        <v>364059</v>
      </c>
      <c r="E800">
        <v>552.08000000000004</v>
      </c>
      <c r="G800">
        <v>348542</v>
      </c>
      <c r="I800">
        <v>552.08000000000004</v>
      </c>
      <c r="K800">
        <v>291486</v>
      </c>
      <c r="M800">
        <v>552.08000000000004</v>
      </c>
      <c r="O800">
        <v>321895</v>
      </c>
      <c r="Q800">
        <v>552.08000000000004</v>
      </c>
      <c r="S800">
        <v>300140</v>
      </c>
    </row>
    <row r="801" spans="1:19" x14ac:dyDescent="0.25">
      <c r="A801">
        <v>551.08000000000004</v>
      </c>
      <c r="C801">
        <v>360659</v>
      </c>
      <c r="E801">
        <v>551.08000000000004</v>
      </c>
      <c r="G801">
        <v>346556</v>
      </c>
      <c r="I801">
        <v>551.08000000000004</v>
      </c>
      <c r="K801">
        <v>285990</v>
      </c>
      <c r="M801">
        <v>551.08000000000004</v>
      </c>
      <c r="O801">
        <v>317196</v>
      </c>
      <c r="Q801">
        <v>551.08000000000004</v>
      </c>
      <c r="S801">
        <v>306168</v>
      </c>
    </row>
    <row r="802" spans="1:19" x14ac:dyDescent="0.25">
      <c r="A802">
        <v>550.08000000000004</v>
      </c>
      <c r="C802">
        <v>355721</v>
      </c>
      <c r="E802">
        <v>550.08000000000004</v>
      </c>
      <c r="G802">
        <v>340160</v>
      </c>
      <c r="I802">
        <v>550.08000000000004</v>
      </c>
      <c r="K802">
        <v>277301</v>
      </c>
      <c r="M802">
        <v>550.08000000000004</v>
      </c>
      <c r="O802">
        <v>311496</v>
      </c>
      <c r="Q802">
        <v>550.08000000000004</v>
      </c>
      <c r="S802">
        <v>296984</v>
      </c>
    </row>
    <row r="803" spans="1:19" x14ac:dyDescent="0.25">
      <c r="A803">
        <v>549.08000000000004</v>
      </c>
      <c r="C803">
        <v>357750</v>
      </c>
      <c r="E803">
        <v>549.08000000000004</v>
      </c>
      <c r="G803">
        <v>334502</v>
      </c>
      <c r="I803">
        <v>549.08000000000004</v>
      </c>
      <c r="K803">
        <v>273691</v>
      </c>
      <c r="M803">
        <v>549.08000000000004</v>
      </c>
      <c r="O803">
        <v>307214</v>
      </c>
      <c r="Q803">
        <v>549.08000000000004</v>
      </c>
      <c r="S803">
        <v>292559</v>
      </c>
    </row>
    <row r="804" spans="1:19" x14ac:dyDescent="0.25">
      <c r="A804">
        <v>548.08000000000004</v>
      </c>
      <c r="C804">
        <v>352574</v>
      </c>
      <c r="E804">
        <v>548.08000000000004</v>
      </c>
      <c r="G804">
        <v>336187</v>
      </c>
      <c r="I804">
        <v>548.08000000000004</v>
      </c>
      <c r="K804">
        <v>273302</v>
      </c>
      <c r="M804">
        <v>548.08000000000004</v>
      </c>
      <c r="O804">
        <v>308031</v>
      </c>
      <c r="Q804">
        <v>548.08000000000004</v>
      </c>
      <c r="S804">
        <v>286309</v>
      </c>
    </row>
    <row r="805" spans="1:19" x14ac:dyDescent="0.25">
      <c r="A805">
        <v>547.08000000000004</v>
      </c>
      <c r="C805">
        <v>353027</v>
      </c>
      <c r="E805">
        <v>547.08000000000004</v>
      </c>
      <c r="G805">
        <v>334554</v>
      </c>
      <c r="I805">
        <v>547.08000000000004</v>
      </c>
      <c r="K805">
        <v>271476</v>
      </c>
      <c r="M805">
        <v>547.08000000000004</v>
      </c>
      <c r="O805">
        <v>306356</v>
      </c>
      <c r="Q805">
        <v>547.08000000000004</v>
      </c>
      <c r="S805">
        <v>285562</v>
      </c>
    </row>
    <row r="806" spans="1:19" x14ac:dyDescent="0.25">
      <c r="A806">
        <v>546.08000000000004</v>
      </c>
      <c r="C806">
        <v>353037</v>
      </c>
      <c r="E806">
        <v>546.08000000000004</v>
      </c>
      <c r="G806">
        <v>326514</v>
      </c>
      <c r="I806">
        <v>546.08000000000004</v>
      </c>
      <c r="K806">
        <v>268903</v>
      </c>
      <c r="M806">
        <v>546.08000000000004</v>
      </c>
      <c r="O806">
        <v>304630</v>
      </c>
      <c r="Q806">
        <v>546.08000000000004</v>
      </c>
      <c r="S806">
        <v>286061</v>
      </c>
    </row>
    <row r="807" spans="1:19" x14ac:dyDescent="0.25">
      <c r="A807">
        <v>545.08000000000004</v>
      </c>
      <c r="C807">
        <v>348044</v>
      </c>
      <c r="E807">
        <v>545.08000000000004</v>
      </c>
      <c r="G807">
        <v>322522</v>
      </c>
      <c r="I807">
        <v>545.08000000000004</v>
      </c>
      <c r="K807">
        <v>265306</v>
      </c>
      <c r="M807">
        <v>545.08000000000004</v>
      </c>
      <c r="O807">
        <v>296018</v>
      </c>
      <c r="Q807">
        <v>545.08000000000004</v>
      </c>
      <c r="S807">
        <v>280833</v>
      </c>
    </row>
    <row r="808" spans="1:19" x14ac:dyDescent="0.25">
      <c r="A808">
        <v>544.08000000000004</v>
      </c>
      <c r="C808">
        <v>340720</v>
      </c>
      <c r="E808">
        <v>544.08000000000004</v>
      </c>
      <c r="G808">
        <v>317883</v>
      </c>
      <c r="I808">
        <v>544.08000000000004</v>
      </c>
      <c r="K808">
        <v>254665</v>
      </c>
      <c r="M808">
        <v>544.08000000000004</v>
      </c>
      <c r="O808">
        <v>295102</v>
      </c>
      <c r="Q808">
        <v>544.08000000000004</v>
      </c>
      <c r="S808">
        <v>273827</v>
      </c>
    </row>
    <row r="809" spans="1:19" x14ac:dyDescent="0.25">
      <c r="A809">
        <v>543.08000000000004</v>
      </c>
      <c r="C809">
        <v>338111</v>
      </c>
      <c r="E809">
        <v>543.08000000000004</v>
      </c>
      <c r="G809">
        <v>315387</v>
      </c>
      <c r="I809">
        <v>543.08000000000004</v>
      </c>
      <c r="K809">
        <v>247738</v>
      </c>
      <c r="M809">
        <v>543.08000000000004</v>
      </c>
      <c r="O809">
        <v>288051</v>
      </c>
      <c r="Q809">
        <v>543.08000000000004</v>
      </c>
      <c r="S809">
        <v>269015</v>
      </c>
    </row>
    <row r="810" spans="1:19" x14ac:dyDescent="0.25">
      <c r="A810">
        <v>542.08000000000004</v>
      </c>
      <c r="C810">
        <v>325851</v>
      </c>
      <c r="E810">
        <v>542.08000000000004</v>
      </c>
      <c r="G810">
        <v>313092</v>
      </c>
      <c r="I810">
        <v>542.08000000000004</v>
      </c>
      <c r="K810">
        <v>243643</v>
      </c>
      <c r="M810">
        <v>542.08000000000004</v>
      </c>
      <c r="O810">
        <v>280698</v>
      </c>
      <c r="Q810">
        <v>542.08000000000004</v>
      </c>
      <c r="S810">
        <v>263840</v>
      </c>
    </row>
    <row r="811" spans="1:19" x14ac:dyDescent="0.25">
      <c r="A811">
        <v>541.08000000000004</v>
      </c>
      <c r="C811">
        <v>322511</v>
      </c>
      <c r="E811">
        <v>541.08000000000004</v>
      </c>
      <c r="G811">
        <v>297978</v>
      </c>
      <c r="I811">
        <v>541.08000000000004</v>
      </c>
      <c r="K811">
        <v>234636</v>
      </c>
      <c r="M811">
        <v>541.08000000000004</v>
      </c>
      <c r="O811">
        <v>277010</v>
      </c>
      <c r="Q811">
        <v>541.08000000000004</v>
      </c>
      <c r="S811">
        <v>254987</v>
      </c>
    </row>
    <row r="812" spans="1:19" x14ac:dyDescent="0.25">
      <c r="A812">
        <v>540.08000000000004</v>
      </c>
      <c r="C812">
        <v>304469</v>
      </c>
      <c r="E812">
        <v>540.08000000000004</v>
      </c>
      <c r="G812">
        <v>290197</v>
      </c>
      <c r="I812">
        <v>540.08000000000004</v>
      </c>
      <c r="K812">
        <v>233412</v>
      </c>
      <c r="M812">
        <v>540.08000000000004</v>
      </c>
      <c r="O812">
        <v>264110</v>
      </c>
      <c r="Q812">
        <v>540.08000000000004</v>
      </c>
      <c r="S812">
        <v>252805</v>
      </c>
    </row>
    <row r="813" spans="1:19" x14ac:dyDescent="0.25">
      <c r="A813">
        <v>539.08000000000004</v>
      </c>
      <c r="C813">
        <v>295530</v>
      </c>
      <c r="E813">
        <v>539.08000000000004</v>
      </c>
      <c r="G813">
        <v>282024</v>
      </c>
      <c r="I813">
        <v>539.08000000000004</v>
      </c>
      <c r="K813">
        <v>227311</v>
      </c>
      <c r="M813">
        <v>539.08000000000004</v>
      </c>
      <c r="O813">
        <v>257650</v>
      </c>
      <c r="Q813">
        <v>539.08000000000004</v>
      </c>
      <c r="S813">
        <v>242447</v>
      </c>
    </row>
    <row r="814" spans="1:19" x14ac:dyDescent="0.25">
      <c r="A814">
        <v>538.08000000000004</v>
      </c>
      <c r="C814">
        <v>292256</v>
      </c>
      <c r="E814">
        <v>538.08000000000004</v>
      </c>
      <c r="G814">
        <v>272733</v>
      </c>
      <c r="I814">
        <v>538.08000000000004</v>
      </c>
      <c r="K814">
        <v>224007</v>
      </c>
      <c r="M814">
        <v>538.08000000000004</v>
      </c>
      <c r="O814">
        <v>253179</v>
      </c>
      <c r="Q814">
        <v>538.08000000000004</v>
      </c>
      <c r="S814">
        <v>239333</v>
      </c>
    </row>
    <row r="815" spans="1:19" x14ac:dyDescent="0.25">
      <c r="A815">
        <v>537.08000000000004</v>
      </c>
      <c r="C815">
        <v>290330</v>
      </c>
      <c r="E815">
        <v>537.08000000000004</v>
      </c>
      <c r="G815">
        <v>274009</v>
      </c>
      <c r="I815">
        <v>537.08000000000004</v>
      </c>
      <c r="K815">
        <v>221057</v>
      </c>
      <c r="M815">
        <v>537.08000000000004</v>
      </c>
      <c r="O815">
        <v>252996</v>
      </c>
      <c r="Q815">
        <v>537.08000000000004</v>
      </c>
      <c r="S815">
        <v>238246</v>
      </c>
    </row>
    <row r="816" spans="1:19" x14ac:dyDescent="0.25">
      <c r="A816">
        <v>536.08000000000004</v>
      </c>
      <c r="C816">
        <v>285793</v>
      </c>
      <c r="E816">
        <v>536.08000000000004</v>
      </c>
      <c r="G816">
        <v>269140</v>
      </c>
      <c r="I816">
        <v>536.08000000000004</v>
      </c>
      <c r="K816">
        <v>216370</v>
      </c>
      <c r="M816">
        <v>536.08000000000004</v>
      </c>
      <c r="O816">
        <v>247959</v>
      </c>
      <c r="Q816">
        <v>536.08000000000004</v>
      </c>
      <c r="S816">
        <v>237376</v>
      </c>
    </row>
    <row r="817" spans="1:19" x14ac:dyDescent="0.25">
      <c r="A817">
        <v>535.08000000000004</v>
      </c>
      <c r="C817">
        <v>292845</v>
      </c>
      <c r="E817">
        <v>535.08000000000004</v>
      </c>
      <c r="G817">
        <v>270300</v>
      </c>
      <c r="I817">
        <v>535.08000000000004</v>
      </c>
      <c r="K817">
        <v>219718</v>
      </c>
      <c r="M817">
        <v>535.08000000000004</v>
      </c>
      <c r="O817">
        <v>253331</v>
      </c>
      <c r="Q817">
        <v>535.08000000000004</v>
      </c>
      <c r="S817">
        <v>234196</v>
      </c>
    </row>
    <row r="818" spans="1:19" x14ac:dyDescent="0.25">
      <c r="A818">
        <v>534.08000000000004</v>
      </c>
      <c r="C818">
        <v>310810</v>
      </c>
      <c r="E818">
        <v>534.08000000000004</v>
      </c>
      <c r="G818">
        <v>305773</v>
      </c>
      <c r="I818">
        <v>534.08000000000004</v>
      </c>
      <c r="K818">
        <v>249316</v>
      </c>
      <c r="M818">
        <v>534.08000000000004</v>
      </c>
      <c r="O818">
        <v>285255</v>
      </c>
      <c r="Q818">
        <v>534.08000000000004</v>
      </c>
      <c r="S818">
        <v>267334</v>
      </c>
    </row>
    <row r="819" spans="1:19" x14ac:dyDescent="0.25">
      <c r="A819">
        <v>533.08000000000004</v>
      </c>
      <c r="C819">
        <v>403524</v>
      </c>
      <c r="E819">
        <v>533.08000000000004</v>
      </c>
      <c r="G819">
        <v>404042</v>
      </c>
      <c r="I819">
        <v>533.08000000000004</v>
      </c>
      <c r="K819">
        <v>344454</v>
      </c>
      <c r="M819">
        <v>533.08000000000004</v>
      </c>
      <c r="O819">
        <v>373073</v>
      </c>
      <c r="Q819">
        <v>533.08000000000004</v>
      </c>
      <c r="S819">
        <v>340207</v>
      </c>
    </row>
    <row r="820" spans="1:19" x14ac:dyDescent="0.25">
      <c r="A820">
        <v>532.08000000000004</v>
      </c>
      <c r="C820">
        <v>558440</v>
      </c>
      <c r="E820">
        <v>532.08000000000004</v>
      </c>
      <c r="G820">
        <v>557745</v>
      </c>
      <c r="I820">
        <v>532.08000000000004</v>
      </c>
      <c r="K820">
        <v>528616</v>
      </c>
      <c r="M820">
        <v>532.08000000000004</v>
      </c>
      <c r="O820">
        <v>499828</v>
      </c>
      <c r="Q820">
        <v>532.08000000000004</v>
      </c>
      <c r="S820">
        <v>471727</v>
      </c>
    </row>
    <row r="821" spans="1:19" x14ac:dyDescent="0.25">
      <c r="A821">
        <v>531.08000000000004</v>
      </c>
      <c r="C821">
        <v>724102</v>
      </c>
      <c r="E821">
        <v>531.08000000000004</v>
      </c>
      <c r="G821">
        <v>708841</v>
      </c>
      <c r="I821">
        <v>531.08000000000004</v>
      </c>
      <c r="K821">
        <v>645206</v>
      </c>
      <c r="M821">
        <v>531.08000000000004</v>
      </c>
      <c r="O821">
        <v>604535</v>
      </c>
      <c r="Q821">
        <v>531.08000000000004</v>
      </c>
      <c r="S821">
        <v>572695</v>
      </c>
    </row>
    <row r="822" spans="1:19" x14ac:dyDescent="0.25">
      <c r="A822">
        <v>530.08000000000004</v>
      </c>
      <c r="C822">
        <v>872768</v>
      </c>
      <c r="E822">
        <v>530.08000000000004</v>
      </c>
      <c r="G822">
        <v>780304</v>
      </c>
      <c r="I822">
        <v>530.08000000000004</v>
      </c>
      <c r="K822">
        <v>535736</v>
      </c>
      <c r="M822">
        <v>530.08000000000004</v>
      </c>
      <c r="O822">
        <v>600989</v>
      </c>
      <c r="Q822">
        <v>530.08000000000004</v>
      </c>
      <c r="S822">
        <v>541865</v>
      </c>
    </row>
    <row r="823" spans="1:19" x14ac:dyDescent="0.25">
      <c r="A823">
        <v>529.08000000000004</v>
      </c>
      <c r="C823">
        <v>607866</v>
      </c>
      <c r="E823">
        <v>529.08000000000004</v>
      </c>
      <c r="G823">
        <v>484301</v>
      </c>
      <c r="I823">
        <v>529.08000000000004</v>
      </c>
      <c r="K823">
        <v>309752</v>
      </c>
      <c r="M823">
        <v>529.08000000000004</v>
      </c>
      <c r="O823">
        <v>378967</v>
      </c>
      <c r="Q823">
        <v>529.08000000000004</v>
      </c>
      <c r="S823">
        <v>339671</v>
      </c>
    </row>
    <row r="824" spans="1:19" x14ac:dyDescent="0.25">
      <c r="A824">
        <v>528.08000000000004</v>
      </c>
      <c r="C824">
        <v>311571</v>
      </c>
      <c r="E824">
        <v>528.08000000000004</v>
      </c>
      <c r="G824">
        <v>268607</v>
      </c>
      <c r="I824">
        <v>528.08000000000004</v>
      </c>
      <c r="K824">
        <v>209433</v>
      </c>
      <c r="M824">
        <v>528.08000000000004</v>
      </c>
      <c r="O824">
        <v>246561</v>
      </c>
      <c r="Q824">
        <v>528.08000000000004</v>
      </c>
      <c r="S824">
        <v>224241</v>
      </c>
    </row>
    <row r="825" spans="1:19" x14ac:dyDescent="0.25">
      <c r="A825">
        <v>527.08000000000004</v>
      </c>
      <c r="C825">
        <v>262620</v>
      </c>
      <c r="E825">
        <v>527.08000000000004</v>
      </c>
      <c r="G825">
        <v>238901</v>
      </c>
      <c r="I825">
        <v>527.08000000000004</v>
      </c>
      <c r="K825">
        <v>189464</v>
      </c>
      <c r="M825">
        <v>527.08000000000004</v>
      </c>
      <c r="O825">
        <v>224523</v>
      </c>
      <c r="Q825">
        <v>527.08000000000004</v>
      </c>
      <c r="S825">
        <v>209612</v>
      </c>
    </row>
    <row r="826" spans="1:19" x14ac:dyDescent="0.25">
      <c r="A826">
        <v>526.08000000000004</v>
      </c>
      <c r="C826">
        <v>248581</v>
      </c>
      <c r="E826">
        <v>526.08000000000004</v>
      </c>
      <c r="G826">
        <v>229389</v>
      </c>
      <c r="I826">
        <v>526.08000000000004</v>
      </c>
      <c r="K826">
        <v>183412</v>
      </c>
      <c r="M826">
        <v>526.08000000000004</v>
      </c>
      <c r="O826">
        <v>218228</v>
      </c>
      <c r="Q826">
        <v>526.08000000000004</v>
      </c>
      <c r="S826">
        <v>201395</v>
      </c>
    </row>
    <row r="827" spans="1:19" x14ac:dyDescent="0.25">
      <c r="A827">
        <v>525.08000000000004</v>
      </c>
      <c r="C827">
        <v>241587</v>
      </c>
      <c r="E827">
        <v>525.08000000000004</v>
      </c>
      <c r="G827">
        <v>230957</v>
      </c>
      <c r="I827">
        <v>525.08000000000004</v>
      </c>
      <c r="K827">
        <v>182532</v>
      </c>
      <c r="M827">
        <v>525.08000000000004</v>
      </c>
      <c r="O827">
        <v>216069</v>
      </c>
      <c r="Q827">
        <v>525.08000000000004</v>
      </c>
      <c r="S827">
        <v>203389</v>
      </c>
    </row>
    <row r="828" spans="1:19" x14ac:dyDescent="0.25">
      <c r="A828">
        <v>524.08000000000004</v>
      </c>
      <c r="C828">
        <v>247692</v>
      </c>
      <c r="E828">
        <v>524.08000000000004</v>
      </c>
      <c r="G828">
        <v>229996</v>
      </c>
      <c r="I828">
        <v>524.08000000000004</v>
      </c>
      <c r="K828">
        <v>178435</v>
      </c>
      <c r="M828">
        <v>524.08000000000004</v>
      </c>
      <c r="O828">
        <v>215358</v>
      </c>
      <c r="Q828">
        <v>524.08000000000004</v>
      </c>
      <c r="S828">
        <v>200983</v>
      </c>
    </row>
    <row r="829" spans="1:19" x14ac:dyDescent="0.25">
      <c r="A829">
        <v>523.08000000000004</v>
      </c>
      <c r="C829">
        <v>242279</v>
      </c>
      <c r="E829">
        <v>523.08000000000004</v>
      </c>
      <c r="G829">
        <v>226008</v>
      </c>
      <c r="I829">
        <v>523.08000000000004</v>
      </c>
      <c r="K829">
        <v>179383</v>
      </c>
      <c r="M829">
        <v>523.08000000000004</v>
      </c>
      <c r="O829">
        <v>213657</v>
      </c>
      <c r="Q829">
        <v>523.08000000000004</v>
      </c>
      <c r="S829">
        <v>199090</v>
      </c>
    </row>
    <row r="830" spans="1:19" x14ac:dyDescent="0.25">
      <c r="A830">
        <v>522.08000000000004</v>
      </c>
      <c r="C830">
        <v>238673</v>
      </c>
      <c r="E830">
        <v>522.08000000000004</v>
      </c>
      <c r="G830">
        <v>223841</v>
      </c>
      <c r="I830">
        <v>522.08000000000004</v>
      </c>
      <c r="K830">
        <v>174978</v>
      </c>
      <c r="M830">
        <v>522.08000000000004</v>
      </c>
      <c r="O830">
        <v>212157</v>
      </c>
      <c r="Q830">
        <v>522.08000000000004</v>
      </c>
      <c r="S830">
        <v>196746</v>
      </c>
    </row>
    <row r="831" spans="1:19" x14ac:dyDescent="0.25">
      <c r="A831">
        <v>521.08000000000004</v>
      </c>
      <c r="C831">
        <v>239796</v>
      </c>
      <c r="E831">
        <v>521.08000000000004</v>
      </c>
      <c r="G831">
        <v>223148</v>
      </c>
      <c r="I831">
        <v>521.08000000000004</v>
      </c>
      <c r="K831">
        <v>176445</v>
      </c>
      <c r="M831">
        <v>521.08000000000004</v>
      </c>
      <c r="O831">
        <v>206902</v>
      </c>
      <c r="Q831">
        <v>521.08000000000004</v>
      </c>
      <c r="S831">
        <v>196004</v>
      </c>
    </row>
    <row r="832" spans="1:19" x14ac:dyDescent="0.25">
      <c r="A832">
        <v>520.08000000000004</v>
      </c>
      <c r="C832">
        <v>241342</v>
      </c>
      <c r="E832">
        <v>520.08000000000004</v>
      </c>
      <c r="G832">
        <v>224852</v>
      </c>
      <c r="I832">
        <v>520.08000000000004</v>
      </c>
      <c r="K832">
        <v>179761</v>
      </c>
      <c r="M832">
        <v>520.08000000000004</v>
      </c>
      <c r="O832">
        <v>209526</v>
      </c>
      <c r="Q832">
        <v>520.08000000000004</v>
      </c>
      <c r="S832">
        <v>192057</v>
      </c>
    </row>
    <row r="833" spans="1:19" x14ac:dyDescent="0.25">
      <c r="A833">
        <v>519.08000000000004</v>
      </c>
      <c r="C833">
        <v>236920</v>
      </c>
      <c r="E833">
        <v>519.08000000000004</v>
      </c>
      <c r="G833">
        <v>220938</v>
      </c>
      <c r="I833">
        <v>519.08000000000004</v>
      </c>
      <c r="K833">
        <v>177397</v>
      </c>
      <c r="M833">
        <v>519.08000000000004</v>
      </c>
      <c r="O833">
        <v>211207</v>
      </c>
      <c r="Q833">
        <v>519.08000000000004</v>
      </c>
      <c r="S833">
        <v>200011</v>
      </c>
    </row>
    <row r="834" spans="1:19" x14ac:dyDescent="0.25">
      <c r="A834">
        <v>518.08000000000004</v>
      </c>
      <c r="C834">
        <v>238851</v>
      </c>
      <c r="E834">
        <v>518.08000000000004</v>
      </c>
      <c r="G834">
        <v>220683</v>
      </c>
      <c r="I834">
        <v>518.08000000000004</v>
      </c>
      <c r="K834">
        <v>175943</v>
      </c>
      <c r="M834">
        <v>518.08000000000004</v>
      </c>
      <c r="O834">
        <v>209605</v>
      </c>
      <c r="Q834">
        <v>518.08000000000004</v>
      </c>
      <c r="S834">
        <v>194143</v>
      </c>
    </row>
    <row r="835" spans="1:19" x14ac:dyDescent="0.25">
      <c r="A835">
        <v>517.08000000000004</v>
      </c>
      <c r="C835">
        <v>235586</v>
      </c>
      <c r="E835">
        <v>517.08000000000004</v>
      </c>
      <c r="G835">
        <v>220135</v>
      </c>
      <c r="I835">
        <v>517.08000000000004</v>
      </c>
      <c r="K835">
        <v>174734</v>
      </c>
      <c r="M835">
        <v>517.08000000000004</v>
      </c>
      <c r="O835">
        <v>209450</v>
      </c>
      <c r="Q835">
        <v>517.08000000000004</v>
      </c>
      <c r="S835">
        <v>195752</v>
      </c>
    </row>
    <row r="836" spans="1:19" x14ac:dyDescent="0.25">
      <c r="A836">
        <v>516.08000000000004</v>
      </c>
      <c r="C836">
        <v>234663</v>
      </c>
      <c r="E836">
        <v>516.08000000000004</v>
      </c>
      <c r="G836">
        <v>218143</v>
      </c>
      <c r="I836">
        <v>516.08000000000004</v>
      </c>
      <c r="K836">
        <v>171548</v>
      </c>
      <c r="M836">
        <v>516.08000000000004</v>
      </c>
      <c r="O836">
        <v>207988</v>
      </c>
      <c r="Q836">
        <v>516.08000000000004</v>
      </c>
      <c r="S836">
        <v>194253</v>
      </c>
    </row>
    <row r="837" spans="1:19" x14ac:dyDescent="0.25">
      <c r="A837">
        <v>515.08000000000004</v>
      </c>
      <c r="C837">
        <v>238034</v>
      </c>
      <c r="E837">
        <v>515.08000000000004</v>
      </c>
      <c r="G837">
        <v>218854</v>
      </c>
      <c r="I837">
        <v>515.08000000000004</v>
      </c>
      <c r="K837">
        <v>172400</v>
      </c>
      <c r="M837">
        <v>515.08000000000004</v>
      </c>
      <c r="O837">
        <v>206390</v>
      </c>
      <c r="Q837">
        <v>515.08000000000004</v>
      </c>
      <c r="S837">
        <v>194462</v>
      </c>
    </row>
    <row r="838" spans="1:19" x14ac:dyDescent="0.25">
      <c r="A838">
        <v>514.08000000000004</v>
      </c>
      <c r="C838">
        <v>236195</v>
      </c>
      <c r="E838">
        <v>514.08000000000004</v>
      </c>
      <c r="G838">
        <v>222483</v>
      </c>
      <c r="I838">
        <v>514.08000000000004</v>
      </c>
      <c r="K838">
        <v>172647</v>
      </c>
      <c r="M838">
        <v>514.08000000000004</v>
      </c>
      <c r="O838">
        <v>208725</v>
      </c>
      <c r="Q838">
        <v>514.08000000000004</v>
      </c>
      <c r="S838">
        <v>191220</v>
      </c>
    </row>
    <row r="839" spans="1:19" x14ac:dyDescent="0.25">
      <c r="A839">
        <v>513.08000000000004</v>
      </c>
      <c r="C839">
        <v>237472</v>
      </c>
      <c r="E839">
        <v>513.08000000000004</v>
      </c>
      <c r="G839">
        <v>217945</v>
      </c>
      <c r="I839">
        <v>513.08000000000004</v>
      </c>
      <c r="K839">
        <v>170569</v>
      </c>
      <c r="M839">
        <v>513.08000000000004</v>
      </c>
      <c r="O839">
        <v>206372</v>
      </c>
      <c r="Q839">
        <v>513.08000000000004</v>
      </c>
      <c r="S839">
        <v>194123</v>
      </c>
    </row>
    <row r="840" spans="1:19" x14ac:dyDescent="0.25">
      <c r="A840">
        <v>512.08000000000004</v>
      </c>
      <c r="C840">
        <v>237797</v>
      </c>
      <c r="E840">
        <v>512.08000000000004</v>
      </c>
      <c r="G840">
        <v>221300</v>
      </c>
      <c r="I840">
        <v>512.08000000000004</v>
      </c>
      <c r="K840">
        <v>173813</v>
      </c>
      <c r="M840">
        <v>512.08000000000004</v>
      </c>
      <c r="O840">
        <v>205620</v>
      </c>
      <c r="Q840">
        <v>512.08000000000004</v>
      </c>
      <c r="S840">
        <v>192234</v>
      </c>
    </row>
    <row r="841" spans="1:19" x14ac:dyDescent="0.25">
      <c r="A841">
        <v>511.08</v>
      </c>
      <c r="C841">
        <v>238492</v>
      </c>
      <c r="E841">
        <v>511.08</v>
      </c>
      <c r="G841">
        <v>222038</v>
      </c>
      <c r="I841">
        <v>511.08</v>
      </c>
      <c r="K841">
        <v>170300</v>
      </c>
      <c r="M841">
        <v>511.08</v>
      </c>
      <c r="O841">
        <v>207160</v>
      </c>
      <c r="Q841">
        <v>511.08</v>
      </c>
      <c r="S841">
        <v>187661</v>
      </c>
    </row>
    <row r="842" spans="1:19" x14ac:dyDescent="0.25">
      <c r="A842">
        <v>510.08</v>
      </c>
      <c r="C842">
        <v>235904</v>
      </c>
      <c r="E842">
        <v>510.08</v>
      </c>
      <c r="G842">
        <v>220889</v>
      </c>
      <c r="I842">
        <v>510.08</v>
      </c>
      <c r="K842">
        <v>170617</v>
      </c>
      <c r="M842">
        <v>510.08</v>
      </c>
      <c r="O842">
        <v>205241</v>
      </c>
      <c r="Q842">
        <v>510.08</v>
      </c>
      <c r="S842">
        <v>190020</v>
      </c>
    </row>
    <row r="843" spans="1:19" x14ac:dyDescent="0.25">
      <c r="A843">
        <v>509.08</v>
      </c>
      <c r="C843">
        <v>240848</v>
      </c>
      <c r="E843">
        <v>509.08</v>
      </c>
      <c r="G843">
        <v>217224</v>
      </c>
      <c r="I843">
        <v>509.08</v>
      </c>
      <c r="K843">
        <v>169355</v>
      </c>
      <c r="M843">
        <v>509.08</v>
      </c>
      <c r="O843">
        <v>200837</v>
      </c>
      <c r="Q843">
        <v>509.08</v>
      </c>
      <c r="S843">
        <v>189472</v>
      </c>
    </row>
    <row r="844" spans="1:19" x14ac:dyDescent="0.25">
      <c r="A844">
        <v>508.08</v>
      </c>
      <c r="C844">
        <v>237433</v>
      </c>
      <c r="E844">
        <v>508.08</v>
      </c>
      <c r="G844">
        <v>217862</v>
      </c>
      <c r="I844">
        <v>508.08</v>
      </c>
      <c r="K844">
        <v>169943</v>
      </c>
      <c r="M844">
        <v>508.08</v>
      </c>
      <c r="O844">
        <v>204324</v>
      </c>
      <c r="Q844">
        <v>508.08</v>
      </c>
      <c r="S844">
        <v>187845</v>
      </c>
    </row>
    <row r="845" spans="1:19" x14ac:dyDescent="0.25">
      <c r="A845">
        <v>507.08</v>
      </c>
      <c r="C845">
        <v>237472</v>
      </c>
      <c r="E845">
        <v>507.08</v>
      </c>
      <c r="G845">
        <v>215257</v>
      </c>
      <c r="I845">
        <v>507.08</v>
      </c>
      <c r="K845">
        <v>170294</v>
      </c>
      <c r="M845">
        <v>507.08</v>
      </c>
      <c r="O845">
        <v>199890</v>
      </c>
      <c r="Q845">
        <v>507.08</v>
      </c>
      <c r="S845">
        <v>185357</v>
      </c>
    </row>
    <row r="846" spans="1:19" x14ac:dyDescent="0.25">
      <c r="A846">
        <v>506.08</v>
      </c>
      <c r="C846">
        <v>235808</v>
      </c>
      <c r="E846">
        <v>506.08</v>
      </c>
      <c r="G846">
        <v>217073</v>
      </c>
      <c r="I846">
        <v>506.08</v>
      </c>
      <c r="K846">
        <v>167680</v>
      </c>
      <c r="M846">
        <v>506.08</v>
      </c>
      <c r="O846">
        <v>203315</v>
      </c>
      <c r="Q846">
        <v>506.08</v>
      </c>
      <c r="S846">
        <v>184189</v>
      </c>
    </row>
    <row r="847" spans="1:19" x14ac:dyDescent="0.25">
      <c r="A847">
        <v>505.08</v>
      </c>
      <c r="C847">
        <v>234582</v>
      </c>
      <c r="E847">
        <v>505.08</v>
      </c>
      <c r="G847">
        <v>214870</v>
      </c>
      <c r="I847">
        <v>505.08</v>
      </c>
      <c r="K847">
        <v>165855</v>
      </c>
      <c r="M847">
        <v>505.08</v>
      </c>
      <c r="O847">
        <v>196539</v>
      </c>
      <c r="Q847">
        <v>505.08</v>
      </c>
      <c r="S847">
        <v>185177</v>
      </c>
    </row>
    <row r="848" spans="1:19" x14ac:dyDescent="0.25">
      <c r="A848">
        <v>504.08</v>
      </c>
      <c r="C848">
        <v>233705</v>
      </c>
      <c r="E848">
        <v>504.08</v>
      </c>
      <c r="G848">
        <v>217224</v>
      </c>
      <c r="I848">
        <v>504.08</v>
      </c>
      <c r="K848">
        <v>163273</v>
      </c>
      <c r="M848">
        <v>504.08</v>
      </c>
      <c r="O848">
        <v>202060</v>
      </c>
      <c r="Q848">
        <v>504.08</v>
      </c>
      <c r="S848">
        <v>186330</v>
      </c>
    </row>
    <row r="849" spans="1:19" x14ac:dyDescent="0.25">
      <c r="A849">
        <v>503.08</v>
      </c>
      <c r="C849">
        <v>228943</v>
      </c>
      <c r="E849">
        <v>503.08</v>
      </c>
      <c r="G849">
        <v>215747</v>
      </c>
      <c r="I849">
        <v>503.08</v>
      </c>
      <c r="K849">
        <v>161849</v>
      </c>
      <c r="M849">
        <v>503.08</v>
      </c>
      <c r="O849">
        <v>199779</v>
      </c>
      <c r="Q849">
        <v>503.08</v>
      </c>
      <c r="S849">
        <v>181786</v>
      </c>
    </row>
    <row r="850" spans="1:19" x14ac:dyDescent="0.25">
      <c r="A850">
        <v>502.08</v>
      </c>
      <c r="C850">
        <v>231714</v>
      </c>
      <c r="E850">
        <v>502.08</v>
      </c>
      <c r="G850">
        <v>211091</v>
      </c>
      <c r="I850">
        <v>502.08</v>
      </c>
      <c r="K850">
        <v>163738</v>
      </c>
      <c r="M850">
        <v>502.08</v>
      </c>
      <c r="O850">
        <v>194601</v>
      </c>
      <c r="Q850">
        <v>502.08</v>
      </c>
      <c r="S850">
        <v>180052</v>
      </c>
    </row>
    <row r="851" spans="1:19" x14ac:dyDescent="0.25">
      <c r="A851">
        <v>501.08</v>
      </c>
      <c r="C851">
        <v>230121</v>
      </c>
      <c r="E851">
        <v>501.08</v>
      </c>
      <c r="G851">
        <v>211180</v>
      </c>
      <c r="I851">
        <v>501.08</v>
      </c>
      <c r="K851">
        <v>163238</v>
      </c>
      <c r="M851">
        <v>501.08</v>
      </c>
      <c r="O851">
        <v>193844</v>
      </c>
      <c r="Q851">
        <v>501.08</v>
      </c>
      <c r="S851">
        <v>181883</v>
      </c>
    </row>
    <row r="852" spans="1:19" x14ac:dyDescent="0.25">
      <c r="A852">
        <v>500.08</v>
      </c>
      <c r="C852">
        <v>228944</v>
      </c>
      <c r="E852">
        <v>500.08</v>
      </c>
      <c r="G852">
        <v>208928</v>
      </c>
      <c r="I852">
        <v>500.08</v>
      </c>
      <c r="K852">
        <v>160567</v>
      </c>
      <c r="M852">
        <v>500.08</v>
      </c>
      <c r="O852">
        <v>192272</v>
      </c>
      <c r="Q852">
        <v>500.08</v>
      </c>
      <c r="S852">
        <v>174935</v>
      </c>
    </row>
    <row r="853" spans="1:19" x14ac:dyDescent="0.25">
      <c r="A853">
        <v>499.08</v>
      </c>
      <c r="C853">
        <v>228198</v>
      </c>
      <c r="E853">
        <v>499.08</v>
      </c>
      <c r="G853">
        <v>209973</v>
      </c>
      <c r="I853">
        <v>499.08</v>
      </c>
      <c r="K853">
        <v>159802</v>
      </c>
      <c r="M853">
        <v>499.08</v>
      </c>
      <c r="O853">
        <v>191934</v>
      </c>
      <c r="Q853">
        <v>499.08</v>
      </c>
      <c r="S853">
        <v>175621</v>
      </c>
    </row>
    <row r="854" spans="1:19" x14ac:dyDescent="0.25">
      <c r="A854">
        <v>498.08</v>
      </c>
      <c r="C854">
        <v>227288</v>
      </c>
      <c r="E854">
        <v>498.08</v>
      </c>
      <c r="G854">
        <v>210532</v>
      </c>
      <c r="I854">
        <v>498.08</v>
      </c>
      <c r="K854">
        <v>160411</v>
      </c>
      <c r="M854">
        <v>498.08</v>
      </c>
      <c r="O854">
        <v>193750</v>
      </c>
      <c r="Q854">
        <v>498.08</v>
      </c>
      <c r="S854">
        <v>174835</v>
      </c>
    </row>
    <row r="855" spans="1:19" x14ac:dyDescent="0.25">
      <c r="A855">
        <v>497.08</v>
      </c>
      <c r="C855">
        <v>225216</v>
      </c>
      <c r="E855">
        <v>497.08</v>
      </c>
      <c r="G855">
        <v>208488</v>
      </c>
      <c r="I855">
        <v>497.08</v>
      </c>
      <c r="K855">
        <v>157609</v>
      </c>
      <c r="M855">
        <v>497.08</v>
      </c>
      <c r="O855">
        <v>189090</v>
      </c>
      <c r="Q855">
        <v>497.08</v>
      </c>
      <c r="S855">
        <v>175297</v>
      </c>
    </row>
    <row r="856" spans="1:19" x14ac:dyDescent="0.25">
      <c r="A856">
        <v>496.08</v>
      </c>
      <c r="C856">
        <v>224423</v>
      </c>
      <c r="E856">
        <v>496.08</v>
      </c>
      <c r="G856">
        <v>207870</v>
      </c>
      <c r="I856">
        <v>496.08</v>
      </c>
      <c r="K856">
        <v>160907</v>
      </c>
      <c r="M856">
        <v>496.08</v>
      </c>
      <c r="O856">
        <v>190270</v>
      </c>
      <c r="Q856">
        <v>496.08</v>
      </c>
      <c r="S856">
        <v>172140</v>
      </c>
    </row>
    <row r="857" spans="1:19" x14ac:dyDescent="0.25">
      <c r="A857">
        <v>495.08</v>
      </c>
      <c r="C857">
        <v>229907</v>
      </c>
      <c r="E857">
        <v>495.08</v>
      </c>
      <c r="G857">
        <v>211252</v>
      </c>
      <c r="I857">
        <v>495.08</v>
      </c>
      <c r="K857">
        <v>156624</v>
      </c>
      <c r="M857">
        <v>495.08</v>
      </c>
      <c r="O857">
        <v>189423</v>
      </c>
      <c r="Q857">
        <v>495.08</v>
      </c>
      <c r="S857">
        <v>176144</v>
      </c>
    </row>
    <row r="858" spans="1:19" x14ac:dyDescent="0.25">
      <c r="A858">
        <v>494.08</v>
      </c>
      <c r="C858">
        <v>225745</v>
      </c>
      <c r="E858">
        <v>494.08</v>
      </c>
      <c r="G858">
        <v>208997</v>
      </c>
      <c r="I858">
        <v>494.08</v>
      </c>
      <c r="K858">
        <v>152679</v>
      </c>
      <c r="M858">
        <v>494.08</v>
      </c>
      <c r="O858">
        <v>185602</v>
      </c>
      <c r="Q858">
        <v>494.08</v>
      </c>
      <c r="S858">
        <v>172470</v>
      </c>
    </row>
    <row r="859" spans="1:19" x14ac:dyDescent="0.25">
      <c r="A859">
        <v>493.08</v>
      </c>
      <c r="C859">
        <v>219998</v>
      </c>
      <c r="E859">
        <v>493.08</v>
      </c>
      <c r="G859">
        <v>205204</v>
      </c>
      <c r="I859">
        <v>493.08</v>
      </c>
      <c r="K859">
        <v>156025</v>
      </c>
      <c r="M859">
        <v>493.08</v>
      </c>
      <c r="O859">
        <v>185563</v>
      </c>
      <c r="Q859">
        <v>493.08</v>
      </c>
      <c r="S859">
        <v>169893</v>
      </c>
    </row>
    <row r="860" spans="1:19" x14ac:dyDescent="0.25">
      <c r="A860">
        <v>492.08</v>
      </c>
      <c r="C860">
        <v>221757</v>
      </c>
      <c r="E860">
        <v>492.08</v>
      </c>
      <c r="G860">
        <v>203275</v>
      </c>
      <c r="I860">
        <v>492.08</v>
      </c>
      <c r="K860">
        <v>153963</v>
      </c>
      <c r="M860">
        <v>492.08</v>
      </c>
      <c r="O860">
        <v>185653</v>
      </c>
      <c r="Q860">
        <v>492.08</v>
      </c>
      <c r="S860">
        <v>170696</v>
      </c>
    </row>
    <row r="861" spans="1:19" x14ac:dyDescent="0.25">
      <c r="A861">
        <v>491.08</v>
      </c>
      <c r="C861">
        <v>220665</v>
      </c>
      <c r="E861">
        <v>491.08</v>
      </c>
      <c r="G861">
        <v>208211</v>
      </c>
      <c r="I861">
        <v>491.08</v>
      </c>
      <c r="K861">
        <v>152913</v>
      </c>
      <c r="M861">
        <v>491.08</v>
      </c>
      <c r="O861">
        <v>183141</v>
      </c>
      <c r="Q861">
        <v>491.08</v>
      </c>
      <c r="S861">
        <v>171533</v>
      </c>
    </row>
    <row r="862" spans="1:19" x14ac:dyDescent="0.25">
      <c r="A862">
        <v>490.08</v>
      </c>
      <c r="C862">
        <v>223592</v>
      </c>
      <c r="E862">
        <v>490.08</v>
      </c>
      <c r="G862">
        <v>208046</v>
      </c>
      <c r="I862">
        <v>490.08</v>
      </c>
      <c r="K862">
        <v>153381</v>
      </c>
      <c r="M862">
        <v>490.08</v>
      </c>
      <c r="O862">
        <v>187189</v>
      </c>
      <c r="Q862">
        <v>490.08</v>
      </c>
      <c r="S862">
        <v>171050</v>
      </c>
    </row>
    <row r="863" spans="1:19" x14ac:dyDescent="0.25">
      <c r="A863">
        <v>489.08</v>
      </c>
      <c r="C863">
        <v>223202</v>
      </c>
      <c r="E863">
        <v>489.08</v>
      </c>
      <c r="G863">
        <v>210003</v>
      </c>
      <c r="I863">
        <v>489.08</v>
      </c>
      <c r="K863">
        <v>151067</v>
      </c>
      <c r="M863">
        <v>489.08</v>
      </c>
      <c r="O863">
        <v>183326</v>
      </c>
      <c r="Q863">
        <v>489.08</v>
      </c>
      <c r="S863">
        <v>170434</v>
      </c>
    </row>
    <row r="864" spans="1:19" x14ac:dyDescent="0.25">
      <c r="A864">
        <v>488.08</v>
      </c>
      <c r="C864">
        <v>223095</v>
      </c>
      <c r="E864">
        <v>488.08</v>
      </c>
      <c r="G864">
        <v>206081</v>
      </c>
      <c r="I864">
        <v>488.08</v>
      </c>
      <c r="K864">
        <v>153774</v>
      </c>
      <c r="M864">
        <v>488.08</v>
      </c>
      <c r="O864">
        <v>183197</v>
      </c>
      <c r="Q864">
        <v>488.08</v>
      </c>
      <c r="S864">
        <v>167863</v>
      </c>
    </row>
    <row r="865" spans="1:19" x14ac:dyDescent="0.25">
      <c r="A865">
        <v>487.08</v>
      </c>
      <c r="C865">
        <v>227298</v>
      </c>
      <c r="E865">
        <v>487.08</v>
      </c>
      <c r="G865">
        <v>207861</v>
      </c>
      <c r="I865">
        <v>487.08</v>
      </c>
      <c r="K865">
        <v>150736</v>
      </c>
      <c r="M865">
        <v>487.08</v>
      </c>
      <c r="O865">
        <v>183482</v>
      </c>
      <c r="Q865">
        <v>487.08</v>
      </c>
      <c r="S865">
        <v>169917</v>
      </c>
    </row>
    <row r="866" spans="1:19" x14ac:dyDescent="0.25">
      <c r="A866">
        <v>486.08</v>
      </c>
      <c r="C866">
        <v>223782</v>
      </c>
      <c r="E866">
        <v>486.08</v>
      </c>
      <c r="G866">
        <v>203616</v>
      </c>
      <c r="I866">
        <v>486.08</v>
      </c>
      <c r="K866">
        <v>148510</v>
      </c>
      <c r="M866">
        <v>486.08</v>
      </c>
      <c r="O866">
        <v>180887</v>
      </c>
      <c r="Q866">
        <v>486.08</v>
      </c>
      <c r="S866">
        <v>168028</v>
      </c>
    </row>
    <row r="867" spans="1:19" x14ac:dyDescent="0.25">
      <c r="A867">
        <v>485.08</v>
      </c>
      <c r="C867">
        <v>226097</v>
      </c>
      <c r="E867">
        <v>485.08</v>
      </c>
      <c r="G867">
        <v>204832</v>
      </c>
      <c r="I867">
        <v>485.08</v>
      </c>
      <c r="K867">
        <v>149099</v>
      </c>
      <c r="M867">
        <v>485.08</v>
      </c>
      <c r="O867">
        <v>184153</v>
      </c>
      <c r="Q867">
        <v>485.08</v>
      </c>
      <c r="S867">
        <v>167771</v>
      </c>
    </row>
    <row r="868" spans="1:19" x14ac:dyDescent="0.25">
      <c r="A868">
        <v>484.08</v>
      </c>
      <c r="C868">
        <v>223148</v>
      </c>
      <c r="E868">
        <v>484.08</v>
      </c>
      <c r="G868">
        <v>207444</v>
      </c>
      <c r="I868">
        <v>484.08</v>
      </c>
      <c r="K868">
        <v>148498</v>
      </c>
      <c r="M868">
        <v>484.08</v>
      </c>
      <c r="O868">
        <v>182006</v>
      </c>
      <c r="Q868">
        <v>484.08</v>
      </c>
      <c r="S868">
        <v>164990</v>
      </c>
    </row>
    <row r="869" spans="1:19" x14ac:dyDescent="0.25">
      <c r="A869">
        <v>483.08</v>
      </c>
      <c r="C869">
        <v>221509</v>
      </c>
      <c r="E869">
        <v>483.08</v>
      </c>
      <c r="G869">
        <v>204970</v>
      </c>
      <c r="I869">
        <v>483.08</v>
      </c>
      <c r="K869">
        <v>146916</v>
      </c>
      <c r="M869">
        <v>483.08</v>
      </c>
      <c r="O869">
        <v>177643</v>
      </c>
      <c r="Q869">
        <v>483.08</v>
      </c>
      <c r="S869">
        <v>163679</v>
      </c>
    </row>
    <row r="870" spans="1:19" x14ac:dyDescent="0.25">
      <c r="A870">
        <v>482.08</v>
      </c>
      <c r="C870">
        <v>218500</v>
      </c>
      <c r="E870">
        <v>482.08</v>
      </c>
      <c r="G870">
        <v>202790</v>
      </c>
      <c r="I870">
        <v>482.08</v>
      </c>
      <c r="K870">
        <v>143581</v>
      </c>
      <c r="M870">
        <v>482.08</v>
      </c>
      <c r="O870">
        <v>175855</v>
      </c>
      <c r="Q870">
        <v>482.08</v>
      </c>
      <c r="S870">
        <v>161794</v>
      </c>
    </row>
    <row r="871" spans="1:19" x14ac:dyDescent="0.25">
      <c r="A871">
        <v>481.08</v>
      </c>
      <c r="C871">
        <v>218884</v>
      </c>
      <c r="E871">
        <v>481.08</v>
      </c>
      <c r="G871">
        <v>200500</v>
      </c>
      <c r="I871">
        <v>481.08</v>
      </c>
      <c r="K871">
        <v>145838</v>
      </c>
      <c r="M871">
        <v>481.08</v>
      </c>
      <c r="O871">
        <v>177030</v>
      </c>
      <c r="Q871">
        <v>481.08</v>
      </c>
      <c r="S871">
        <v>159490</v>
      </c>
    </row>
    <row r="872" spans="1:19" x14ac:dyDescent="0.25">
      <c r="A872">
        <v>480.08</v>
      </c>
      <c r="C872">
        <v>216302</v>
      </c>
      <c r="E872">
        <v>480.08</v>
      </c>
      <c r="G872">
        <v>197263</v>
      </c>
      <c r="I872">
        <v>480.08</v>
      </c>
      <c r="K872">
        <v>142005</v>
      </c>
      <c r="M872">
        <v>480.08</v>
      </c>
      <c r="O872">
        <v>175079</v>
      </c>
      <c r="Q872">
        <v>480.08</v>
      </c>
      <c r="S872">
        <v>158587</v>
      </c>
    </row>
    <row r="873" spans="1:19" x14ac:dyDescent="0.25">
      <c r="A873">
        <v>479.08</v>
      </c>
      <c r="C873">
        <v>216894</v>
      </c>
      <c r="E873">
        <v>479.08</v>
      </c>
      <c r="G873">
        <v>200740</v>
      </c>
      <c r="I873">
        <v>479.08</v>
      </c>
      <c r="K873">
        <v>140784</v>
      </c>
      <c r="M873">
        <v>479.08</v>
      </c>
      <c r="O873">
        <v>172980</v>
      </c>
      <c r="Q873">
        <v>479.08</v>
      </c>
      <c r="S873">
        <v>156618</v>
      </c>
    </row>
    <row r="874" spans="1:19" x14ac:dyDescent="0.25">
      <c r="A874">
        <v>478.08</v>
      </c>
      <c r="C874">
        <v>221582</v>
      </c>
      <c r="E874">
        <v>478.08</v>
      </c>
      <c r="G874">
        <v>200997</v>
      </c>
      <c r="I874">
        <v>478.08</v>
      </c>
      <c r="K874">
        <v>141834</v>
      </c>
      <c r="M874">
        <v>478.08</v>
      </c>
      <c r="O874">
        <v>173356</v>
      </c>
      <c r="Q874">
        <v>478.08</v>
      </c>
      <c r="S874">
        <v>155526</v>
      </c>
    </row>
    <row r="875" spans="1:19" x14ac:dyDescent="0.25">
      <c r="A875">
        <v>477.08</v>
      </c>
      <c r="C875">
        <v>224558</v>
      </c>
      <c r="E875">
        <v>477.08</v>
      </c>
      <c r="G875">
        <v>199695</v>
      </c>
      <c r="I875">
        <v>477.08</v>
      </c>
      <c r="K875">
        <v>137476</v>
      </c>
      <c r="M875">
        <v>477.08</v>
      </c>
      <c r="O875">
        <v>167576</v>
      </c>
      <c r="Q875">
        <v>477.08</v>
      </c>
      <c r="S875">
        <v>154939</v>
      </c>
    </row>
    <row r="876" spans="1:19" x14ac:dyDescent="0.25">
      <c r="A876">
        <v>476.08</v>
      </c>
      <c r="C876">
        <v>210997</v>
      </c>
      <c r="E876">
        <v>476.08</v>
      </c>
      <c r="G876">
        <v>190588</v>
      </c>
      <c r="I876">
        <v>476.08</v>
      </c>
      <c r="K876">
        <v>132736</v>
      </c>
      <c r="M876">
        <v>476.08</v>
      </c>
      <c r="O876">
        <v>164177</v>
      </c>
      <c r="Q876">
        <v>476.08</v>
      </c>
      <c r="S876">
        <v>146449</v>
      </c>
    </row>
    <row r="877" spans="1:19" x14ac:dyDescent="0.25">
      <c r="A877">
        <v>475.08</v>
      </c>
      <c r="C877">
        <v>202904</v>
      </c>
      <c r="E877">
        <v>475.08</v>
      </c>
      <c r="G877">
        <v>184572</v>
      </c>
      <c r="I877">
        <v>475.08</v>
      </c>
      <c r="K877">
        <v>131172</v>
      </c>
      <c r="M877">
        <v>475.08</v>
      </c>
      <c r="O877">
        <v>155044</v>
      </c>
      <c r="Q877">
        <v>475.08</v>
      </c>
      <c r="S877">
        <v>142863</v>
      </c>
    </row>
    <row r="878" spans="1:19" x14ac:dyDescent="0.25">
      <c r="A878">
        <v>474.08</v>
      </c>
      <c r="C878">
        <v>195573</v>
      </c>
      <c r="E878">
        <v>474.08</v>
      </c>
      <c r="G878">
        <v>177437</v>
      </c>
      <c r="I878">
        <v>474.08</v>
      </c>
      <c r="K878">
        <v>125017</v>
      </c>
      <c r="M878">
        <v>474.08</v>
      </c>
      <c r="O878">
        <v>153783</v>
      </c>
      <c r="Q878">
        <v>474.08</v>
      </c>
      <c r="S878">
        <v>136197</v>
      </c>
    </row>
    <row r="879" spans="1:19" x14ac:dyDescent="0.25">
      <c r="A879">
        <v>473.08</v>
      </c>
      <c r="C879">
        <v>201577</v>
      </c>
      <c r="E879">
        <v>473.08</v>
      </c>
      <c r="G879">
        <v>183677</v>
      </c>
      <c r="I879">
        <v>473.08</v>
      </c>
      <c r="K879">
        <v>126656</v>
      </c>
      <c r="M879">
        <v>473.08</v>
      </c>
      <c r="O879">
        <v>155556</v>
      </c>
      <c r="Q879">
        <v>473.08</v>
      </c>
      <c r="S879">
        <v>136840</v>
      </c>
    </row>
    <row r="880" spans="1:19" x14ac:dyDescent="0.25">
      <c r="A880">
        <v>472.08</v>
      </c>
      <c r="C880">
        <v>204645</v>
      </c>
      <c r="E880">
        <v>472.08</v>
      </c>
      <c r="G880">
        <v>190971</v>
      </c>
      <c r="I880">
        <v>472.08</v>
      </c>
      <c r="K880">
        <v>128284</v>
      </c>
      <c r="M880">
        <v>472.08</v>
      </c>
      <c r="O880">
        <v>157177</v>
      </c>
      <c r="Q880">
        <v>472.08</v>
      </c>
      <c r="S880">
        <v>139428</v>
      </c>
    </row>
    <row r="881" spans="1:19" x14ac:dyDescent="0.25">
      <c r="A881">
        <v>471.08</v>
      </c>
      <c r="C881">
        <v>205231</v>
      </c>
      <c r="E881">
        <v>471.08</v>
      </c>
      <c r="G881">
        <v>180256</v>
      </c>
      <c r="I881">
        <v>471.08</v>
      </c>
      <c r="K881">
        <v>122652</v>
      </c>
      <c r="M881">
        <v>471.08</v>
      </c>
      <c r="O881">
        <v>149830</v>
      </c>
      <c r="Q881">
        <v>471.08</v>
      </c>
      <c r="S881">
        <v>133987</v>
      </c>
    </row>
    <row r="882" spans="1:19" x14ac:dyDescent="0.25">
      <c r="A882">
        <v>470.08</v>
      </c>
      <c r="C882">
        <v>180289</v>
      </c>
      <c r="E882">
        <v>470.08</v>
      </c>
      <c r="G882">
        <v>161390</v>
      </c>
      <c r="I882">
        <v>470.08</v>
      </c>
      <c r="K882">
        <v>113182</v>
      </c>
      <c r="M882">
        <v>470.08</v>
      </c>
      <c r="O882">
        <v>134879</v>
      </c>
      <c r="Q882">
        <v>470.08</v>
      </c>
      <c r="S882">
        <v>122949</v>
      </c>
    </row>
    <row r="883" spans="1:19" x14ac:dyDescent="0.25">
      <c r="A883">
        <v>469.08</v>
      </c>
      <c r="C883">
        <v>163379</v>
      </c>
      <c r="E883">
        <v>469.08</v>
      </c>
      <c r="G883">
        <v>145704</v>
      </c>
      <c r="I883">
        <v>469.08</v>
      </c>
      <c r="K883">
        <v>107049</v>
      </c>
      <c r="M883">
        <v>469.08</v>
      </c>
      <c r="O883">
        <v>126104</v>
      </c>
      <c r="Q883">
        <v>469.08</v>
      </c>
      <c r="S883">
        <v>110170</v>
      </c>
    </row>
    <row r="884" spans="1:19" x14ac:dyDescent="0.25">
      <c r="A884">
        <v>468.08</v>
      </c>
      <c r="C884">
        <v>154143</v>
      </c>
      <c r="E884">
        <v>468.08</v>
      </c>
      <c r="G884">
        <v>141244</v>
      </c>
      <c r="I884">
        <v>468.08</v>
      </c>
      <c r="K884">
        <v>102223</v>
      </c>
      <c r="M884">
        <v>468.08</v>
      </c>
      <c r="O884">
        <v>117970</v>
      </c>
      <c r="Q884">
        <v>468.08</v>
      </c>
      <c r="S884">
        <v>105447</v>
      </c>
    </row>
    <row r="885" spans="1:19" x14ac:dyDescent="0.25">
      <c r="A885">
        <v>467.08</v>
      </c>
      <c r="C885">
        <v>154618</v>
      </c>
      <c r="E885">
        <v>467.08</v>
      </c>
      <c r="G885">
        <v>137303</v>
      </c>
      <c r="I885">
        <v>467.08</v>
      </c>
      <c r="K885">
        <v>103591</v>
      </c>
      <c r="M885">
        <v>467.08</v>
      </c>
      <c r="O885">
        <v>121159</v>
      </c>
      <c r="Q885">
        <v>467.08</v>
      </c>
      <c r="S885">
        <v>111035</v>
      </c>
    </row>
    <row r="886" spans="1:19" x14ac:dyDescent="0.25">
      <c r="A886">
        <v>466.08</v>
      </c>
      <c r="C886">
        <v>173745</v>
      </c>
      <c r="E886">
        <v>466.08</v>
      </c>
      <c r="G886">
        <v>163455</v>
      </c>
      <c r="I886">
        <v>466.08</v>
      </c>
      <c r="K886">
        <v>115618</v>
      </c>
      <c r="M886">
        <v>466.08</v>
      </c>
      <c r="O886">
        <v>140080</v>
      </c>
      <c r="Q886">
        <v>466.08</v>
      </c>
      <c r="S886">
        <v>119514</v>
      </c>
    </row>
    <row r="887" spans="1:19" x14ac:dyDescent="0.25">
      <c r="A887">
        <v>465.08</v>
      </c>
      <c r="C887">
        <v>240193</v>
      </c>
      <c r="E887">
        <v>465.08</v>
      </c>
      <c r="G887">
        <v>194248</v>
      </c>
      <c r="I887">
        <v>465.08</v>
      </c>
      <c r="K887">
        <v>146815</v>
      </c>
      <c r="M887">
        <v>465.08</v>
      </c>
      <c r="O887">
        <v>181608</v>
      </c>
      <c r="Q887">
        <v>465.08</v>
      </c>
      <c r="S887">
        <v>157109</v>
      </c>
    </row>
    <row r="888" spans="1:19" x14ac:dyDescent="0.25">
      <c r="A888">
        <v>464.08</v>
      </c>
      <c r="C888">
        <v>285440</v>
      </c>
      <c r="E888">
        <v>464.08</v>
      </c>
      <c r="G888">
        <v>226722</v>
      </c>
      <c r="I888">
        <v>464.08</v>
      </c>
      <c r="K888">
        <v>182772</v>
      </c>
      <c r="M888">
        <v>464.08</v>
      </c>
      <c r="O888">
        <v>197041</v>
      </c>
      <c r="Q888">
        <v>464.08</v>
      </c>
      <c r="S888">
        <v>169219</v>
      </c>
    </row>
    <row r="889" spans="1:19" x14ac:dyDescent="0.25">
      <c r="A889">
        <v>463.08</v>
      </c>
      <c r="C889">
        <v>230968</v>
      </c>
      <c r="E889">
        <v>463.08</v>
      </c>
      <c r="G889">
        <v>197410</v>
      </c>
      <c r="I889">
        <v>463.08</v>
      </c>
      <c r="K889">
        <v>126844</v>
      </c>
      <c r="M889">
        <v>463.08</v>
      </c>
      <c r="O889">
        <v>154740</v>
      </c>
      <c r="Q889">
        <v>463.08</v>
      </c>
      <c r="S889">
        <v>136252</v>
      </c>
    </row>
    <row r="890" spans="1:19" x14ac:dyDescent="0.25">
      <c r="A890">
        <v>462.08</v>
      </c>
      <c r="C890">
        <v>171335</v>
      </c>
      <c r="E890">
        <v>462.08</v>
      </c>
      <c r="G890">
        <v>149504</v>
      </c>
      <c r="I890">
        <v>462.08</v>
      </c>
      <c r="K890">
        <v>105118</v>
      </c>
      <c r="M890">
        <v>462.08</v>
      </c>
      <c r="O890">
        <v>122654</v>
      </c>
      <c r="Q890">
        <v>462.08</v>
      </c>
      <c r="S890">
        <v>108939</v>
      </c>
    </row>
    <row r="891" spans="1:19" x14ac:dyDescent="0.25">
      <c r="A891">
        <v>461.08</v>
      </c>
      <c r="C891">
        <v>152506</v>
      </c>
      <c r="E891">
        <v>461.08</v>
      </c>
      <c r="G891">
        <v>144079</v>
      </c>
      <c r="I891">
        <v>461.08</v>
      </c>
      <c r="K891">
        <v>104118</v>
      </c>
      <c r="M891">
        <v>461.08</v>
      </c>
      <c r="O891">
        <v>119717</v>
      </c>
      <c r="Q891">
        <v>461.08</v>
      </c>
      <c r="S891">
        <v>108429</v>
      </c>
    </row>
    <row r="892" spans="1:19" x14ac:dyDescent="0.25">
      <c r="A892">
        <v>460.08</v>
      </c>
      <c r="C892">
        <v>181667</v>
      </c>
      <c r="E892">
        <v>460.08</v>
      </c>
      <c r="G892">
        <v>182084</v>
      </c>
      <c r="I892">
        <v>460.08</v>
      </c>
      <c r="K892">
        <v>127336</v>
      </c>
      <c r="M892">
        <v>460.08</v>
      </c>
      <c r="O892">
        <v>151050</v>
      </c>
      <c r="Q892">
        <v>460.08</v>
      </c>
      <c r="S892">
        <v>135262</v>
      </c>
    </row>
    <row r="893" spans="1:19" x14ac:dyDescent="0.25">
      <c r="A893">
        <v>459.08</v>
      </c>
      <c r="C893">
        <v>373708</v>
      </c>
      <c r="E893">
        <v>459.08</v>
      </c>
      <c r="G893">
        <v>277574</v>
      </c>
      <c r="I893">
        <v>459.08</v>
      </c>
      <c r="K893">
        <v>231838</v>
      </c>
      <c r="M893">
        <v>459.08</v>
      </c>
      <c r="O893">
        <v>306582</v>
      </c>
      <c r="Q893">
        <v>459.08</v>
      </c>
      <c r="S893">
        <v>257261</v>
      </c>
    </row>
    <row r="894" spans="1:19" x14ac:dyDescent="0.25">
      <c r="A894">
        <v>458.08</v>
      </c>
      <c r="C894">
        <v>510797</v>
      </c>
      <c r="E894">
        <v>458.08</v>
      </c>
      <c r="G894">
        <v>323410</v>
      </c>
      <c r="I894">
        <v>458.08</v>
      </c>
      <c r="K894">
        <v>282852</v>
      </c>
      <c r="M894">
        <v>458.08</v>
      </c>
      <c r="O894">
        <v>300678</v>
      </c>
      <c r="Q894">
        <v>458.08</v>
      </c>
      <c r="S894">
        <v>257296</v>
      </c>
    </row>
    <row r="895" spans="1:19" x14ac:dyDescent="0.25">
      <c r="A895">
        <v>457.08</v>
      </c>
      <c r="C895">
        <v>213088</v>
      </c>
      <c r="E895">
        <v>457.08</v>
      </c>
      <c r="G895">
        <v>163951</v>
      </c>
      <c r="I895">
        <v>457.08</v>
      </c>
      <c r="K895">
        <v>106063</v>
      </c>
      <c r="M895">
        <v>457.08</v>
      </c>
      <c r="O895">
        <v>125259</v>
      </c>
      <c r="Q895">
        <v>457.08</v>
      </c>
      <c r="S895">
        <v>113266</v>
      </c>
    </row>
    <row r="896" spans="1:19" x14ac:dyDescent="0.25">
      <c r="A896">
        <v>456.08</v>
      </c>
      <c r="C896">
        <v>106021</v>
      </c>
      <c r="E896">
        <v>456.08</v>
      </c>
      <c r="G896">
        <v>90864.7</v>
      </c>
      <c r="I896">
        <v>456.08</v>
      </c>
      <c r="K896">
        <v>76840.899999999994</v>
      </c>
      <c r="M896">
        <v>456.08</v>
      </c>
      <c r="O896">
        <v>81232.899999999994</v>
      </c>
      <c r="Q896">
        <v>456.08</v>
      </c>
      <c r="S896">
        <v>74783.7</v>
      </c>
    </row>
    <row r="897" spans="1:19" x14ac:dyDescent="0.25">
      <c r="A897">
        <v>455.08</v>
      </c>
      <c r="C897">
        <v>89114.9</v>
      </c>
      <c r="E897">
        <v>455.08</v>
      </c>
      <c r="G897">
        <v>78528.2</v>
      </c>
      <c r="I897">
        <v>455.08</v>
      </c>
      <c r="K897">
        <v>70646.2</v>
      </c>
      <c r="M897">
        <v>455.08</v>
      </c>
      <c r="O897">
        <v>75190.2</v>
      </c>
      <c r="Q897">
        <v>455.08</v>
      </c>
      <c r="S897">
        <v>72079.199999999997</v>
      </c>
    </row>
    <row r="898" spans="1:19" x14ac:dyDescent="0.25">
      <c r="A898">
        <v>454.08</v>
      </c>
      <c r="C898">
        <v>83688.800000000003</v>
      </c>
      <c r="E898">
        <v>454.08</v>
      </c>
      <c r="G898">
        <v>73597.7</v>
      </c>
      <c r="I898">
        <v>454.08</v>
      </c>
      <c r="K898">
        <v>66686.3</v>
      </c>
      <c r="M898">
        <v>454.08</v>
      </c>
      <c r="O898">
        <v>69587.100000000006</v>
      </c>
      <c r="Q898">
        <v>454.08</v>
      </c>
      <c r="S898">
        <v>69621.600000000006</v>
      </c>
    </row>
    <row r="899" spans="1:19" x14ac:dyDescent="0.25">
      <c r="A899">
        <v>453.08</v>
      </c>
      <c r="C899">
        <v>72019.100000000006</v>
      </c>
      <c r="E899">
        <v>453.08</v>
      </c>
      <c r="G899">
        <v>60651.7</v>
      </c>
      <c r="I899">
        <v>453.08</v>
      </c>
      <c r="K899">
        <v>62332</v>
      </c>
      <c r="M899">
        <v>453.08</v>
      </c>
      <c r="O899">
        <v>62329.4</v>
      </c>
      <c r="Q899">
        <v>453.08</v>
      </c>
      <c r="S899">
        <v>62140.6</v>
      </c>
    </row>
    <row r="900" spans="1:19" x14ac:dyDescent="0.25">
      <c r="A900">
        <v>452.08</v>
      </c>
      <c r="C900">
        <v>60731.6</v>
      </c>
      <c r="E900">
        <v>452.08</v>
      </c>
      <c r="G900">
        <v>58172.1</v>
      </c>
      <c r="I900">
        <v>452.08</v>
      </c>
      <c r="K900">
        <v>60389.5</v>
      </c>
      <c r="M900">
        <v>452.08</v>
      </c>
      <c r="O900">
        <v>58899.6</v>
      </c>
      <c r="Q900">
        <v>452.08</v>
      </c>
      <c r="S900">
        <v>58550.9</v>
      </c>
    </row>
    <row r="901" spans="1:19" x14ac:dyDescent="0.25">
      <c r="A901">
        <v>451.08</v>
      </c>
      <c r="C901">
        <v>58696.9</v>
      </c>
      <c r="E901">
        <v>451.08</v>
      </c>
      <c r="G901">
        <v>56412.7</v>
      </c>
      <c r="I901">
        <v>451.08</v>
      </c>
      <c r="K901">
        <v>58515</v>
      </c>
      <c r="M901">
        <v>451.08</v>
      </c>
      <c r="O901">
        <v>54972.1</v>
      </c>
      <c r="Q901">
        <v>451.08</v>
      </c>
      <c r="S901">
        <v>55841.7</v>
      </c>
    </row>
    <row r="902" spans="1:19" x14ac:dyDescent="0.25">
      <c r="A902">
        <v>450.08</v>
      </c>
      <c r="C902">
        <v>55923.6</v>
      </c>
      <c r="E902">
        <v>450.08</v>
      </c>
      <c r="G902">
        <v>56698.1</v>
      </c>
      <c r="I902">
        <v>450.08</v>
      </c>
      <c r="K902">
        <v>61566.400000000001</v>
      </c>
      <c r="M902">
        <v>450.08</v>
      </c>
      <c r="O902">
        <v>56070.2</v>
      </c>
      <c r="Q902">
        <v>450.08</v>
      </c>
      <c r="S902">
        <v>55677.4</v>
      </c>
    </row>
    <row r="903" spans="1:19" x14ac:dyDescent="0.25">
      <c r="A903">
        <v>449.08</v>
      </c>
      <c r="C903">
        <v>56240.7</v>
      </c>
      <c r="E903">
        <v>449.08</v>
      </c>
      <c r="G903">
        <v>56124.3</v>
      </c>
      <c r="I903">
        <v>449.08</v>
      </c>
      <c r="K903">
        <v>60660.5</v>
      </c>
      <c r="M903">
        <v>449.08</v>
      </c>
      <c r="O903">
        <v>55673.1</v>
      </c>
      <c r="Q903">
        <v>449.08</v>
      </c>
      <c r="S903">
        <v>56347.5</v>
      </c>
    </row>
    <row r="904" spans="1:19" x14ac:dyDescent="0.25">
      <c r="A904">
        <v>448.08</v>
      </c>
      <c r="C904">
        <v>57681.1</v>
      </c>
      <c r="E904">
        <v>448.08</v>
      </c>
      <c r="G904">
        <v>55914.1</v>
      </c>
      <c r="I904">
        <v>448.08</v>
      </c>
      <c r="K904">
        <v>59045.7</v>
      </c>
      <c r="M904">
        <v>448.08</v>
      </c>
      <c r="O904">
        <v>56085.599999999999</v>
      </c>
      <c r="Q904">
        <v>448.08</v>
      </c>
      <c r="S904">
        <v>54026.6</v>
      </c>
    </row>
    <row r="905" spans="1:19" x14ac:dyDescent="0.25">
      <c r="A905">
        <v>447.08</v>
      </c>
      <c r="C905">
        <v>57532.2</v>
      </c>
      <c r="E905">
        <v>447.08</v>
      </c>
      <c r="G905">
        <v>55798.1</v>
      </c>
      <c r="I905">
        <v>447.08</v>
      </c>
      <c r="K905">
        <v>60725.7</v>
      </c>
      <c r="M905">
        <v>447.08</v>
      </c>
      <c r="O905">
        <v>55128.9</v>
      </c>
      <c r="Q905">
        <v>447.08</v>
      </c>
      <c r="S905">
        <v>56362.400000000001</v>
      </c>
    </row>
    <row r="906" spans="1:19" x14ac:dyDescent="0.25">
      <c r="A906">
        <v>446.08</v>
      </c>
      <c r="C906">
        <v>58106.9</v>
      </c>
      <c r="E906">
        <v>446.08</v>
      </c>
      <c r="G906">
        <v>55723.199999999997</v>
      </c>
      <c r="I906">
        <v>446.08</v>
      </c>
      <c r="K906">
        <v>61642.400000000001</v>
      </c>
      <c r="M906">
        <v>446.08</v>
      </c>
      <c r="O906">
        <v>54881.9</v>
      </c>
      <c r="Q906">
        <v>446.08</v>
      </c>
      <c r="S906">
        <v>55993.8</v>
      </c>
    </row>
    <row r="907" spans="1:19" x14ac:dyDescent="0.25">
      <c r="A907">
        <v>445.08</v>
      </c>
      <c r="C907">
        <v>58085</v>
      </c>
      <c r="E907">
        <v>445.08</v>
      </c>
      <c r="G907">
        <v>56026.8</v>
      </c>
      <c r="I907">
        <v>445.08</v>
      </c>
      <c r="K907">
        <v>62651.5</v>
      </c>
      <c r="M907">
        <v>445.08</v>
      </c>
      <c r="O907">
        <v>54954.3</v>
      </c>
      <c r="Q907">
        <v>445.08</v>
      </c>
      <c r="S907">
        <v>55476</v>
      </c>
    </row>
    <row r="908" spans="1:19" x14ac:dyDescent="0.25">
      <c r="A908">
        <v>444.08</v>
      </c>
      <c r="C908">
        <v>56123</v>
      </c>
      <c r="E908">
        <v>444.08</v>
      </c>
      <c r="G908">
        <v>55702.6</v>
      </c>
      <c r="I908">
        <v>444.08</v>
      </c>
      <c r="K908">
        <v>61714.6</v>
      </c>
      <c r="M908">
        <v>444.08</v>
      </c>
      <c r="O908">
        <v>55356.9</v>
      </c>
      <c r="Q908">
        <v>444.08</v>
      </c>
      <c r="S908">
        <v>56999.3</v>
      </c>
    </row>
    <row r="909" spans="1:19" x14ac:dyDescent="0.25">
      <c r="A909">
        <v>443.08</v>
      </c>
      <c r="C909">
        <v>57831.3</v>
      </c>
      <c r="E909">
        <v>443.08</v>
      </c>
      <c r="G909">
        <v>55919.199999999997</v>
      </c>
      <c r="I909">
        <v>443.08</v>
      </c>
      <c r="K909">
        <v>59113</v>
      </c>
      <c r="M909">
        <v>443.08</v>
      </c>
      <c r="O909">
        <v>57473.4</v>
      </c>
      <c r="Q909">
        <v>443.08</v>
      </c>
      <c r="S909">
        <v>56362.6</v>
      </c>
    </row>
    <row r="910" spans="1:19" x14ac:dyDescent="0.25">
      <c r="A910">
        <v>442.08</v>
      </c>
      <c r="C910">
        <v>58844.5</v>
      </c>
      <c r="E910">
        <v>442.08</v>
      </c>
      <c r="G910">
        <v>57293.2</v>
      </c>
      <c r="I910">
        <v>442.08</v>
      </c>
      <c r="K910">
        <v>61083.6</v>
      </c>
      <c r="M910">
        <v>442.08</v>
      </c>
      <c r="O910">
        <v>57366</v>
      </c>
      <c r="Q910">
        <v>442.08</v>
      </c>
      <c r="S910">
        <v>56327.9</v>
      </c>
    </row>
    <row r="911" spans="1:19" x14ac:dyDescent="0.25">
      <c r="A911">
        <v>441.08</v>
      </c>
      <c r="C911">
        <v>60544.5</v>
      </c>
      <c r="E911">
        <v>441.08</v>
      </c>
      <c r="G911">
        <v>57767.9</v>
      </c>
      <c r="I911">
        <v>441.08</v>
      </c>
      <c r="K911">
        <v>62277.3</v>
      </c>
      <c r="M911">
        <v>441.08</v>
      </c>
      <c r="O911">
        <v>55201.2</v>
      </c>
      <c r="Q911">
        <v>441.08</v>
      </c>
      <c r="S911">
        <v>58846.400000000001</v>
      </c>
    </row>
    <row r="912" spans="1:19" x14ac:dyDescent="0.25">
      <c r="A912">
        <v>440.08</v>
      </c>
      <c r="C912">
        <v>59613.2</v>
      </c>
      <c r="E912">
        <v>440.08</v>
      </c>
      <c r="G912">
        <v>56038</v>
      </c>
      <c r="I912">
        <v>440.08</v>
      </c>
      <c r="K912">
        <v>62561.1</v>
      </c>
      <c r="M912">
        <v>440.08</v>
      </c>
      <c r="O912">
        <v>57305.8</v>
      </c>
      <c r="Q912">
        <v>440.08</v>
      </c>
      <c r="S912">
        <v>56746.8</v>
      </c>
    </row>
    <row r="913" spans="1:19" x14ac:dyDescent="0.25">
      <c r="A913">
        <v>439.08</v>
      </c>
      <c r="C913">
        <v>63216.9</v>
      </c>
      <c r="E913">
        <v>439.08</v>
      </c>
      <c r="G913">
        <v>58239.9</v>
      </c>
      <c r="I913">
        <v>439.08</v>
      </c>
      <c r="K913">
        <v>62512.4</v>
      </c>
      <c r="M913">
        <v>439.08</v>
      </c>
      <c r="O913">
        <v>56140.2</v>
      </c>
      <c r="Q913">
        <v>439.08</v>
      </c>
      <c r="S913">
        <v>56978.7</v>
      </c>
    </row>
    <row r="914" spans="1:19" x14ac:dyDescent="0.25">
      <c r="A914">
        <v>438.08</v>
      </c>
      <c r="C914">
        <v>62662.3</v>
      </c>
      <c r="E914">
        <v>438.08</v>
      </c>
      <c r="G914">
        <v>57810.9</v>
      </c>
      <c r="I914">
        <v>438.08</v>
      </c>
      <c r="K914">
        <v>62587.199999999997</v>
      </c>
      <c r="M914">
        <v>438.08</v>
      </c>
      <c r="O914">
        <v>57246.3</v>
      </c>
      <c r="Q914">
        <v>438.08</v>
      </c>
      <c r="S914">
        <v>60800.5</v>
      </c>
    </row>
    <row r="915" spans="1:19" x14ac:dyDescent="0.25">
      <c r="A915">
        <v>437.08</v>
      </c>
      <c r="C915">
        <v>61343</v>
      </c>
      <c r="E915">
        <v>437.08</v>
      </c>
      <c r="G915">
        <v>57475.3</v>
      </c>
      <c r="I915">
        <v>437.08</v>
      </c>
      <c r="K915">
        <v>62634.1</v>
      </c>
      <c r="M915">
        <v>437.08</v>
      </c>
      <c r="O915">
        <v>57965.599999999999</v>
      </c>
      <c r="Q915">
        <v>437.08</v>
      </c>
      <c r="S915">
        <v>57401.7</v>
      </c>
    </row>
    <row r="916" spans="1:19" x14ac:dyDescent="0.25">
      <c r="A916">
        <v>436.08</v>
      </c>
      <c r="C916">
        <v>59111</v>
      </c>
      <c r="E916">
        <v>436.08</v>
      </c>
      <c r="G916">
        <v>56256.800000000003</v>
      </c>
      <c r="I916">
        <v>436.08</v>
      </c>
      <c r="K916">
        <v>61190.7</v>
      </c>
      <c r="M916">
        <v>436.08</v>
      </c>
      <c r="O916">
        <v>59335</v>
      </c>
      <c r="Q916">
        <v>436.08</v>
      </c>
      <c r="S916">
        <v>57755.8</v>
      </c>
    </row>
    <row r="917" spans="1:19" x14ac:dyDescent="0.25">
      <c r="A917">
        <v>435.08</v>
      </c>
      <c r="C917">
        <v>59008.5</v>
      </c>
      <c r="E917">
        <v>435.08</v>
      </c>
      <c r="G917">
        <v>56695.9</v>
      </c>
      <c r="I917">
        <v>435.08</v>
      </c>
      <c r="K917">
        <v>63392.6</v>
      </c>
      <c r="M917">
        <v>435.08</v>
      </c>
      <c r="O917">
        <v>56936.5</v>
      </c>
      <c r="Q917">
        <v>435.08</v>
      </c>
      <c r="S917">
        <v>57149.3</v>
      </c>
    </row>
    <row r="918" spans="1:19" x14ac:dyDescent="0.25">
      <c r="A918">
        <v>434.08</v>
      </c>
      <c r="C918">
        <v>56200.5</v>
      </c>
      <c r="E918">
        <v>434.08</v>
      </c>
      <c r="G918">
        <v>57293.3</v>
      </c>
      <c r="I918">
        <v>434.08</v>
      </c>
      <c r="K918">
        <v>62564.3</v>
      </c>
      <c r="M918">
        <v>434.08</v>
      </c>
      <c r="O918">
        <v>58163.5</v>
      </c>
      <c r="Q918">
        <v>434.08</v>
      </c>
      <c r="S918">
        <v>58183.199999999997</v>
      </c>
    </row>
    <row r="919" spans="1:19" x14ac:dyDescent="0.25">
      <c r="A919">
        <v>433.08</v>
      </c>
      <c r="C919">
        <v>56217.3</v>
      </c>
      <c r="E919">
        <v>433.08</v>
      </c>
      <c r="G919">
        <v>55290</v>
      </c>
      <c r="I919">
        <v>433.08</v>
      </c>
      <c r="K919">
        <v>64358.9</v>
      </c>
      <c r="M919">
        <v>433.08</v>
      </c>
      <c r="O919">
        <v>58208</v>
      </c>
      <c r="Q919">
        <v>433.08</v>
      </c>
      <c r="S919">
        <v>56401.4</v>
      </c>
    </row>
    <row r="920" spans="1:19" x14ac:dyDescent="0.25">
      <c r="A920">
        <v>432.08</v>
      </c>
      <c r="C920">
        <v>56196.4</v>
      </c>
      <c r="E920">
        <v>432.08</v>
      </c>
      <c r="G920">
        <v>57436.9</v>
      </c>
      <c r="I920">
        <v>432.08</v>
      </c>
      <c r="K920">
        <v>63028.3</v>
      </c>
      <c r="M920">
        <v>432.08</v>
      </c>
      <c r="O920">
        <v>59092.9</v>
      </c>
      <c r="Q920">
        <v>432.08</v>
      </c>
      <c r="S920">
        <v>57982.3</v>
      </c>
    </row>
    <row r="921" spans="1:19" x14ac:dyDescent="0.25">
      <c r="A921">
        <v>431.08</v>
      </c>
      <c r="C921">
        <v>57975.7</v>
      </c>
      <c r="E921">
        <v>431.08</v>
      </c>
      <c r="G921">
        <v>58274.6</v>
      </c>
      <c r="I921">
        <v>431.08</v>
      </c>
      <c r="K921">
        <v>63004.800000000003</v>
      </c>
      <c r="M921">
        <v>431.08</v>
      </c>
      <c r="O921">
        <v>57024.5</v>
      </c>
      <c r="Q921">
        <v>431.08</v>
      </c>
      <c r="S921">
        <v>58617.4</v>
      </c>
    </row>
    <row r="922" spans="1:19" x14ac:dyDescent="0.25">
      <c r="A922">
        <v>430.08</v>
      </c>
      <c r="C922">
        <v>56243.199999999997</v>
      </c>
      <c r="E922">
        <v>430.08</v>
      </c>
      <c r="G922">
        <v>55238</v>
      </c>
      <c r="I922">
        <v>430.08</v>
      </c>
      <c r="K922">
        <v>62547.1</v>
      </c>
      <c r="M922">
        <v>430.08</v>
      </c>
      <c r="O922">
        <v>59032.1</v>
      </c>
      <c r="Q922">
        <v>430.08</v>
      </c>
      <c r="S922">
        <v>58306.400000000001</v>
      </c>
    </row>
    <row r="923" spans="1:19" x14ac:dyDescent="0.25">
      <c r="A923">
        <v>429.08</v>
      </c>
      <c r="C923">
        <v>57868.4</v>
      </c>
      <c r="E923">
        <v>429.08</v>
      </c>
      <c r="G923">
        <v>56268.800000000003</v>
      </c>
      <c r="I923">
        <v>429.08</v>
      </c>
      <c r="K923">
        <v>62917.1</v>
      </c>
      <c r="M923">
        <v>429.08</v>
      </c>
      <c r="O923">
        <v>57972.4</v>
      </c>
      <c r="Q923">
        <v>429.08</v>
      </c>
      <c r="S923">
        <v>58192.7</v>
      </c>
    </row>
    <row r="924" spans="1:19" x14ac:dyDescent="0.25">
      <c r="A924">
        <v>428.08</v>
      </c>
      <c r="C924">
        <v>57305.7</v>
      </c>
      <c r="E924">
        <v>428.08</v>
      </c>
      <c r="G924">
        <v>58392.2</v>
      </c>
      <c r="I924">
        <v>428.08</v>
      </c>
      <c r="K924">
        <v>64211.6</v>
      </c>
      <c r="M924">
        <v>428.08</v>
      </c>
      <c r="O924">
        <v>58141.4</v>
      </c>
      <c r="Q924">
        <v>428.08</v>
      </c>
      <c r="S924">
        <v>58986.3</v>
      </c>
    </row>
    <row r="925" spans="1:19" x14ac:dyDescent="0.25">
      <c r="A925">
        <v>427.08</v>
      </c>
      <c r="C925">
        <v>59411.6</v>
      </c>
      <c r="E925">
        <v>427.08</v>
      </c>
      <c r="G925">
        <v>56623.5</v>
      </c>
      <c r="I925">
        <v>427.08</v>
      </c>
      <c r="K925">
        <v>64975.3</v>
      </c>
      <c r="M925">
        <v>427.08</v>
      </c>
      <c r="O925">
        <v>60966.3</v>
      </c>
      <c r="Q925">
        <v>427.08</v>
      </c>
      <c r="S925">
        <v>59218.9</v>
      </c>
    </row>
    <row r="926" spans="1:19" x14ac:dyDescent="0.25">
      <c r="A926">
        <v>426.08</v>
      </c>
      <c r="C926">
        <v>59424</v>
      </c>
      <c r="E926">
        <v>426.08</v>
      </c>
      <c r="G926">
        <v>56451.6</v>
      </c>
      <c r="I926">
        <v>426.08</v>
      </c>
      <c r="K926">
        <v>64695</v>
      </c>
      <c r="M926">
        <v>426.08</v>
      </c>
      <c r="O926">
        <v>59073.4</v>
      </c>
      <c r="Q926">
        <v>426.08</v>
      </c>
      <c r="S926">
        <v>59782.6</v>
      </c>
    </row>
    <row r="927" spans="1:19" x14ac:dyDescent="0.25">
      <c r="A927">
        <v>425.08</v>
      </c>
      <c r="C927">
        <v>57844.5</v>
      </c>
      <c r="E927">
        <v>425.08</v>
      </c>
      <c r="G927">
        <v>59163</v>
      </c>
      <c r="I927">
        <v>425.08</v>
      </c>
      <c r="K927">
        <v>64041.1</v>
      </c>
      <c r="M927">
        <v>425.08</v>
      </c>
      <c r="O927">
        <v>60877.8</v>
      </c>
      <c r="Q927">
        <v>425.08</v>
      </c>
      <c r="S927">
        <v>59933.5</v>
      </c>
    </row>
    <row r="928" spans="1:19" x14ac:dyDescent="0.25">
      <c r="A928">
        <v>424.08</v>
      </c>
      <c r="C928">
        <v>59310.3</v>
      </c>
      <c r="E928">
        <v>424.08</v>
      </c>
      <c r="G928">
        <v>58343.6</v>
      </c>
      <c r="I928">
        <v>424.08</v>
      </c>
      <c r="K928">
        <v>65370.7</v>
      </c>
      <c r="M928">
        <v>424.08</v>
      </c>
      <c r="O928">
        <v>59614.1</v>
      </c>
      <c r="Q928">
        <v>424.08</v>
      </c>
      <c r="S928">
        <v>60063.4</v>
      </c>
    </row>
    <row r="929" spans="1:19" x14ac:dyDescent="0.25">
      <c r="A929">
        <v>423.08</v>
      </c>
      <c r="C929">
        <v>57903.8</v>
      </c>
      <c r="E929">
        <v>423.08</v>
      </c>
      <c r="G929">
        <v>55934.1</v>
      </c>
      <c r="I929">
        <v>423.08</v>
      </c>
      <c r="K929">
        <v>64516.5</v>
      </c>
      <c r="M929">
        <v>423.08</v>
      </c>
      <c r="O929">
        <v>58324.4</v>
      </c>
      <c r="Q929">
        <v>423.08</v>
      </c>
      <c r="S929">
        <v>60084</v>
      </c>
    </row>
    <row r="930" spans="1:19" x14ac:dyDescent="0.25">
      <c r="A930">
        <v>422.08</v>
      </c>
      <c r="C930">
        <v>60869.1</v>
      </c>
      <c r="E930">
        <v>422.08</v>
      </c>
      <c r="G930">
        <v>60670.2</v>
      </c>
      <c r="I930">
        <v>422.08</v>
      </c>
      <c r="K930">
        <v>64350.1</v>
      </c>
      <c r="M930">
        <v>422.08</v>
      </c>
      <c r="O930">
        <v>59404.2</v>
      </c>
      <c r="Q930">
        <v>422.08</v>
      </c>
      <c r="S930">
        <v>61111.7</v>
      </c>
    </row>
    <row r="931" spans="1:19" x14ac:dyDescent="0.25">
      <c r="A931">
        <v>421.08</v>
      </c>
      <c r="C931">
        <v>59116.3</v>
      </c>
      <c r="E931">
        <v>421.08</v>
      </c>
      <c r="G931">
        <v>57143.6</v>
      </c>
      <c r="I931">
        <v>421.08</v>
      </c>
      <c r="K931">
        <v>64638.2</v>
      </c>
      <c r="M931">
        <v>421.08</v>
      </c>
      <c r="O931">
        <v>61323.1</v>
      </c>
      <c r="Q931">
        <v>421.08</v>
      </c>
      <c r="S931">
        <v>60273.2</v>
      </c>
    </row>
    <row r="932" spans="1:19" x14ac:dyDescent="0.25">
      <c r="A932">
        <v>420.08</v>
      </c>
      <c r="C932">
        <v>56188.3</v>
      </c>
      <c r="E932">
        <v>420.08</v>
      </c>
      <c r="G932">
        <v>57616.6</v>
      </c>
      <c r="I932">
        <v>420.08</v>
      </c>
      <c r="K932">
        <v>63313.8</v>
      </c>
      <c r="M932">
        <v>420.08</v>
      </c>
      <c r="O932">
        <v>60313.8</v>
      </c>
      <c r="Q932">
        <v>420.08</v>
      </c>
      <c r="S932">
        <v>61017.2</v>
      </c>
    </row>
    <row r="933" spans="1:19" x14ac:dyDescent="0.25">
      <c r="A933">
        <v>419.08</v>
      </c>
      <c r="C933">
        <v>55510</v>
      </c>
      <c r="E933">
        <v>419.08</v>
      </c>
      <c r="G933">
        <v>58261.9</v>
      </c>
      <c r="I933">
        <v>419.08</v>
      </c>
      <c r="K933">
        <v>64478.9</v>
      </c>
      <c r="M933">
        <v>419.08</v>
      </c>
      <c r="O933">
        <v>58014.2</v>
      </c>
      <c r="Q933">
        <v>419.08</v>
      </c>
      <c r="S933">
        <v>60129.7</v>
      </c>
    </row>
    <row r="934" spans="1:19" x14ac:dyDescent="0.25">
      <c r="A934">
        <v>418.08</v>
      </c>
      <c r="C934">
        <v>58610.7</v>
      </c>
      <c r="E934">
        <v>418.08</v>
      </c>
      <c r="G934">
        <v>58375</v>
      </c>
      <c r="I934">
        <v>418.08</v>
      </c>
      <c r="K934">
        <v>63764.3</v>
      </c>
      <c r="M934">
        <v>418.08</v>
      </c>
      <c r="O934">
        <v>58113.1</v>
      </c>
      <c r="Q934">
        <v>418.08</v>
      </c>
      <c r="S934">
        <v>60910.3</v>
      </c>
    </row>
    <row r="935" spans="1:19" x14ac:dyDescent="0.25">
      <c r="A935">
        <v>417.08</v>
      </c>
      <c r="C935">
        <v>59646.9</v>
      </c>
      <c r="E935">
        <v>417.08</v>
      </c>
      <c r="G935">
        <v>56423.8</v>
      </c>
      <c r="I935">
        <v>417.08</v>
      </c>
      <c r="K935">
        <v>62933.1</v>
      </c>
      <c r="M935">
        <v>417.08</v>
      </c>
      <c r="O935">
        <v>60658</v>
      </c>
      <c r="Q935">
        <v>417.08</v>
      </c>
      <c r="S935">
        <v>57748.4</v>
      </c>
    </row>
    <row r="936" spans="1:19" x14ac:dyDescent="0.25">
      <c r="A936">
        <v>416.08</v>
      </c>
      <c r="C936">
        <v>56877.599999999999</v>
      </c>
      <c r="E936">
        <v>416.08</v>
      </c>
      <c r="G936">
        <v>57115.4</v>
      </c>
      <c r="I936">
        <v>416.08</v>
      </c>
      <c r="K936">
        <v>62519</v>
      </c>
      <c r="M936">
        <v>416.08</v>
      </c>
      <c r="O936">
        <v>58931.9</v>
      </c>
      <c r="Q936">
        <v>416.08</v>
      </c>
      <c r="S936">
        <v>59340.3</v>
      </c>
    </row>
    <row r="937" spans="1:19" x14ac:dyDescent="0.25">
      <c r="A937">
        <v>415.08</v>
      </c>
      <c r="C937">
        <v>59220.4</v>
      </c>
      <c r="E937">
        <v>415.08</v>
      </c>
      <c r="G937">
        <v>56689.599999999999</v>
      </c>
      <c r="I937">
        <v>415.08</v>
      </c>
      <c r="K937">
        <v>61234.6</v>
      </c>
      <c r="M937">
        <v>415.08</v>
      </c>
      <c r="O937">
        <v>59356.5</v>
      </c>
      <c r="Q937">
        <v>415.08</v>
      </c>
      <c r="S937">
        <v>60250.1</v>
      </c>
    </row>
    <row r="938" spans="1:19" x14ac:dyDescent="0.25">
      <c r="A938">
        <v>414.08</v>
      </c>
      <c r="C938">
        <v>58170.1</v>
      </c>
      <c r="E938">
        <v>414.08</v>
      </c>
      <c r="G938">
        <v>59555.1</v>
      </c>
      <c r="I938">
        <v>414.08</v>
      </c>
      <c r="K938">
        <v>62082.2</v>
      </c>
      <c r="M938">
        <v>414.08</v>
      </c>
      <c r="O938">
        <v>59491</v>
      </c>
      <c r="Q938">
        <v>414.08</v>
      </c>
      <c r="S938">
        <v>59687.3</v>
      </c>
    </row>
    <row r="939" spans="1:19" x14ac:dyDescent="0.25">
      <c r="A939">
        <v>413.08</v>
      </c>
      <c r="C939">
        <v>58016.3</v>
      </c>
      <c r="E939">
        <v>413.08</v>
      </c>
      <c r="G939">
        <v>56345.7</v>
      </c>
      <c r="I939">
        <v>413.08</v>
      </c>
      <c r="K939">
        <v>64678.6</v>
      </c>
      <c r="M939">
        <v>413.08</v>
      </c>
      <c r="O939">
        <v>58531.3</v>
      </c>
      <c r="Q939">
        <v>413.08</v>
      </c>
      <c r="S939">
        <v>59483.1</v>
      </c>
    </row>
    <row r="940" spans="1:19" x14ac:dyDescent="0.25">
      <c r="A940">
        <v>412.08</v>
      </c>
      <c r="C940">
        <v>58422.400000000001</v>
      </c>
      <c r="E940">
        <v>412.08</v>
      </c>
      <c r="G940">
        <v>55403.8</v>
      </c>
      <c r="I940">
        <v>412.08</v>
      </c>
      <c r="K940">
        <v>62930.8</v>
      </c>
      <c r="M940">
        <v>412.08</v>
      </c>
      <c r="O940">
        <v>58435.1</v>
      </c>
      <c r="Q940">
        <v>412.08</v>
      </c>
      <c r="S940">
        <v>58249.2</v>
      </c>
    </row>
    <row r="941" spans="1:19" x14ac:dyDescent="0.25">
      <c r="A941">
        <v>411.08</v>
      </c>
      <c r="C941">
        <v>58754</v>
      </c>
      <c r="E941">
        <v>411.08</v>
      </c>
      <c r="G941">
        <v>57395</v>
      </c>
      <c r="I941">
        <v>411.08</v>
      </c>
      <c r="K941">
        <v>59213.5</v>
      </c>
      <c r="M941">
        <v>411.08</v>
      </c>
      <c r="O941">
        <v>56151.4</v>
      </c>
      <c r="Q941">
        <v>411.08</v>
      </c>
      <c r="S941">
        <v>56803.9</v>
      </c>
    </row>
    <row r="942" spans="1:19" x14ac:dyDescent="0.25">
      <c r="A942">
        <v>410.08</v>
      </c>
      <c r="C942">
        <v>57551.199999999997</v>
      </c>
      <c r="E942">
        <v>410.08</v>
      </c>
      <c r="G942">
        <v>56023.1</v>
      </c>
      <c r="I942">
        <v>410.08</v>
      </c>
      <c r="K942">
        <v>61515.9</v>
      </c>
      <c r="M942">
        <v>410.08</v>
      </c>
      <c r="O942">
        <v>55885.2</v>
      </c>
      <c r="Q942">
        <v>410.08</v>
      </c>
      <c r="S942">
        <v>56776.4</v>
      </c>
    </row>
    <row r="943" spans="1:19" x14ac:dyDescent="0.25">
      <c r="A943">
        <v>409.08</v>
      </c>
      <c r="C943">
        <v>57653.2</v>
      </c>
      <c r="E943">
        <v>409.08</v>
      </c>
      <c r="G943">
        <v>55717.599999999999</v>
      </c>
      <c r="I943">
        <v>409.08</v>
      </c>
      <c r="K943">
        <v>63696.5</v>
      </c>
      <c r="M943">
        <v>409.08</v>
      </c>
      <c r="O943">
        <v>57418.6</v>
      </c>
      <c r="Q943">
        <v>409.08</v>
      </c>
      <c r="S943">
        <v>56880</v>
      </c>
    </row>
    <row r="944" spans="1:19" x14ac:dyDescent="0.25">
      <c r="A944">
        <v>408.08</v>
      </c>
      <c r="C944">
        <v>58066.8</v>
      </c>
      <c r="E944">
        <v>408.08</v>
      </c>
      <c r="G944">
        <v>56008.5</v>
      </c>
      <c r="I944">
        <v>408.08</v>
      </c>
      <c r="K944">
        <v>63033.599999999999</v>
      </c>
      <c r="M944">
        <v>408.08</v>
      </c>
      <c r="O944">
        <v>58805.3</v>
      </c>
      <c r="Q944">
        <v>408.08</v>
      </c>
      <c r="S944">
        <v>57904.3</v>
      </c>
    </row>
    <row r="945" spans="1:19" x14ac:dyDescent="0.25">
      <c r="A945">
        <v>407.08</v>
      </c>
      <c r="C945">
        <v>60660.1</v>
      </c>
      <c r="E945">
        <v>407.08</v>
      </c>
      <c r="G945">
        <v>59385.5</v>
      </c>
      <c r="I945">
        <v>407.08</v>
      </c>
      <c r="K945">
        <v>66313.399999999994</v>
      </c>
      <c r="M945">
        <v>407.08</v>
      </c>
      <c r="O945">
        <v>59119.1</v>
      </c>
      <c r="Q945">
        <v>407.08</v>
      </c>
      <c r="S945">
        <v>60344.6</v>
      </c>
    </row>
    <row r="946" spans="1:19" x14ac:dyDescent="0.25">
      <c r="A946">
        <v>406.08</v>
      </c>
      <c r="C946">
        <v>61240.1</v>
      </c>
      <c r="E946">
        <v>406.08</v>
      </c>
      <c r="G946">
        <v>56141.599999999999</v>
      </c>
      <c r="I946">
        <v>406.08</v>
      </c>
      <c r="K946">
        <v>65459</v>
      </c>
      <c r="M946">
        <v>406.08</v>
      </c>
      <c r="O946">
        <v>57802.400000000001</v>
      </c>
      <c r="Q946">
        <v>406.08</v>
      </c>
      <c r="S946">
        <v>58450.1</v>
      </c>
    </row>
    <row r="947" spans="1:19" x14ac:dyDescent="0.25">
      <c r="A947">
        <v>405.08</v>
      </c>
      <c r="C947">
        <v>58076.5</v>
      </c>
      <c r="E947">
        <v>405.08</v>
      </c>
      <c r="G947">
        <v>54392.4</v>
      </c>
      <c r="I947">
        <v>405.08</v>
      </c>
      <c r="K947">
        <v>60297.5</v>
      </c>
      <c r="M947">
        <v>405.08</v>
      </c>
      <c r="O947">
        <v>56728.9</v>
      </c>
      <c r="Q947">
        <v>405.08</v>
      </c>
      <c r="S947">
        <v>55125.4</v>
      </c>
    </row>
    <row r="948" spans="1:19" x14ac:dyDescent="0.25">
      <c r="A948">
        <v>404.08</v>
      </c>
      <c r="C948">
        <v>57459.1</v>
      </c>
      <c r="E948">
        <v>404.08</v>
      </c>
      <c r="G948">
        <v>54914.2</v>
      </c>
      <c r="I948">
        <v>404.08</v>
      </c>
      <c r="K948">
        <v>58935.6</v>
      </c>
      <c r="M948">
        <v>404.08</v>
      </c>
      <c r="O948">
        <v>54564.1</v>
      </c>
      <c r="Q948">
        <v>404.08</v>
      </c>
      <c r="S948">
        <v>54160.800000000003</v>
      </c>
    </row>
    <row r="949" spans="1:19" x14ac:dyDescent="0.25">
      <c r="A949">
        <v>403.08</v>
      </c>
      <c r="C949">
        <v>58830.1</v>
      </c>
      <c r="E949">
        <v>403.08</v>
      </c>
      <c r="G949">
        <v>59013.4</v>
      </c>
      <c r="I949">
        <v>403.08</v>
      </c>
      <c r="K949">
        <v>63234.400000000001</v>
      </c>
      <c r="M949">
        <v>403.08</v>
      </c>
      <c r="O949">
        <v>57201</v>
      </c>
      <c r="Q949">
        <v>403.08</v>
      </c>
      <c r="S949">
        <v>56809.8</v>
      </c>
    </row>
    <row r="950" spans="1:19" x14ac:dyDescent="0.25">
      <c r="A950">
        <v>402.08</v>
      </c>
      <c r="C950">
        <v>62646.8</v>
      </c>
      <c r="E950">
        <v>402.08</v>
      </c>
      <c r="G950">
        <v>64329.1</v>
      </c>
      <c r="I950">
        <v>402.08</v>
      </c>
      <c r="K950">
        <v>74357</v>
      </c>
      <c r="M950">
        <v>402.08</v>
      </c>
      <c r="O950">
        <v>66490.3</v>
      </c>
      <c r="Q950">
        <v>402.08</v>
      </c>
      <c r="S950">
        <v>67063.3</v>
      </c>
    </row>
    <row r="951" spans="1:19" x14ac:dyDescent="0.25">
      <c r="A951">
        <v>401.08</v>
      </c>
      <c r="C951">
        <v>61448</v>
      </c>
      <c r="E951">
        <v>401.08</v>
      </c>
      <c r="G951">
        <v>79231.7</v>
      </c>
      <c r="I951">
        <v>401.08</v>
      </c>
      <c r="K951">
        <v>105147</v>
      </c>
      <c r="M951">
        <v>401.08</v>
      </c>
      <c r="O951">
        <v>92939.6</v>
      </c>
      <c r="Q951">
        <v>401.08</v>
      </c>
      <c r="S951">
        <v>87022</v>
      </c>
    </row>
    <row r="952" spans="1:19" x14ac:dyDescent="0.25">
      <c r="A952">
        <v>400.08</v>
      </c>
      <c r="C952">
        <v>59664.6</v>
      </c>
      <c r="E952">
        <v>400.08</v>
      </c>
      <c r="G952">
        <v>102949</v>
      </c>
      <c r="I952">
        <v>400.08</v>
      </c>
      <c r="K952">
        <v>169485</v>
      </c>
      <c r="M952">
        <v>400.08</v>
      </c>
      <c r="O952">
        <v>160892</v>
      </c>
      <c r="Q952">
        <v>400.08</v>
      </c>
      <c r="S952">
        <v>144429</v>
      </c>
    </row>
    <row r="953" spans="1:19" x14ac:dyDescent="0.25">
      <c r="A953">
        <v>399.08</v>
      </c>
      <c r="C953">
        <v>58578.5</v>
      </c>
      <c r="E953">
        <v>399.08</v>
      </c>
      <c r="G953">
        <v>94589.1</v>
      </c>
      <c r="I953">
        <v>399.08</v>
      </c>
      <c r="K953">
        <v>140657</v>
      </c>
      <c r="M953">
        <v>399.08</v>
      </c>
      <c r="O953">
        <v>115201</v>
      </c>
      <c r="Q953">
        <v>399.08</v>
      </c>
      <c r="S953">
        <v>124836</v>
      </c>
    </row>
    <row r="954" spans="1:19" x14ac:dyDescent="0.25">
      <c r="A954">
        <v>398.08</v>
      </c>
      <c r="C954">
        <v>59213.1</v>
      </c>
      <c r="E954">
        <v>398.08</v>
      </c>
      <c r="G954">
        <v>63977.2</v>
      </c>
      <c r="I954">
        <v>398.08</v>
      </c>
      <c r="K954">
        <v>73256.5</v>
      </c>
      <c r="M954">
        <v>398.08</v>
      </c>
      <c r="O954">
        <v>68923.7</v>
      </c>
      <c r="Q954">
        <v>398.08</v>
      </c>
      <c r="S954">
        <v>68760.800000000003</v>
      </c>
    </row>
    <row r="955" spans="1:19" x14ac:dyDescent="0.25">
      <c r="A955">
        <v>397.08</v>
      </c>
      <c r="C955">
        <v>59732.3</v>
      </c>
      <c r="E955">
        <v>397.08</v>
      </c>
      <c r="G955">
        <v>56741.8</v>
      </c>
      <c r="I955">
        <v>397.08</v>
      </c>
      <c r="K955">
        <v>60829.1</v>
      </c>
      <c r="M955">
        <v>397.08</v>
      </c>
      <c r="O955">
        <v>58648.9</v>
      </c>
      <c r="Q955">
        <v>397.08</v>
      </c>
      <c r="S955">
        <v>56451</v>
      </c>
    </row>
    <row r="956" spans="1:19" x14ac:dyDescent="0.25">
      <c r="A956">
        <v>396.08</v>
      </c>
      <c r="C956">
        <v>57036.9</v>
      </c>
      <c r="E956">
        <v>396.08</v>
      </c>
      <c r="G956">
        <v>55671.9</v>
      </c>
      <c r="I956">
        <v>396.08</v>
      </c>
      <c r="K956">
        <v>57377.7</v>
      </c>
      <c r="M956">
        <v>396.08</v>
      </c>
      <c r="O956">
        <v>56092.9</v>
      </c>
      <c r="Q956">
        <v>396.08</v>
      </c>
      <c r="S956">
        <v>57138.5</v>
      </c>
    </row>
    <row r="957" spans="1:19" x14ac:dyDescent="0.25">
      <c r="A957">
        <v>395.08</v>
      </c>
      <c r="C957">
        <v>57399.199999999997</v>
      </c>
      <c r="E957">
        <v>395.08</v>
      </c>
      <c r="G957">
        <v>55345.599999999999</v>
      </c>
      <c r="I957">
        <v>395.08</v>
      </c>
      <c r="K957">
        <v>60402.7</v>
      </c>
      <c r="M957">
        <v>395.08</v>
      </c>
      <c r="O957">
        <v>53924.4</v>
      </c>
      <c r="Q957">
        <v>395.08</v>
      </c>
      <c r="S957">
        <v>53362.5</v>
      </c>
    </row>
    <row r="958" spans="1:19" x14ac:dyDescent="0.25">
      <c r="A958">
        <v>394.08</v>
      </c>
      <c r="C958">
        <v>57713</v>
      </c>
      <c r="E958">
        <v>394.08</v>
      </c>
      <c r="G958">
        <v>54908.1</v>
      </c>
      <c r="I958">
        <v>394.08</v>
      </c>
      <c r="K958">
        <v>58798.6</v>
      </c>
      <c r="M958">
        <v>394.08</v>
      </c>
      <c r="O958">
        <v>54670.9</v>
      </c>
      <c r="Q958">
        <v>394.08</v>
      </c>
      <c r="S958">
        <v>53930.3</v>
      </c>
    </row>
    <row r="959" spans="1:19" x14ac:dyDescent="0.25">
      <c r="A959">
        <v>393.08</v>
      </c>
      <c r="C959">
        <v>56998.400000000001</v>
      </c>
      <c r="E959">
        <v>393.08</v>
      </c>
      <c r="G959">
        <v>55418.400000000001</v>
      </c>
      <c r="I959">
        <v>393.08</v>
      </c>
      <c r="K959">
        <v>57688.5</v>
      </c>
      <c r="M959">
        <v>393.08</v>
      </c>
      <c r="O959">
        <v>54626</v>
      </c>
      <c r="Q959">
        <v>393.08</v>
      </c>
      <c r="S959">
        <v>55564.6</v>
      </c>
    </row>
    <row r="960" spans="1:19" x14ac:dyDescent="0.25">
      <c r="A960">
        <v>392.08</v>
      </c>
      <c r="C960">
        <v>56347.4</v>
      </c>
      <c r="E960">
        <v>392.08</v>
      </c>
      <c r="G960">
        <v>54894.6</v>
      </c>
      <c r="I960">
        <v>392.08</v>
      </c>
      <c r="K960">
        <v>57513</v>
      </c>
      <c r="M960">
        <v>392.08</v>
      </c>
      <c r="O960">
        <v>54717.9</v>
      </c>
      <c r="Q960">
        <v>392.08</v>
      </c>
      <c r="S960">
        <v>54091.199999999997</v>
      </c>
    </row>
    <row r="961" spans="1:19" x14ac:dyDescent="0.25">
      <c r="A961">
        <v>391.08</v>
      </c>
      <c r="C961">
        <v>57079.6</v>
      </c>
      <c r="E961">
        <v>391.08</v>
      </c>
      <c r="G961">
        <v>53840.7</v>
      </c>
      <c r="I961">
        <v>391.08</v>
      </c>
      <c r="K961">
        <v>58721.5</v>
      </c>
      <c r="M961">
        <v>391.08</v>
      </c>
      <c r="O961">
        <v>54414.6</v>
      </c>
      <c r="Q961">
        <v>391.08</v>
      </c>
      <c r="S961">
        <v>53916.9</v>
      </c>
    </row>
    <row r="962" spans="1:19" x14ac:dyDescent="0.25">
      <c r="A962">
        <v>390.08</v>
      </c>
      <c r="C962">
        <v>57729.8</v>
      </c>
      <c r="E962">
        <v>390.08</v>
      </c>
      <c r="G962">
        <v>54741.3</v>
      </c>
      <c r="I962">
        <v>390.08</v>
      </c>
      <c r="K962">
        <v>58881.2</v>
      </c>
      <c r="M962">
        <v>390.08</v>
      </c>
      <c r="O962">
        <v>55891</v>
      </c>
      <c r="Q962">
        <v>390.08</v>
      </c>
      <c r="S962">
        <v>56038.9</v>
      </c>
    </row>
    <row r="963" spans="1:19" x14ac:dyDescent="0.25">
      <c r="A963">
        <v>389.08</v>
      </c>
      <c r="C963">
        <v>57119.3</v>
      </c>
      <c r="E963">
        <v>389.08</v>
      </c>
      <c r="G963">
        <v>54385.3</v>
      </c>
      <c r="I963">
        <v>389.08</v>
      </c>
      <c r="K963">
        <v>59389.1</v>
      </c>
      <c r="M963">
        <v>389.08</v>
      </c>
      <c r="O963">
        <v>54915.7</v>
      </c>
      <c r="Q963">
        <v>389.08</v>
      </c>
      <c r="S963">
        <v>54767.1</v>
      </c>
    </row>
    <row r="964" spans="1:19" x14ac:dyDescent="0.25">
      <c r="A964">
        <v>388.08</v>
      </c>
      <c r="C964">
        <v>58437.8</v>
      </c>
      <c r="E964">
        <v>388.08</v>
      </c>
      <c r="G964">
        <v>55731</v>
      </c>
      <c r="I964">
        <v>388.08</v>
      </c>
      <c r="K964">
        <v>60165.5</v>
      </c>
      <c r="M964">
        <v>388.08</v>
      </c>
      <c r="O964">
        <v>52326.2</v>
      </c>
      <c r="Q964">
        <v>388.08</v>
      </c>
      <c r="S964">
        <v>54675.8</v>
      </c>
    </row>
    <row r="965" spans="1:19" x14ac:dyDescent="0.25">
      <c r="A965">
        <v>387.08</v>
      </c>
      <c r="C965">
        <v>60717.4</v>
      </c>
      <c r="E965">
        <v>387.08</v>
      </c>
      <c r="G965">
        <v>55956</v>
      </c>
      <c r="I965">
        <v>387.08</v>
      </c>
      <c r="K965">
        <v>59745.3</v>
      </c>
      <c r="M965">
        <v>387.08</v>
      </c>
      <c r="O965">
        <v>54729.2</v>
      </c>
      <c r="Q965">
        <v>387.08</v>
      </c>
      <c r="S965">
        <v>56181.9</v>
      </c>
    </row>
    <row r="966" spans="1:19" x14ac:dyDescent="0.25">
      <c r="A966">
        <v>386.08</v>
      </c>
      <c r="C966">
        <v>59571.6</v>
      </c>
      <c r="E966">
        <v>386.08</v>
      </c>
      <c r="G966">
        <v>56759.6</v>
      </c>
      <c r="I966">
        <v>386.08</v>
      </c>
      <c r="K966">
        <v>58942.400000000001</v>
      </c>
      <c r="M966">
        <v>386.08</v>
      </c>
      <c r="O966">
        <v>55583.4</v>
      </c>
      <c r="Q966">
        <v>386.08</v>
      </c>
      <c r="S966">
        <v>56512.6</v>
      </c>
    </row>
    <row r="967" spans="1:19" x14ac:dyDescent="0.25">
      <c r="A967">
        <v>385.08</v>
      </c>
      <c r="C967">
        <v>58511.1</v>
      </c>
      <c r="E967">
        <v>385.08</v>
      </c>
      <c r="G967">
        <v>57424</v>
      </c>
      <c r="I967">
        <v>385.08</v>
      </c>
      <c r="K967">
        <v>59067.3</v>
      </c>
      <c r="M967">
        <v>385.08</v>
      </c>
      <c r="O967">
        <v>57254.5</v>
      </c>
      <c r="Q967">
        <v>385.08</v>
      </c>
      <c r="S967">
        <v>56220.4</v>
      </c>
    </row>
    <row r="968" spans="1:19" x14ac:dyDescent="0.25">
      <c r="A968">
        <v>384.08</v>
      </c>
      <c r="C968">
        <v>57733.9</v>
      </c>
      <c r="E968">
        <v>384.08</v>
      </c>
      <c r="G968">
        <v>55378.6</v>
      </c>
      <c r="I968">
        <v>384.08</v>
      </c>
      <c r="K968">
        <v>59949.4</v>
      </c>
      <c r="M968">
        <v>384.08</v>
      </c>
      <c r="O968">
        <v>57041.1</v>
      </c>
      <c r="Q968">
        <v>384.08</v>
      </c>
      <c r="S968">
        <v>55353.2</v>
      </c>
    </row>
    <row r="969" spans="1:19" x14ac:dyDescent="0.25">
      <c r="A969">
        <v>383.08</v>
      </c>
      <c r="C969">
        <v>60238.400000000001</v>
      </c>
      <c r="E969">
        <v>383.08</v>
      </c>
      <c r="G969">
        <v>56960.9</v>
      </c>
      <c r="I969">
        <v>383.08</v>
      </c>
      <c r="K969">
        <v>60836</v>
      </c>
      <c r="M969">
        <v>383.08</v>
      </c>
      <c r="O969">
        <v>55945.599999999999</v>
      </c>
      <c r="Q969">
        <v>383.08</v>
      </c>
      <c r="S969">
        <v>55763.3</v>
      </c>
    </row>
    <row r="970" spans="1:19" x14ac:dyDescent="0.25">
      <c r="A970">
        <v>382.08</v>
      </c>
      <c r="C970">
        <v>61111.3</v>
      </c>
      <c r="E970">
        <v>382.08</v>
      </c>
      <c r="G970">
        <v>55508</v>
      </c>
      <c r="I970">
        <v>382.08</v>
      </c>
      <c r="K970">
        <v>61521.1</v>
      </c>
      <c r="M970">
        <v>382.08</v>
      </c>
      <c r="O970">
        <v>56949.5</v>
      </c>
      <c r="Q970">
        <v>382.08</v>
      </c>
      <c r="S970">
        <v>55226</v>
      </c>
    </row>
    <row r="971" spans="1:19" x14ac:dyDescent="0.25">
      <c r="A971">
        <v>381.08</v>
      </c>
      <c r="C971">
        <v>59192.9</v>
      </c>
      <c r="E971">
        <v>381.08</v>
      </c>
      <c r="G971">
        <v>56951.6</v>
      </c>
      <c r="I971">
        <v>381.08</v>
      </c>
      <c r="K971">
        <v>59445.9</v>
      </c>
      <c r="M971">
        <v>381.08</v>
      </c>
      <c r="O971">
        <v>56717.9</v>
      </c>
      <c r="Q971">
        <v>381.08</v>
      </c>
      <c r="S971">
        <v>55286.7</v>
      </c>
    </row>
    <row r="972" spans="1:19" x14ac:dyDescent="0.25">
      <c r="A972">
        <v>380.08</v>
      </c>
      <c r="C972">
        <v>58742</v>
      </c>
      <c r="E972">
        <v>380.08</v>
      </c>
      <c r="G972">
        <v>57110.8</v>
      </c>
      <c r="I972">
        <v>380.08</v>
      </c>
      <c r="K972">
        <v>60217.7</v>
      </c>
      <c r="M972">
        <v>380.08</v>
      </c>
      <c r="O972">
        <v>56409.599999999999</v>
      </c>
      <c r="Q972">
        <v>380.08</v>
      </c>
      <c r="S972">
        <v>59811.1</v>
      </c>
    </row>
    <row r="973" spans="1:19" x14ac:dyDescent="0.25">
      <c r="A973">
        <v>379.08</v>
      </c>
      <c r="C973">
        <v>59396.6</v>
      </c>
      <c r="E973">
        <v>379.08</v>
      </c>
      <c r="G973">
        <v>57947.199999999997</v>
      </c>
      <c r="I973">
        <v>379.08</v>
      </c>
      <c r="K973">
        <v>60682.400000000001</v>
      </c>
      <c r="M973">
        <v>379.08</v>
      </c>
      <c r="O973">
        <v>57249.3</v>
      </c>
      <c r="Q973">
        <v>379.08</v>
      </c>
      <c r="S973">
        <v>57448</v>
      </c>
    </row>
    <row r="974" spans="1:19" x14ac:dyDescent="0.25">
      <c r="A974">
        <v>378.08</v>
      </c>
      <c r="C974">
        <v>60008.3</v>
      </c>
      <c r="E974">
        <v>378.08</v>
      </c>
      <c r="G974">
        <v>59080.3</v>
      </c>
      <c r="I974">
        <v>378.08</v>
      </c>
      <c r="K974">
        <v>62293.7</v>
      </c>
      <c r="M974">
        <v>378.08</v>
      </c>
      <c r="O974">
        <v>56030.2</v>
      </c>
      <c r="Q974">
        <v>378.08</v>
      </c>
      <c r="S974">
        <v>57197.3</v>
      </c>
    </row>
    <row r="975" spans="1:19" x14ac:dyDescent="0.25">
      <c r="A975">
        <v>377.08</v>
      </c>
      <c r="C975">
        <v>60754</v>
      </c>
      <c r="E975">
        <v>377.08</v>
      </c>
      <c r="G975">
        <v>57802.7</v>
      </c>
      <c r="I975">
        <v>377.08</v>
      </c>
      <c r="K975">
        <v>62878.1</v>
      </c>
      <c r="M975">
        <v>377.08</v>
      </c>
      <c r="O975">
        <v>57762.5</v>
      </c>
      <c r="Q975">
        <v>377.08</v>
      </c>
      <c r="S975">
        <v>57761.8</v>
      </c>
    </row>
    <row r="976" spans="1:19" x14ac:dyDescent="0.25">
      <c r="A976">
        <v>376.08</v>
      </c>
      <c r="C976">
        <v>59989.8</v>
      </c>
      <c r="E976">
        <v>376.08</v>
      </c>
      <c r="G976">
        <v>58428.7</v>
      </c>
      <c r="I976">
        <v>376.08</v>
      </c>
      <c r="K976">
        <v>61558.6</v>
      </c>
      <c r="M976">
        <v>376.08</v>
      </c>
      <c r="O976">
        <v>57688.2</v>
      </c>
      <c r="Q976">
        <v>376.08</v>
      </c>
      <c r="S976">
        <v>58721.7</v>
      </c>
    </row>
    <row r="977" spans="1:19" x14ac:dyDescent="0.25">
      <c r="A977">
        <v>375.08</v>
      </c>
      <c r="C977">
        <v>59698.7</v>
      </c>
      <c r="E977">
        <v>375.08</v>
      </c>
      <c r="G977">
        <v>57980.3</v>
      </c>
      <c r="I977">
        <v>375.08</v>
      </c>
      <c r="K977">
        <v>64598.7</v>
      </c>
      <c r="M977">
        <v>375.08</v>
      </c>
      <c r="O977">
        <v>60128</v>
      </c>
      <c r="Q977">
        <v>375.08</v>
      </c>
      <c r="S977">
        <v>57140.4</v>
      </c>
    </row>
    <row r="978" spans="1:19" x14ac:dyDescent="0.25">
      <c r="A978">
        <v>374.08</v>
      </c>
      <c r="C978">
        <v>59706</v>
      </c>
      <c r="E978">
        <v>374.08</v>
      </c>
      <c r="G978">
        <v>57993.5</v>
      </c>
      <c r="I978">
        <v>374.08</v>
      </c>
      <c r="K978">
        <v>64101.7</v>
      </c>
      <c r="M978">
        <v>374.08</v>
      </c>
      <c r="O978">
        <v>59657.8</v>
      </c>
      <c r="Q978">
        <v>374.08</v>
      </c>
      <c r="S978">
        <v>57278</v>
      </c>
    </row>
    <row r="979" spans="1:19" x14ac:dyDescent="0.25">
      <c r="A979">
        <v>373.08</v>
      </c>
      <c r="C979">
        <v>59923.9</v>
      </c>
      <c r="E979">
        <v>373.08</v>
      </c>
      <c r="G979">
        <v>57272.3</v>
      </c>
      <c r="I979">
        <v>373.08</v>
      </c>
      <c r="K979">
        <v>62300.1</v>
      </c>
      <c r="M979">
        <v>373.08</v>
      </c>
      <c r="O979">
        <v>61055.4</v>
      </c>
      <c r="Q979">
        <v>373.08</v>
      </c>
      <c r="S979">
        <v>57878.9</v>
      </c>
    </row>
    <row r="980" spans="1:19" x14ac:dyDescent="0.25">
      <c r="A980">
        <v>372.08</v>
      </c>
      <c r="C980">
        <v>61834.9</v>
      </c>
      <c r="E980">
        <v>372.08</v>
      </c>
      <c r="G980">
        <v>57913.1</v>
      </c>
      <c r="I980">
        <v>372.08</v>
      </c>
      <c r="K980">
        <v>61680.9</v>
      </c>
      <c r="M980">
        <v>372.08</v>
      </c>
      <c r="O980">
        <v>57852</v>
      </c>
      <c r="Q980">
        <v>372.08</v>
      </c>
      <c r="S980">
        <v>59502.2</v>
      </c>
    </row>
    <row r="981" spans="1:19" x14ac:dyDescent="0.25">
      <c r="A981">
        <v>371.08</v>
      </c>
      <c r="C981">
        <v>62394.1</v>
      </c>
      <c r="E981">
        <v>371.08</v>
      </c>
      <c r="G981">
        <v>58918.7</v>
      </c>
      <c r="I981">
        <v>371.08</v>
      </c>
      <c r="K981">
        <v>63509.8</v>
      </c>
      <c r="M981">
        <v>371.08</v>
      </c>
      <c r="O981">
        <v>57935.199999999997</v>
      </c>
      <c r="Q981">
        <v>371.08</v>
      </c>
      <c r="S981">
        <v>58909</v>
      </c>
    </row>
    <row r="982" spans="1:19" x14ac:dyDescent="0.25">
      <c r="A982">
        <v>370.08</v>
      </c>
      <c r="C982">
        <v>61890</v>
      </c>
      <c r="E982">
        <v>370.08</v>
      </c>
      <c r="G982">
        <v>59668.4</v>
      </c>
      <c r="I982">
        <v>370.08</v>
      </c>
      <c r="K982">
        <v>64472.4</v>
      </c>
      <c r="M982">
        <v>370.08</v>
      </c>
      <c r="O982">
        <v>60208.5</v>
      </c>
      <c r="Q982">
        <v>370.08</v>
      </c>
      <c r="S982">
        <v>59835.8</v>
      </c>
    </row>
    <row r="983" spans="1:19" x14ac:dyDescent="0.25">
      <c r="A983">
        <v>369.08</v>
      </c>
      <c r="C983">
        <v>59977.9</v>
      </c>
      <c r="E983">
        <v>369.08</v>
      </c>
      <c r="G983">
        <v>58733.5</v>
      </c>
      <c r="I983">
        <v>369.08</v>
      </c>
      <c r="K983">
        <v>63821.2</v>
      </c>
      <c r="M983">
        <v>369.08</v>
      </c>
      <c r="O983">
        <v>59859.7</v>
      </c>
      <c r="Q983">
        <v>369.08</v>
      </c>
      <c r="S983">
        <v>58767.1</v>
      </c>
    </row>
    <row r="984" spans="1:19" x14ac:dyDescent="0.25">
      <c r="A984">
        <v>368.08</v>
      </c>
      <c r="C984">
        <v>61235</v>
      </c>
      <c r="E984">
        <v>368.08</v>
      </c>
      <c r="G984">
        <v>61155.7</v>
      </c>
      <c r="I984">
        <v>368.08</v>
      </c>
      <c r="K984">
        <v>63750.7</v>
      </c>
      <c r="M984">
        <v>368.08</v>
      </c>
      <c r="O984">
        <v>59397.8</v>
      </c>
      <c r="Q984">
        <v>368.08</v>
      </c>
      <c r="S984">
        <v>61691.4</v>
      </c>
    </row>
    <row r="985" spans="1:19" x14ac:dyDescent="0.25">
      <c r="A985">
        <v>367.08</v>
      </c>
      <c r="C985">
        <v>61524.3</v>
      </c>
      <c r="E985">
        <v>367.08</v>
      </c>
      <c r="G985">
        <v>59369</v>
      </c>
      <c r="I985">
        <v>367.08</v>
      </c>
      <c r="K985">
        <v>61370.1</v>
      </c>
      <c r="M985">
        <v>367.08</v>
      </c>
      <c r="O985">
        <v>59768.9</v>
      </c>
      <c r="Q985">
        <v>367.08</v>
      </c>
      <c r="S985">
        <v>60904.7</v>
      </c>
    </row>
    <row r="986" spans="1:19" x14ac:dyDescent="0.25">
      <c r="A986">
        <v>366.08</v>
      </c>
      <c r="C986">
        <v>61865.9</v>
      </c>
      <c r="E986">
        <v>366.08</v>
      </c>
      <c r="G986">
        <v>59247.9</v>
      </c>
      <c r="I986">
        <v>366.08</v>
      </c>
      <c r="K986">
        <v>63465.7</v>
      </c>
      <c r="M986">
        <v>366.08</v>
      </c>
      <c r="O986">
        <v>59813.599999999999</v>
      </c>
      <c r="Q986">
        <v>366.08</v>
      </c>
      <c r="S986">
        <v>59647.7</v>
      </c>
    </row>
    <row r="987" spans="1:19" x14ac:dyDescent="0.25">
      <c r="A987">
        <v>365.08</v>
      </c>
      <c r="C987">
        <v>63968.1</v>
      </c>
      <c r="E987">
        <v>365.08</v>
      </c>
      <c r="G987">
        <v>60343</v>
      </c>
      <c r="I987">
        <v>365.08</v>
      </c>
      <c r="K987">
        <v>63109.7</v>
      </c>
      <c r="M987">
        <v>365.08</v>
      </c>
      <c r="O987">
        <v>59264.5</v>
      </c>
      <c r="Q987">
        <v>365.08</v>
      </c>
      <c r="S987">
        <v>59421.8</v>
      </c>
    </row>
    <row r="988" spans="1:19" x14ac:dyDescent="0.25">
      <c r="A988">
        <v>364.08</v>
      </c>
      <c r="C988">
        <v>61082.8</v>
      </c>
      <c r="E988">
        <v>364.08</v>
      </c>
      <c r="G988">
        <v>60841.4</v>
      </c>
      <c r="I988">
        <v>364.08</v>
      </c>
      <c r="K988">
        <v>64468.7</v>
      </c>
      <c r="M988">
        <v>364.08</v>
      </c>
      <c r="O988">
        <v>60985.5</v>
      </c>
      <c r="Q988">
        <v>364.08</v>
      </c>
      <c r="S988">
        <v>61182.3</v>
      </c>
    </row>
    <row r="989" spans="1:19" x14ac:dyDescent="0.25">
      <c r="A989">
        <v>363.08</v>
      </c>
      <c r="C989">
        <v>64417.1</v>
      </c>
      <c r="E989">
        <v>363.08</v>
      </c>
      <c r="G989">
        <v>59032.800000000003</v>
      </c>
      <c r="I989">
        <v>363.08</v>
      </c>
      <c r="K989">
        <v>63512.1</v>
      </c>
      <c r="M989">
        <v>363.08</v>
      </c>
      <c r="O989">
        <v>58514.7</v>
      </c>
      <c r="Q989">
        <v>363.08</v>
      </c>
      <c r="S989">
        <v>62482.8</v>
      </c>
    </row>
    <row r="990" spans="1:19" x14ac:dyDescent="0.25">
      <c r="A990">
        <v>362.08</v>
      </c>
      <c r="C990">
        <v>62337.2</v>
      </c>
      <c r="E990">
        <v>362.08</v>
      </c>
      <c r="G990">
        <v>59314.9</v>
      </c>
      <c r="I990">
        <v>362.08</v>
      </c>
      <c r="K990">
        <v>65214.6</v>
      </c>
      <c r="M990">
        <v>362.08</v>
      </c>
      <c r="O990">
        <v>59757.7</v>
      </c>
      <c r="Q990">
        <v>362.08</v>
      </c>
      <c r="S990">
        <v>62129.9</v>
      </c>
    </row>
    <row r="991" spans="1:19" x14ac:dyDescent="0.25">
      <c r="A991">
        <v>361.08</v>
      </c>
      <c r="C991">
        <v>60943.199999999997</v>
      </c>
      <c r="E991">
        <v>361.08</v>
      </c>
      <c r="G991">
        <v>62167.1</v>
      </c>
      <c r="I991">
        <v>361.08</v>
      </c>
      <c r="K991">
        <v>63669</v>
      </c>
      <c r="M991">
        <v>361.08</v>
      </c>
      <c r="O991">
        <v>60901.5</v>
      </c>
      <c r="Q991">
        <v>361.08</v>
      </c>
      <c r="S991">
        <v>62185.7</v>
      </c>
    </row>
    <row r="992" spans="1:19" x14ac:dyDescent="0.25">
      <c r="A992">
        <v>360.08</v>
      </c>
      <c r="C992">
        <v>64243.7</v>
      </c>
      <c r="E992">
        <v>360.08</v>
      </c>
      <c r="G992">
        <v>62812.4</v>
      </c>
      <c r="I992">
        <v>360.08</v>
      </c>
      <c r="K992">
        <v>64932.3</v>
      </c>
      <c r="M992">
        <v>360.08</v>
      </c>
      <c r="O992">
        <v>60739.5</v>
      </c>
      <c r="Q992">
        <v>360.08</v>
      </c>
      <c r="S992">
        <v>63148.800000000003</v>
      </c>
    </row>
    <row r="993" spans="1:19" x14ac:dyDescent="0.25">
      <c r="A993">
        <v>359.08</v>
      </c>
      <c r="C993">
        <v>62115.8</v>
      </c>
      <c r="E993">
        <v>359.08</v>
      </c>
      <c r="G993">
        <v>60653</v>
      </c>
      <c r="I993">
        <v>359.08</v>
      </c>
      <c r="K993">
        <v>65683.100000000006</v>
      </c>
      <c r="M993">
        <v>359.08</v>
      </c>
      <c r="O993">
        <v>60475</v>
      </c>
      <c r="Q993">
        <v>359.08</v>
      </c>
      <c r="S993">
        <v>63360.7</v>
      </c>
    </row>
    <row r="994" spans="1:19" x14ac:dyDescent="0.25">
      <c r="A994">
        <v>358.08</v>
      </c>
      <c r="C994">
        <v>64491.3</v>
      </c>
      <c r="E994">
        <v>358.08</v>
      </c>
      <c r="G994">
        <v>59290.6</v>
      </c>
      <c r="I994">
        <v>358.08</v>
      </c>
      <c r="K994">
        <v>66090.399999999994</v>
      </c>
      <c r="M994">
        <v>358.08</v>
      </c>
      <c r="O994">
        <v>60776.2</v>
      </c>
      <c r="Q994">
        <v>358.08</v>
      </c>
      <c r="S994">
        <v>63171.1</v>
      </c>
    </row>
    <row r="995" spans="1:19" x14ac:dyDescent="0.25">
      <c r="A995">
        <v>357.08</v>
      </c>
      <c r="C995">
        <v>64564.5</v>
      </c>
      <c r="E995">
        <v>357.08</v>
      </c>
      <c r="G995">
        <v>61708.7</v>
      </c>
      <c r="I995">
        <v>357.08</v>
      </c>
      <c r="K995">
        <v>66975.899999999994</v>
      </c>
      <c r="M995">
        <v>357.08</v>
      </c>
      <c r="O995">
        <v>61347.3</v>
      </c>
      <c r="Q995">
        <v>357.08</v>
      </c>
      <c r="S995">
        <v>62226.2</v>
      </c>
    </row>
    <row r="996" spans="1:19" x14ac:dyDescent="0.25">
      <c r="A996">
        <v>356.08</v>
      </c>
      <c r="C996">
        <v>65577.600000000006</v>
      </c>
      <c r="E996">
        <v>356.08</v>
      </c>
      <c r="G996">
        <v>63828.4</v>
      </c>
      <c r="I996">
        <v>356.08</v>
      </c>
      <c r="K996">
        <v>66402.600000000006</v>
      </c>
      <c r="M996">
        <v>356.08</v>
      </c>
      <c r="O996">
        <v>62359</v>
      </c>
      <c r="Q996">
        <v>356.08</v>
      </c>
      <c r="S996">
        <v>65587.3</v>
      </c>
    </row>
    <row r="997" spans="1:19" x14ac:dyDescent="0.25">
      <c r="A997">
        <v>355.08</v>
      </c>
      <c r="C997">
        <v>63528.5</v>
      </c>
      <c r="E997">
        <v>355.08</v>
      </c>
      <c r="G997">
        <v>62868.1</v>
      </c>
      <c r="I997">
        <v>355.08</v>
      </c>
      <c r="K997">
        <v>67410.399999999994</v>
      </c>
      <c r="M997">
        <v>355.08</v>
      </c>
      <c r="O997">
        <v>62958.7</v>
      </c>
      <c r="Q997">
        <v>355.08</v>
      </c>
      <c r="S997">
        <v>63023.1</v>
      </c>
    </row>
    <row r="998" spans="1:19" x14ac:dyDescent="0.25">
      <c r="A998">
        <v>354.08</v>
      </c>
      <c r="C998">
        <v>62914.1</v>
      </c>
      <c r="E998">
        <v>354.08</v>
      </c>
      <c r="G998">
        <v>59500</v>
      </c>
      <c r="I998">
        <v>354.08</v>
      </c>
      <c r="K998">
        <v>67720.2</v>
      </c>
      <c r="M998">
        <v>354.08</v>
      </c>
      <c r="O998">
        <v>62628.3</v>
      </c>
      <c r="Q998">
        <v>354.08</v>
      </c>
      <c r="S998">
        <v>61794.400000000001</v>
      </c>
    </row>
    <row r="999" spans="1:19" x14ac:dyDescent="0.25">
      <c r="A999">
        <v>353.08</v>
      </c>
      <c r="C999">
        <v>64899.3</v>
      </c>
      <c r="E999">
        <v>353.08</v>
      </c>
      <c r="G999">
        <v>63867.9</v>
      </c>
      <c r="I999">
        <v>353.08</v>
      </c>
      <c r="K999">
        <v>66108.600000000006</v>
      </c>
      <c r="M999">
        <v>353.08</v>
      </c>
      <c r="O999">
        <v>60650</v>
      </c>
      <c r="Q999">
        <v>353.08</v>
      </c>
      <c r="S999">
        <v>64705.3</v>
      </c>
    </row>
    <row r="1000" spans="1:19" x14ac:dyDescent="0.25">
      <c r="A1000">
        <v>352.08</v>
      </c>
      <c r="C1000">
        <v>65536.5</v>
      </c>
      <c r="E1000">
        <v>352.08</v>
      </c>
      <c r="G1000">
        <v>67403.5</v>
      </c>
      <c r="I1000">
        <v>352.08</v>
      </c>
      <c r="K1000">
        <v>69789.899999999994</v>
      </c>
      <c r="M1000">
        <v>352.08</v>
      </c>
      <c r="O1000">
        <v>62710.5</v>
      </c>
      <c r="Q1000">
        <v>352.08</v>
      </c>
      <c r="S1000">
        <v>65703.199999999997</v>
      </c>
    </row>
    <row r="1001" spans="1:19" x14ac:dyDescent="0.25">
      <c r="A1001">
        <v>351.08</v>
      </c>
      <c r="C1001">
        <v>67169.3</v>
      </c>
      <c r="E1001">
        <v>351.08</v>
      </c>
      <c r="G1001">
        <v>67730.399999999994</v>
      </c>
      <c r="I1001">
        <v>351.08</v>
      </c>
      <c r="K1001">
        <v>72888.3</v>
      </c>
      <c r="M1001">
        <v>351.08</v>
      </c>
      <c r="O1001">
        <v>63675.7</v>
      </c>
      <c r="Q1001">
        <v>351.08</v>
      </c>
      <c r="S1001">
        <v>66338.100000000006</v>
      </c>
    </row>
    <row r="1002" spans="1:19" x14ac:dyDescent="0.25">
      <c r="A1002">
        <v>350.08</v>
      </c>
      <c r="C1002">
        <v>65556.899999999994</v>
      </c>
      <c r="E1002">
        <v>350.08</v>
      </c>
      <c r="G1002">
        <v>65891.3</v>
      </c>
      <c r="I1002">
        <v>350.08</v>
      </c>
      <c r="K1002">
        <v>72981.600000000006</v>
      </c>
      <c r="M1002">
        <v>350.08</v>
      </c>
      <c r="O1002">
        <v>65152.4</v>
      </c>
      <c r="Q1002">
        <v>350.08</v>
      </c>
      <c r="S1002">
        <v>65700.5</v>
      </c>
    </row>
    <row r="1003" spans="1:19" x14ac:dyDescent="0.25">
      <c r="A1003">
        <v>349.08</v>
      </c>
      <c r="C1003">
        <v>60719.7</v>
      </c>
      <c r="E1003">
        <v>349.08</v>
      </c>
      <c r="G1003">
        <v>66798</v>
      </c>
      <c r="I1003">
        <v>349.08</v>
      </c>
      <c r="K1003">
        <v>68258.8</v>
      </c>
      <c r="M1003">
        <v>349.08</v>
      </c>
      <c r="O1003">
        <v>61670.3</v>
      </c>
      <c r="Q1003">
        <v>349.08</v>
      </c>
      <c r="S1003">
        <v>64138.2</v>
      </c>
    </row>
    <row r="1004" spans="1:19" x14ac:dyDescent="0.25">
      <c r="A1004">
        <v>348.08</v>
      </c>
      <c r="C1004">
        <v>63385.9</v>
      </c>
      <c r="E1004">
        <v>348.08</v>
      </c>
      <c r="G1004">
        <v>67862.600000000006</v>
      </c>
      <c r="I1004">
        <v>348.08</v>
      </c>
      <c r="K1004">
        <v>73001.100000000006</v>
      </c>
      <c r="M1004">
        <v>348.08</v>
      </c>
      <c r="O1004">
        <v>64938.2</v>
      </c>
      <c r="Q1004">
        <v>348.08</v>
      </c>
      <c r="S1004">
        <v>69268.2</v>
      </c>
    </row>
    <row r="1005" spans="1:19" x14ac:dyDescent="0.25">
      <c r="A1005">
        <v>347.08</v>
      </c>
      <c r="C1005">
        <v>66577</v>
      </c>
      <c r="E1005">
        <v>347.08</v>
      </c>
      <c r="G1005">
        <v>72270.399999999994</v>
      </c>
      <c r="I1005">
        <v>347.08</v>
      </c>
      <c r="K1005">
        <v>77006</v>
      </c>
      <c r="M1005">
        <v>347.08</v>
      </c>
      <c r="O1005">
        <v>68996</v>
      </c>
      <c r="Q1005">
        <v>347.08</v>
      </c>
      <c r="S1005">
        <v>68367</v>
      </c>
    </row>
    <row r="1006" spans="1:19" x14ac:dyDescent="0.25">
      <c r="A1006">
        <v>346.08</v>
      </c>
      <c r="C1006">
        <v>64892.9</v>
      </c>
      <c r="E1006">
        <v>346.08</v>
      </c>
      <c r="G1006">
        <v>70006.100000000006</v>
      </c>
      <c r="I1006">
        <v>346.08</v>
      </c>
      <c r="K1006">
        <v>73386</v>
      </c>
      <c r="M1006">
        <v>346.08</v>
      </c>
      <c r="O1006">
        <v>68347.3</v>
      </c>
      <c r="Q1006">
        <v>346.08</v>
      </c>
      <c r="S1006">
        <v>66622.399999999994</v>
      </c>
    </row>
    <row r="1007" spans="1:19" x14ac:dyDescent="0.25">
      <c r="A1007">
        <v>345.08</v>
      </c>
      <c r="C1007">
        <v>62059</v>
      </c>
      <c r="E1007">
        <v>345.08</v>
      </c>
      <c r="G1007">
        <v>65753.600000000006</v>
      </c>
      <c r="I1007">
        <v>345.08</v>
      </c>
      <c r="K1007">
        <v>69223.100000000006</v>
      </c>
      <c r="M1007">
        <v>345.08</v>
      </c>
      <c r="O1007">
        <v>66459.199999999997</v>
      </c>
      <c r="Q1007">
        <v>345.08</v>
      </c>
      <c r="S1007">
        <v>68582.600000000006</v>
      </c>
    </row>
    <row r="1008" spans="1:19" x14ac:dyDescent="0.25">
      <c r="A1008">
        <v>344.08</v>
      </c>
      <c r="C1008">
        <v>62993.2</v>
      </c>
      <c r="E1008">
        <v>344.08</v>
      </c>
      <c r="G1008">
        <v>65207.7</v>
      </c>
      <c r="I1008">
        <v>344.08</v>
      </c>
      <c r="K1008">
        <v>71543.399999999994</v>
      </c>
      <c r="M1008">
        <v>344.08</v>
      </c>
      <c r="O1008">
        <v>66774.600000000006</v>
      </c>
      <c r="Q1008">
        <v>344.08</v>
      </c>
      <c r="S1008">
        <v>68375.5</v>
      </c>
    </row>
    <row r="1009" spans="1:19" x14ac:dyDescent="0.25">
      <c r="A1009">
        <v>343.08</v>
      </c>
      <c r="C1009">
        <v>64559.5</v>
      </c>
      <c r="E1009">
        <v>343.08</v>
      </c>
      <c r="G1009">
        <v>65623.899999999994</v>
      </c>
      <c r="I1009">
        <v>343.08</v>
      </c>
      <c r="K1009">
        <v>69581.399999999994</v>
      </c>
      <c r="M1009">
        <v>343.08</v>
      </c>
      <c r="O1009">
        <v>67251</v>
      </c>
      <c r="Q1009">
        <v>343.08</v>
      </c>
      <c r="S1009">
        <v>68195.7</v>
      </c>
    </row>
    <row r="1010" spans="1:19" x14ac:dyDescent="0.25">
      <c r="A1010">
        <v>342.08</v>
      </c>
      <c r="C1010">
        <v>64414.1</v>
      </c>
      <c r="E1010">
        <v>342.08</v>
      </c>
      <c r="G1010">
        <v>63329.3</v>
      </c>
      <c r="I1010">
        <v>342.08</v>
      </c>
      <c r="K1010">
        <v>71727.199999999997</v>
      </c>
      <c r="M1010">
        <v>342.08</v>
      </c>
      <c r="O1010">
        <v>67806.399999999994</v>
      </c>
      <c r="Q1010">
        <v>342.08</v>
      </c>
      <c r="S1010">
        <v>68742.3</v>
      </c>
    </row>
    <row r="1011" spans="1:19" x14ac:dyDescent="0.25">
      <c r="A1011">
        <v>341.08</v>
      </c>
      <c r="C1011">
        <v>65621</v>
      </c>
      <c r="E1011">
        <v>341.08</v>
      </c>
      <c r="G1011">
        <v>67640.5</v>
      </c>
      <c r="I1011">
        <v>341.08</v>
      </c>
      <c r="K1011">
        <v>71645.7</v>
      </c>
      <c r="M1011">
        <v>341.08</v>
      </c>
      <c r="O1011">
        <v>66444.899999999994</v>
      </c>
      <c r="Q1011">
        <v>341.08</v>
      </c>
      <c r="S1011">
        <v>68796.5</v>
      </c>
    </row>
    <row r="1012" spans="1:19" x14ac:dyDescent="0.25">
      <c r="A1012">
        <v>340.08</v>
      </c>
      <c r="C1012">
        <v>66559.600000000006</v>
      </c>
      <c r="E1012">
        <v>340.08</v>
      </c>
      <c r="G1012">
        <v>65997.600000000006</v>
      </c>
      <c r="I1012">
        <v>340.08</v>
      </c>
      <c r="K1012">
        <v>70634.7</v>
      </c>
      <c r="M1012">
        <v>340.08</v>
      </c>
      <c r="O1012">
        <v>66941.399999999994</v>
      </c>
      <c r="Q1012">
        <v>340.08</v>
      </c>
      <c r="S1012">
        <v>70649.8</v>
      </c>
    </row>
    <row r="1013" spans="1:19" x14ac:dyDescent="0.25">
      <c r="A1013">
        <v>339.08</v>
      </c>
      <c r="C1013">
        <v>65608.899999999994</v>
      </c>
      <c r="E1013">
        <v>339.08</v>
      </c>
      <c r="G1013">
        <v>68515.600000000006</v>
      </c>
      <c r="I1013">
        <v>339.08</v>
      </c>
      <c r="K1013">
        <v>73339.3</v>
      </c>
      <c r="M1013">
        <v>339.08</v>
      </c>
      <c r="O1013">
        <v>67159.5</v>
      </c>
      <c r="Q1013">
        <v>339.08</v>
      </c>
      <c r="S1013">
        <v>67479.199999999997</v>
      </c>
    </row>
    <row r="1014" spans="1:19" x14ac:dyDescent="0.25">
      <c r="A1014">
        <v>338.08</v>
      </c>
      <c r="C1014">
        <v>64365.5</v>
      </c>
      <c r="E1014">
        <v>338.08</v>
      </c>
      <c r="G1014">
        <v>66383.199999999997</v>
      </c>
      <c r="I1014">
        <v>338.08</v>
      </c>
      <c r="K1014">
        <v>72010.8</v>
      </c>
      <c r="M1014">
        <v>338.08</v>
      </c>
      <c r="O1014">
        <v>67505.899999999994</v>
      </c>
      <c r="Q1014">
        <v>338.08</v>
      </c>
      <c r="S1014">
        <v>70471.199999999997</v>
      </c>
    </row>
    <row r="1015" spans="1:19" x14ac:dyDescent="0.25">
      <c r="A1015">
        <v>337.08</v>
      </c>
      <c r="C1015">
        <v>65997.899999999994</v>
      </c>
      <c r="E1015">
        <v>337.08</v>
      </c>
      <c r="G1015">
        <v>69292.399999999994</v>
      </c>
      <c r="I1015">
        <v>337.08</v>
      </c>
      <c r="K1015">
        <v>71396.5</v>
      </c>
      <c r="M1015">
        <v>337.08</v>
      </c>
      <c r="O1015">
        <v>69711.5</v>
      </c>
      <c r="Q1015">
        <v>337.08</v>
      </c>
      <c r="S1015">
        <v>70758.7</v>
      </c>
    </row>
    <row r="1016" spans="1:19" x14ac:dyDescent="0.25">
      <c r="A1016">
        <v>336.08</v>
      </c>
      <c r="C1016">
        <v>67137.399999999994</v>
      </c>
      <c r="E1016">
        <v>336.08</v>
      </c>
      <c r="G1016">
        <v>64078.5</v>
      </c>
      <c r="I1016">
        <v>336.08</v>
      </c>
      <c r="K1016">
        <v>71466.399999999994</v>
      </c>
      <c r="M1016">
        <v>336.08</v>
      </c>
      <c r="O1016">
        <v>70496.899999999994</v>
      </c>
      <c r="Q1016">
        <v>336.08</v>
      </c>
      <c r="S1016">
        <v>72493</v>
      </c>
    </row>
    <row r="1017" spans="1:19" x14ac:dyDescent="0.25">
      <c r="A1017">
        <v>335.08</v>
      </c>
      <c r="C1017">
        <v>67003.5</v>
      </c>
      <c r="E1017">
        <v>335.08</v>
      </c>
      <c r="G1017">
        <v>67545.5</v>
      </c>
      <c r="I1017">
        <v>335.08</v>
      </c>
      <c r="K1017">
        <v>71857.100000000006</v>
      </c>
      <c r="M1017">
        <v>335.08</v>
      </c>
      <c r="O1017">
        <v>69653.3</v>
      </c>
      <c r="Q1017">
        <v>335.08</v>
      </c>
      <c r="S1017">
        <v>72591.899999999994</v>
      </c>
    </row>
    <row r="1018" spans="1:19" x14ac:dyDescent="0.25">
      <c r="A1018">
        <v>334.08</v>
      </c>
      <c r="C1018">
        <v>66926.8</v>
      </c>
      <c r="E1018">
        <v>334.08</v>
      </c>
      <c r="G1018">
        <v>66616.899999999994</v>
      </c>
      <c r="I1018">
        <v>334.08</v>
      </c>
      <c r="K1018">
        <v>73840.5</v>
      </c>
      <c r="M1018">
        <v>334.08</v>
      </c>
      <c r="O1018">
        <v>68853.7</v>
      </c>
      <c r="Q1018">
        <v>334.08</v>
      </c>
      <c r="S1018">
        <v>71581</v>
      </c>
    </row>
    <row r="1019" spans="1:19" x14ac:dyDescent="0.25">
      <c r="A1019">
        <v>333.08</v>
      </c>
      <c r="C1019">
        <v>68671.100000000006</v>
      </c>
      <c r="E1019">
        <v>333.08</v>
      </c>
      <c r="G1019">
        <v>69034.100000000006</v>
      </c>
      <c r="I1019">
        <v>333.08</v>
      </c>
      <c r="K1019">
        <v>74867.5</v>
      </c>
      <c r="M1019">
        <v>333.08</v>
      </c>
      <c r="O1019">
        <v>69353.399999999994</v>
      </c>
      <c r="Q1019">
        <v>333.08</v>
      </c>
      <c r="S1019">
        <v>70614.7</v>
      </c>
    </row>
    <row r="1020" spans="1:19" x14ac:dyDescent="0.25">
      <c r="A1020">
        <v>332.08</v>
      </c>
      <c r="C1020">
        <v>67433.100000000006</v>
      </c>
      <c r="E1020">
        <v>332.08</v>
      </c>
      <c r="G1020">
        <v>68147.899999999994</v>
      </c>
      <c r="I1020">
        <v>332.08</v>
      </c>
      <c r="K1020">
        <v>74958.5</v>
      </c>
      <c r="M1020">
        <v>332.08</v>
      </c>
      <c r="O1020">
        <v>71438.899999999994</v>
      </c>
      <c r="Q1020">
        <v>332.08</v>
      </c>
      <c r="S1020">
        <v>72761.100000000006</v>
      </c>
    </row>
    <row r="1021" spans="1:19" x14ac:dyDescent="0.25">
      <c r="A1021">
        <v>331.08</v>
      </c>
      <c r="C1021">
        <v>70945.2</v>
      </c>
      <c r="E1021">
        <v>331.08</v>
      </c>
      <c r="G1021">
        <v>68433.100000000006</v>
      </c>
      <c r="I1021">
        <v>331.08</v>
      </c>
      <c r="K1021">
        <v>72157.899999999994</v>
      </c>
      <c r="M1021">
        <v>331.08</v>
      </c>
      <c r="O1021">
        <v>70390.3</v>
      </c>
      <c r="Q1021">
        <v>331.08</v>
      </c>
      <c r="S1021">
        <v>73249.899999999994</v>
      </c>
    </row>
    <row r="1022" spans="1:19" x14ac:dyDescent="0.25">
      <c r="A1022">
        <v>330.08</v>
      </c>
      <c r="C1022">
        <v>66512.3</v>
      </c>
      <c r="E1022">
        <v>330.08</v>
      </c>
      <c r="G1022">
        <v>69236</v>
      </c>
      <c r="I1022">
        <v>330.08</v>
      </c>
      <c r="K1022">
        <v>74582.399999999994</v>
      </c>
      <c r="M1022">
        <v>330.08</v>
      </c>
      <c r="O1022">
        <v>72376.100000000006</v>
      </c>
      <c r="Q1022">
        <v>330.08</v>
      </c>
      <c r="S1022">
        <v>73233.8</v>
      </c>
    </row>
    <row r="1023" spans="1:19" x14ac:dyDescent="0.25">
      <c r="A1023">
        <v>329.08</v>
      </c>
      <c r="C1023">
        <v>67893.399999999994</v>
      </c>
      <c r="E1023">
        <v>329.08</v>
      </c>
      <c r="G1023">
        <v>68840.7</v>
      </c>
      <c r="I1023">
        <v>329.08</v>
      </c>
      <c r="K1023">
        <v>75599.399999999994</v>
      </c>
      <c r="M1023">
        <v>329.08</v>
      </c>
      <c r="O1023">
        <v>71121.899999999994</v>
      </c>
      <c r="Q1023">
        <v>329.08</v>
      </c>
      <c r="S1023">
        <v>73058.100000000006</v>
      </c>
    </row>
    <row r="1024" spans="1:19" x14ac:dyDescent="0.25">
      <c r="A1024">
        <v>328.08</v>
      </c>
      <c r="C1024">
        <v>70403.100000000006</v>
      </c>
      <c r="E1024">
        <v>328.08</v>
      </c>
      <c r="G1024">
        <v>70877.2</v>
      </c>
      <c r="I1024">
        <v>328.08</v>
      </c>
      <c r="K1024">
        <v>75142.2</v>
      </c>
      <c r="M1024">
        <v>328.08</v>
      </c>
      <c r="O1024">
        <v>73902.7</v>
      </c>
      <c r="Q1024">
        <v>328.08</v>
      </c>
      <c r="S1024">
        <v>74514.5</v>
      </c>
    </row>
    <row r="1025" spans="1:19" x14ac:dyDescent="0.25">
      <c r="A1025">
        <v>327.08</v>
      </c>
      <c r="C1025">
        <v>69383.7</v>
      </c>
      <c r="E1025">
        <v>327.08</v>
      </c>
      <c r="G1025">
        <v>68470.5</v>
      </c>
      <c r="I1025">
        <v>327.08</v>
      </c>
      <c r="K1025">
        <v>77216.3</v>
      </c>
      <c r="M1025">
        <v>327.08</v>
      </c>
      <c r="O1025">
        <v>71944.399999999994</v>
      </c>
      <c r="Q1025">
        <v>327.08</v>
      </c>
      <c r="S1025">
        <v>74344</v>
      </c>
    </row>
    <row r="1026" spans="1:19" x14ac:dyDescent="0.25">
      <c r="A1026">
        <v>326.08</v>
      </c>
      <c r="C1026">
        <v>70339.8</v>
      </c>
      <c r="E1026">
        <v>326.08</v>
      </c>
      <c r="G1026">
        <v>68520.2</v>
      </c>
      <c r="I1026">
        <v>326.08</v>
      </c>
      <c r="K1026">
        <v>79778.399999999994</v>
      </c>
      <c r="M1026">
        <v>326.08</v>
      </c>
      <c r="O1026">
        <v>73378.8</v>
      </c>
      <c r="Q1026">
        <v>326.08</v>
      </c>
      <c r="S1026">
        <v>74154.8</v>
      </c>
    </row>
    <row r="1027" spans="1:19" x14ac:dyDescent="0.25">
      <c r="A1027">
        <v>325.08</v>
      </c>
      <c r="C1027">
        <v>71489.600000000006</v>
      </c>
      <c r="E1027">
        <v>325.08</v>
      </c>
      <c r="G1027">
        <v>72782.600000000006</v>
      </c>
      <c r="I1027">
        <v>325.08</v>
      </c>
      <c r="K1027">
        <v>78896.3</v>
      </c>
      <c r="M1027">
        <v>325.08</v>
      </c>
      <c r="O1027">
        <v>75073.5</v>
      </c>
      <c r="Q1027">
        <v>325.08</v>
      </c>
      <c r="S1027">
        <v>72568.800000000003</v>
      </c>
    </row>
    <row r="1028" spans="1:19" x14ac:dyDescent="0.25">
      <c r="A1028">
        <v>324.08</v>
      </c>
      <c r="C1028">
        <v>70792.3</v>
      </c>
      <c r="E1028">
        <v>324.08</v>
      </c>
      <c r="G1028">
        <v>71986.100000000006</v>
      </c>
      <c r="I1028">
        <v>324.08</v>
      </c>
      <c r="K1028">
        <v>78820.399999999994</v>
      </c>
      <c r="M1028">
        <v>324.08</v>
      </c>
      <c r="O1028">
        <v>72575.3</v>
      </c>
      <c r="Q1028">
        <v>324.08</v>
      </c>
      <c r="S1028">
        <v>75737</v>
      </c>
    </row>
    <row r="1029" spans="1:19" x14ac:dyDescent="0.25">
      <c r="A1029">
        <v>323.08</v>
      </c>
      <c r="C1029">
        <v>72567</v>
      </c>
      <c r="E1029">
        <v>323.08</v>
      </c>
      <c r="G1029">
        <v>71584.5</v>
      </c>
      <c r="I1029">
        <v>323.08</v>
      </c>
      <c r="K1029">
        <v>79489.100000000006</v>
      </c>
      <c r="M1029">
        <v>323.08</v>
      </c>
      <c r="O1029">
        <v>76283.899999999994</v>
      </c>
      <c r="Q1029">
        <v>323.08</v>
      </c>
      <c r="S1029">
        <v>78469.399999999994</v>
      </c>
    </row>
    <row r="1030" spans="1:19" x14ac:dyDescent="0.25">
      <c r="A1030">
        <v>322.08</v>
      </c>
      <c r="C1030">
        <v>73430.2</v>
      </c>
      <c r="E1030">
        <v>322.08</v>
      </c>
      <c r="G1030">
        <v>72360.5</v>
      </c>
      <c r="I1030">
        <v>322.08</v>
      </c>
      <c r="K1030">
        <v>80115.5</v>
      </c>
      <c r="M1030">
        <v>322.08</v>
      </c>
      <c r="O1030">
        <v>77984.2</v>
      </c>
      <c r="Q1030">
        <v>322.08</v>
      </c>
      <c r="S1030">
        <v>78416</v>
      </c>
    </row>
    <row r="1031" spans="1:19" x14ac:dyDescent="0.25">
      <c r="A1031">
        <v>321.08</v>
      </c>
      <c r="C1031">
        <v>72545</v>
      </c>
      <c r="E1031">
        <v>321.08</v>
      </c>
      <c r="G1031">
        <v>73947.8</v>
      </c>
      <c r="I1031">
        <v>321.08</v>
      </c>
      <c r="K1031">
        <v>79788.7</v>
      </c>
      <c r="M1031">
        <v>321.08</v>
      </c>
      <c r="O1031">
        <v>75806.600000000006</v>
      </c>
      <c r="Q1031">
        <v>321.08</v>
      </c>
      <c r="S1031">
        <v>77165.3</v>
      </c>
    </row>
    <row r="1032" spans="1:19" x14ac:dyDescent="0.25">
      <c r="A1032">
        <v>320.08</v>
      </c>
      <c r="C1032">
        <v>74176.399999999994</v>
      </c>
      <c r="E1032">
        <v>320.08</v>
      </c>
      <c r="G1032">
        <v>74123.899999999994</v>
      </c>
      <c r="I1032">
        <v>320.08</v>
      </c>
      <c r="K1032">
        <v>80583.8</v>
      </c>
      <c r="M1032">
        <v>320.08</v>
      </c>
      <c r="O1032">
        <v>77374.899999999994</v>
      </c>
      <c r="Q1032">
        <v>320.08</v>
      </c>
      <c r="S1032">
        <v>78406.8</v>
      </c>
    </row>
    <row r="1033" spans="1:19" x14ac:dyDescent="0.25">
      <c r="A1033">
        <v>319.08</v>
      </c>
      <c r="C1033">
        <v>76009.5</v>
      </c>
      <c r="E1033">
        <v>319.08</v>
      </c>
      <c r="G1033">
        <v>74916.3</v>
      </c>
      <c r="I1033">
        <v>319.08</v>
      </c>
      <c r="K1033">
        <v>82082.899999999994</v>
      </c>
      <c r="M1033">
        <v>319.08</v>
      </c>
      <c r="O1033">
        <v>78558.899999999994</v>
      </c>
      <c r="Q1033">
        <v>319.08</v>
      </c>
      <c r="S1033">
        <v>79674.8</v>
      </c>
    </row>
    <row r="1034" spans="1:19" x14ac:dyDescent="0.25">
      <c r="A1034">
        <v>318.08</v>
      </c>
      <c r="C1034">
        <v>75046.399999999994</v>
      </c>
      <c r="E1034">
        <v>318.08</v>
      </c>
      <c r="G1034">
        <v>74641.2</v>
      </c>
      <c r="I1034">
        <v>318.08</v>
      </c>
      <c r="K1034">
        <v>83043.5</v>
      </c>
      <c r="M1034">
        <v>318.08</v>
      </c>
      <c r="O1034">
        <v>78418.7</v>
      </c>
      <c r="Q1034">
        <v>318.08</v>
      </c>
      <c r="S1034">
        <v>79046.899999999994</v>
      </c>
    </row>
    <row r="1035" spans="1:19" x14ac:dyDescent="0.25">
      <c r="A1035">
        <v>317.08</v>
      </c>
      <c r="C1035">
        <v>76642.3</v>
      </c>
      <c r="E1035">
        <v>317.08</v>
      </c>
      <c r="G1035">
        <v>76251.5</v>
      </c>
      <c r="I1035">
        <v>317.08</v>
      </c>
      <c r="K1035">
        <v>82248.800000000003</v>
      </c>
      <c r="M1035">
        <v>317.08</v>
      </c>
      <c r="O1035">
        <v>78933.7</v>
      </c>
      <c r="Q1035">
        <v>317.08</v>
      </c>
      <c r="S1035">
        <v>80916</v>
      </c>
    </row>
    <row r="1036" spans="1:19" x14ac:dyDescent="0.25">
      <c r="A1036">
        <v>316.08</v>
      </c>
      <c r="C1036">
        <v>77175.899999999994</v>
      </c>
      <c r="E1036">
        <v>316.08</v>
      </c>
      <c r="G1036">
        <v>75902.600000000006</v>
      </c>
      <c r="I1036">
        <v>316.08</v>
      </c>
      <c r="K1036">
        <v>82160.800000000003</v>
      </c>
      <c r="M1036">
        <v>316.08</v>
      </c>
      <c r="O1036">
        <v>80547.199999999997</v>
      </c>
      <c r="Q1036">
        <v>316.08</v>
      </c>
      <c r="S1036">
        <v>81931.5</v>
      </c>
    </row>
    <row r="1037" spans="1:19" x14ac:dyDescent="0.25">
      <c r="A1037">
        <v>315.08</v>
      </c>
      <c r="C1037">
        <v>75513.600000000006</v>
      </c>
      <c r="E1037">
        <v>315.08</v>
      </c>
      <c r="G1037">
        <v>76460.800000000003</v>
      </c>
      <c r="I1037">
        <v>315.08</v>
      </c>
      <c r="K1037">
        <v>83830.7</v>
      </c>
      <c r="M1037">
        <v>315.08</v>
      </c>
      <c r="O1037">
        <v>81120.3</v>
      </c>
      <c r="Q1037">
        <v>315.08</v>
      </c>
      <c r="S1037">
        <v>82888.399999999994</v>
      </c>
    </row>
    <row r="1038" spans="1:19" x14ac:dyDescent="0.25">
      <c r="A1038">
        <v>314.08</v>
      </c>
      <c r="C1038">
        <v>78503.199999999997</v>
      </c>
      <c r="E1038">
        <v>314.08</v>
      </c>
      <c r="G1038">
        <v>77482.600000000006</v>
      </c>
      <c r="I1038">
        <v>314.08</v>
      </c>
      <c r="K1038">
        <v>84700.2</v>
      </c>
      <c r="M1038">
        <v>314.08</v>
      </c>
      <c r="O1038">
        <v>82654</v>
      </c>
      <c r="Q1038">
        <v>314.08</v>
      </c>
      <c r="S1038">
        <v>84252</v>
      </c>
    </row>
    <row r="1039" spans="1:19" x14ac:dyDescent="0.25">
      <c r="A1039">
        <v>313.08</v>
      </c>
      <c r="C1039">
        <v>77349</v>
      </c>
      <c r="E1039">
        <v>313.08</v>
      </c>
      <c r="G1039">
        <v>77480.800000000003</v>
      </c>
      <c r="I1039">
        <v>313.08</v>
      </c>
      <c r="K1039">
        <v>85714.3</v>
      </c>
      <c r="M1039">
        <v>313.08</v>
      </c>
      <c r="O1039">
        <v>80985.399999999994</v>
      </c>
      <c r="Q1039">
        <v>313.08</v>
      </c>
      <c r="S1039">
        <v>84868.7</v>
      </c>
    </row>
    <row r="1040" spans="1:19" x14ac:dyDescent="0.25">
      <c r="A1040">
        <v>312.08</v>
      </c>
      <c r="C1040">
        <v>75648.100000000006</v>
      </c>
      <c r="E1040">
        <v>312.08</v>
      </c>
      <c r="G1040">
        <v>77837.600000000006</v>
      </c>
      <c r="I1040">
        <v>312.08</v>
      </c>
      <c r="K1040">
        <v>85067.3</v>
      </c>
      <c r="M1040">
        <v>312.08</v>
      </c>
      <c r="O1040">
        <v>80880.100000000006</v>
      </c>
      <c r="Q1040">
        <v>312.08</v>
      </c>
      <c r="S1040">
        <v>83415.8</v>
      </c>
    </row>
    <row r="1041" spans="1:19" x14ac:dyDescent="0.25">
      <c r="A1041">
        <v>311.08</v>
      </c>
      <c r="C1041">
        <v>77056.5</v>
      </c>
      <c r="E1041">
        <v>311.08</v>
      </c>
      <c r="G1041">
        <v>79194.2</v>
      </c>
      <c r="I1041">
        <v>311.08</v>
      </c>
      <c r="K1041">
        <v>87239.2</v>
      </c>
      <c r="M1041">
        <v>311.08</v>
      </c>
      <c r="O1041">
        <v>82776.2</v>
      </c>
      <c r="Q1041">
        <v>311.08</v>
      </c>
      <c r="S1041">
        <v>85061.1</v>
      </c>
    </row>
    <row r="1042" spans="1:19" x14ac:dyDescent="0.25">
      <c r="A1042">
        <v>310.08</v>
      </c>
      <c r="C1042">
        <v>77770.5</v>
      </c>
      <c r="E1042">
        <v>310.08</v>
      </c>
      <c r="G1042">
        <v>79715.7</v>
      </c>
      <c r="I1042">
        <v>310.08</v>
      </c>
      <c r="K1042">
        <v>88414.399999999994</v>
      </c>
      <c r="M1042">
        <v>310.08</v>
      </c>
      <c r="O1042">
        <v>83541.5</v>
      </c>
      <c r="Q1042">
        <v>310.08</v>
      </c>
      <c r="S1042">
        <v>84623.6</v>
      </c>
    </row>
    <row r="1043" spans="1:19" x14ac:dyDescent="0.25">
      <c r="A1043">
        <v>309.08</v>
      </c>
      <c r="C1043">
        <v>78734.3</v>
      </c>
      <c r="E1043">
        <v>309.08</v>
      </c>
      <c r="G1043">
        <v>77276.3</v>
      </c>
      <c r="I1043">
        <v>309.08</v>
      </c>
      <c r="K1043">
        <v>88069.8</v>
      </c>
      <c r="M1043">
        <v>309.08</v>
      </c>
      <c r="O1043">
        <v>84184.5</v>
      </c>
      <c r="Q1043">
        <v>309.08</v>
      </c>
      <c r="S1043">
        <v>84388.3</v>
      </c>
    </row>
    <row r="1044" spans="1:19" x14ac:dyDescent="0.25">
      <c r="A1044">
        <v>308.08</v>
      </c>
      <c r="C1044">
        <v>79229</v>
      </c>
      <c r="E1044">
        <v>308.08</v>
      </c>
      <c r="G1044">
        <v>77430.899999999994</v>
      </c>
      <c r="I1044">
        <v>308.08</v>
      </c>
      <c r="K1044">
        <v>88820.5</v>
      </c>
      <c r="M1044">
        <v>308.08</v>
      </c>
      <c r="O1044">
        <v>81992.800000000003</v>
      </c>
      <c r="Q1044">
        <v>308.08</v>
      </c>
      <c r="S1044">
        <v>89572.7</v>
      </c>
    </row>
    <row r="1045" spans="1:19" x14ac:dyDescent="0.25">
      <c r="A1045">
        <v>307.08</v>
      </c>
      <c r="C1045">
        <v>80258.3</v>
      </c>
      <c r="E1045">
        <v>307.08</v>
      </c>
      <c r="G1045">
        <v>78847</v>
      </c>
      <c r="I1045">
        <v>307.08</v>
      </c>
      <c r="K1045">
        <v>90531.8</v>
      </c>
      <c r="M1045">
        <v>307.08</v>
      </c>
      <c r="O1045">
        <v>82260</v>
      </c>
      <c r="Q1045">
        <v>307.08</v>
      </c>
      <c r="S1045">
        <v>85126.5</v>
      </c>
    </row>
    <row r="1046" spans="1:19" x14ac:dyDescent="0.25">
      <c r="A1046">
        <v>306.08</v>
      </c>
      <c r="C1046">
        <v>79690.100000000006</v>
      </c>
      <c r="E1046">
        <v>306.08</v>
      </c>
      <c r="G1046">
        <v>79499.100000000006</v>
      </c>
      <c r="I1046">
        <v>306.08</v>
      </c>
      <c r="K1046">
        <v>88221.2</v>
      </c>
      <c r="M1046">
        <v>306.08</v>
      </c>
      <c r="O1046">
        <v>85402.9</v>
      </c>
      <c r="Q1046">
        <v>306.08</v>
      </c>
      <c r="S1046">
        <v>86028.2</v>
      </c>
    </row>
    <row r="1047" spans="1:19" x14ac:dyDescent="0.25">
      <c r="A1047">
        <v>305.08</v>
      </c>
      <c r="C1047">
        <v>80138.899999999994</v>
      </c>
      <c r="E1047">
        <v>305.08</v>
      </c>
      <c r="G1047">
        <v>78536</v>
      </c>
      <c r="I1047">
        <v>305.08</v>
      </c>
      <c r="K1047">
        <v>87351.3</v>
      </c>
      <c r="M1047">
        <v>305.08</v>
      </c>
      <c r="O1047">
        <v>83067.399999999994</v>
      </c>
      <c r="Q1047">
        <v>305.08</v>
      </c>
      <c r="S1047">
        <v>85703.6</v>
      </c>
    </row>
    <row r="1048" spans="1:19" x14ac:dyDescent="0.25">
      <c r="A1048">
        <v>304.08</v>
      </c>
      <c r="C1048">
        <v>77940.600000000006</v>
      </c>
      <c r="E1048">
        <v>304.08</v>
      </c>
      <c r="G1048">
        <v>80636.100000000006</v>
      </c>
      <c r="I1048">
        <v>304.08</v>
      </c>
      <c r="K1048">
        <v>85982.8</v>
      </c>
      <c r="M1048">
        <v>304.08</v>
      </c>
      <c r="O1048">
        <v>83707.899999999994</v>
      </c>
      <c r="Q1048">
        <v>304.08</v>
      </c>
      <c r="S1048">
        <v>84446.8</v>
      </c>
    </row>
    <row r="1049" spans="1:19" x14ac:dyDescent="0.25">
      <c r="A1049">
        <v>303.08</v>
      </c>
      <c r="C1049">
        <v>78928.2</v>
      </c>
      <c r="E1049">
        <v>303.08</v>
      </c>
      <c r="G1049">
        <v>78545.5</v>
      </c>
      <c r="I1049">
        <v>303.08</v>
      </c>
      <c r="K1049">
        <v>81907.5</v>
      </c>
      <c r="M1049">
        <v>303.08</v>
      </c>
      <c r="O1049">
        <v>80853.100000000006</v>
      </c>
      <c r="Q1049">
        <v>303.08</v>
      </c>
      <c r="S1049">
        <v>85194.6</v>
      </c>
    </row>
    <row r="1050" spans="1:19" x14ac:dyDescent="0.25">
      <c r="A1050">
        <v>302.08</v>
      </c>
      <c r="C1050">
        <v>76903.5</v>
      </c>
      <c r="E1050">
        <v>302.08</v>
      </c>
      <c r="G1050">
        <v>78143.199999999997</v>
      </c>
      <c r="I1050">
        <v>302.08</v>
      </c>
      <c r="K1050">
        <v>79843.5</v>
      </c>
      <c r="M1050">
        <v>302.08</v>
      </c>
      <c r="O1050">
        <v>79664.3</v>
      </c>
      <c r="Q1050">
        <v>302.08</v>
      </c>
      <c r="S1050">
        <v>82244.2</v>
      </c>
    </row>
    <row r="1051" spans="1:19" x14ac:dyDescent="0.25">
      <c r="A1051">
        <v>301.08</v>
      </c>
      <c r="C1051">
        <v>76026</v>
      </c>
      <c r="E1051">
        <v>301.08</v>
      </c>
      <c r="G1051">
        <v>75206</v>
      </c>
      <c r="I1051">
        <v>301.08</v>
      </c>
      <c r="K1051">
        <v>79174.2</v>
      </c>
      <c r="M1051">
        <v>301.08</v>
      </c>
      <c r="O1051">
        <v>77418.7</v>
      </c>
      <c r="Q1051">
        <v>301.08</v>
      </c>
      <c r="S1051">
        <v>81399.399999999994</v>
      </c>
    </row>
    <row r="1052" spans="1:19" x14ac:dyDescent="0.25">
      <c r="A1052">
        <v>300.08</v>
      </c>
      <c r="C1052">
        <v>73463</v>
      </c>
      <c r="E1052">
        <v>300.08</v>
      </c>
      <c r="G1052">
        <v>73746.3</v>
      </c>
      <c r="I1052">
        <v>300.08</v>
      </c>
      <c r="K1052">
        <v>77096.899999999994</v>
      </c>
      <c r="M1052">
        <v>300.08</v>
      </c>
      <c r="O1052">
        <v>76238.399999999994</v>
      </c>
      <c r="Q1052">
        <v>300.08</v>
      </c>
      <c r="S1052">
        <v>77680.600000000006</v>
      </c>
    </row>
    <row r="1053" spans="1:19" x14ac:dyDescent="0.25">
      <c r="A1053">
        <v>299.08</v>
      </c>
      <c r="C1053">
        <v>73145.5</v>
      </c>
      <c r="E1053">
        <v>299.08</v>
      </c>
      <c r="G1053">
        <v>72060.600000000006</v>
      </c>
      <c r="I1053">
        <v>299.08</v>
      </c>
      <c r="K1053">
        <v>76942.3</v>
      </c>
      <c r="M1053">
        <v>299.08</v>
      </c>
      <c r="O1053">
        <v>74455.399999999994</v>
      </c>
      <c r="Q1053">
        <v>299.08</v>
      </c>
      <c r="S1053">
        <v>74352.5</v>
      </c>
    </row>
    <row r="1054" spans="1:19" x14ac:dyDescent="0.25">
      <c r="A1054">
        <v>298.08</v>
      </c>
      <c r="C1054">
        <v>70587.199999999997</v>
      </c>
      <c r="E1054">
        <v>298.08</v>
      </c>
      <c r="G1054">
        <v>70853.600000000006</v>
      </c>
      <c r="I1054">
        <v>298.08</v>
      </c>
      <c r="K1054">
        <v>73993.5</v>
      </c>
      <c r="M1054">
        <v>298.08</v>
      </c>
      <c r="O1054">
        <v>72648.3</v>
      </c>
      <c r="Q1054">
        <v>298.08</v>
      </c>
      <c r="S1054">
        <v>74274</v>
      </c>
    </row>
    <row r="1055" spans="1:19" x14ac:dyDescent="0.25">
      <c r="A1055">
        <v>297.08</v>
      </c>
      <c r="C1055">
        <v>71481.3</v>
      </c>
      <c r="E1055">
        <v>297.08</v>
      </c>
      <c r="G1055">
        <v>67714.100000000006</v>
      </c>
      <c r="I1055">
        <v>297.08</v>
      </c>
      <c r="K1055">
        <v>70561.8</v>
      </c>
      <c r="M1055">
        <v>297.08</v>
      </c>
      <c r="O1055">
        <v>69196.3</v>
      </c>
      <c r="Q1055">
        <v>297.08</v>
      </c>
      <c r="S1055">
        <v>71866.7</v>
      </c>
    </row>
    <row r="1056" spans="1:19" x14ac:dyDescent="0.25">
      <c r="A1056">
        <v>296.08</v>
      </c>
      <c r="C1056">
        <v>69903.3</v>
      </c>
      <c r="E1056">
        <v>296.08</v>
      </c>
      <c r="G1056">
        <v>68876.7</v>
      </c>
      <c r="I1056">
        <v>296.08</v>
      </c>
      <c r="K1056">
        <v>70918.2</v>
      </c>
      <c r="M1056">
        <v>296.08</v>
      </c>
      <c r="O1056">
        <v>69671.8</v>
      </c>
      <c r="Q1056">
        <v>296.08</v>
      </c>
      <c r="S1056">
        <v>68465.899999999994</v>
      </c>
    </row>
    <row r="1057" spans="1:19" x14ac:dyDescent="0.25">
      <c r="A1057">
        <v>295.08</v>
      </c>
      <c r="C1057">
        <v>65278.1</v>
      </c>
      <c r="E1057">
        <v>295.08</v>
      </c>
      <c r="G1057">
        <v>66764.2</v>
      </c>
      <c r="I1057">
        <v>295.08</v>
      </c>
      <c r="K1057">
        <v>70362.2</v>
      </c>
      <c r="M1057">
        <v>295.08</v>
      </c>
      <c r="O1057">
        <v>67269.100000000006</v>
      </c>
      <c r="Q1057">
        <v>295.08</v>
      </c>
      <c r="S1057">
        <v>65748</v>
      </c>
    </row>
    <row r="1058" spans="1:19" x14ac:dyDescent="0.25">
      <c r="A1058">
        <v>294.08</v>
      </c>
      <c r="C1058">
        <v>64753.7</v>
      </c>
      <c r="E1058">
        <v>294.08</v>
      </c>
      <c r="G1058">
        <v>64879</v>
      </c>
      <c r="I1058">
        <v>294.08</v>
      </c>
      <c r="K1058">
        <v>68142.8</v>
      </c>
      <c r="M1058">
        <v>294.08</v>
      </c>
      <c r="O1058">
        <v>65715.3</v>
      </c>
      <c r="Q1058">
        <v>294.08</v>
      </c>
      <c r="S1058">
        <v>65422.400000000001</v>
      </c>
    </row>
    <row r="1059" spans="1:19" x14ac:dyDescent="0.25">
      <c r="A1059">
        <v>293.08</v>
      </c>
      <c r="C1059">
        <v>66298.100000000006</v>
      </c>
      <c r="E1059">
        <v>293.08</v>
      </c>
      <c r="G1059">
        <v>65371.1</v>
      </c>
      <c r="I1059">
        <v>293.08</v>
      </c>
      <c r="K1059">
        <v>68458.899999999994</v>
      </c>
      <c r="M1059">
        <v>293.08</v>
      </c>
      <c r="O1059">
        <v>66339.399999999994</v>
      </c>
      <c r="Q1059">
        <v>293.08</v>
      </c>
      <c r="S1059">
        <v>63337.3</v>
      </c>
    </row>
    <row r="1060" spans="1:19" x14ac:dyDescent="0.25">
      <c r="A1060">
        <v>292.08</v>
      </c>
      <c r="C1060">
        <v>63451.1</v>
      </c>
      <c r="E1060">
        <v>292.08</v>
      </c>
      <c r="G1060">
        <v>64569</v>
      </c>
      <c r="I1060">
        <v>292.08</v>
      </c>
      <c r="K1060">
        <v>67678</v>
      </c>
      <c r="M1060">
        <v>292.08</v>
      </c>
      <c r="O1060">
        <v>65742.600000000006</v>
      </c>
      <c r="Q1060">
        <v>292.08</v>
      </c>
      <c r="S1060">
        <v>65160.2</v>
      </c>
    </row>
    <row r="1061" spans="1:19" x14ac:dyDescent="0.25">
      <c r="A1061">
        <v>291.08</v>
      </c>
      <c r="C1061">
        <v>67448.2</v>
      </c>
      <c r="E1061">
        <v>291.08</v>
      </c>
      <c r="G1061">
        <v>64545.5</v>
      </c>
      <c r="I1061">
        <v>291.08</v>
      </c>
      <c r="K1061">
        <v>70736.899999999994</v>
      </c>
      <c r="M1061">
        <v>291.08</v>
      </c>
      <c r="O1061">
        <v>70250</v>
      </c>
      <c r="Q1061">
        <v>291.08</v>
      </c>
      <c r="S1061">
        <v>64947.5</v>
      </c>
    </row>
    <row r="1062" spans="1:19" x14ac:dyDescent="0.25">
      <c r="A1062">
        <v>290.08</v>
      </c>
      <c r="C1062">
        <v>69613.899999999994</v>
      </c>
      <c r="E1062">
        <v>290.08</v>
      </c>
      <c r="G1062">
        <v>70097.8</v>
      </c>
      <c r="I1062">
        <v>290.08</v>
      </c>
      <c r="K1062">
        <v>75326.7</v>
      </c>
      <c r="M1062">
        <v>290.08</v>
      </c>
      <c r="O1062">
        <v>73258.600000000006</v>
      </c>
      <c r="Q1062">
        <v>290.08</v>
      </c>
      <c r="S1062">
        <v>71570.8</v>
      </c>
    </row>
    <row r="1063" spans="1:19" x14ac:dyDescent="0.25">
      <c r="A1063">
        <v>289.08</v>
      </c>
      <c r="C1063">
        <v>85963.6</v>
      </c>
      <c r="E1063">
        <v>289.08</v>
      </c>
      <c r="G1063">
        <v>94040.4</v>
      </c>
      <c r="I1063">
        <v>289.08</v>
      </c>
      <c r="K1063">
        <v>99438.8</v>
      </c>
      <c r="M1063">
        <v>289.08</v>
      </c>
      <c r="O1063">
        <v>100092</v>
      </c>
      <c r="Q1063">
        <v>289.08</v>
      </c>
      <c r="S1063">
        <v>93953.2</v>
      </c>
    </row>
    <row r="1064" spans="1:19" x14ac:dyDescent="0.25">
      <c r="A1064">
        <v>288.08</v>
      </c>
      <c r="C1064">
        <v>115004</v>
      </c>
      <c r="E1064">
        <v>288.08</v>
      </c>
      <c r="G1064">
        <v>118113</v>
      </c>
      <c r="I1064">
        <v>288.08</v>
      </c>
      <c r="K1064">
        <v>146835</v>
      </c>
      <c r="M1064">
        <v>288.08</v>
      </c>
      <c r="O1064">
        <v>131785</v>
      </c>
      <c r="Q1064">
        <v>288.08</v>
      </c>
      <c r="S1064">
        <v>132991</v>
      </c>
    </row>
    <row r="1065" spans="1:19" x14ac:dyDescent="0.25">
      <c r="A1065">
        <v>287.08</v>
      </c>
      <c r="C1065">
        <v>126097</v>
      </c>
      <c r="E1065">
        <v>287.08</v>
      </c>
      <c r="G1065">
        <v>130469</v>
      </c>
      <c r="I1065">
        <v>287.08</v>
      </c>
      <c r="K1065">
        <v>164881</v>
      </c>
      <c r="M1065">
        <v>287.08</v>
      </c>
      <c r="O1065">
        <v>150593</v>
      </c>
      <c r="Q1065">
        <v>287.08</v>
      </c>
      <c r="S1065">
        <v>152290</v>
      </c>
    </row>
    <row r="1066" spans="1:19" x14ac:dyDescent="0.25">
      <c r="A1066">
        <v>286.08</v>
      </c>
      <c r="C1066">
        <v>176960</v>
      </c>
      <c r="E1066">
        <v>286.08</v>
      </c>
      <c r="G1066">
        <v>199839</v>
      </c>
      <c r="I1066">
        <v>286.08</v>
      </c>
      <c r="K1066">
        <v>240951</v>
      </c>
      <c r="M1066">
        <v>286.08</v>
      </c>
      <c r="O1066">
        <v>227390</v>
      </c>
      <c r="Q1066">
        <v>286.08</v>
      </c>
      <c r="S1066">
        <v>225483</v>
      </c>
    </row>
    <row r="1067" spans="1:19" x14ac:dyDescent="0.25">
      <c r="A1067">
        <v>285.08</v>
      </c>
      <c r="C1067">
        <v>295822</v>
      </c>
      <c r="E1067">
        <v>285.08</v>
      </c>
      <c r="G1067">
        <v>323637</v>
      </c>
      <c r="I1067">
        <v>285.08</v>
      </c>
      <c r="K1067">
        <v>348315</v>
      </c>
      <c r="M1067">
        <v>285.08</v>
      </c>
      <c r="O1067">
        <v>371904</v>
      </c>
      <c r="Q1067">
        <v>285.08</v>
      </c>
      <c r="S1067">
        <v>371592</v>
      </c>
    </row>
    <row r="1068" spans="1:19" x14ac:dyDescent="0.25">
      <c r="A1068">
        <v>284.08</v>
      </c>
      <c r="C1068">
        <v>300420</v>
      </c>
      <c r="E1068">
        <v>284.08</v>
      </c>
      <c r="G1068">
        <v>291649</v>
      </c>
      <c r="I1068">
        <v>284.08</v>
      </c>
      <c r="K1068">
        <v>299574</v>
      </c>
      <c r="M1068">
        <v>284.08</v>
      </c>
      <c r="O1068">
        <v>299405</v>
      </c>
      <c r="Q1068">
        <v>284.08</v>
      </c>
      <c r="S1068">
        <v>325058</v>
      </c>
    </row>
    <row r="1069" spans="1:19" x14ac:dyDescent="0.25">
      <c r="A1069">
        <v>283.08</v>
      </c>
      <c r="C1069">
        <v>120886</v>
      </c>
      <c r="E1069">
        <v>283.08</v>
      </c>
      <c r="G1069">
        <v>110203</v>
      </c>
      <c r="I1069">
        <v>283.08</v>
      </c>
      <c r="K1069">
        <v>116918</v>
      </c>
      <c r="M1069">
        <v>283.08</v>
      </c>
      <c r="O1069">
        <v>106339</v>
      </c>
      <c r="Q1069">
        <v>283.08</v>
      </c>
      <c r="S1069">
        <v>118067</v>
      </c>
    </row>
    <row r="1070" spans="1:19" x14ac:dyDescent="0.25">
      <c r="A1070">
        <v>282.08</v>
      </c>
      <c r="C1070">
        <v>69877.2</v>
      </c>
      <c r="E1070">
        <v>282.08</v>
      </c>
      <c r="G1070">
        <v>65000.2</v>
      </c>
      <c r="I1070">
        <v>282.08</v>
      </c>
      <c r="K1070">
        <v>64302.6</v>
      </c>
      <c r="M1070">
        <v>282.08</v>
      </c>
      <c r="O1070">
        <v>66296.100000000006</v>
      </c>
      <c r="Q1070">
        <v>282.08</v>
      </c>
      <c r="S1070">
        <v>63717.5</v>
      </c>
    </row>
    <row r="1071" spans="1:19" x14ac:dyDescent="0.25">
      <c r="A1071">
        <v>281.08</v>
      </c>
      <c r="C1071">
        <v>61956.2</v>
      </c>
      <c r="E1071">
        <v>281.08</v>
      </c>
      <c r="G1071">
        <v>58548.2</v>
      </c>
      <c r="I1071">
        <v>281.08</v>
      </c>
      <c r="K1071">
        <v>56386.400000000001</v>
      </c>
      <c r="M1071">
        <v>281.08</v>
      </c>
      <c r="O1071">
        <v>55416.4</v>
      </c>
      <c r="Q1071">
        <v>281.08</v>
      </c>
      <c r="S1071">
        <v>55516.4</v>
      </c>
    </row>
    <row r="1072" spans="1:19" x14ac:dyDescent="0.25">
      <c r="A1072">
        <v>280.08</v>
      </c>
      <c r="C1072">
        <v>57060.7</v>
      </c>
      <c r="E1072">
        <v>280.08</v>
      </c>
      <c r="G1072">
        <v>54109.1</v>
      </c>
      <c r="I1072">
        <v>280.08</v>
      </c>
      <c r="K1072">
        <v>54979.199999999997</v>
      </c>
      <c r="M1072">
        <v>280.08</v>
      </c>
      <c r="O1072">
        <v>55573.9</v>
      </c>
      <c r="Q1072">
        <v>280.08</v>
      </c>
      <c r="S1072">
        <v>54499.9</v>
      </c>
    </row>
    <row r="1073" spans="1:19" x14ac:dyDescent="0.25">
      <c r="A1073">
        <v>279.08</v>
      </c>
      <c r="C1073">
        <v>56183.3</v>
      </c>
      <c r="E1073">
        <v>279.08</v>
      </c>
      <c r="G1073">
        <v>54667.9</v>
      </c>
      <c r="I1073">
        <v>279.08</v>
      </c>
      <c r="K1073">
        <v>55626.1</v>
      </c>
      <c r="M1073">
        <v>279.08</v>
      </c>
      <c r="O1073">
        <v>51930.8</v>
      </c>
      <c r="Q1073">
        <v>279.08</v>
      </c>
      <c r="S1073">
        <v>52256.800000000003</v>
      </c>
    </row>
    <row r="1074" spans="1:19" x14ac:dyDescent="0.25">
      <c r="A1074">
        <v>278.08</v>
      </c>
      <c r="C1074">
        <v>56056.2</v>
      </c>
      <c r="E1074">
        <v>278.08</v>
      </c>
      <c r="G1074">
        <v>53257.2</v>
      </c>
      <c r="I1074">
        <v>278.08</v>
      </c>
      <c r="K1074">
        <v>52150.6</v>
      </c>
      <c r="M1074">
        <v>278.08</v>
      </c>
      <c r="O1074">
        <v>52417.1</v>
      </c>
      <c r="Q1074">
        <v>278.08</v>
      </c>
      <c r="S1074">
        <v>52506.2</v>
      </c>
    </row>
    <row r="1075" spans="1:19" x14ac:dyDescent="0.25">
      <c r="A1075">
        <v>277.08</v>
      </c>
      <c r="C1075">
        <v>54551.7</v>
      </c>
      <c r="E1075">
        <v>277.08</v>
      </c>
      <c r="G1075">
        <v>52861.1</v>
      </c>
      <c r="I1075">
        <v>277.08</v>
      </c>
      <c r="K1075">
        <v>49525.5</v>
      </c>
      <c r="M1075">
        <v>277.08</v>
      </c>
      <c r="O1075">
        <v>52031.5</v>
      </c>
      <c r="Q1075">
        <v>277.08</v>
      </c>
      <c r="S1075">
        <v>53662.5</v>
      </c>
    </row>
    <row r="1076" spans="1:19" x14ac:dyDescent="0.25">
      <c r="A1076">
        <v>276.08</v>
      </c>
      <c r="C1076">
        <v>53463.7</v>
      </c>
      <c r="E1076">
        <v>276.08</v>
      </c>
      <c r="G1076">
        <v>52921.3</v>
      </c>
      <c r="I1076">
        <v>276.08</v>
      </c>
      <c r="K1076">
        <v>51383.3</v>
      </c>
      <c r="M1076">
        <v>276.08</v>
      </c>
      <c r="O1076">
        <v>50803</v>
      </c>
      <c r="Q1076">
        <v>276.08</v>
      </c>
      <c r="S1076">
        <v>50821.5</v>
      </c>
    </row>
    <row r="1077" spans="1:19" x14ac:dyDescent="0.25">
      <c r="A1077">
        <v>275.08</v>
      </c>
      <c r="C1077">
        <v>56308.3</v>
      </c>
      <c r="E1077">
        <v>275.08</v>
      </c>
      <c r="G1077">
        <v>55224.4</v>
      </c>
      <c r="I1077">
        <v>275.08</v>
      </c>
      <c r="K1077">
        <v>52072.2</v>
      </c>
      <c r="M1077">
        <v>275.08</v>
      </c>
      <c r="O1077">
        <v>51104.6</v>
      </c>
      <c r="Q1077">
        <v>275.08</v>
      </c>
      <c r="S1077">
        <v>51566.5</v>
      </c>
    </row>
    <row r="1078" spans="1:19" x14ac:dyDescent="0.25">
      <c r="A1078">
        <v>274.08</v>
      </c>
      <c r="C1078">
        <v>55296</v>
      </c>
      <c r="E1078">
        <v>274.08</v>
      </c>
      <c r="G1078">
        <v>52067.7</v>
      </c>
      <c r="I1078">
        <v>274.08</v>
      </c>
      <c r="K1078">
        <v>51192.3</v>
      </c>
      <c r="M1078">
        <v>274.08</v>
      </c>
      <c r="O1078">
        <v>52018</v>
      </c>
      <c r="Q1078">
        <v>274.08</v>
      </c>
      <c r="S1078">
        <v>50827.3</v>
      </c>
    </row>
    <row r="1079" spans="1:19" x14ac:dyDescent="0.25">
      <c r="A1079">
        <v>273.08</v>
      </c>
      <c r="C1079">
        <v>55115.5</v>
      </c>
      <c r="E1079">
        <v>273.08</v>
      </c>
      <c r="G1079">
        <v>51817.5</v>
      </c>
      <c r="I1079">
        <v>273.08</v>
      </c>
      <c r="K1079">
        <v>51975.1</v>
      </c>
      <c r="M1079">
        <v>273.08</v>
      </c>
      <c r="O1079">
        <v>52417.7</v>
      </c>
      <c r="Q1079">
        <v>273.08</v>
      </c>
      <c r="S1079">
        <v>49740.4</v>
      </c>
    </row>
    <row r="1080" spans="1:19" x14ac:dyDescent="0.25">
      <c r="A1080">
        <v>272.08</v>
      </c>
      <c r="C1080">
        <v>55989.9</v>
      </c>
      <c r="E1080">
        <v>272.08</v>
      </c>
      <c r="G1080">
        <v>52833.4</v>
      </c>
      <c r="I1080">
        <v>272.08</v>
      </c>
      <c r="K1080">
        <v>52941.4</v>
      </c>
      <c r="M1080">
        <v>272.08</v>
      </c>
      <c r="O1080">
        <v>52568.800000000003</v>
      </c>
      <c r="Q1080">
        <v>272.08</v>
      </c>
      <c r="S1080">
        <v>51738.1</v>
      </c>
    </row>
    <row r="1081" spans="1:19" x14ac:dyDescent="0.25">
      <c r="A1081">
        <v>271.08</v>
      </c>
      <c r="C1081">
        <v>56847.5</v>
      </c>
      <c r="E1081">
        <v>271.08</v>
      </c>
      <c r="G1081">
        <v>54570.3</v>
      </c>
      <c r="I1081">
        <v>271.08</v>
      </c>
      <c r="K1081">
        <v>52238.6</v>
      </c>
      <c r="M1081">
        <v>271.08</v>
      </c>
      <c r="O1081">
        <v>51662.6</v>
      </c>
      <c r="Q1081">
        <v>271.08</v>
      </c>
      <c r="S1081">
        <v>51420.7</v>
      </c>
    </row>
    <row r="1082" spans="1:19" x14ac:dyDescent="0.25">
      <c r="A1082">
        <v>270.08</v>
      </c>
      <c r="C1082">
        <v>57541.2</v>
      </c>
      <c r="E1082">
        <v>270.08</v>
      </c>
      <c r="G1082">
        <v>53595.6</v>
      </c>
      <c r="I1082">
        <v>270.08</v>
      </c>
      <c r="K1082">
        <v>51801</v>
      </c>
      <c r="M1082">
        <v>270.08</v>
      </c>
      <c r="O1082">
        <v>53595.3</v>
      </c>
      <c r="Q1082">
        <v>270.08</v>
      </c>
      <c r="S1082">
        <v>49503.3</v>
      </c>
    </row>
    <row r="1083" spans="1:19" x14ac:dyDescent="0.25">
      <c r="A1083">
        <v>269.08</v>
      </c>
      <c r="C1083">
        <v>56322.2</v>
      </c>
      <c r="E1083">
        <v>269.08</v>
      </c>
      <c r="G1083">
        <v>53860.800000000003</v>
      </c>
      <c r="I1083">
        <v>269.08</v>
      </c>
      <c r="K1083">
        <v>51953.4</v>
      </c>
      <c r="M1083">
        <v>269.08</v>
      </c>
      <c r="O1083">
        <v>51701.1</v>
      </c>
      <c r="Q1083">
        <v>269.08</v>
      </c>
      <c r="S1083">
        <v>50731.199999999997</v>
      </c>
    </row>
    <row r="1084" spans="1:19" x14ac:dyDescent="0.25">
      <c r="A1084">
        <v>268.08</v>
      </c>
      <c r="C1084">
        <v>54984.2</v>
      </c>
      <c r="E1084">
        <v>268.08</v>
      </c>
      <c r="G1084">
        <v>53469.1</v>
      </c>
      <c r="I1084">
        <v>268.08</v>
      </c>
      <c r="K1084">
        <v>53648.1</v>
      </c>
      <c r="M1084">
        <v>268.08</v>
      </c>
      <c r="O1084">
        <v>53013.5</v>
      </c>
      <c r="Q1084">
        <v>268.08</v>
      </c>
      <c r="S1084">
        <v>50280.2</v>
      </c>
    </row>
    <row r="1085" spans="1:19" x14ac:dyDescent="0.25">
      <c r="A1085">
        <v>267.08</v>
      </c>
      <c r="C1085">
        <v>56547.4</v>
      </c>
      <c r="E1085">
        <v>267.08</v>
      </c>
      <c r="G1085">
        <v>54174.7</v>
      </c>
      <c r="I1085">
        <v>267.08</v>
      </c>
      <c r="K1085">
        <v>53189.7</v>
      </c>
      <c r="M1085">
        <v>267.08</v>
      </c>
      <c r="O1085">
        <v>52482.2</v>
      </c>
      <c r="Q1085">
        <v>267.08</v>
      </c>
      <c r="S1085">
        <v>51942.8</v>
      </c>
    </row>
    <row r="1086" spans="1:19" x14ac:dyDescent="0.25">
      <c r="A1086">
        <v>266.08</v>
      </c>
      <c r="C1086">
        <v>56130.400000000001</v>
      </c>
      <c r="E1086">
        <v>266.08</v>
      </c>
      <c r="G1086">
        <v>54301.599999999999</v>
      </c>
      <c r="I1086">
        <v>266.08</v>
      </c>
      <c r="K1086">
        <v>51882.9</v>
      </c>
      <c r="M1086">
        <v>266.08</v>
      </c>
      <c r="O1086">
        <v>52505</v>
      </c>
      <c r="Q1086">
        <v>266.08</v>
      </c>
      <c r="S1086">
        <v>52031</v>
      </c>
    </row>
    <row r="1087" spans="1:19" x14ac:dyDescent="0.25">
      <c r="A1087">
        <v>265.08</v>
      </c>
      <c r="C1087">
        <v>55057.2</v>
      </c>
      <c r="E1087">
        <v>265.08</v>
      </c>
      <c r="G1087">
        <v>53279.5</v>
      </c>
      <c r="I1087">
        <v>265.08</v>
      </c>
      <c r="K1087">
        <v>52400.4</v>
      </c>
      <c r="M1087">
        <v>265.08</v>
      </c>
      <c r="O1087">
        <v>52226.2</v>
      </c>
      <c r="Q1087">
        <v>265.08</v>
      </c>
      <c r="S1087">
        <v>51960.9</v>
      </c>
    </row>
    <row r="1088" spans="1:19" x14ac:dyDescent="0.25">
      <c r="A1088">
        <v>264.08</v>
      </c>
      <c r="C1088">
        <v>53970.3</v>
      </c>
      <c r="E1088">
        <v>264.08</v>
      </c>
      <c r="G1088">
        <v>53244.2</v>
      </c>
      <c r="I1088">
        <v>264.08</v>
      </c>
      <c r="K1088">
        <v>53153.7</v>
      </c>
      <c r="M1088">
        <v>264.08</v>
      </c>
      <c r="O1088">
        <v>51692.5</v>
      </c>
      <c r="Q1088">
        <v>264.08</v>
      </c>
      <c r="S1088">
        <v>51238.8</v>
      </c>
    </row>
    <row r="1089" spans="1:19" x14ac:dyDescent="0.25">
      <c r="A1089">
        <v>263.08</v>
      </c>
      <c r="C1089">
        <v>53652.800000000003</v>
      </c>
      <c r="E1089">
        <v>263.08</v>
      </c>
      <c r="G1089">
        <v>52314.3</v>
      </c>
      <c r="I1089">
        <v>263.08</v>
      </c>
      <c r="K1089">
        <v>52275.199999999997</v>
      </c>
      <c r="M1089">
        <v>263.08</v>
      </c>
      <c r="O1089">
        <v>51397.7</v>
      </c>
      <c r="Q1089">
        <v>263.08</v>
      </c>
      <c r="S1089">
        <v>50341.5</v>
      </c>
    </row>
    <row r="1090" spans="1:19" x14ac:dyDescent="0.25">
      <c r="A1090">
        <v>262.08</v>
      </c>
      <c r="C1090">
        <v>57136.4</v>
      </c>
      <c r="E1090">
        <v>262.08</v>
      </c>
      <c r="G1090">
        <v>53518.7</v>
      </c>
      <c r="I1090">
        <v>262.08</v>
      </c>
      <c r="K1090">
        <v>51061.7</v>
      </c>
      <c r="M1090">
        <v>262.08</v>
      </c>
      <c r="O1090">
        <v>52221.4</v>
      </c>
      <c r="Q1090">
        <v>262.08</v>
      </c>
      <c r="S1090">
        <v>51087.7</v>
      </c>
    </row>
    <row r="1091" spans="1:19" x14ac:dyDescent="0.25">
      <c r="A1091">
        <v>261.08</v>
      </c>
      <c r="C1091">
        <v>56435.5</v>
      </c>
      <c r="E1091">
        <v>261.08</v>
      </c>
      <c r="G1091">
        <v>54808.800000000003</v>
      </c>
      <c r="I1091">
        <v>261.08</v>
      </c>
      <c r="K1091">
        <v>53146.6</v>
      </c>
      <c r="M1091">
        <v>261.08</v>
      </c>
      <c r="O1091">
        <v>53575.4</v>
      </c>
      <c r="Q1091">
        <v>261.08</v>
      </c>
      <c r="S1091">
        <v>52939.7</v>
      </c>
    </row>
    <row r="1092" spans="1:19" x14ac:dyDescent="0.25">
      <c r="A1092">
        <v>260.08</v>
      </c>
      <c r="C1092">
        <v>56881.3</v>
      </c>
      <c r="E1092">
        <v>260.08</v>
      </c>
      <c r="G1092">
        <v>53865</v>
      </c>
      <c r="I1092">
        <v>260.08</v>
      </c>
      <c r="K1092">
        <v>51516.2</v>
      </c>
      <c r="M1092">
        <v>260.08</v>
      </c>
      <c r="O1092">
        <v>53678.400000000001</v>
      </c>
      <c r="Q1092">
        <v>260.08</v>
      </c>
      <c r="S1092">
        <v>51248.1</v>
      </c>
    </row>
    <row r="1093" spans="1:19" x14ac:dyDescent="0.25">
      <c r="A1093">
        <v>259.08</v>
      </c>
      <c r="C1093">
        <v>55568.4</v>
      </c>
      <c r="E1093">
        <v>259.08</v>
      </c>
      <c r="G1093">
        <v>52827.3</v>
      </c>
      <c r="I1093">
        <v>259.08</v>
      </c>
      <c r="K1093">
        <v>51053.9</v>
      </c>
      <c r="M1093">
        <v>259.08</v>
      </c>
      <c r="O1093">
        <v>53107.6</v>
      </c>
      <c r="Q1093">
        <v>259.08</v>
      </c>
      <c r="S1093">
        <v>52561.9</v>
      </c>
    </row>
    <row r="1094" spans="1:19" x14ac:dyDescent="0.25">
      <c r="A1094">
        <v>258.08</v>
      </c>
      <c r="C1094">
        <v>56326.400000000001</v>
      </c>
      <c r="E1094">
        <v>258.08</v>
      </c>
      <c r="G1094">
        <v>54096.6</v>
      </c>
      <c r="I1094">
        <v>258.08</v>
      </c>
      <c r="K1094">
        <v>51383.1</v>
      </c>
      <c r="M1094">
        <v>258.08</v>
      </c>
      <c r="O1094">
        <v>52232.9</v>
      </c>
      <c r="Q1094">
        <v>258.08</v>
      </c>
      <c r="S1094">
        <v>51809.5</v>
      </c>
    </row>
    <row r="1095" spans="1:19" x14ac:dyDescent="0.25">
      <c r="A1095">
        <v>257.08</v>
      </c>
      <c r="C1095">
        <v>55570.5</v>
      </c>
      <c r="E1095">
        <v>257.08</v>
      </c>
      <c r="G1095">
        <v>55516.3</v>
      </c>
      <c r="I1095">
        <v>257.08</v>
      </c>
      <c r="K1095">
        <v>50719.4</v>
      </c>
      <c r="M1095">
        <v>257.08</v>
      </c>
      <c r="O1095">
        <v>51852.2</v>
      </c>
      <c r="Q1095">
        <v>257.08</v>
      </c>
      <c r="S1095">
        <v>51672.6</v>
      </c>
    </row>
    <row r="1096" spans="1:19" x14ac:dyDescent="0.25">
      <c r="A1096">
        <v>256.08</v>
      </c>
      <c r="C1096">
        <v>55730.6</v>
      </c>
      <c r="E1096">
        <v>256.08</v>
      </c>
      <c r="G1096">
        <v>55011.7</v>
      </c>
      <c r="I1096">
        <v>256.08</v>
      </c>
      <c r="K1096">
        <v>52764.2</v>
      </c>
      <c r="M1096">
        <v>256.08</v>
      </c>
      <c r="O1096">
        <v>51850.7</v>
      </c>
      <c r="Q1096">
        <v>256.08</v>
      </c>
      <c r="S1096">
        <v>51194.5</v>
      </c>
    </row>
    <row r="1097" spans="1:19" x14ac:dyDescent="0.25">
      <c r="A1097">
        <v>255.08</v>
      </c>
      <c r="C1097">
        <v>57487.7</v>
      </c>
      <c r="E1097">
        <v>255.08</v>
      </c>
      <c r="G1097">
        <v>54493.1</v>
      </c>
      <c r="I1097">
        <v>255.08</v>
      </c>
      <c r="K1097">
        <v>53168.4</v>
      </c>
      <c r="M1097">
        <v>255.08</v>
      </c>
      <c r="O1097">
        <v>51033.599999999999</v>
      </c>
      <c r="Q1097">
        <v>255.08</v>
      </c>
      <c r="S1097">
        <v>53150.9</v>
      </c>
    </row>
    <row r="1098" spans="1:19" x14ac:dyDescent="0.25">
      <c r="A1098">
        <v>254.08</v>
      </c>
      <c r="C1098">
        <v>54748.7</v>
      </c>
      <c r="E1098">
        <v>254.08</v>
      </c>
      <c r="G1098">
        <v>54987.7</v>
      </c>
      <c r="I1098">
        <v>254.08</v>
      </c>
      <c r="K1098">
        <v>52114.1</v>
      </c>
      <c r="M1098">
        <v>254.08</v>
      </c>
      <c r="O1098">
        <v>51886.6</v>
      </c>
      <c r="Q1098">
        <v>254.08</v>
      </c>
      <c r="S1098">
        <v>52955.4</v>
      </c>
    </row>
    <row r="1099" spans="1:19" x14ac:dyDescent="0.25">
      <c r="A1099">
        <v>253.08</v>
      </c>
      <c r="C1099">
        <v>57446.7</v>
      </c>
      <c r="E1099">
        <v>253.08</v>
      </c>
      <c r="G1099">
        <v>54569.7</v>
      </c>
      <c r="I1099">
        <v>253.08</v>
      </c>
      <c r="K1099">
        <v>53081.5</v>
      </c>
      <c r="M1099">
        <v>253.08</v>
      </c>
      <c r="O1099">
        <v>53878</v>
      </c>
      <c r="Q1099">
        <v>253.08</v>
      </c>
      <c r="S1099">
        <v>52543.1</v>
      </c>
    </row>
    <row r="1100" spans="1:19" x14ac:dyDescent="0.25">
      <c r="A1100">
        <v>252.08</v>
      </c>
      <c r="C1100">
        <v>57371.3</v>
      </c>
      <c r="E1100">
        <v>252.08</v>
      </c>
      <c r="G1100">
        <v>54421.2</v>
      </c>
      <c r="I1100">
        <v>252.08</v>
      </c>
      <c r="K1100">
        <v>53597.5</v>
      </c>
      <c r="M1100">
        <v>252.08</v>
      </c>
      <c r="O1100">
        <v>52536.2</v>
      </c>
      <c r="Q1100">
        <v>252.08</v>
      </c>
      <c r="S1100">
        <v>51641.599999999999</v>
      </c>
    </row>
    <row r="1101" spans="1:19" x14ac:dyDescent="0.25">
      <c r="A1101">
        <v>251.08</v>
      </c>
      <c r="C1101">
        <v>57107.9</v>
      </c>
      <c r="E1101">
        <v>251.08</v>
      </c>
      <c r="G1101">
        <v>52168</v>
      </c>
      <c r="I1101">
        <v>251.08</v>
      </c>
      <c r="K1101">
        <v>52758.1</v>
      </c>
      <c r="M1101">
        <v>251.08</v>
      </c>
      <c r="O1101">
        <v>52749.3</v>
      </c>
      <c r="Q1101">
        <v>251.08</v>
      </c>
      <c r="S1101">
        <v>50397.7</v>
      </c>
    </row>
    <row r="1102" spans="1:19" x14ac:dyDescent="0.25">
      <c r="A1102">
        <v>250.08</v>
      </c>
      <c r="C1102">
        <v>55074.400000000001</v>
      </c>
      <c r="E1102">
        <v>250.08</v>
      </c>
      <c r="G1102">
        <v>54086.3</v>
      </c>
      <c r="I1102">
        <v>250.08</v>
      </c>
      <c r="K1102">
        <v>51823.9</v>
      </c>
      <c r="M1102">
        <v>250.08</v>
      </c>
      <c r="O1102">
        <v>54027.3</v>
      </c>
      <c r="Q1102">
        <v>250.08</v>
      </c>
      <c r="S1102">
        <v>52717.599999999999</v>
      </c>
    </row>
    <row r="1103" spans="1:19" x14ac:dyDescent="0.25">
      <c r="A1103">
        <v>249.08</v>
      </c>
      <c r="C1103">
        <v>56696.6</v>
      </c>
      <c r="E1103">
        <v>249.08</v>
      </c>
      <c r="G1103">
        <v>55160.1</v>
      </c>
      <c r="I1103">
        <v>249.08</v>
      </c>
      <c r="K1103">
        <v>51450.9</v>
      </c>
      <c r="M1103">
        <v>249.08</v>
      </c>
      <c r="O1103">
        <v>53726.1</v>
      </c>
      <c r="Q1103">
        <v>249.08</v>
      </c>
      <c r="S1103">
        <v>50703.9</v>
      </c>
    </row>
    <row r="1104" spans="1:19" x14ac:dyDescent="0.25">
      <c r="A1104">
        <v>248.08</v>
      </c>
      <c r="C1104">
        <v>56343.7</v>
      </c>
      <c r="E1104">
        <v>248.08</v>
      </c>
      <c r="G1104">
        <v>55404</v>
      </c>
      <c r="I1104">
        <v>248.08</v>
      </c>
      <c r="K1104">
        <v>54111.5</v>
      </c>
      <c r="M1104">
        <v>248.08</v>
      </c>
      <c r="O1104">
        <v>51782.8</v>
      </c>
      <c r="Q1104">
        <v>248.08</v>
      </c>
      <c r="S1104">
        <v>51639</v>
      </c>
    </row>
    <row r="1105" spans="1:19" x14ac:dyDescent="0.25">
      <c r="A1105">
        <v>247.08</v>
      </c>
      <c r="C1105">
        <v>55714.2</v>
      </c>
      <c r="E1105">
        <v>247.08</v>
      </c>
      <c r="G1105">
        <v>54557.9</v>
      </c>
      <c r="I1105">
        <v>247.08</v>
      </c>
      <c r="K1105">
        <v>52908.9</v>
      </c>
      <c r="M1105">
        <v>247.08</v>
      </c>
      <c r="O1105">
        <v>54056.9</v>
      </c>
      <c r="Q1105">
        <v>247.08</v>
      </c>
      <c r="S1105">
        <v>50773.2</v>
      </c>
    </row>
    <row r="1106" spans="1:19" x14ac:dyDescent="0.25">
      <c r="A1106">
        <v>246.08</v>
      </c>
      <c r="C1106">
        <v>55444.2</v>
      </c>
      <c r="E1106">
        <v>246.08</v>
      </c>
      <c r="G1106">
        <v>54710.6</v>
      </c>
      <c r="I1106">
        <v>246.08</v>
      </c>
      <c r="K1106">
        <v>51906.8</v>
      </c>
      <c r="M1106">
        <v>246.08</v>
      </c>
      <c r="O1106">
        <v>53703.5</v>
      </c>
      <c r="Q1106">
        <v>246.08</v>
      </c>
      <c r="S1106">
        <v>51485</v>
      </c>
    </row>
    <row r="1107" spans="1:19" x14ac:dyDescent="0.25">
      <c r="A1107">
        <v>245.08</v>
      </c>
      <c r="C1107">
        <v>54386.400000000001</v>
      </c>
      <c r="E1107">
        <v>245.08</v>
      </c>
      <c r="G1107">
        <v>54798.6</v>
      </c>
      <c r="I1107">
        <v>245.08</v>
      </c>
      <c r="K1107">
        <v>53273.5</v>
      </c>
      <c r="M1107">
        <v>245.08</v>
      </c>
      <c r="O1107">
        <v>53707.6</v>
      </c>
      <c r="Q1107">
        <v>245.08</v>
      </c>
      <c r="S1107">
        <v>51111.8</v>
      </c>
    </row>
    <row r="1108" spans="1:19" x14ac:dyDescent="0.25">
      <c r="A1108">
        <v>244.08</v>
      </c>
      <c r="C1108">
        <v>56989.599999999999</v>
      </c>
      <c r="E1108">
        <v>244.08</v>
      </c>
      <c r="G1108">
        <v>53756.7</v>
      </c>
      <c r="I1108">
        <v>244.08</v>
      </c>
      <c r="K1108">
        <v>52949</v>
      </c>
      <c r="M1108">
        <v>244.08</v>
      </c>
      <c r="O1108">
        <v>53314.8</v>
      </c>
      <c r="Q1108">
        <v>244.08</v>
      </c>
      <c r="S1108">
        <v>52365</v>
      </c>
    </row>
    <row r="1109" spans="1:19" x14ac:dyDescent="0.25">
      <c r="A1109">
        <v>243.08</v>
      </c>
      <c r="C1109">
        <v>56311.1</v>
      </c>
      <c r="E1109">
        <v>243.08</v>
      </c>
      <c r="G1109">
        <v>55340.1</v>
      </c>
      <c r="I1109">
        <v>243.08</v>
      </c>
      <c r="K1109">
        <v>52802.2</v>
      </c>
      <c r="M1109">
        <v>243.08</v>
      </c>
      <c r="O1109">
        <v>53061.3</v>
      </c>
      <c r="Q1109">
        <v>243.08</v>
      </c>
      <c r="S1109">
        <v>50274.8</v>
      </c>
    </row>
    <row r="1110" spans="1:19" x14ac:dyDescent="0.25">
      <c r="A1110">
        <v>242.08</v>
      </c>
      <c r="C1110">
        <v>57418.400000000001</v>
      </c>
      <c r="E1110">
        <v>242.08</v>
      </c>
      <c r="G1110">
        <v>53865.2</v>
      </c>
      <c r="I1110">
        <v>242.08</v>
      </c>
      <c r="K1110">
        <v>54938.2</v>
      </c>
      <c r="M1110">
        <v>242.08</v>
      </c>
      <c r="O1110">
        <v>52948.3</v>
      </c>
      <c r="Q1110">
        <v>242.08</v>
      </c>
      <c r="S1110">
        <v>50774.5</v>
      </c>
    </row>
    <row r="1111" spans="1:19" x14ac:dyDescent="0.25">
      <c r="A1111">
        <v>241.08</v>
      </c>
      <c r="C1111">
        <v>56684.3</v>
      </c>
      <c r="E1111">
        <v>241.08</v>
      </c>
      <c r="G1111">
        <v>54319.3</v>
      </c>
      <c r="I1111">
        <v>241.08</v>
      </c>
      <c r="K1111">
        <v>55494.2</v>
      </c>
      <c r="M1111">
        <v>241.08</v>
      </c>
      <c r="O1111">
        <v>54541.5</v>
      </c>
      <c r="Q1111">
        <v>241.08</v>
      </c>
      <c r="S1111">
        <v>51458.9</v>
      </c>
    </row>
    <row r="1112" spans="1:19" x14ac:dyDescent="0.25">
      <c r="A1112">
        <v>240.08</v>
      </c>
      <c r="C1112">
        <v>56548.4</v>
      </c>
      <c r="E1112">
        <v>240.08</v>
      </c>
      <c r="G1112">
        <v>54882.400000000001</v>
      </c>
      <c r="I1112">
        <v>240.08</v>
      </c>
      <c r="K1112">
        <v>54285.4</v>
      </c>
      <c r="M1112">
        <v>240.08</v>
      </c>
      <c r="O1112">
        <v>54668.7</v>
      </c>
      <c r="Q1112">
        <v>240.08</v>
      </c>
      <c r="S1112">
        <v>51750.3</v>
      </c>
    </row>
    <row r="1113" spans="1:19" x14ac:dyDescent="0.25">
      <c r="A1113">
        <v>239.08</v>
      </c>
      <c r="C1113">
        <v>56914.400000000001</v>
      </c>
      <c r="E1113">
        <v>239.08</v>
      </c>
      <c r="G1113">
        <v>55551.7</v>
      </c>
      <c r="I1113">
        <v>239.08</v>
      </c>
      <c r="K1113">
        <v>51871.199999999997</v>
      </c>
      <c r="M1113">
        <v>239.08</v>
      </c>
      <c r="O1113">
        <v>52158.6</v>
      </c>
      <c r="Q1113">
        <v>239.08</v>
      </c>
      <c r="S1113">
        <v>53489.1</v>
      </c>
    </row>
    <row r="1114" spans="1:19" x14ac:dyDescent="0.25">
      <c r="A1114">
        <v>238.08</v>
      </c>
      <c r="C1114">
        <v>58425.599999999999</v>
      </c>
      <c r="E1114">
        <v>238.08</v>
      </c>
      <c r="G1114">
        <v>54173.4</v>
      </c>
      <c r="I1114">
        <v>238.08</v>
      </c>
      <c r="K1114">
        <v>54007.199999999997</v>
      </c>
      <c r="M1114">
        <v>238.08</v>
      </c>
      <c r="O1114">
        <v>53152.7</v>
      </c>
      <c r="Q1114">
        <v>238.08</v>
      </c>
      <c r="S1114">
        <v>52208.9</v>
      </c>
    </row>
    <row r="1115" spans="1:19" x14ac:dyDescent="0.25">
      <c r="A1115">
        <v>237.08</v>
      </c>
      <c r="C1115">
        <v>58115.6</v>
      </c>
      <c r="E1115">
        <v>237.08</v>
      </c>
      <c r="G1115">
        <v>54898.9</v>
      </c>
      <c r="I1115">
        <v>237.08</v>
      </c>
      <c r="K1115">
        <v>54774.7</v>
      </c>
      <c r="M1115">
        <v>237.08</v>
      </c>
      <c r="O1115">
        <v>53765.1</v>
      </c>
      <c r="Q1115">
        <v>237.08</v>
      </c>
      <c r="S1115">
        <v>51560.7</v>
      </c>
    </row>
    <row r="1116" spans="1:19" x14ac:dyDescent="0.25">
      <c r="A1116">
        <v>236.08</v>
      </c>
      <c r="C1116">
        <v>57576.5</v>
      </c>
      <c r="E1116">
        <v>236.08</v>
      </c>
      <c r="G1116">
        <v>56366.1</v>
      </c>
      <c r="I1116">
        <v>236.08</v>
      </c>
      <c r="K1116">
        <v>55036.7</v>
      </c>
      <c r="M1116">
        <v>236.08</v>
      </c>
      <c r="O1116">
        <v>53383.199999999997</v>
      </c>
      <c r="Q1116">
        <v>236.08</v>
      </c>
      <c r="S1116">
        <v>52677.1</v>
      </c>
    </row>
    <row r="1117" spans="1:19" x14ac:dyDescent="0.25">
      <c r="A1117">
        <v>235.08</v>
      </c>
      <c r="C1117">
        <v>57479.8</v>
      </c>
      <c r="E1117">
        <v>235.08</v>
      </c>
      <c r="G1117">
        <v>54507.199999999997</v>
      </c>
      <c r="I1117">
        <v>235.08</v>
      </c>
      <c r="K1117">
        <v>52574.1</v>
      </c>
      <c r="M1117">
        <v>235.08</v>
      </c>
      <c r="O1117">
        <v>54880.4</v>
      </c>
      <c r="Q1117">
        <v>235.08</v>
      </c>
      <c r="S1117">
        <v>51612.6</v>
      </c>
    </row>
    <row r="1118" spans="1:19" x14ac:dyDescent="0.25">
      <c r="A1118">
        <v>234.08</v>
      </c>
      <c r="C1118">
        <v>56585.2</v>
      </c>
      <c r="E1118">
        <v>234.08</v>
      </c>
      <c r="G1118">
        <v>54852.7</v>
      </c>
      <c r="I1118">
        <v>234.08</v>
      </c>
      <c r="K1118">
        <v>53733.599999999999</v>
      </c>
      <c r="M1118">
        <v>234.08</v>
      </c>
      <c r="O1118">
        <v>52600.1</v>
      </c>
      <c r="Q1118">
        <v>234.08</v>
      </c>
      <c r="S1118">
        <v>52517.9</v>
      </c>
    </row>
    <row r="1119" spans="1:19" x14ac:dyDescent="0.25">
      <c r="A1119">
        <v>233.08</v>
      </c>
      <c r="C1119">
        <v>56685.8</v>
      </c>
      <c r="E1119">
        <v>233.08</v>
      </c>
      <c r="G1119">
        <v>55453.9</v>
      </c>
      <c r="I1119">
        <v>233.08</v>
      </c>
      <c r="K1119">
        <v>55541.599999999999</v>
      </c>
      <c r="M1119">
        <v>233.08</v>
      </c>
      <c r="O1119">
        <v>52939.5</v>
      </c>
      <c r="Q1119">
        <v>233.08</v>
      </c>
      <c r="S1119">
        <v>52275.6</v>
      </c>
    </row>
    <row r="1120" spans="1:19" x14ac:dyDescent="0.25">
      <c r="A1120">
        <v>232.08</v>
      </c>
      <c r="C1120">
        <v>59110.5</v>
      </c>
      <c r="E1120">
        <v>232.08</v>
      </c>
      <c r="G1120">
        <v>55107.7</v>
      </c>
      <c r="I1120">
        <v>232.08</v>
      </c>
      <c r="K1120">
        <v>54685.7</v>
      </c>
      <c r="M1120">
        <v>232.08</v>
      </c>
      <c r="O1120">
        <v>55214.400000000001</v>
      </c>
      <c r="Q1120">
        <v>232.08</v>
      </c>
      <c r="S1120">
        <v>52977.3</v>
      </c>
    </row>
    <row r="1121" spans="1:19" x14ac:dyDescent="0.25">
      <c r="A1121">
        <v>231.08</v>
      </c>
      <c r="C1121">
        <v>58781.7</v>
      </c>
      <c r="E1121">
        <v>231.08</v>
      </c>
      <c r="G1121">
        <v>54368.800000000003</v>
      </c>
      <c r="I1121">
        <v>231.08</v>
      </c>
      <c r="K1121">
        <v>53383.199999999997</v>
      </c>
      <c r="M1121">
        <v>231.08</v>
      </c>
      <c r="O1121">
        <v>53852.5</v>
      </c>
      <c r="Q1121">
        <v>231.08</v>
      </c>
      <c r="S1121">
        <v>55003.4</v>
      </c>
    </row>
    <row r="1122" spans="1:19" x14ac:dyDescent="0.25">
      <c r="A1122">
        <v>230.08</v>
      </c>
      <c r="C1122">
        <v>59417.4</v>
      </c>
      <c r="E1122">
        <v>230.08</v>
      </c>
      <c r="G1122">
        <v>56186.8</v>
      </c>
      <c r="I1122">
        <v>230.08</v>
      </c>
      <c r="K1122">
        <v>54304.7</v>
      </c>
      <c r="M1122">
        <v>230.08</v>
      </c>
      <c r="O1122">
        <v>54074.2</v>
      </c>
      <c r="Q1122">
        <v>230.08</v>
      </c>
      <c r="S1122">
        <v>53997.5</v>
      </c>
    </row>
    <row r="1123" spans="1:19" x14ac:dyDescent="0.25">
      <c r="A1123">
        <v>229.08</v>
      </c>
      <c r="C1123">
        <v>56768.5</v>
      </c>
      <c r="E1123">
        <v>229.08</v>
      </c>
      <c r="G1123">
        <v>55278.3</v>
      </c>
      <c r="I1123">
        <v>229.08</v>
      </c>
      <c r="K1123">
        <v>53744.1</v>
      </c>
      <c r="M1123">
        <v>229.08</v>
      </c>
      <c r="O1123">
        <v>53952.5</v>
      </c>
      <c r="Q1123">
        <v>229.08</v>
      </c>
      <c r="S1123">
        <v>52210.5</v>
      </c>
    </row>
    <row r="1124" spans="1:19" x14ac:dyDescent="0.25">
      <c r="A1124">
        <v>228.08</v>
      </c>
      <c r="C1124">
        <v>58706.3</v>
      </c>
      <c r="E1124">
        <v>228.08</v>
      </c>
      <c r="G1124">
        <v>57060.800000000003</v>
      </c>
      <c r="I1124">
        <v>228.08</v>
      </c>
      <c r="K1124">
        <v>55191.4</v>
      </c>
      <c r="M1124">
        <v>228.08</v>
      </c>
      <c r="O1124">
        <v>54657.7</v>
      </c>
      <c r="Q1124">
        <v>228.08</v>
      </c>
      <c r="S1124">
        <v>52920.7</v>
      </c>
    </row>
    <row r="1125" spans="1:19" x14ac:dyDescent="0.25">
      <c r="A1125">
        <v>227.08</v>
      </c>
      <c r="C1125">
        <v>61399.5</v>
      </c>
      <c r="E1125">
        <v>227.08</v>
      </c>
      <c r="G1125">
        <v>54901.4</v>
      </c>
      <c r="I1125">
        <v>227.08</v>
      </c>
      <c r="K1125">
        <v>54708.800000000003</v>
      </c>
      <c r="M1125">
        <v>227.08</v>
      </c>
      <c r="O1125">
        <v>53631.6</v>
      </c>
      <c r="Q1125">
        <v>227.08</v>
      </c>
      <c r="S1125">
        <v>54008</v>
      </c>
    </row>
    <row r="1126" spans="1:19" x14ac:dyDescent="0.25">
      <c r="A1126">
        <v>226.08</v>
      </c>
      <c r="C1126">
        <v>59449.5</v>
      </c>
      <c r="E1126">
        <v>226.08</v>
      </c>
      <c r="G1126">
        <v>55411.9</v>
      </c>
      <c r="I1126">
        <v>226.08</v>
      </c>
      <c r="K1126">
        <v>56367.3</v>
      </c>
      <c r="M1126">
        <v>226.08</v>
      </c>
      <c r="O1126">
        <v>54793</v>
      </c>
      <c r="Q1126">
        <v>226.08</v>
      </c>
      <c r="S1126">
        <v>55465.599999999999</v>
      </c>
    </row>
    <row r="1127" spans="1:19" x14ac:dyDescent="0.25">
      <c r="A1127">
        <v>225.08</v>
      </c>
      <c r="C1127">
        <v>57118.5</v>
      </c>
      <c r="E1127">
        <v>225.08</v>
      </c>
      <c r="G1127">
        <v>54870.6</v>
      </c>
      <c r="I1127">
        <v>225.08</v>
      </c>
      <c r="K1127">
        <v>54543.1</v>
      </c>
      <c r="M1127">
        <v>225.08</v>
      </c>
      <c r="O1127">
        <v>53453.2</v>
      </c>
      <c r="Q1127">
        <v>225.08</v>
      </c>
      <c r="S1127">
        <v>54234.6</v>
      </c>
    </row>
    <row r="1128" spans="1:19" x14ac:dyDescent="0.25">
      <c r="A1128">
        <v>224.08</v>
      </c>
      <c r="C1128">
        <v>55700.1</v>
      </c>
      <c r="E1128">
        <v>224.08</v>
      </c>
      <c r="G1128">
        <v>57856.7</v>
      </c>
      <c r="I1128">
        <v>224.08</v>
      </c>
      <c r="K1128">
        <v>55071.4</v>
      </c>
      <c r="M1128">
        <v>224.08</v>
      </c>
      <c r="O1128">
        <v>51969.7</v>
      </c>
      <c r="Q1128">
        <v>224.08</v>
      </c>
      <c r="S1128">
        <v>53659.1</v>
      </c>
    </row>
    <row r="1129" spans="1:19" x14ac:dyDescent="0.25">
      <c r="A1129">
        <v>223.08</v>
      </c>
      <c r="C1129">
        <v>59367.9</v>
      </c>
      <c r="E1129">
        <v>223.08</v>
      </c>
      <c r="G1129">
        <v>54156.4</v>
      </c>
      <c r="I1129">
        <v>223.08</v>
      </c>
      <c r="K1129">
        <v>56344.2</v>
      </c>
      <c r="M1129">
        <v>223.08</v>
      </c>
      <c r="O1129">
        <v>53768.9</v>
      </c>
      <c r="Q1129">
        <v>223.08</v>
      </c>
      <c r="S1129">
        <v>53177</v>
      </c>
    </row>
    <row r="1130" spans="1:19" x14ac:dyDescent="0.25">
      <c r="A1130">
        <v>222.08</v>
      </c>
      <c r="C1130">
        <v>57247.8</v>
      </c>
      <c r="E1130">
        <v>222.08</v>
      </c>
      <c r="G1130">
        <v>56005.3</v>
      </c>
      <c r="I1130">
        <v>222.08</v>
      </c>
      <c r="K1130">
        <v>54774.8</v>
      </c>
      <c r="M1130">
        <v>222.08</v>
      </c>
      <c r="O1130">
        <v>54369.599999999999</v>
      </c>
      <c r="Q1130">
        <v>222.08</v>
      </c>
      <c r="S1130">
        <v>53336.7</v>
      </c>
    </row>
    <row r="1131" spans="1:19" x14ac:dyDescent="0.25">
      <c r="A1131">
        <v>221.08</v>
      </c>
      <c r="C1131">
        <v>59363.5</v>
      </c>
      <c r="E1131">
        <v>221.08</v>
      </c>
      <c r="G1131">
        <v>56526.5</v>
      </c>
      <c r="I1131">
        <v>221.08</v>
      </c>
      <c r="K1131">
        <v>53274.400000000001</v>
      </c>
      <c r="M1131">
        <v>221.08</v>
      </c>
      <c r="O1131">
        <v>52992.3</v>
      </c>
      <c r="Q1131">
        <v>221.08</v>
      </c>
      <c r="S1131">
        <v>52887.1</v>
      </c>
    </row>
    <row r="1132" spans="1:19" x14ac:dyDescent="0.25">
      <c r="A1132">
        <v>220.08</v>
      </c>
      <c r="C1132">
        <v>60495.5</v>
      </c>
      <c r="E1132">
        <v>220.08</v>
      </c>
      <c r="G1132">
        <v>56815.3</v>
      </c>
      <c r="I1132">
        <v>220.08</v>
      </c>
      <c r="K1132">
        <v>54635.5</v>
      </c>
      <c r="M1132">
        <v>220.08</v>
      </c>
      <c r="O1132">
        <v>53946.5</v>
      </c>
      <c r="Q1132">
        <v>220.08</v>
      </c>
      <c r="S1132">
        <v>53601.2</v>
      </c>
    </row>
    <row r="1133" spans="1:19" x14ac:dyDescent="0.25">
      <c r="A1133">
        <v>219.08</v>
      </c>
      <c r="C1133">
        <v>60103.6</v>
      </c>
      <c r="E1133">
        <v>219.08</v>
      </c>
      <c r="G1133">
        <v>55434.2</v>
      </c>
      <c r="I1133">
        <v>219.08</v>
      </c>
      <c r="K1133">
        <v>53610.400000000001</v>
      </c>
      <c r="M1133">
        <v>219.08</v>
      </c>
      <c r="O1133">
        <v>54097.2</v>
      </c>
      <c r="Q1133">
        <v>219.08</v>
      </c>
      <c r="S1133">
        <v>53312.4</v>
      </c>
    </row>
    <row r="1134" spans="1:19" x14ac:dyDescent="0.25">
      <c r="A1134">
        <v>218.08</v>
      </c>
      <c r="C1134">
        <v>56880.7</v>
      </c>
      <c r="E1134">
        <v>218.08</v>
      </c>
      <c r="G1134">
        <v>55964.1</v>
      </c>
      <c r="I1134">
        <v>218.08</v>
      </c>
      <c r="K1134">
        <v>54407.7</v>
      </c>
      <c r="M1134">
        <v>218.08</v>
      </c>
      <c r="O1134">
        <v>54510.7</v>
      </c>
      <c r="Q1134">
        <v>218.08</v>
      </c>
      <c r="S1134">
        <v>54060.5</v>
      </c>
    </row>
    <row r="1135" spans="1:19" x14ac:dyDescent="0.25">
      <c r="A1135">
        <v>217.08</v>
      </c>
      <c r="C1135">
        <v>59305.5</v>
      </c>
      <c r="E1135">
        <v>217.08</v>
      </c>
      <c r="G1135">
        <v>58500.800000000003</v>
      </c>
      <c r="I1135">
        <v>217.08</v>
      </c>
      <c r="K1135">
        <v>55625.1</v>
      </c>
      <c r="M1135">
        <v>217.08</v>
      </c>
      <c r="O1135">
        <v>54510.7</v>
      </c>
      <c r="Q1135">
        <v>217.08</v>
      </c>
      <c r="S1135">
        <v>52213.7</v>
      </c>
    </row>
    <row r="1136" spans="1:19" x14ac:dyDescent="0.25">
      <c r="A1136">
        <v>216.08</v>
      </c>
      <c r="C1136">
        <v>58656.4</v>
      </c>
      <c r="E1136">
        <v>216.08</v>
      </c>
      <c r="G1136">
        <v>54845.3</v>
      </c>
      <c r="I1136">
        <v>216.08</v>
      </c>
      <c r="K1136">
        <v>55065.7</v>
      </c>
      <c r="M1136">
        <v>216.08</v>
      </c>
      <c r="O1136">
        <v>55696.9</v>
      </c>
      <c r="Q1136">
        <v>216.08</v>
      </c>
      <c r="S1136">
        <v>52072.3</v>
      </c>
    </row>
    <row r="1137" spans="1:19" x14ac:dyDescent="0.25">
      <c r="A1137">
        <v>215.08</v>
      </c>
      <c r="C1137">
        <v>58451.9</v>
      </c>
      <c r="E1137">
        <v>215.08</v>
      </c>
      <c r="G1137">
        <v>57252.6</v>
      </c>
      <c r="I1137">
        <v>215.08</v>
      </c>
      <c r="K1137">
        <v>54816.6</v>
      </c>
      <c r="M1137">
        <v>215.08</v>
      </c>
      <c r="O1137">
        <v>53518.3</v>
      </c>
      <c r="Q1137">
        <v>215.08</v>
      </c>
      <c r="S1137">
        <v>53144.800000000003</v>
      </c>
    </row>
    <row r="1138" spans="1:19" x14ac:dyDescent="0.25">
      <c r="A1138">
        <v>214.08</v>
      </c>
      <c r="C1138">
        <v>58375.8</v>
      </c>
      <c r="E1138">
        <v>214.08</v>
      </c>
      <c r="G1138">
        <v>55079.5</v>
      </c>
      <c r="I1138">
        <v>214.08</v>
      </c>
      <c r="K1138">
        <v>56199.199999999997</v>
      </c>
      <c r="M1138">
        <v>214.08</v>
      </c>
      <c r="O1138">
        <v>53455.199999999997</v>
      </c>
      <c r="Q1138">
        <v>214.08</v>
      </c>
      <c r="S1138">
        <v>54198.9</v>
      </c>
    </row>
    <row r="1139" spans="1:19" x14ac:dyDescent="0.25">
      <c r="A1139">
        <v>213.08</v>
      </c>
      <c r="C1139">
        <v>59263.5</v>
      </c>
      <c r="E1139">
        <v>213.08</v>
      </c>
      <c r="G1139">
        <v>56978.5</v>
      </c>
      <c r="I1139">
        <v>213.08</v>
      </c>
      <c r="K1139">
        <v>54680.3</v>
      </c>
      <c r="M1139">
        <v>213.08</v>
      </c>
      <c r="O1139">
        <v>52482.9</v>
      </c>
      <c r="Q1139">
        <v>213.08</v>
      </c>
      <c r="S1139">
        <v>52852.1</v>
      </c>
    </row>
    <row r="1140" spans="1:19" x14ac:dyDescent="0.25">
      <c r="A1140">
        <v>212.08</v>
      </c>
      <c r="C1140">
        <v>59862.7</v>
      </c>
      <c r="E1140">
        <v>212.08</v>
      </c>
      <c r="G1140">
        <v>55379.9</v>
      </c>
      <c r="I1140">
        <v>212.08</v>
      </c>
      <c r="K1140">
        <v>53880.2</v>
      </c>
      <c r="M1140">
        <v>212.08</v>
      </c>
      <c r="O1140">
        <v>55780.5</v>
      </c>
      <c r="Q1140">
        <v>212.08</v>
      </c>
      <c r="S1140">
        <v>53033.8</v>
      </c>
    </row>
    <row r="1141" spans="1:19" x14ac:dyDescent="0.25">
      <c r="A1141">
        <v>211.08</v>
      </c>
      <c r="C1141">
        <v>59207.9</v>
      </c>
      <c r="E1141">
        <v>211.08</v>
      </c>
      <c r="G1141">
        <v>54939.7</v>
      </c>
      <c r="I1141">
        <v>211.08</v>
      </c>
      <c r="K1141">
        <v>56690.6</v>
      </c>
      <c r="M1141">
        <v>211.08</v>
      </c>
      <c r="O1141">
        <v>54304.2</v>
      </c>
      <c r="Q1141">
        <v>211.08</v>
      </c>
      <c r="S1141">
        <v>52955.4</v>
      </c>
    </row>
    <row r="1142" spans="1:19" x14ac:dyDescent="0.25">
      <c r="A1142">
        <v>210.08</v>
      </c>
      <c r="C1142">
        <v>59282.3</v>
      </c>
      <c r="E1142">
        <v>210.08</v>
      </c>
      <c r="G1142">
        <v>57012.5</v>
      </c>
      <c r="I1142">
        <v>210.08</v>
      </c>
      <c r="K1142">
        <v>55560.4</v>
      </c>
      <c r="M1142">
        <v>210.08</v>
      </c>
      <c r="O1142">
        <v>55511.5</v>
      </c>
      <c r="Q1142">
        <v>210.08</v>
      </c>
      <c r="S1142">
        <v>53589</v>
      </c>
    </row>
    <row r="1143" spans="1:19" x14ac:dyDescent="0.25">
      <c r="A1143">
        <v>209.08</v>
      </c>
      <c r="C1143">
        <v>59531.8</v>
      </c>
      <c r="E1143">
        <v>209.08</v>
      </c>
      <c r="G1143">
        <v>57193.3</v>
      </c>
      <c r="I1143">
        <v>209.08</v>
      </c>
      <c r="K1143">
        <v>54035.7</v>
      </c>
      <c r="M1143">
        <v>209.08</v>
      </c>
      <c r="O1143">
        <v>55009.7</v>
      </c>
      <c r="Q1143">
        <v>209.08</v>
      </c>
      <c r="S1143">
        <v>52179.8</v>
      </c>
    </row>
    <row r="1144" spans="1:19" x14ac:dyDescent="0.25">
      <c r="A1144">
        <v>208.08</v>
      </c>
      <c r="C1144">
        <v>60214</v>
      </c>
      <c r="E1144">
        <v>208.08</v>
      </c>
      <c r="G1144">
        <v>56763.1</v>
      </c>
      <c r="I1144">
        <v>208.08</v>
      </c>
      <c r="K1144">
        <v>53754.400000000001</v>
      </c>
      <c r="M1144">
        <v>208.08</v>
      </c>
      <c r="O1144">
        <v>55662.9</v>
      </c>
      <c r="Q1144">
        <v>208.08</v>
      </c>
      <c r="S1144">
        <v>52589.4</v>
      </c>
    </row>
    <row r="1145" spans="1:19" x14ac:dyDescent="0.25">
      <c r="A1145">
        <v>207.08</v>
      </c>
      <c r="C1145">
        <v>58436.5</v>
      </c>
      <c r="E1145">
        <v>207.08</v>
      </c>
      <c r="G1145">
        <v>57634.7</v>
      </c>
      <c r="I1145">
        <v>207.08</v>
      </c>
      <c r="K1145">
        <v>54734.7</v>
      </c>
      <c r="M1145">
        <v>207.08</v>
      </c>
      <c r="O1145">
        <v>55925</v>
      </c>
      <c r="Q1145">
        <v>207.08</v>
      </c>
      <c r="S1145">
        <v>53515.4</v>
      </c>
    </row>
    <row r="1146" spans="1:19" x14ac:dyDescent="0.25">
      <c r="A1146">
        <v>206.08</v>
      </c>
      <c r="C1146">
        <v>58353.2</v>
      </c>
      <c r="E1146">
        <v>206.08</v>
      </c>
      <c r="G1146">
        <v>58478.8</v>
      </c>
      <c r="I1146">
        <v>206.08</v>
      </c>
      <c r="K1146">
        <v>54466.3</v>
      </c>
      <c r="M1146">
        <v>206.08</v>
      </c>
      <c r="O1146">
        <v>54046.2</v>
      </c>
      <c r="Q1146">
        <v>206.08</v>
      </c>
      <c r="S1146">
        <v>53494.2</v>
      </c>
    </row>
    <row r="1147" spans="1:19" x14ac:dyDescent="0.25">
      <c r="A1147">
        <v>205.08</v>
      </c>
      <c r="C1147">
        <v>58598.7</v>
      </c>
      <c r="E1147">
        <v>205.08</v>
      </c>
      <c r="G1147">
        <v>55832.4</v>
      </c>
      <c r="I1147">
        <v>205.08</v>
      </c>
      <c r="K1147">
        <v>55400.6</v>
      </c>
      <c r="M1147">
        <v>205.08</v>
      </c>
      <c r="O1147">
        <v>54081.4</v>
      </c>
      <c r="Q1147">
        <v>205.08</v>
      </c>
      <c r="S1147">
        <v>54548.2</v>
      </c>
    </row>
    <row r="1148" spans="1:19" x14ac:dyDescent="0.25">
      <c r="A1148">
        <v>204.08</v>
      </c>
      <c r="C1148">
        <v>60109</v>
      </c>
      <c r="E1148">
        <v>204.08</v>
      </c>
      <c r="G1148">
        <v>56957.599999999999</v>
      </c>
      <c r="I1148">
        <v>204.08</v>
      </c>
      <c r="K1148">
        <v>53911.1</v>
      </c>
      <c r="M1148">
        <v>204.08</v>
      </c>
      <c r="O1148">
        <v>54578.2</v>
      </c>
      <c r="Q1148">
        <v>204.08</v>
      </c>
      <c r="S1148">
        <v>53122.5</v>
      </c>
    </row>
    <row r="1149" spans="1:19" x14ac:dyDescent="0.25">
      <c r="A1149">
        <v>203.08</v>
      </c>
      <c r="C1149">
        <v>58831</v>
      </c>
      <c r="E1149">
        <v>203.08</v>
      </c>
      <c r="G1149">
        <v>55918.1</v>
      </c>
      <c r="I1149">
        <v>203.08</v>
      </c>
      <c r="K1149">
        <v>55120</v>
      </c>
      <c r="M1149">
        <v>203.08</v>
      </c>
      <c r="O1149">
        <v>54291.8</v>
      </c>
      <c r="Q1149">
        <v>203.08</v>
      </c>
      <c r="S1149">
        <v>55913.8</v>
      </c>
    </row>
    <row r="1150" spans="1:19" x14ac:dyDescent="0.25">
      <c r="A1150">
        <v>202.08</v>
      </c>
      <c r="C1150">
        <v>58457</v>
      </c>
      <c r="E1150">
        <v>202.08</v>
      </c>
      <c r="G1150">
        <v>57249.4</v>
      </c>
      <c r="I1150">
        <v>202.08</v>
      </c>
      <c r="K1150">
        <v>54000.800000000003</v>
      </c>
      <c r="M1150">
        <v>202.08</v>
      </c>
      <c r="O1150">
        <v>55431.6</v>
      </c>
      <c r="Q1150">
        <v>202.08</v>
      </c>
      <c r="S1150">
        <v>53275.9</v>
      </c>
    </row>
    <row r="1151" spans="1:19" x14ac:dyDescent="0.25">
      <c r="A1151">
        <v>201.08</v>
      </c>
      <c r="C1151">
        <v>59716.5</v>
      </c>
      <c r="E1151">
        <v>201.08</v>
      </c>
      <c r="G1151">
        <v>59546.6</v>
      </c>
      <c r="I1151">
        <v>201.08</v>
      </c>
      <c r="K1151">
        <v>54470.7</v>
      </c>
      <c r="M1151">
        <v>201.08</v>
      </c>
      <c r="O1151">
        <v>55327.9</v>
      </c>
      <c r="Q1151">
        <v>201.08</v>
      </c>
      <c r="S1151">
        <v>54631</v>
      </c>
    </row>
    <row r="1152" spans="1:19" x14ac:dyDescent="0.25">
      <c r="A1152">
        <v>200.08</v>
      </c>
      <c r="C1152">
        <v>61285.4</v>
      </c>
      <c r="E1152">
        <v>200.08</v>
      </c>
      <c r="G1152">
        <v>57961</v>
      </c>
      <c r="I1152">
        <v>200.08</v>
      </c>
      <c r="K1152">
        <v>54083.199999999997</v>
      </c>
      <c r="M1152">
        <v>200.08</v>
      </c>
      <c r="O1152">
        <v>54211.8</v>
      </c>
      <c r="Q1152">
        <v>200.08</v>
      </c>
      <c r="S1152">
        <v>55288.3</v>
      </c>
    </row>
    <row r="1153" spans="1:19" x14ac:dyDescent="0.25">
      <c r="A1153">
        <v>199.08</v>
      </c>
      <c r="C1153">
        <v>60747.5</v>
      </c>
      <c r="E1153">
        <v>199.08</v>
      </c>
      <c r="G1153">
        <v>56786.6</v>
      </c>
      <c r="I1153">
        <v>199.08</v>
      </c>
      <c r="K1153">
        <v>53824.6</v>
      </c>
      <c r="M1153">
        <v>199.08</v>
      </c>
      <c r="O1153">
        <v>53581.2</v>
      </c>
      <c r="Q1153">
        <v>199.08</v>
      </c>
      <c r="S1153">
        <v>52879.6</v>
      </c>
    </row>
    <row r="1154" spans="1:19" x14ac:dyDescent="0.25">
      <c r="A1154">
        <v>198.08</v>
      </c>
      <c r="C1154">
        <v>60947</v>
      </c>
      <c r="E1154">
        <v>198.08</v>
      </c>
      <c r="G1154">
        <v>57105.7</v>
      </c>
      <c r="I1154">
        <v>198.08</v>
      </c>
      <c r="K1154">
        <v>53251.7</v>
      </c>
      <c r="M1154">
        <v>198.08</v>
      </c>
      <c r="O1154">
        <v>55640.1</v>
      </c>
      <c r="Q1154">
        <v>198.08</v>
      </c>
      <c r="S1154">
        <v>54367.1</v>
      </c>
    </row>
    <row r="1155" spans="1:19" x14ac:dyDescent="0.25">
      <c r="A1155">
        <v>197.08</v>
      </c>
      <c r="C1155">
        <v>59603.6</v>
      </c>
      <c r="E1155">
        <v>197.08</v>
      </c>
      <c r="G1155">
        <v>56628.7</v>
      </c>
      <c r="I1155">
        <v>197.08</v>
      </c>
      <c r="K1155">
        <v>54353.599999999999</v>
      </c>
      <c r="M1155">
        <v>197.08</v>
      </c>
      <c r="O1155">
        <v>55039.7</v>
      </c>
      <c r="Q1155">
        <v>197.08</v>
      </c>
      <c r="S1155">
        <v>53689.9</v>
      </c>
    </row>
    <row r="1156" spans="1:19" x14ac:dyDescent="0.25">
      <c r="A1156">
        <v>196.08</v>
      </c>
      <c r="C1156">
        <v>58453</v>
      </c>
      <c r="E1156">
        <v>196.08</v>
      </c>
      <c r="G1156">
        <v>57941</v>
      </c>
      <c r="I1156">
        <v>196.08</v>
      </c>
      <c r="K1156">
        <v>55194.9</v>
      </c>
      <c r="M1156">
        <v>196.08</v>
      </c>
      <c r="O1156">
        <v>56522.400000000001</v>
      </c>
      <c r="Q1156">
        <v>196.08</v>
      </c>
      <c r="S1156">
        <v>53641.599999999999</v>
      </c>
    </row>
    <row r="1157" spans="1:19" x14ac:dyDescent="0.25">
      <c r="A1157">
        <v>195.08</v>
      </c>
      <c r="C1157">
        <v>60102.8</v>
      </c>
      <c r="E1157">
        <v>195.08</v>
      </c>
      <c r="G1157">
        <v>57556</v>
      </c>
      <c r="I1157">
        <v>195.08</v>
      </c>
      <c r="K1157">
        <v>52911</v>
      </c>
      <c r="M1157">
        <v>195.08</v>
      </c>
      <c r="O1157">
        <v>53996.5</v>
      </c>
      <c r="Q1157">
        <v>195.08</v>
      </c>
      <c r="S1157">
        <v>54515.7</v>
      </c>
    </row>
    <row r="1158" spans="1:19" x14ac:dyDescent="0.25">
      <c r="A1158">
        <v>194.08</v>
      </c>
      <c r="C1158">
        <v>58795.9</v>
      </c>
      <c r="E1158">
        <v>194.08</v>
      </c>
      <c r="G1158">
        <v>58093.3</v>
      </c>
      <c r="I1158">
        <v>194.08</v>
      </c>
      <c r="K1158">
        <v>55613.2</v>
      </c>
      <c r="M1158">
        <v>194.08</v>
      </c>
      <c r="O1158">
        <v>54870.400000000001</v>
      </c>
      <c r="Q1158">
        <v>194.08</v>
      </c>
      <c r="S1158">
        <v>52775.5</v>
      </c>
    </row>
    <row r="1159" spans="1:19" x14ac:dyDescent="0.25">
      <c r="A1159">
        <v>193.08</v>
      </c>
      <c r="C1159">
        <v>60518.5</v>
      </c>
      <c r="E1159">
        <v>193.08</v>
      </c>
      <c r="G1159">
        <v>56118.3</v>
      </c>
      <c r="I1159">
        <v>193.08</v>
      </c>
      <c r="K1159">
        <v>56090.400000000001</v>
      </c>
      <c r="M1159">
        <v>193.08</v>
      </c>
      <c r="O1159">
        <v>55291.7</v>
      </c>
      <c r="Q1159">
        <v>193.08</v>
      </c>
      <c r="S1159">
        <v>53627.9</v>
      </c>
    </row>
    <row r="1160" spans="1:19" x14ac:dyDescent="0.25">
      <c r="A1160">
        <v>192.08</v>
      </c>
      <c r="C1160">
        <v>60687.5</v>
      </c>
      <c r="E1160">
        <v>192.08</v>
      </c>
      <c r="G1160">
        <v>59358.9</v>
      </c>
      <c r="I1160">
        <v>192.08</v>
      </c>
      <c r="K1160">
        <v>61024.4</v>
      </c>
      <c r="M1160">
        <v>192.08</v>
      </c>
      <c r="O1160">
        <v>57109.2</v>
      </c>
      <c r="Q1160">
        <v>192.08</v>
      </c>
      <c r="S1160">
        <v>54931.4</v>
      </c>
    </row>
    <row r="1161" spans="1:19" x14ac:dyDescent="0.25">
      <c r="A1161">
        <v>191.08</v>
      </c>
      <c r="C1161">
        <v>65670.7</v>
      </c>
      <c r="E1161">
        <v>191.08</v>
      </c>
      <c r="G1161">
        <v>62173</v>
      </c>
      <c r="I1161">
        <v>191.08</v>
      </c>
      <c r="K1161">
        <v>64362.1</v>
      </c>
      <c r="M1161">
        <v>191.08</v>
      </c>
      <c r="O1161">
        <v>57408.4</v>
      </c>
      <c r="Q1161">
        <v>191.08</v>
      </c>
      <c r="S1161">
        <v>55120.6</v>
      </c>
    </row>
    <row r="1162" spans="1:19" x14ac:dyDescent="0.25">
      <c r="A1162">
        <v>190.08</v>
      </c>
      <c r="C1162">
        <v>63347.5</v>
      </c>
      <c r="E1162">
        <v>190.08</v>
      </c>
      <c r="G1162">
        <v>60207.5</v>
      </c>
      <c r="I1162">
        <v>190.08</v>
      </c>
      <c r="K1162">
        <v>64068.9</v>
      </c>
      <c r="M1162">
        <v>190.08</v>
      </c>
      <c r="O1162">
        <v>58511</v>
      </c>
      <c r="Q1162">
        <v>190.08</v>
      </c>
      <c r="S1162">
        <v>54136.7</v>
      </c>
    </row>
    <row r="1163" spans="1:19" x14ac:dyDescent="0.25">
      <c r="A1163">
        <v>189.08</v>
      </c>
      <c r="C1163">
        <v>61964.800000000003</v>
      </c>
      <c r="E1163">
        <v>189.08</v>
      </c>
      <c r="G1163">
        <v>59017.4</v>
      </c>
      <c r="I1163">
        <v>189.08</v>
      </c>
      <c r="K1163">
        <v>58328.6</v>
      </c>
      <c r="M1163">
        <v>189.08</v>
      </c>
      <c r="O1163">
        <v>57587.9</v>
      </c>
      <c r="Q1163">
        <v>189.08</v>
      </c>
      <c r="S1163">
        <v>56429</v>
      </c>
    </row>
    <row r="1164" spans="1:19" x14ac:dyDescent="0.25">
      <c r="A1164">
        <v>188.08</v>
      </c>
      <c r="C1164">
        <v>59873</v>
      </c>
      <c r="E1164">
        <v>188.08</v>
      </c>
      <c r="G1164">
        <v>58987.4</v>
      </c>
      <c r="I1164">
        <v>188.08</v>
      </c>
      <c r="K1164">
        <v>56563.7</v>
      </c>
      <c r="M1164">
        <v>188.08</v>
      </c>
      <c r="O1164">
        <v>56425.8</v>
      </c>
      <c r="Q1164">
        <v>188.08</v>
      </c>
      <c r="S1164">
        <v>55225.1</v>
      </c>
    </row>
    <row r="1165" spans="1:19" x14ac:dyDescent="0.25">
      <c r="A1165">
        <v>187.08</v>
      </c>
      <c r="C1165">
        <v>60772</v>
      </c>
      <c r="E1165">
        <v>187.08</v>
      </c>
      <c r="G1165">
        <v>57300.6</v>
      </c>
      <c r="I1165">
        <v>187.08</v>
      </c>
      <c r="K1165">
        <v>55913</v>
      </c>
      <c r="M1165">
        <v>187.08</v>
      </c>
      <c r="O1165">
        <v>57271.6</v>
      </c>
      <c r="Q1165">
        <v>187.08</v>
      </c>
      <c r="S1165">
        <v>54046.5</v>
      </c>
    </row>
    <row r="1166" spans="1:19" x14ac:dyDescent="0.25">
      <c r="A1166">
        <v>186.08</v>
      </c>
      <c r="C1166">
        <v>57935.5</v>
      </c>
      <c r="E1166">
        <v>186.08</v>
      </c>
      <c r="G1166">
        <v>57658.1</v>
      </c>
      <c r="I1166">
        <v>186.08</v>
      </c>
      <c r="K1166">
        <v>54631.1</v>
      </c>
      <c r="M1166">
        <v>186.08</v>
      </c>
      <c r="O1166">
        <v>55434</v>
      </c>
      <c r="Q1166">
        <v>186.08</v>
      </c>
      <c r="S1166">
        <v>52510.3</v>
      </c>
    </row>
    <row r="1167" spans="1:19" x14ac:dyDescent="0.25">
      <c r="A1167">
        <v>185.08</v>
      </c>
      <c r="C1167">
        <v>62728.5</v>
      </c>
      <c r="E1167">
        <v>185.08</v>
      </c>
      <c r="G1167">
        <v>56004.9</v>
      </c>
      <c r="I1167">
        <v>185.08</v>
      </c>
      <c r="K1167">
        <v>54889.599999999999</v>
      </c>
      <c r="M1167">
        <v>185.08</v>
      </c>
      <c r="O1167">
        <v>55555.6</v>
      </c>
      <c r="Q1167">
        <v>185.08</v>
      </c>
      <c r="S1167">
        <v>53839.4</v>
      </c>
    </row>
    <row r="1168" spans="1:19" x14ac:dyDescent="0.25">
      <c r="A1168">
        <v>184.08</v>
      </c>
      <c r="C1168">
        <v>60364.7</v>
      </c>
      <c r="E1168">
        <v>184.08</v>
      </c>
      <c r="G1168">
        <v>58381</v>
      </c>
      <c r="I1168">
        <v>184.08</v>
      </c>
      <c r="K1168">
        <v>54580.4</v>
      </c>
      <c r="M1168">
        <v>184.08</v>
      </c>
      <c r="O1168">
        <v>52743.7</v>
      </c>
      <c r="Q1168">
        <v>184.08</v>
      </c>
      <c r="S1168">
        <v>53053.3</v>
      </c>
    </row>
    <row r="1169" spans="1:19" x14ac:dyDescent="0.25">
      <c r="A1169">
        <v>183.08</v>
      </c>
      <c r="C1169">
        <v>61475.6</v>
      </c>
      <c r="E1169">
        <v>183.08</v>
      </c>
      <c r="G1169">
        <v>58074</v>
      </c>
      <c r="I1169">
        <v>183.08</v>
      </c>
      <c r="K1169">
        <v>53396.800000000003</v>
      </c>
      <c r="M1169">
        <v>183.08</v>
      </c>
      <c r="O1169">
        <v>54737.9</v>
      </c>
      <c r="Q1169">
        <v>183.08</v>
      </c>
      <c r="S1169">
        <v>53660.2</v>
      </c>
    </row>
    <row r="1170" spans="1:19" x14ac:dyDescent="0.25">
      <c r="A1170">
        <v>182.08</v>
      </c>
      <c r="C1170">
        <v>59488.7</v>
      </c>
      <c r="E1170">
        <v>182.08</v>
      </c>
      <c r="G1170">
        <v>57078.6</v>
      </c>
      <c r="I1170">
        <v>182.08</v>
      </c>
      <c r="K1170">
        <v>53124.1</v>
      </c>
      <c r="M1170">
        <v>182.08</v>
      </c>
      <c r="O1170">
        <v>55523.3</v>
      </c>
      <c r="Q1170">
        <v>182.08</v>
      </c>
      <c r="S1170">
        <v>53346.1</v>
      </c>
    </row>
    <row r="1171" spans="1:19" x14ac:dyDescent="0.25">
      <c r="A1171">
        <v>181.08</v>
      </c>
      <c r="C1171">
        <v>58736.800000000003</v>
      </c>
      <c r="E1171">
        <v>181.08</v>
      </c>
      <c r="G1171">
        <v>56229.9</v>
      </c>
      <c r="I1171">
        <v>181.08</v>
      </c>
      <c r="K1171">
        <v>53580.5</v>
      </c>
      <c r="M1171">
        <v>181.08</v>
      </c>
      <c r="O1171">
        <v>53907.4</v>
      </c>
      <c r="Q1171">
        <v>181.08</v>
      </c>
      <c r="S1171">
        <v>54666.5</v>
      </c>
    </row>
    <row r="1172" spans="1:19" x14ac:dyDescent="0.25">
      <c r="A1172">
        <v>180.08</v>
      </c>
      <c r="C1172">
        <v>59983</v>
      </c>
      <c r="E1172">
        <v>180.08</v>
      </c>
      <c r="G1172">
        <v>58927.8</v>
      </c>
      <c r="I1172">
        <v>180.08</v>
      </c>
      <c r="K1172">
        <v>53849.2</v>
      </c>
      <c r="M1172">
        <v>180.08</v>
      </c>
      <c r="O1172">
        <v>54379.1</v>
      </c>
      <c r="Q1172">
        <v>180.08</v>
      </c>
      <c r="S1172">
        <v>55593.7</v>
      </c>
    </row>
    <row r="1173" spans="1:19" x14ac:dyDescent="0.25">
      <c r="A1173">
        <v>179.08</v>
      </c>
      <c r="C1173">
        <v>61471.8</v>
      </c>
      <c r="E1173">
        <v>179.08</v>
      </c>
      <c r="G1173">
        <v>58125.1</v>
      </c>
      <c r="I1173">
        <v>179.08</v>
      </c>
      <c r="K1173">
        <v>54856.1</v>
      </c>
      <c r="M1173">
        <v>179.08</v>
      </c>
      <c r="O1173">
        <v>56299.199999999997</v>
      </c>
      <c r="Q1173">
        <v>179.08</v>
      </c>
      <c r="S1173">
        <v>54458.6</v>
      </c>
    </row>
    <row r="1174" spans="1:19" x14ac:dyDescent="0.25">
      <c r="A1174">
        <v>178.08</v>
      </c>
      <c r="C1174">
        <v>65002.9</v>
      </c>
      <c r="E1174">
        <v>178.08</v>
      </c>
      <c r="G1174">
        <v>59229.9</v>
      </c>
      <c r="I1174">
        <v>178.08</v>
      </c>
      <c r="K1174">
        <v>56747.4</v>
      </c>
      <c r="M1174">
        <v>178.08</v>
      </c>
      <c r="O1174">
        <v>54630.6</v>
      </c>
      <c r="Q1174">
        <v>178.08</v>
      </c>
      <c r="S1174">
        <v>54424.5</v>
      </c>
    </row>
    <row r="1175" spans="1:19" x14ac:dyDescent="0.25">
      <c r="A1175">
        <v>177.08</v>
      </c>
      <c r="C1175">
        <v>61701.7</v>
      </c>
      <c r="E1175">
        <v>177.08</v>
      </c>
      <c r="G1175">
        <v>57549.599999999999</v>
      </c>
      <c r="I1175">
        <v>177.08</v>
      </c>
      <c r="K1175">
        <v>56573.8</v>
      </c>
      <c r="M1175">
        <v>177.08</v>
      </c>
      <c r="O1175">
        <v>55819</v>
      </c>
      <c r="Q1175">
        <v>177.08</v>
      </c>
      <c r="S1175">
        <v>53443.9</v>
      </c>
    </row>
    <row r="1176" spans="1:19" x14ac:dyDescent="0.25">
      <c r="A1176">
        <v>176.08</v>
      </c>
      <c r="C1176">
        <v>58829.7</v>
      </c>
      <c r="E1176">
        <v>176.08</v>
      </c>
      <c r="G1176">
        <v>58620.5</v>
      </c>
      <c r="I1176">
        <v>176.08</v>
      </c>
      <c r="K1176">
        <v>52368.6</v>
      </c>
      <c r="M1176">
        <v>176.08</v>
      </c>
      <c r="O1176">
        <v>55144.5</v>
      </c>
      <c r="Q1176">
        <v>176.08</v>
      </c>
      <c r="S1176">
        <v>55462.1</v>
      </c>
    </row>
    <row r="1177" spans="1:19" x14ac:dyDescent="0.25">
      <c r="A1177">
        <v>175.08</v>
      </c>
      <c r="C1177">
        <v>58979.5</v>
      </c>
      <c r="E1177">
        <v>175.08</v>
      </c>
      <c r="G1177">
        <v>56464.800000000003</v>
      </c>
      <c r="I1177">
        <v>175.08</v>
      </c>
      <c r="K1177">
        <v>54244.3</v>
      </c>
      <c r="M1177">
        <v>175.08</v>
      </c>
      <c r="O1177">
        <v>54148.2</v>
      </c>
      <c r="Q1177">
        <v>175.08</v>
      </c>
      <c r="S1177">
        <v>53347.199999999997</v>
      </c>
    </row>
    <row r="1178" spans="1:19" x14ac:dyDescent="0.25">
      <c r="A1178">
        <v>174.08</v>
      </c>
      <c r="C1178">
        <v>59616.3</v>
      </c>
      <c r="E1178">
        <v>174.08</v>
      </c>
      <c r="G1178">
        <v>56919.4</v>
      </c>
      <c r="I1178">
        <v>174.08</v>
      </c>
      <c r="K1178">
        <v>54750</v>
      </c>
      <c r="M1178">
        <v>174.08</v>
      </c>
      <c r="O1178">
        <v>56077.599999999999</v>
      </c>
      <c r="Q1178">
        <v>174.08</v>
      </c>
      <c r="S1178">
        <v>54151.199999999997</v>
      </c>
    </row>
    <row r="1179" spans="1:19" x14ac:dyDescent="0.25">
      <c r="A1179">
        <v>173.08</v>
      </c>
      <c r="C1179">
        <v>59154.5</v>
      </c>
      <c r="E1179">
        <v>173.08</v>
      </c>
      <c r="G1179">
        <v>59476.9</v>
      </c>
      <c r="I1179">
        <v>173.08</v>
      </c>
      <c r="K1179">
        <v>53931.199999999997</v>
      </c>
      <c r="M1179">
        <v>173.08</v>
      </c>
      <c r="O1179">
        <v>57211.8</v>
      </c>
      <c r="Q1179">
        <v>173.08</v>
      </c>
      <c r="S1179">
        <v>53819</v>
      </c>
    </row>
    <row r="1180" spans="1:19" x14ac:dyDescent="0.25">
      <c r="A1180">
        <v>172.08</v>
      </c>
      <c r="C1180">
        <v>60356.6</v>
      </c>
      <c r="E1180">
        <v>172.08</v>
      </c>
      <c r="G1180">
        <v>55862.3</v>
      </c>
      <c r="I1180">
        <v>172.08</v>
      </c>
      <c r="K1180">
        <v>54271.199999999997</v>
      </c>
      <c r="M1180">
        <v>172.08</v>
      </c>
      <c r="O1180">
        <v>57488.1</v>
      </c>
      <c r="Q1180">
        <v>172.08</v>
      </c>
      <c r="S1180">
        <v>51765.7</v>
      </c>
    </row>
    <row r="1181" spans="1:19" x14ac:dyDescent="0.25">
      <c r="A1181">
        <v>171.08</v>
      </c>
      <c r="C1181">
        <v>60724.800000000003</v>
      </c>
      <c r="E1181">
        <v>171.08</v>
      </c>
      <c r="G1181">
        <v>55670.3</v>
      </c>
      <c r="I1181">
        <v>171.08</v>
      </c>
      <c r="K1181">
        <v>53743.9</v>
      </c>
      <c r="M1181">
        <v>171.08</v>
      </c>
      <c r="O1181">
        <v>55772.1</v>
      </c>
      <c r="Q1181">
        <v>171.08</v>
      </c>
      <c r="S1181">
        <v>53947.6</v>
      </c>
    </row>
    <row r="1182" spans="1:19" x14ac:dyDescent="0.25">
      <c r="A1182">
        <v>170.08</v>
      </c>
      <c r="C1182">
        <v>61806.400000000001</v>
      </c>
      <c r="E1182">
        <v>170.08</v>
      </c>
      <c r="G1182">
        <v>57526.6</v>
      </c>
      <c r="I1182">
        <v>170.08</v>
      </c>
      <c r="K1182">
        <v>53407.6</v>
      </c>
      <c r="M1182">
        <v>170.08</v>
      </c>
      <c r="O1182">
        <v>54048.9</v>
      </c>
      <c r="Q1182">
        <v>170.08</v>
      </c>
      <c r="S1182">
        <v>52573.8</v>
      </c>
    </row>
    <row r="1183" spans="1:19" x14ac:dyDescent="0.25">
      <c r="A1183">
        <v>169.08</v>
      </c>
      <c r="C1183">
        <v>61271.4</v>
      </c>
      <c r="E1183">
        <v>169.08</v>
      </c>
      <c r="G1183">
        <v>58119.8</v>
      </c>
      <c r="I1183">
        <v>169.08</v>
      </c>
      <c r="K1183">
        <v>54229.7</v>
      </c>
      <c r="M1183">
        <v>169.08</v>
      </c>
      <c r="O1183">
        <v>53288.6</v>
      </c>
      <c r="Q1183">
        <v>169.08</v>
      </c>
      <c r="S1183">
        <v>53728.9</v>
      </c>
    </row>
    <row r="1184" spans="1:19" x14ac:dyDescent="0.25">
      <c r="A1184">
        <v>168.08</v>
      </c>
      <c r="C1184">
        <v>62775.7</v>
      </c>
      <c r="E1184">
        <v>168.08</v>
      </c>
      <c r="G1184">
        <v>56642.1</v>
      </c>
      <c r="I1184">
        <v>168.08</v>
      </c>
      <c r="K1184">
        <v>53323.4</v>
      </c>
      <c r="M1184">
        <v>168.08</v>
      </c>
      <c r="O1184">
        <v>55251.7</v>
      </c>
      <c r="Q1184">
        <v>168.08</v>
      </c>
      <c r="S1184">
        <v>57662.8</v>
      </c>
    </row>
    <row r="1185" spans="1:19" x14ac:dyDescent="0.25">
      <c r="A1185">
        <v>167.08</v>
      </c>
      <c r="C1185">
        <v>62160</v>
      </c>
      <c r="E1185">
        <v>167.08</v>
      </c>
      <c r="G1185">
        <v>57558.3</v>
      </c>
      <c r="I1185">
        <v>167.08</v>
      </c>
      <c r="K1185">
        <v>53432.6</v>
      </c>
      <c r="M1185">
        <v>167.08</v>
      </c>
      <c r="O1185">
        <v>57263.7</v>
      </c>
      <c r="Q1185">
        <v>167.08</v>
      </c>
      <c r="S1185">
        <v>55485.599999999999</v>
      </c>
    </row>
    <row r="1186" spans="1:19" x14ac:dyDescent="0.25">
      <c r="A1186">
        <v>166.08</v>
      </c>
      <c r="C1186">
        <v>60830.8</v>
      </c>
      <c r="E1186">
        <v>166.08</v>
      </c>
      <c r="G1186">
        <v>56514.400000000001</v>
      </c>
      <c r="I1186">
        <v>166.08</v>
      </c>
      <c r="K1186">
        <v>54911.7</v>
      </c>
      <c r="M1186">
        <v>166.08</v>
      </c>
      <c r="O1186">
        <v>52412.2</v>
      </c>
      <c r="Q1186">
        <v>166.08</v>
      </c>
      <c r="S1186">
        <v>54113.4</v>
      </c>
    </row>
    <row r="1187" spans="1:19" x14ac:dyDescent="0.25">
      <c r="A1187">
        <v>165.08</v>
      </c>
      <c r="C1187">
        <v>57822.3</v>
      </c>
      <c r="E1187">
        <v>165.08</v>
      </c>
      <c r="G1187">
        <v>57741.2</v>
      </c>
      <c r="I1187">
        <v>165.08</v>
      </c>
      <c r="K1187">
        <v>54611.199999999997</v>
      </c>
      <c r="M1187">
        <v>165.08</v>
      </c>
      <c r="O1187">
        <v>55921.2</v>
      </c>
      <c r="Q1187">
        <v>165.08</v>
      </c>
      <c r="S1187">
        <v>53636.9</v>
      </c>
    </row>
    <row r="1188" spans="1:19" x14ac:dyDescent="0.25">
      <c r="A1188">
        <v>164.08</v>
      </c>
      <c r="C1188">
        <v>61215.9</v>
      </c>
      <c r="E1188">
        <v>164.08</v>
      </c>
      <c r="G1188">
        <v>61971.4</v>
      </c>
      <c r="I1188">
        <v>164.08</v>
      </c>
      <c r="K1188">
        <v>54551</v>
      </c>
      <c r="M1188">
        <v>164.08</v>
      </c>
      <c r="O1188">
        <v>54913.3</v>
      </c>
      <c r="Q1188">
        <v>164.08</v>
      </c>
      <c r="S1188">
        <v>56043.8</v>
      </c>
    </row>
    <row r="1189" spans="1:19" x14ac:dyDescent="0.25">
      <c r="A1189">
        <v>163.08000000000001</v>
      </c>
      <c r="C1189">
        <v>62285.7</v>
      </c>
      <c r="E1189">
        <v>163.08000000000001</v>
      </c>
      <c r="G1189">
        <v>61129.5</v>
      </c>
      <c r="I1189">
        <v>163.08000000000001</v>
      </c>
      <c r="K1189">
        <v>53049.4</v>
      </c>
      <c r="M1189">
        <v>163.08000000000001</v>
      </c>
      <c r="O1189">
        <v>55977.8</v>
      </c>
      <c r="Q1189">
        <v>163.08000000000001</v>
      </c>
      <c r="S1189">
        <v>55543.1</v>
      </c>
    </row>
    <row r="1190" spans="1:19" x14ac:dyDescent="0.25">
      <c r="A1190">
        <v>162.08000000000001</v>
      </c>
      <c r="C1190">
        <v>58900.800000000003</v>
      </c>
      <c r="E1190">
        <v>162.08000000000001</v>
      </c>
      <c r="G1190">
        <v>57462</v>
      </c>
      <c r="I1190">
        <v>162.08000000000001</v>
      </c>
      <c r="K1190">
        <v>54600.9</v>
      </c>
      <c r="M1190">
        <v>162.08000000000001</v>
      </c>
      <c r="O1190">
        <v>53673.5</v>
      </c>
      <c r="Q1190">
        <v>162.08000000000001</v>
      </c>
      <c r="S1190">
        <v>54417.7</v>
      </c>
    </row>
    <row r="1191" spans="1:19" x14ac:dyDescent="0.25">
      <c r="A1191">
        <v>161.08000000000001</v>
      </c>
      <c r="C1191">
        <v>61895</v>
      </c>
      <c r="E1191">
        <v>161.08000000000001</v>
      </c>
      <c r="G1191">
        <v>57674.2</v>
      </c>
      <c r="I1191">
        <v>161.08000000000001</v>
      </c>
      <c r="K1191">
        <v>53016.7</v>
      </c>
      <c r="M1191">
        <v>161.08000000000001</v>
      </c>
      <c r="O1191">
        <v>54930.1</v>
      </c>
      <c r="Q1191">
        <v>161.08000000000001</v>
      </c>
      <c r="S1191">
        <v>51943.7</v>
      </c>
    </row>
    <row r="1192" spans="1:19" x14ac:dyDescent="0.25">
      <c r="A1192">
        <v>160.08000000000001</v>
      </c>
      <c r="C1192">
        <v>59927.7</v>
      </c>
      <c r="E1192">
        <v>160.08000000000001</v>
      </c>
      <c r="G1192">
        <v>56174.9</v>
      </c>
      <c r="I1192">
        <v>160.08000000000001</v>
      </c>
      <c r="K1192">
        <v>52883.199999999997</v>
      </c>
      <c r="M1192">
        <v>160.08000000000001</v>
      </c>
      <c r="O1192">
        <v>54218</v>
      </c>
      <c r="Q1192">
        <v>160.08000000000001</v>
      </c>
      <c r="S1192">
        <v>52103.3</v>
      </c>
    </row>
    <row r="1193" spans="1:19" x14ac:dyDescent="0.25">
      <c r="A1193">
        <v>159.08000000000001</v>
      </c>
      <c r="C1193">
        <v>58521.9</v>
      </c>
      <c r="E1193">
        <v>159.08000000000001</v>
      </c>
      <c r="G1193">
        <v>57272.7</v>
      </c>
      <c r="I1193">
        <v>159.08000000000001</v>
      </c>
      <c r="K1193">
        <v>55690.5</v>
      </c>
      <c r="M1193">
        <v>159.08000000000001</v>
      </c>
      <c r="O1193">
        <v>54606.9</v>
      </c>
      <c r="Q1193">
        <v>159.08000000000001</v>
      </c>
      <c r="S1193">
        <v>53527.3</v>
      </c>
    </row>
    <row r="1194" spans="1:19" x14ac:dyDescent="0.25">
      <c r="A1194">
        <v>158.08000000000001</v>
      </c>
      <c r="C1194">
        <v>59539.199999999997</v>
      </c>
      <c r="E1194">
        <v>158.08000000000001</v>
      </c>
      <c r="G1194">
        <v>56215.7</v>
      </c>
      <c r="I1194">
        <v>158.08000000000001</v>
      </c>
      <c r="K1194">
        <v>52634.1</v>
      </c>
      <c r="M1194">
        <v>158.08000000000001</v>
      </c>
      <c r="O1194">
        <v>57126</v>
      </c>
      <c r="Q1194">
        <v>158.08000000000001</v>
      </c>
      <c r="S1194">
        <v>55283.199999999997</v>
      </c>
    </row>
    <row r="1195" spans="1:19" x14ac:dyDescent="0.25">
      <c r="A1195">
        <v>157.08000000000001</v>
      </c>
      <c r="C1195">
        <v>58755.4</v>
      </c>
      <c r="E1195">
        <v>157.08000000000001</v>
      </c>
      <c r="G1195">
        <v>56855.9</v>
      </c>
      <c r="I1195">
        <v>157.08000000000001</v>
      </c>
      <c r="K1195">
        <v>54340.1</v>
      </c>
      <c r="M1195">
        <v>157.08000000000001</v>
      </c>
      <c r="O1195">
        <v>57209.4</v>
      </c>
      <c r="Q1195">
        <v>157.08000000000001</v>
      </c>
      <c r="S1195">
        <v>53481.599999999999</v>
      </c>
    </row>
    <row r="1196" spans="1:19" x14ac:dyDescent="0.25">
      <c r="A1196">
        <v>156.08000000000001</v>
      </c>
      <c r="C1196">
        <v>61668.1</v>
      </c>
      <c r="E1196">
        <v>156.08000000000001</v>
      </c>
      <c r="G1196">
        <v>58276.9</v>
      </c>
      <c r="I1196">
        <v>156.08000000000001</v>
      </c>
      <c r="K1196">
        <v>55135.4</v>
      </c>
      <c r="M1196">
        <v>156.08000000000001</v>
      </c>
      <c r="O1196">
        <v>54634.2</v>
      </c>
      <c r="Q1196">
        <v>156.08000000000001</v>
      </c>
      <c r="S1196">
        <v>55584</v>
      </c>
    </row>
    <row r="1197" spans="1:19" x14ac:dyDescent="0.25">
      <c r="A1197">
        <v>155.08000000000001</v>
      </c>
      <c r="C1197">
        <v>61480.3</v>
      </c>
      <c r="E1197">
        <v>155.08000000000001</v>
      </c>
      <c r="G1197">
        <v>60507.9</v>
      </c>
      <c r="I1197">
        <v>155.08000000000001</v>
      </c>
      <c r="K1197">
        <v>53703.5</v>
      </c>
      <c r="M1197">
        <v>155.08000000000001</v>
      </c>
      <c r="O1197">
        <v>56450.7</v>
      </c>
      <c r="Q1197">
        <v>155.08000000000001</v>
      </c>
      <c r="S1197">
        <v>54078.9</v>
      </c>
    </row>
    <row r="1198" spans="1:19" x14ac:dyDescent="0.25">
      <c r="A1198">
        <v>154.08000000000001</v>
      </c>
      <c r="C1198">
        <v>63026.3</v>
      </c>
      <c r="E1198">
        <v>154.08000000000001</v>
      </c>
      <c r="G1198">
        <v>61319.8</v>
      </c>
      <c r="I1198">
        <v>154.08000000000001</v>
      </c>
      <c r="K1198">
        <v>57845.599999999999</v>
      </c>
      <c r="M1198">
        <v>154.08000000000001</v>
      </c>
      <c r="O1198">
        <v>56308.2</v>
      </c>
      <c r="Q1198">
        <v>154.08000000000001</v>
      </c>
      <c r="S1198">
        <v>55084.2</v>
      </c>
    </row>
    <row r="1199" spans="1:19" x14ac:dyDescent="0.25">
      <c r="A1199">
        <v>153.08000000000001</v>
      </c>
      <c r="C1199">
        <v>67233.899999999994</v>
      </c>
      <c r="E1199">
        <v>153.08000000000001</v>
      </c>
      <c r="G1199">
        <v>61269.1</v>
      </c>
      <c r="I1199">
        <v>153.08000000000001</v>
      </c>
      <c r="K1199">
        <v>56814.8</v>
      </c>
      <c r="M1199">
        <v>153.08000000000001</v>
      </c>
      <c r="O1199">
        <v>58543.1</v>
      </c>
      <c r="Q1199">
        <v>153.08000000000001</v>
      </c>
      <c r="S1199">
        <v>55211.1</v>
      </c>
    </row>
    <row r="1200" spans="1:19" x14ac:dyDescent="0.25">
      <c r="A1200">
        <v>152.08000000000001</v>
      </c>
      <c r="C1200">
        <v>65800.600000000006</v>
      </c>
      <c r="E1200">
        <v>152.08000000000001</v>
      </c>
      <c r="G1200">
        <v>60556.6</v>
      </c>
      <c r="I1200">
        <v>152.08000000000001</v>
      </c>
      <c r="K1200">
        <v>54214</v>
      </c>
      <c r="M1200">
        <v>152.08000000000001</v>
      </c>
      <c r="O1200">
        <v>55154.400000000001</v>
      </c>
      <c r="Q1200">
        <v>152.08000000000001</v>
      </c>
      <c r="S1200">
        <v>55328.3</v>
      </c>
    </row>
    <row r="1201" spans="1:19" x14ac:dyDescent="0.25">
      <c r="A1201">
        <v>151.08000000000001</v>
      </c>
      <c r="C1201">
        <v>62642.9</v>
      </c>
      <c r="E1201">
        <v>151.08000000000001</v>
      </c>
      <c r="G1201">
        <v>59899.3</v>
      </c>
      <c r="I1201">
        <v>151.08000000000001</v>
      </c>
      <c r="K1201">
        <v>54601.5</v>
      </c>
      <c r="M1201">
        <v>151.08000000000001</v>
      </c>
      <c r="O1201">
        <v>55605.5</v>
      </c>
      <c r="Q1201">
        <v>151.08000000000001</v>
      </c>
      <c r="S1201">
        <v>54007.1</v>
      </c>
    </row>
    <row r="1202" spans="1:19" x14ac:dyDescent="0.25">
      <c r="A1202">
        <v>150.08000000000001</v>
      </c>
      <c r="C1202">
        <v>61540.2</v>
      </c>
      <c r="E1202">
        <v>150.08000000000001</v>
      </c>
      <c r="G1202">
        <v>57054.5</v>
      </c>
      <c r="I1202">
        <v>150.08000000000001</v>
      </c>
      <c r="K1202">
        <v>53121.599999999999</v>
      </c>
      <c r="M1202">
        <v>150.08000000000001</v>
      </c>
      <c r="O1202">
        <v>53487.8</v>
      </c>
      <c r="Q1202">
        <v>150.08000000000001</v>
      </c>
      <c r="S1202">
        <v>53667.4</v>
      </c>
    </row>
    <row r="1203" spans="1:19" x14ac:dyDescent="0.25">
      <c r="A1203">
        <v>149.08000000000001</v>
      </c>
      <c r="C1203">
        <v>60291</v>
      </c>
      <c r="E1203">
        <v>149.08000000000001</v>
      </c>
      <c r="G1203">
        <v>56615.6</v>
      </c>
      <c r="I1203">
        <v>149.08000000000001</v>
      </c>
      <c r="K1203">
        <v>51471.3</v>
      </c>
      <c r="M1203">
        <v>149.08000000000001</v>
      </c>
      <c r="O1203">
        <v>52718.8</v>
      </c>
      <c r="Q1203">
        <v>149.08000000000001</v>
      </c>
      <c r="S1203">
        <v>52264.1</v>
      </c>
    </row>
    <row r="1204" spans="1:19" x14ac:dyDescent="0.25">
      <c r="A1204">
        <v>148.08000000000001</v>
      </c>
      <c r="C1204">
        <v>59615.4</v>
      </c>
      <c r="E1204">
        <v>148.08000000000001</v>
      </c>
      <c r="G1204">
        <v>58837.2</v>
      </c>
      <c r="I1204">
        <v>148.08000000000001</v>
      </c>
      <c r="K1204">
        <v>52857</v>
      </c>
      <c r="M1204">
        <v>148.08000000000001</v>
      </c>
      <c r="O1204">
        <v>54805.7</v>
      </c>
      <c r="Q1204">
        <v>148.08000000000001</v>
      </c>
      <c r="S1204">
        <v>53990.400000000001</v>
      </c>
    </row>
    <row r="1205" spans="1:19" x14ac:dyDescent="0.25">
      <c r="A1205">
        <v>147.08000000000001</v>
      </c>
      <c r="C1205">
        <v>60044.2</v>
      </c>
      <c r="E1205">
        <v>147.08000000000001</v>
      </c>
      <c r="G1205">
        <v>55722.3</v>
      </c>
      <c r="I1205">
        <v>147.08000000000001</v>
      </c>
      <c r="K1205">
        <v>51316.5</v>
      </c>
      <c r="M1205">
        <v>147.08000000000001</v>
      </c>
      <c r="O1205">
        <v>53257.4</v>
      </c>
      <c r="Q1205">
        <v>147.08000000000001</v>
      </c>
      <c r="S1205">
        <v>51550.1</v>
      </c>
    </row>
    <row r="1206" spans="1:19" x14ac:dyDescent="0.25">
      <c r="A1206">
        <v>146.08000000000001</v>
      </c>
      <c r="C1206">
        <v>58808.7</v>
      </c>
      <c r="E1206">
        <v>146.08000000000001</v>
      </c>
      <c r="G1206">
        <v>56986.6</v>
      </c>
      <c r="I1206">
        <v>146.08000000000001</v>
      </c>
      <c r="K1206">
        <v>53455.199999999997</v>
      </c>
      <c r="M1206">
        <v>146.08000000000001</v>
      </c>
      <c r="O1206">
        <v>55159.4</v>
      </c>
      <c r="Q1206">
        <v>146.08000000000001</v>
      </c>
      <c r="S1206">
        <v>53265.2</v>
      </c>
    </row>
    <row r="1207" spans="1:19" x14ac:dyDescent="0.25">
      <c r="A1207">
        <v>145.08000000000001</v>
      </c>
      <c r="C1207">
        <v>59550.6</v>
      </c>
      <c r="E1207">
        <v>145.08000000000001</v>
      </c>
      <c r="G1207">
        <v>56267</v>
      </c>
      <c r="I1207">
        <v>145.08000000000001</v>
      </c>
      <c r="K1207">
        <v>53307.4</v>
      </c>
      <c r="M1207">
        <v>145.08000000000001</v>
      </c>
      <c r="O1207">
        <v>55116.7</v>
      </c>
      <c r="Q1207">
        <v>145.08000000000001</v>
      </c>
      <c r="S1207">
        <v>53600.800000000003</v>
      </c>
    </row>
    <row r="1208" spans="1:19" x14ac:dyDescent="0.25">
      <c r="A1208">
        <v>144.08000000000001</v>
      </c>
      <c r="C1208">
        <v>60302.7</v>
      </c>
      <c r="E1208">
        <v>144.08000000000001</v>
      </c>
      <c r="G1208">
        <v>56817.599999999999</v>
      </c>
      <c r="I1208">
        <v>144.08000000000001</v>
      </c>
      <c r="K1208">
        <v>50587.1</v>
      </c>
      <c r="M1208">
        <v>144.08000000000001</v>
      </c>
      <c r="O1208">
        <v>55216.2</v>
      </c>
      <c r="Q1208">
        <v>144.08000000000001</v>
      </c>
      <c r="S1208">
        <v>54007.9</v>
      </c>
    </row>
    <row r="1209" spans="1:19" x14ac:dyDescent="0.25">
      <c r="A1209">
        <v>143.08000000000001</v>
      </c>
      <c r="C1209">
        <v>59304.7</v>
      </c>
      <c r="E1209">
        <v>143.08000000000001</v>
      </c>
      <c r="G1209">
        <v>57096.1</v>
      </c>
      <c r="I1209">
        <v>143.08000000000001</v>
      </c>
      <c r="K1209">
        <v>52865.4</v>
      </c>
      <c r="M1209">
        <v>143.08000000000001</v>
      </c>
      <c r="O1209">
        <v>55762.5</v>
      </c>
      <c r="Q1209">
        <v>143.08000000000001</v>
      </c>
      <c r="S1209">
        <v>56124.1</v>
      </c>
    </row>
    <row r="1210" spans="1:19" x14ac:dyDescent="0.25">
      <c r="A1210">
        <v>142.08000000000001</v>
      </c>
      <c r="C1210">
        <v>61555.4</v>
      </c>
      <c r="E1210">
        <v>142.08000000000001</v>
      </c>
      <c r="G1210">
        <v>56580.7</v>
      </c>
      <c r="I1210">
        <v>142.08000000000001</v>
      </c>
      <c r="K1210">
        <v>51381.9</v>
      </c>
      <c r="M1210">
        <v>142.08000000000001</v>
      </c>
      <c r="O1210">
        <v>54693.2</v>
      </c>
      <c r="Q1210">
        <v>142.08000000000001</v>
      </c>
      <c r="S1210">
        <v>52246.2</v>
      </c>
    </row>
    <row r="1211" spans="1:19" x14ac:dyDescent="0.25">
      <c r="A1211">
        <v>141.08000000000001</v>
      </c>
      <c r="C1211">
        <v>61861.4</v>
      </c>
      <c r="E1211">
        <v>141.08000000000001</v>
      </c>
      <c r="G1211">
        <v>59720</v>
      </c>
      <c r="I1211">
        <v>141.08000000000001</v>
      </c>
      <c r="K1211">
        <v>51039</v>
      </c>
      <c r="M1211">
        <v>141.08000000000001</v>
      </c>
      <c r="O1211">
        <v>53611.7</v>
      </c>
      <c r="Q1211">
        <v>141.08000000000001</v>
      </c>
      <c r="S1211">
        <v>52660</v>
      </c>
    </row>
    <row r="1212" spans="1:19" x14ac:dyDescent="0.25">
      <c r="A1212">
        <v>140.08000000000001</v>
      </c>
      <c r="C1212">
        <v>60704.5</v>
      </c>
      <c r="E1212">
        <v>140.08000000000001</v>
      </c>
      <c r="G1212">
        <v>58386</v>
      </c>
      <c r="I1212">
        <v>140.08000000000001</v>
      </c>
      <c r="K1212">
        <v>50696</v>
      </c>
      <c r="M1212">
        <v>140.08000000000001</v>
      </c>
      <c r="O1212">
        <v>54393</v>
      </c>
      <c r="Q1212">
        <v>140.08000000000001</v>
      </c>
      <c r="S1212">
        <v>53351.3</v>
      </c>
    </row>
    <row r="1213" spans="1:19" x14ac:dyDescent="0.25">
      <c r="A1213">
        <v>139.08000000000001</v>
      </c>
      <c r="C1213">
        <v>62311.199999999997</v>
      </c>
      <c r="E1213">
        <v>139.08000000000001</v>
      </c>
      <c r="G1213">
        <v>59594.2</v>
      </c>
      <c r="I1213">
        <v>139.08000000000001</v>
      </c>
      <c r="K1213">
        <v>51892.1</v>
      </c>
      <c r="M1213">
        <v>139.08000000000001</v>
      </c>
      <c r="O1213">
        <v>56887.1</v>
      </c>
      <c r="Q1213">
        <v>139.08000000000001</v>
      </c>
      <c r="S1213">
        <v>51988.5</v>
      </c>
    </row>
    <row r="1214" spans="1:19" x14ac:dyDescent="0.25">
      <c r="A1214">
        <v>138.08000000000001</v>
      </c>
      <c r="C1214">
        <v>62493</v>
      </c>
      <c r="E1214">
        <v>138.08000000000001</v>
      </c>
      <c r="G1214">
        <v>57951</v>
      </c>
      <c r="I1214">
        <v>138.08000000000001</v>
      </c>
      <c r="K1214">
        <v>50458.6</v>
      </c>
      <c r="M1214">
        <v>138.08000000000001</v>
      </c>
      <c r="O1214">
        <v>56948.1</v>
      </c>
      <c r="Q1214">
        <v>138.08000000000001</v>
      </c>
      <c r="S1214">
        <v>54497.4</v>
      </c>
    </row>
    <row r="1215" spans="1:19" x14ac:dyDescent="0.25">
      <c r="A1215">
        <v>137.08000000000001</v>
      </c>
      <c r="C1215">
        <v>60812.800000000003</v>
      </c>
      <c r="E1215">
        <v>137.08000000000001</v>
      </c>
      <c r="G1215">
        <v>56502.3</v>
      </c>
      <c r="I1215">
        <v>137.08000000000001</v>
      </c>
      <c r="K1215">
        <v>51819.1</v>
      </c>
      <c r="M1215">
        <v>137.08000000000001</v>
      </c>
      <c r="O1215">
        <v>55191.6</v>
      </c>
      <c r="Q1215">
        <v>137.08000000000001</v>
      </c>
      <c r="S1215">
        <v>53458.3</v>
      </c>
    </row>
    <row r="1216" spans="1:19" x14ac:dyDescent="0.25">
      <c r="A1216">
        <v>136.08000000000001</v>
      </c>
      <c r="C1216">
        <v>60619.8</v>
      </c>
      <c r="E1216">
        <v>136.08000000000001</v>
      </c>
      <c r="G1216">
        <v>57411.9</v>
      </c>
      <c r="I1216">
        <v>136.08000000000001</v>
      </c>
      <c r="K1216">
        <v>51125.599999999999</v>
      </c>
      <c r="M1216">
        <v>136.08000000000001</v>
      </c>
      <c r="O1216">
        <v>53131.9</v>
      </c>
      <c r="Q1216">
        <v>136.08000000000001</v>
      </c>
      <c r="S1216">
        <v>53414</v>
      </c>
    </row>
    <row r="1217" spans="1:19" x14ac:dyDescent="0.25">
      <c r="A1217">
        <v>135.08000000000001</v>
      </c>
      <c r="C1217">
        <v>61135.3</v>
      </c>
      <c r="E1217">
        <v>135.08000000000001</v>
      </c>
      <c r="G1217">
        <v>59820.9</v>
      </c>
      <c r="I1217">
        <v>135.08000000000001</v>
      </c>
      <c r="K1217">
        <v>55177.3</v>
      </c>
      <c r="M1217">
        <v>135.08000000000001</v>
      </c>
      <c r="O1217">
        <v>56048.3</v>
      </c>
      <c r="Q1217">
        <v>135.08000000000001</v>
      </c>
      <c r="S1217">
        <v>51882.6</v>
      </c>
    </row>
    <row r="1218" spans="1:19" x14ac:dyDescent="0.25">
      <c r="A1218">
        <v>134.08000000000001</v>
      </c>
      <c r="C1218">
        <v>65827</v>
      </c>
      <c r="E1218">
        <v>134.08000000000001</v>
      </c>
      <c r="G1218">
        <v>61630.6</v>
      </c>
      <c r="I1218">
        <v>134.08000000000001</v>
      </c>
      <c r="K1218">
        <v>65831.100000000006</v>
      </c>
      <c r="M1218">
        <v>134.08000000000001</v>
      </c>
      <c r="O1218">
        <v>56225.7</v>
      </c>
      <c r="Q1218">
        <v>134.08000000000001</v>
      </c>
      <c r="S1218">
        <v>56420.6</v>
      </c>
    </row>
    <row r="1219" spans="1:19" x14ac:dyDescent="0.25">
      <c r="A1219">
        <v>133.08000000000001</v>
      </c>
      <c r="C1219">
        <v>68548.800000000003</v>
      </c>
      <c r="E1219">
        <v>133.08000000000001</v>
      </c>
      <c r="G1219">
        <v>60981.3</v>
      </c>
      <c r="I1219">
        <v>133.08000000000001</v>
      </c>
      <c r="K1219">
        <v>69812.399999999994</v>
      </c>
      <c r="M1219">
        <v>133.08000000000001</v>
      </c>
      <c r="O1219">
        <v>59430.8</v>
      </c>
      <c r="Q1219">
        <v>133.08000000000001</v>
      </c>
      <c r="S1219">
        <v>56275.9</v>
      </c>
    </row>
    <row r="1220" spans="1:19" x14ac:dyDescent="0.25">
      <c r="A1220">
        <v>132.08000000000001</v>
      </c>
      <c r="C1220">
        <v>63111.199999999997</v>
      </c>
      <c r="E1220">
        <v>132.08000000000001</v>
      </c>
      <c r="G1220">
        <v>58094.2</v>
      </c>
      <c r="I1220">
        <v>132.08000000000001</v>
      </c>
      <c r="K1220">
        <v>58070.1</v>
      </c>
      <c r="M1220">
        <v>132.08000000000001</v>
      </c>
      <c r="O1220">
        <v>55166.2</v>
      </c>
      <c r="Q1220">
        <v>132.08000000000001</v>
      </c>
      <c r="S1220">
        <v>54360.800000000003</v>
      </c>
    </row>
    <row r="1221" spans="1:19" x14ac:dyDescent="0.25">
      <c r="A1221">
        <v>131.08000000000001</v>
      </c>
      <c r="C1221">
        <v>62267.6</v>
      </c>
      <c r="E1221">
        <v>131.08000000000001</v>
      </c>
      <c r="G1221">
        <v>56087.5</v>
      </c>
      <c r="I1221">
        <v>131.08000000000001</v>
      </c>
      <c r="K1221">
        <v>50049</v>
      </c>
      <c r="M1221">
        <v>131.08000000000001</v>
      </c>
      <c r="O1221">
        <v>54085.4</v>
      </c>
      <c r="Q1221">
        <v>131.08000000000001</v>
      </c>
      <c r="S1221">
        <v>52441.2</v>
      </c>
    </row>
    <row r="1222" spans="1:19" x14ac:dyDescent="0.25">
      <c r="A1222">
        <v>130.08000000000001</v>
      </c>
      <c r="C1222">
        <v>60514.2</v>
      </c>
      <c r="E1222">
        <v>130.08000000000001</v>
      </c>
      <c r="G1222">
        <v>55797.3</v>
      </c>
      <c r="I1222">
        <v>130.08000000000001</v>
      </c>
      <c r="K1222">
        <v>51214.5</v>
      </c>
      <c r="M1222">
        <v>130.08000000000001</v>
      </c>
      <c r="O1222">
        <v>53677.2</v>
      </c>
      <c r="Q1222">
        <v>130.08000000000001</v>
      </c>
      <c r="S1222">
        <v>52794.9</v>
      </c>
    </row>
    <row r="1223" spans="1:19" x14ac:dyDescent="0.25">
      <c r="A1223">
        <v>129.08000000000001</v>
      </c>
      <c r="C1223">
        <v>59300.5</v>
      </c>
      <c r="E1223">
        <v>129.08000000000001</v>
      </c>
      <c r="G1223">
        <v>57931.4</v>
      </c>
      <c r="I1223">
        <v>129.08000000000001</v>
      </c>
      <c r="K1223">
        <v>50558.7</v>
      </c>
      <c r="M1223">
        <v>129.08000000000001</v>
      </c>
      <c r="O1223">
        <v>54210.3</v>
      </c>
      <c r="Q1223">
        <v>129.08000000000001</v>
      </c>
      <c r="S1223">
        <v>50941.9</v>
      </c>
    </row>
    <row r="1224" spans="1:19" x14ac:dyDescent="0.25">
      <c r="A1224">
        <v>128.08000000000001</v>
      </c>
      <c r="C1224">
        <v>58292.800000000003</v>
      </c>
      <c r="E1224">
        <v>128.08000000000001</v>
      </c>
      <c r="G1224">
        <v>53599.1</v>
      </c>
      <c r="I1224">
        <v>128.08000000000001</v>
      </c>
      <c r="K1224">
        <v>50280</v>
      </c>
      <c r="M1224">
        <v>128.08000000000001</v>
      </c>
      <c r="O1224">
        <v>53472.6</v>
      </c>
      <c r="Q1224">
        <v>128.08000000000001</v>
      </c>
      <c r="S1224">
        <v>52122.7</v>
      </c>
    </row>
    <row r="1225" spans="1:19" x14ac:dyDescent="0.25">
      <c r="A1225">
        <v>127.08</v>
      </c>
      <c r="C1225">
        <v>61245.5</v>
      </c>
      <c r="E1225">
        <v>127.08</v>
      </c>
      <c r="G1225">
        <v>55879.7</v>
      </c>
      <c r="I1225">
        <v>127.08</v>
      </c>
      <c r="K1225">
        <v>50958.5</v>
      </c>
      <c r="M1225">
        <v>127.08</v>
      </c>
      <c r="O1225">
        <v>52075.9</v>
      </c>
      <c r="Q1225">
        <v>127.08</v>
      </c>
      <c r="S1225">
        <v>50152.3</v>
      </c>
    </row>
    <row r="1226" spans="1:19" x14ac:dyDescent="0.25">
      <c r="A1226">
        <v>126.08</v>
      </c>
      <c r="C1226">
        <v>58445</v>
      </c>
      <c r="E1226">
        <v>126.08</v>
      </c>
      <c r="G1226">
        <v>55778</v>
      </c>
      <c r="I1226">
        <v>126.08</v>
      </c>
      <c r="K1226">
        <v>51761.5</v>
      </c>
      <c r="M1226">
        <v>126.08</v>
      </c>
      <c r="O1226">
        <v>49846.2</v>
      </c>
      <c r="Q1226">
        <v>126.08</v>
      </c>
      <c r="S1226">
        <v>50559.8</v>
      </c>
    </row>
    <row r="1227" spans="1:19" x14ac:dyDescent="0.25">
      <c r="A1227">
        <v>125.08</v>
      </c>
      <c r="C1227">
        <v>59497.9</v>
      </c>
      <c r="E1227">
        <v>125.08</v>
      </c>
      <c r="G1227">
        <v>55295.1</v>
      </c>
      <c r="I1227">
        <v>125.08</v>
      </c>
      <c r="K1227">
        <v>48729.8</v>
      </c>
      <c r="M1227">
        <v>125.08</v>
      </c>
      <c r="O1227">
        <v>52755.9</v>
      </c>
      <c r="Q1227">
        <v>125.08</v>
      </c>
      <c r="S1227">
        <v>50567.8</v>
      </c>
    </row>
    <row r="1228" spans="1:19" x14ac:dyDescent="0.25">
      <c r="A1228">
        <v>124.08</v>
      </c>
      <c r="C1228">
        <v>59182.7</v>
      </c>
      <c r="E1228">
        <v>124.08</v>
      </c>
      <c r="G1228">
        <v>55989.9</v>
      </c>
      <c r="I1228">
        <v>124.08</v>
      </c>
      <c r="K1228">
        <v>49448.2</v>
      </c>
      <c r="M1228">
        <v>124.08</v>
      </c>
      <c r="O1228">
        <v>53087.1</v>
      </c>
      <c r="Q1228">
        <v>124.08</v>
      </c>
      <c r="S1228">
        <v>52693.9</v>
      </c>
    </row>
    <row r="1229" spans="1:19" x14ac:dyDescent="0.25">
      <c r="A1229">
        <v>123.08</v>
      </c>
      <c r="C1229">
        <v>58315.6</v>
      </c>
      <c r="E1229">
        <v>123.08</v>
      </c>
      <c r="G1229">
        <v>56381.9</v>
      </c>
      <c r="I1229">
        <v>123.08</v>
      </c>
      <c r="K1229">
        <v>50566.400000000001</v>
      </c>
      <c r="M1229">
        <v>123.08</v>
      </c>
      <c r="O1229">
        <v>54547.8</v>
      </c>
      <c r="Q1229">
        <v>123.08</v>
      </c>
      <c r="S1229">
        <v>49728.9</v>
      </c>
    </row>
    <row r="1230" spans="1:19" x14ac:dyDescent="0.25">
      <c r="A1230">
        <v>122.08</v>
      </c>
      <c r="C1230">
        <v>60995.7</v>
      </c>
      <c r="E1230">
        <v>122.08</v>
      </c>
      <c r="G1230">
        <v>54741.7</v>
      </c>
      <c r="I1230">
        <v>122.08</v>
      </c>
      <c r="K1230">
        <v>50014.9</v>
      </c>
      <c r="M1230">
        <v>122.08</v>
      </c>
      <c r="O1230">
        <v>53420.6</v>
      </c>
      <c r="Q1230">
        <v>122.08</v>
      </c>
      <c r="S1230">
        <v>51669.1</v>
      </c>
    </row>
    <row r="1231" spans="1:19" x14ac:dyDescent="0.25">
      <c r="A1231">
        <v>121.08</v>
      </c>
      <c r="C1231">
        <v>61271.8</v>
      </c>
      <c r="E1231">
        <v>121.08</v>
      </c>
      <c r="G1231">
        <v>57198.8</v>
      </c>
      <c r="I1231">
        <v>121.08</v>
      </c>
      <c r="K1231">
        <v>49698.1</v>
      </c>
      <c r="M1231">
        <v>121.08</v>
      </c>
      <c r="O1231">
        <v>54934.9</v>
      </c>
      <c r="Q1231">
        <v>121.08</v>
      </c>
      <c r="S1231">
        <v>51165.9</v>
      </c>
    </row>
    <row r="1232" spans="1:19" x14ac:dyDescent="0.25">
      <c r="A1232">
        <v>120.08</v>
      </c>
      <c r="C1232">
        <v>62469.599999999999</v>
      </c>
      <c r="E1232">
        <v>120.08</v>
      </c>
      <c r="G1232">
        <v>58840.5</v>
      </c>
      <c r="I1232">
        <v>120.08</v>
      </c>
      <c r="K1232">
        <v>53132</v>
      </c>
      <c r="M1232">
        <v>120.08</v>
      </c>
      <c r="O1232">
        <v>55092.3</v>
      </c>
      <c r="Q1232">
        <v>120.08</v>
      </c>
      <c r="S1232">
        <v>52038.2</v>
      </c>
    </row>
    <row r="1233" spans="1:19" x14ac:dyDescent="0.25">
      <c r="A1233">
        <v>119.08</v>
      </c>
      <c r="C1233">
        <v>65752.7</v>
      </c>
      <c r="E1233">
        <v>119.08</v>
      </c>
      <c r="G1233">
        <v>58127.199999999997</v>
      </c>
      <c r="I1233">
        <v>119.08</v>
      </c>
      <c r="K1233">
        <v>54061.2</v>
      </c>
      <c r="M1233">
        <v>119.08</v>
      </c>
      <c r="O1233">
        <v>55896</v>
      </c>
      <c r="Q1233">
        <v>119.08</v>
      </c>
      <c r="S1233">
        <v>52787.6</v>
      </c>
    </row>
    <row r="1234" spans="1:19" x14ac:dyDescent="0.25">
      <c r="A1234">
        <v>118.08</v>
      </c>
      <c r="C1234">
        <v>63899.199999999997</v>
      </c>
      <c r="E1234">
        <v>118.08</v>
      </c>
      <c r="G1234">
        <v>59832.800000000003</v>
      </c>
      <c r="I1234">
        <v>118.08</v>
      </c>
      <c r="K1234">
        <v>52441.2</v>
      </c>
      <c r="M1234">
        <v>118.08</v>
      </c>
      <c r="O1234">
        <v>54510.2</v>
      </c>
      <c r="Q1234">
        <v>118.08</v>
      </c>
      <c r="S1234">
        <v>52271.3</v>
      </c>
    </row>
    <row r="1235" spans="1:19" x14ac:dyDescent="0.25">
      <c r="A1235">
        <v>117.08</v>
      </c>
      <c r="C1235">
        <v>62551.4</v>
      </c>
      <c r="E1235">
        <v>117.08</v>
      </c>
      <c r="G1235">
        <v>56851.7</v>
      </c>
      <c r="I1235">
        <v>117.08</v>
      </c>
      <c r="K1235">
        <v>51623.1</v>
      </c>
      <c r="M1235">
        <v>117.08</v>
      </c>
      <c r="O1235">
        <v>52250.7</v>
      </c>
      <c r="Q1235">
        <v>117.08</v>
      </c>
      <c r="S1235">
        <v>51503</v>
      </c>
    </row>
    <row r="1236" spans="1:19" x14ac:dyDescent="0.25">
      <c r="A1236">
        <v>116.08</v>
      </c>
      <c r="C1236">
        <v>57433.9</v>
      </c>
      <c r="E1236">
        <v>116.08</v>
      </c>
      <c r="G1236">
        <v>54082.400000000001</v>
      </c>
      <c r="I1236">
        <v>116.08</v>
      </c>
      <c r="K1236">
        <v>49587.1</v>
      </c>
      <c r="M1236">
        <v>116.08</v>
      </c>
      <c r="O1236">
        <v>53006.5</v>
      </c>
      <c r="Q1236">
        <v>116.08</v>
      </c>
      <c r="S1236">
        <v>50377.1</v>
      </c>
    </row>
    <row r="1237" spans="1:19" x14ac:dyDescent="0.25">
      <c r="A1237">
        <v>115.08</v>
      </c>
      <c r="C1237">
        <v>58953.9</v>
      </c>
      <c r="E1237">
        <v>115.08</v>
      </c>
      <c r="G1237">
        <v>54611.3</v>
      </c>
      <c r="I1237">
        <v>115.08</v>
      </c>
      <c r="K1237">
        <v>47388.9</v>
      </c>
      <c r="M1237">
        <v>115.08</v>
      </c>
      <c r="O1237">
        <v>53086.5</v>
      </c>
      <c r="Q1237">
        <v>115.08</v>
      </c>
      <c r="S1237">
        <v>51185.3</v>
      </c>
    </row>
    <row r="1238" spans="1:19" x14ac:dyDescent="0.25">
      <c r="A1238">
        <v>114.08</v>
      </c>
      <c r="C1238">
        <v>60050.6</v>
      </c>
      <c r="E1238">
        <v>114.08</v>
      </c>
      <c r="G1238">
        <v>55244.7</v>
      </c>
      <c r="I1238">
        <v>114.08</v>
      </c>
      <c r="K1238">
        <v>46835</v>
      </c>
      <c r="M1238">
        <v>114.08</v>
      </c>
      <c r="O1238">
        <v>49782.2</v>
      </c>
      <c r="Q1238">
        <v>114.08</v>
      </c>
      <c r="S1238">
        <v>51124.2</v>
      </c>
    </row>
    <row r="1239" spans="1:19" x14ac:dyDescent="0.25">
      <c r="A1239">
        <v>113.08</v>
      </c>
      <c r="C1239">
        <v>58726.400000000001</v>
      </c>
      <c r="E1239">
        <v>113.08</v>
      </c>
      <c r="G1239">
        <v>55717.3</v>
      </c>
      <c r="I1239">
        <v>113.08</v>
      </c>
      <c r="K1239">
        <v>48049.3</v>
      </c>
      <c r="M1239">
        <v>113.08</v>
      </c>
      <c r="O1239">
        <v>52712.9</v>
      </c>
      <c r="Q1239">
        <v>113.08</v>
      </c>
      <c r="S1239">
        <v>50377</v>
      </c>
    </row>
    <row r="1240" spans="1:19" x14ac:dyDescent="0.25">
      <c r="A1240">
        <v>112.08</v>
      </c>
      <c r="C1240">
        <v>58350.8</v>
      </c>
      <c r="E1240">
        <v>112.08</v>
      </c>
      <c r="G1240">
        <v>54658.5</v>
      </c>
      <c r="I1240">
        <v>112.08</v>
      </c>
      <c r="K1240">
        <v>48386.7</v>
      </c>
      <c r="M1240">
        <v>112.08</v>
      </c>
      <c r="O1240">
        <v>51396.7</v>
      </c>
      <c r="Q1240">
        <v>112.08</v>
      </c>
      <c r="S1240">
        <v>48713</v>
      </c>
    </row>
    <row r="1241" spans="1:19" x14ac:dyDescent="0.25">
      <c r="A1241">
        <v>111.08</v>
      </c>
      <c r="C1241">
        <v>59048.5</v>
      </c>
      <c r="E1241">
        <v>111.08</v>
      </c>
      <c r="G1241">
        <v>55246.6</v>
      </c>
      <c r="I1241">
        <v>111.08</v>
      </c>
      <c r="K1241">
        <v>46556.7</v>
      </c>
      <c r="M1241">
        <v>111.08</v>
      </c>
      <c r="O1241">
        <v>51210.7</v>
      </c>
      <c r="Q1241">
        <v>111.08</v>
      </c>
      <c r="S1241">
        <v>49252.2</v>
      </c>
    </row>
    <row r="1242" spans="1:19" x14ac:dyDescent="0.25">
      <c r="A1242">
        <v>110.08</v>
      </c>
      <c r="C1242">
        <v>59498.2</v>
      </c>
      <c r="E1242">
        <v>110.08</v>
      </c>
      <c r="G1242">
        <v>54412.7</v>
      </c>
      <c r="I1242">
        <v>110.08</v>
      </c>
      <c r="K1242">
        <v>45685.7</v>
      </c>
      <c r="M1242">
        <v>110.08</v>
      </c>
      <c r="O1242">
        <v>52726.8</v>
      </c>
      <c r="Q1242">
        <v>110.08</v>
      </c>
      <c r="S1242">
        <v>50861.3</v>
      </c>
    </row>
    <row r="1243" spans="1:19" x14ac:dyDescent="0.25">
      <c r="A1243">
        <v>109.08</v>
      </c>
      <c r="C1243">
        <v>58801.8</v>
      </c>
      <c r="E1243">
        <v>109.08</v>
      </c>
      <c r="G1243">
        <v>55583.9</v>
      </c>
      <c r="I1243">
        <v>109.08</v>
      </c>
      <c r="K1243">
        <v>48066.1</v>
      </c>
      <c r="M1243">
        <v>109.08</v>
      </c>
      <c r="O1243">
        <v>51853</v>
      </c>
      <c r="Q1243">
        <v>109.08</v>
      </c>
      <c r="S1243">
        <v>49483.1</v>
      </c>
    </row>
    <row r="1244" spans="1:19" x14ac:dyDescent="0.25">
      <c r="A1244">
        <v>108.08</v>
      </c>
      <c r="C1244">
        <v>58834.1</v>
      </c>
      <c r="E1244">
        <v>108.08</v>
      </c>
      <c r="G1244">
        <v>57112.3</v>
      </c>
      <c r="I1244">
        <v>108.08</v>
      </c>
      <c r="K1244">
        <v>49091.9</v>
      </c>
      <c r="M1244">
        <v>108.08</v>
      </c>
      <c r="O1244">
        <v>53102.8</v>
      </c>
      <c r="Q1244">
        <v>108.08</v>
      </c>
      <c r="S1244">
        <v>49328.9</v>
      </c>
    </row>
    <row r="1245" spans="1:19" x14ac:dyDescent="0.25">
      <c r="A1245">
        <v>107.08</v>
      </c>
      <c r="C1245">
        <v>59145.8</v>
      </c>
      <c r="E1245">
        <v>107.08</v>
      </c>
      <c r="G1245">
        <v>55109.5</v>
      </c>
      <c r="I1245">
        <v>107.08</v>
      </c>
      <c r="K1245">
        <v>48660.1</v>
      </c>
      <c r="M1245">
        <v>107.08</v>
      </c>
      <c r="O1245">
        <v>53090.400000000001</v>
      </c>
      <c r="Q1245">
        <v>107.08</v>
      </c>
      <c r="S1245">
        <v>49811</v>
      </c>
    </row>
    <row r="1246" spans="1:19" x14ac:dyDescent="0.25">
      <c r="A1246">
        <v>106.08</v>
      </c>
      <c r="C1246">
        <v>58279.199999999997</v>
      </c>
      <c r="E1246">
        <v>106.08</v>
      </c>
      <c r="G1246">
        <v>53667.6</v>
      </c>
      <c r="I1246">
        <v>106.08</v>
      </c>
      <c r="K1246">
        <v>45335.7</v>
      </c>
      <c r="M1246">
        <v>106.08</v>
      </c>
      <c r="O1246">
        <v>52231.8</v>
      </c>
      <c r="Q1246">
        <v>106.08</v>
      </c>
      <c r="S1246">
        <v>51178.9</v>
      </c>
    </row>
    <row r="1247" spans="1:19" x14ac:dyDescent="0.25">
      <c r="A1247">
        <v>105.08</v>
      </c>
      <c r="C1247">
        <v>56862.9</v>
      </c>
      <c r="E1247">
        <v>105.08</v>
      </c>
      <c r="G1247">
        <v>57284.3</v>
      </c>
      <c r="I1247">
        <v>105.08</v>
      </c>
      <c r="K1247">
        <v>46020</v>
      </c>
      <c r="M1247">
        <v>105.08</v>
      </c>
      <c r="O1247">
        <v>52067.9</v>
      </c>
      <c r="Q1247">
        <v>105.08</v>
      </c>
      <c r="S1247">
        <v>48772.1</v>
      </c>
    </row>
    <row r="1248" spans="1:19" x14ac:dyDescent="0.25">
      <c r="A1248">
        <v>104.08</v>
      </c>
      <c r="C1248">
        <v>61091.199999999997</v>
      </c>
      <c r="E1248">
        <v>104.08</v>
      </c>
      <c r="G1248">
        <v>56959.9</v>
      </c>
      <c r="I1248">
        <v>104.08</v>
      </c>
      <c r="K1248">
        <v>47979.3</v>
      </c>
      <c r="M1248">
        <v>104.08</v>
      </c>
      <c r="O1248">
        <v>52206.2</v>
      </c>
      <c r="Q1248">
        <v>104.08</v>
      </c>
      <c r="S1248">
        <v>49540.5</v>
      </c>
    </row>
    <row r="1249" spans="1:19" x14ac:dyDescent="0.25">
      <c r="A1249">
        <v>103.08</v>
      </c>
      <c r="C1249">
        <v>64673.2</v>
      </c>
      <c r="E1249">
        <v>103.08</v>
      </c>
      <c r="G1249">
        <v>58120.6</v>
      </c>
      <c r="I1249">
        <v>103.08</v>
      </c>
      <c r="K1249">
        <v>50612.9</v>
      </c>
      <c r="M1249">
        <v>103.08</v>
      </c>
      <c r="O1249">
        <v>55522.5</v>
      </c>
      <c r="Q1249">
        <v>103.08</v>
      </c>
      <c r="S1249">
        <v>51709.599999999999</v>
      </c>
    </row>
    <row r="1250" spans="1:19" x14ac:dyDescent="0.25">
      <c r="A1250">
        <v>102.08</v>
      </c>
      <c r="C1250">
        <v>64890.8</v>
      </c>
      <c r="E1250">
        <v>102.08</v>
      </c>
      <c r="G1250">
        <v>62438</v>
      </c>
      <c r="I1250">
        <v>102.08</v>
      </c>
      <c r="K1250">
        <v>50508</v>
      </c>
      <c r="M1250">
        <v>102.08</v>
      </c>
      <c r="O1250">
        <v>53861.5</v>
      </c>
      <c r="Q1250">
        <v>102.08</v>
      </c>
      <c r="S1250">
        <v>52464.800000000003</v>
      </c>
    </row>
    <row r="1251" spans="1:19" x14ac:dyDescent="0.25">
      <c r="A1251">
        <v>101.08</v>
      </c>
      <c r="C1251">
        <v>60445.8</v>
      </c>
      <c r="E1251">
        <v>101.08</v>
      </c>
      <c r="G1251">
        <v>57127.6</v>
      </c>
      <c r="I1251">
        <v>101.08</v>
      </c>
      <c r="K1251">
        <v>48276.1</v>
      </c>
      <c r="M1251">
        <v>101.08</v>
      </c>
      <c r="O1251">
        <v>52758.400000000001</v>
      </c>
      <c r="Q1251">
        <v>101.08</v>
      </c>
      <c r="S1251">
        <v>50300.5</v>
      </c>
    </row>
    <row r="1252" spans="1:19" x14ac:dyDescent="0.25">
      <c r="A1252">
        <v>100.08</v>
      </c>
      <c r="C1252">
        <v>58302.1</v>
      </c>
      <c r="E1252">
        <v>100.08</v>
      </c>
      <c r="G1252">
        <v>56665.9</v>
      </c>
      <c r="I1252">
        <v>100.08</v>
      </c>
      <c r="K1252">
        <v>44813.2</v>
      </c>
      <c r="M1252">
        <v>100.08</v>
      </c>
      <c r="O1252">
        <v>50651.4</v>
      </c>
      <c r="Q1252">
        <v>100.08</v>
      </c>
      <c r="S1252">
        <v>49798.1</v>
      </c>
    </row>
    <row r="1253" spans="1:19" x14ac:dyDescent="0.25">
      <c r="A1253">
        <v>99.08</v>
      </c>
      <c r="C1253">
        <v>57809.3</v>
      </c>
      <c r="E1253">
        <v>99.08</v>
      </c>
      <c r="G1253">
        <v>53586.7</v>
      </c>
      <c r="I1253">
        <v>99.08</v>
      </c>
      <c r="K1253">
        <v>46967.8</v>
      </c>
      <c r="M1253">
        <v>99.08</v>
      </c>
      <c r="O1253">
        <v>50310.9</v>
      </c>
      <c r="Q1253">
        <v>99.08</v>
      </c>
      <c r="S1253">
        <v>48057.3</v>
      </c>
    </row>
    <row r="1254" spans="1:19" x14ac:dyDescent="0.25">
      <c r="A1254">
        <v>98.08</v>
      </c>
      <c r="C1254">
        <v>55868.9</v>
      </c>
      <c r="E1254">
        <v>98.08</v>
      </c>
      <c r="G1254">
        <v>53969.7</v>
      </c>
      <c r="I1254">
        <v>98.08</v>
      </c>
      <c r="K1254">
        <v>45010</v>
      </c>
      <c r="M1254">
        <v>98.08</v>
      </c>
      <c r="O1254">
        <v>49686.5</v>
      </c>
      <c r="Q1254">
        <v>98.08</v>
      </c>
      <c r="S1254">
        <v>46486.9</v>
      </c>
    </row>
    <row r="1255" spans="1:19" x14ac:dyDescent="0.25">
      <c r="A1255">
        <v>97.08</v>
      </c>
      <c r="C1255">
        <v>56172</v>
      </c>
      <c r="E1255">
        <v>97.08</v>
      </c>
      <c r="G1255">
        <v>53128.6</v>
      </c>
      <c r="I1255">
        <v>97.08</v>
      </c>
      <c r="K1255">
        <v>45644.800000000003</v>
      </c>
      <c r="M1255">
        <v>97.08</v>
      </c>
      <c r="O1255">
        <v>50412.800000000003</v>
      </c>
      <c r="Q1255">
        <v>97.08</v>
      </c>
      <c r="S1255">
        <v>47885.9</v>
      </c>
    </row>
    <row r="1256" spans="1:19" x14ac:dyDescent="0.25">
      <c r="A1256">
        <v>96.08</v>
      </c>
      <c r="C1256">
        <v>57085</v>
      </c>
      <c r="E1256">
        <v>96.08</v>
      </c>
      <c r="G1256">
        <v>52814.2</v>
      </c>
      <c r="I1256">
        <v>96.08</v>
      </c>
      <c r="K1256">
        <v>44862.8</v>
      </c>
      <c r="M1256">
        <v>96.08</v>
      </c>
      <c r="O1256">
        <v>51265.3</v>
      </c>
      <c r="Q1256">
        <v>96.08</v>
      </c>
      <c r="S1256">
        <v>46838</v>
      </c>
    </row>
    <row r="1257" spans="1:19" x14ac:dyDescent="0.25">
      <c r="A1257">
        <v>95.08</v>
      </c>
      <c r="C1257">
        <v>55500.4</v>
      </c>
      <c r="E1257">
        <v>95.08</v>
      </c>
      <c r="G1257">
        <v>53889.599999999999</v>
      </c>
      <c r="I1257">
        <v>95.08</v>
      </c>
      <c r="K1257">
        <v>44662.6</v>
      </c>
      <c r="M1257">
        <v>95.08</v>
      </c>
      <c r="O1257">
        <v>49041.3</v>
      </c>
      <c r="Q1257">
        <v>95.08</v>
      </c>
      <c r="S1257">
        <v>47955.6</v>
      </c>
    </row>
    <row r="1258" spans="1:19" x14ac:dyDescent="0.25">
      <c r="A1258">
        <v>94.08</v>
      </c>
      <c r="C1258">
        <v>56994.7</v>
      </c>
      <c r="E1258">
        <v>94.08</v>
      </c>
      <c r="G1258">
        <v>54561.8</v>
      </c>
      <c r="I1258">
        <v>94.08</v>
      </c>
      <c r="K1258">
        <v>44012</v>
      </c>
      <c r="M1258">
        <v>94.08</v>
      </c>
      <c r="O1258">
        <v>48232.6</v>
      </c>
      <c r="Q1258">
        <v>94.08</v>
      </c>
      <c r="S1258">
        <v>47535.7</v>
      </c>
    </row>
    <row r="1259" spans="1:19" x14ac:dyDescent="0.25">
      <c r="A1259">
        <v>93.08</v>
      </c>
      <c r="C1259">
        <v>58182.2</v>
      </c>
      <c r="E1259">
        <v>93.08</v>
      </c>
      <c r="G1259">
        <v>57481.5</v>
      </c>
      <c r="I1259">
        <v>93.08</v>
      </c>
      <c r="K1259">
        <v>45473.9</v>
      </c>
      <c r="M1259">
        <v>93.08</v>
      </c>
      <c r="O1259">
        <v>49433.4</v>
      </c>
      <c r="Q1259">
        <v>93.08</v>
      </c>
      <c r="S1259">
        <v>47867.199999999997</v>
      </c>
    </row>
    <row r="1260" spans="1:19" x14ac:dyDescent="0.25">
      <c r="A1260">
        <v>92.08</v>
      </c>
      <c r="C1260">
        <v>62704.5</v>
      </c>
      <c r="E1260">
        <v>92.08</v>
      </c>
      <c r="G1260">
        <v>56963.6</v>
      </c>
      <c r="I1260">
        <v>92.08</v>
      </c>
      <c r="K1260">
        <v>47068.3</v>
      </c>
      <c r="M1260">
        <v>92.08</v>
      </c>
      <c r="O1260">
        <v>51494.3</v>
      </c>
      <c r="Q1260">
        <v>92.08</v>
      </c>
      <c r="S1260">
        <v>47928.7</v>
      </c>
    </row>
    <row r="1261" spans="1:19" x14ac:dyDescent="0.25">
      <c r="A1261">
        <v>91.08</v>
      </c>
      <c r="C1261">
        <v>60386.3</v>
      </c>
      <c r="E1261">
        <v>91.08</v>
      </c>
      <c r="G1261">
        <v>54994.8</v>
      </c>
      <c r="I1261">
        <v>91.08</v>
      </c>
      <c r="K1261">
        <v>44165.5</v>
      </c>
      <c r="M1261">
        <v>91.08</v>
      </c>
      <c r="O1261">
        <v>50331.9</v>
      </c>
      <c r="Q1261">
        <v>91.08</v>
      </c>
      <c r="S1261">
        <v>46874.9</v>
      </c>
    </row>
    <row r="1262" spans="1:19" x14ac:dyDescent="0.25">
      <c r="A1262">
        <v>90.08</v>
      </c>
      <c r="C1262">
        <v>62704.9</v>
      </c>
      <c r="E1262">
        <v>90.08</v>
      </c>
      <c r="G1262">
        <v>59193.5</v>
      </c>
      <c r="I1262">
        <v>90.08</v>
      </c>
      <c r="K1262">
        <v>48869.1</v>
      </c>
      <c r="M1262">
        <v>90.08</v>
      </c>
      <c r="O1262">
        <v>53088.800000000003</v>
      </c>
      <c r="Q1262">
        <v>90.08</v>
      </c>
      <c r="S1262">
        <v>48127.6</v>
      </c>
    </row>
    <row r="1263" spans="1:19" x14ac:dyDescent="0.25">
      <c r="A1263">
        <v>89.08</v>
      </c>
      <c r="C1263">
        <v>63271.5</v>
      </c>
      <c r="E1263">
        <v>89.08</v>
      </c>
      <c r="G1263">
        <v>60675.199999999997</v>
      </c>
      <c r="I1263">
        <v>89.08</v>
      </c>
      <c r="K1263">
        <v>50055.6</v>
      </c>
      <c r="M1263">
        <v>89.08</v>
      </c>
      <c r="O1263">
        <v>52271</v>
      </c>
      <c r="Q1263">
        <v>89.08</v>
      </c>
      <c r="S1263">
        <v>50691.199999999997</v>
      </c>
    </row>
    <row r="1264" spans="1:19" x14ac:dyDescent="0.25">
      <c r="A1264">
        <v>88.08</v>
      </c>
      <c r="C1264">
        <v>61415.7</v>
      </c>
      <c r="E1264">
        <v>88.08</v>
      </c>
      <c r="G1264">
        <v>57437.7</v>
      </c>
      <c r="I1264">
        <v>88.08</v>
      </c>
      <c r="K1264">
        <v>44709.8</v>
      </c>
      <c r="M1264">
        <v>88.08</v>
      </c>
      <c r="O1264">
        <v>50222.8</v>
      </c>
      <c r="Q1264">
        <v>88.08</v>
      </c>
      <c r="S1264">
        <v>46901.1</v>
      </c>
    </row>
    <row r="1265" spans="1:19" x14ac:dyDescent="0.25">
      <c r="A1265">
        <v>87.08</v>
      </c>
      <c r="C1265">
        <v>57745.9</v>
      </c>
      <c r="E1265">
        <v>87.08</v>
      </c>
      <c r="G1265">
        <v>53594.6</v>
      </c>
      <c r="I1265">
        <v>87.08</v>
      </c>
      <c r="K1265">
        <v>45195.9</v>
      </c>
      <c r="M1265">
        <v>87.08</v>
      </c>
      <c r="O1265">
        <v>50585.1</v>
      </c>
      <c r="Q1265">
        <v>87.08</v>
      </c>
      <c r="S1265">
        <v>48965.2</v>
      </c>
    </row>
    <row r="1266" spans="1:19" x14ac:dyDescent="0.25">
      <c r="A1266">
        <v>86.08</v>
      </c>
      <c r="C1266">
        <v>57235</v>
      </c>
      <c r="E1266">
        <v>86.08</v>
      </c>
      <c r="G1266">
        <v>52986.9</v>
      </c>
      <c r="I1266">
        <v>86.08</v>
      </c>
      <c r="K1266">
        <v>43413.5</v>
      </c>
      <c r="M1266">
        <v>86.08</v>
      </c>
      <c r="O1266">
        <v>49884.9</v>
      </c>
      <c r="Q1266">
        <v>86.08</v>
      </c>
      <c r="S1266">
        <v>46991</v>
      </c>
    </row>
    <row r="1267" spans="1:19" x14ac:dyDescent="0.25">
      <c r="A1267">
        <v>85.08</v>
      </c>
      <c r="C1267">
        <v>56821.599999999999</v>
      </c>
      <c r="E1267">
        <v>85.08</v>
      </c>
      <c r="G1267">
        <v>53972.9</v>
      </c>
      <c r="I1267">
        <v>85.08</v>
      </c>
      <c r="K1267">
        <v>43121.3</v>
      </c>
      <c r="M1267">
        <v>85.08</v>
      </c>
      <c r="O1267">
        <v>50235.5</v>
      </c>
      <c r="Q1267">
        <v>85.08</v>
      </c>
      <c r="S1267">
        <v>46247.3</v>
      </c>
    </row>
    <row r="1268" spans="1:19" x14ac:dyDescent="0.25">
      <c r="A1268">
        <v>84.08</v>
      </c>
      <c r="C1268">
        <v>56430.2</v>
      </c>
      <c r="E1268">
        <v>84.08</v>
      </c>
      <c r="G1268">
        <v>53803.7</v>
      </c>
      <c r="I1268">
        <v>84.08</v>
      </c>
      <c r="K1268">
        <v>43934.400000000001</v>
      </c>
      <c r="M1268">
        <v>84.08</v>
      </c>
      <c r="O1268">
        <v>49613.8</v>
      </c>
      <c r="Q1268">
        <v>84.08</v>
      </c>
      <c r="S1268">
        <v>46260.2</v>
      </c>
    </row>
    <row r="1269" spans="1:19" x14ac:dyDescent="0.25">
      <c r="A1269">
        <v>83.08</v>
      </c>
      <c r="C1269">
        <v>56975.3</v>
      </c>
      <c r="E1269">
        <v>83.08</v>
      </c>
      <c r="G1269">
        <v>54382.2</v>
      </c>
      <c r="I1269">
        <v>83.08</v>
      </c>
      <c r="K1269">
        <v>43315</v>
      </c>
      <c r="M1269">
        <v>83.08</v>
      </c>
      <c r="O1269">
        <v>50290.3</v>
      </c>
      <c r="Q1269">
        <v>83.08</v>
      </c>
      <c r="S1269">
        <v>45382.400000000001</v>
      </c>
    </row>
    <row r="1270" spans="1:19" x14ac:dyDescent="0.25">
      <c r="A1270">
        <v>82.08</v>
      </c>
      <c r="C1270">
        <v>55816.2</v>
      </c>
      <c r="E1270">
        <v>82.08</v>
      </c>
      <c r="G1270">
        <v>54459.9</v>
      </c>
      <c r="I1270">
        <v>82.08</v>
      </c>
      <c r="K1270">
        <v>41841.699999999997</v>
      </c>
      <c r="M1270">
        <v>82.08</v>
      </c>
      <c r="O1270">
        <v>49282.6</v>
      </c>
      <c r="Q1270">
        <v>82.08</v>
      </c>
      <c r="S1270">
        <v>45130.1</v>
      </c>
    </row>
    <row r="1271" spans="1:19" x14ac:dyDescent="0.25">
      <c r="A1271">
        <v>81.08</v>
      </c>
      <c r="C1271">
        <v>56119.6</v>
      </c>
      <c r="E1271">
        <v>81.08</v>
      </c>
      <c r="G1271">
        <v>51637.5</v>
      </c>
      <c r="I1271">
        <v>81.08</v>
      </c>
      <c r="K1271">
        <v>41089</v>
      </c>
      <c r="M1271">
        <v>81.08</v>
      </c>
      <c r="O1271">
        <v>47586.2</v>
      </c>
      <c r="Q1271">
        <v>81.08</v>
      </c>
      <c r="S1271">
        <v>45068.5</v>
      </c>
    </row>
    <row r="1272" spans="1:19" x14ac:dyDescent="0.25">
      <c r="A1272">
        <v>80.08</v>
      </c>
      <c r="C1272">
        <v>53303.3</v>
      </c>
      <c r="E1272">
        <v>80.08</v>
      </c>
      <c r="G1272">
        <v>52345</v>
      </c>
      <c r="I1272">
        <v>80.08</v>
      </c>
      <c r="K1272">
        <v>39764.699999999997</v>
      </c>
      <c r="M1272">
        <v>80.08</v>
      </c>
      <c r="O1272">
        <v>47082.2</v>
      </c>
      <c r="Q1272">
        <v>80.08</v>
      </c>
      <c r="S1272">
        <v>44600.5</v>
      </c>
    </row>
    <row r="1273" spans="1:19" x14ac:dyDescent="0.25">
      <c r="A1273">
        <v>79.08</v>
      </c>
      <c r="C1273">
        <v>53114.400000000001</v>
      </c>
      <c r="E1273">
        <v>79.08</v>
      </c>
      <c r="G1273">
        <v>51024.9</v>
      </c>
      <c r="I1273">
        <v>79.08</v>
      </c>
      <c r="K1273">
        <v>39554.6</v>
      </c>
      <c r="M1273">
        <v>79.08</v>
      </c>
      <c r="O1273">
        <v>46794.400000000001</v>
      </c>
      <c r="Q1273">
        <v>79.08</v>
      </c>
      <c r="S1273">
        <v>43931.5</v>
      </c>
    </row>
    <row r="1274" spans="1:19" x14ac:dyDescent="0.25">
      <c r="A1274">
        <v>78.08</v>
      </c>
      <c r="C1274">
        <v>53999.6</v>
      </c>
      <c r="E1274">
        <v>78.08</v>
      </c>
      <c r="G1274">
        <v>50589.3</v>
      </c>
      <c r="I1274">
        <v>78.08</v>
      </c>
      <c r="K1274">
        <v>39741.9</v>
      </c>
      <c r="M1274">
        <v>78.08</v>
      </c>
      <c r="O1274">
        <v>46601.2</v>
      </c>
      <c r="Q1274">
        <v>78.08</v>
      </c>
      <c r="S1274">
        <v>42844.3</v>
      </c>
    </row>
    <row r="1275" spans="1:19" x14ac:dyDescent="0.25">
      <c r="A1275">
        <v>77.08</v>
      </c>
      <c r="C1275">
        <v>53352</v>
      </c>
      <c r="E1275">
        <v>77.08</v>
      </c>
      <c r="G1275">
        <v>51934.2</v>
      </c>
      <c r="I1275">
        <v>77.08</v>
      </c>
      <c r="K1275">
        <v>39606.5</v>
      </c>
      <c r="M1275">
        <v>77.08</v>
      </c>
      <c r="O1275">
        <v>46305.1</v>
      </c>
      <c r="Q1275">
        <v>77.08</v>
      </c>
      <c r="S1275">
        <v>43414.9</v>
      </c>
    </row>
    <row r="1276" spans="1:19" x14ac:dyDescent="0.25">
      <c r="A1276">
        <v>76.08</v>
      </c>
      <c r="C1276">
        <v>54063.199999999997</v>
      </c>
      <c r="E1276">
        <v>76.08</v>
      </c>
      <c r="G1276">
        <v>52276.2</v>
      </c>
      <c r="I1276">
        <v>76.08</v>
      </c>
      <c r="K1276">
        <v>40790.300000000003</v>
      </c>
      <c r="M1276">
        <v>76.08</v>
      </c>
      <c r="O1276">
        <v>45448</v>
      </c>
      <c r="Q1276">
        <v>76.08</v>
      </c>
      <c r="S1276">
        <v>42979.7</v>
      </c>
    </row>
    <row r="1277" spans="1:19" x14ac:dyDescent="0.25">
      <c r="A1277">
        <v>75.08</v>
      </c>
      <c r="C1277">
        <v>55329.4</v>
      </c>
      <c r="E1277">
        <v>75.08</v>
      </c>
      <c r="G1277">
        <v>53436.6</v>
      </c>
      <c r="I1277">
        <v>75.08</v>
      </c>
      <c r="K1277">
        <v>42810.3</v>
      </c>
      <c r="M1277">
        <v>75.08</v>
      </c>
      <c r="O1277">
        <v>47271.1</v>
      </c>
      <c r="Q1277">
        <v>75.08</v>
      </c>
      <c r="S1277">
        <v>43876.5</v>
      </c>
    </row>
    <row r="1278" spans="1:19" x14ac:dyDescent="0.25">
      <c r="A1278">
        <v>74.08</v>
      </c>
      <c r="C1278">
        <v>58525.1</v>
      </c>
      <c r="E1278">
        <v>74.08</v>
      </c>
      <c r="G1278">
        <v>54128</v>
      </c>
      <c r="I1278">
        <v>74.08</v>
      </c>
      <c r="K1278">
        <v>43214</v>
      </c>
      <c r="M1278">
        <v>74.08</v>
      </c>
      <c r="O1278">
        <v>45045.599999999999</v>
      </c>
      <c r="Q1278">
        <v>74.08</v>
      </c>
      <c r="S1278">
        <v>42919.9</v>
      </c>
    </row>
    <row r="1279" spans="1:19" x14ac:dyDescent="0.25">
      <c r="A1279">
        <v>73.08</v>
      </c>
      <c r="C1279">
        <v>54039.6</v>
      </c>
      <c r="E1279">
        <v>73.08</v>
      </c>
      <c r="G1279">
        <v>49517.8</v>
      </c>
      <c r="I1279">
        <v>73.08</v>
      </c>
      <c r="K1279">
        <v>40628.6</v>
      </c>
      <c r="M1279">
        <v>73.08</v>
      </c>
      <c r="O1279">
        <v>44706.1</v>
      </c>
      <c r="Q1279">
        <v>73.08</v>
      </c>
      <c r="S1279">
        <v>40504.199999999997</v>
      </c>
    </row>
    <row r="1280" spans="1:19" x14ac:dyDescent="0.25">
      <c r="A1280">
        <v>72.08</v>
      </c>
      <c r="C1280">
        <v>52002.1</v>
      </c>
      <c r="E1280">
        <v>72.08</v>
      </c>
      <c r="G1280">
        <v>46023.4</v>
      </c>
      <c r="I1280">
        <v>72.08</v>
      </c>
      <c r="K1280">
        <v>36450.6</v>
      </c>
      <c r="M1280">
        <v>72.08</v>
      </c>
      <c r="O1280">
        <v>41857.9</v>
      </c>
      <c r="Q1280">
        <v>72.08</v>
      </c>
      <c r="S1280">
        <v>40391.699999999997</v>
      </c>
    </row>
    <row r="1281" spans="1:19" x14ac:dyDescent="0.25">
      <c r="A1281">
        <v>71.08</v>
      </c>
      <c r="C1281">
        <v>49793.9</v>
      </c>
      <c r="E1281">
        <v>71.08</v>
      </c>
      <c r="G1281">
        <v>47904.6</v>
      </c>
      <c r="I1281">
        <v>71.08</v>
      </c>
      <c r="K1281">
        <v>35699.199999999997</v>
      </c>
      <c r="M1281">
        <v>71.08</v>
      </c>
      <c r="O1281">
        <v>40818.300000000003</v>
      </c>
      <c r="Q1281">
        <v>71.08</v>
      </c>
      <c r="S1281">
        <v>39699</v>
      </c>
    </row>
    <row r="1282" spans="1:19" x14ac:dyDescent="0.25">
      <c r="A1282">
        <v>70.08</v>
      </c>
      <c r="C1282">
        <v>48764.5</v>
      </c>
      <c r="E1282">
        <v>70.08</v>
      </c>
      <c r="G1282">
        <v>45857.5</v>
      </c>
      <c r="I1282">
        <v>70.08</v>
      </c>
      <c r="K1282">
        <v>34974.300000000003</v>
      </c>
      <c r="M1282">
        <v>70.08</v>
      </c>
      <c r="O1282">
        <v>40030.699999999997</v>
      </c>
      <c r="Q1282">
        <v>70.08</v>
      </c>
      <c r="S1282">
        <v>39743.1</v>
      </c>
    </row>
    <row r="1283" spans="1:19" x14ac:dyDescent="0.25">
      <c r="A1283">
        <v>69.08</v>
      </c>
      <c r="C1283">
        <v>49281.4</v>
      </c>
      <c r="E1283">
        <v>69.08</v>
      </c>
      <c r="G1283">
        <v>46466.7</v>
      </c>
      <c r="I1283">
        <v>69.08</v>
      </c>
      <c r="K1283">
        <v>35654.5</v>
      </c>
      <c r="M1283">
        <v>69.08</v>
      </c>
      <c r="O1283">
        <v>41462.9</v>
      </c>
      <c r="Q1283">
        <v>69.08</v>
      </c>
      <c r="S1283">
        <v>38632.699999999997</v>
      </c>
    </row>
    <row r="1284" spans="1:19" x14ac:dyDescent="0.25">
      <c r="A1284">
        <v>68.08</v>
      </c>
      <c r="C1284">
        <v>48886.400000000001</v>
      </c>
      <c r="E1284">
        <v>68.08</v>
      </c>
      <c r="G1284">
        <v>45842.400000000001</v>
      </c>
      <c r="I1284">
        <v>68.08</v>
      </c>
      <c r="K1284">
        <v>35258.199999999997</v>
      </c>
      <c r="M1284">
        <v>68.08</v>
      </c>
      <c r="O1284">
        <v>41636.199999999997</v>
      </c>
      <c r="Q1284">
        <v>68.08</v>
      </c>
      <c r="S1284">
        <v>37978.5</v>
      </c>
    </row>
    <row r="1285" spans="1:19" x14ac:dyDescent="0.25">
      <c r="A1285">
        <v>67.08</v>
      </c>
      <c r="C1285">
        <v>49229.599999999999</v>
      </c>
      <c r="E1285">
        <v>67.08</v>
      </c>
      <c r="G1285">
        <v>46605.7</v>
      </c>
      <c r="I1285">
        <v>67.08</v>
      </c>
      <c r="K1285">
        <v>35657.599999999999</v>
      </c>
      <c r="M1285">
        <v>67.08</v>
      </c>
      <c r="O1285">
        <v>41381.800000000003</v>
      </c>
      <c r="Q1285">
        <v>67.08</v>
      </c>
      <c r="S1285">
        <v>39854.6</v>
      </c>
    </row>
    <row r="1286" spans="1:19" x14ac:dyDescent="0.25">
      <c r="A1286">
        <v>66.08</v>
      </c>
      <c r="C1286">
        <v>51084.1</v>
      </c>
      <c r="E1286">
        <v>66.08</v>
      </c>
      <c r="G1286">
        <v>46795.1</v>
      </c>
      <c r="I1286">
        <v>66.08</v>
      </c>
      <c r="K1286">
        <v>36686.400000000001</v>
      </c>
      <c r="M1286">
        <v>66.08</v>
      </c>
      <c r="O1286">
        <v>41503.4</v>
      </c>
      <c r="Q1286">
        <v>66.08</v>
      </c>
      <c r="S1286">
        <v>39276.1</v>
      </c>
    </row>
    <row r="1287" spans="1:19" x14ac:dyDescent="0.25">
      <c r="A1287">
        <v>65.08</v>
      </c>
      <c r="C1287">
        <v>52786.8</v>
      </c>
      <c r="E1287">
        <v>65.08</v>
      </c>
      <c r="G1287">
        <v>49576.2</v>
      </c>
      <c r="I1287">
        <v>65.08</v>
      </c>
      <c r="K1287">
        <v>37300.6</v>
      </c>
      <c r="M1287">
        <v>65.08</v>
      </c>
      <c r="O1287">
        <v>42942.9</v>
      </c>
      <c r="Q1287">
        <v>65.08</v>
      </c>
      <c r="S1287">
        <v>39581.599999999999</v>
      </c>
    </row>
    <row r="1288" spans="1:19" x14ac:dyDescent="0.25">
      <c r="A1288">
        <v>64.08</v>
      </c>
      <c r="C1288">
        <v>56627.3</v>
      </c>
      <c r="E1288">
        <v>64.08</v>
      </c>
      <c r="G1288">
        <v>55769.8</v>
      </c>
      <c r="I1288">
        <v>64.08</v>
      </c>
      <c r="K1288">
        <v>39619.1</v>
      </c>
      <c r="M1288">
        <v>64.08</v>
      </c>
      <c r="O1288">
        <v>48179.199999999997</v>
      </c>
      <c r="Q1288">
        <v>64.08</v>
      </c>
      <c r="S1288">
        <v>44511.7</v>
      </c>
    </row>
    <row r="1289" spans="1:19" x14ac:dyDescent="0.25">
      <c r="A1289">
        <v>63.08</v>
      </c>
      <c r="C1289">
        <v>69267.8</v>
      </c>
      <c r="E1289">
        <v>63.08</v>
      </c>
      <c r="G1289">
        <v>63472.5</v>
      </c>
      <c r="I1289">
        <v>63.08</v>
      </c>
      <c r="K1289">
        <v>46541.4</v>
      </c>
      <c r="M1289">
        <v>63.08</v>
      </c>
      <c r="O1289">
        <v>55087.7</v>
      </c>
      <c r="Q1289">
        <v>63.08</v>
      </c>
      <c r="S1289">
        <v>49738.9</v>
      </c>
    </row>
    <row r="1290" spans="1:19" x14ac:dyDescent="0.25">
      <c r="A1290">
        <v>62.08</v>
      </c>
      <c r="C1290">
        <v>76400.3</v>
      </c>
      <c r="E1290">
        <v>62.08</v>
      </c>
      <c r="G1290">
        <v>69067.199999999997</v>
      </c>
      <c r="I1290">
        <v>62.08</v>
      </c>
      <c r="K1290">
        <v>48967.4</v>
      </c>
      <c r="M1290">
        <v>62.08</v>
      </c>
      <c r="O1290">
        <v>62411</v>
      </c>
      <c r="Q1290">
        <v>62.08</v>
      </c>
      <c r="S1290">
        <v>53535.7</v>
      </c>
    </row>
    <row r="1291" spans="1:19" x14ac:dyDescent="0.25">
      <c r="A1291">
        <v>61.08</v>
      </c>
      <c r="C1291">
        <v>71573.7</v>
      </c>
      <c r="E1291">
        <v>61.08</v>
      </c>
      <c r="G1291">
        <v>63139.6</v>
      </c>
      <c r="I1291">
        <v>61.08</v>
      </c>
      <c r="K1291">
        <v>45084.6</v>
      </c>
      <c r="M1291">
        <v>61.08</v>
      </c>
      <c r="O1291">
        <v>53172.9</v>
      </c>
      <c r="Q1291">
        <v>61.08</v>
      </c>
      <c r="S1291">
        <v>49329.599999999999</v>
      </c>
    </row>
    <row r="1292" spans="1:19" x14ac:dyDescent="0.25">
      <c r="A1292">
        <v>60.08</v>
      </c>
      <c r="C1292">
        <v>60321.5</v>
      </c>
      <c r="E1292">
        <v>60.08</v>
      </c>
      <c r="G1292">
        <v>54047</v>
      </c>
      <c r="I1292">
        <v>60.08</v>
      </c>
      <c r="K1292">
        <v>38494.5</v>
      </c>
      <c r="M1292">
        <v>60.08</v>
      </c>
      <c r="O1292">
        <v>46190</v>
      </c>
      <c r="Q1292">
        <v>60.08</v>
      </c>
      <c r="S1292">
        <v>42656.9</v>
      </c>
    </row>
    <row r="1293" spans="1:19" x14ac:dyDescent="0.25">
      <c r="A1293">
        <v>59.08</v>
      </c>
      <c r="C1293">
        <v>52575.6</v>
      </c>
      <c r="E1293">
        <v>59.08</v>
      </c>
      <c r="G1293">
        <v>47915.8</v>
      </c>
      <c r="I1293">
        <v>59.08</v>
      </c>
      <c r="K1293">
        <v>36977.1</v>
      </c>
      <c r="M1293">
        <v>59.08</v>
      </c>
      <c r="O1293">
        <v>44389.4</v>
      </c>
      <c r="Q1293">
        <v>59.08</v>
      </c>
      <c r="S1293">
        <v>39794.5</v>
      </c>
    </row>
    <row r="1294" spans="1:19" x14ac:dyDescent="0.25">
      <c r="A1294">
        <v>58.08</v>
      </c>
      <c r="C1294">
        <v>49528.3</v>
      </c>
      <c r="E1294">
        <v>58.08</v>
      </c>
      <c r="G1294">
        <v>45370</v>
      </c>
      <c r="I1294">
        <v>58.08</v>
      </c>
      <c r="K1294">
        <v>34451.5</v>
      </c>
      <c r="M1294">
        <v>58.08</v>
      </c>
      <c r="O1294">
        <v>40188.800000000003</v>
      </c>
      <c r="Q1294">
        <v>58.08</v>
      </c>
      <c r="S1294">
        <v>36107.800000000003</v>
      </c>
    </row>
    <row r="1295" spans="1:19" x14ac:dyDescent="0.25">
      <c r="A1295">
        <v>57.08</v>
      </c>
      <c r="C1295">
        <v>44418</v>
      </c>
      <c r="E1295">
        <v>57.08</v>
      </c>
      <c r="G1295">
        <v>44353.3</v>
      </c>
      <c r="I1295">
        <v>57.08</v>
      </c>
      <c r="K1295">
        <v>31687.9</v>
      </c>
      <c r="M1295">
        <v>57.08</v>
      </c>
      <c r="O1295">
        <v>35667.800000000003</v>
      </c>
      <c r="Q1295">
        <v>57.08</v>
      </c>
      <c r="S1295">
        <v>34914.6</v>
      </c>
    </row>
    <row r="1296" spans="1:19" x14ac:dyDescent="0.25">
      <c r="A1296">
        <v>56.08</v>
      </c>
      <c r="C1296">
        <v>41925.699999999997</v>
      </c>
      <c r="E1296">
        <v>56.08</v>
      </c>
      <c r="G1296">
        <v>41805.1</v>
      </c>
      <c r="I1296">
        <v>56.08</v>
      </c>
      <c r="K1296">
        <v>33238.400000000001</v>
      </c>
      <c r="M1296">
        <v>56.08</v>
      </c>
      <c r="O1296">
        <v>34580.5</v>
      </c>
      <c r="Q1296">
        <v>56.08</v>
      </c>
      <c r="S1296">
        <v>33191.199999999997</v>
      </c>
    </row>
    <row r="1297" spans="1:19" x14ac:dyDescent="0.25">
      <c r="A1297">
        <v>55.08</v>
      </c>
      <c r="C1297">
        <v>42380.6</v>
      </c>
      <c r="E1297">
        <v>55.08</v>
      </c>
      <c r="G1297">
        <v>39338.1</v>
      </c>
      <c r="I1297">
        <v>55.08</v>
      </c>
      <c r="K1297">
        <v>30752.799999999999</v>
      </c>
      <c r="M1297">
        <v>55.08</v>
      </c>
      <c r="O1297">
        <v>34682.699999999997</v>
      </c>
      <c r="Q1297">
        <v>55.08</v>
      </c>
      <c r="S1297">
        <v>31966.2</v>
      </c>
    </row>
    <row r="1298" spans="1:19" x14ac:dyDescent="0.25">
      <c r="A1298">
        <v>54.08</v>
      </c>
      <c r="C1298">
        <v>41844</v>
      </c>
      <c r="E1298">
        <v>54.08</v>
      </c>
      <c r="G1298">
        <v>38754.300000000003</v>
      </c>
      <c r="I1298">
        <v>54.08</v>
      </c>
      <c r="K1298">
        <v>30038.799999999999</v>
      </c>
      <c r="M1298">
        <v>54.08</v>
      </c>
      <c r="O1298">
        <v>32835.699999999997</v>
      </c>
      <c r="Q1298">
        <v>54.08</v>
      </c>
      <c r="S1298">
        <v>32794.400000000001</v>
      </c>
    </row>
    <row r="1299" spans="1:19" x14ac:dyDescent="0.25">
      <c r="A1299">
        <v>53.08</v>
      </c>
      <c r="C1299">
        <v>40502.800000000003</v>
      </c>
      <c r="E1299">
        <v>53.08</v>
      </c>
      <c r="G1299">
        <v>39938.5</v>
      </c>
      <c r="I1299">
        <v>53.08</v>
      </c>
      <c r="K1299">
        <v>29619.1</v>
      </c>
      <c r="M1299">
        <v>53.08</v>
      </c>
      <c r="O1299">
        <v>34304.1</v>
      </c>
      <c r="Q1299">
        <v>53.08</v>
      </c>
      <c r="S1299">
        <v>32175.9</v>
      </c>
    </row>
    <row r="1300" spans="1:19" x14ac:dyDescent="0.25">
      <c r="A1300">
        <v>52.08</v>
      </c>
      <c r="C1300">
        <v>43230.6</v>
      </c>
      <c r="E1300">
        <v>52.08</v>
      </c>
      <c r="G1300">
        <v>39508</v>
      </c>
      <c r="I1300">
        <v>52.08</v>
      </c>
      <c r="K1300">
        <v>30318.2</v>
      </c>
      <c r="M1300">
        <v>52.08</v>
      </c>
      <c r="O1300">
        <v>34371.599999999999</v>
      </c>
      <c r="Q1300">
        <v>52.08</v>
      </c>
      <c r="S1300">
        <v>32246.799999999999</v>
      </c>
    </row>
    <row r="1301" spans="1:19" x14ac:dyDescent="0.25">
      <c r="A1301">
        <v>51.08</v>
      </c>
      <c r="C1301">
        <v>43527.7</v>
      </c>
      <c r="E1301">
        <v>51.08</v>
      </c>
      <c r="G1301">
        <v>40850.5</v>
      </c>
      <c r="I1301">
        <v>51.08</v>
      </c>
      <c r="K1301">
        <v>29341.3</v>
      </c>
      <c r="M1301">
        <v>51.08</v>
      </c>
      <c r="O1301">
        <v>33932</v>
      </c>
      <c r="Q1301">
        <v>51.08</v>
      </c>
      <c r="S1301">
        <v>32839</v>
      </c>
    </row>
    <row r="1302" spans="1:19" x14ac:dyDescent="0.25">
      <c r="A1302">
        <v>50.08</v>
      </c>
      <c r="C1302">
        <v>41624.1</v>
      </c>
      <c r="E1302">
        <v>50.08</v>
      </c>
      <c r="G1302">
        <v>41280.1</v>
      </c>
      <c r="I1302">
        <v>50.08</v>
      </c>
      <c r="K1302">
        <v>30140.1</v>
      </c>
      <c r="M1302">
        <v>50.08</v>
      </c>
      <c r="O1302">
        <v>35305.599999999999</v>
      </c>
      <c r="Q1302">
        <v>50.08</v>
      </c>
      <c r="S1302">
        <v>30627.5</v>
      </c>
    </row>
    <row r="1303" spans="1:19" x14ac:dyDescent="0.25">
      <c r="A1303">
        <v>49.08</v>
      </c>
      <c r="C1303">
        <v>41711.199999999997</v>
      </c>
      <c r="E1303">
        <v>49.08</v>
      </c>
      <c r="G1303">
        <v>36214.199999999997</v>
      </c>
      <c r="I1303">
        <v>49.08</v>
      </c>
      <c r="K1303">
        <v>28249.7</v>
      </c>
      <c r="M1303">
        <v>49.08</v>
      </c>
      <c r="O1303">
        <v>30558.2</v>
      </c>
      <c r="Q1303">
        <v>49.08</v>
      </c>
      <c r="S1303">
        <v>31202.6</v>
      </c>
    </row>
    <row r="1304" spans="1:19" x14ac:dyDescent="0.25">
      <c r="A1304">
        <v>48.08</v>
      </c>
      <c r="C1304">
        <v>39661</v>
      </c>
      <c r="E1304">
        <v>48.08</v>
      </c>
      <c r="G1304">
        <v>35894</v>
      </c>
      <c r="I1304">
        <v>48.08</v>
      </c>
      <c r="K1304">
        <v>25338</v>
      </c>
      <c r="M1304">
        <v>48.08</v>
      </c>
      <c r="O1304">
        <v>28854.1</v>
      </c>
      <c r="Q1304">
        <v>48.08</v>
      </c>
      <c r="S1304">
        <v>26556</v>
      </c>
    </row>
    <row r="1305" spans="1:19" x14ac:dyDescent="0.25">
      <c r="A1305">
        <v>47.08</v>
      </c>
      <c r="C1305">
        <v>34946.300000000003</v>
      </c>
      <c r="E1305">
        <v>47.08</v>
      </c>
      <c r="G1305">
        <v>34121</v>
      </c>
      <c r="I1305">
        <v>47.08</v>
      </c>
      <c r="K1305">
        <v>25479.5</v>
      </c>
      <c r="M1305">
        <v>47.08</v>
      </c>
      <c r="O1305">
        <v>28603.5</v>
      </c>
      <c r="Q1305">
        <v>47.08</v>
      </c>
      <c r="S1305">
        <v>25628.1</v>
      </c>
    </row>
    <row r="1306" spans="1:19" x14ac:dyDescent="0.25">
      <c r="A1306">
        <v>46.08</v>
      </c>
      <c r="C1306">
        <v>33754</v>
      </c>
      <c r="E1306">
        <v>46.08</v>
      </c>
      <c r="G1306">
        <v>32514.799999999999</v>
      </c>
      <c r="I1306">
        <v>46.08</v>
      </c>
      <c r="K1306">
        <v>23034.1</v>
      </c>
      <c r="M1306">
        <v>46.08</v>
      </c>
      <c r="O1306">
        <v>27574.400000000001</v>
      </c>
      <c r="Q1306">
        <v>46.08</v>
      </c>
      <c r="S1306">
        <v>24816.3</v>
      </c>
    </row>
    <row r="1307" spans="1:19" x14ac:dyDescent="0.25">
      <c r="A1307">
        <v>45.08</v>
      </c>
      <c r="C1307">
        <v>34745.9</v>
      </c>
      <c r="E1307">
        <v>45.08</v>
      </c>
      <c r="G1307">
        <v>29516.799999999999</v>
      </c>
      <c r="I1307">
        <v>45.08</v>
      </c>
      <c r="K1307">
        <v>24170.9</v>
      </c>
      <c r="M1307">
        <v>45.08</v>
      </c>
      <c r="O1307">
        <v>25969.7</v>
      </c>
      <c r="Q1307">
        <v>45.08</v>
      </c>
      <c r="S1307">
        <v>23525</v>
      </c>
    </row>
    <row r="1308" spans="1:19" x14ac:dyDescent="0.25">
      <c r="A1308">
        <v>44.08</v>
      </c>
      <c r="C1308">
        <v>34025.300000000003</v>
      </c>
      <c r="E1308">
        <v>44.08</v>
      </c>
      <c r="G1308">
        <v>30612.5</v>
      </c>
      <c r="I1308">
        <v>44.08</v>
      </c>
      <c r="K1308">
        <v>23605</v>
      </c>
      <c r="M1308">
        <v>44.08</v>
      </c>
      <c r="O1308">
        <v>27319.200000000001</v>
      </c>
      <c r="Q1308">
        <v>44.08</v>
      </c>
      <c r="S1308">
        <v>24227.3</v>
      </c>
    </row>
    <row r="1309" spans="1:19" x14ac:dyDescent="0.25">
      <c r="A1309">
        <v>43.08</v>
      </c>
      <c r="C1309">
        <v>34541.300000000003</v>
      </c>
      <c r="E1309">
        <v>43.08</v>
      </c>
      <c r="G1309">
        <v>32218.3</v>
      </c>
      <c r="I1309">
        <v>43.08</v>
      </c>
      <c r="K1309">
        <v>23744.799999999999</v>
      </c>
      <c r="M1309">
        <v>43.08</v>
      </c>
      <c r="O1309">
        <v>25906.9</v>
      </c>
      <c r="Q1309">
        <v>43.08</v>
      </c>
      <c r="S1309">
        <v>24629.4</v>
      </c>
    </row>
    <row r="1310" spans="1:19" x14ac:dyDescent="0.25">
      <c r="A1310">
        <v>42.08</v>
      </c>
      <c r="C1310">
        <v>33732.5</v>
      </c>
      <c r="E1310">
        <v>42.08</v>
      </c>
      <c r="G1310">
        <v>31059.200000000001</v>
      </c>
      <c r="I1310">
        <v>42.08</v>
      </c>
      <c r="K1310">
        <v>23067</v>
      </c>
      <c r="M1310">
        <v>42.08</v>
      </c>
      <c r="O1310">
        <v>25903.4</v>
      </c>
      <c r="Q1310">
        <v>42.08</v>
      </c>
      <c r="S1310">
        <v>23839.9</v>
      </c>
    </row>
    <row r="1311" spans="1:19" x14ac:dyDescent="0.25">
      <c r="A1311">
        <v>41.08</v>
      </c>
      <c r="C1311">
        <v>36091.800000000003</v>
      </c>
      <c r="E1311">
        <v>41.08</v>
      </c>
      <c r="G1311">
        <v>31721.1</v>
      </c>
      <c r="I1311">
        <v>41.08</v>
      </c>
      <c r="K1311">
        <v>24431.9</v>
      </c>
      <c r="M1311">
        <v>41.08</v>
      </c>
      <c r="O1311">
        <v>28926.6</v>
      </c>
      <c r="Q1311">
        <v>41.08</v>
      </c>
      <c r="S1311">
        <v>25252.9</v>
      </c>
    </row>
    <row r="1312" spans="1:19" x14ac:dyDescent="0.25">
      <c r="A1312">
        <v>40.08</v>
      </c>
      <c r="C1312">
        <v>39052.400000000001</v>
      </c>
      <c r="E1312">
        <v>40.08</v>
      </c>
      <c r="G1312">
        <v>35770.199999999997</v>
      </c>
      <c r="I1312">
        <v>40.08</v>
      </c>
      <c r="K1312">
        <v>25394.1</v>
      </c>
      <c r="M1312">
        <v>40.08</v>
      </c>
      <c r="O1312">
        <v>30993.599999999999</v>
      </c>
      <c r="Q1312">
        <v>40.08</v>
      </c>
      <c r="S1312">
        <v>26670.3</v>
      </c>
    </row>
    <row r="1313" spans="1:19" x14ac:dyDescent="0.25">
      <c r="A1313">
        <v>39.08</v>
      </c>
      <c r="C1313">
        <v>49594</v>
      </c>
      <c r="E1313">
        <v>39.08</v>
      </c>
      <c r="G1313">
        <v>45192.800000000003</v>
      </c>
      <c r="I1313">
        <v>39.08</v>
      </c>
      <c r="K1313">
        <v>31038.1</v>
      </c>
      <c r="M1313">
        <v>39.08</v>
      </c>
      <c r="O1313">
        <v>39098.800000000003</v>
      </c>
      <c r="Q1313">
        <v>39.08</v>
      </c>
      <c r="S1313">
        <v>36016.9</v>
      </c>
    </row>
    <row r="1314" spans="1:19" x14ac:dyDescent="0.25">
      <c r="A1314">
        <v>38.08</v>
      </c>
      <c r="C1314">
        <v>71362.7</v>
      </c>
      <c r="E1314">
        <v>38.08</v>
      </c>
      <c r="G1314">
        <v>66359.7</v>
      </c>
      <c r="I1314">
        <v>38.08</v>
      </c>
      <c r="K1314">
        <v>44423.9</v>
      </c>
      <c r="M1314">
        <v>38.08</v>
      </c>
      <c r="O1314">
        <v>57459.199999999997</v>
      </c>
      <c r="Q1314">
        <v>38.08</v>
      </c>
      <c r="S1314">
        <v>47692.9</v>
      </c>
    </row>
    <row r="1315" spans="1:19" x14ac:dyDescent="0.25">
      <c r="A1315">
        <v>37.08</v>
      </c>
      <c r="C1315">
        <v>94232</v>
      </c>
      <c r="E1315">
        <v>37.08</v>
      </c>
      <c r="G1315">
        <v>87463.5</v>
      </c>
      <c r="I1315">
        <v>37.08</v>
      </c>
      <c r="K1315">
        <v>54357.7</v>
      </c>
      <c r="M1315">
        <v>37.08</v>
      </c>
      <c r="O1315">
        <v>68368.2</v>
      </c>
      <c r="Q1315">
        <v>37.08</v>
      </c>
      <c r="S1315">
        <v>60030.7</v>
      </c>
    </row>
    <row r="1316" spans="1:19" x14ac:dyDescent="0.25">
      <c r="A1316">
        <v>36.08</v>
      </c>
      <c r="C1316">
        <v>77461.7</v>
      </c>
      <c r="E1316">
        <v>36.08</v>
      </c>
      <c r="G1316">
        <v>67329.899999999994</v>
      </c>
      <c r="I1316">
        <v>36.08</v>
      </c>
      <c r="K1316">
        <v>41459.4</v>
      </c>
      <c r="M1316">
        <v>36.08</v>
      </c>
      <c r="O1316">
        <v>53626.8</v>
      </c>
      <c r="Q1316">
        <v>36.08</v>
      </c>
      <c r="S1316">
        <v>47249</v>
      </c>
    </row>
    <row r="1317" spans="1:19" x14ac:dyDescent="0.25">
      <c r="A1317">
        <v>35.08</v>
      </c>
      <c r="C1317">
        <v>47333.2</v>
      </c>
      <c r="E1317">
        <v>35.08</v>
      </c>
      <c r="G1317">
        <v>40071.199999999997</v>
      </c>
      <c r="I1317">
        <v>35.08</v>
      </c>
      <c r="K1317">
        <v>26556</v>
      </c>
      <c r="M1317">
        <v>35.08</v>
      </c>
      <c r="O1317">
        <v>32094.3</v>
      </c>
      <c r="Q1317">
        <v>35.08</v>
      </c>
      <c r="S1317">
        <v>29737.1</v>
      </c>
    </row>
    <row r="1318" spans="1:19" x14ac:dyDescent="0.25">
      <c r="A1318">
        <v>34.08</v>
      </c>
      <c r="C1318">
        <v>32543.3</v>
      </c>
      <c r="E1318">
        <v>34.08</v>
      </c>
      <c r="G1318">
        <v>28380.3</v>
      </c>
      <c r="I1318">
        <v>34.08</v>
      </c>
      <c r="K1318">
        <v>19863.8</v>
      </c>
      <c r="M1318">
        <v>34.08</v>
      </c>
      <c r="O1318">
        <v>23559.5</v>
      </c>
      <c r="Q1318">
        <v>34.08</v>
      </c>
      <c r="S1318">
        <v>21503.200000000001</v>
      </c>
    </row>
    <row r="1319" spans="1:19" x14ac:dyDescent="0.25">
      <c r="A1319">
        <v>33.08</v>
      </c>
      <c r="C1319">
        <v>25609.7</v>
      </c>
      <c r="E1319">
        <v>33.08</v>
      </c>
      <c r="G1319">
        <v>22809.200000000001</v>
      </c>
      <c r="I1319">
        <v>33.08</v>
      </c>
      <c r="K1319">
        <v>16627</v>
      </c>
      <c r="M1319">
        <v>33.08</v>
      </c>
      <c r="O1319">
        <v>21283.7</v>
      </c>
      <c r="Q1319">
        <v>33.08</v>
      </c>
      <c r="S1319">
        <v>18603</v>
      </c>
    </row>
    <row r="1320" spans="1:19" x14ac:dyDescent="0.25">
      <c r="A1320">
        <v>32.08</v>
      </c>
      <c r="C1320">
        <v>22076.5</v>
      </c>
      <c r="E1320">
        <v>32.08</v>
      </c>
      <c r="G1320">
        <v>17777.2</v>
      </c>
      <c r="I1320">
        <v>32.08</v>
      </c>
      <c r="K1320">
        <v>14081.6</v>
      </c>
      <c r="M1320">
        <v>32.08</v>
      </c>
      <c r="O1320">
        <v>14543.3</v>
      </c>
      <c r="Q1320">
        <v>32.08</v>
      </c>
      <c r="S1320">
        <v>14859.8</v>
      </c>
    </row>
    <row r="1321" spans="1:19" x14ac:dyDescent="0.25">
      <c r="A1321">
        <v>31.08</v>
      </c>
      <c r="C1321">
        <v>16029.6</v>
      </c>
      <c r="E1321">
        <v>31.08</v>
      </c>
      <c r="G1321">
        <v>13687.9</v>
      </c>
      <c r="I1321">
        <v>31.08</v>
      </c>
      <c r="K1321">
        <v>12579.3</v>
      </c>
      <c r="M1321">
        <v>31.08</v>
      </c>
      <c r="O1321">
        <v>13305.1</v>
      </c>
      <c r="Q1321">
        <v>31.08</v>
      </c>
      <c r="S1321">
        <v>12392.2</v>
      </c>
    </row>
    <row r="1322" spans="1:19" x14ac:dyDescent="0.25">
      <c r="A1322">
        <v>30.08</v>
      </c>
      <c r="C1322">
        <v>14860.1</v>
      </c>
      <c r="E1322">
        <v>30.08</v>
      </c>
      <c r="G1322">
        <v>14279.7</v>
      </c>
      <c r="I1322">
        <v>30.08</v>
      </c>
      <c r="K1322">
        <v>12736.3</v>
      </c>
      <c r="M1322">
        <v>30.08</v>
      </c>
      <c r="O1322">
        <v>12195.4</v>
      </c>
      <c r="Q1322">
        <v>30.08</v>
      </c>
      <c r="S1322">
        <v>12197.1</v>
      </c>
    </row>
    <row r="1323" spans="1:19" x14ac:dyDescent="0.25">
      <c r="A1323">
        <v>29.08</v>
      </c>
      <c r="C1323">
        <v>16085.2</v>
      </c>
      <c r="E1323">
        <v>29.08</v>
      </c>
      <c r="G1323">
        <v>14353.4</v>
      </c>
      <c r="I1323">
        <v>29.08</v>
      </c>
      <c r="K1323">
        <v>13493.2</v>
      </c>
      <c r="M1323">
        <v>29.08</v>
      </c>
      <c r="O1323">
        <v>12541.6</v>
      </c>
      <c r="Q1323">
        <v>29.08</v>
      </c>
      <c r="S1323">
        <v>11854.7</v>
      </c>
    </row>
    <row r="1324" spans="1:19" x14ac:dyDescent="0.25">
      <c r="A1324">
        <v>28.08</v>
      </c>
      <c r="C1324">
        <v>15523.7</v>
      </c>
      <c r="E1324">
        <v>28.08</v>
      </c>
      <c r="G1324">
        <v>15162.8</v>
      </c>
      <c r="I1324">
        <v>28.08</v>
      </c>
      <c r="K1324">
        <v>15578.6</v>
      </c>
      <c r="M1324">
        <v>28.08</v>
      </c>
      <c r="O1324">
        <v>14287.5</v>
      </c>
      <c r="Q1324">
        <v>28.08</v>
      </c>
      <c r="S1324">
        <v>12727.5</v>
      </c>
    </row>
    <row r="1325" spans="1:19" x14ac:dyDescent="0.25">
      <c r="A1325">
        <v>27.08</v>
      </c>
      <c r="C1325">
        <v>16672</v>
      </c>
      <c r="E1325">
        <v>27.08</v>
      </c>
      <c r="G1325">
        <v>16105.3</v>
      </c>
      <c r="I1325">
        <v>27.08</v>
      </c>
      <c r="K1325">
        <v>16522.5</v>
      </c>
      <c r="M1325">
        <v>27.08</v>
      </c>
      <c r="O1325">
        <v>14472.6</v>
      </c>
      <c r="Q1325">
        <v>27.08</v>
      </c>
      <c r="S1325">
        <v>14633.7</v>
      </c>
    </row>
    <row r="1326" spans="1:19" x14ac:dyDescent="0.25">
      <c r="A1326">
        <v>26.08</v>
      </c>
      <c r="C1326">
        <v>20605.5</v>
      </c>
      <c r="E1326">
        <v>26.08</v>
      </c>
      <c r="G1326">
        <v>18107.099999999999</v>
      </c>
      <c r="I1326">
        <v>26.08</v>
      </c>
      <c r="K1326">
        <v>18281.900000000001</v>
      </c>
      <c r="M1326">
        <v>26.08</v>
      </c>
      <c r="O1326">
        <v>16349</v>
      </c>
      <c r="Q1326">
        <v>26.08</v>
      </c>
      <c r="S1326">
        <v>16016.2</v>
      </c>
    </row>
    <row r="1327" spans="1:19" x14ac:dyDescent="0.25">
      <c r="A1327">
        <v>25.08</v>
      </c>
      <c r="C1327">
        <v>23802.9</v>
      </c>
      <c r="E1327">
        <v>25.08</v>
      </c>
      <c r="G1327">
        <v>20944.5</v>
      </c>
      <c r="I1327">
        <v>25.08</v>
      </c>
      <c r="K1327">
        <v>19562.900000000001</v>
      </c>
      <c r="M1327">
        <v>25.08</v>
      </c>
      <c r="O1327">
        <v>17513.599999999999</v>
      </c>
      <c r="Q1327">
        <v>25.08</v>
      </c>
      <c r="S1327">
        <v>16114.4</v>
      </c>
    </row>
    <row r="1328" spans="1:19" x14ac:dyDescent="0.25">
      <c r="A1328">
        <v>24.08</v>
      </c>
      <c r="C1328">
        <v>27267.5</v>
      </c>
      <c r="E1328">
        <v>24.08</v>
      </c>
      <c r="G1328">
        <v>24050.2</v>
      </c>
      <c r="I1328">
        <v>24.08</v>
      </c>
      <c r="K1328">
        <v>23568.799999999999</v>
      </c>
      <c r="M1328">
        <v>24.08</v>
      </c>
      <c r="O1328">
        <v>20540.099999999999</v>
      </c>
      <c r="Q1328">
        <v>24.08</v>
      </c>
      <c r="S1328">
        <v>19684.5</v>
      </c>
    </row>
    <row r="1329" spans="1:19" x14ac:dyDescent="0.25">
      <c r="A1329">
        <v>23.08</v>
      </c>
      <c r="C1329">
        <v>32888.300000000003</v>
      </c>
      <c r="E1329">
        <v>23.08</v>
      </c>
      <c r="G1329">
        <v>30534.799999999999</v>
      </c>
      <c r="I1329">
        <v>23.08</v>
      </c>
      <c r="K1329">
        <v>23860.1</v>
      </c>
      <c r="M1329">
        <v>23.08</v>
      </c>
      <c r="O1329">
        <v>25126.2</v>
      </c>
      <c r="Q1329">
        <v>23.08</v>
      </c>
      <c r="S1329">
        <v>23747.1</v>
      </c>
    </row>
    <row r="1330" spans="1:19" x14ac:dyDescent="0.25">
      <c r="A1330">
        <v>22.08</v>
      </c>
      <c r="C1330">
        <v>36667.300000000003</v>
      </c>
      <c r="E1330">
        <v>22.08</v>
      </c>
      <c r="G1330">
        <v>33044.5</v>
      </c>
      <c r="I1330">
        <v>22.08</v>
      </c>
      <c r="K1330">
        <v>25518.2</v>
      </c>
      <c r="M1330">
        <v>22.08</v>
      </c>
      <c r="O1330">
        <v>25887.8</v>
      </c>
      <c r="Q1330">
        <v>22.08</v>
      </c>
      <c r="S1330">
        <v>24929.599999999999</v>
      </c>
    </row>
    <row r="1331" spans="1:19" x14ac:dyDescent="0.25">
      <c r="A1331">
        <v>21.08</v>
      </c>
      <c r="C1331">
        <v>31340.5</v>
      </c>
      <c r="E1331">
        <v>21.08</v>
      </c>
      <c r="G1331">
        <v>26858.799999999999</v>
      </c>
      <c r="I1331">
        <v>21.08</v>
      </c>
      <c r="K1331">
        <v>18768.400000000001</v>
      </c>
      <c r="M1331">
        <v>21.08</v>
      </c>
      <c r="O1331">
        <v>22129.5</v>
      </c>
      <c r="Q1331">
        <v>21.08</v>
      </c>
      <c r="S1331">
        <v>19066.3</v>
      </c>
    </row>
    <row r="1332" spans="1:19" x14ac:dyDescent="0.25">
      <c r="A1332">
        <v>20.079999999999998</v>
      </c>
      <c r="C1332">
        <v>20720.900000000001</v>
      </c>
      <c r="E1332">
        <v>20.079999999999998</v>
      </c>
      <c r="G1332">
        <v>19818.400000000001</v>
      </c>
      <c r="I1332">
        <v>20.079999999999998</v>
      </c>
      <c r="K1332">
        <v>13629.4</v>
      </c>
      <c r="M1332">
        <v>20.079999999999998</v>
      </c>
      <c r="O1332">
        <v>15369.6</v>
      </c>
      <c r="Q1332">
        <v>20.079999999999998</v>
      </c>
      <c r="S1332">
        <v>14369.6</v>
      </c>
    </row>
    <row r="1333" spans="1:19" x14ac:dyDescent="0.25">
      <c r="A1333">
        <v>19.079999999999998</v>
      </c>
      <c r="C1333">
        <v>15948.6</v>
      </c>
      <c r="E1333">
        <v>19.079999999999998</v>
      </c>
      <c r="G1333">
        <v>14535.2</v>
      </c>
      <c r="I1333">
        <v>19.079999999999998</v>
      </c>
      <c r="K1333">
        <v>11054.4</v>
      </c>
      <c r="M1333">
        <v>19.079999999999998</v>
      </c>
      <c r="O1333">
        <v>12435.5</v>
      </c>
      <c r="Q1333">
        <v>19.079999999999998</v>
      </c>
      <c r="S1333">
        <v>12397.4</v>
      </c>
    </row>
    <row r="1334" spans="1:19" x14ac:dyDescent="0.25">
      <c r="A1334">
        <v>18.079999999999998</v>
      </c>
      <c r="C1334">
        <v>12741.6</v>
      </c>
      <c r="E1334">
        <v>18.079999999999998</v>
      </c>
      <c r="G1334">
        <v>10983.4</v>
      </c>
      <c r="I1334">
        <v>18.079999999999998</v>
      </c>
      <c r="K1334">
        <v>9920.77</v>
      </c>
      <c r="M1334">
        <v>18.079999999999998</v>
      </c>
      <c r="O1334">
        <v>10783.3</v>
      </c>
      <c r="Q1334">
        <v>18.079999999999998</v>
      </c>
      <c r="S1334">
        <v>9466.7800000000007</v>
      </c>
    </row>
    <row r="1335" spans="1:19" x14ac:dyDescent="0.25">
      <c r="A1335">
        <v>17.079999999999998</v>
      </c>
      <c r="C1335">
        <v>9760.39</v>
      </c>
      <c r="E1335">
        <v>17.079999999999998</v>
      </c>
      <c r="G1335">
        <v>10763.2</v>
      </c>
      <c r="I1335">
        <v>17.079999999999998</v>
      </c>
      <c r="K1335">
        <v>9129.5</v>
      </c>
      <c r="M1335">
        <v>17.079999999999998</v>
      </c>
      <c r="O1335">
        <v>9593.89</v>
      </c>
      <c r="Q1335">
        <v>17.079999999999998</v>
      </c>
      <c r="S1335">
        <v>8879.93</v>
      </c>
    </row>
    <row r="1336" spans="1:19" x14ac:dyDescent="0.25">
      <c r="A1336">
        <v>16.079999999999998</v>
      </c>
      <c r="C1336">
        <v>8760.9699999999993</v>
      </c>
      <c r="E1336">
        <v>16.079999999999998</v>
      </c>
      <c r="G1336">
        <v>8655.16</v>
      </c>
      <c r="I1336">
        <v>16.079999999999998</v>
      </c>
      <c r="K1336">
        <v>8486.76</v>
      </c>
      <c r="M1336">
        <v>16.079999999999998</v>
      </c>
      <c r="O1336">
        <v>7801.6</v>
      </c>
      <c r="Q1336">
        <v>16.079999999999998</v>
      </c>
      <c r="S1336">
        <v>7993.15</v>
      </c>
    </row>
    <row r="1337" spans="1:19" x14ac:dyDescent="0.25">
      <c r="A1337">
        <v>15.08</v>
      </c>
      <c r="C1337">
        <v>8455.4500000000007</v>
      </c>
      <c r="E1337">
        <v>15.08</v>
      </c>
      <c r="G1337">
        <v>8249.77</v>
      </c>
      <c r="I1337">
        <v>15.08</v>
      </c>
      <c r="K1337">
        <v>8788.92</v>
      </c>
      <c r="M1337">
        <v>15.08</v>
      </c>
      <c r="O1337">
        <v>7528.82</v>
      </c>
      <c r="Q1337">
        <v>15.08</v>
      </c>
      <c r="S1337">
        <v>7189.51</v>
      </c>
    </row>
    <row r="1338" spans="1:19" x14ac:dyDescent="0.25">
      <c r="A1338">
        <v>14.08</v>
      </c>
      <c r="C1338">
        <v>8089.6</v>
      </c>
      <c r="E1338">
        <v>14.08</v>
      </c>
      <c r="G1338">
        <v>7613.3</v>
      </c>
      <c r="I1338">
        <v>14.08</v>
      </c>
      <c r="K1338">
        <v>9469.11</v>
      </c>
      <c r="M1338">
        <v>14.08</v>
      </c>
      <c r="O1338">
        <v>7815.61</v>
      </c>
      <c r="Q1338">
        <v>14.08</v>
      </c>
      <c r="S1338">
        <v>6966.59</v>
      </c>
    </row>
    <row r="1339" spans="1:19" x14ac:dyDescent="0.25">
      <c r="A1339">
        <v>13.08</v>
      </c>
      <c r="C1339">
        <v>8135.75</v>
      </c>
      <c r="E1339">
        <v>13.08</v>
      </c>
      <c r="G1339">
        <v>8541.09</v>
      </c>
      <c r="I1339">
        <v>13.08</v>
      </c>
      <c r="K1339">
        <v>7856.8</v>
      </c>
      <c r="M1339">
        <v>13.08</v>
      </c>
      <c r="O1339">
        <v>7297.17</v>
      </c>
      <c r="Q1339">
        <v>13.08</v>
      </c>
      <c r="S1339">
        <v>6624.49</v>
      </c>
    </row>
    <row r="1340" spans="1:19" x14ac:dyDescent="0.25">
      <c r="A1340">
        <v>12.08</v>
      </c>
      <c r="C1340">
        <v>6522.91</v>
      </c>
      <c r="E1340">
        <v>12.08</v>
      </c>
      <c r="G1340">
        <v>6436.1</v>
      </c>
      <c r="I1340">
        <v>12.08</v>
      </c>
      <c r="K1340">
        <v>7617.79</v>
      </c>
      <c r="M1340">
        <v>12.08</v>
      </c>
      <c r="O1340">
        <v>6694.47</v>
      </c>
      <c r="Q1340">
        <v>12.08</v>
      </c>
      <c r="S1340">
        <v>5942.81</v>
      </c>
    </row>
    <row r="1341" spans="1:19" x14ac:dyDescent="0.25">
      <c r="A1341">
        <v>11.08</v>
      </c>
      <c r="C1341">
        <v>7817.97</v>
      </c>
      <c r="E1341">
        <v>11.08</v>
      </c>
      <c r="G1341">
        <v>7108.79</v>
      </c>
      <c r="I1341">
        <v>11.08</v>
      </c>
      <c r="K1341">
        <v>6821</v>
      </c>
      <c r="M1341">
        <v>11.08</v>
      </c>
      <c r="O1341">
        <v>5252.98</v>
      </c>
      <c r="Q1341">
        <v>11.08</v>
      </c>
      <c r="S1341">
        <v>5592.76</v>
      </c>
    </row>
    <row r="1342" spans="1:19" x14ac:dyDescent="0.25">
      <c r="A1342">
        <v>10.08</v>
      </c>
      <c r="C1342">
        <v>9110.9699999999993</v>
      </c>
      <c r="E1342">
        <v>10.08</v>
      </c>
      <c r="G1342">
        <v>8614.76</v>
      </c>
      <c r="I1342">
        <v>10.08</v>
      </c>
      <c r="K1342">
        <v>7936.16</v>
      </c>
      <c r="M1342">
        <v>10.08</v>
      </c>
      <c r="O1342">
        <v>6242.97</v>
      </c>
      <c r="Q1342">
        <v>10.08</v>
      </c>
      <c r="S1342">
        <v>6375.73</v>
      </c>
    </row>
    <row r="1343" spans="1:19" x14ac:dyDescent="0.25">
      <c r="A1343">
        <v>9.08</v>
      </c>
      <c r="C1343">
        <v>8747.0400000000009</v>
      </c>
      <c r="E1343">
        <v>9.08</v>
      </c>
      <c r="G1343">
        <v>8056.13</v>
      </c>
      <c r="I1343">
        <v>9.08</v>
      </c>
      <c r="K1343">
        <v>8383.64</v>
      </c>
      <c r="M1343">
        <v>9.08</v>
      </c>
      <c r="O1343">
        <v>6477.91</v>
      </c>
      <c r="Q1343">
        <v>9.08</v>
      </c>
      <c r="S1343">
        <v>6247.28</v>
      </c>
    </row>
    <row r="1344" spans="1:19" x14ac:dyDescent="0.25">
      <c r="A1344">
        <v>8.08</v>
      </c>
      <c r="C1344">
        <v>11367.1</v>
      </c>
      <c r="E1344">
        <v>8.08</v>
      </c>
      <c r="G1344">
        <v>9954.57</v>
      </c>
      <c r="I1344">
        <v>8.08</v>
      </c>
      <c r="K1344">
        <v>8446</v>
      </c>
      <c r="M1344">
        <v>8.08</v>
      </c>
      <c r="O1344">
        <v>9263.42</v>
      </c>
      <c r="Q1344">
        <v>8.08</v>
      </c>
      <c r="R1344" t="s">
        <v>15</v>
      </c>
      <c r="S1344">
        <v>7945.6</v>
      </c>
    </row>
    <row r="1345" spans="1:19" x14ac:dyDescent="0.25">
      <c r="A1345">
        <v>7.08</v>
      </c>
      <c r="C1345">
        <v>14938.8</v>
      </c>
      <c r="E1345">
        <v>7.08</v>
      </c>
      <c r="G1345">
        <v>13117.8</v>
      </c>
      <c r="I1345">
        <v>7.08</v>
      </c>
      <c r="K1345">
        <v>9763.31</v>
      </c>
      <c r="M1345">
        <v>7.08</v>
      </c>
      <c r="O1345">
        <v>11650.4</v>
      </c>
      <c r="Q1345">
        <v>7.08</v>
      </c>
      <c r="S1345">
        <v>10030.1</v>
      </c>
    </row>
    <row r="1346" spans="1:19" x14ac:dyDescent="0.25">
      <c r="A1346">
        <v>6.08</v>
      </c>
      <c r="C1346">
        <v>14808.8</v>
      </c>
      <c r="E1346">
        <v>6.08</v>
      </c>
      <c r="G1346">
        <v>14772.9</v>
      </c>
      <c r="I1346">
        <v>6.08</v>
      </c>
      <c r="K1346">
        <v>9769.57</v>
      </c>
      <c r="M1346">
        <v>6.08</v>
      </c>
      <c r="O1346">
        <v>11418.7</v>
      </c>
      <c r="Q1346">
        <v>6.08</v>
      </c>
      <c r="S1346">
        <v>9978.6299999999992</v>
      </c>
    </row>
    <row r="1347" spans="1:19" x14ac:dyDescent="0.25">
      <c r="A1347">
        <v>5.08</v>
      </c>
      <c r="C1347">
        <v>13666.2</v>
      </c>
      <c r="E1347">
        <v>5.08</v>
      </c>
      <c r="G1347">
        <v>12028.8</v>
      </c>
      <c r="I1347">
        <v>5.08</v>
      </c>
      <c r="K1347">
        <v>8974.3799999999992</v>
      </c>
      <c r="M1347">
        <v>5.08</v>
      </c>
      <c r="O1347">
        <v>10472.6</v>
      </c>
      <c r="Q1347">
        <v>5.08</v>
      </c>
      <c r="S1347">
        <v>9118.91</v>
      </c>
    </row>
    <row r="1348" spans="1:19" x14ac:dyDescent="0.25">
      <c r="A1348">
        <v>4.08</v>
      </c>
      <c r="C1348">
        <v>11164.4</v>
      </c>
      <c r="E1348">
        <v>4.08</v>
      </c>
      <c r="G1348">
        <v>10806.9</v>
      </c>
      <c r="I1348">
        <v>4.08</v>
      </c>
      <c r="K1348">
        <v>7226.03</v>
      </c>
      <c r="M1348">
        <v>4.08</v>
      </c>
      <c r="O1348">
        <v>8119.92</v>
      </c>
      <c r="Q1348">
        <v>4.08</v>
      </c>
      <c r="S1348">
        <v>6268.66</v>
      </c>
    </row>
    <row r="1349" spans="1:19" x14ac:dyDescent="0.25">
      <c r="A1349">
        <v>3.08</v>
      </c>
      <c r="C1349">
        <v>5777.84</v>
      </c>
      <c r="E1349">
        <v>3.08</v>
      </c>
      <c r="G1349">
        <v>5177.49</v>
      </c>
      <c r="I1349">
        <v>3.08</v>
      </c>
      <c r="K1349">
        <v>3409.81</v>
      </c>
      <c r="M1349">
        <v>3.08</v>
      </c>
      <c r="O1349">
        <v>3870.18</v>
      </c>
      <c r="Q1349">
        <v>3.08</v>
      </c>
      <c r="S1349">
        <v>3435.16</v>
      </c>
    </row>
    <row r="1350" spans="1:19" x14ac:dyDescent="0.25">
      <c r="A1350">
        <v>2.08</v>
      </c>
      <c r="C1350">
        <v>2130.12</v>
      </c>
      <c r="E1350">
        <v>2.08</v>
      </c>
      <c r="G1350">
        <v>2043.38</v>
      </c>
      <c r="I1350">
        <v>2.08</v>
      </c>
      <c r="K1350">
        <v>1452.75</v>
      </c>
      <c r="M1350">
        <v>2.08</v>
      </c>
      <c r="O1350">
        <v>1989.36</v>
      </c>
      <c r="Q1350">
        <v>2.08</v>
      </c>
      <c r="S1350">
        <v>1394.36</v>
      </c>
    </row>
    <row r="1351" spans="1:19" x14ac:dyDescent="0.25">
      <c r="A1351">
        <v>1.08</v>
      </c>
      <c r="C1351">
        <v>1439.25</v>
      </c>
      <c r="E1351">
        <v>1.08</v>
      </c>
      <c r="G1351">
        <v>1131.1600000000001</v>
      </c>
      <c r="I1351">
        <v>1.08</v>
      </c>
      <c r="K1351">
        <v>798.423</v>
      </c>
      <c r="M1351">
        <v>1.08</v>
      </c>
      <c r="O1351">
        <v>915.85</v>
      </c>
      <c r="Q1351">
        <v>1.08</v>
      </c>
      <c r="S1351">
        <v>1003.35</v>
      </c>
    </row>
    <row r="1352" spans="1:19" x14ac:dyDescent="0.25">
      <c r="A1352">
        <v>0.08</v>
      </c>
      <c r="C1352">
        <v>864.99</v>
      </c>
      <c r="E1352">
        <v>0.08</v>
      </c>
      <c r="G1352">
        <v>649.245</v>
      </c>
      <c r="I1352">
        <v>0.08</v>
      </c>
      <c r="K1352">
        <v>620.31700000000001</v>
      </c>
      <c r="M1352">
        <v>0.08</v>
      </c>
      <c r="O1352">
        <v>454.77</v>
      </c>
      <c r="Q1352">
        <v>0.08</v>
      </c>
      <c r="R1352" t="s">
        <v>15</v>
      </c>
      <c r="S1352">
        <v>596.10599999999999</v>
      </c>
    </row>
    <row r="1353" spans="1:19" x14ac:dyDescent="0.25">
      <c r="A1353">
        <v>-0.92</v>
      </c>
      <c r="C1353">
        <v>360.15199999999999</v>
      </c>
      <c r="E1353">
        <v>-0.92</v>
      </c>
      <c r="G1353">
        <v>352.78500000000003</v>
      </c>
      <c r="I1353">
        <v>-0.92</v>
      </c>
      <c r="K1353">
        <v>190.19300000000001</v>
      </c>
      <c r="M1353">
        <v>-0.92</v>
      </c>
      <c r="O1353">
        <v>219.18</v>
      </c>
      <c r="Q1353">
        <v>-0.92</v>
      </c>
      <c r="S1353">
        <v>187.05799999999999</v>
      </c>
    </row>
    <row r="1354" spans="1:19" x14ac:dyDescent="0.25">
      <c r="A1354">
        <v>-1.92</v>
      </c>
      <c r="C1354">
        <v>177.77</v>
      </c>
      <c r="E1354">
        <v>-1.92</v>
      </c>
      <c r="G1354">
        <v>160.82</v>
      </c>
      <c r="I1354">
        <v>-1.92</v>
      </c>
      <c r="K1354">
        <v>99.786799999999999</v>
      </c>
      <c r="M1354">
        <v>-1.92</v>
      </c>
      <c r="O1354">
        <v>333.209</v>
      </c>
      <c r="Q1354">
        <v>-1.92</v>
      </c>
      <c r="S1354">
        <v>157.43700000000001</v>
      </c>
    </row>
    <row r="1355" spans="1:19" x14ac:dyDescent="0.25">
      <c r="A1355">
        <v>-2.92</v>
      </c>
      <c r="C1355">
        <v>218.369</v>
      </c>
      <c r="E1355">
        <v>-2.92</v>
      </c>
      <c r="G1355">
        <v>134.56700000000001</v>
      </c>
      <c r="I1355">
        <v>-2.92</v>
      </c>
      <c r="K1355">
        <v>85.378200000000007</v>
      </c>
      <c r="M1355">
        <v>-2.92</v>
      </c>
      <c r="O1355">
        <v>69.992400000000004</v>
      </c>
      <c r="Q1355">
        <v>-2.92</v>
      </c>
      <c r="S1355">
        <v>89.138800000000003</v>
      </c>
    </row>
    <row r="1356" spans="1:19" x14ac:dyDescent="0.25">
      <c r="A1356">
        <v>-3.92</v>
      </c>
      <c r="C1356">
        <v>86.972300000000004</v>
      </c>
      <c r="E1356">
        <v>-3.92</v>
      </c>
      <c r="G1356">
        <v>77.491500000000002</v>
      </c>
      <c r="I1356">
        <v>-3.92</v>
      </c>
      <c r="K1356">
        <v>23.673200000000001</v>
      </c>
      <c r="M1356">
        <v>-3.92</v>
      </c>
      <c r="O1356">
        <v>192.70500000000001</v>
      </c>
      <c r="Q1356">
        <v>-3.92</v>
      </c>
      <c r="S1356">
        <v>124.17</v>
      </c>
    </row>
    <row r="1357" spans="1:19" x14ac:dyDescent="0.25">
      <c r="A1357">
        <v>-4.92</v>
      </c>
      <c r="C1357">
        <v>196.37799999999999</v>
      </c>
      <c r="E1357">
        <v>-4.92</v>
      </c>
      <c r="G1357">
        <v>97.043000000000006</v>
      </c>
      <c r="I1357">
        <v>-4.92</v>
      </c>
      <c r="K1357">
        <v>57.1663</v>
      </c>
      <c r="M1357">
        <v>-4.92</v>
      </c>
      <c r="O1357">
        <v>86.328999999999994</v>
      </c>
      <c r="Q1357">
        <v>-4.92</v>
      </c>
      <c r="S1357">
        <v>130.91200000000001</v>
      </c>
    </row>
    <row r="1358" spans="1:19" x14ac:dyDescent="0.25">
      <c r="A1358">
        <v>-5.92</v>
      </c>
      <c r="C1358">
        <v>65.475300000000004</v>
      </c>
      <c r="E1358">
        <v>-5.92</v>
      </c>
      <c r="G1358">
        <v>55.0396</v>
      </c>
      <c r="I1358">
        <v>-5.92</v>
      </c>
      <c r="K1358">
        <v>61.468600000000002</v>
      </c>
      <c r="M1358">
        <v>-5.92</v>
      </c>
      <c r="O1358">
        <v>43.648800000000001</v>
      </c>
      <c r="Q1358">
        <v>-5.92</v>
      </c>
      <c r="S1358">
        <v>109.124</v>
      </c>
    </row>
    <row r="1359" spans="1:19" x14ac:dyDescent="0.25">
      <c r="A1359">
        <v>-6.92</v>
      </c>
      <c r="C1359">
        <v>65.490200000000002</v>
      </c>
      <c r="E1359">
        <v>-6.92</v>
      </c>
      <c r="G1359">
        <v>119.59099999999999</v>
      </c>
      <c r="I1359">
        <v>-6.92</v>
      </c>
      <c r="K1359">
        <v>91.326499999999996</v>
      </c>
      <c r="M1359">
        <v>-6.92</v>
      </c>
      <c r="O1359">
        <v>21.829499999999999</v>
      </c>
      <c r="Q1359">
        <v>-6.92</v>
      </c>
      <c r="S1359">
        <v>72.975300000000004</v>
      </c>
    </row>
    <row r="1360" spans="1:19" x14ac:dyDescent="0.25">
      <c r="A1360">
        <v>-7.92</v>
      </c>
      <c r="C1360">
        <v>176.01599999999999</v>
      </c>
      <c r="E1360">
        <v>-7.92</v>
      </c>
      <c r="G1360">
        <v>111.988</v>
      </c>
      <c r="I1360">
        <v>-7.92</v>
      </c>
      <c r="K1360">
        <v>70.179199999999994</v>
      </c>
      <c r="M1360">
        <v>-7.92</v>
      </c>
      <c r="O1360">
        <v>81.569599999999994</v>
      </c>
      <c r="Q1360">
        <v>-7.92</v>
      </c>
      <c r="S1360">
        <v>58.018700000000003</v>
      </c>
    </row>
    <row r="1361" spans="1:19" x14ac:dyDescent="0.25">
      <c r="A1361">
        <v>-8.92</v>
      </c>
      <c r="C1361">
        <v>86.692099999999996</v>
      </c>
      <c r="E1361">
        <v>-8.92</v>
      </c>
      <c r="G1361">
        <v>83.349100000000007</v>
      </c>
      <c r="I1361">
        <v>-8.92</v>
      </c>
      <c r="K1361">
        <v>3.6246100000000001</v>
      </c>
      <c r="M1361">
        <v>-8.92</v>
      </c>
      <c r="O1361">
        <v>27.610700000000001</v>
      </c>
      <c r="Q1361">
        <v>-8.92</v>
      </c>
      <c r="S1361">
        <v>87.367400000000004</v>
      </c>
    </row>
    <row r="1362" spans="1:19" x14ac:dyDescent="0.25">
      <c r="A1362">
        <v>-9.92</v>
      </c>
      <c r="C1362">
        <v>64.869200000000006</v>
      </c>
      <c r="E1362">
        <v>-9.92</v>
      </c>
      <c r="G1362">
        <v>88.573599999999999</v>
      </c>
      <c r="I1362">
        <v>-9.92</v>
      </c>
      <c r="K1362">
        <v>87.3827</v>
      </c>
      <c r="M1362">
        <v>-9.92</v>
      </c>
      <c r="O1362">
        <v>43.690899999999999</v>
      </c>
      <c r="Q1362">
        <v>-9.92</v>
      </c>
      <c r="S1362">
        <v>87.379000000000005</v>
      </c>
    </row>
  </sheetData>
  <mergeCells count="5">
    <mergeCell ref="A1:C1"/>
    <mergeCell ref="E1:G1"/>
    <mergeCell ref="I1:K1"/>
    <mergeCell ref="M1:O1"/>
    <mergeCell ref="Q1:S1"/>
  </mergeCells>
  <phoneticPr fontId="3" type="noConversion"/>
  <hyperlinks>
    <hyperlink ref="Q1" r:id="rId1" xr:uid="{FD397EF3-33CD-447D-8861-8029E198B256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32439E-E054-4F9E-94FC-F0E77C014821}">
  <dimension ref="A1:E182"/>
  <sheetViews>
    <sheetView workbookViewId="0">
      <selection activeCell="O31" sqref="O31"/>
    </sheetView>
  </sheetViews>
  <sheetFormatPr defaultRowHeight="13.8" x14ac:dyDescent="0.25"/>
  <sheetData>
    <row r="1" spans="1:5" x14ac:dyDescent="0.25">
      <c r="A1" t="s">
        <v>17</v>
      </c>
      <c r="C1" t="s">
        <v>18</v>
      </c>
      <c r="E1" t="s">
        <v>19</v>
      </c>
    </row>
    <row r="2" spans="1:5" x14ac:dyDescent="0.25">
      <c r="A2">
        <v>410.08</v>
      </c>
      <c r="C2">
        <v>5588.7</v>
      </c>
      <c r="E2">
        <v>5263.38</v>
      </c>
    </row>
    <row r="3" spans="1:5" x14ac:dyDescent="0.25">
      <c r="A3">
        <v>409.98</v>
      </c>
      <c r="C3">
        <v>5481.48</v>
      </c>
      <c r="E3">
        <v>5322.88</v>
      </c>
    </row>
    <row r="4" spans="1:5" x14ac:dyDescent="0.25">
      <c r="A4">
        <v>409.88</v>
      </c>
      <c r="C4">
        <v>5498.99</v>
      </c>
      <c r="E4">
        <v>5310.99</v>
      </c>
    </row>
    <row r="5" spans="1:5" x14ac:dyDescent="0.25">
      <c r="A5">
        <v>409.78</v>
      </c>
      <c r="C5">
        <v>5464.9</v>
      </c>
      <c r="E5">
        <v>5313.06</v>
      </c>
    </row>
    <row r="6" spans="1:5" x14ac:dyDescent="0.25">
      <c r="A6">
        <v>409.68</v>
      </c>
      <c r="C6">
        <v>5458.75</v>
      </c>
      <c r="E6">
        <v>5310.65</v>
      </c>
    </row>
    <row r="7" spans="1:5" x14ac:dyDescent="0.25">
      <c r="A7">
        <v>409.58</v>
      </c>
      <c r="C7">
        <v>5457.62</v>
      </c>
      <c r="E7">
        <v>5324.71</v>
      </c>
    </row>
    <row r="8" spans="1:5" x14ac:dyDescent="0.25">
      <c r="A8">
        <v>409.48</v>
      </c>
      <c r="C8">
        <v>5474.45</v>
      </c>
      <c r="E8">
        <v>5319.33</v>
      </c>
    </row>
    <row r="9" spans="1:5" x14ac:dyDescent="0.25">
      <c r="A9">
        <v>409.38</v>
      </c>
      <c r="C9">
        <v>5462.37</v>
      </c>
      <c r="E9">
        <v>5298.9</v>
      </c>
    </row>
    <row r="10" spans="1:5" x14ac:dyDescent="0.25">
      <c r="A10">
        <v>409.28</v>
      </c>
      <c r="C10">
        <v>5465.87</v>
      </c>
      <c r="E10">
        <v>5289.91</v>
      </c>
    </row>
    <row r="11" spans="1:5" x14ac:dyDescent="0.25">
      <c r="A11">
        <v>409.18</v>
      </c>
      <c r="C11">
        <v>5477.92</v>
      </c>
      <c r="E11">
        <v>5290.17</v>
      </c>
    </row>
    <row r="12" spans="1:5" x14ac:dyDescent="0.25">
      <c r="A12">
        <v>409.08</v>
      </c>
      <c r="C12">
        <v>5466.81</v>
      </c>
      <c r="E12">
        <v>5285.72</v>
      </c>
    </row>
    <row r="13" spans="1:5" x14ac:dyDescent="0.25">
      <c r="A13">
        <v>408.98</v>
      </c>
      <c r="C13">
        <v>5453.65</v>
      </c>
      <c r="E13">
        <v>5313.78</v>
      </c>
    </row>
    <row r="14" spans="1:5" x14ac:dyDescent="0.25">
      <c r="A14">
        <v>408.88</v>
      </c>
      <c r="C14">
        <v>5470.62</v>
      </c>
      <c r="E14">
        <v>5328.23</v>
      </c>
    </row>
    <row r="15" spans="1:5" x14ac:dyDescent="0.25">
      <c r="A15">
        <v>408.78</v>
      </c>
      <c r="C15">
        <v>5473.42</v>
      </c>
      <c r="E15">
        <v>5333.84</v>
      </c>
    </row>
    <row r="16" spans="1:5" x14ac:dyDescent="0.25">
      <c r="A16">
        <v>408.68</v>
      </c>
      <c r="C16">
        <v>5471.03</v>
      </c>
      <c r="E16">
        <v>5330.07</v>
      </c>
    </row>
    <row r="17" spans="1:5" x14ac:dyDescent="0.25">
      <c r="A17">
        <v>408.58</v>
      </c>
      <c r="C17">
        <v>5471.1</v>
      </c>
      <c r="E17">
        <v>5367.23</v>
      </c>
    </row>
    <row r="18" spans="1:5" x14ac:dyDescent="0.25">
      <c r="A18">
        <v>408.48</v>
      </c>
      <c r="C18">
        <v>5480.45</v>
      </c>
      <c r="E18">
        <v>5401.62</v>
      </c>
    </row>
    <row r="19" spans="1:5" x14ac:dyDescent="0.25">
      <c r="A19">
        <v>408.38</v>
      </c>
      <c r="C19">
        <v>5471.72</v>
      </c>
      <c r="E19">
        <v>5427.59</v>
      </c>
    </row>
    <row r="20" spans="1:5" x14ac:dyDescent="0.25">
      <c r="A20">
        <v>408.28</v>
      </c>
      <c r="C20">
        <v>5470.27</v>
      </c>
      <c r="E20">
        <v>5478.64</v>
      </c>
    </row>
    <row r="21" spans="1:5" x14ac:dyDescent="0.25">
      <c r="A21">
        <v>408.18</v>
      </c>
      <c r="C21">
        <v>5460.01</v>
      </c>
      <c r="E21">
        <v>5488.74</v>
      </c>
    </row>
    <row r="22" spans="1:5" x14ac:dyDescent="0.25">
      <c r="A22">
        <v>408.08</v>
      </c>
      <c r="C22">
        <v>5444.89</v>
      </c>
      <c r="E22">
        <v>5474.89</v>
      </c>
    </row>
    <row r="23" spans="1:5" x14ac:dyDescent="0.25">
      <c r="A23">
        <v>407.98</v>
      </c>
      <c r="C23">
        <v>5455.67</v>
      </c>
      <c r="E23">
        <v>5473.37</v>
      </c>
    </row>
    <row r="24" spans="1:5" x14ac:dyDescent="0.25">
      <c r="A24">
        <v>407.88</v>
      </c>
      <c r="C24">
        <v>5455.14</v>
      </c>
      <c r="E24">
        <v>5485.84</v>
      </c>
    </row>
    <row r="25" spans="1:5" x14ac:dyDescent="0.25">
      <c r="A25">
        <v>407.78</v>
      </c>
      <c r="C25">
        <v>5450.08</v>
      </c>
      <c r="E25">
        <v>5493.33</v>
      </c>
    </row>
    <row r="26" spans="1:5" x14ac:dyDescent="0.25">
      <c r="A26">
        <v>407.68</v>
      </c>
      <c r="C26">
        <v>5471.28</v>
      </c>
      <c r="E26">
        <v>5466.12</v>
      </c>
    </row>
    <row r="27" spans="1:5" x14ac:dyDescent="0.25">
      <c r="A27">
        <v>407.58</v>
      </c>
      <c r="C27">
        <v>5476.18</v>
      </c>
      <c r="E27">
        <v>5457.47</v>
      </c>
    </row>
    <row r="28" spans="1:5" x14ac:dyDescent="0.25">
      <c r="A28">
        <v>407.48</v>
      </c>
      <c r="C28">
        <v>5492.97</v>
      </c>
      <c r="E28">
        <v>5463.22</v>
      </c>
    </row>
    <row r="29" spans="1:5" x14ac:dyDescent="0.25">
      <c r="A29">
        <v>407.38</v>
      </c>
      <c r="C29">
        <v>5507.82</v>
      </c>
      <c r="E29">
        <v>5460.06</v>
      </c>
    </row>
    <row r="30" spans="1:5" x14ac:dyDescent="0.25">
      <c r="A30">
        <v>407.28</v>
      </c>
      <c r="C30">
        <v>5524.44</v>
      </c>
      <c r="E30">
        <v>5470.57</v>
      </c>
    </row>
    <row r="31" spans="1:5" x14ac:dyDescent="0.25">
      <c r="A31">
        <v>407.18</v>
      </c>
      <c r="C31">
        <v>5528.9</v>
      </c>
      <c r="E31">
        <v>5492.62</v>
      </c>
    </row>
    <row r="32" spans="1:5" x14ac:dyDescent="0.25">
      <c r="A32">
        <v>407.08</v>
      </c>
      <c r="C32">
        <v>5555.45</v>
      </c>
      <c r="E32">
        <v>5523.52</v>
      </c>
    </row>
    <row r="33" spans="1:5" x14ac:dyDescent="0.25">
      <c r="A33">
        <v>406.98</v>
      </c>
      <c r="C33">
        <v>5572.78</v>
      </c>
      <c r="E33">
        <v>5550.63</v>
      </c>
    </row>
    <row r="34" spans="1:5" x14ac:dyDescent="0.25">
      <c r="A34">
        <v>406.88</v>
      </c>
      <c r="C34">
        <v>5581.62</v>
      </c>
      <c r="E34">
        <v>5569.37</v>
      </c>
    </row>
    <row r="35" spans="1:5" x14ac:dyDescent="0.25">
      <c r="A35">
        <v>406.78</v>
      </c>
      <c r="C35">
        <v>5618.25</v>
      </c>
      <c r="E35">
        <v>5619.35</v>
      </c>
    </row>
    <row r="36" spans="1:5" x14ac:dyDescent="0.25">
      <c r="A36">
        <v>406.68</v>
      </c>
      <c r="C36">
        <v>5598.18</v>
      </c>
      <c r="E36">
        <v>5620.89</v>
      </c>
    </row>
    <row r="37" spans="1:5" x14ac:dyDescent="0.25">
      <c r="A37">
        <v>406.58</v>
      </c>
      <c r="C37">
        <v>5590.93</v>
      </c>
      <c r="E37">
        <v>5622.2</v>
      </c>
    </row>
    <row r="38" spans="1:5" x14ac:dyDescent="0.25">
      <c r="A38">
        <v>406.48</v>
      </c>
      <c r="C38">
        <v>5591.35</v>
      </c>
      <c r="E38">
        <v>5600.18</v>
      </c>
    </row>
    <row r="39" spans="1:5" x14ac:dyDescent="0.25">
      <c r="A39">
        <v>406.38</v>
      </c>
      <c r="C39">
        <v>5574.14</v>
      </c>
      <c r="E39">
        <v>5580.24</v>
      </c>
    </row>
    <row r="40" spans="1:5" x14ac:dyDescent="0.25">
      <c r="A40">
        <v>406.28</v>
      </c>
      <c r="C40">
        <v>5564.33</v>
      </c>
      <c r="E40">
        <v>5576.54</v>
      </c>
    </row>
    <row r="41" spans="1:5" x14ac:dyDescent="0.25">
      <c r="A41">
        <v>406.18</v>
      </c>
      <c r="C41">
        <v>5538.14</v>
      </c>
      <c r="E41">
        <v>5535.69</v>
      </c>
    </row>
    <row r="42" spans="1:5" x14ac:dyDescent="0.25">
      <c r="A42">
        <v>406.08</v>
      </c>
      <c r="C42">
        <v>5528.2</v>
      </c>
      <c r="E42">
        <v>5499.98</v>
      </c>
    </row>
    <row r="43" spans="1:5" x14ac:dyDescent="0.25">
      <c r="A43">
        <v>405.98</v>
      </c>
      <c r="C43">
        <v>5499.14</v>
      </c>
      <c r="E43">
        <v>5466.28</v>
      </c>
    </row>
    <row r="44" spans="1:5" x14ac:dyDescent="0.25">
      <c r="A44">
        <v>405.88</v>
      </c>
      <c r="C44">
        <v>5475.87</v>
      </c>
      <c r="E44">
        <v>5442.29</v>
      </c>
    </row>
    <row r="45" spans="1:5" x14ac:dyDescent="0.25">
      <c r="A45">
        <v>405.78</v>
      </c>
      <c r="C45">
        <v>5454.6</v>
      </c>
      <c r="E45">
        <v>5413.92</v>
      </c>
    </row>
    <row r="46" spans="1:5" x14ac:dyDescent="0.25">
      <c r="A46">
        <v>405.68</v>
      </c>
      <c r="C46">
        <v>5405.8</v>
      </c>
      <c r="E46">
        <v>5390.62</v>
      </c>
    </row>
    <row r="47" spans="1:5" x14ac:dyDescent="0.25">
      <c r="A47">
        <v>405.58</v>
      </c>
      <c r="C47">
        <v>5376.38</v>
      </c>
      <c r="E47">
        <v>5380.07</v>
      </c>
    </row>
    <row r="48" spans="1:5" x14ac:dyDescent="0.25">
      <c r="A48">
        <v>405.48</v>
      </c>
      <c r="C48">
        <v>5337.85</v>
      </c>
      <c r="E48">
        <v>5368.88</v>
      </c>
    </row>
    <row r="49" spans="1:5" x14ac:dyDescent="0.25">
      <c r="A49">
        <v>405.38</v>
      </c>
      <c r="C49">
        <v>5311.59</v>
      </c>
      <c r="E49">
        <v>5357</v>
      </c>
    </row>
    <row r="50" spans="1:5" x14ac:dyDescent="0.25">
      <c r="A50">
        <v>405.28</v>
      </c>
      <c r="C50">
        <v>5293.51</v>
      </c>
      <c r="E50">
        <v>5348.84</v>
      </c>
    </row>
    <row r="51" spans="1:5" x14ac:dyDescent="0.25">
      <c r="A51">
        <v>405.18</v>
      </c>
      <c r="C51">
        <v>5300.06</v>
      </c>
      <c r="E51">
        <v>5334.11</v>
      </c>
    </row>
    <row r="52" spans="1:5" x14ac:dyDescent="0.25">
      <c r="A52">
        <v>405.08</v>
      </c>
      <c r="C52">
        <v>5285.94</v>
      </c>
      <c r="E52">
        <v>5330.87</v>
      </c>
    </row>
    <row r="53" spans="1:5" x14ac:dyDescent="0.25">
      <c r="A53">
        <v>404.98</v>
      </c>
      <c r="C53">
        <v>5263.49</v>
      </c>
      <c r="E53">
        <v>5297.88</v>
      </c>
    </row>
    <row r="54" spans="1:5" x14ac:dyDescent="0.25">
      <c r="A54">
        <v>404.88</v>
      </c>
      <c r="C54">
        <v>5263.57</v>
      </c>
      <c r="E54">
        <v>5270.89</v>
      </c>
    </row>
    <row r="55" spans="1:5" x14ac:dyDescent="0.25">
      <c r="A55">
        <v>404.78</v>
      </c>
      <c r="C55">
        <v>5251.71</v>
      </c>
      <c r="E55">
        <v>5283.09</v>
      </c>
    </row>
    <row r="56" spans="1:5" x14ac:dyDescent="0.25">
      <c r="A56">
        <v>404.68</v>
      </c>
      <c r="C56">
        <v>5250.67</v>
      </c>
      <c r="E56">
        <v>5263.24</v>
      </c>
    </row>
    <row r="57" spans="1:5" x14ac:dyDescent="0.25">
      <c r="A57">
        <v>404.58</v>
      </c>
      <c r="C57">
        <v>5243.17</v>
      </c>
      <c r="E57">
        <v>5267.53</v>
      </c>
    </row>
    <row r="58" spans="1:5" x14ac:dyDescent="0.25">
      <c r="A58">
        <v>404.48</v>
      </c>
      <c r="C58">
        <v>5239.8599999999997</v>
      </c>
      <c r="E58">
        <v>5233.7700000000004</v>
      </c>
    </row>
    <row r="59" spans="1:5" x14ac:dyDescent="0.25">
      <c r="A59">
        <v>404.38</v>
      </c>
      <c r="C59">
        <v>5265.03</v>
      </c>
      <c r="E59">
        <v>5223.0200000000004</v>
      </c>
    </row>
    <row r="60" spans="1:5" x14ac:dyDescent="0.25">
      <c r="A60">
        <v>404.28</v>
      </c>
      <c r="C60">
        <v>5260.34</v>
      </c>
      <c r="E60">
        <v>5217.3</v>
      </c>
    </row>
    <row r="61" spans="1:5" x14ac:dyDescent="0.25">
      <c r="A61">
        <v>404.18</v>
      </c>
      <c r="C61">
        <v>5255.6</v>
      </c>
      <c r="E61">
        <v>5228.08</v>
      </c>
    </row>
    <row r="62" spans="1:5" x14ac:dyDescent="0.25">
      <c r="A62">
        <v>404.08</v>
      </c>
      <c r="C62">
        <v>5278.99</v>
      </c>
      <c r="E62">
        <v>5238.3</v>
      </c>
    </row>
    <row r="63" spans="1:5" x14ac:dyDescent="0.25">
      <c r="A63">
        <v>403.98</v>
      </c>
      <c r="C63">
        <v>5301.83</v>
      </c>
      <c r="E63">
        <v>5255.46</v>
      </c>
    </row>
    <row r="64" spans="1:5" x14ac:dyDescent="0.25">
      <c r="A64">
        <v>403.88</v>
      </c>
      <c r="C64">
        <v>5291.76</v>
      </c>
      <c r="E64">
        <v>5253.62</v>
      </c>
    </row>
    <row r="65" spans="1:5" x14ac:dyDescent="0.25">
      <c r="A65">
        <v>403.78</v>
      </c>
      <c r="C65">
        <v>5312.29</v>
      </c>
      <c r="E65">
        <v>5269.72</v>
      </c>
    </row>
    <row r="66" spans="1:5" x14ac:dyDescent="0.25">
      <c r="A66">
        <v>403.68</v>
      </c>
      <c r="C66">
        <v>5330.43</v>
      </c>
      <c r="E66">
        <v>5275.81</v>
      </c>
    </row>
    <row r="67" spans="1:5" x14ac:dyDescent="0.25">
      <c r="A67">
        <v>403.58</v>
      </c>
      <c r="C67">
        <v>5334.55</v>
      </c>
      <c r="E67">
        <v>5316.46</v>
      </c>
    </row>
    <row r="68" spans="1:5" x14ac:dyDescent="0.25">
      <c r="A68">
        <v>403.48</v>
      </c>
      <c r="C68">
        <v>5336.69</v>
      </c>
      <c r="E68">
        <v>5352.2</v>
      </c>
    </row>
    <row r="69" spans="1:5" x14ac:dyDescent="0.25">
      <c r="A69">
        <v>403.38</v>
      </c>
      <c r="C69">
        <v>5358.12</v>
      </c>
      <c r="E69">
        <v>5371.03</v>
      </c>
    </row>
    <row r="70" spans="1:5" x14ac:dyDescent="0.25">
      <c r="A70">
        <v>403.28</v>
      </c>
      <c r="C70">
        <v>5379.63</v>
      </c>
      <c r="E70">
        <v>5385.46</v>
      </c>
    </row>
    <row r="71" spans="1:5" x14ac:dyDescent="0.25">
      <c r="A71">
        <v>403.18</v>
      </c>
      <c r="C71">
        <v>5390.62</v>
      </c>
      <c r="E71">
        <v>5388.1</v>
      </c>
    </row>
    <row r="72" spans="1:5" x14ac:dyDescent="0.25">
      <c r="A72">
        <v>403.08</v>
      </c>
      <c r="C72">
        <v>5417.66</v>
      </c>
      <c r="E72">
        <v>5394.86</v>
      </c>
    </row>
    <row r="73" spans="1:5" x14ac:dyDescent="0.25">
      <c r="A73">
        <v>402.98</v>
      </c>
      <c r="C73">
        <v>5457.71</v>
      </c>
      <c r="E73">
        <v>5415.12</v>
      </c>
    </row>
    <row r="74" spans="1:5" x14ac:dyDescent="0.25">
      <c r="A74">
        <v>402.88</v>
      </c>
      <c r="C74">
        <v>5514.49</v>
      </c>
      <c r="E74">
        <v>5447.54</v>
      </c>
    </row>
    <row r="75" spans="1:5" x14ac:dyDescent="0.25">
      <c r="A75">
        <v>402.78</v>
      </c>
      <c r="C75">
        <v>5573.15</v>
      </c>
      <c r="E75">
        <v>5473.32</v>
      </c>
    </row>
    <row r="76" spans="1:5" x14ac:dyDescent="0.25">
      <c r="A76">
        <v>402.68</v>
      </c>
      <c r="C76">
        <v>5616.3</v>
      </c>
      <c r="E76">
        <v>5487.99</v>
      </c>
    </row>
    <row r="77" spans="1:5" x14ac:dyDescent="0.25">
      <c r="A77">
        <v>402.58</v>
      </c>
      <c r="C77">
        <v>5685.02</v>
      </c>
      <c r="E77">
        <v>5514.33</v>
      </c>
    </row>
    <row r="78" spans="1:5" x14ac:dyDescent="0.25">
      <c r="A78">
        <v>402.48</v>
      </c>
      <c r="C78">
        <v>5758.36</v>
      </c>
      <c r="E78">
        <v>5571.75</v>
      </c>
    </row>
    <row r="79" spans="1:5" x14ac:dyDescent="0.25">
      <c r="A79">
        <v>402.38</v>
      </c>
      <c r="C79">
        <v>5832.96</v>
      </c>
      <c r="E79">
        <v>5603.7</v>
      </c>
    </row>
    <row r="80" spans="1:5" x14ac:dyDescent="0.25">
      <c r="A80">
        <v>402.28</v>
      </c>
      <c r="C80">
        <v>5906.47</v>
      </c>
      <c r="E80">
        <v>5685.38</v>
      </c>
    </row>
    <row r="81" spans="1:5" x14ac:dyDescent="0.25">
      <c r="A81">
        <v>402.18</v>
      </c>
      <c r="C81">
        <v>5997.33</v>
      </c>
      <c r="E81">
        <v>5757.79</v>
      </c>
    </row>
    <row r="82" spans="1:5" x14ac:dyDescent="0.25">
      <c r="A82">
        <v>402.08</v>
      </c>
      <c r="C82">
        <v>6083.73</v>
      </c>
      <c r="E82">
        <v>5796.59</v>
      </c>
    </row>
    <row r="83" spans="1:5" x14ac:dyDescent="0.25">
      <c r="A83">
        <v>401.98</v>
      </c>
      <c r="C83">
        <v>6184.67</v>
      </c>
      <c r="E83">
        <v>5847.02</v>
      </c>
    </row>
    <row r="84" spans="1:5" x14ac:dyDescent="0.25">
      <c r="A84">
        <v>401.88</v>
      </c>
      <c r="C84">
        <v>6290.58</v>
      </c>
      <c r="E84">
        <v>5919.7</v>
      </c>
    </row>
    <row r="85" spans="1:5" x14ac:dyDescent="0.25">
      <c r="A85">
        <v>401.78</v>
      </c>
      <c r="C85">
        <v>6374.27</v>
      </c>
      <c r="E85">
        <v>5990.87</v>
      </c>
    </row>
    <row r="86" spans="1:5" x14ac:dyDescent="0.25">
      <c r="A86">
        <v>401.68</v>
      </c>
      <c r="C86">
        <v>6502.21</v>
      </c>
      <c r="E86">
        <v>6081.79</v>
      </c>
    </row>
    <row r="87" spans="1:5" x14ac:dyDescent="0.25">
      <c r="A87">
        <v>401.58</v>
      </c>
      <c r="C87">
        <v>6639.98</v>
      </c>
      <c r="E87">
        <v>6148.82</v>
      </c>
    </row>
    <row r="88" spans="1:5" x14ac:dyDescent="0.25">
      <c r="A88">
        <v>401.48</v>
      </c>
      <c r="C88">
        <v>6779.5</v>
      </c>
      <c r="E88">
        <v>6256.5</v>
      </c>
    </row>
    <row r="89" spans="1:5" x14ac:dyDescent="0.25">
      <c r="A89">
        <v>401.38</v>
      </c>
      <c r="C89">
        <v>6971.31</v>
      </c>
      <c r="E89">
        <v>6350.81</v>
      </c>
    </row>
    <row r="90" spans="1:5" x14ac:dyDescent="0.25">
      <c r="A90">
        <v>401.28</v>
      </c>
      <c r="C90">
        <v>7208.07</v>
      </c>
      <c r="E90">
        <v>6495.04</v>
      </c>
    </row>
    <row r="91" spans="1:5" x14ac:dyDescent="0.25">
      <c r="A91">
        <v>401.18</v>
      </c>
      <c r="C91">
        <v>7482.37</v>
      </c>
      <c r="E91">
        <v>6689.34</v>
      </c>
    </row>
    <row r="92" spans="1:5" x14ac:dyDescent="0.25">
      <c r="A92">
        <v>401.08</v>
      </c>
      <c r="C92">
        <v>7808.8</v>
      </c>
      <c r="E92">
        <v>6891.07</v>
      </c>
    </row>
    <row r="93" spans="1:5" x14ac:dyDescent="0.25">
      <c r="A93">
        <v>400.98</v>
      </c>
      <c r="C93">
        <v>8248.1</v>
      </c>
      <c r="E93">
        <v>7137.47</v>
      </c>
    </row>
    <row r="94" spans="1:5" x14ac:dyDescent="0.25">
      <c r="A94">
        <v>400.88</v>
      </c>
      <c r="C94">
        <v>8722.91</v>
      </c>
      <c r="E94">
        <v>7456.47</v>
      </c>
    </row>
    <row r="95" spans="1:5" x14ac:dyDescent="0.25">
      <c r="A95">
        <v>400.78</v>
      </c>
      <c r="C95">
        <v>9249.99</v>
      </c>
      <c r="E95">
        <v>7812.54</v>
      </c>
    </row>
    <row r="96" spans="1:5" x14ac:dyDescent="0.25">
      <c r="A96">
        <v>400.68</v>
      </c>
      <c r="C96">
        <v>9847.1299999999992</v>
      </c>
      <c r="E96">
        <v>8194.24</v>
      </c>
    </row>
    <row r="97" spans="1:5" x14ac:dyDescent="0.25">
      <c r="A97">
        <v>400.58</v>
      </c>
      <c r="C97">
        <v>10496.22</v>
      </c>
      <c r="E97">
        <v>8639.58</v>
      </c>
    </row>
    <row r="98" spans="1:5" x14ac:dyDescent="0.25">
      <c r="A98">
        <v>400.48</v>
      </c>
      <c r="C98">
        <v>11190.33</v>
      </c>
      <c r="E98">
        <v>9150.15</v>
      </c>
    </row>
    <row r="99" spans="1:5" x14ac:dyDescent="0.25">
      <c r="A99">
        <v>400.38</v>
      </c>
      <c r="C99">
        <v>11894.43</v>
      </c>
      <c r="E99">
        <v>9698.73</v>
      </c>
    </row>
    <row r="100" spans="1:5" x14ac:dyDescent="0.25">
      <c r="A100">
        <v>400.28</v>
      </c>
      <c r="C100">
        <v>12573.67</v>
      </c>
      <c r="E100">
        <v>10217.5</v>
      </c>
    </row>
    <row r="101" spans="1:5" x14ac:dyDescent="0.25">
      <c r="A101">
        <v>400.18</v>
      </c>
      <c r="C101">
        <v>13217.3</v>
      </c>
      <c r="E101">
        <v>10780.92</v>
      </c>
    </row>
    <row r="102" spans="1:5" x14ac:dyDescent="0.25">
      <c r="A102">
        <v>400.08</v>
      </c>
      <c r="C102">
        <v>13770.03</v>
      </c>
      <c r="E102">
        <v>11314.06</v>
      </c>
    </row>
    <row r="103" spans="1:5" x14ac:dyDescent="0.25">
      <c r="A103">
        <v>399.98</v>
      </c>
      <c r="C103">
        <v>14201.58</v>
      </c>
      <c r="E103">
        <v>11760.11</v>
      </c>
    </row>
    <row r="104" spans="1:5" x14ac:dyDescent="0.25">
      <c r="A104">
        <v>399.88</v>
      </c>
      <c r="C104">
        <v>14507.73</v>
      </c>
      <c r="E104">
        <v>12098.59</v>
      </c>
    </row>
    <row r="105" spans="1:5" x14ac:dyDescent="0.25">
      <c r="A105">
        <v>399.78</v>
      </c>
      <c r="C105">
        <v>14694.42</v>
      </c>
      <c r="E105">
        <v>12406.61</v>
      </c>
    </row>
    <row r="106" spans="1:5" x14ac:dyDescent="0.25">
      <c r="A106">
        <v>399.68</v>
      </c>
      <c r="C106">
        <v>14700.77</v>
      </c>
      <c r="E106">
        <v>12549.57</v>
      </c>
    </row>
    <row r="107" spans="1:5" x14ac:dyDescent="0.25">
      <c r="A107">
        <v>399.58</v>
      </c>
      <c r="C107">
        <v>14586.78</v>
      </c>
      <c r="E107">
        <v>12570.22</v>
      </c>
    </row>
    <row r="108" spans="1:5" x14ac:dyDescent="0.25">
      <c r="A108">
        <v>399.48</v>
      </c>
      <c r="C108">
        <v>14332.03</v>
      </c>
      <c r="E108">
        <v>12418.11</v>
      </c>
    </row>
    <row r="109" spans="1:5" x14ac:dyDescent="0.25">
      <c r="A109">
        <v>399.38</v>
      </c>
      <c r="C109">
        <v>13911.38</v>
      </c>
      <c r="E109">
        <v>12158.43</v>
      </c>
    </row>
    <row r="110" spans="1:5" x14ac:dyDescent="0.25">
      <c r="A110">
        <v>399.28</v>
      </c>
      <c r="C110">
        <v>13397.24</v>
      </c>
      <c r="E110">
        <v>11749.5</v>
      </c>
    </row>
    <row r="111" spans="1:5" x14ac:dyDescent="0.25">
      <c r="A111">
        <v>399.18</v>
      </c>
      <c r="C111">
        <v>12795.57</v>
      </c>
      <c r="E111">
        <v>11231</v>
      </c>
    </row>
    <row r="112" spans="1:5" x14ac:dyDescent="0.25">
      <c r="A112">
        <v>399.08</v>
      </c>
      <c r="C112">
        <v>12101.85</v>
      </c>
      <c r="E112">
        <v>10680.21</v>
      </c>
    </row>
    <row r="113" spans="1:5" x14ac:dyDescent="0.25">
      <c r="A113">
        <v>398.98</v>
      </c>
      <c r="C113">
        <v>11372.05</v>
      </c>
      <c r="E113">
        <v>10094.85</v>
      </c>
    </row>
    <row r="114" spans="1:5" x14ac:dyDescent="0.25">
      <c r="A114">
        <v>398.88</v>
      </c>
      <c r="C114">
        <v>10644.26</v>
      </c>
      <c r="E114">
        <v>9501.7800000000007</v>
      </c>
    </row>
    <row r="115" spans="1:5" x14ac:dyDescent="0.25">
      <c r="A115">
        <v>398.78</v>
      </c>
      <c r="C115">
        <v>9926.0400000000009</v>
      </c>
      <c r="E115">
        <v>8926.24</v>
      </c>
    </row>
    <row r="116" spans="1:5" x14ac:dyDescent="0.25">
      <c r="A116">
        <v>398.68</v>
      </c>
      <c r="C116">
        <v>9256.64</v>
      </c>
      <c r="E116">
        <v>8360.91</v>
      </c>
    </row>
    <row r="117" spans="1:5" x14ac:dyDescent="0.25">
      <c r="A117">
        <v>398.58</v>
      </c>
      <c r="C117">
        <v>8649.92</v>
      </c>
      <c r="E117">
        <v>7865.49</v>
      </c>
    </row>
    <row r="118" spans="1:5" x14ac:dyDescent="0.25">
      <c r="A118">
        <v>398.48</v>
      </c>
      <c r="C118">
        <v>8103.52</v>
      </c>
      <c r="E118">
        <v>7440.01</v>
      </c>
    </row>
    <row r="119" spans="1:5" x14ac:dyDescent="0.25">
      <c r="A119">
        <v>398.38</v>
      </c>
      <c r="C119">
        <v>7616.2</v>
      </c>
      <c r="E119">
        <v>7067.8</v>
      </c>
    </row>
    <row r="120" spans="1:5" x14ac:dyDescent="0.25">
      <c r="A120">
        <v>398.28</v>
      </c>
      <c r="C120">
        <v>7180.47</v>
      </c>
      <c r="E120">
        <v>6745.3</v>
      </c>
    </row>
    <row r="121" spans="1:5" x14ac:dyDescent="0.25">
      <c r="A121">
        <v>398.18</v>
      </c>
      <c r="C121">
        <v>6821.17</v>
      </c>
      <c r="E121">
        <v>6472</v>
      </c>
    </row>
    <row r="122" spans="1:5" x14ac:dyDescent="0.25">
      <c r="A122">
        <v>398.08</v>
      </c>
      <c r="C122">
        <v>6541.02</v>
      </c>
      <c r="E122">
        <v>6262.7</v>
      </c>
    </row>
    <row r="123" spans="1:5" x14ac:dyDescent="0.25">
      <c r="A123">
        <v>397.98</v>
      </c>
      <c r="C123">
        <v>6315.39</v>
      </c>
      <c r="E123">
        <v>6063.66</v>
      </c>
    </row>
    <row r="124" spans="1:5" x14ac:dyDescent="0.25">
      <c r="A124">
        <v>397.88</v>
      </c>
      <c r="C124">
        <v>6121.38</v>
      </c>
      <c r="E124">
        <v>5908.98</v>
      </c>
    </row>
    <row r="125" spans="1:5" x14ac:dyDescent="0.25">
      <c r="A125">
        <v>397.78</v>
      </c>
      <c r="C125">
        <v>5965.22</v>
      </c>
      <c r="E125">
        <v>5787.65</v>
      </c>
    </row>
    <row r="126" spans="1:5" x14ac:dyDescent="0.25">
      <c r="A126">
        <v>397.68</v>
      </c>
      <c r="C126">
        <v>5829.47</v>
      </c>
      <c r="E126">
        <v>5683.99</v>
      </c>
    </row>
    <row r="127" spans="1:5" x14ac:dyDescent="0.25">
      <c r="A127">
        <v>397.58</v>
      </c>
      <c r="C127">
        <v>5721.37</v>
      </c>
      <c r="E127">
        <v>5600.86</v>
      </c>
    </row>
    <row r="128" spans="1:5" x14ac:dyDescent="0.25">
      <c r="A128">
        <v>397.48</v>
      </c>
      <c r="C128">
        <v>5639.44</v>
      </c>
      <c r="E128">
        <v>5565.3</v>
      </c>
    </row>
    <row r="129" spans="1:5" x14ac:dyDescent="0.25">
      <c r="A129">
        <v>397.38</v>
      </c>
      <c r="C129">
        <v>5563.11</v>
      </c>
      <c r="E129">
        <v>5533.22</v>
      </c>
    </row>
    <row r="130" spans="1:5" x14ac:dyDescent="0.25">
      <c r="A130">
        <v>397.28</v>
      </c>
      <c r="C130">
        <v>5503.16</v>
      </c>
      <c r="E130">
        <v>5474.52</v>
      </c>
    </row>
    <row r="131" spans="1:5" x14ac:dyDescent="0.25">
      <c r="A131">
        <v>397.18</v>
      </c>
      <c r="C131">
        <v>5454.09</v>
      </c>
      <c r="E131">
        <v>5415.56</v>
      </c>
    </row>
    <row r="132" spans="1:5" x14ac:dyDescent="0.25">
      <c r="A132">
        <v>397.08</v>
      </c>
      <c r="C132">
        <v>5406.6</v>
      </c>
      <c r="E132">
        <v>5400.13</v>
      </c>
    </row>
    <row r="133" spans="1:5" x14ac:dyDescent="0.25">
      <c r="A133">
        <v>396.98</v>
      </c>
      <c r="C133">
        <v>5383.44</v>
      </c>
      <c r="E133">
        <v>5406.52</v>
      </c>
    </row>
    <row r="134" spans="1:5" x14ac:dyDescent="0.25">
      <c r="A134">
        <v>396.88</v>
      </c>
      <c r="C134">
        <v>5371.12</v>
      </c>
      <c r="E134">
        <v>5377.41</v>
      </c>
    </row>
    <row r="135" spans="1:5" x14ac:dyDescent="0.25">
      <c r="A135">
        <v>396.78</v>
      </c>
      <c r="C135">
        <v>5341.42</v>
      </c>
      <c r="E135">
        <v>5363.99</v>
      </c>
    </row>
    <row r="136" spans="1:5" x14ac:dyDescent="0.25">
      <c r="A136">
        <v>396.68</v>
      </c>
      <c r="C136">
        <v>5316.05</v>
      </c>
      <c r="E136">
        <v>5357.14</v>
      </c>
    </row>
    <row r="137" spans="1:5" x14ac:dyDescent="0.25">
      <c r="A137">
        <v>396.58</v>
      </c>
      <c r="C137">
        <v>5291.7</v>
      </c>
      <c r="E137">
        <v>5341.63</v>
      </c>
    </row>
    <row r="138" spans="1:5" x14ac:dyDescent="0.25">
      <c r="A138">
        <v>396.48</v>
      </c>
      <c r="C138">
        <v>5257.27</v>
      </c>
      <c r="E138">
        <v>5335.54</v>
      </c>
    </row>
    <row r="139" spans="1:5" x14ac:dyDescent="0.25">
      <c r="A139">
        <v>396.38</v>
      </c>
      <c r="C139">
        <v>5264.43</v>
      </c>
      <c r="E139">
        <v>5332.13</v>
      </c>
    </row>
    <row r="140" spans="1:5" x14ac:dyDescent="0.25">
      <c r="A140">
        <v>396.28</v>
      </c>
      <c r="C140">
        <v>5261.26</v>
      </c>
      <c r="E140">
        <v>5363.38</v>
      </c>
    </row>
    <row r="141" spans="1:5" x14ac:dyDescent="0.25">
      <c r="A141">
        <v>396.18</v>
      </c>
      <c r="C141">
        <v>5250.05</v>
      </c>
      <c r="E141">
        <v>5350.74</v>
      </c>
    </row>
    <row r="142" spans="1:5" x14ac:dyDescent="0.25">
      <c r="A142">
        <v>396.08</v>
      </c>
      <c r="C142">
        <v>5253.14</v>
      </c>
      <c r="E142">
        <v>5332.85</v>
      </c>
    </row>
    <row r="143" spans="1:5" x14ac:dyDescent="0.25">
      <c r="A143">
        <v>395.98</v>
      </c>
      <c r="C143">
        <v>5243.93</v>
      </c>
      <c r="E143">
        <v>5331.61</v>
      </c>
    </row>
    <row r="144" spans="1:5" x14ac:dyDescent="0.25">
      <c r="A144">
        <v>395.88</v>
      </c>
      <c r="C144">
        <v>5238.63</v>
      </c>
      <c r="E144">
        <v>5342.6</v>
      </c>
    </row>
    <row r="145" spans="1:5" x14ac:dyDescent="0.25">
      <c r="A145">
        <v>395.78</v>
      </c>
      <c r="C145">
        <v>5232.4399999999996</v>
      </c>
      <c r="E145">
        <v>5330.15</v>
      </c>
    </row>
    <row r="146" spans="1:5" x14ac:dyDescent="0.25">
      <c r="A146">
        <v>395.68</v>
      </c>
      <c r="C146">
        <v>5239.07</v>
      </c>
      <c r="E146">
        <v>5293.88</v>
      </c>
    </row>
    <row r="147" spans="1:5" x14ac:dyDescent="0.25">
      <c r="A147">
        <v>395.58</v>
      </c>
      <c r="C147">
        <v>5229.26</v>
      </c>
      <c r="E147">
        <v>5270.72</v>
      </c>
    </row>
    <row r="148" spans="1:5" x14ac:dyDescent="0.25">
      <c r="A148">
        <v>395.48</v>
      </c>
      <c r="C148">
        <v>5241.0600000000004</v>
      </c>
      <c r="E148">
        <v>5269.42</v>
      </c>
    </row>
    <row r="149" spans="1:5" x14ac:dyDescent="0.25">
      <c r="A149">
        <v>395.38</v>
      </c>
      <c r="C149">
        <v>5240.74</v>
      </c>
      <c r="E149">
        <v>5241.26</v>
      </c>
    </row>
    <row r="150" spans="1:5" x14ac:dyDescent="0.25">
      <c r="A150">
        <v>395.28</v>
      </c>
      <c r="C150">
        <v>5244.36</v>
      </c>
      <c r="E150">
        <v>5223.9799999999996</v>
      </c>
    </row>
    <row r="151" spans="1:5" x14ac:dyDescent="0.25">
      <c r="A151">
        <v>395.18</v>
      </c>
      <c r="C151">
        <v>5268.45</v>
      </c>
      <c r="E151">
        <v>5229.72</v>
      </c>
    </row>
    <row r="152" spans="1:5" x14ac:dyDescent="0.25">
      <c r="A152">
        <v>395.08</v>
      </c>
      <c r="C152">
        <v>5268.57</v>
      </c>
      <c r="E152">
        <v>5241.08</v>
      </c>
    </row>
    <row r="153" spans="1:5" x14ac:dyDescent="0.25">
      <c r="A153">
        <v>394.98</v>
      </c>
      <c r="C153">
        <v>5265.71</v>
      </c>
      <c r="E153">
        <v>5218.63</v>
      </c>
    </row>
    <row r="154" spans="1:5" x14ac:dyDescent="0.25">
      <c r="A154">
        <v>394.88</v>
      </c>
      <c r="C154">
        <v>5256.64</v>
      </c>
      <c r="E154">
        <v>5227.26</v>
      </c>
    </row>
    <row r="155" spans="1:5" x14ac:dyDescent="0.25">
      <c r="A155">
        <v>394.78</v>
      </c>
      <c r="C155">
        <v>5258.19</v>
      </c>
      <c r="E155">
        <v>5214.3599999999997</v>
      </c>
    </row>
    <row r="156" spans="1:5" x14ac:dyDescent="0.25">
      <c r="A156">
        <v>394.68</v>
      </c>
      <c r="C156">
        <v>5279.09</v>
      </c>
      <c r="E156">
        <v>5228.6000000000004</v>
      </c>
    </row>
    <row r="157" spans="1:5" x14ac:dyDescent="0.25">
      <c r="A157">
        <v>394.58</v>
      </c>
      <c r="C157">
        <v>5274.99</v>
      </c>
      <c r="E157">
        <v>5227.2299999999996</v>
      </c>
    </row>
    <row r="158" spans="1:5" x14ac:dyDescent="0.25">
      <c r="A158">
        <v>394.48</v>
      </c>
      <c r="C158">
        <v>5275.86</v>
      </c>
      <c r="E158">
        <v>5246.09</v>
      </c>
    </row>
    <row r="159" spans="1:5" x14ac:dyDescent="0.25">
      <c r="A159">
        <v>394.38</v>
      </c>
      <c r="C159">
        <v>5264.41</v>
      </c>
      <c r="E159">
        <v>5264.02</v>
      </c>
    </row>
    <row r="160" spans="1:5" x14ac:dyDescent="0.25">
      <c r="A160">
        <v>394.28</v>
      </c>
      <c r="C160">
        <v>5277.35</v>
      </c>
      <c r="E160">
        <v>5265.08</v>
      </c>
    </row>
    <row r="161" spans="1:5" x14ac:dyDescent="0.25">
      <c r="A161">
        <v>394.18</v>
      </c>
      <c r="C161">
        <v>5277.85</v>
      </c>
      <c r="E161">
        <v>5258.7</v>
      </c>
    </row>
    <row r="162" spans="1:5" x14ac:dyDescent="0.25">
      <c r="A162">
        <v>394.08</v>
      </c>
      <c r="C162">
        <v>5284.7</v>
      </c>
      <c r="E162">
        <v>5265.75</v>
      </c>
    </row>
    <row r="163" spans="1:5" x14ac:dyDescent="0.25">
      <c r="A163">
        <v>393.98</v>
      </c>
      <c r="C163">
        <v>5286.04</v>
      </c>
      <c r="E163">
        <v>5273.01</v>
      </c>
    </row>
    <row r="164" spans="1:5" x14ac:dyDescent="0.25">
      <c r="A164">
        <v>393.88</v>
      </c>
      <c r="C164">
        <v>5266.05</v>
      </c>
      <c r="E164">
        <v>5306.11</v>
      </c>
    </row>
    <row r="165" spans="1:5" x14ac:dyDescent="0.25">
      <c r="A165">
        <v>393.78</v>
      </c>
      <c r="C165">
        <v>5252.33</v>
      </c>
      <c r="E165">
        <v>5306.79</v>
      </c>
    </row>
    <row r="166" spans="1:5" x14ac:dyDescent="0.25">
      <c r="A166">
        <v>393.68</v>
      </c>
      <c r="C166">
        <v>5245.26</v>
      </c>
      <c r="E166">
        <v>5326.35</v>
      </c>
    </row>
    <row r="167" spans="1:5" x14ac:dyDescent="0.25">
      <c r="A167">
        <v>393.58</v>
      </c>
      <c r="C167">
        <v>5260.28</v>
      </c>
      <c r="E167">
        <v>5305.26</v>
      </c>
    </row>
    <row r="168" spans="1:5" x14ac:dyDescent="0.25">
      <c r="A168">
        <v>393.48</v>
      </c>
      <c r="C168">
        <v>5241.28</v>
      </c>
      <c r="E168">
        <v>5293.03</v>
      </c>
    </row>
    <row r="169" spans="1:5" x14ac:dyDescent="0.25">
      <c r="A169">
        <v>393.38</v>
      </c>
      <c r="C169">
        <v>5221.1099999999997</v>
      </c>
      <c r="E169">
        <v>5279.29</v>
      </c>
    </row>
    <row r="170" spans="1:5" x14ac:dyDescent="0.25">
      <c r="A170">
        <v>393.28</v>
      </c>
      <c r="C170">
        <v>5219.5200000000004</v>
      </c>
      <c r="E170">
        <v>5284.7</v>
      </c>
    </row>
    <row r="171" spans="1:5" x14ac:dyDescent="0.25">
      <c r="A171">
        <v>393.18</v>
      </c>
      <c r="C171">
        <v>5211.17</v>
      </c>
      <c r="E171">
        <v>5290.09</v>
      </c>
    </row>
    <row r="172" spans="1:5" x14ac:dyDescent="0.25">
      <c r="A172">
        <v>393.08</v>
      </c>
      <c r="C172">
        <v>5209</v>
      </c>
      <c r="E172">
        <v>5262.21</v>
      </c>
    </row>
    <row r="173" spans="1:5" x14ac:dyDescent="0.25">
      <c r="A173">
        <v>392.98</v>
      </c>
      <c r="C173">
        <v>5187.71</v>
      </c>
      <c r="E173">
        <v>5254.68</v>
      </c>
    </row>
    <row r="174" spans="1:5" x14ac:dyDescent="0.25">
      <c r="A174">
        <v>392.88</v>
      </c>
      <c r="C174">
        <v>5195.04</v>
      </c>
      <c r="E174">
        <v>5253.29</v>
      </c>
    </row>
    <row r="175" spans="1:5" x14ac:dyDescent="0.25">
      <c r="A175">
        <v>392.78</v>
      </c>
      <c r="C175">
        <v>5183.9799999999996</v>
      </c>
      <c r="E175">
        <v>5244.35</v>
      </c>
    </row>
    <row r="176" spans="1:5" x14ac:dyDescent="0.25">
      <c r="A176">
        <v>392.68</v>
      </c>
      <c r="C176">
        <v>5180.88</v>
      </c>
      <c r="E176">
        <v>5276.4</v>
      </c>
    </row>
    <row r="177" spans="1:5" x14ac:dyDescent="0.25">
      <c r="A177">
        <v>392.58</v>
      </c>
      <c r="C177">
        <v>5191.08</v>
      </c>
      <c r="E177">
        <v>5270.64</v>
      </c>
    </row>
    <row r="178" spans="1:5" x14ac:dyDescent="0.25">
      <c r="A178">
        <v>392.48</v>
      </c>
      <c r="C178">
        <v>5173.8900000000003</v>
      </c>
      <c r="E178">
        <v>5263.85</v>
      </c>
    </row>
    <row r="179" spans="1:5" x14ac:dyDescent="0.25">
      <c r="A179">
        <v>392.38</v>
      </c>
      <c r="C179">
        <v>5196.91</v>
      </c>
      <c r="E179">
        <v>5253.91</v>
      </c>
    </row>
    <row r="180" spans="1:5" x14ac:dyDescent="0.25">
      <c r="A180">
        <v>392.28</v>
      </c>
      <c r="C180">
        <v>5234.84</v>
      </c>
      <c r="E180">
        <v>5260.4</v>
      </c>
    </row>
    <row r="181" spans="1:5" x14ac:dyDescent="0.25">
      <c r="A181">
        <v>392.18</v>
      </c>
      <c r="C181">
        <v>5292.46</v>
      </c>
      <c r="E181">
        <v>5267.39</v>
      </c>
    </row>
    <row r="182" spans="1:5" x14ac:dyDescent="0.25">
      <c r="A182">
        <v>392.08</v>
      </c>
      <c r="C182">
        <v>5215.0200000000004</v>
      </c>
      <c r="E182">
        <v>5238.91</v>
      </c>
    </row>
  </sheetData>
  <phoneticPr fontId="3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8B837-436B-4704-9900-94CB40DD94C1}">
  <dimension ref="A2:G21"/>
  <sheetViews>
    <sheetView workbookViewId="0">
      <selection activeCell="I21" sqref="I21"/>
    </sheetView>
  </sheetViews>
  <sheetFormatPr defaultRowHeight="13.8" x14ac:dyDescent="0.25"/>
  <cols>
    <col min="1" max="1" width="9.6640625" customWidth="1"/>
    <col min="5" max="5" width="13.44140625" customWidth="1"/>
    <col min="6" max="6" width="12" customWidth="1"/>
    <col min="7" max="7" width="15" customWidth="1"/>
  </cols>
  <sheetData>
    <row r="2" spans="1:7" x14ac:dyDescent="0.25">
      <c r="B2" s="19" t="s">
        <v>20</v>
      </c>
      <c r="C2" s="19"/>
      <c r="D2" s="19"/>
      <c r="E2" s="19"/>
      <c r="F2" s="19"/>
      <c r="G2" s="19"/>
    </row>
    <row r="3" spans="1:7" x14ac:dyDescent="0.25">
      <c r="B3" s="20" t="s">
        <v>21</v>
      </c>
      <c r="C3" s="20"/>
      <c r="D3" s="20"/>
      <c r="E3" s="3" t="s">
        <v>22</v>
      </c>
      <c r="F3" s="3"/>
      <c r="G3" s="3"/>
    </row>
    <row r="4" spans="1:7" x14ac:dyDescent="0.25">
      <c r="A4" s="21">
        <v>1</v>
      </c>
      <c r="B4" s="22">
        <v>2.23</v>
      </c>
      <c r="C4" s="22">
        <v>4.05</v>
      </c>
      <c r="D4" s="22">
        <v>4.82</v>
      </c>
      <c r="E4" s="22">
        <v>58.86</v>
      </c>
      <c r="F4" s="22">
        <v>58.45</v>
      </c>
      <c r="G4" s="22">
        <v>64.59</v>
      </c>
    </row>
    <row r="5" spans="1:7" x14ac:dyDescent="0.25">
      <c r="A5" s="21">
        <v>2</v>
      </c>
      <c r="B5" s="22">
        <v>4.04</v>
      </c>
      <c r="C5" s="22">
        <v>5.13</v>
      </c>
      <c r="D5" s="22">
        <v>4.9800000000000004</v>
      </c>
      <c r="E5" s="22">
        <v>76.260000000000005</v>
      </c>
      <c r="F5" s="22">
        <v>76.540000000000006</v>
      </c>
      <c r="G5" s="22">
        <v>80.290000000000006</v>
      </c>
    </row>
    <row r="6" spans="1:7" x14ac:dyDescent="0.25">
      <c r="A6" s="21">
        <v>3</v>
      </c>
      <c r="B6" s="22">
        <v>4.1100000000000003</v>
      </c>
      <c r="C6" s="22">
        <v>6.56</v>
      </c>
      <c r="D6" s="22">
        <v>5.23</v>
      </c>
      <c r="E6" s="22">
        <v>84.26</v>
      </c>
      <c r="F6" s="22">
        <v>83.45</v>
      </c>
      <c r="G6" s="22">
        <v>88.23</v>
      </c>
    </row>
    <row r="7" spans="1:7" x14ac:dyDescent="0.25">
      <c r="A7" s="21">
        <v>4</v>
      </c>
      <c r="B7" s="22">
        <v>4.46</v>
      </c>
      <c r="C7" s="22">
        <v>7.59</v>
      </c>
      <c r="D7" s="22">
        <v>5.43</v>
      </c>
      <c r="E7" s="22">
        <v>87.88</v>
      </c>
      <c r="F7" s="22">
        <v>85.33</v>
      </c>
      <c r="G7" s="22">
        <v>89.11</v>
      </c>
    </row>
    <row r="8" spans="1:7" x14ac:dyDescent="0.25">
      <c r="A8" s="21">
        <v>5</v>
      </c>
      <c r="B8" s="22">
        <v>4.59</v>
      </c>
      <c r="C8" s="22">
        <v>7.61</v>
      </c>
      <c r="D8" s="22">
        <v>5.59</v>
      </c>
      <c r="E8" s="22">
        <v>89.45</v>
      </c>
      <c r="F8" s="22">
        <v>85.33</v>
      </c>
      <c r="G8" s="22">
        <v>89.88</v>
      </c>
    </row>
    <row r="9" spans="1:7" x14ac:dyDescent="0.25">
      <c r="A9" s="21">
        <v>6</v>
      </c>
      <c r="B9" s="22">
        <v>4.6900000000000004</v>
      </c>
      <c r="C9" s="22">
        <v>7.72</v>
      </c>
      <c r="D9" s="22">
        <v>5.61</v>
      </c>
      <c r="E9" s="22">
        <v>90.14</v>
      </c>
      <c r="F9" s="22">
        <v>85.54</v>
      </c>
      <c r="G9" s="22">
        <v>90.33</v>
      </c>
    </row>
    <row r="10" spans="1:7" x14ac:dyDescent="0.25">
      <c r="A10" s="21">
        <v>7</v>
      </c>
      <c r="B10" s="22">
        <v>4.6900000000000004</v>
      </c>
      <c r="C10" s="22">
        <v>7.74</v>
      </c>
      <c r="D10" s="22">
        <v>5.66</v>
      </c>
      <c r="E10" s="22">
        <v>90.14</v>
      </c>
      <c r="F10" s="22">
        <v>86.25</v>
      </c>
      <c r="G10" s="22">
        <v>90.46</v>
      </c>
    </row>
    <row r="11" spans="1:7" x14ac:dyDescent="0.25">
      <c r="D11" s="12"/>
      <c r="E11" s="23"/>
      <c r="F11" s="23"/>
      <c r="G11" s="23"/>
    </row>
    <row r="13" spans="1:7" x14ac:dyDescent="0.25">
      <c r="B13" s="19" t="s">
        <v>23</v>
      </c>
      <c r="C13" s="24"/>
      <c r="D13" s="24"/>
      <c r="E13" s="24"/>
      <c r="F13" s="24"/>
      <c r="G13" s="24"/>
    </row>
    <row r="14" spans="1:7" x14ac:dyDescent="0.25">
      <c r="B14" s="20" t="s">
        <v>21</v>
      </c>
      <c r="C14" s="20"/>
      <c r="D14" s="20"/>
      <c r="E14" s="3" t="s">
        <v>22</v>
      </c>
      <c r="F14" s="3"/>
      <c r="G14" s="3"/>
    </row>
    <row r="15" spans="1:7" x14ac:dyDescent="0.25">
      <c r="A15" s="21">
        <v>1</v>
      </c>
      <c r="B15" s="22">
        <v>5.23</v>
      </c>
      <c r="C15" s="22">
        <v>6.25</v>
      </c>
      <c r="D15" s="22">
        <v>4.0199999999999996</v>
      </c>
      <c r="E15" s="22">
        <v>66.66</v>
      </c>
      <c r="F15" s="22">
        <v>62.45</v>
      </c>
      <c r="G15" s="22">
        <v>68.69</v>
      </c>
    </row>
    <row r="16" spans="1:7" x14ac:dyDescent="0.25">
      <c r="A16" s="21">
        <v>2</v>
      </c>
      <c r="B16" s="22">
        <v>6.24</v>
      </c>
      <c r="C16" s="22">
        <v>8.33</v>
      </c>
      <c r="D16" s="22">
        <v>5.08</v>
      </c>
      <c r="E16" s="22">
        <v>81.36</v>
      </c>
      <c r="F16" s="22">
        <v>77.540000000000006</v>
      </c>
      <c r="G16" s="22">
        <v>83.99</v>
      </c>
    </row>
    <row r="17" spans="1:7" x14ac:dyDescent="0.25">
      <c r="A17" s="21">
        <v>3</v>
      </c>
      <c r="B17" s="22">
        <v>6.31</v>
      </c>
      <c r="C17" s="22">
        <v>8.4600000000000009</v>
      </c>
      <c r="D17" s="22">
        <v>5.23</v>
      </c>
      <c r="E17" s="22">
        <v>85.28</v>
      </c>
      <c r="F17" s="22">
        <v>83.39</v>
      </c>
      <c r="G17" s="22">
        <v>86.93</v>
      </c>
    </row>
    <row r="18" spans="1:7" x14ac:dyDescent="0.25">
      <c r="A18" s="21">
        <v>4</v>
      </c>
      <c r="B18" s="22">
        <v>6.46</v>
      </c>
      <c r="C18" s="22">
        <v>8.7899999999999991</v>
      </c>
      <c r="D18" s="22">
        <v>5.63</v>
      </c>
      <c r="E18" s="22">
        <v>87.58</v>
      </c>
      <c r="F18" s="22">
        <v>85.53</v>
      </c>
      <c r="G18" s="22">
        <v>89.11</v>
      </c>
    </row>
    <row r="19" spans="1:7" x14ac:dyDescent="0.25">
      <c r="A19" s="21">
        <v>5</v>
      </c>
      <c r="B19" s="22">
        <v>6.59</v>
      </c>
      <c r="C19" s="22">
        <v>8.91</v>
      </c>
      <c r="D19" s="22">
        <v>5.95</v>
      </c>
      <c r="E19" s="22">
        <v>89.85</v>
      </c>
      <c r="F19" s="22">
        <v>87.73</v>
      </c>
      <c r="G19" s="22">
        <v>91.43</v>
      </c>
    </row>
    <row r="20" spans="1:7" x14ac:dyDescent="0.25">
      <c r="A20" s="21">
        <v>6</v>
      </c>
      <c r="B20" s="22">
        <v>6.69</v>
      </c>
      <c r="C20" s="22">
        <v>9.0399999999999991</v>
      </c>
      <c r="D20" s="22">
        <v>6.02</v>
      </c>
      <c r="E20" s="22">
        <v>91.24</v>
      </c>
      <c r="F20" s="22">
        <v>89.22</v>
      </c>
      <c r="G20" s="22">
        <v>92.43</v>
      </c>
    </row>
    <row r="21" spans="1:7" x14ac:dyDescent="0.25">
      <c r="A21" s="21">
        <v>7</v>
      </c>
      <c r="B21" s="22">
        <v>6.69</v>
      </c>
      <c r="C21" s="22">
        <v>9.11</v>
      </c>
      <c r="D21" s="22">
        <v>6.23</v>
      </c>
      <c r="E21" s="22">
        <v>92.14</v>
      </c>
      <c r="F21" s="22">
        <v>90.25</v>
      </c>
      <c r="G21" s="22">
        <v>92.66</v>
      </c>
    </row>
  </sheetData>
  <mergeCells count="6">
    <mergeCell ref="B2:G2"/>
    <mergeCell ref="B3:D3"/>
    <mergeCell ref="E3:G3"/>
    <mergeCell ref="B13:G13"/>
    <mergeCell ref="B14:D14"/>
    <mergeCell ref="E14:G14"/>
  </mergeCells>
  <phoneticPr fontId="3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BD0D98-41B9-46E4-A137-AA8C2AE75F08}">
  <dimension ref="A1:T14"/>
  <sheetViews>
    <sheetView tabSelected="1" workbookViewId="0">
      <selection activeCell="O18" sqref="O18"/>
    </sheetView>
  </sheetViews>
  <sheetFormatPr defaultRowHeight="13.8" x14ac:dyDescent="0.25"/>
  <sheetData>
    <row r="1" spans="1:20" x14ac:dyDescent="0.25">
      <c r="A1" s="25" t="s">
        <v>24</v>
      </c>
      <c r="B1" s="26"/>
      <c r="C1" s="26"/>
      <c r="D1" s="26"/>
      <c r="E1" s="26"/>
      <c r="F1" s="26"/>
      <c r="H1" s="27" t="s">
        <v>25</v>
      </c>
      <c r="I1" s="28"/>
      <c r="J1" s="28"/>
      <c r="K1" s="28"/>
      <c r="L1" s="28"/>
      <c r="M1" s="28"/>
    </row>
    <row r="2" spans="1:20" x14ac:dyDescent="0.25">
      <c r="A2" s="29" t="s">
        <v>26</v>
      </c>
      <c r="B2" s="29" t="s">
        <v>27</v>
      </c>
      <c r="C2" s="29" t="s">
        <v>28</v>
      </c>
      <c r="D2" s="29" t="s">
        <v>29</v>
      </c>
      <c r="E2" s="30" t="s">
        <v>30</v>
      </c>
      <c r="F2" s="29" t="s">
        <v>31</v>
      </c>
      <c r="H2" s="29" t="s">
        <v>26</v>
      </c>
      <c r="I2" s="29" t="s">
        <v>27</v>
      </c>
      <c r="J2" s="29" t="s">
        <v>28</v>
      </c>
      <c r="K2" s="29" t="s">
        <v>29</v>
      </c>
      <c r="L2" s="30" t="s">
        <v>30</v>
      </c>
      <c r="M2" s="29" t="s">
        <v>31</v>
      </c>
    </row>
    <row r="3" spans="1:20" x14ac:dyDescent="0.25">
      <c r="A3" s="31">
        <v>2.69</v>
      </c>
      <c r="B3" s="31">
        <v>4.45</v>
      </c>
      <c r="C3" s="31">
        <v>6.58</v>
      </c>
      <c r="D3" s="31">
        <v>30.52</v>
      </c>
      <c r="E3" s="31">
        <v>35.85</v>
      </c>
      <c r="F3" s="31">
        <v>40.25</v>
      </c>
      <c r="G3" s="31"/>
      <c r="H3" s="31">
        <v>5.69</v>
      </c>
      <c r="I3" s="31">
        <v>10.52</v>
      </c>
      <c r="J3" s="32">
        <v>38.96</v>
      </c>
      <c r="K3" s="31">
        <v>55.69</v>
      </c>
      <c r="L3" s="31">
        <v>64.58</v>
      </c>
      <c r="M3" s="31">
        <v>54.25</v>
      </c>
    </row>
    <row r="4" spans="1:20" x14ac:dyDescent="0.25">
      <c r="A4" s="31">
        <v>4.55</v>
      </c>
      <c r="B4" s="31">
        <v>2.86</v>
      </c>
      <c r="C4" s="31">
        <v>6.5</v>
      </c>
      <c r="D4" s="31">
        <v>28.64</v>
      </c>
      <c r="E4" s="31">
        <v>38.15</v>
      </c>
      <c r="F4" s="31">
        <v>38.520000000000003</v>
      </c>
      <c r="G4" s="31"/>
      <c r="H4" s="31">
        <v>7.88</v>
      </c>
      <c r="I4" s="31">
        <v>8.25</v>
      </c>
      <c r="J4" s="32">
        <v>32.21</v>
      </c>
      <c r="K4" s="31">
        <v>50.25</v>
      </c>
      <c r="L4" s="31">
        <v>56.25</v>
      </c>
      <c r="M4" s="31">
        <v>66.849999999999994</v>
      </c>
    </row>
    <row r="5" spans="1:20" x14ac:dyDescent="0.25">
      <c r="A5" s="31">
        <v>3.33</v>
      </c>
      <c r="B5" s="31">
        <v>4.12</v>
      </c>
      <c r="C5" s="31">
        <v>7.85</v>
      </c>
      <c r="D5" s="31">
        <v>32.17</v>
      </c>
      <c r="E5" s="31">
        <v>32.979999999999997</v>
      </c>
      <c r="F5" s="31">
        <v>34.659999999999997</v>
      </c>
      <c r="G5" s="31"/>
      <c r="H5" s="31">
        <v>6.98</v>
      </c>
      <c r="I5" s="31">
        <v>6.35</v>
      </c>
      <c r="J5" s="32">
        <v>32.36</v>
      </c>
      <c r="K5" s="31">
        <v>59.88</v>
      </c>
      <c r="L5" s="31">
        <v>54.58</v>
      </c>
      <c r="M5" s="31">
        <v>58.22</v>
      </c>
    </row>
    <row r="6" spans="1:20" x14ac:dyDescent="0.25">
      <c r="A6" s="33">
        <f>AVERAGE(A3:A5)</f>
        <v>3.5233333333333334</v>
      </c>
      <c r="B6" s="33">
        <f t="shared" ref="B6:F6" si="0">AVERAGE(B3:B5)</f>
        <v>3.81</v>
      </c>
      <c r="C6" s="33">
        <f t="shared" si="0"/>
        <v>6.9766666666666666</v>
      </c>
      <c r="D6" s="33">
        <f t="shared" si="0"/>
        <v>30.443333333333332</v>
      </c>
      <c r="E6" s="33">
        <f t="shared" si="0"/>
        <v>35.659999999999997</v>
      </c>
      <c r="F6" s="33">
        <f t="shared" si="0"/>
        <v>37.81</v>
      </c>
      <c r="G6" s="31"/>
      <c r="H6" s="33">
        <f>AVERAGE(H3:H5)</f>
        <v>6.8500000000000005</v>
      </c>
      <c r="I6" s="33">
        <f>AVERAGE(I3:I5)</f>
        <v>8.3733333333333331</v>
      </c>
      <c r="J6" s="33">
        <f>AVERAGE(J3:J5)</f>
        <v>34.51</v>
      </c>
      <c r="K6" s="33">
        <f t="shared" ref="K6:M6" si="1">AVERAGE(K3:K5)</f>
        <v>55.273333333333333</v>
      </c>
      <c r="L6" s="33">
        <f t="shared" si="1"/>
        <v>58.47</v>
      </c>
      <c r="M6" s="33">
        <f t="shared" si="1"/>
        <v>59.773333333333333</v>
      </c>
    </row>
    <row r="7" spans="1:20" x14ac:dyDescent="0.25">
      <c r="A7" s="11"/>
      <c r="B7" s="11"/>
      <c r="C7" s="11"/>
      <c r="D7" s="11"/>
      <c r="E7" s="11"/>
      <c r="H7" s="34"/>
    </row>
    <row r="8" spans="1:20" x14ac:dyDescent="0.25">
      <c r="A8" s="11"/>
      <c r="B8" s="11"/>
      <c r="C8" s="11"/>
      <c r="D8" s="11"/>
      <c r="E8" s="11"/>
      <c r="H8" s="35"/>
      <c r="I8" s="35"/>
      <c r="J8" s="35"/>
      <c r="K8" s="35"/>
      <c r="L8" s="35"/>
    </row>
    <row r="9" spans="1:20" x14ac:dyDescent="0.25">
      <c r="A9" s="36" t="s">
        <v>32</v>
      </c>
      <c r="B9" s="36"/>
      <c r="C9" s="36"/>
      <c r="D9" s="36"/>
      <c r="E9" s="36"/>
      <c r="F9" s="36"/>
      <c r="H9" s="37" t="s">
        <v>33</v>
      </c>
      <c r="I9" s="37"/>
      <c r="J9" s="37"/>
      <c r="K9" s="37"/>
      <c r="L9" s="37"/>
      <c r="M9" s="37"/>
    </row>
    <row r="10" spans="1:20" x14ac:dyDescent="0.25">
      <c r="A10" s="29" t="s">
        <v>26</v>
      </c>
      <c r="B10" s="29" t="s">
        <v>27</v>
      </c>
      <c r="C10" s="29" t="s">
        <v>28</v>
      </c>
      <c r="D10" s="29" t="s">
        <v>29</v>
      </c>
      <c r="E10" s="30" t="s">
        <v>30</v>
      </c>
      <c r="F10" s="29" t="s">
        <v>31</v>
      </c>
      <c r="H10" s="29" t="s">
        <v>26</v>
      </c>
      <c r="I10" s="29" t="s">
        <v>27</v>
      </c>
      <c r="J10" s="29" t="s">
        <v>28</v>
      </c>
      <c r="K10" s="29" t="s">
        <v>29</v>
      </c>
      <c r="L10" s="30" t="s">
        <v>30</v>
      </c>
      <c r="M10" s="29" t="s">
        <v>31</v>
      </c>
    </row>
    <row r="11" spans="1:20" x14ac:dyDescent="0.25">
      <c r="A11" s="38">
        <v>1.19</v>
      </c>
      <c r="B11" s="38">
        <v>8.6199999999999992</v>
      </c>
      <c r="C11" s="38">
        <v>8.23</v>
      </c>
      <c r="D11" s="38">
        <v>6.95</v>
      </c>
      <c r="E11" s="38">
        <v>4.25</v>
      </c>
      <c r="F11" s="39">
        <v>1.21</v>
      </c>
      <c r="G11" s="40"/>
      <c r="H11" s="32">
        <v>1.23</v>
      </c>
      <c r="I11" s="32">
        <v>5.63</v>
      </c>
      <c r="J11" s="32">
        <v>5.36</v>
      </c>
      <c r="K11" s="32">
        <v>4.55</v>
      </c>
      <c r="L11" s="32">
        <v>3.65</v>
      </c>
      <c r="M11" s="40">
        <v>1.23</v>
      </c>
      <c r="O11" s="32"/>
      <c r="P11" s="32"/>
      <c r="Q11" s="32"/>
      <c r="R11" s="32"/>
      <c r="S11" s="32"/>
      <c r="T11" s="40"/>
    </row>
    <row r="12" spans="1:20" x14ac:dyDescent="0.25">
      <c r="A12" s="40">
        <v>0.78</v>
      </c>
      <c r="B12" s="40">
        <v>7.65</v>
      </c>
      <c r="C12" s="39">
        <v>8.01</v>
      </c>
      <c r="D12" s="39">
        <v>6.92</v>
      </c>
      <c r="E12" s="39">
        <v>3.99</v>
      </c>
      <c r="F12" s="39">
        <v>1.33</v>
      </c>
      <c r="G12" s="40"/>
      <c r="H12" s="32">
        <v>0.99</v>
      </c>
      <c r="I12" s="32">
        <v>5.24</v>
      </c>
      <c r="J12" s="32">
        <v>5.96</v>
      </c>
      <c r="K12" s="32">
        <v>4.3600000000000003</v>
      </c>
      <c r="L12" s="32">
        <v>3.25</v>
      </c>
      <c r="M12" s="40">
        <v>1.04</v>
      </c>
      <c r="O12" s="32"/>
      <c r="P12" s="32"/>
      <c r="Q12" s="32"/>
      <c r="R12" s="32"/>
      <c r="S12" s="32"/>
      <c r="T12" s="40"/>
    </row>
    <row r="13" spans="1:20" x14ac:dyDescent="0.25">
      <c r="A13" s="40">
        <v>1.02</v>
      </c>
      <c r="B13" s="40">
        <v>7.58</v>
      </c>
      <c r="C13" s="39">
        <v>7.07</v>
      </c>
      <c r="D13" s="39">
        <v>6.45</v>
      </c>
      <c r="E13" s="39">
        <v>4.6500000000000004</v>
      </c>
      <c r="F13" s="39">
        <v>1.25</v>
      </c>
      <c r="G13" s="40"/>
      <c r="H13" s="32">
        <v>0.78</v>
      </c>
      <c r="I13" s="32">
        <v>6.23</v>
      </c>
      <c r="J13" s="32">
        <v>5.26</v>
      </c>
      <c r="K13" s="32">
        <v>4.82</v>
      </c>
      <c r="L13" s="32">
        <v>3.01</v>
      </c>
      <c r="M13" s="40">
        <v>1.23</v>
      </c>
      <c r="O13" s="32"/>
      <c r="P13" s="32"/>
      <c r="Q13" s="32"/>
      <c r="R13" s="32"/>
      <c r="S13" s="32"/>
      <c r="T13" s="40"/>
    </row>
    <row r="14" spans="1:20" x14ac:dyDescent="0.25">
      <c r="A14" s="33">
        <f t="shared" ref="A14:F14" si="2">AVERAGE(A11:A13)</f>
        <v>0.9966666666666667</v>
      </c>
      <c r="B14" s="33">
        <f t="shared" si="2"/>
        <v>7.95</v>
      </c>
      <c r="C14" s="33">
        <f t="shared" si="2"/>
        <v>7.7700000000000005</v>
      </c>
      <c r="D14" s="33">
        <f t="shared" si="2"/>
        <v>6.7733333333333334</v>
      </c>
      <c r="E14" s="33">
        <f t="shared" si="2"/>
        <v>4.2966666666666669</v>
      </c>
      <c r="F14" s="33">
        <f t="shared" si="2"/>
        <v>1.2633333333333334</v>
      </c>
      <c r="G14" s="33"/>
      <c r="H14" s="33">
        <f>AVERAGE(H11:H13)</f>
        <v>1</v>
      </c>
      <c r="I14" s="33">
        <f t="shared" ref="I14:M14" si="3">AVERAGE(I11:I13)</f>
        <v>5.7</v>
      </c>
      <c r="J14" s="33">
        <f t="shared" si="3"/>
        <v>5.5266666666666664</v>
      </c>
      <c r="K14" s="33">
        <f t="shared" si="3"/>
        <v>4.5766666666666671</v>
      </c>
      <c r="L14" s="33">
        <f t="shared" si="3"/>
        <v>3.3033333333333332</v>
      </c>
      <c r="M14" s="33">
        <f t="shared" si="3"/>
        <v>1.1666666666666667</v>
      </c>
    </row>
  </sheetData>
  <mergeCells count="4">
    <mergeCell ref="A1:F1"/>
    <mergeCell ref="H1:M1"/>
    <mergeCell ref="A9:F9"/>
    <mergeCell ref="H9:M9"/>
  </mergeCells>
  <phoneticPr fontId="3" type="noConversion"/>
  <hyperlinks>
    <hyperlink ref="E2" r:id="rId1" display="P1@P2" xr:uid="{056EEB9C-6BDB-42C6-874E-7F6285F17F0C}"/>
    <hyperlink ref="L2" r:id="rId2" display="P1@P2" xr:uid="{C8676CDB-D775-434E-A073-32F6EC614B4D}"/>
    <hyperlink ref="E10" r:id="rId3" display="P1@P2" xr:uid="{4C229233-9CA0-4592-864C-8DE0F7E930DF}"/>
    <hyperlink ref="L10" r:id="rId4" display="P1@P2" xr:uid="{B7337FE6-DDA9-424E-B0A9-B243CD0CC238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HPLC+MS</vt:lpstr>
      <vt:lpstr>AFM</vt:lpstr>
      <vt:lpstr>CA</vt:lpstr>
      <vt:lpstr>1H-NMR</vt:lpstr>
      <vt:lpstr>XPS</vt:lpstr>
      <vt:lpstr>XPS-3W</vt:lpstr>
      <vt:lpstr>MMP-2</vt:lpstr>
      <vt:lpstr>P1 P2 Ratio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 w</dc:creator>
  <cp:lastModifiedBy>w zhou</cp:lastModifiedBy>
  <dcterms:created xsi:type="dcterms:W3CDTF">2015-06-05T18:19:34Z</dcterms:created>
  <dcterms:modified xsi:type="dcterms:W3CDTF">2024-09-21T08:43:32Z</dcterms:modified>
</cp:coreProperties>
</file>